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drawingml.chart+xml" PartName="/xl/charts/chart1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drawingml.chart+xml" PartName="/xl/charts/chart2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drawingml.chart+xml" PartName="/xl/charts/char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Id1"/>
    <sheet name="Zs" sheetId="2" r:id="rId3"/>
    <sheet name="Rho" sheetId="3" r:id="rId4"/>
    <sheet name="VSWR |Zs|" sheetId="4" r:id="rId5"/>
  </sheets>
  <calcPr fullCalcOnLoad="1"/>
</workbook>
</file>

<file path=xl/sharedStrings.xml><?xml version="1.0" encoding="utf-8"?>
<sst xmlns="http://schemas.openxmlformats.org/spreadsheetml/2006/main" count="29" uniqueCount="29">
  <si>
    <t>SARK Plots Generated Data</t>
  </si>
  <si>
    <t>Transmission line transform: None</t>
  </si>
  <si>
    <t>Matching network: None</t>
  </si>
  <si>
    <t>Freq</t>
  </si>
  <si>
    <t>Rs</t>
  </si>
  <si>
    <t>Xs</t>
  </si>
  <si>
    <t>Rp</t>
  </si>
  <si>
    <t>Xp</t>
  </si>
  <si>
    <t>|Zs|</t>
  </si>
  <si>
    <t>&lt;Zs</t>
  </si>
  <si>
    <t>VSWR</t>
  </si>
  <si>
    <t>RL(dB)</t>
  </si>
  <si>
    <t>CL(dB)</t>
  </si>
  <si>
    <t>|Rho|</t>
  </si>
  <si>
    <t>&lt;Rho</t>
  </si>
  <si>
    <t>%Ref Pwr</t>
  </si>
  <si>
    <t>Q</t>
  </si>
  <si>
    <t>Cs</t>
  </si>
  <si>
    <t>Ls</t>
  </si>
  <si>
    <t>Cp</t>
  </si>
  <si>
    <t>Lp</t>
  </si>
  <si>
    <t>S11</t>
  </si>
  <si>
    <t>&lt;S11</t>
  </si>
  <si>
    <t>|Zp|</t>
  </si>
  <si>
    <t>&lt;Zp</t>
  </si>
  <si>
    <t>Gp</t>
  </si>
  <si>
    <t>Bp</t>
  </si>
  <si>
    <t>|Y|</t>
  </si>
  <si>
    <t>&lt;Y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</si>
</sst>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0FFFF" tint="0"/>
      </patternFill>
    </fill>
  </fills>
  <borders count="3">
    <border>
      <left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 style="thin"/>
      <bottom style="thin"/>
      <diagonal/>
    </border>
  </borders>
  <cellStyleXfs count="1">
    <xf fontId="0"/>
  </cellStyleXfs>
  <cellXfs count="4">
    <xf fontId="0" applyFont="1" xfId="0"/>
    <xf fontId="1" applyFont="1" xfId="0">
      <alignment horizontal="center"/>
    </xf>
    <xf fontId="0" applyFont="1" fillId="2" applyFill="1" borderId="2" applyBorder="1" xfId="0"/>
    <xf fontId="0" applyFont="1" borderId="1" applyBorder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|Zs|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'Data'!$F$5:$F$10005</c:f>
            </c:numRef>
          </c:val>
          <c:smooth val="0"/>
        </ser>
        <c:smooth val="0"/>
        <c:axId val="1"/>
        <c:axId val="2"/>
      </c:lineChart>
      <c:lineChart>
        <c:grouping val="standard"/>
        <c:varyColors val="0"/>
        <ser xmlns="http://schemas.openxmlformats.org/drawingml/2006/chart">
          <c:idx val="1"/>
          <c:order val="1"/>
          <c:tx>
            <c:v>&lt;Zs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'Data'!$G$5:$G$10005</c:f>
            </c:numRef>
          </c:val>
          <c:smooth val="0"/>
        </ser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inMax"/>
        </c:scaling>
        <c:delete val="0"/>
        <c:axPos val="r"/>
        <c:tickLblPos val="nextTo"/>
        <c:crossAx val="3"/>
        <c:crosses val="max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|Rho|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'Data'!$K$5:$K$10005</c:f>
            </c:numRef>
          </c:val>
          <c:smooth val="0"/>
        </ser>
        <c:smooth val="0"/>
        <c:axId val="1"/>
        <c:axId val="2"/>
      </c:lineChart>
      <c:lineChart>
        <c:grouping val="standard"/>
        <c:varyColors val="0"/>
        <ser xmlns="http://schemas.openxmlformats.org/drawingml/2006/chart">
          <c:idx val="1"/>
          <c:order val="1"/>
          <c:tx>
            <c:v>&lt;Rho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'Data'!$L$5:$L$10005</c:f>
            </c:numRef>
          </c:val>
          <c:smooth val="0"/>
        </ser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inMax"/>
        </c:scaling>
        <c:delete val="0"/>
        <c:axPos val="r"/>
        <c:tickLblPos val="nextTo"/>
        <c:crossAx val="3"/>
        <c:crosses val="max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VSWR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'Data'!$H$5:$H$10005</c:f>
            </c:numRef>
          </c:val>
          <c:smooth val="0"/>
        </ser>
        <c:smooth val="0"/>
        <c:axId val="1"/>
        <c:axId val="2"/>
      </c:lineChart>
      <c:lineChart>
        <c:grouping val="standard"/>
        <c:varyColors val="0"/>
        <ser xmlns="http://schemas.openxmlformats.org/drawingml/2006/chart">
          <c:idx val="1"/>
          <c:order val="1"/>
          <c:tx>
            <c:v>|Zs|</c:v>
          </c:tx>
          <c:marker>
            <c:symbol val="none"/>
          </c:marker>
          <c:cat>
            <c:numRef>
              <c:f>'Data'!$A$5:$A$10005</c:f>
            </c:numRef>
          </c:cat>
          <c:val>
            <c:numRef>
              <c:f>'Data'!$F$5:$F$10005</c:f>
            </c:numRef>
          </c:val>
          <c:smooth val="0"/>
        </ser>
        <c:smooth val="0"/>
        <c:axId val="3"/>
        <c:axId val="4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tickLblPos val="none"/>
        <c:crossAx val="4"/>
        <c:crosses val="autoZero"/>
      </c:catAx>
      <c:valAx>
        <c:axId val="4"/>
        <c:scaling>
          <c:orientation val="minMax"/>
        </c:scaling>
        <c:delete val="0"/>
        <c:axPos val="r"/>
        <c:tickLblPos val="nextTo"/>
        <c:crossAx val="3"/>
        <c:crosses val="max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3.xml"/></Relationships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30</xdr:row>
      <xdr:rowOff>0</xdr:rowOff>
    </xdr:to>
    <graphicFrame xmlns="http://schemas.openxmlformats.org/drawingml/2006/spreadsheetDrawing" macro="">
      <xdr:nvGraphicFramePr>
        <xdr:cNvPr id="0" name="Z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30</xdr:row>
      <xdr:rowOff>0</xdr:rowOff>
    </xdr:to>
    <graphicFrame xmlns="http://schemas.openxmlformats.org/drawingml/2006/spreadsheetDrawing" macro="">
      <xdr:nvGraphicFramePr>
        <xdr:cNvPr id="2" name="Rh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304800</xdr:colOff>
      <xdr:row>30</xdr:row>
      <xdr:rowOff>0</xdr:rowOff>
    </xdr:to>
    <graphicFrame xmlns="http://schemas.openxmlformats.org/drawingml/2006/spreadsheetDrawing" macro="">
      <xdr:nvGraphicFramePr>
        <xdr:cNvPr id="4" name="VSWR |Zs|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Z10005"/>
  <sheetViews>
    <sheetView workbookViewId="0"/>
  </sheetViews>
  <sheetFormatPr defaultRowHeight="15"/>
  <cols>
    <col min="1" max="16384" width="9.140625" customWidth="1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0" t="s">
        <v>1</v>
      </c>
    </row>
    <row r="3">
      <c r="A3" s="0" t="s">
        <v>2</v>
      </c>
    </row>
    <row r="4">
      <c r="A4" s="2" t="s">
        <v>3</v>
      </c>
      <c r="B4" s="2" t="s">
        <v>4</v>
      </c>
      <c r="C4" s="2" t="s">
        <v>5</v>
      </c>
      <c r="D4" s="2" t="s">
        <v>6</v>
      </c>
      <c r="E4" s="2" t="s">
        <v>7</v>
      </c>
      <c r="F4" s="2" t="s">
        <v>8</v>
      </c>
      <c r="G4" s="2" t="s">
        <v>9</v>
      </c>
      <c r="H4" s="2" t="s">
        <v>10</v>
      </c>
      <c r="I4" s="2" t="s">
        <v>11</v>
      </c>
      <c r="J4" s="2" t="s">
        <v>12</v>
      </c>
      <c r="K4" s="2" t="s">
        <v>13</v>
      </c>
      <c r="L4" s="2" t="s">
        <v>14</v>
      </c>
      <c r="M4" s="2" t="s">
        <v>15</v>
      </c>
      <c r="N4" s="2" t="s">
        <v>16</v>
      </c>
      <c r="O4" s="2" t="s">
        <v>17</v>
      </c>
      <c r="P4" s="2" t="s">
        <v>18</v>
      </c>
      <c r="Q4" s="2" t="s">
        <v>19</v>
      </c>
      <c r="R4" s="2" t="s">
        <v>20</v>
      </c>
      <c r="S4" s="2" t="s">
        <v>21</v>
      </c>
      <c r="T4" s="2" t="s">
        <v>22</v>
      </c>
      <c r="U4" s="2" t="s">
        <v>23</v>
      </c>
      <c r="V4" s="2" t="s">
        <v>24</v>
      </c>
      <c r="W4" s="2" t="s">
        <v>25</v>
      </c>
      <c r="X4" s="2" t="s">
        <v>26</v>
      </c>
      <c r="Y4" s="2" t="s">
        <v>27</v>
      </c>
      <c r="Z4" s="2" t="s">
        <v>28</v>
      </c>
    </row>
    <row r="5">
      <c r="A5" s="3">
        <v>44.759</v>
      </c>
      <c r="B5" s="3">
        <v>9.8430776596069336</v>
      </c>
      <c r="C5" s="3">
        <v>-155.8701171875</v>
      </c>
      <c r="D5" s="3">
        <v>2478.125282903854</v>
      </c>
      <c r="E5" s="3">
        <v>-156.49169994859145</v>
      </c>
      <c r="F5" s="3">
        <v>156.1805993389001</v>
      </c>
      <c r="G5" s="3">
        <v>-86.38661380951325</v>
      </c>
      <c r="H5" s="3">
        <v>54.623910686877025</v>
      </c>
      <c r="I5" s="3">
        <v>-0.3180607200000819</v>
      </c>
      <c r="J5" s="3">
        <v>0.15903036000004095</v>
      </c>
      <c r="K5" s="3">
        <v>0.964044239692916</v>
      </c>
      <c r="L5" s="3">
        <v>-35.450236391132236</v>
      </c>
      <c r="M5" s="3">
        <v>92.938129608509243</v>
      </c>
      <c r="N5" s="3">
        <v>15.835506187982713</v>
      </c>
      <c r="O5" s="3">
        <v>22.812710789960573</v>
      </c>
      <c r="P5" s="3">
        <v>-0.55424606516462882</v>
      </c>
      <c r="Q5" s="3">
        <v>22.72209903377502</v>
      </c>
      <c r="R5" s="3">
        <v>-0.55645630151862269</v>
      </c>
      <c r="S5" s="3">
        <v>-0.3180607200000819</v>
      </c>
      <c r="T5" s="3">
        <v>-35.450236391132236</v>
      </c>
      <c r="U5" s="3">
        <v>2483.061531641958</v>
      </c>
      <c r="V5" s="3">
        <v>-3.6133861904867475</v>
      </c>
      <c r="W5" s="3">
        <v>0.00040353084926691253</v>
      </c>
      <c r="X5" s="3">
        <v>0.0063901152606081132</v>
      </c>
      <c r="Y5" s="3">
        <v>0.0064028439142436366</v>
      </c>
      <c r="Z5" s="3">
        <v>86.38661380951325</v>
      </c>
    </row>
    <row r="6">
      <c r="A6" s="3">
        <v>44.75901</v>
      </c>
      <c r="B6" s="3">
        <v>9.8445816040039062</v>
      </c>
      <c r="C6" s="3">
        <v>-155.87178039550781</v>
      </c>
      <c r="D6" s="3">
        <v>2477.8023781835905</v>
      </c>
      <c r="E6" s="3">
        <v>-156.4935464824286</v>
      </c>
      <c r="F6" s="3">
        <v>156.18235403086771</v>
      </c>
      <c r="G6" s="3">
        <v>-86.38610163555748</v>
      </c>
      <c r="H6" s="3">
        <v>54.616674145608165</v>
      </c>
      <c r="I6" s="3">
        <v>-0.31810287148725608</v>
      </c>
      <c r="J6" s="3">
        <v>0.15905143574362804</v>
      </c>
      <c r="K6" s="3">
        <v>0.96403956132357238</v>
      </c>
      <c r="L6" s="3">
        <v>-35.449847507809174</v>
      </c>
      <c r="M6" s="3">
        <v>92.937227579694593</v>
      </c>
      <c r="N6" s="3">
        <v>15.833255964084135</v>
      </c>
      <c r="O6" s="3">
        <v>22.812463292738588</v>
      </c>
      <c r="P6" s="3">
        <v>-0.55425188016855631</v>
      </c>
      <c r="Q6" s="3">
        <v>22.721826864889838</v>
      </c>
      <c r="R6" s="3">
        <v>-0.55646276800102</v>
      </c>
      <c r="S6" s="3">
        <v>-0.31810287148725608</v>
      </c>
      <c r="T6" s="3">
        <v>-35.449847507809174</v>
      </c>
      <c r="U6" s="3">
        <v>2482.7393853207595</v>
      </c>
      <c r="V6" s="3">
        <v>-3.6138983644425218</v>
      </c>
      <c r="W6" s="3">
        <v>0.00040358343700237819</v>
      </c>
      <c r="X6" s="3">
        <v>0.0063900398609234785</v>
      </c>
      <c r="Y6" s="3">
        <v>0.0064027719789801658</v>
      </c>
      <c r="Z6" s="3">
        <v>86.38610163555748</v>
      </c>
    </row>
    <row r="7">
      <c r="A7" s="3">
        <v>44.75902</v>
      </c>
      <c r="B7" s="3">
        <v>9.8457221984863281</v>
      </c>
      <c r="C7" s="3">
        <v>-155.871826171875</v>
      </c>
      <c r="D7" s="3">
        <v>2477.5190634075716</v>
      </c>
      <c r="E7" s="3">
        <v>-156.49373616029635</v>
      </c>
      <c r="F7" s="3">
        <v>156.18247161498303</v>
      </c>
      <c r="G7" s="3">
        <v>-86.385685097294427</v>
      </c>
      <c r="H7" s="3">
        <v>54.610417374352636</v>
      </c>
      <c r="I7" s="3">
        <v>-0.31813932500685371</v>
      </c>
      <c r="J7" s="3">
        <v>0.15906966250342686</v>
      </c>
      <c r="K7" s="3">
        <v>0.96403551538668375</v>
      </c>
      <c r="L7" s="3">
        <v>-35.449810042166312</v>
      </c>
      <c r="M7" s="3">
        <v>92.9364474926869</v>
      </c>
      <c r="N7" s="3">
        <v>15.831426382905521</v>
      </c>
      <c r="O7" s="3">
        <v>22.812450477110708</v>
      </c>
      <c r="P7" s="3">
        <v>-0.55425189434475042</v>
      </c>
      <c r="Q7" s="3">
        <v>22.72179323318402</v>
      </c>
      <c r="R7" s="3">
        <v>-0.55646329327206112</v>
      </c>
      <c r="S7" s="3">
        <v>-0.31813932500685371</v>
      </c>
      <c r="T7" s="3">
        <v>-35.449810042166312</v>
      </c>
      <c r="U7" s="3">
        <v>2482.4566459467806</v>
      </c>
      <c r="V7" s="3">
        <v>-3.6143149027055848</v>
      </c>
      <c r="W7" s="3">
        <v>0.00040362958847412595</v>
      </c>
      <c r="X7" s="3">
        <v>0.0063900321158905753</v>
      </c>
      <c r="Y7" s="3">
        <v>0.0064027671585654882</v>
      </c>
      <c r="Z7" s="3">
        <v>86.385685097294427</v>
      </c>
    </row>
    <row r="8">
      <c r="A8" s="3">
        <v>44.75903</v>
      </c>
      <c r="B8" s="3">
        <v>9.84615707397461</v>
      </c>
      <c r="C8" s="3">
        <v>-155.87368774414063</v>
      </c>
      <c r="D8" s="3">
        <v>2477.469448924428</v>
      </c>
      <c r="E8" s="3">
        <v>-156.49564524401396</v>
      </c>
      <c r="F8" s="3">
        <v>156.18435689941308</v>
      </c>
      <c r="G8" s="3">
        <v>-86.385568932495531</v>
      </c>
      <c r="H8" s="3">
        <v>54.609200381090034</v>
      </c>
      <c r="I8" s="3">
        <v>-0.31814641648575648</v>
      </c>
      <c r="J8" s="3">
        <v>0.15907320824287824</v>
      </c>
      <c r="K8" s="3">
        <v>0.964034728313049</v>
      </c>
      <c r="L8" s="3">
        <v>-35.44940517850511</v>
      </c>
      <c r="M8" s="3">
        <v>92.936295739361427</v>
      </c>
      <c r="N8" s="3">
        <v>15.830916221735524</v>
      </c>
      <c r="O8" s="3">
        <v>22.812171915995858</v>
      </c>
      <c r="P8" s="3">
        <v>-0.55425836515951832</v>
      </c>
      <c r="Q8" s="3">
        <v>22.721509959304154</v>
      </c>
      <c r="R8" s="3">
        <v>-0.55646993243599374</v>
      </c>
      <c r="S8" s="3">
        <v>-0.31814641648575648</v>
      </c>
      <c r="T8" s="3">
        <v>-35.44940517850511</v>
      </c>
      <c r="U8" s="3">
        <v>2482.4072504998553</v>
      </c>
      <c r="V8" s="3">
        <v>-3.6144310675044733</v>
      </c>
      <c r="W8" s="3">
        <v>0.00040363767167104375</v>
      </c>
      <c r="X8" s="3">
        <v>0.006389954164160684</v>
      </c>
      <c r="Y8" s="3">
        <v>0.0064026898714576591</v>
      </c>
      <c r="Z8" s="3">
        <v>86.385568932495531</v>
      </c>
    </row>
    <row r="9">
      <c r="A9" s="3">
        <v>44.75904</v>
      </c>
      <c r="B9" s="3">
        <v>9.8425312042236328</v>
      </c>
      <c r="C9" s="3">
        <v>-155.89189147949219</v>
      </c>
      <c r="D9" s="3">
        <v>2478.951475316604</v>
      </c>
      <c r="E9" s="3">
        <v>-156.51331841572807</v>
      </c>
      <c r="F9" s="3">
        <v>156.20229591641692</v>
      </c>
      <c r="G9" s="3">
        <v>-86.3873172186791</v>
      </c>
      <c r="H9" s="3">
        <v>54.640722192318016</v>
      </c>
      <c r="I9" s="3">
        <v>-0.31796283926556096</v>
      </c>
      <c r="J9" s="3">
        <v>0.15898141963278048</v>
      </c>
      <c r="K9" s="3">
        <v>0.96405510350697554</v>
      </c>
      <c r="L9" s="3">
        <v>-35.445638376564396</v>
      </c>
      <c r="M9" s="3">
        <v>92.940224259784529</v>
      </c>
      <c r="N9" s="3">
        <v>15.838597637627581</v>
      </c>
      <c r="O9" s="3">
        <v>22.809504026826861</v>
      </c>
      <c r="P9" s="3">
        <v>-0.55432299524088324</v>
      </c>
      <c r="Q9" s="3">
        <v>22.718940231055818</v>
      </c>
      <c r="R9" s="3">
        <v>-0.55653267553501806</v>
      </c>
      <c r="S9" s="3">
        <v>-0.31796283926556096</v>
      </c>
      <c r="T9" s="3">
        <v>-35.445638376564396</v>
      </c>
      <c r="U9" s="3">
        <v>2483.8874442727611</v>
      </c>
      <c r="V9" s="3">
        <v>-3.6126827813208995</v>
      </c>
      <c r="W9" s="3">
        <v>0.0004033963592902855</v>
      </c>
      <c r="X9" s="3">
        <v>0.0063892326232826823</v>
      </c>
      <c r="Y9" s="3">
        <v>0.0064019545560015</v>
      </c>
      <c r="Z9" s="3">
        <v>86.3873172186791</v>
      </c>
    </row>
    <row r="10">
      <c r="A10" s="3">
        <v>44.75905</v>
      </c>
      <c r="B10" s="3">
        <v>9.8531160354614258</v>
      </c>
      <c r="C10" s="3">
        <v>-155.85922241210938</v>
      </c>
      <c r="D10" s="3">
        <v>2475.2759450653812</v>
      </c>
      <c r="E10" s="3">
        <v>-156.4821171892408</v>
      </c>
      <c r="F10" s="3">
        <v>156.17035924437019</v>
      </c>
      <c r="G10" s="3">
        <v>-86.382686341327457</v>
      </c>
      <c r="H10" s="3">
        <v>54.561727844441933</v>
      </c>
      <c r="I10" s="3">
        <v>-0.31842328820056115</v>
      </c>
      <c r="J10" s="3">
        <v>0.15921164410028058</v>
      </c>
      <c r="K10" s="3">
        <v>0.96400399919888258</v>
      </c>
      <c r="L10" s="3">
        <v>-35.452299567724147</v>
      </c>
      <c r="M10" s="3">
        <v>92.930371047143922</v>
      </c>
      <c r="N10" s="3">
        <v>15.8182672213715</v>
      </c>
      <c r="O10" s="3">
        <v>22.814280963759224</v>
      </c>
      <c r="P10" s="3">
        <v>-0.55420673096859263</v>
      </c>
      <c r="Q10" s="3">
        <v>22.723466136406469</v>
      </c>
      <c r="R10" s="3">
        <v>-0.556421630240056</v>
      </c>
      <c r="S10" s="3">
        <v>-0.31842328820056115</v>
      </c>
      <c r="T10" s="3">
        <v>-35.452299567724147</v>
      </c>
      <c r="U10" s="3">
        <v>2480.2172600841532</v>
      </c>
      <c r="V10" s="3">
        <v>-3.6173136586725452</v>
      </c>
      <c r="W10" s="3">
        <v>0.00040399536140346817</v>
      </c>
      <c r="X10" s="3">
        <v>0.0063905065828746138</v>
      </c>
      <c r="Y10" s="3">
        <v>0.006403263748886133</v>
      </c>
      <c r="Z10" s="3">
        <v>86.382686341327457</v>
      </c>
    </row>
    <row r="11">
      <c r="A11" s="3">
        <v>44.75906</v>
      </c>
      <c r="B11" s="3">
        <v>9.852910041809082</v>
      </c>
      <c r="C11" s="3">
        <v>-155.86393737792969</v>
      </c>
      <c r="D11" s="3">
        <v>2475.4764539355147</v>
      </c>
      <c r="E11" s="3">
        <v>-156.48678726819384</v>
      </c>
      <c r="F11" s="3">
        <v>156.17505182084358</v>
      </c>
      <c r="G11" s="3">
        <v>-86.382870898557584</v>
      </c>
      <c r="H11" s="3">
        <v>54.56584549765887</v>
      </c>
      <c r="I11" s="3">
        <v>-0.31839925392897067</v>
      </c>
      <c r="J11" s="3">
        <v>0.15919962696448534</v>
      </c>
      <c r="K11" s="3">
        <v>0.96400666664769341</v>
      </c>
      <c r="L11" s="3">
        <v>-35.451305858171658</v>
      </c>
      <c r="M11" s="3">
        <v>92.930885334119708</v>
      </c>
      <c r="N11" s="3">
        <v>15.819076467414055</v>
      </c>
      <c r="O11" s="3">
        <v>22.813584703426613</v>
      </c>
      <c r="P11" s="3">
        <v>-0.55422334793141637</v>
      </c>
      <c r="Q11" s="3">
        <v>22.722781901623872</v>
      </c>
      <c r="R11" s="3">
        <v>-0.55643808699965824</v>
      </c>
      <c r="S11" s="3">
        <v>-0.31839925392897067</v>
      </c>
      <c r="T11" s="3">
        <v>-35.451305858171658</v>
      </c>
      <c r="U11" s="3">
        <v>2480.4176641401891</v>
      </c>
      <c r="V11" s="3">
        <v>-3.6171291014424223</v>
      </c>
      <c r="W11" s="3">
        <v>0.00040396263854992404</v>
      </c>
      <c r="X11" s="3">
        <v>0.006390315869199594</v>
      </c>
      <c r="Y11" s="3">
        <v>0.0064030713506479358</v>
      </c>
      <c r="Z11" s="3">
        <v>86.382870898557584</v>
      </c>
    </row>
    <row r="12">
      <c r="A12" s="3">
        <v>44.75907</v>
      </c>
      <c r="B12" s="3">
        <v>9.87477970123291</v>
      </c>
      <c r="C12" s="3">
        <v>-155.87376403808594</v>
      </c>
      <c r="D12" s="3">
        <v>2470.3479295343727</v>
      </c>
      <c r="E12" s="3">
        <v>-156.49934252943521</v>
      </c>
      <c r="F12" s="3">
        <v>156.18624007750739</v>
      </c>
      <c r="G12" s="3">
        <v>-86.375091581183767</v>
      </c>
      <c r="H12" s="3">
        <v>54.451997889006364</v>
      </c>
      <c r="I12" s="3">
        <v>-0.31906510898116547</v>
      </c>
      <c r="J12" s="3">
        <v>0.15953255449058273</v>
      </c>
      <c r="K12" s="3">
        <v>0.96393276931151817</v>
      </c>
      <c r="L12" s="3">
        <v>-35.448691091854279</v>
      </c>
      <c r="M12" s="3">
        <v>92.91663837525725</v>
      </c>
      <c r="N12" s="3">
        <v>15.785037110106305</v>
      </c>
      <c r="O12" s="3">
        <v>22.812140363728865</v>
      </c>
      <c r="P12" s="3">
        <v>-0.55425814112055516</v>
      </c>
      <c r="Q12" s="3">
        <v>22.720952860174304</v>
      </c>
      <c r="R12" s="3">
        <v>-0.55648258199346257</v>
      </c>
      <c r="S12" s="3">
        <v>-0.31906510898116547</v>
      </c>
      <c r="T12" s="3">
        <v>-35.448691091854279</v>
      </c>
      <c r="U12" s="3">
        <v>2475.3001711240818</v>
      </c>
      <c r="V12" s="3">
        <v>-3.6249084188162355</v>
      </c>
      <c r="W12" s="3">
        <v>0.00040480127841282924</v>
      </c>
      <c r="X12" s="3">
        <v>0.0063898032019649841</v>
      </c>
      <c r="Y12" s="3">
        <v>0.0064026126725616177</v>
      </c>
      <c r="Z12" s="3">
        <v>86.375091581183767</v>
      </c>
    </row>
    <row r="13">
      <c r="A13" s="3">
        <v>44.75908</v>
      </c>
      <c r="B13" s="3">
        <v>9.85539722442627</v>
      </c>
      <c r="C13" s="3">
        <v>-155.86993408203125</v>
      </c>
      <c r="D13" s="3">
        <v>2475.0463781136946</v>
      </c>
      <c r="E13" s="3">
        <v>-156.49307449088079</v>
      </c>
      <c r="F13" s="3">
        <v>156.18119350673436</v>
      </c>
      <c r="G13" s="3">
        <v>-86.38209907236093</v>
      </c>
      <c r="H13" s="3">
        <v>54.555959985191691</v>
      </c>
      <c r="I13" s="3">
        <v>-0.31845696063868723</v>
      </c>
      <c r="J13" s="3">
        <v>0.15922848031934361</v>
      </c>
      <c r="K13" s="3">
        <v>0.96400026206849643</v>
      </c>
      <c r="L13" s="3">
        <v>-35.449975094894171</v>
      </c>
      <c r="M13" s="3">
        <v>92.929650526812978</v>
      </c>
      <c r="N13" s="3">
        <v>15.815692714618633</v>
      </c>
      <c r="O13" s="3">
        <v>22.812696814517754</v>
      </c>
      <c r="P13" s="3">
        <v>-0.55424442344577152</v>
      </c>
      <c r="Q13" s="3">
        <v>22.721858844427345</v>
      </c>
      <c r="R13" s="3">
        <v>-0.55646019455430873</v>
      </c>
      <c r="S13" s="3">
        <v>-0.31845696063868723</v>
      </c>
      <c r="T13" s="3">
        <v>-35.449975094894171</v>
      </c>
      <c r="U13" s="3">
        <v>2479.988841946134</v>
      </c>
      <c r="V13" s="3">
        <v>-3.617900927639083</v>
      </c>
      <c r="W13" s="3">
        <v>0.00040403283301791276</v>
      </c>
      <c r="X13" s="3">
        <v>0.0063900591336281294</v>
      </c>
      <c r="Y13" s="3">
        <v>0.006402819555588051</v>
      </c>
      <c r="Z13" s="3">
        <v>86.38209907236093</v>
      </c>
    </row>
    <row r="14">
      <c r="A14" s="3">
        <v>44.75909</v>
      </c>
      <c r="B14" s="3">
        <v>9.8691215515136719</v>
      </c>
      <c r="C14" s="3">
        <v>-155.88162231445313</v>
      </c>
      <c r="D14" s="3">
        <v>2472.0011409569238</v>
      </c>
      <c r="E14" s="3">
        <v>-156.50645261036877</v>
      </c>
      <c r="F14" s="3">
        <v>156.1937250198751</v>
      </c>
      <c r="G14" s="3">
        <v>-86.377345231518547</v>
      </c>
      <c r="H14" s="3">
        <v>54.4879771871492</v>
      </c>
      <c r="I14" s="3">
        <v>-0.31885437775893621</v>
      </c>
      <c r="J14" s="3">
        <v>0.15942718887946811</v>
      </c>
      <c r="K14" s="3">
        <v>0.96395615588482486</v>
      </c>
      <c r="L14" s="3">
        <v>-35.447165029490158</v>
      </c>
      <c r="M14" s="3">
        <v>92.921147046824885</v>
      </c>
      <c r="N14" s="3">
        <v>15.79488321233057</v>
      </c>
      <c r="O14" s="3">
        <v>22.810982207974245</v>
      </c>
      <c r="P14" s="3">
        <v>-0.55428588555086533</v>
      </c>
      <c r="Q14" s="3">
        <v>22.71991252665817</v>
      </c>
      <c r="R14" s="3">
        <v>-0.556507665185619</v>
      </c>
      <c r="S14" s="3">
        <v>-0.31885437775893621</v>
      </c>
      <c r="T14" s="3">
        <v>-35.447165029490158</v>
      </c>
      <c r="U14" s="3">
        <v>2476.9505264742397</v>
      </c>
      <c r="V14" s="3">
        <v>-3.6226547684814578</v>
      </c>
      <c r="W14" s="3">
        <v>0.0004045305576246195</v>
      </c>
      <c r="X14" s="3">
        <v>0.006389512913499827</v>
      </c>
      <c r="Y14" s="3">
        <v>0.0064023058536618761</v>
      </c>
      <c r="Z14" s="3">
        <v>86.377345231518547</v>
      </c>
    </row>
    <row r="15">
      <c r="A15" s="3">
        <v>44.7591</v>
      </c>
      <c r="B15" s="3">
        <v>9.8812055587768555</v>
      </c>
      <c r="C15" s="3">
        <v>-155.86711120605469</v>
      </c>
      <c r="D15" s="3">
        <v>2468.5443930826195</v>
      </c>
      <c r="E15" s="3">
        <v>-156.49353086918507</v>
      </c>
      <c r="F15" s="3">
        <v>156.18000697597444</v>
      </c>
      <c r="G15" s="3">
        <v>-86.372584616600619</v>
      </c>
      <c r="H15" s="3">
        <v>54.41262108207777</v>
      </c>
      <c r="I15" s="3">
        <v>-0.31929605896528446</v>
      </c>
      <c r="J15" s="3">
        <v>0.15964802948264223</v>
      </c>
      <c r="K15" s="3">
        <v>0.96390713954790952</v>
      </c>
      <c r="L15" s="3">
        <v>-35.449943119908312</v>
      </c>
      <c r="M15" s="3">
        <v>92.9116973671433</v>
      </c>
      <c r="N15" s="3">
        <v>15.774098644027065</v>
      </c>
      <c r="O15" s="3">
        <v>22.813099776669286</v>
      </c>
      <c r="P15" s="3">
        <v>-0.55423413817296951</v>
      </c>
      <c r="Q15" s="3">
        <v>22.72178242829272</v>
      </c>
      <c r="R15" s="3">
        <v>-0.55646156870301056</v>
      </c>
      <c r="S15" s="3">
        <v>-0.31929605896528446</v>
      </c>
      <c r="T15" s="3">
        <v>-35.449943119908312</v>
      </c>
      <c r="U15" s="3">
        <v>2473.4998778701292</v>
      </c>
      <c r="V15" s="3">
        <v>-3.6274153833993861</v>
      </c>
      <c r="W15" s="3">
        <v>0.00040509702916512674</v>
      </c>
      <c r="X15" s="3">
        <v>0.0063900404984530172</v>
      </c>
      <c r="Y15" s="3">
        <v>0.0064028681990892259</v>
      </c>
      <c r="Z15" s="3">
        <v>86.372584616600619</v>
      </c>
    </row>
    <row r="16">
      <c r="A16" s="3">
        <v>44.75911</v>
      </c>
      <c r="B16" s="3">
        <v>9.849151611328125</v>
      </c>
      <c r="C16" s="3">
        <v>-155.86822509765625</v>
      </c>
      <c r="D16" s="3">
        <v>2476.5492851690806</v>
      </c>
      <c r="E16" s="3">
        <v>-156.49058278089893</v>
      </c>
      <c r="F16" s="3">
        <v>156.17909393563713</v>
      </c>
      <c r="G16" s="3">
        <v>-86.3843462058705</v>
      </c>
      <c r="H16" s="3">
        <v>54.589246459162752</v>
      </c>
      <c r="I16" s="3">
        <v>-0.318262734067011</v>
      </c>
      <c r="J16" s="3">
        <v>0.1591313670335055</v>
      </c>
      <c r="K16" s="3">
        <v>0.96402181847402357</v>
      </c>
      <c r="L16" s="3">
        <v>-35.450489241819746</v>
      </c>
      <c r="M16" s="3">
        <v>92.933806649396317</v>
      </c>
      <c r="N16" s="3">
        <v>15.825548356711503</v>
      </c>
      <c r="O16" s="3">
        <v>22.812930629686718</v>
      </c>
      <c r="P16" s="3">
        <v>-0.55423795036979762</v>
      </c>
      <c r="Q16" s="3">
        <v>22.722204386596768</v>
      </c>
      <c r="R16" s="3">
        <v>-0.55645093666986745</v>
      </c>
      <c r="S16" s="3">
        <v>-0.318262734067011</v>
      </c>
      <c r="T16" s="3">
        <v>-35.450489241819746</v>
      </c>
      <c r="U16" s="3">
        <v>2481.4885984768475</v>
      </c>
      <c r="V16" s="3">
        <v>-3.6156537941295053</v>
      </c>
      <c r="W16" s="3">
        <v>0.00040378764355247928</v>
      </c>
      <c r="X16" s="3">
        <v>0.0063901608788823477</v>
      </c>
      <c r="Y16" s="3">
        <v>0.0064029056309681844</v>
      </c>
      <c r="Z16" s="3">
        <v>86.3843462058705</v>
      </c>
    </row>
    <row r="17">
      <c r="A17" s="3">
        <v>44.75912</v>
      </c>
      <c r="B17" s="3">
        <v>9.8826980590820312</v>
      </c>
      <c r="C17" s="3">
        <v>-155.84182739257813</v>
      </c>
      <c r="D17" s="3">
        <v>2467.3771008895997</v>
      </c>
      <c r="E17" s="3">
        <v>-156.46853796547811</v>
      </c>
      <c r="F17" s="3">
        <v>156.15486827500797</v>
      </c>
      <c r="G17" s="3">
        <v>-86.371451150274979</v>
      </c>
      <c r="H17" s="3">
        <v>54.388502902774263</v>
      </c>
      <c r="I17" s="3">
        <v>-0.31943768035299724</v>
      </c>
      <c r="J17" s="3">
        <v>0.15971884017649862</v>
      </c>
      <c r="K17" s="3">
        <v>0.9638914233968251</v>
      </c>
      <c r="L17" s="3">
        <v>-35.455262424150078</v>
      </c>
      <c r="M17" s="3">
        <v>92.908667609795756</v>
      </c>
      <c r="N17" s="3">
        <v>15.769158023538131</v>
      </c>
      <c r="O17" s="3">
        <v>22.816790783784036</v>
      </c>
      <c r="P17" s="3">
        <v>-0.5541439860748546</v>
      </c>
      <c r="Q17" s="3">
        <v>22.725401650800642</v>
      </c>
      <c r="R17" s="3">
        <v>-0.55637245002957458</v>
      </c>
      <c r="S17" s="3">
        <v>-0.31943768035299724</v>
      </c>
      <c r="T17" s="3">
        <v>-35.455262424150078</v>
      </c>
      <c r="U17" s="3">
        <v>2472.3333434970737</v>
      </c>
      <c r="V17" s="3">
        <v>-3.6285488497250293</v>
      </c>
      <c r="W17" s="3">
        <v>0.0004052886766434913</v>
      </c>
      <c r="X17" s="3">
        <v>0.0063910611871418619</v>
      </c>
      <c r="Y17" s="3">
        <v>0.0064038989693160032</v>
      </c>
      <c r="Z17" s="3">
        <v>86.371451150274979</v>
      </c>
    </row>
    <row r="18">
      <c r="A18" s="3">
        <v>44.75913</v>
      </c>
      <c r="B18" s="3">
        <v>9.8590497970581055</v>
      </c>
      <c r="C18" s="3">
        <v>-155.89701843261719</v>
      </c>
      <c r="D18" s="3">
        <v>2474.9932013084895</v>
      </c>
      <c r="E18" s="3">
        <v>-156.52051247938039</v>
      </c>
      <c r="F18" s="3">
        <v>156.20845437773417</v>
      </c>
      <c r="G18" s="3">
        <v>-86.381388889758512</v>
      </c>
      <c r="H18" s="3">
        <v>54.5530158848205</v>
      </c>
      <c r="I18" s="3">
        <v>-0.31847415087689962</v>
      </c>
      <c r="J18" s="3">
        <v>0.15923707543844981</v>
      </c>
      <c r="K18" s="3">
        <v>0.96399835421812829</v>
      </c>
      <c r="L18" s="3">
        <v>-35.444150531073554</v>
      </c>
      <c r="M18" s="3">
        <v>92.929282693525991</v>
      </c>
      <c r="N18" s="3">
        <v>15.812580486117042</v>
      </c>
      <c r="O18" s="3">
        <v>22.808709051546064</v>
      </c>
      <c r="P18" s="3">
        <v>-0.55434013586769049</v>
      </c>
      <c r="Q18" s="3">
        <v>22.717851348087766</v>
      </c>
      <c r="R18" s="3">
        <v>-0.55655716206915573</v>
      </c>
      <c r="S18" s="3">
        <v>-0.31847415087689962</v>
      </c>
      <c r="T18" s="3">
        <v>-35.444150531073554</v>
      </c>
      <c r="U18" s="3">
        <v>2479.9375027105125</v>
      </c>
      <c r="V18" s="3">
        <v>-3.6186111102414982</v>
      </c>
      <c r="W18" s="3">
        <v>0.00040404151392065072</v>
      </c>
      <c r="X18" s="3">
        <v>0.0063889389586028692</v>
      </c>
      <c r="Y18" s="3">
        <v>0.0064017021612790461</v>
      </c>
      <c r="Z18" s="3">
        <v>86.381388889758512</v>
      </c>
    </row>
    <row r="19">
      <c r="A19" s="3">
        <v>44.75914</v>
      </c>
      <c r="B19" s="3">
        <v>9.8528108596801758</v>
      </c>
      <c r="C19" s="3">
        <v>-155.8839111328125</v>
      </c>
      <c r="D19" s="3">
        <v>2476.1331542186067</v>
      </c>
      <c r="E19" s="3">
        <v>-156.50666867803423</v>
      </c>
      <c r="F19" s="3">
        <v>156.19497953487243</v>
      </c>
      <c r="G19" s="3">
        <v>-86.383369448935255</v>
      </c>
      <c r="H19" s="3">
        <v>54.579035015360006</v>
      </c>
      <c r="I19" s="3">
        <v>-0.31832229264098666</v>
      </c>
      <c r="J19" s="3">
        <v>0.15916114632049333</v>
      </c>
      <c r="K19" s="3">
        <v>0.9640152082624811</v>
      </c>
      <c r="L19" s="3">
        <v>-35.447078011319924</v>
      </c>
      <c r="M19" s="3">
        <v>92.932532176135481</v>
      </c>
      <c r="N19" s="3">
        <v>15.821262922109165</v>
      </c>
      <c r="O19" s="3">
        <v>22.810620777182258</v>
      </c>
      <c r="P19" s="3">
        <v>-0.55429338019642116</v>
      </c>
      <c r="Q19" s="3">
        <v>22.719854764972229</v>
      </c>
      <c r="R19" s="3">
        <v>-0.5565077869448487</v>
      </c>
      <c r="S19" s="3">
        <v>-0.31832229264098666</v>
      </c>
      <c r="T19" s="3">
        <v>-35.447078011319924</v>
      </c>
      <c r="U19" s="3">
        <v>2481.0743106084674</v>
      </c>
      <c r="V19" s="3">
        <v>-3.6166305510647576</v>
      </c>
      <c r="W19" s="3">
        <v>0.00040385550280133057</v>
      </c>
      <c r="X19" s="3">
        <v>0.0063895040923604455</v>
      </c>
      <c r="Y19" s="3">
        <v>0.0064022544321070051</v>
      </c>
      <c r="Z19" s="3">
        <v>86.383369448935255</v>
      </c>
    </row>
    <row r="20">
      <c r="A20" s="3">
        <v>44.75915</v>
      </c>
      <c r="B20" s="3">
        <v>9.8674955368042</v>
      </c>
      <c r="C20" s="3">
        <v>-155.87803649902344</v>
      </c>
      <c r="D20" s="3">
        <v>2472.2919447968338</v>
      </c>
      <c r="E20" s="3">
        <v>-156.50267528942456</v>
      </c>
      <c r="F20" s="3">
        <v>156.19004363582121</v>
      </c>
      <c r="G20" s="3">
        <v>-86.377857403118639</v>
      </c>
      <c r="H20" s="3">
        <v>54.494630355725079</v>
      </c>
      <c r="I20" s="3">
        <v>-0.31881544055876315</v>
      </c>
      <c r="J20" s="3">
        <v>0.15940772027938158</v>
      </c>
      <c r="K20" s="3">
        <v>0.96396047712760968</v>
      </c>
      <c r="L20" s="3">
        <v>-35.447964074340568</v>
      </c>
      <c r="M20" s="3">
        <v>92.921980146408885</v>
      </c>
      <c r="N20" s="3">
        <v>15.797122574580651</v>
      </c>
      <c r="O20" s="3">
        <v>22.811474333774019</v>
      </c>
      <c r="P20" s="3">
        <v>-0.55427234252066393</v>
      </c>
      <c r="Q20" s="3">
        <v>22.720428403033452</v>
      </c>
      <c r="R20" s="3">
        <v>-0.55649343802174223</v>
      </c>
      <c r="S20" s="3">
        <v>-0.31881544055876315</v>
      </c>
      <c r="T20" s="3">
        <v>-35.447964074340568</v>
      </c>
      <c r="U20" s="3">
        <v>2477.240510665054</v>
      </c>
      <c r="V20" s="3">
        <v>-3.6221425968813659</v>
      </c>
      <c r="W20" s="3">
        <v>0.00040448297463598185</v>
      </c>
      <c r="X20" s="3">
        <v>0.0063896671296556013</v>
      </c>
      <c r="Y20" s="3">
        <v>0.0064024567553847339</v>
      </c>
      <c r="Z20" s="3">
        <v>86.377857403118639</v>
      </c>
    </row>
    <row r="21">
      <c r="A21" s="3">
        <v>44.75916</v>
      </c>
      <c r="B21" s="3">
        <v>9.8550863265991211</v>
      </c>
      <c r="C21" s="3">
        <v>-155.88980102539063</v>
      </c>
      <c r="D21" s="3">
        <v>2475.7523152676772</v>
      </c>
      <c r="E21" s="3">
        <v>-156.51282271036217</v>
      </c>
      <c r="F21" s="3">
        <v>156.20100124596067</v>
      </c>
      <c r="G21" s="3">
        <v>-86.3826727339257</v>
      </c>
      <c r="H21" s="3">
        <v>54.570243575098914</v>
      </c>
      <c r="I21" s="3">
        <v>-0.3183735868605525</v>
      </c>
      <c r="J21" s="3">
        <v>0.15918679343027625</v>
      </c>
      <c r="K21" s="3">
        <v>0.96400951532096213</v>
      </c>
      <c r="L21" s="3">
        <v>-35.44577533720684</v>
      </c>
      <c r="M21" s="3">
        <v>92.931434562935635</v>
      </c>
      <c r="N21" s="3">
        <v>15.818207558937379</v>
      </c>
      <c r="O21" s="3">
        <v>22.809748744706894</v>
      </c>
      <c r="P21" s="3">
        <v>-0.55431407584063086</v>
      </c>
      <c r="Q21" s="3">
        <v>22.718951276163356</v>
      </c>
      <c r="R21" s="3">
        <v>-0.55652942082960444</v>
      </c>
      <c r="S21" s="3">
        <v>-0.3183735868605525</v>
      </c>
      <c r="T21" s="3">
        <v>-35.44577533720684</v>
      </c>
      <c r="U21" s="3">
        <v>2480.6946184941889</v>
      </c>
      <c r="V21" s="3">
        <v>-3.6173272660743088</v>
      </c>
      <c r="W21" s="3">
        <v>0.00040391762691005723</v>
      </c>
      <c r="X21" s="3">
        <v>0.0063892528591767157</v>
      </c>
      <c r="Y21" s="3">
        <v>0.0064020076185386165</v>
      </c>
      <c r="Z21" s="3">
        <v>86.3826727339257</v>
      </c>
    </row>
    <row r="22">
      <c r="A22" s="3">
        <v>44.75917</v>
      </c>
      <c r="B22" s="3">
        <v>9.8563156127929688</v>
      </c>
      <c r="C22" s="3">
        <v>-155.86410522460938</v>
      </c>
      <c r="D22" s="3">
        <v>2474.6332415805746</v>
      </c>
      <c r="E22" s="3">
        <v>-156.48738508316944</v>
      </c>
      <c r="F22" s="3">
        <v>156.17543422359066</v>
      </c>
      <c r="G22" s="3">
        <v>-86.381627877083531</v>
      </c>
      <c r="H22" s="3">
        <v>54.547221594129368</v>
      </c>
      <c r="I22" s="3">
        <v>-0.31850798844582756</v>
      </c>
      <c r="J22" s="3">
        <v>0.15925399422291378</v>
      </c>
      <c r="K22" s="3">
        <v>0.96399459878275218</v>
      </c>
      <c r="L22" s="3">
        <v>-35.451187300228895</v>
      </c>
      <c r="M22" s="3">
        <v>92.928558648231927</v>
      </c>
      <c r="N22" s="3">
        <v>15.813627662481316</v>
      </c>
      <c r="O22" s="3">
        <v>22.8135050888244</v>
      </c>
      <c r="P22" s="3">
        <v>-0.55422260746875129</v>
      </c>
      <c r="Q22" s="3">
        <v>22.72264026788395</v>
      </c>
      <c r="R22" s="3">
        <v>-0.55643887007710569</v>
      </c>
      <c r="S22" s="3">
        <v>-0.31850798844582756</v>
      </c>
      <c r="T22" s="3">
        <v>-35.451187300228895</v>
      </c>
      <c r="U22" s="3">
        <v>2479.5761698374486</v>
      </c>
      <c r="V22" s="3">
        <v>-3.618372122916476</v>
      </c>
      <c r="W22" s="3">
        <v>0.00040410028573013488</v>
      </c>
      <c r="X22" s="3">
        <v>0.0063902914568386643</v>
      </c>
      <c r="Y22" s="3">
        <v>0.0064030556724326863</v>
      </c>
      <c r="Z22" s="3">
        <v>86.381627877083531</v>
      </c>
    </row>
    <row r="23">
      <c r="A23" s="3">
        <v>44.75918</v>
      </c>
      <c r="B23" s="3">
        <v>9.8802528381347656</v>
      </c>
      <c r="C23" s="3">
        <v>-155.84944152832031</v>
      </c>
      <c r="D23" s="3">
        <v>2468.2230526236835</v>
      </c>
      <c r="E23" s="3">
        <v>-156.47581140932968</v>
      </c>
      <c r="F23" s="3">
        <v>156.1623124215148</v>
      </c>
      <c r="G23" s="3">
        <v>-86.372523302570031</v>
      </c>
      <c r="H23" s="3">
        <v>54.406680196194685</v>
      </c>
      <c r="I23" s="3">
        <v>-0.31933093205001772</v>
      </c>
      <c r="J23" s="3">
        <v>0.15966546602500886</v>
      </c>
      <c r="K23" s="3">
        <v>0.96390326955309336</v>
      </c>
      <c r="L23" s="3">
        <v>-35.45370915835278</v>
      </c>
      <c r="M23" s="3">
        <v>92.910951305514331</v>
      </c>
      <c r="N23" s="3">
        <v>15.773831305894213</v>
      </c>
      <c r="O23" s="3">
        <v>22.815645468602671</v>
      </c>
      <c r="P23" s="3">
        <v>-0.554170317627434</v>
      </c>
      <c r="Q23" s="3">
        <v>22.724314846900786</v>
      </c>
      <c r="R23" s="3">
        <v>-0.55639756716074817</v>
      </c>
      <c r="S23" s="3">
        <v>-0.31933093205001772</v>
      </c>
      <c r="T23" s="3">
        <v>-35.45370915835278</v>
      </c>
      <c r="U23" s="3">
        <v>2473.1780601200517</v>
      </c>
      <c r="V23" s="3">
        <v>-3.62747669742997</v>
      </c>
      <c r="W23" s="3">
        <v>0.00040514976915761942</v>
      </c>
      <c r="X23" s="3">
        <v>0.0063907641123142709</v>
      </c>
      <c r="Y23" s="3">
        <v>0.0064035937000009981</v>
      </c>
      <c r="Z23" s="3">
        <v>86.372523302570031</v>
      </c>
    </row>
    <row r="24">
      <c r="A24" s="3">
        <v>44.75919</v>
      </c>
      <c r="B24" s="3">
        <v>9.8782758712768555</v>
      </c>
      <c r="C24" s="3">
        <v>-155.85679626464844</v>
      </c>
      <c r="D24" s="3">
        <v>2468.9451472989381</v>
      </c>
      <c r="E24" s="3">
        <v>-156.48288596062395</v>
      </c>
      <c r="F24" s="3">
        <v>156.16952736071522</v>
      </c>
      <c r="G24" s="3">
        <v>-86.373417883188168</v>
      </c>
      <c r="H24" s="3">
        <v>54.42214010282224</v>
      </c>
      <c r="I24" s="3">
        <v>-0.31924019805645731</v>
      </c>
      <c r="J24" s="3">
        <v>0.15962009902822866</v>
      </c>
      <c r="K24" s="3">
        <v>0.96391333867134166</v>
      </c>
      <c r="L24" s="3">
        <v>-35.452199509803883</v>
      </c>
      <c r="M24" s="3">
        <v>92.912892446853263</v>
      </c>
      <c r="N24" s="3">
        <v>15.777732703116191</v>
      </c>
      <c r="O24" s="3">
        <v>22.814562703032475</v>
      </c>
      <c r="P24" s="3">
        <v>-0.5541963210592642</v>
      </c>
      <c r="Q24" s="3">
        <v>22.723281394288268</v>
      </c>
      <c r="R24" s="3">
        <v>-0.55642257371220316</v>
      </c>
      <c r="S24" s="3">
        <v>-0.31924019805645731</v>
      </c>
      <c r="T24" s="3">
        <v>-35.452199509803883</v>
      </c>
      <c r="U24" s="3">
        <v>2473.89915598222</v>
      </c>
      <c r="V24" s="3">
        <v>-3.6265821168118397</v>
      </c>
      <c r="W24" s="3">
        <v>0.00040503127462917295</v>
      </c>
      <c r="X24" s="3">
        <v>0.0063904751875015374</v>
      </c>
      <c r="Y24" s="3">
        <v>0.0064032978577839511</v>
      </c>
      <c r="Z24" s="3">
        <v>86.373417883188168</v>
      </c>
    </row>
    <row r="25">
      <c r="A25" s="3">
        <v>44.7592</v>
      </c>
      <c r="B25" s="3">
        <v>9.87214469909668</v>
      </c>
      <c r="C25" s="3">
        <v>-155.87603759765625</v>
      </c>
      <c r="D25" s="3">
        <v>2471.0738225238956</v>
      </c>
      <c r="E25" s="3">
        <v>-156.501273153178</v>
      </c>
      <c r="F25" s="3">
        <v>156.18834251667391</v>
      </c>
      <c r="G25" s="3">
        <v>-86.376108996428286</v>
      </c>
      <c r="H25" s="3">
        <v>54.467872588776409</v>
      </c>
      <c r="I25" s="3">
        <v>-0.31897209632517731</v>
      </c>
      <c r="J25" s="3">
        <v>0.15948604816258866</v>
      </c>
      <c r="K25" s="3">
        <v>0.9639430916194055</v>
      </c>
      <c r="L25" s="3">
        <v>-35.448273930569577</v>
      </c>
      <c r="M25" s="3">
        <v>92.918628388077764</v>
      </c>
      <c r="N25" s="3">
        <v>15.789480639593867</v>
      </c>
      <c r="O25" s="3">
        <v>22.811742396915594</v>
      </c>
      <c r="P25" s="3">
        <v>-0.554264640414599</v>
      </c>
      <c r="Q25" s="3">
        <v>22.720607595628739</v>
      </c>
      <c r="R25" s="3">
        <v>-0.55648785551357516</v>
      </c>
      <c r="S25" s="3">
        <v>-0.31897209632517731</v>
      </c>
      <c r="T25" s="3">
        <v>-35.448273930569577</v>
      </c>
      <c r="U25" s="3">
        <v>2476.0247342991997</v>
      </c>
      <c r="V25" s="3">
        <v>-3.6238910035717251</v>
      </c>
      <c r="W25" s="3">
        <v>0.00040468236557118472</v>
      </c>
      <c r="X25" s="3">
        <v>0.0063897243763712686</v>
      </c>
      <c r="Y25" s="3">
        <v>0.006402526487488942</v>
      </c>
      <c r="Z25" s="3">
        <v>86.376108996428286</v>
      </c>
    </row>
    <row r="26">
      <c r="A26" s="3">
        <v>44.75921</v>
      </c>
      <c r="B26" s="3">
        <v>9.871307373046875</v>
      </c>
      <c r="C26" s="3">
        <v>-155.86869812011719</v>
      </c>
      <c r="D26" s="3">
        <v>2471.0499674557709</v>
      </c>
      <c r="E26" s="3">
        <v>-156.49385705471019</v>
      </c>
      <c r="F26" s="3">
        <v>156.18096479057039</v>
      </c>
      <c r="G26" s="3">
        <v>-86.37624537401831</v>
      </c>
      <c r="H26" s="3">
        <v>54.467825085395724</v>
      </c>
      <c r="I26" s="3">
        <v>-0.31897237457492933</v>
      </c>
      <c r="J26" s="3">
        <v>0.15948618728746467</v>
      </c>
      <c r="K26" s="3">
        <v>0.96394306073979119</v>
      </c>
      <c r="L26" s="3">
        <v>-35.449848778436376</v>
      </c>
      <c r="M26" s="3">
        <v>92.918622434839676</v>
      </c>
      <c r="N26" s="3">
        <v>15.790076453875713</v>
      </c>
      <c r="O26" s="3">
        <v>22.812812468901008</v>
      </c>
      <c r="P26" s="3">
        <v>-0.55423844360952645</v>
      </c>
      <c r="Q26" s="3">
        <v>22.721680242968695</v>
      </c>
      <c r="R26" s="3">
        <v>-0.55646138586218064</v>
      </c>
      <c r="S26" s="3">
        <v>-0.31897237457492933</v>
      </c>
      <c r="T26" s="3">
        <v>-35.449848778436376</v>
      </c>
      <c r="U26" s="3">
        <v>2476.0004581903909</v>
      </c>
      <c r="V26" s="3">
        <v>-3.6237546259816948</v>
      </c>
      <c r="W26" s="3">
        <v>0.00040468627230133049</v>
      </c>
      <c r="X26" s="3">
        <v>0.0063900271794719741</v>
      </c>
      <c r="Y26" s="3">
        <v>0.0064028289320721106</v>
      </c>
      <c r="Z26" s="3">
        <v>86.37624537401831</v>
      </c>
    </row>
    <row r="27">
      <c r="A27" s="3">
        <v>44.75922</v>
      </c>
      <c r="B27" s="3">
        <v>9.8431396484375</v>
      </c>
      <c r="C27" s="3">
        <v>-155.87139892578125</v>
      </c>
      <c r="D27" s="3">
        <v>2478.1503943298003</v>
      </c>
      <c r="E27" s="3">
        <v>-156.49298440462061</v>
      </c>
      <c r="F27" s="3">
        <v>156.18188243589165</v>
      </c>
      <c r="G27" s="3">
        <v>-86.386620748271085</v>
      </c>
      <c r="H27" s="3">
        <v>54.624381082703636</v>
      </c>
      <c r="I27" s="3">
        <v>-0.31805798041987809</v>
      </c>
      <c r="J27" s="3">
        <v>0.15902899020993905</v>
      </c>
      <c r="K27" s="3">
        <v>0.96404454375813453</v>
      </c>
      <c r="L27" s="3">
        <v>-35.449963406377165</v>
      </c>
      <c r="M27" s="3">
        <v>92.938188234982974</v>
      </c>
      <c r="N27" s="3">
        <v>15.835536677621381</v>
      </c>
      <c r="O27" s="3">
        <v>22.812411072052925</v>
      </c>
      <c r="P27" s="3">
        <v>-0.55424789854887624</v>
      </c>
      <c r="Q27" s="3">
        <v>22.721800853878289</v>
      </c>
      <c r="R27" s="3">
        <v>-0.55645813370291664</v>
      </c>
      <c r="S27" s="3">
        <v>-0.31805798041987809</v>
      </c>
      <c r="T27" s="3">
        <v>-35.449963406377165</v>
      </c>
      <c r="U27" s="3">
        <v>2483.0866740983506</v>
      </c>
      <c r="V27" s="3">
        <v>-3.6133792517289223</v>
      </c>
      <c r="W27" s="3">
        <v>0.00040352676023540672</v>
      </c>
      <c r="X27" s="3">
        <v>0.0063900628121095126</v>
      </c>
      <c r="Y27" s="3">
        <v>0.0064027913123052048</v>
      </c>
      <c r="Z27" s="3">
        <v>86.386620748271085</v>
      </c>
    </row>
    <row r="28">
      <c r="A28" s="3">
        <v>44.75923</v>
      </c>
      <c r="B28" s="3">
        <v>9.8717470169067383</v>
      </c>
      <c r="C28" s="3">
        <v>-155.87271118164063</v>
      </c>
      <c r="D28" s="3">
        <v>2471.0675261940232</v>
      </c>
      <c r="E28" s="3">
        <v>-156.49790970694403</v>
      </c>
      <c r="F28" s="3">
        <v>156.18499761590726</v>
      </c>
      <c r="G28" s="3">
        <v>-86.376177462780447</v>
      </c>
      <c r="H28" s="3">
        <v>54.46795072160954</v>
      </c>
      <c r="I28" s="3">
        <v>-0.31897163866530193</v>
      </c>
      <c r="J28" s="3">
        <v>0.15948581933265096</v>
      </c>
      <c r="K28" s="3">
        <v>0.96394314240960721</v>
      </c>
      <c r="L28" s="3">
        <v>-35.448988114243328</v>
      </c>
      <c r="M28" s="3">
        <v>92.918638179850831</v>
      </c>
      <c r="N28" s="3">
        <v>15.789779753744393</v>
      </c>
      <c r="O28" s="3">
        <v>22.81221290372406</v>
      </c>
      <c r="P28" s="3">
        <v>-0.55425241607571485</v>
      </c>
      <c r="Q28" s="3">
        <v>22.72107966179755</v>
      </c>
      <c r="R28" s="3">
        <v>-0.55647549791312889</v>
      </c>
      <c r="S28" s="3">
        <v>-0.31897163866530193</v>
      </c>
      <c r="T28" s="3">
        <v>-35.448988114243328</v>
      </c>
      <c r="U28" s="3">
        <v>2476.0182379686325</v>
      </c>
      <c r="V28" s="3">
        <v>-3.6238225372195574</v>
      </c>
      <c r="W28" s="3">
        <v>0.00040468339671001046</v>
      </c>
      <c r="X28" s="3">
        <v>0.0063898617040482339</v>
      </c>
      <c r="Y28" s="3">
        <v>0.006402663605753073</v>
      </c>
      <c r="Z28" s="3">
        <v>86.376177462780447</v>
      </c>
    </row>
    <row r="29">
      <c r="A29" s="3">
        <v>44.75924</v>
      </c>
      <c r="B29" s="3">
        <v>9.8572359085083</v>
      </c>
      <c r="C29" s="3">
        <v>-155.88839721679688</v>
      </c>
      <c r="D29" s="3">
        <v>2475.1723214332646</v>
      </c>
      <c r="E29" s="3">
        <v>-156.5116963300776</v>
      </c>
      <c r="F29" s="3">
        <v>156.19973587230496</v>
      </c>
      <c r="G29" s="3">
        <v>-86.381853326284784</v>
      </c>
      <c r="H29" s="3">
        <v>54.557533038691432</v>
      </c>
      <c r="I29" s="3">
        <v>-0.31844777653443962</v>
      </c>
      <c r="J29" s="3">
        <v>0.15922388826721981</v>
      </c>
      <c r="K29" s="3">
        <v>0.9640012813634623</v>
      </c>
      <c r="L29" s="3">
        <v>-35.4460202185924</v>
      </c>
      <c r="M29" s="3">
        <v>92.929847047039729</v>
      </c>
      <c r="N29" s="3">
        <v>15.814615645166954</v>
      </c>
      <c r="O29" s="3">
        <v>22.809913382253704</v>
      </c>
      <c r="P29" s="3">
        <v>-0.55430809342888943</v>
      </c>
      <c r="Q29" s="3">
        <v>22.719074172670386</v>
      </c>
      <c r="R29" s="3">
        <v>-0.55652442093810139</v>
      </c>
      <c r="S29" s="3">
        <v>-0.31844777653443962</v>
      </c>
      <c r="T29" s="3">
        <v>-35.4460202185924</v>
      </c>
      <c r="U29" s="3">
        <v>2480.1157093727411</v>
      </c>
      <c r="V29" s="3">
        <v>-3.6181466737152221</v>
      </c>
      <c r="W29" s="3">
        <v>0.00040401227475788168</v>
      </c>
      <c r="X29" s="3">
        <v>0.0063892988412254858</v>
      </c>
      <c r="Y29" s="3">
        <v>0.0064020594811857517</v>
      </c>
      <c r="Z29" s="3">
        <v>86.381853326284784</v>
      </c>
    </row>
    <row r="30">
      <c r="A30" s="3">
        <v>44.75925</v>
      </c>
      <c r="B30" s="3">
        <v>9.8595514297485352</v>
      </c>
      <c r="C30" s="3">
        <v>-155.87042236328125</v>
      </c>
      <c r="D30" s="3">
        <v>2474.0272917999955</v>
      </c>
      <c r="E30" s="3">
        <v>-156.49408625616076</v>
      </c>
      <c r="F30" s="3">
        <v>156.18194300911853</v>
      </c>
      <c r="G30" s="3">
        <v>-86.380589431155087</v>
      </c>
      <c r="H30" s="3">
        <v>54.533433086027813</v>
      </c>
      <c r="I30" s="3">
        <v>-0.31858853966742173</v>
      </c>
      <c r="J30" s="3">
        <v>0.15929426983371087</v>
      </c>
      <c r="K30" s="3">
        <v>0.96398565892906773</v>
      </c>
      <c r="L30" s="3">
        <v>-35.449770406764536</v>
      </c>
      <c r="M30" s="3">
        <v>92.9268350620909</v>
      </c>
      <c r="N30" s="3">
        <v>15.809078483325754</v>
      </c>
      <c r="O30" s="3">
        <v>22.81253972600123</v>
      </c>
      <c r="P30" s="3">
        <v>-0.55424407936741293</v>
      </c>
      <c r="Q30" s="3">
        <v>22.721626659109372</v>
      </c>
      <c r="R30" s="3">
        <v>-0.55646170356386293</v>
      </c>
      <c r="S30" s="3">
        <v>-0.31858853966742173</v>
      </c>
      <c r="T30" s="3">
        <v>-35.449770406764536</v>
      </c>
      <c r="U30" s="3">
        <v>2478.9718513134376</v>
      </c>
      <c r="V30" s="3">
        <v>-3.6194105688449207</v>
      </c>
      <c r="W30" s="3">
        <v>0.00040419925977148096</v>
      </c>
      <c r="X30" s="3">
        <v>0.006390017820629517</v>
      </c>
      <c r="Y30" s="3">
        <v>0.0064027888290621162</v>
      </c>
      <c r="Z30" s="3">
        <v>86.380589431155087</v>
      </c>
    </row>
    <row r="31">
      <c r="A31" s="3">
        <v>44.75926</v>
      </c>
      <c r="B31" s="3">
        <v>9.8832111358642578</v>
      </c>
      <c r="C31" s="3">
        <v>-155.84872436523438</v>
      </c>
      <c r="D31" s="3">
        <v>2467.4675480859632</v>
      </c>
      <c r="E31" s="3">
        <v>-156.47547227577331</v>
      </c>
      <c r="F31" s="3">
        <v>156.16178389294507</v>
      </c>
      <c r="G31" s="3">
        <v>-86.3714234295019</v>
      </c>
      <c r="H31" s="3">
        <v>54.390049718770449</v>
      </c>
      <c r="I31" s="3">
        <v>-0.3194285937148777</v>
      </c>
      <c r="J31" s="3">
        <v>0.15971429685743885</v>
      </c>
      <c r="K31" s="3">
        <v>0.963892431760677</v>
      </c>
      <c r="L31" s="3">
        <v>-35.4537887639668</v>
      </c>
      <c r="M31" s="3">
        <v>92.908862000551125</v>
      </c>
      <c r="N31" s="3">
        <v>15.769037231198022</v>
      </c>
      <c r="O31" s="3">
        <v>22.815709678986277</v>
      </c>
      <c r="P31" s="3">
        <v>-0.55416677704889139</v>
      </c>
      <c r="Q31" s="3">
        <v>22.724323481770867</v>
      </c>
      <c r="R31" s="3">
        <v>-0.55639536679847146</v>
      </c>
      <c r="S31" s="3">
        <v>-0.3194285937148777</v>
      </c>
      <c r="T31" s="3">
        <v>-35.4537887639668</v>
      </c>
      <c r="U31" s="3">
        <v>2472.4240482330865</v>
      </c>
      <c r="V31" s="3">
        <v>-3.6285765704981054</v>
      </c>
      <c r="W31" s="3">
        <v>0.00040527382043006356</v>
      </c>
      <c r="X31" s="3">
        <v>0.0063907779631915337</v>
      </c>
      <c r="Y31" s="3">
        <v>0.0064036153729233707</v>
      </c>
      <c r="Z31" s="3">
        <v>86.3714234295019</v>
      </c>
    </row>
    <row r="32">
      <c r="A32" s="3">
        <v>44.75927</v>
      </c>
      <c r="B32" s="3">
        <v>9.8443050384521484</v>
      </c>
      <c r="C32" s="3">
        <v>-155.88099670410156</v>
      </c>
      <c r="D32" s="3">
        <v>2478.1633015091988</v>
      </c>
      <c r="E32" s="3">
        <v>-156.5026910975115</v>
      </c>
      <c r="F32" s="3">
        <v>156.19153458223727</v>
      </c>
      <c r="G32" s="3">
        <v>-86.386415988387526</v>
      </c>
      <c r="H32" s="3">
        <v>54.62403776777802</v>
      </c>
      <c r="I32" s="3">
        <v>-0.31805997987763651</v>
      </c>
      <c r="J32" s="3">
        <v>0.15902998993881826</v>
      </c>
      <c r="K32" s="3">
        <v>0.96404432183888378</v>
      </c>
      <c r="L32" s="3">
        <v>-35.447902332067649</v>
      </c>
      <c r="M32" s="3">
        <v>92.938145446979334</v>
      </c>
      <c r="N32" s="3">
        <v>15.834636990140568</v>
      </c>
      <c r="O32" s="3">
        <v>22.8109799836242</v>
      </c>
      <c r="P32" s="3">
        <v>-0.55428138240383373</v>
      </c>
      <c r="Q32" s="3">
        <v>22.720365194417994</v>
      </c>
      <c r="R32" s="3">
        <v>-0.55649200226833262</v>
      </c>
      <c r="S32" s="3">
        <v>-0.31805997987763651</v>
      </c>
      <c r="T32" s="3">
        <v>-35.447902332067649</v>
      </c>
      <c r="U32" s="3">
        <v>2483.1001673850647</v>
      </c>
      <c r="V32" s="3">
        <v>-3.6135840116124736</v>
      </c>
      <c r="W32" s="3">
        <v>0.0004035246585206879</v>
      </c>
      <c r="X32" s="3">
        <v>0.0063896664842455261</v>
      </c>
      <c r="Y32" s="3">
        <v>0.0064023956399089262</v>
      </c>
      <c r="Z32" s="3">
        <v>86.386415988387526</v>
      </c>
    </row>
    <row r="33">
      <c r="A33" s="3">
        <v>44.75928</v>
      </c>
      <c r="B33" s="3">
        <v>9.8431997299194336</v>
      </c>
      <c r="C33" s="3">
        <v>-155.88388061523438</v>
      </c>
      <c r="D33" s="3">
        <v>2478.5307101339713</v>
      </c>
      <c r="E33" s="3">
        <v>-156.50542391105617</v>
      </c>
      <c r="F33" s="3">
        <v>156.19434310047126</v>
      </c>
      <c r="G33" s="3">
        <v>-86.386887311160336</v>
      </c>
      <c r="H33" s="3">
        <v>54.63195893243963</v>
      </c>
      <c r="I33" s="3">
        <v>-0.31801385360880952</v>
      </c>
      <c r="J33" s="3">
        <v>0.15900692680440476</v>
      </c>
      <c r="K33" s="3">
        <v>0.96404944139341142</v>
      </c>
      <c r="L33" s="3">
        <v>-35.447318497162087</v>
      </c>
      <c r="M33" s="3">
        <v>92.939132545094864</v>
      </c>
      <c r="N33" s="3">
        <v>15.836708071808097</v>
      </c>
      <c r="O33" s="3">
        <v>22.810553894791241</v>
      </c>
      <c r="P33" s="3">
        <v>-0.554291537939427</v>
      </c>
      <c r="Q33" s="3">
        <v>22.719964402791614</v>
      </c>
      <c r="R33" s="3">
        <v>-0.55650162013636284</v>
      </c>
      <c r="S33" s="3">
        <v>-0.31801385360880952</v>
      </c>
      <c r="T33" s="3">
        <v>-35.447318497162087</v>
      </c>
      <c r="U33" s="3">
        <v>2483.4670178584593</v>
      </c>
      <c r="V33" s="3">
        <v>-3.6131126888396574</v>
      </c>
      <c r="W33" s="3">
        <v>0.00040346484145276025</v>
      </c>
      <c r="X33" s="3">
        <v>0.0063895549113257019</v>
      </c>
      <c r="Y33" s="3">
        <v>0.0064022805189350232</v>
      </c>
      <c r="Z33" s="3">
        <v>86.386887311160336</v>
      </c>
    </row>
    <row r="34">
      <c r="A34" s="3">
        <v>44.75929</v>
      </c>
      <c r="B34" s="3">
        <v>9.8624668121337891</v>
      </c>
      <c r="C34" s="3">
        <v>-155.86196899414063</v>
      </c>
      <c r="D34" s="3">
        <v>2473.0345962070678</v>
      </c>
      <c r="E34" s="3">
        <v>-156.48603561057158</v>
      </c>
      <c r="F34" s="3">
        <v>156.1736905831161</v>
      </c>
      <c r="G34" s="3">
        <v>-86.379326210712776</v>
      </c>
      <c r="H34" s="3">
        <v>54.512072915673293</v>
      </c>
      <c r="I34" s="3">
        <v>-0.31871340434378181</v>
      </c>
      <c r="J34" s="3">
        <v>0.15935670217189091</v>
      </c>
      <c r="K34" s="3">
        <v>0.96397180117849068</v>
      </c>
      <c r="L34" s="3">
        <v>-35.451489785578033</v>
      </c>
      <c r="M34" s="3">
        <v>92.924163346730353</v>
      </c>
      <c r="N34" s="3">
        <v>15.803548134872678</v>
      </c>
      <c r="O34" s="3">
        <v>22.8137566046998</v>
      </c>
      <c r="P34" s="3">
        <v>-0.55421352559167625</v>
      </c>
      <c r="Q34" s="3">
        <v>22.722775298688546</v>
      </c>
      <c r="R34" s="3">
        <v>-0.55643257980950966</v>
      </c>
      <c r="S34" s="3">
        <v>-0.31871340434378181</v>
      </c>
      <c r="T34" s="3">
        <v>-35.451489785578033</v>
      </c>
      <c r="U34" s="3">
        <v>2477.9806281281067</v>
      </c>
      <c r="V34" s="3">
        <v>-3.6206737892872325</v>
      </c>
      <c r="W34" s="3">
        <v>0.00040436150854246671</v>
      </c>
      <c r="X34" s="3">
        <v>0.0063903465641406022</v>
      </c>
      <c r="Y34" s="3">
        <v>0.0064031271609592709</v>
      </c>
      <c r="Z34" s="3">
        <v>86.379326210712776</v>
      </c>
    </row>
    <row r="35">
      <c r="A35" s="3">
        <v>44.7593</v>
      </c>
      <c r="B35" s="3">
        <v>9.8470315933227539</v>
      </c>
      <c r="C35" s="3">
        <v>-155.86065673828125</v>
      </c>
      <c r="D35" s="3">
        <v>2476.8386410607936</v>
      </c>
      <c r="E35" s="3">
        <v>-156.48277673462334</v>
      </c>
      <c r="F35" s="3">
        <v>156.17140695430848</v>
      </c>
      <c r="G35" s="3">
        <v>-86.3849473395824</v>
      </c>
      <c r="H35" s="3">
        <v>54.596128849091876</v>
      </c>
      <c r="I35" s="3">
        <v>-0.31822260487913012</v>
      </c>
      <c r="J35" s="3">
        <v>0.15911130243956506</v>
      </c>
      <c r="K35" s="3">
        <v>0.96402627230703908</v>
      </c>
      <c r="L35" s="3">
        <v>-35.452143981159075</v>
      </c>
      <c r="M35" s="3">
        <v>92.93466536982055</v>
      </c>
      <c r="N35" s="3">
        <v>15.828186927314212</v>
      </c>
      <c r="O35" s="3">
        <v>22.813942566793681</v>
      </c>
      <c r="P35" s="3">
        <v>-0.55420871089240864</v>
      </c>
      <c r="Q35" s="3">
        <v>22.7232424260985</v>
      </c>
      <c r="R35" s="3">
        <v>-0.55642084273124781</v>
      </c>
      <c r="S35" s="3">
        <v>-0.31822260487913012</v>
      </c>
      <c r="T35" s="3">
        <v>-35.452143981159075</v>
      </c>
      <c r="U35" s="3">
        <v>2481.77688627855</v>
      </c>
      <c r="V35" s="3">
        <v>-3.6150526604176116</v>
      </c>
      <c r="W35" s="3">
        <v>0.00040374047118859333</v>
      </c>
      <c r="X35" s="3">
        <v>0.0063904796480949728</v>
      </c>
      <c r="Y35" s="3">
        <v>0.006403220791194977</v>
      </c>
      <c r="Z35" s="3">
        <v>86.3849473395824</v>
      </c>
    </row>
    <row r="36">
      <c r="A36" s="3">
        <v>44.75931</v>
      </c>
      <c r="B36" s="3">
        <v>9.8617305755615234</v>
      </c>
      <c r="C36" s="3">
        <v>-155.87184143066406</v>
      </c>
      <c r="D36" s="3">
        <v>2473.529822583102</v>
      </c>
      <c r="E36" s="3">
        <v>-156.49577535646057</v>
      </c>
      <c r="F36" s="3">
        <v>156.18349682642867</v>
      </c>
      <c r="G36" s="3">
        <v>-86.379824471663824</v>
      </c>
      <c r="H36" s="3">
        <v>54.522359389201661</v>
      </c>
      <c r="I36" s="3">
        <v>-0.31865326071550343</v>
      </c>
      <c r="J36" s="3">
        <v>0.15932663035775171</v>
      </c>
      <c r="K36" s="3">
        <v>0.96397847602295927</v>
      </c>
      <c r="L36" s="3">
        <v>-35.449416716671408</v>
      </c>
      <c r="M36" s="3">
        <v>92.9254502235547</v>
      </c>
      <c r="N36" s="3">
        <v>15.805729048908718</v>
      </c>
      <c r="O36" s="3">
        <v>22.812299420485246</v>
      </c>
      <c r="P36" s="3">
        <v>-0.55424833278327146</v>
      </c>
      <c r="Q36" s="3">
        <v>22.721348929959554</v>
      </c>
      <c r="R36" s="3">
        <v>-0.55646691399053494</v>
      </c>
      <c r="S36" s="3">
        <v>-0.31865326071550343</v>
      </c>
      <c r="T36" s="3">
        <v>-35.449416716671408</v>
      </c>
      <c r="U36" s="3">
        <v>2478.4754812005731</v>
      </c>
      <c r="V36" s="3">
        <v>-3.6201755283361816</v>
      </c>
      <c r="W36" s="3">
        <v>0.00040428055116622857</v>
      </c>
      <c r="X36" s="3">
        <v>0.0063899488514768859</v>
      </c>
      <c r="Y36" s="3">
        <v>0.0064027251298601007</v>
      </c>
      <c r="Z36" s="3">
        <v>86.379824471663824</v>
      </c>
    </row>
    <row r="37">
      <c r="A37" s="3">
        <v>44.75932</v>
      </c>
      <c r="B37" s="3">
        <v>9.850275993347168</v>
      </c>
      <c r="C37" s="3">
        <v>-155.88365173339844</v>
      </c>
      <c r="D37" s="3">
        <v>2476.7570808535734</v>
      </c>
      <c r="E37" s="3">
        <v>-156.50608991768638</v>
      </c>
      <c r="F37" s="3">
        <v>156.19456077240514</v>
      </c>
      <c r="G37" s="3">
        <v>-86.384291442424569</v>
      </c>
      <c r="H37" s="3">
        <v>54.592824095700365</v>
      </c>
      <c r="I37" s="3">
        <v>-0.31824187265927478</v>
      </c>
      <c r="J37" s="3">
        <v>0.15912093632963739</v>
      </c>
      <c r="K37" s="3">
        <v>0.96402413382423069</v>
      </c>
      <c r="L37" s="3">
        <v>-35.44719468765917</v>
      </c>
      <c r="M37" s="3">
        <v>92.934253059555829</v>
      </c>
      <c r="N37" s="3">
        <v>15.825308025752939</v>
      </c>
      <c r="O37" s="3">
        <v>22.810567002109568</v>
      </c>
      <c r="P37" s="3">
        <v>-0.55429022872970057</v>
      </c>
      <c r="Q37" s="3">
        <v>22.719847414681123</v>
      </c>
      <c r="R37" s="3">
        <v>-0.55650349099102558</v>
      </c>
      <c r="S37" s="3">
        <v>-0.31824187265927478</v>
      </c>
      <c r="T37" s="3">
        <v>-35.44719468765917</v>
      </c>
      <c r="U37" s="3">
        <v>2481.6969584821668</v>
      </c>
      <c r="V37" s="3">
        <v>-3.6157085575754251</v>
      </c>
      <c r="W37" s="3">
        <v>0.00040375376645955383</v>
      </c>
      <c r="X37" s="3">
        <v>0.0063895277207803554</v>
      </c>
      <c r="Y37" s="3">
        <v>0.0064022715967499283</v>
      </c>
      <c r="Z37" s="3">
        <v>86.384291442424569</v>
      </c>
    </row>
    <row r="38">
      <c r="A38" s="3">
        <v>44.75933</v>
      </c>
      <c r="B38" s="3">
        <v>9.8522491455078125</v>
      </c>
      <c r="C38" s="3">
        <v>-155.87178039550781</v>
      </c>
      <c r="D38" s="3">
        <v>2475.8893504040884</v>
      </c>
      <c r="E38" s="3">
        <v>-156.49451539589634</v>
      </c>
      <c r="F38" s="3">
        <v>156.18283752349544</v>
      </c>
      <c r="G38" s="3">
        <v>-86.383294386201342</v>
      </c>
      <c r="H38" s="3">
        <v>54.574446726255339</v>
      </c>
      <c r="I38" s="3">
        <v>-0.31834906124426082</v>
      </c>
      <c r="J38" s="3">
        <v>0.15917453062213041</v>
      </c>
      <c r="K38" s="3">
        <v>0.96401223731742292</v>
      </c>
      <c r="L38" s="3">
        <v>-35.449660763737796</v>
      </c>
      <c r="M38" s="3">
        <v>92.931959369774333</v>
      </c>
      <c r="N38" s="3">
        <v>15.82093368665757</v>
      </c>
      <c r="O38" s="3">
        <v>22.812300198505948</v>
      </c>
      <c r="P38" s="3">
        <v>-0.55424791762913539</v>
      </c>
      <c r="Q38" s="3">
        <v>22.72152374070459</v>
      </c>
      <c r="R38" s="3">
        <v>-0.55646223491174</v>
      </c>
      <c r="S38" s="3">
        <v>-0.31834906124426082</v>
      </c>
      <c r="T38" s="3">
        <v>-35.449660763737796</v>
      </c>
      <c r="U38" s="3">
        <v>2480.8302257094047</v>
      </c>
      <c r="V38" s="3">
        <v>-3.6167056137986573</v>
      </c>
      <c r="W38" s="3">
        <v>0.00040389527094043625</v>
      </c>
      <c r="X38" s="3">
        <v>0.006390000297903234</v>
      </c>
      <c r="Y38" s="3">
        <v>0.0064027521580248192</v>
      </c>
      <c r="Z38" s="3">
        <v>86.383294386201342</v>
      </c>
    </row>
    <row r="39">
      <c r="A39" s="3">
        <v>44.75934</v>
      </c>
      <c r="B39" s="3">
        <v>9.8478641510009766</v>
      </c>
      <c r="C39" s="3">
        <v>-155.86703491210938</v>
      </c>
      <c r="D39" s="3">
        <v>2476.8328062435794</v>
      </c>
      <c r="E39" s="3">
        <v>-156.48923465043927</v>
      </c>
      <c r="F39" s="3">
        <v>156.17782493244451</v>
      </c>
      <c r="G39" s="3">
        <v>-86.384790051026513</v>
      </c>
      <c r="H39" s="3">
        <v>54.595582693175466</v>
      </c>
      <c r="I39" s="3">
        <v>-0.31822578898365528</v>
      </c>
      <c r="J39" s="3">
        <v>0.15911289449182764</v>
      </c>
      <c r="K39" s="3">
        <v>0.96402591891090106</v>
      </c>
      <c r="L39" s="3">
        <v>-35.450772691706931</v>
      </c>
      <c r="M39" s="3">
        <v>92.934597233200719</v>
      </c>
      <c r="N39" s="3">
        <v>15.827496452239993</v>
      </c>
      <c r="O39" s="3">
        <v>22.812988619132785</v>
      </c>
      <c r="P39" s="3">
        <v>-0.55423089507886469</v>
      </c>
      <c r="Q39" s="3">
        <v>22.722284389023578</v>
      </c>
      <c r="R39" s="3">
        <v>-0.55644330848678547</v>
      </c>
      <c r="S39" s="3">
        <v>-0.31822578898365528</v>
      </c>
      <c r="T39" s="3">
        <v>-35.450772691706931</v>
      </c>
      <c r="U39" s="3">
        <v>2481.7714702699609</v>
      </c>
      <c r="V39" s="3">
        <v>-3.6152099489734875</v>
      </c>
      <c r="W39" s="3">
        <v>0.00040374142230319642</v>
      </c>
      <c r="X39" s="3">
        <v>0.00639021592912617</v>
      </c>
      <c r="Y39" s="3">
        <v>0.0064029576569692576</v>
      </c>
      <c r="Z39" s="3">
        <v>86.384790051026513</v>
      </c>
    </row>
    <row r="40">
      <c r="A40" s="3">
        <v>44.75935</v>
      </c>
      <c r="B40" s="3">
        <v>9.8526172637939453</v>
      </c>
      <c r="C40" s="3">
        <v>-155.8773193359375</v>
      </c>
      <c r="D40" s="3">
        <v>2475.9728402269166</v>
      </c>
      <c r="E40" s="3">
        <v>-156.50007874288883</v>
      </c>
      <c r="F40" s="3">
        <v>156.18838865390939</v>
      </c>
      <c r="G40" s="3">
        <v>-86.383287790310021</v>
      </c>
      <c r="H40" s="3">
        <v>54.57592740584375</v>
      </c>
      <c r="I40" s="3">
        <v>-0.31834042229818943</v>
      </c>
      <c r="J40" s="3">
        <v>0.15917021114909472</v>
      </c>
      <c r="K40" s="3">
        <v>0.96401319612005787</v>
      </c>
      <c r="L40" s="3">
        <v>-35.448478704205868</v>
      </c>
      <c r="M40" s="3">
        <v>92.932144229360915</v>
      </c>
      <c r="N40" s="3">
        <v>15.820904756825382</v>
      </c>
      <c r="O40" s="3">
        <v>22.811477355311776</v>
      </c>
      <c r="P40" s="3">
        <v>-0.55426731576070021</v>
      </c>
      <c r="Q40" s="3">
        <v>22.72070384117945</v>
      </c>
      <c r="R40" s="3">
        <v>-0.55648171864064544</v>
      </c>
      <c r="S40" s="3">
        <v>-0.31834042229818943</v>
      </c>
      <c r="T40" s="3">
        <v>-35.448478704205868</v>
      </c>
      <c r="U40" s="3">
        <v>2480.9139001964327</v>
      </c>
      <c r="V40" s="3">
        <v>-3.6167122096899886</v>
      </c>
      <c r="W40" s="3">
        <v>0.0004038816515888569</v>
      </c>
      <c r="X40" s="3">
        <v>0.0063897731428166375</v>
      </c>
      <c r="Y40" s="3">
        <v>0.0064025245962160077</v>
      </c>
      <c r="Z40" s="3">
        <v>86.383287790310021</v>
      </c>
    </row>
    <row r="41">
      <c r="A41" s="3">
        <v>44.75936</v>
      </c>
      <c r="B41" s="3">
        <v>9.8632364273071289</v>
      </c>
      <c r="C41" s="3">
        <v>-155.86497497558594</v>
      </c>
      <c r="D41" s="3">
        <v>2472.9381716362536</v>
      </c>
      <c r="E41" s="3">
        <v>-156.48912695608186</v>
      </c>
      <c r="F41" s="3">
        <v>156.17673916739648</v>
      </c>
      <c r="G41" s="3">
        <v>-86.379114071243535</v>
      </c>
      <c r="H41" s="3">
        <v>54.509748057938069</v>
      </c>
      <c r="I41" s="3">
        <v>-0.31872700062046683</v>
      </c>
      <c r="J41" s="3">
        <v>0.15936350031023341</v>
      </c>
      <c r="K41" s="3">
        <v>0.96397029224646258</v>
      </c>
      <c r="L41" s="3">
        <v>-35.4508343071282</v>
      </c>
      <c r="M41" s="3">
        <v>92.923872433373049</v>
      </c>
      <c r="N41" s="3">
        <v>15.802619771342169</v>
      </c>
      <c r="O41" s="3">
        <v>22.813279925499838</v>
      </c>
      <c r="P41" s="3">
        <v>-0.55422332272532648</v>
      </c>
      <c r="Q41" s="3">
        <v>22.722289873193489</v>
      </c>
      <c r="R41" s="3">
        <v>-0.55644267691038463</v>
      </c>
      <c r="S41" s="3">
        <v>-0.31872700062046683</v>
      </c>
      <c r="T41" s="3">
        <v>-35.4508343071282</v>
      </c>
      <c r="U41" s="3">
        <v>2477.884591257457</v>
      </c>
      <c r="V41" s="3">
        <v>-3.62088592875647</v>
      </c>
      <c r="W41" s="3">
        <v>0.00040437727536808416</v>
      </c>
      <c r="X41" s="3">
        <v>0.0063902203268131636</v>
      </c>
      <c r="Y41" s="3">
        <v>0.0064030021713294971</v>
      </c>
      <c r="Z41" s="3">
        <v>86.379114071243535</v>
      </c>
    </row>
    <row r="42">
      <c r="A42" s="3">
        <v>44.75937</v>
      </c>
      <c r="B42" s="3">
        <v>9.848383903503418</v>
      </c>
      <c r="C42" s="3">
        <v>-155.86817932128906</v>
      </c>
      <c r="D42" s="3">
        <v>2476.739354338863</v>
      </c>
      <c r="E42" s="3">
        <v>-156.49044016973883</v>
      </c>
      <c r="F42" s="3">
        <v>156.17899983814823</v>
      </c>
      <c r="G42" s="3">
        <v>-86.384626227277082</v>
      </c>
      <c r="H42" s="3">
        <v>54.59344498427749</v>
      </c>
      <c r="I42" s="3">
        <v>-0.3182382525002197</v>
      </c>
      <c r="J42" s="3">
        <v>0.15911912625010985</v>
      </c>
      <c r="K42" s="3">
        <v>0.9640245356162831</v>
      </c>
      <c r="L42" s="3">
        <v>-35.450517636982717</v>
      </c>
      <c r="M42" s="3">
        <v>92.934330527019029</v>
      </c>
      <c r="N42" s="3">
        <v>15.8267773523574</v>
      </c>
      <c r="O42" s="3">
        <v>22.812806851553834</v>
      </c>
      <c r="P42" s="3">
        <v>-0.55423461764958559</v>
      </c>
      <c r="Q42" s="3">
        <v>22.722095134393534</v>
      </c>
      <c r="R42" s="3">
        <v>-0.55644724696828685</v>
      </c>
      <c r="S42" s="3">
        <v>-0.3182382525002197</v>
      </c>
      <c r="T42" s="3">
        <v>-35.450517636982717</v>
      </c>
      <c r="U42" s="3">
        <v>2481.6782803569454</v>
      </c>
      <c r="V42" s="3">
        <v>-3.6153737727229185</v>
      </c>
      <c r="W42" s="3">
        <v>0.000403756656205327</v>
      </c>
      <c r="X42" s="3">
        <v>0.0063901667022940225</v>
      </c>
      <c r="Y42" s="3">
        <v>0.0064029094887041284</v>
      </c>
      <c r="Z42" s="3">
        <v>86.384626227277082</v>
      </c>
    </row>
    <row r="43">
      <c r="A43" s="3">
        <v>44.75938</v>
      </c>
      <c r="B43" s="3">
        <v>9.8501262664794922</v>
      </c>
      <c r="C43" s="3">
        <v>-155.87065124511719</v>
      </c>
      <c r="D43" s="3">
        <v>2476.3829667901982</v>
      </c>
      <c r="E43" s="3">
        <v>-156.49312242035472</v>
      </c>
      <c r="F43" s="3">
        <v>156.18157672095174</v>
      </c>
      <c r="G43" s="3">
        <v>-86.3840454906094</v>
      </c>
      <c r="H43" s="3">
        <v>54.585416486383366</v>
      </c>
      <c r="I43" s="3">
        <v>-0.31828506989384853</v>
      </c>
      <c r="J43" s="3">
        <v>0.15914253494692426</v>
      </c>
      <c r="K43" s="3">
        <v>0.96401933948826424</v>
      </c>
      <c r="L43" s="3">
        <v>-35.449951633879181</v>
      </c>
      <c r="M43" s="3">
        <v>92.933328690738932</v>
      </c>
      <c r="N43" s="3">
        <v>15.824228748777909</v>
      </c>
      <c r="O43" s="3">
        <v>22.812438951447721</v>
      </c>
      <c r="P43" s="3">
        <v>-0.55424325870048452</v>
      </c>
      <c r="Q43" s="3">
        <v>22.72169959201441</v>
      </c>
      <c r="R43" s="3">
        <v>-0.55645663530380829</v>
      </c>
      <c r="S43" s="3">
        <v>-0.31828506989384853</v>
      </c>
      <c r="T43" s="3">
        <v>-35.449951633879181</v>
      </c>
      <c r="U43" s="3">
        <v>2481.32277134062</v>
      </c>
      <c r="V43" s="3">
        <v>-3.6159545093906154</v>
      </c>
      <c r="W43" s="3">
        <v>0.00040381476266417927</v>
      </c>
      <c r="X43" s="3">
        <v>0.0063900571765314338</v>
      </c>
      <c r="Y43" s="3">
        <v>0.0064028038453388834</v>
      </c>
      <c r="Z43" s="3">
        <v>86.3840454906094</v>
      </c>
    </row>
    <row r="44">
      <c r="A44" s="3">
        <v>44.75939</v>
      </c>
      <c r="B44" s="3">
        <v>9.8531980514526367</v>
      </c>
      <c r="C44" s="3">
        <v>-155.87734985351563</v>
      </c>
      <c r="D44" s="3">
        <v>2475.8290234103206</v>
      </c>
      <c r="E44" s="3">
        <v>-156.50018256097687</v>
      </c>
      <c r="F44" s="3">
        <v>156.18845574880513</v>
      </c>
      <c r="G44" s="3">
        <v>-86.383075866152993</v>
      </c>
      <c r="H44" s="3">
        <v>54.572750873946383</v>
      </c>
      <c r="I44" s="3">
        <v>-0.3183589561802091</v>
      </c>
      <c r="J44" s="3">
        <v>0.15917947809010455</v>
      </c>
      <c r="K44" s="3">
        <v>0.96401113911858483</v>
      </c>
      <c r="L44" s="3">
        <v>-35.448458090886973</v>
      </c>
      <c r="M44" s="3">
        <v>92.931747634471151</v>
      </c>
      <c r="N44" s="3">
        <v>15.819975305432427</v>
      </c>
      <c r="O44" s="3">
        <v>22.811452503428988</v>
      </c>
      <c r="P44" s="3">
        <v>-0.55426692894424789</v>
      </c>
      <c r="Q44" s="3">
        <v>22.720668464130515</v>
      </c>
      <c r="R44" s="3">
        <v>-0.55648159048638335</v>
      </c>
      <c r="S44" s="3">
        <v>-0.3183589561802091</v>
      </c>
      <c r="T44" s="3">
        <v>-35.448458090886973</v>
      </c>
      <c r="U44" s="3">
        <v>2480.7703763755562</v>
      </c>
      <c r="V44" s="3">
        <v>-3.6169241338470037</v>
      </c>
      <c r="W44" s="3">
        <v>0.00040390511240657242</v>
      </c>
      <c r="X44" s="3">
        <v>0.006389768904009884</v>
      </c>
      <c r="Y44" s="3">
        <v>0.0064025218458416706</v>
      </c>
      <c r="Z44" s="3">
        <v>86.383075866152993</v>
      </c>
    </row>
    <row r="45">
      <c r="A45" s="3">
        <v>44.7594</v>
      </c>
      <c r="B45" s="3">
        <v>9.8739538192749023</v>
      </c>
      <c r="C45" s="3">
        <v>-155.88279724121094</v>
      </c>
      <c r="D45" s="3">
        <v>2470.8381147321643</v>
      </c>
      <c r="E45" s="3">
        <v>-156.50823485043159</v>
      </c>
      <c r="F45" s="3">
        <v>156.19520299858652</v>
      </c>
      <c r="G45" s="3">
        <v>-86.375603425163462</v>
      </c>
      <c r="H45" s="3">
        <v>54.462228558431661</v>
      </c>
      <c r="I45" s="3">
        <v>-0.31900515947678681</v>
      </c>
      <c r="J45" s="3">
        <v>0.15950257973839341</v>
      </c>
      <c r="K45" s="3">
        <v>0.96393942234230778</v>
      </c>
      <c r="L45" s="3">
        <v>-35.446798280279559</v>
      </c>
      <c r="M45" s="3">
        <v>92.9179209945622</v>
      </c>
      <c r="N45" s="3">
        <v>15.787272261382549</v>
      </c>
      <c r="O45" s="3">
        <v>22.810651270925305</v>
      </c>
      <c r="P45" s="3">
        <v>-0.55428619963472225</v>
      </c>
      <c r="Q45" s="3">
        <v>22.719495433602827</v>
      </c>
      <c r="R45" s="3">
        <v>-0.55651012325977178</v>
      </c>
      <c r="S45" s="3">
        <v>-0.31900515947678681</v>
      </c>
      <c r="T45" s="3">
        <v>-35.446798280279559</v>
      </c>
      <c r="U45" s="3">
        <v>2475.7899379368182</v>
      </c>
      <c r="V45" s="3">
        <v>-3.6243965748365476</v>
      </c>
      <c r="W45" s="3">
        <v>0.00040472097060409754</v>
      </c>
      <c r="X45" s="3">
        <v>0.0063894401528178909</v>
      </c>
      <c r="Y45" s="3">
        <v>0.0064022452725968123</v>
      </c>
      <c r="Z45" s="3">
        <v>86.375603425163462</v>
      </c>
    </row>
    <row r="46">
      <c r="A46" s="3">
        <v>44.75941</v>
      </c>
      <c r="B46" s="3">
        <v>9.8686294555664062</v>
      </c>
      <c r="C46" s="3">
        <v>-155.8555908203125</v>
      </c>
      <c r="D46" s="3">
        <v>2471.3011211018452</v>
      </c>
      <c r="E46" s="3">
        <v>-156.48046315770304</v>
      </c>
      <c r="F46" s="3">
        <v>156.16771445237953</v>
      </c>
      <c r="G46" s="3">
        <v>-86.376921958279581</v>
      </c>
      <c r="H46" s="3">
        <v>54.474224786513417</v>
      </c>
      <c r="I46" s="3">
        <v>-0.31893489287350707</v>
      </c>
      <c r="J46" s="3">
        <v>0.15946744643675354</v>
      </c>
      <c r="K46" s="3">
        <v>0.96394722039475478</v>
      </c>
      <c r="L46" s="3">
        <v>-35.452690445993063</v>
      </c>
      <c r="M46" s="3">
        <v>92.91942437067739</v>
      </c>
      <c r="N46" s="3">
        <v>15.793033016596045</v>
      </c>
      <c r="O46" s="3">
        <v>22.814629059839859</v>
      </c>
      <c r="P46" s="3">
        <v>-0.55418936031416144</v>
      </c>
      <c r="Q46" s="3">
        <v>22.723523561430426</v>
      </c>
      <c r="R46" s="3">
        <v>-0.55641127355521891</v>
      </c>
      <c r="S46" s="3">
        <v>-0.31893489287350707</v>
      </c>
      <c r="T46" s="3">
        <v>-35.452690445993063</v>
      </c>
      <c r="U46" s="3">
        <v>2476.2502633032241</v>
      </c>
      <c r="V46" s="3">
        <v>-3.6230780417204214</v>
      </c>
      <c r="W46" s="3">
        <v>0.00040464514480297075</v>
      </c>
      <c r="X46" s="3">
        <v>0.006390574131878604</v>
      </c>
      <c r="Y46" s="3">
        <v>0.0064033721919195506</v>
      </c>
      <c r="Z46" s="3">
        <v>86.376921958279581</v>
      </c>
    </row>
    <row r="47">
      <c r="A47" s="3">
        <v>44.75942</v>
      </c>
      <c r="B47" s="3">
        <v>9.8621406555175781</v>
      </c>
      <c r="C47" s="3">
        <v>-155.86801147460938</v>
      </c>
      <c r="D47" s="3">
        <v>2473.3067263354747</v>
      </c>
      <c r="E47" s="3">
        <v>-156.49201262397321</v>
      </c>
      <c r="F47" s="3">
        <v>156.17970040744149</v>
      </c>
      <c r="G47" s="3">
        <v>-86.379585613120739</v>
      </c>
      <c r="H47" s="3">
        <v>54.517685070521466</v>
      </c>
      <c r="I47" s="3">
        <v>-0.3186805880142643</v>
      </c>
      <c r="J47" s="3">
        <v>0.15934029400713215</v>
      </c>
      <c r="K47" s="3">
        <v>0.96397544318608575</v>
      </c>
      <c r="L47" s="3">
        <v>-35.450217889026575</v>
      </c>
      <c r="M47" s="3">
        <v>92.924865506581042</v>
      </c>
      <c r="N47" s="3">
        <v>15.804683477861959</v>
      </c>
      <c r="O47" s="3">
        <v>22.812804914369853</v>
      </c>
      <c r="P47" s="3">
        <v>-0.55423337693134422</v>
      </c>
      <c r="Q47" s="3">
        <v>22.72184042200956</v>
      </c>
      <c r="R47" s="3">
        <v>-0.55645219181804917</v>
      </c>
      <c r="S47" s="3">
        <v>-0.3186805880142643</v>
      </c>
      <c r="T47" s="3">
        <v>-35.450217889026575</v>
      </c>
      <c r="U47" s="3">
        <v>2478.2525925642458</v>
      </c>
      <c r="V47" s="3">
        <v>-3.6204143868792693</v>
      </c>
      <c r="W47" s="3">
        <v>0.00040431701792265372</v>
      </c>
      <c r="X47" s="3">
        <v>0.0063901024929805825</v>
      </c>
      <c r="Y47" s="3">
        <v>0.0064028807674185633</v>
      </c>
      <c r="Z47" s="3">
        <v>86.379585613120739</v>
      </c>
    </row>
    <row r="48">
      <c r="A48" s="3">
        <v>44.75943</v>
      </c>
      <c r="B48" s="3">
        <v>9.86040210723877</v>
      </c>
      <c r="C48" s="3">
        <v>-155.87297058105469</v>
      </c>
      <c r="D48" s="3">
        <v>2473.8961172355043</v>
      </c>
      <c r="E48" s="3">
        <v>-156.4967318999928</v>
      </c>
      <c r="F48" s="3">
        <v>156.18453984783122</v>
      </c>
      <c r="G48" s="3">
        <v>-86.380336998364854</v>
      </c>
      <c r="H48" s="3">
        <v>54.53037105990196</v>
      </c>
      <c r="I48" s="3">
        <v>-0.31860643327756294</v>
      </c>
      <c r="J48" s="3">
        <v>0.15930321663878147</v>
      </c>
      <c r="K48" s="3">
        <v>0.96398367304546639</v>
      </c>
      <c r="L48" s="3">
        <v>-35.449209968046581</v>
      </c>
      <c r="M48" s="3">
        <v>92.926452189822868</v>
      </c>
      <c r="N48" s="3">
        <v>15.807973030493798</v>
      </c>
      <c r="O48" s="3">
        <v>22.812073007910787</v>
      </c>
      <c r="P48" s="3">
        <v>-0.55425086186063388</v>
      </c>
      <c r="Q48" s="3">
        <v>22.721149136374478</v>
      </c>
      <c r="R48" s="3">
        <v>-0.55646882336690406</v>
      </c>
      <c r="S48" s="3">
        <v>-0.31860643327756294</v>
      </c>
      <c r="T48" s="3">
        <v>-35.449209968046581</v>
      </c>
      <c r="U48" s="3">
        <v>2478.8411054297694</v>
      </c>
      <c r="V48" s="3">
        <v>-3.6196630016351481</v>
      </c>
      <c r="W48" s="3">
        <v>0.00040422069182010208</v>
      </c>
      <c r="X48" s="3">
        <v>0.0063899097946597191</v>
      </c>
      <c r="Y48" s="3">
        <v>0.0064026823715989329</v>
      </c>
      <c r="Z48" s="3">
        <v>86.380336998364854</v>
      </c>
    </row>
    <row r="49">
      <c r="A49" s="3">
        <v>44.75944</v>
      </c>
      <c r="B49" s="3">
        <v>9.8552923202514648</v>
      </c>
      <c r="C49" s="3">
        <v>-155.87269592285156</v>
      </c>
      <c r="D49" s="3">
        <v>2475.1598763691404</v>
      </c>
      <c r="E49" s="3">
        <v>-156.4958120250179</v>
      </c>
      <c r="F49" s="3">
        <v>156.18394322392859</v>
      </c>
      <c r="G49" s="3">
        <v>-86.3822014133262</v>
      </c>
      <c r="H49" s="3">
        <v>54.558284734495466</v>
      </c>
      <c r="I49" s="3">
        <v>-0.31844338802612643</v>
      </c>
      <c r="J49" s="3">
        <v>0.15922169401306321</v>
      </c>
      <c r="K49" s="3">
        <v>0.964001768421079</v>
      </c>
      <c r="L49" s="3">
        <v>-35.449392703552284</v>
      </c>
      <c r="M49" s="3">
        <v>92.929940951896768</v>
      </c>
      <c r="N49" s="3">
        <v>15.816141303343335</v>
      </c>
      <c r="O49" s="3">
        <v>22.812109127038955</v>
      </c>
      <c r="P49" s="3">
        <v>-0.55424978617207332</v>
      </c>
      <c r="Q49" s="3">
        <v>22.721278629164924</v>
      </c>
      <c r="R49" s="3">
        <v>-0.556465453029834</v>
      </c>
      <c r="S49" s="3">
        <v>-0.31844338802612643</v>
      </c>
      <c r="T49" s="3">
        <v>-35.449392703552284</v>
      </c>
      <c r="U49" s="3">
        <v>2480.10228675534</v>
      </c>
      <c r="V49" s="3">
        <v>-3.6177985866738012</v>
      </c>
      <c r="W49" s="3">
        <v>0.00040401430612511355</v>
      </c>
      <c r="X49" s="3">
        <v>0.0063899473542470067</v>
      </c>
      <c r="Y49" s="3">
        <v>0.0064027068298964053</v>
      </c>
      <c r="Z49" s="3">
        <v>86.3822014133262</v>
      </c>
    </row>
    <row r="50">
      <c r="A50" s="3">
        <v>44.75945</v>
      </c>
      <c r="B50" s="3">
        <v>9.8506917953491211</v>
      </c>
      <c r="C50" s="3">
        <v>-155.87725830078125</v>
      </c>
      <c r="D50" s="3">
        <v>2476.4510240522509</v>
      </c>
      <c r="E50" s="3">
        <v>-156.4997745671356</v>
      </c>
      <c r="F50" s="3">
        <v>156.18820629040926</v>
      </c>
      <c r="G50" s="3">
        <v>-86.383991306274069</v>
      </c>
      <c r="H50" s="3">
        <v>54.586486572837678</v>
      </c>
      <c r="I50" s="3">
        <v>-0.31827882899450738</v>
      </c>
      <c r="J50" s="3">
        <v>0.15913941449725369</v>
      </c>
      <c r="K50" s="3">
        <v>0.964020032146135</v>
      </c>
      <c r="L50" s="3">
        <v>-35.44853853639809</v>
      </c>
      <c r="M50" s="3">
        <v>92.933462237903512</v>
      </c>
      <c r="N50" s="3">
        <v>15.823990998721198</v>
      </c>
      <c r="O50" s="3">
        <v>22.811437361309789</v>
      </c>
      <c r="P50" s="3">
        <v>-0.55426590994110358</v>
      </c>
      <c r="Q50" s="3">
        <v>22.720699270116903</v>
      </c>
      <c r="R50" s="3">
        <v>-0.55647944351607992</v>
      </c>
      <c r="S50" s="3">
        <v>-0.31827882899450738</v>
      </c>
      <c r="T50" s="3">
        <v>-35.44853853639809</v>
      </c>
      <c r="U50" s="3">
        <v>2481.3911126561666</v>
      </c>
      <c r="V50" s="3">
        <v>-3.6160086937259335</v>
      </c>
      <c r="W50" s="3">
        <v>0.00040380366511900013</v>
      </c>
      <c r="X50" s="3">
        <v>0.006389785562093687</v>
      </c>
      <c r="Y50" s="3">
        <v>0.00640253207172791</v>
      </c>
      <c r="Z50" s="3">
        <v>86.383991306274069</v>
      </c>
    </row>
    <row r="51">
      <c r="A51" s="3">
        <v>44.75946</v>
      </c>
      <c r="B51" s="3">
        <v>9.8491888046264648</v>
      </c>
      <c r="C51" s="3">
        <v>-155.86526489257813</v>
      </c>
      <c r="D51" s="3">
        <v>2476.4463149173803</v>
      </c>
      <c r="E51" s="3">
        <v>-156.48763909619581</v>
      </c>
      <c r="F51" s="3">
        <v>156.17614196842848</v>
      </c>
      <c r="G51" s="3">
        <v>-86.384264101449418</v>
      </c>
      <c r="H51" s="3">
        <v>54.587167185769218</v>
      </c>
      <c r="I51" s="3">
        <v>-0.31827485968856528</v>
      </c>
      <c r="J51" s="3">
        <v>0.15913742984428264</v>
      </c>
      <c r="K51" s="3">
        <v>0.96402047268722812</v>
      </c>
      <c r="L51" s="3">
        <v>-35.45111533731221</v>
      </c>
      <c r="M51" s="3">
        <v>92.933547176010677</v>
      </c>
      <c r="N51" s="3">
        <v>15.82518804181756</v>
      </c>
      <c r="O51" s="3">
        <v>22.813186523159796</v>
      </c>
      <c r="P51" s="3">
        <v>-0.55422311538122815</v>
      </c>
      <c r="Q51" s="3">
        <v>22.722455147337804</v>
      </c>
      <c r="R51" s="3">
        <v>-0.55643614321844148</v>
      </c>
      <c r="S51" s="3">
        <v>-0.31827485968856528</v>
      </c>
      <c r="T51" s="3">
        <v>-35.45111533731221</v>
      </c>
      <c r="U51" s="3">
        <v>2481.3856475481143</v>
      </c>
      <c r="V51" s="3">
        <v>-3.6157358985505783</v>
      </c>
      <c r="W51" s="3">
        <v>0.00040380443297974837</v>
      </c>
      <c r="X51" s="3">
        <v>0.0063902810840240337</v>
      </c>
      <c r="Y51" s="3">
        <v>0.0064030266556472709</v>
      </c>
      <c r="Z51" s="3">
        <v>86.384264101449418</v>
      </c>
    </row>
    <row r="52">
      <c r="A52" s="3">
        <v>44.75947</v>
      </c>
      <c r="B52" s="3">
        <v>9.8599281311035156</v>
      </c>
      <c r="C52" s="3">
        <v>-155.87313842773438</v>
      </c>
      <c r="D52" s="3">
        <v>2474.0193986923159</v>
      </c>
      <c r="E52" s="3">
        <v>-156.49683910978357</v>
      </c>
      <c r="F52" s="3">
        <v>156.18467743687972</v>
      </c>
      <c r="G52" s="3">
        <v>-86.380514415268792</v>
      </c>
      <c r="H52" s="3">
        <v>54.53308135802385</v>
      </c>
      <c r="I52" s="3">
        <v>-0.31859059496369235</v>
      </c>
      <c r="J52" s="3">
        <v>0.15929529748184618</v>
      </c>
      <c r="K52" s="3">
        <v>0.96398543082625066</v>
      </c>
      <c r="L52" s="3">
        <v>-35.449185976879164</v>
      </c>
      <c r="M52" s="3">
        <v>92.92679108452721</v>
      </c>
      <c r="N52" s="3">
        <v>15.808749957925826</v>
      </c>
      <c r="O52" s="3">
        <v>22.812028057164248</v>
      </c>
      <c r="P52" s="3">
        <v>-0.55425096337198054</v>
      </c>
      <c r="Q52" s="3">
        <v>22.721113265919179</v>
      </c>
      <c r="R52" s="3">
        <v>-0.55646870728455211</v>
      </c>
      <c r="S52" s="3">
        <v>-0.31859059496369235</v>
      </c>
      <c r="T52" s="3">
        <v>-35.449185976879164</v>
      </c>
      <c r="U52" s="3">
        <v>2478.9641477353484</v>
      </c>
      <c r="V52" s="3">
        <v>-3.6194855847312191</v>
      </c>
      <c r="W52" s="3">
        <v>0.00040420054932817693</v>
      </c>
      <c r="X52" s="3">
        <v>0.0063899054171854125</v>
      </c>
      <c r="Y52" s="3">
        <v>0.0064026767312314525</v>
      </c>
      <c r="Z52" s="3">
        <v>86.380514415268792</v>
      </c>
    </row>
    <row r="53">
      <c r="A53" s="3">
        <v>44.75948</v>
      </c>
      <c r="B53" s="3">
        <v>9.8492212295532227</v>
      </c>
      <c r="C53" s="3">
        <v>-155.87641906738281</v>
      </c>
      <c r="D53" s="3">
        <v>2476.7912722786509</v>
      </c>
      <c r="E53" s="3">
        <v>-156.49875283286883</v>
      </c>
      <c r="F53" s="3">
        <v>156.1872759865509</v>
      </c>
      <c r="G53" s="3">
        <v>-86.384510278182034</v>
      </c>
      <c r="H53" s="3">
        <v>54.594051930506367</v>
      </c>
      <c r="I53" s="3">
        <v>-0.31823471371317441</v>
      </c>
      <c r="J53" s="3">
        <v>0.15911735685658721</v>
      </c>
      <c r="K53" s="3">
        <v>0.96402492837722931</v>
      </c>
      <c r="L53" s="3">
        <v>-35.448752091914486</v>
      </c>
      <c r="M53" s="3">
        <v>92.9344062532722</v>
      </c>
      <c r="N53" s="3">
        <v>15.826268436296829</v>
      </c>
      <c r="O53" s="3">
        <v>22.81154386859922</v>
      </c>
      <c r="P53" s="3">
        <v>-0.55426252954765654</v>
      </c>
      <c r="Q53" s="3">
        <v>22.720831363002095</v>
      </c>
      <c r="R53" s="3">
        <v>-0.55647541260684519</v>
      </c>
      <c r="S53" s="3">
        <v>-0.31823471371317441</v>
      </c>
      <c r="T53" s="3">
        <v>-35.448752091914486</v>
      </c>
      <c r="U53" s="3">
        <v>2481.7306191595294</v>
      </c>
      <c r="V53" s="3">
        <v>-3.615489721817962</v>
      </c>
      <c r="W53" s="3">
        <v>0.00040374819274940308</v>
      </c>
      <c r="X53" s="3">
        <v>0.0063898272791217663</v>
      </c>
      <c r="Y53" s="3">
        <v>0.0064025702073586882</v>
      </c>
      <c r="Z53" s="3">
        <v>86.384510278182034</v>
      </c>
    </row>
    <row r="54">
      <c r="A54" s="3">
        <v>44.75949</v>
      </c>
      <c r="B54" s="3">
        <v>9.8445873260498047</v>
      </c>
      <c r="C54" s="3">
        <v>-155.87895202636719</v>
      </c>
      <c r="D54" s="3">
        <v>2478.0280550619482</v>
      </c>
      <c r="E54" s="3">
        <v>-156.50069023002041</v>
      </c>
      <c r="F54" s="3">
        <v>156.18951176202165</v>
      </c>
      <c r="G54" s="3">
        <v>-86.386265367206519</v>
      </c>
      <c r="H54" s="3">
        <v>54.621186243594579</v>
      </c>
      <c r="I54" s="3">
        <v>-0.31807658805666933</v>
      </c>
      <c r="J54" s="3">
        <v>0.15903829402833467</v>
      </c>
      <c r="K54" s="3">
        <v>0.96404247850376756</v>
      </c>
      <c r="L54" s="3">
        <v>-35.448328481942696</v>
      </c>
      <c r="M54" s="3">
        <v>92.937790035968717</v>
      </c>
      <c r="N54" s="3">
        <v>15.83397524585873</v>
      </c>
      <c r="O54" s="3">
        <v>22.811169114727925</v>
      </c>
      <c r="P54" s="3">
        <v>-0.55427143713039684</v>
      </c>
      <c r="Q54" s="3">
        <v>22.720546030013246</v>
      </c>
      <c r="R54" s="3">
        <v>-0.55648220210653976</v>
      </c>
      <c r="S54" s="3">
        <v>-0.31807658805666933</v>
      </c>
      <c r="T54" s="3">
        <v>-35.448328481942696</v>
      </c>
      <c r="U54" s="3">
        <v>2482.9650637325876</v>
      </c>
      <c r="V54" s="3">
        <v>-3.6137346327934905</v>
      </c>
      <c r="W54" s="3">
        <v>0.00040354668219242615</v>
      </c>
      <c r="X54" s="3">
        <v>0.0063897481763832958</v>
      </c>
      <c r="Y54" s="3">
        <v>0.00640247855773857</v>
      </c>
      <c r="Z54" s="3">
        <v>86.386265367206519</v>
      </c>
    </row>
    <row r="55">
      <c r="A55" s="3">
        <v>44.7595</v>
      </c>
      <c r="B55" s="3">
        <v>9.8464784622192383</v>
      </c>
      <c r="C55" s="3">
        <v>-155.87493896484375</v>
      </c>
      <c r="D55" s="3">
        <v>2477.4288420982039</v>
      </c>
      <c r="E55" s="3">
        <v>-156.496932075159</v>
      </c>
      <c r="F55" s="3">
        <v>156.18562589239994</v>
      </c>
      <c r="G55" s="3">
        <v>-86.385480204036028</v>
      </c>
      <c r="H55" s="3">
        <v>54.6082221670114</v>
      </c>
      <c r="I55" s="3">
        <v>-0.318152116815963</v>
      </c>
      <c r="J55" s="3">
        <v>0.1590760584079815</v>
      </c>
      <c r="K55" s="3">
        <v>0.964034095641589</v>
      </c>
      <c r="L55" s="3">
        <v>-35.449132353465835</v>
      </c>
      <c r="M55" s="3">
        <v>92.936173755949653</v>
      </c>
      <c r="N55" s="3">
        <v>15.830526574849385</v>
      </c>
      <c r="O55" s="3">
        <v>22.811750281415151</v>
      </c>
      <c r="P55" s="3">
        <v>-0.554257018965859</v>
      </c>
      <c r="Q55" s="3">
        <v>22.721085555141421</v>
      </c>
      <c r="R55" s="3">
        <v>-0.55646868974135411</v>
      </c>
      <c r="S55" s="3">
        <v>-0.318152116815963</v>
      </c>
      <c r="T55" s="3">
        <v>-35.449132353465835</v>
      </c>
      <c r="U55" s="3">
        <v>2482.3668055726539</v>
      </c>
      <c r="V55" s="3">
        <v>-3.6145197959639659</v>
      </c>
      <c r="W55" s="3">
        <v>0.00040364428758045455</v>
      </c>
      <c r="X55" s="3">
        <v>0.0063899016213285337</v>
      </c>
      <c r="Y55" s="3">
        <v>0.0064026378502265256</v>
      </c>
      <c r="Z55" s="3">
        <v>86.385480204036028</v>
      </c>
    </row>
    <row r="56">
      <c r="A56" s="3">
        <v>44.75951</v>
      </c>
      <c r="B56" s="3">
        <v>9.8496494293212891</v>
      </c>
      <c r="C56" s="3">
        <v>-155.8634033203125</v>
      </c>
      <c r="D56" s="3">
        <v>2476.2725073101005</v>
      </c>
      <c r="E56" s="3">
        <v>-156.48584317350341</v>
      </c>
      <c r="F56" s="3">
        <v>156.17431315191024</v>
      </c>
      <c r="G56" s="3">
        <v>-86.384052377748887</v>
      </c>
      <c r="H56" s="3">
        <v>54.583452378510216</v>
      </c>
      <c r="I56" s="3">
        <v>-0.31829652549269249</v>
      </c>
      <c r="J56" s="3">
        <v>0.15914826274634625</v>
      </c>
      <c r="K56" s="3">
        <v>0.96401806806852386</v>
      </c>
      <c r="L56" s="3">
        <v>-35.451498426881528</v>
      </c>
      <c r="M56" s="3">
        <v>92.933083556256918</v>
      </c>
      <c r="N56" s="3">
        <v>15.824258968682157</v>
      </c>
      <c r="O56" s="3">
        <v>22.813432491184276</v>
      </c>
      <c r="P56" s="3">
        <v>-0.55421585216464087</v>
      </c>
      <c r="Q56" s="3">
        <v>22.722689525030788</v>
      </c>
      <c r="R56" s="3">
        <v>-0.55642911086622648</v>
      </c>
      <c r="S56" s="3">
        <v>-0.31829652549269249</v>
      </c>
      <c r="T56" s="3">
        <v>-35.451498426881528</v>
      </c>
      <c r="U56" s="3">
        <v>2481.2120726720586</v>
      </c>
      <c r="V56" s="3">
        <v>-3.6159476222511162</v>
      </c>
      <c r="W56" s="3">
        <v>0.00040383277569328165</v>
      </c>
      <c r="X56" s="3">
        <v>0.0063903544226122221</v>
      </c>
      <c r="Y56" s="3">
        <v>0.0064031016357171565</v>
      </c>
      <c r="Z56" s="3">
        <v>86.384052377748887</v>
      </c>
    </row>
    <row r="57">
      <c r="A57" s="3">
        <v>44.75952</v>
      </c>
      <c r="B57" s="3">
        <v>9.8446407318115234</v>
      </c>
      <c r="C57" s="3">
        <v>-155.88601684570313</v>
      </c>
      <c r="D57" s="3">
        <v>2478.238451132172</v>
      </c>
      <c r="E57" s="3">
        <v>-156.50773361735156</v>
      </c>
      <c r="F57" s="3">
        <v>156.19656590065378</v>
      </c>
      <c r="G57" s="3">
        <v>-86.386409157937536</v>
      </c>
      <c r="H57" s="3">
        <v>54.625368014054231</v>
      </c>
      <c r="I57" s="3">
        <v>-0.31805223269576888</v>
      </c>
      <c r="J57" s="3">
        <v>0.15902611634788444</v>
      </c>
      <c r="K57" s="3">
        <v>0.96404518169669129</v>
      </c>
      <c r="L57" s="3">
        <v>-35.44683104008994</v>
      </c>
      <c r="M57" s="3">
        <v>92.938311235260656</v>
      </c>
      <c r="N57" s="3">
        <v>15.834606979813916</v>
      </c>
      <c r="O57" s="3">
        <v>22.810118995335408</v>
      </c>
      <c r="P57" s="3">
        <v>-0.5542961617975376</v>
      </c>
      <c r="Q57" s="3">
        <v>22.71950728424023</v>
      </c>
      <c r="R57" s="3">
        <v>-0.5565068489856706</v>
      </c>
      <c r="S57" s="3">
        <v>-0.31805223269576888</v>
      </c>
      <c r="T57" s="3">
        <v>-35.44683104008994</v>
      </c>
      <c r="U57" s="3">
        <v>2483.1754854121818</v>
      </c>
      <c r="V57" s="3">
        <v>-3.6135908420624627</v>
      </c>
      <c r="W57" s="3">
        <v>0.00040351242211707054</v>
      </c>
      <c r="X57" s="3">
        <v>0.0063894606156965844</v>
      </c>
      <c r="Y57" s="3">
        <v>0.0064021894094395985</v>
      </c>
      <c r="Z57" s="3">
        <v>86.386409157937536</v>
      </c>
    </row>
    <row r="58">
      <c r="A58" s="3">
        <v>44.75953</v>
      </c>
      <c r="B58" s="3">
        <v>9.8496131896972656</v>
      </c>
      <c r="C58" s="3">
        <v>-155.88911437988281</v>
      </c>
      <c r="D58" s="3">
        <v>2477.0953328047135</v>
      </c>
      <c r="E58" s="3">
        <v>-156.511446993501</v>
      </c>
      <c r="F58" s="3">
        <v>156.19997074945582</v>
      </c>
      <c r="G58" s="3">
        <v>-86.384660446915362</v>
      </c>
      <c r="H58" s="3">
        <v>54.59993309566007</v>
      </c>
      <c r="I58" s="3">
        <v>-0.3182004277812025</v>
      </c>
      <c r="J58" s="3">
        <v>0.15910021389060125</v>
      </c>
      <c r="K58" s="3">
        <v>0.96402873369363618</v>
      </c>
      <c r="L58" s="3">
        <v>-35.446054048757</v>
      </c>
      <c r="M58" s="3">
        <v>92.935139938695571</v>
      </c>
      <c r="N58" s="3">
        <v>15.826927553149341</v>
      </c>
      <c r="O58" s="3">
        <v>22.809661678876108</v>
      </c>
      <c r="P58" s="3">
        <v>-0.55430707687034175</v>
      </c>
      <c r="Q58" s="3">
        <v>22.718964182679866</v>
      </c>
      <c r="R58" s="3">
        <v>-0.55651995346065419</v>
      </c>
      <c r="S58" s="3">
        <v>-0.3182004277812025</v>
      </c>
      <c r="T58" s="3">
        <v>-35.446054048757</v>
      </c>
      <c r="U58" s="3">
        <v>2482.0348750255093</v>
      </c>
      <c r="V58" s="3">
        <v>-3.6153395530846435</v>
      </c>
      <c r="W58" s="3">
        <v>0.00040369863313566577</v>
      </c>
      <c r="X58" s="3">
        <v>0.0063893090199435964</v>
      </c>
      <c r="Y58" s="3">
        <v>0.0064020498544394523</v>
      </c>
      <c r="Z58" s="3">
        <v>86.384660446915362</v>
      </c>
    </row>
    <row r="59">
      <c r="A59" s="3">
        <v>44.75954</v>
      </c>
      <c r="B59" s="3">
        <v>9.8507614135742188</v>
      </c>
      <c r="C59" s="3">
        <v>-155.87628173828125</v>
      </c>
      <c r="D59" s="3">
        <v>2476.4027555640482</v>
      </c>
      <c r="E59" s="3">
        <v>-156.49881070384953</v>
      </c>
      <c r="F59" s="3">
        <v>156.18723606293568</v>
      </c>
      <c r="G59" s="3">
        <v>-86.383943224214</v>
      </c>
      <c r="H59" s="3">
        <v>54.585484994863634</v>
      </c>
      <c r="I59" s="3">
        <v>-0.31828467033512553</v>
      </c>
      <c r="J59" s="3">
        <v>0.15914233516756277</v>
      </c>
      <c r="K59" s="3">
        <v>0.96401938383402053</v>
      </c>
      <c r="L59" s="3">
        <v>-35.448743661888173</v>
      </c>
      <c r="M59" s="3">
        <v>92.93333724077246</v>
      </c>
      <c r="N59" s="3">
        <v>15.82378003018993</v>
      </c>
      <c r="O59" s="3">
        <v>22.81153338705807</v>
      </c>
      <c r="P59" s="3">
        <v>-0.5542612982490972</v>
      </c>
      <c r="Q59" s="3">
        <v>22.720792503989351</v>
      </c>
      <c r="R59" s="3">
        <v>-0.556474872429888</v>
      </c>
      <c r="S59" s="3">
        <v>-0.31828467033512553</v>
      </c>
      <c r="T59" s="3">
        <v>-35.448743661888173</v>
      </c>
      <c r="U59" s="3">
        <v>2481.3428794741226</v>
      </c>
      <c r="V59" s="3">
        <v>-3.6160567757859994</v>
      </c>
      <c r="W59" s="3">
        <v>0.00040381153580659409</v>
      </c>
      <c r="X59" s="3">
        <v>0.00638982491625671</v>
      </c>
      <c r="Y59" s="3">
        <v>0.006402571843944084</v>
      </c>
      <c r="Z59" s="3">
        <v>86.383943224214</v>
      </c>
    </row>
    <row r="60">
      <c r="A60" s="3">
        <v>44.75955</v>
      </c>
      <c r="B60" s="3">
        <v>9.8756017684936523</v>
      </c>
      <c r="C60" s="3">
        <v>-155.88113403320313</v>
      </c>
      <c r="D60" s="3">
        <v>2470.376593718051</v>
      </c>
      <c r="E60" s="3">
        <v>-156.50678710465886</v>
      </c>
      <c r="F60" s="3">
        <v>156.19364730285068</v>
      </c>
      <c r="G60" s="3">
        <v>-86.374961556608667</v>
      </c>
      <c r="H60" s="3">
        <v>54.452149734768142</v>
      </c>
      <c r="I60" s="3">
        <v>-0.31906421903317822</v>
      </c>
      <c r="J60" s="3">
        <v>0.15953210951658911</v>
      </c>
      <c r="K60" s="3">
        <v>0.96393286807515755</v>
      </c>
      <c r="L60" s="3">
        <v>-35.447110249985506</v>
      </c>
      <c r="M60" s="3">
        <v>92.916657415559911</v>
      </c>
      <c r="N60" s="3">
        <v>15.784469411323784</v>
      </c>
      <c r="O60" s="3">
        <v>22.81081719013488</v>
      </c>
      <c r="P60" s="3">
        <v>-0.55427840332616718</v>
      </c>
      <c r="Q60" s="3">
        <v>22.719628442979275</v>
      </c>
      <c r="R60" s="3">
        <v>-0.55650308553439853</v>
      </c>
      <c r="S60" s="3">
        <v>-0.31906421903317822</v>
      </c>
      <c r="T60" s="3">
        <v>-35.447110249985506</v>
      </c>
      <c r="U60" s="3">
        <v>2475.3292486454852</v>
      </c>
      <c r="V60" s="3">
        <v>-3.6250384433913347</v>
      </c>
      <c r="W60" s="3">
        <v>0.00040479658143738545</v>
      </c>
      <c r="X60" s="3">
        <v>0.0063894992575068482</v>
      </c>
      <c r="Y60" s="3">
        <v>0.0064023090392470085</v>
      </c>
      <c r="Z60" s="3">
        <v>86.374961556608667</v>
      </c>
    </row>
    <row r="61">
      <c r="A61" s="3">
        <v>44.75956</v>
      </c>
      <c r="B61" s="3">
        <v>9.8415279388427734</v>
      </c>
      <c r="C61" s="3">
        <v>-155.86064147949219</v>
      </c>
      <c r="D61" s="3">
        <v>2478.2122640031521</v>
      </c>
      <c r="E61" s="3">
        <v>-156.48206630651478</v>
      </c>
      <c r="F61" s="3">
        <v>156.17104480206893</v>
      </c>
      <c r="G61" s="3">
        <v>-86.386962140678875</v>
      </c>
      <c r="H61" s="3">
        <v>54.626451049751665</v>
      </c>
      <c r="I61" s="3">
        <v>-0.318045925515009</v>
      </c>
      <c r="J61" s="3">
        <v>0.15902296275750449</v>
      </c>
      <c r="K61" s="3">
        <v>0.96404588172969685</v>
      </c>
      <c r="L61" s="3">
        <v>-35.452281225108834</v>
      </c>
      <c r="M61" s="3">
        <v>92.938446207998865</v>
      </c>
      <c r="N61" s="3">
        <v>15.83703693654496</v>
      </c>
      <c r="O61" s="3">
        <v>22.813812278300411</v>
      </c>
      <c r="P61" s="3">
        <v>-0.55420543733975225</v>
      </c>
      <c r="Q61" s="3">
        <v>22.723213593841589</v>
      </c>
      <c r="R61" s="3">
        <v>-0.55641508446275056</v>
      </c>
      <c r="S61" s="3">
        <v>-0.318045925515009</v>
      </c>
      <c r="T61" s="3">
        <v>-35.452281225108834</v>
      </c>
      <c r="U61" s="3">
        <v>2483.1477327237671</v>
      </c>
      <c r="V61" s="3">
        <v>-3.6130378593211314</v>
      </c>
      <c r="W61" s="3">
        <v>0.00040351668601004394</v>
      </c>
      <c r="X61" s="3">
        <v>0.0063905086608532806</v>
      </c>
      <c r="Y61" s="3">
        <v>0.0064032356399190337</v>
      </c>
      <c r="Z61" s="3">
        <v>86.386962140678875</v>
      </c>
    </row>
    <row r="62">
      <c r="A62" s="3">
        <v>44.75957</v>
      </c>
      <c r="B62" s="3">
        <v>9.870147705078125</v>
      </c>
      <c r="C62" s="3">
        <v>-155.87544250488281</v>
      </c>
      <c r="D62" s="3">
        <v>2471.5509960668819</v>
      </c>
      <c r="E62" s="3">
        <v>-156.50042751954931</v>
      </c>
      <c r="F62" s="3">
        <v>156.18762240271502</v>
      </c>
      <c r="G62" s="3">
        <v>-86.37682630953789</v>
      </c>
      <c r="H62" s="3">
        <v>54.478444357444054</v>
      </c>
      <c r="I62" s="3">
        <v>-0.31891018455423087</v>
      </c>
      <c r="J62" s="3">
        <v>0.15945509227711543</v>
      </c>
      <c r="K62" s="3">
        <v>0.96394996249148357</v>
      </c>
      <c r="L62" s="3">
        <v>-35.448448703587069</v>
      </c>
      <c r="M62" s="3">
        <v>92.919953018733253</v>
      </c>
      <c r="N62" s="3">
        <v>15.792614980289093</v>
      </c>
      <c r="O62" s="3">
        <v>22.811641934192217</v>
      </c>
      <c r="P62" s="3">
        <v>-0.55425796739791211</v>
      </c>
      <c r="Q62" s="3">
        <v>22.72054356088568</v>
      </c>
      <c r="R62" s="3">
        <v>-0.556480273351413</v>
      </c>
      <c r="S62" s="3">
        <v>-0.31891018455423087</v>
      </c>
      <c r="T62" s="3">
        <v>-35.448448703587069</v>
      </c>
      <c r="U62" s="3">
        <v>2476.50090045875</v>
      </c>
      <c r="V62" s="3">
        <v>-3.6231736904621088</v>
      </c>
      <c r="W62" s="3">
        <v>0.00040460423498902361</v>
      </c>
      <c r="X62" s="3">
        <v>0.0063897589025760631</v>
      </c>
      <c r="Y62" s="3">
        <v>0.00640255600678519</v>
      </c>
      <c r="Z62" s="3">
        <v>86.37682630953789</v>
      </c>
    </row>
    <row r="63">
      <c r="A63" s="3">
        <v>44.75958</v>
      </c>
      <c r="B63" s="3">
        <v>9.8729181289672852</v>
      </c>
      <c r="C63" s="3">
        <v>-155.85997009277344</v>
      </c>
      <c r="D63" s="3">
        <v>2470.3744598206968</v>
      </c>
      <c r="E63" s="3">
        <v>-156.48536808510764</v>
      </c>
      <c r="F63" s="3">
        <v>156.17235603557219</v>
      </c>
      <c r="G63" s="3">
        <v>-86.375453222679482</v>
      </c>
      <c r="H63" s="3">
        <v>54.453483717888631</v>
      </c>
      <c r="I63" s="3">
        <v>-0.31905640094741256</v>
      </c>
      <c r="J63" s="3">
        <v>0.15952820047370628</v>
      </c>
      <c r="K63" s="3">
        <v>0.96393373570225627</v>
      </c>
      <c r="L63" s="3">
        <v>-35.451658104224734</v>
      </c>
      <c r="M63" s="3">
        <v>92.916824682490727</v>
      </c>
      <c r="N63" s="3">
        <v>15.786616282725776</v>
      </c>
      <c r="O63" s="3">
        <v>22.813900357730454</v>
      </c>
      <c r="P63" s="3">
        <v>-0.55420280240386222</v>
      </c>
      <c r="Q63" s="3">
        <v>22.722723989897279</v>
      </c>
      <c r="R63" s="3">
        <v>-0.55642657621674729</v>
      </c>
      <c r="S63" s="3">
        <v>-0.31905640094741256</v>
      </c>
      <c r="T63" s="3">
        <v>-35.451658104224734</v>
      </c>
      <c r="U63" s="3">
        <v>2475.3257648558365</v>
      </c>
      <c r="V63" s="3">
        <v>-3.6245467773205289</v>
      </c>
      <c r="W63" s="3">
        <v>0.00040479693109868916</v>
      </c>
      <c r="X63" s="3">
        <v>0.00639037382367999</v>
      </c>
      <c r="Y63" s="3">
        <v>0.0064031818779261094</v>
      </c>
      <c r="Z63" s="3">
        <v>86.375453222679482</v>
      </c>
    </row>
    <row r="64">
      <c r="A64" s="3">
        <v>44.75959</v>
      </c>
      <c r="B64" s="3">
        <v>9.864013671875</v>
      </c>
      <c r="C64" s="3">
        <v>-155.86811828613281</v>
      </c>
      <c r="D64" s="3">
        <v>2472.8442067479659</v>
      </c>
      <c r="E64" s="3">
        <v>-156.4923560506532</v>
      </c>
      <c r="F64" s="3">
        <v>156.17992529060459</v>
      </c>
      <c r="G64" s="3">
        <v>-86.37890232865773</v>
      </c>
      <c r="H64" s="3">
        <v>54.50746855017411</v>
      </c>
      <c r="I64" s="3">
        <v>-0.31874033280708092</v>
      </c>
      <c r="J64" s="3">
        <v>0.15937016640354046</v>
      </c>
      <c r="K64" s="3">
        <v>0.963968812625779</v>
      </c>
      <c r="L64" s="3">
        <v>-35.450149578668565</v>
      </c>
      <c r="M64" s="3">
        <v>92.923587171515436</v>
      </c>
      <c r="N64" s="3">
        <v>15.801693252976264</v>
      </c>
      <c r="O64" s="3">
        <v>22.81270161758583</v>
      </c>
      <c r="P64" s="3">
        <v>-0.55423162694758876</v>
      </c>
      <c r="Q64" s="3">
        <v>22.721703244120082</v>
      </c>
      <c r="R64" s="3">
        <v>-0.55645127465769428</v>
      </c>
      <c r="S64" s="3">
        <v>-0.31874033280708092</v>
      </c>
      <c r="T64" s="3">
        <v>-35.450149578668565</v>
      </c>
      <c r="U64" s="3">
        <v>2477.7910178926031</v>
      </c>
      <c r="V64" s="3">
        <v>-3.6210976713422642</v>
      </c>
      <c r="W64" s="3">
        <v>0.00040439264118263986</v>
      </c>
      <c r="X64" s="3">
        <v>0.0063900884697289722</v>
      </c>
      <c r="Y64" s="3">
        <v>0.0064028715479233092</v>
      </c>
      <c r="Z64" s="3">
        <v>86.37890232865773</v>
      </c>
    </row>
    <row r="65">
      <c r="A65" s="3">
        <v>44.7596</v>
      </c>
      <c r="B65" s="3">
        <v>9.8563270568847656</v>
      </c>
      <c r="C65" s="3">
        <v>-155.881103515625</v>
      </c>
      <c r="D65" s="3">
        <v>2475.1680291757693</v>
      </c>
      <c r="E65" s="3">
        <v>-156.50431685490278</v>
      </c>
      <c r="F65" s="3">
        <v>156.19239935509432</v>
      </c>
      <c r="G65" s="3">
        <v>-86.382017210214727</v>
      </c>
      <c r="H65" s="3">
        <v>54.557915049198861</v>
      </c>
      <c r="I65" s="3">
        <v>-0.31844554628698835</v>
      </c>
      <c r="J65" s="3">
        <v>0.15922277314349417</v>
      </c>
      <c r="K65" s="3">
        <v>0.96400152888694768</v>
      </c>
      <c r="L65" s="3">
        <v>-35.447586903864291</v>
      </c>
      <c r="M65" s="3">
        <v>92.929894769637272</v>
      </c>
      <c r="N65" s="3">
        <v>15.815333908460367</v>
      </c>
      <c r="O65" s="3">
        <v>22.8107971936903</v>
      </c>
      <c r="P65" s="3">
        <v>-0.55427770040686564</v>
      </c>
      <c r="Q65" s="3">
        <v>22.719962682691804</v>
      </c>
      <c r="R65" s="3">
        <v>-0.55649370509740947</v>
      </c>
      <c r="S65" s="3">
        <v>-0.31844554628698835</v>
      </c>
      <c r="T65" s="3">
        <v>-35.447586903864291</v>
      </c>
      <c r="U65" s="3">
        <v>2480.1109599870892</v>
      </c>
      <c r="V65" s="3">
        <v>-3.6179827897852666</v>
      </c>
      <c r="W65" s="3">
        <v>0.00040401297536676731</v>
      </c>
      <c r="X65" s="3">
        <v>0.0063896001087759974</v>
      </c>
      <c r="Y65" s="3">
        <v>0.0064023601924864349</v>
      </c>
      <c r="Z65" s="3">
        <v>86.382017210214727</v>
      </c>
    </row>
    <row r="66">
      <c r="A66" s="3">
        <v>44.75961</v>
      </c>
      <c r="B66" s="3">
        <v>9.8613243103027344</v>
      </c>
      <c r="C66" s="3">
        <v>-155.85481262207031</v>
      </c>
      <c r="D66" s="3">
        <v>2473.0926158806074</v>
      </c>
      <c r="E66" s="3">
        <v>-156.47876330743526</v>
      </c>
      <c r="F66" s="3">
        <v>156.16647634692157</v>
      </c>
      <c r="G66" s="3">
        <v>-86.37957873755461</v>
      </c>
      <c r="H66" s="3">
        <v>54.513821259843631</v>
      </c>
      <c r="I66" s="3">
        <v>-0.31870318040879164</v>
      </c>
      <c r="J66" s="3">
        <v>0.15935159020439582</v>
      </c>
      <c r="K66" s="3">
        <v>0.96397293584531685</v>
      </c>
      <c r="L66" s="3">
        <v>-35.453033556368176</v>
      </c>
      <c r="M66" s="3">
        <v>92.924382104223938</v>
      </c>
      <c r="N66" s="3">
        <v>15.804653383038946</v>
      </c>
      <c r="O66" s="3">
        <v>22.814641032058258</v>
      </c>
      <c r="P66" s="3">
        <v>-0.55418411692666325</v>
      </c>
      <c r="Q66" s="3">
        <v>22.723668873233489</v>
      </c>
      <c r="R66" s="3">
        <v>-0.55640274305541326</v>
      </c>
      <c r="S66" s="3">
        <v>-0.31870318040879164</v>
      </c>
      <c r="T66" s="3">
        <v>-35.453033556368176</v>
      </c>
      <c r="U66" s="3">
        <v>2478.0380727683364</v>
      </c>
      <c r="V66" s="3">
        <v>-3.6204212624453955</v>
      </c>
      <c r="W66" s="3">
        <v>0.00040435202207092622</v>
      </c>
      <c r="X66" s="3">
        <v>0.0063906435535619026</v>
      </c>
      <c r="Y66" s="3">
        <v>0.0064034229585773223</v>
      </c>
      <c r="Z66" s="3">
        <v>86.37957873755461</v>
      </c>
    </row>
    <row r="67">
      <c r="A67" s="3">
        <v>44.75962</v>
      </c>
      <c r="B67" s="3">
        <v>9.850245475769043</v>
      </c>
      <c r="C67" s="3">
        <v>-155.87608337402344</v>
      </c>
      <c r="D67" s="3">
        <v>2476.5251550295866</v>
      </c>
      <c r="E67" s="3">
        <v>-156.49854792299527</v>
      </c>
      <c r="F67" s="3">
        <v>156.18700555410624</v>
      </c>
      <c r="G67" s="3">
        <v>-86.384127524981935</v>
      </c>
      <c r="H67" s="3">
        <v>54.588199753722172</v>
      </c>
      <c r="I67" s="3">
        <v>-0.3182688379848192</v>
      </c>
      <c r="J67" s="3">
        <v>0.1591344189924096</v>
      </c>
      <c r="K67" s="3">
        <v>0.96402114101804348</v>
      </c>
      <c r="L67" s="3">
        <v>-35.448798240210785</v>
      </c>
      <c r="M67" s="3">
        <v>92.93367603297304</v>
      </c>
      <c r="N67" s="3">
        <v>15.824588712785724</v>
      </c>
      <c r="O67" s="3">
        <v>22.8115216447999</v>
      </c>
      <c r="P67" s="3">
        <v>-0.55425960226606563</v>
      </c>
      <c r="Q67" s="3">
        <v>22.720790045558623</v>
      </c>
      <c r="R67" s="3">
        <v>-0.55647294343983644</v>
      </c>
      <c r="S67" s="3">
        <v>-0.3182688379848192</v>
      </c>
      <c r="T67" s="3">
        <v>-35.448798240210785</v>
      </c>
      <c r="U67" s="3">
        <v>2481.4650186928534</v>
      </c>
      <c r="V67" s="3">
        <v>-3.6158724750180626</v>
      </c>
      <c r="W67" s="3">
        <v>0.00040379157787640284</v>
      </c>
      <c r="X67" s="3">
        <v>0.0063898356455808622</v>
      </c>
      <c r="Y67" s="3">
        <v>0.0064025812931894667</v>
      </c>
      <c r="Z67" s="3">
        <v>86.384127524981949</v>
      </c>
    </row>
    <row r="68">
      <c r="A68" s="3">
        <v>44.75963</v>
      </c>
      <c r="B68" s="3">
        <v>9.8469314575195312</v>
      </c>
      <c r="C68" s="3">
        <v>-155.86705017089844</v>
      </c>
      <c r="D68" s="3">
        <v>2477.0660274556985</v>
      </c>
      <c r="E68" s="3">
        <v>-156.48913199654905</v>
      </c>
      <c r="F68" s="3">
        <v>156.1777813522348</v>
      </c>
      <c r="G68" s="3">
        <v>-86.385131893404122</v>
      </c>
      <c r="H68" s="3">
        <v>54.600729756472454</v>
      </c>
      <c r="I68" s="3">
        <v>-0.31819578398767323</v>
      </c>
      <c r="J68" s="3">
        <v>0.15909789199383662</v>
      </c>
      <c r="K68" s="3">
        <v>0.96402924909871024</v>
      </c>
      <c r="L68" s="3">
        <v>-35.45079217511234</v>
      </c>
      <c r="M68" s="3">
        <v>92.935239311782311</v>
      </c>
      <c r="N68" s="3">
        <v>15.828997169658553</v>
      </c>
      <c r="O68" s="3">
        <v>22.81283755993929</v>
      </c>
      <c r="P68" s="3">
        <v>-0.55422733367984212</v>
      </c>
      <c r="Q68" s="3">
        <v>22.722151060138962</v>
      </c>
      <c r="R68" s="3">
        <v>-0.55643931338423114</v>
      </c>
      <c r="S68" s="3">
        <v>-0.31819578398767323</v>
      </c>
      <c r="T68" s="3">
        <v>-35.45079217511234</v>
      </c>
      <c r="U68" s="3">
        <v>2482.0042209489065</v>
      </c>
      <c r="V68" s="3">
        <v>-3.6148681065958739</v>
      </c>
      <c r="W68" s="3">
        <v>0.00040370340916069284</v>
      </c>
      <c r="X68" s="3">
        <v>0.0063902201209861164</v>
      </c>
      <c r="Y68" s="3">
        <v>0.006402959443665388</v>
      </c>
      <c r="Z68" s="3">
        <v>86.385131893404122</v>
      </c>
    </row>
    <row r="69">
      <c r="A69" s="3">
        <v>44.75964</v>
      </c>
      <c r="B69" s="3">
        <v>9.8578166961669922</v>
      </c>
      <c r="C69" s="3">
        <v>-155.87042236328125</v>
      </c>
      <c r="D69" s="3">
        <v>2474.45919005651</v>
      </c>
      <c r="E69" s="3">
        <v>-156.49386681503711</v>
      </c>
      <c r="F69" s="3">
        <v>156.18183350736703</v>
      </c>
      <c r="G69" s="3">
        <v>-86.38122455408444</v>
      </c>
      <c r="H69" s="3">
        <v>54.542966667312676</v>
      </c>
      <c r="I69" s="3">
        <v>-0.31853284099859552</v>
      </c>
      <c r="J69" s="3">
        <v>0.15926642049929776</v>
      </c>
      <c r="K69" s="3">
        <v>0.96399184055148768</v>
      </c>
      <c r="L69" s="3">
        <v>-35.449812700948065</v>
      </c>
      <c r="M69" s="3">
        <v>92.928026864984474</v>
      </c>
      <c r="N69" s="3">
        <v>15.811860492789263</v>
      </c>
      <c r="O69" s="3">
        <v>22.812339936289504</v>
      </c>
      <c r="P69" s="3">
        <v>-0.55423922535877679</v>
      </c>
      <c r="Q69" s="3">
        <v>22.721459526377608</v>
      </c>
      <c r="R69" s="3">
        <v>-0.55645604985156</v>
      </c>
      <c r="S69" s="3">
        <v>-0.31853284099859552</v>
      </c>
      <c r="T69" s="3">
        <v>-35.449812700948065</v>
      </c>
      <c r="U69" s="3">
        <v>2479.40287440461</v>
      </c>
      <c r="V69" s="3">
        <v>-3.6187754459155634</v>
      </c>
      <c r="W69" s="3">
        <v>0.00040412870982817168</v>
      </c>
      <c r="X69" s="3">
        <v>0.0063900267809339642</v>
      </c>
      <c r="Y69" s="3">
        <v>0.0064027933181667407</v>
      </c>
      <c r="Z69" s="3">
        <v>86.38122455408444</v>
      </c>
    </row>
    <row r="70">
      <c r="A70" s="3">
        <v>44.75965</v>
      </c>
      <c r="B70" s="3">
        <v>9.8606662750244141</v>
      </c>
      <c r="C70" s="3">
        <v>-155.87448120117188</v>
      </c>
      <c r="D70" s="3">
        <v>2473.87812838859</v>
      </c>
      <c r="E70" s="3">
        <v>-156.49826989729536</v>
      </c>
      <c r="F70" s="3">
        <v>156.18606413224543</v>
      </c>
      <c r="G70" s="3">
        <v>-86.380275269387582</v>
      </c>
      <c r="H70" s="3">
        <v>54.529875269566553</v>
      </c>
      <c r="I70" s="3">
        <v>-0.31860933072442521</v>
      </c>
      <c r="J70" s="3">
        <v>0.15930466536221261</v>
      </c>
      <c r="K70" s="3">
        <v>0.96398335147898107</v>
      </c>
      <c r="L70" s="3">
        <v>-35.448883594714289</v>
      </c>
      <c r="M70" s="3">
        <v>92.926390192864872</v>
      </c>
      <c r="N70" s="3">
        <v>15.807702730593217</v>
      </c>
      <c r="O70" s="3">
        <v>22.811741845311548</v>
      </c>
      <c r="P70" s="3">
        <v>-0.55425355858587677</v>
      </c>
      <c r="Q70" s="3">
        <v>22.720816196668075</v>
      </c>
      <c r="R70" s="3">
        <v>-0.55647160673569462</v>
      </c>
      <c r="S70" s="3">
        <v>-0.31860933072442521</v>
      </c>
      <c r="T70" s="3">
        <v>-35.448883594714289</v>
      </c>
      <c r="U70" s="3">
        <v>2478.8232495682864</v>
      </c>
      <c r="V70" s="3">
        <v>-3.6197247306124285</v>
      </c>
      <c r="W70" s="3">
        <v>0.00040422363111774221</v>
      </c>
      <c r="X70" s="3">
        <v>0.0063898469973902392</v>
      </c>
      <c r="Y70" s="3">
        <v>0.0064026198851728708</v>
      </c>
      <c r="Z70" s="3">
        <v>86.380275269387582</v>
      </c>
    </row>
    <row r="71">
      <c r="A71" s="3">
        <v>44.75966</v>
      </c>
      <c r="B71" s="3">
        <v>9.8767509460449219</v>
      </c>
      <c r="C71" s="3">
        <v>-155.8521728515625</v>
      </c>
      <c r="D71" s="3">
        <v>2469.1773767535674</v>
      </c>
      <c r="E71" s="3">
        <v>-156.47808782897579</v>
      </c>
      <c r="F71" s="3">
        <v>156.16481675397796</v>
      </c>
      <c r="G71" s="3">
        <v>-86.3738689503675</v>
      </c>
      <c r="H71" s="3">
        <v>54.427568014168166</v>
      </c>
      <c r="I71" s="3">
        <v>-0.31920835394416369</v>
      </c>
      <c r="J71" s="3">
        <v>0.15960417697208185</v>
      </c>
      <c r="K71" s="3">
        <v>0.96391687256621528</v>
      </c>
      <c r="L71" s="3">
        <v>-35.453216139506161</v>
      </c>
      <c r="M71" s="3">
        <v>92.913573721783322</v>
      </c>
      <c r="N71" s="3">
        <v>15.779700602248399</v>
      </c>
      <c r="O71" s="3">
        <v>22.815000953007175</v>
      </c>
      <c r="P71" s="3">
        <v>-0.55417408668740264</v>
      </c>
      <c r="Q71" s="3">
        <v>22.723740566301828</v>
      </c>
      <c r="R71" s="3">
        <v>-0.556399694804412</v>
      </c>
      <c r="S71" s="3">
        <v>-0.31920835394416369</v>
      </c>
      <c r="T71" s="3">
        <v>-35.453216139506161</v>
      </c>
      <c r="U71" s="3">
        <v>2474.1306169728068</v>
      </c>
      <c r="V71" s="3">
        <v>-3.6261310496325114</v>
      </c>
      <c r="W71" s="3">
        <v>0.0004049931808928134</v>
      </c>
      <c r="X71" s="3">
        <v>0.0063906711404408227</v>
      </c>
      <c r="Y71" s="3">
        <v>0.0064034910089601034</v>
      </c>
      <c r="Z71" s="3">
        <v>86.3738689503675</v>
      </c>
    </row>
    <row r="72">
      <c r="A72" s="3">
        <v>44.75967</v>
      </c>
      <c r="B72" s="3">
        <v>9.8474445343017578</v>
      </c>
      <c r="C72" s="3">
        <v>-155.87605285644531</v>
      </c>
      <c r="D72" s="3">
        <v>2477.2229925224133</v>
      </c>
      <c r="E72" s="3">
        <v>-156.49816357890154</v>
      </c>
      <c r="F72" s="3">
        <v>156.18679847529202</v>
      </c>
      <c r="G72" s="3">
        <v>-86.385152274700729</v>
      </c>
      <c r="H72" s="3">
        <v>54.603605460085767</v>
      </c>
      <c r="I72" s="3">
        <v>-0.31817902243095075</v>
      </c>
      <c r="J72" s="3">
        <v>0.15908951121547538</v>
      </c>
      <c r="K72" s="3">
        <v>0.96403110943164161</v>
      </c>
      <c r="L72" s="3">
        <v>-35.448872918810075</v>
      </c>
      <c r="M72" s="3">
        <v>92.935597995200183</v>
      </c>
      <c r="N72" s="3">
        <v>15.829086654256322</v>
      </c>
      <c r="O72" s="3">
        <v>22.811499609343343</v>
      </c>
      <c r="P72" s="3">
        <v>-0.55425884983600471</v>
      </c>
      <c r="Q72" s="3">
        <v>22.720819449412112</v>
      </c>
      <c r="R72" s="3">
        <v>-0.55647093031392636</v>
      </c>
      <c r="S72" s="3">
        <v>-0.31817902243095075</v>
      </c>
      <c r="T72" s="3">
        <v>-35.448872918810075</v>
      </c>
      <c r="U72" s="3">
        <v>2482.161443154991</v>
      </c>
      <c r="V72" s="3">
        <v>-3.6148477252992732</v>
      </c>
      <c r="W72" s="3">
        <v>0.00040367782917344786</v>
      </c>
      <c r="X72" s="3">
        <v>0.0063898513383885865</v>
      </c>
      <c r="Y72" s="3">
        <v>0.0064025897819923305</v>
      </c>
      <c r="Z72" s="3">
        <v>86.385152274700729</v>
      </c>
    </row>
    <row r="73">
      <c r="A73" s="3">
        <v>44.75968</v>
      </c>
      <c r="B73" s="3">
        <v>9.8833475112915039</v>
      </c>
      <c r="C73" s="3">
        <v>-155.86087036132813</v>
      </c>
      <c r="D73" s="3">
        <v>2467.8168444400362</v>
      </c>
      <c r="E73" s="3">
        <v>-156.487586725753</v>
      </c>
      <c r="F73" s="3">
        <v>156.17391417205272</v>
      </c>
      <c r="G73" s="3">
        <v>-86.371655511472653</v>
      </c>
      <c r="H73" s="3">
        <v>54.396968176425666</v>
      </c>
      <c r="I73" s="3">
        <v>-0.31938795815463433</v>
      </c>
      <c r="J73" s="3">
        <v>0.15969397907731717</v>
      </c>
      <c r="K73" s="3">
        <v>0.96389694118944391</v>
      </c>
      <c r="L73" s="3">
        <v>-35.451212599835486</v>
      </c>
      <c r="M73" s="3">
        <v>92.909731323436631</v>
      </c>
      <c r="N73" s="3">
        <v>15.770048577494675</v>
      </c>
      <c r="O73" s="3">
        <v>22.81371761281239</v>
      </c>
      <c r="P73" s="3">
        <v>-0.55420476537389129</v>
      </c>
      <c r="Q73" s="3">
        <v>22.722351067641146</v>
      </c>
      <c r="R73" s="3">
        <v>-0.55643322204102574</v>
      </c>
      <c r="S73" s="3">
        <v>-0.31938795815463433</v>
      </c>
      <c r="T73" s="3">
        <v>-35.451212599835486</v>
      </c>
      <c r="U73" s="3">
        <v>2472.7734110713072</v>
      </c>
      <c r="V73" s="3">
        <v>-3.6283444885273575</v>
      </c>
      <c r="W73" s="3">
        <v>0.00040521645771767416</v>
      </c>
      <c r="X73" s="3">
        <v>0.0063902832226080388</v>
      </c>
      <c r="Y73" s="3">
        <v>0.0064031179938176253</v>
      </c>
      <c r="Z73" s="3">
        <v>86.371655511472653</v>
      </c>
    </row>
    <row r="74">
      <c r="A74" s="3">
        <v>44.75969</v>
      </c>
      <c r="B74" s="3">
        <v>9.8529386520385742</v>
      </c>
      <c r="C74" s="3">
        <v>-155.86940002441406</v>
      </c>
      <c r="D74" s="3">
        <v>2475.6421536233624</v>
      </c>
      <c r="E74" s="3">
        <v>-156.49223170315042</v>
      </c>
      <c r="F74" s="3">
        <v>156.1805053905629</v>
      </c>
      <c r="G74" s="3">
        <v>-86.3829868541007</v>
      </c>
      <c r="H74" s="3">
        <v>54.569145864439434</v>
      </c>
      <c r="I74" s="3">
        <v>-0.31837999268454586</v>
      </c>
      <c r="J74" s="3">
        <v>0.15918999634227293</v>
      </c>
      <c r="K74" s="3">
        <v>0.9640088043663837</v>
      </c>
      <c r="L74" s="3">
        <v>-35.450148124386395</v>
      </c>
      <c r="M74" s="3">
        <v>92.931297489590463</v>
      </c>
      <c r="N74" s="3">
        <v>15.819584951152077</v>
      </c>
      <c r="O74" s="3">
        <v>22.812465097212783</v>
      </c>
      <c r="P74" s="3">
        <v>-0.55423499579919977</v>
      </c>
      <c r="Q74" s="3">
        <v>22.721672565353675</v>
      </c>
      <c r="R74" s="3">
        <v>-0.5564496390376672</v>
      </c>
      <c r="S74" s="3">
        <v>-0.31837999268454586</v>
      </c>
      <c r="T74" s="3">
        <v>-35.450148124386395</v>
      </c>
      <c r="U74" s="3">
        <v>2480.5833772280971</v>
      </c>
      <c r="V74" s="3">
        <v>-3.6170131458993096</v>
      </c>
      <c r="W74" s="3">
        <v>0.00040393560052142226</v>
      </c>
      <c r="X74" s="3">
        <v>0.0063900935472432684</v>
      </c>
      <c r="Y74" s="3">
        <v>0.00640284776579052</v>
      </c>
      <c r="Z74" s="3">
        <v>86.3829868541007</v>
      </c>
    </row>
    <row r="75">
      <c r="A75" s="3">
        <v>44.7597</v>
      </c>
      <c r="B75" s="3">
        <v>9.8684844970703125</v>
      </c>
      <c r="C75" s="3">
        <v>-155.86036682128906</v>
      </c>
      <c r="D75" s="3">
        <v>2471.487991816412</v>
      </c>
      <c r="E75" s="3">
        <v>-156.4852016542558</v>
      </c>
      <c r="F75" s="3">
        <v>156.17247174817879</v>
      </c>
      <c r="G75" s="3">
        <v>-86.377085759266123</v>
      </c>
      <c r="H75" s="3">
        <v>54.478037908564183</v>
      </c>
      <c r="I75" s="3">
        <v>-0.31891256440888854</v>
      </c>
      <c r="J75" s="3">
        <v>0.15945628220444427</v>
      </c>
      <c r="K75" s="3">
        <v>0.96394969837800881</v>
      </c>
      <c r="L75" s="3">
        <v>-35.451682314542524</v>
      </c>
      <c r="M75" s="3">
        <v>92.919902100305421</v>
      </c>
      <c r="N75" s="3">
        <v>15.793748965969376</v>
      </c>
      <c r="O75" s="3">
        <v>22.813781123477376</v>
      </c>
      <c r="P75" s="3">
        <v>-0.55420272726859632</v>
      </c>
      <c r="Q75" s="3">
        <v>22.72268723749368</v>
      </c>
      <c r="R75" s="3">
        <v>-0.55642449265761051</v>
      </c>
      <c r="S75" s="3">
        <v>-0.31891256440888854</v>
      </c>
      <c r="T75" s="3">
        <v>-35.451682314542524</v>
      </c>
      <c r="U75" s="3">
        <v>2476.437059977397</v>
      </c>
      <c r="V75" s="3">
        <v>-3.6229142407338788</v>
      </c>
      <c r="W75" s="3">
        <v>0.00040461454933675531</v>
      </c>
      <c r="X75" s="3">
        <v>0.0063903806202035441</v>
      </c>
      <c r="Y75" s="3">
        <v>0.0064031771336273387</v>
      </c>
      <c r="Z75" s="3">
        <v>86.377085759266123</v>
      </c>
    </row>
    <row r="76">
      <c r="A76" s="3">
        <v>44.75971</v>
      </c>
      <c r="B76" s="3">
        <v>9.8506002426147461</v>
      </c>
      <c r="C76" s="3">
        <v>-155.86782836914063</v>
      </c>
      <c r="D76" s="3">
        <v>2476.1754253441422</v>
      </c>
      <c r="E76" s="3">
        <v>-156.49037072541182</v>
      </c>
      <c r="F76" s="3">
        <v>156.17878935902812</v>
      </c>
      <c r="G76" s="3">
        <v>-86.383806640089276</v>
      </c>
      <c r="H76" s="3">
        <v>54.581019938855633</v>
      </c>
      <c r="I76" s="3">
        <v>-0.31831071376543618</v>
      </c>
      <c r="J76" s="3">
        <v>0.15915535688271809</v>
      </c>
      <c r="K76" s="3">
        <v>0.96401649336049988</v>
      </c>
      <c r="L76" s="3">
        <v>-35.450537982570715</v>
      </c>
      <c r="M76" s="3">
        <v>92.932779947107463</v>
      </c>
      <c r="N76" s="3">
        <v>15.823180773780647</v>
      </c>
      <c r="O76" s="3">
        <v>22.812682889060003</v>
      </c>
      <c r="P76" s="3">
        <v>-0.55422911018613985</v>
      </c>
      <c r="Q76" s="3">
        <v>22.721930587223216</v>
      </c>
      <c r="R76" s="3">
        <v>-0.55644272347490809</v>
      </c>
      <c r="S76" s="3">
        <v>-0.31831071376543618</v>
      </c>
      <c r="T76" s="3">
        <v>-35.450537982570715</v>
      </c>
      <c r="U76" s="3">
        <v>2481.1154695434911</v>
      </c>
      <c r="V76" s="3">
        <v>-3.6161933599107305</v>
      </c>
      <c r="W76" s="3">
        <v>0.00040384860852942948</v>
      </c>
      <c r="X76" s="3">
        <v>0.0063901695380009348</v>
      </c>
      <c r="Y76" s="3">
        <v>0.0064029181177808472</v>
      </c>
      <c r="Z76" s="3">
        <v>86.383806640089276</v>
      </c>
    </row>
    <row r="77">
      <c r="A77" s="3">
        <v>44.75972</v>
      </c>
      <c r="B77" s="3">
        <v>9.8594150543212891</v>
      </c>
      <c r="C77" s="3">
        <v>-155.85853576660156</v>
      </c>
      <c r="D77" s="3">
        <v>2473.685416644762</v>
      </c>
      <c r="E77" s="3">
        <v>-156.48222996939418</v>
      </c>
      <c r="F77" s="3">
        <v>156.17007151347019</v>
      </c>
      <c r="G77" s="3">
        <v>-86.3803640632971</v>
      </c>
      <c r="H77" s="3">
        <v>54.526663451465595</v>
      </c>
      <c r="I77" s="3">
        <v>-0.31862810217801124</v>
      </c>
      <c r="J77" s="3">
        <v>0.15931405108900562</v>
      </c>
      <c r="K77" s="3">
        <v>0.96398126817491658</v>
      </c>
      <c r="L77" s="3">
        <v>-35.452291449786387</v>
      </c>
      <c r="M77" s="3">
        <v>92.925988539212042</v>
      </c>
      <c r="N77" s="3">
        <v>15.808091545784983</v>
      </c>
      <c r="O77" s="3">
        <v>22.814038949956828</v>
      </c>
      <c r="P77" s="3">
        <v>-0.55419596883804467</v>
      </c>
      <c r="Q77" s="3">
        <v>22.723108600624791</v>
      </c>
      <c r="R77" s="3">
        <v>-0.55641367742407266</v>
      </c>
      <c r="S77" s="3">
        <v>-0.31862810217801124</v>
      </c>
      <c r="T77" s="3">
        <v>-35.452291449786387</v>
      </c>
      <c r="U77" s="3">
        <v>2478.6299096107841</v>
      </c>
      <c r="V77" s="3">
        <v>-3.6196359367029052</v>
      </c>
      <c r="W77" s="3">
        <v>0.00040425512204230569</v>
      </c>
      <c r="X77" s="3">
        <v>0.0063905019770972493</v>
      </c>
      <c r="Y77" s="3">
        <v>0.0064032755463888395</v>
      </c>
      <c r="Z77" s="3">
        <v>86.3803640632971</v>
      </c>
    </row>
    <row r="78">
      <c r="A78" s="3">
        <v>44.75973</v>
      </c>
      <c r="B78" s="3">
        <v>9.8562898635864258</v>
      </c>
      <c r="C78" s="3">
        <v>-155.85838317871094</v>
      </c>
      <c r="D78" s="3">
        <v>2474.458685215905</v>
      </c>
      <c r="E78" s="3">
        <v>-156.48168266311305</v>
      </c>
      <c r="F78" s="3">
        <v>156.16972195965812</v>
      </c>
      <c r="G78" s="3">
        <v>-86.3815048164058</v>
      </c>
      <c r="H78" s="3">
        <v>54.543742550234811</v>
      </c>
      <c r="I78" s="3">
        <v>-0.31852830886386241</v>
      </c>
      <c r="J78" s="3">
        <v>0.1592641544319312</v>
      </c>
      <c r="K78" s="3">
        <v>0.96399234354452867</v>
      </c>
      <c r="L78" s="3">
        <v>-35.452399975594652</v>
      </c>
      <c r="M78" s="3">
        <v>92.928123841247256</v>
      </c>
      <c r="N78" s="3">
        <v>15.813088427372861</v>
      </c>
      <c r="O78" s="3">
        <v>22.814057207666814</v>
      </c>
      <c r="P78" s="3">
        <v>-0.55419532721920384</v>
      </c>
      <c r="Q78" s="3">
        <v>22.723184015017974</v>
      </c>
      <c r="R78" s="3">
        <v>-0.55641163188417464</v>
      </c>
      <c r="S78" s="3">
        <v>-0.31852830886386241</v>
      </c>
      <c r="T78" s="3">
        <v>-35.452399975594652</v>
      </c>
      <c r="U78" s="3">
        <v>2479.4016015662946</v>
      </c>
      <c r="V78" s="3">
        <v>-3.6184951835942138</v>
      </c>
      <c r="W78" s="3">
        <v>0.00040412879227876318</v>
      </c>
      <c r="X78" s="3">
        <v>0.00639052432835148</v>
      </c>
      <c r="Y78" s="3">
        <v>0.0064032898788045538</v>
      </c>
      <c r="Z78" s="3">
        <v>86.3815048164058</v>
      </c>
    </row>
    <row r="79">
      <c r="A79" s="3">
        <v>44.75974</v>
      </c>
      <c r="B79" s="3">
        <v>9.8416080474853516</v>
      </c>
      <c r="C79" s="3">
        <v>-155.88377380371094</v>
      </c>
      <c r="D79" s="3">
        <v>2478.9249954412144</v>
      </c>
      <c r="E79" s="3">
        <v>-156.50511652974919</v>
      </c>
      <c r="F79" s="3">
        <v>156.19413620314575</v>
      </c>
      <c r="G79" s="3">
        <v>-86.387467549016478</v>
      </c>
      <c r="H79" s="3">
        <v>54.640669087642429</v>
      </c>
      <c r="I79" s="3">
        <v>-0.3179631483592304</v>
      </c>
      <c r="J79" s="3">
        <v>0.1589815741796152</v>
      </c>
      <c r="K79" s="3">
        <v>0.96405506920037753</v>
      </c>
      <c r="L79" s="3">
        <v>-35.447379851193077</v>
      </c>
      <c r="M79" s="3">
        <v>92.940217645094464</v>
      </c>
      <c r="N79" s="3">
        <v>15.839258488204182</v>
      </c>
      <c r="O79" s="3">
        <v>22.810335098238191</v>
      </c>
      <c r="P79" s="3">
        <v>-0.55428546163761228</v>
      </c>
      <c r="Q79" s="3">
        <v>22.719775529924707</v>
      </c>
      <c r="R79" s="3">
        <v>-0.55649480794309081</v>
      </c>
      <c r="S79" s="3">
        <v>-0.3179631483592304</v>
      </c>
      <c r="T79" s="3">
        <v>-35.447379851193077</v>
      </c>
      <c r="U79" s="3">
        <v>2483.8605002139743</v>
      </c>
      <c r="V79" s="3">
        <v>-3.6125324509835255</v>
      </c>
      <c r="W79" s="3">
        <v>0.00040340066836996565</v>
      </c>
      <c r="X79" s="3">
        <v>0.0063895674606262191</v>
      </c>
      <c r="Y79" s="3">
        <v>0.0064022889995012508</v>
      </c>
      <c r="Z79" s="3">
        <v>86.387467549016478</v>
      </c>
    </row>
    <row r="80">
      <c r="A80" s="3">
        <v>44.75975</v>
      </c>
      <c r="B80" s="3">
        <v>9.848689079284668</v>
      </c>
      <c r="C80" s="3">
        <v>-155.86947631835938</v>
      </c>
      <c r="D80" s="3">
        <v>2476.7042728200004</v>
      </c>
      <c r="E80" s="3">
        <v>-156.49177055371246</v>
      </c>
      <c r="F80" s="3">
        <v>156.18031349802067</v>
      </c>
      <c r="G80" s="3">
        <v>-86.3845444982328</v>
      </c>
      <c r="H80" s="3">
        <v>54.592585748236246</v>
      </c>
      <c r="I80" s="3">
        <v>-0.31824326239222755</v>
      </c>
      <c r="J80" s="3">
        <v>0.15912163119611378</v>
      </c>
      <c r="K80" s="3">
        <v>0.96402397958142372</v>
      </c>
      <c r="L80" s="3">
        <v>-35.45023549304414</v>
      </c>
      <c r="M80" s="3">
        <v>92.934223320800527</v>
      </c>
      <c r="N80" s="3">
        <v>15.826418629278173</v>
      </c>
      <c r="O80" s="3">
        <v>22.812421312596303</v>
      </c>
      <c r="P80" s="3">
        <v>-0.55423447460593656</v>
      </c>
      <c r="Q80" s="3">
        <v>22.721707032688517</v>
      </c>
      <c r="R80" s="3">
        <v>-0.5564472036580107</v>
      </c>
      <c r="S80" s="3">
        <v>-0.31824326239222755</v>
      </c>
      <c r="T80" s="3">
        <v>-35.45023549304414</v>
      </c>
      <c r="U80" s="3">
        <v>2481.6433525500561</v>
      </c>
      <c r="V80" s="3">
        <v>-3.6154555017672059</v>
      </c>
      <c r="W80" s="3">
        <v>0.0004037623752558031</v>
      </c>
      <c r="X80" s="3">
        <v>0.0063901123775500467</v>
      </c>
      <c r="Y80" s="3">
        <v>0.0064028556327150243</v>
      </c>
      <c r="Z80" s="3">
        <v>86.3845444982328</v>
      </c>
    </row>
    <row r="81">
      <c r="A81" s="3">
        <v>44.75976</v>
      </c>
      <c r="B81" s="3">
        <v>9.8433876037597656</v>
      </c>
      <c r="C81" s="3">
        <v>-155.88301086425781</v>
      </c>
      <c r="D81" s="3">
        <v>2478.4562325175284</v>
      </c>
      <c r="E81" s="3">
        <v>-156.5045813547215</v>
      </c>
      <c r="F81" s="3">
        <v>156.19348691806636</v>
      </c>
      <c r="G81" s="3">
        <v>-86.386798425200226</v>
      </c>
      <c r="H81" s="3">
        <v>54.630371896661714</v>
      </c>
      <c r="I81" s="3">
        <v>-0.31802309411213897</v>
      </c>
      <c r="J81" s="3">
        <v>0.15901154705606949</v>
      </c>
      <c r="K81" s="3">
        <v>0.96404841578777911</v>
      </c>
      <c r="L81" s="3">
        <v>-35.447498113394822</v>
      </c>
      <c r="M81" s="3">
        <v>92.938934798292664</v>
      </c>
      <c r="N81" s="3">
        <v>15.836317448752803</v>
      </c>
      <c r="O81" s="3">
        <v>22.810436546651587</v>
      </c>
      <c r="P81" s="3">
        <v>-0.5542825011370538</v>
      </c>
      <c r="Q81" s="3">
        <v>22.719843069391921</v>
      </c>
      <c r="R81" s="3">
        <v>-0.55649265633085621</v>
      </c>
      <c r="S81" s="3">
        <v>-0.31802309411213897</v>
      </c>
      <c r="T81" s="3">
        <v>-35.447498113394822</v>
      </c>
      <c r="U81" s="3">
        <v>2483.3926351847781</v>
      </c>
      <c r="V81" s="3">
        <v>-3.6132015747997741</v>
      </c>
      <c r="W81" s="3">
        <v>0.00040347696557232939</v>
      </c>
      <c r="X81" s="3">
        <v>0.0063895893100629139</v>
      </c>
      <c r="Y81" s="3">
        <v>0.0064023156133556644</v>
      </c>
      <c r="Z81" s="3">
        <v>86.386798425200226</v>
      </c>
    </row>
    <row r="82">
      <c r="A82" s="3">
        <v>44.75977</v>
      </c>
      <c r="B82" s="3">
        <v>9.9064788818359375</v>
      </c>
      <c r="C82" s="3">
        <v>-155.86790466308594</v>
      </c>
      <c r="D82" s="3">
        <v>2462.3221145328316</v>
      </c>
      <c r="E82" s="3">
        <v>-156.4975296269192</v>
      </c>
      <c r="F82" s="3">
        <v>156.18239986598076</v>
      </c>
      <c r="G82" s="3">
        <v>-86.363350045994181</v>
      </c>
      <c r="H82" s="3">
        <v>54.275219673585489</v>
      </c>
      <c r="I82" s="3">
        <v>-0.32010456140013527</v>
      </c>
      <c r="J82" s="3">
        <v>0.16005228070006763</v>
      </c>
      <c r="K82" s="3">
        <v>0.9638174210467092</v>
      </c>
      <c r="L82" s="3">
        <v>-35.449156688292014</v>
      </c>
      <c r="M82" s="3">
        <v>92.894402111312957</v>
      </c>
      <c r="N82" s="3">
        <v>15.733935995046448</v>
      </c>
      <c r="O82" s="3">
        <v>22.812643181277558</v>
      </c>
      <c r="P82" s="3">
        <v>-0.55422868805992054</v>
      </c>
      <c r="Q82" s="3">
        <v>22.720862757189114</v>
      </c>
      <c r="R82" s="3">
        <v>-0.5564674826240058</v>
      </c>
      <c r="S82" s="3">
        <v>-0.32010456140013527</v>
      </c>
      <c r="T82" s="3">
        <v>-35.449156688292014</v>
      </c>
      <c r="U82" s="3">
        <v>2467.2903502621584</v>
      </c>
      <c r="V82" s="3">
        <v>-3.6366499540058168</v>
      </c>
      <c r="W82" s="3">
        <v>0.00040612070780582122</v>
      </c>
      <c r="X82" s="3">
        <v>0.0063898772228797506</v>
      </c>
      <c r="Y82" s="3">
        <v>0.0064027700999478446</v>
      </c>
      <c r="Z82" s="3">
        <v>86.363350045994181</v>
      </c>
    </row>
    <row r="83">
      <c r="A83" s="3">
        <v>44.75978</v>
      </c>
      <c r="B83" s="3">
        <v>9.8790616989135742</v>
      </c>
      <c r="C83" s="3">
        <v>-155.85476684570313</v>
      </c>
      <c r="D83" s="3">
        <v>2468.6862934828587</v>
      </c>
      <c r="E83" s="3">
        <v>-156.48096431162702</v>
      </c>
      <c r="F83" s="3">
        <v>156.167551714751</v>
      </c>
      <c r="G83" s="3">
        <v>-86.373083054440045</v>
      </c>
      <c r="H83" s="3">
        <v>54.416558517025486</v>
      </c>
      <c r="I83" s="3">
        <v>-0.31927295036319059</v>
      </c>
      <c r="J83" s="3">
        <v>0.15963647518159529</v>
      </c>
      <c r="K83" s="3">
        <v>0.963909704003262</v>
      </c>
      <c r="L83" s="3">
        <v>-35.452610188979065</v>
      </c>
      <c r="M83" s="3">
        <v>92.912191747165622</v>
      </c>
      <c r="N83" s="3">
        <v>15.776272240798221</v>
      </c>
      <c r="O83" s="3">
        <v>22.814560062326048</v>
      </c>
      <c r="P83" s="3">
        <v>-0.55418182457394782</v>
      </c>
      <c r="Q83" s="3">
        <v>22.723261930568974</v>
      </c>
      <c r="R83" s="3">
        <v>-0.55640843118491423</v>
      </c>
      <c r="S83" s="3">
        <v>-0.31927295036319059</v>
      </c>
      <c r="T83" s="3">
        <v>-35.452610188979065</v>
      </c>
      <c r="U83" s="3">
        <v>2473.64069901472</v>
      </c>
      <c r="V83" s="3">
        <v>-3.6269169455599575</v>
      </c>
      <c r="W83" s="3">
        <v>0.00040507374413667826</v>
      </c>
      <c r="X83" s="3">
        <v>0.0063905536650996778</v>
      </c>
      <c r="Y83" s="3">
        <v>0.0064033788646860367</v>
      </c>
      <c r="Z83" s="3">
        <v>86.373083054440045</v>
      </c>
    </row>
    <row r="84">
      <c r="A84" s="3">
        <v>44.75979</v>
      </c>
      <c r="B84" s="3">
        <v>9.8516626358032227</v>
      </c>
      <c r="C84" s="3">
        <v>-155.86721801757813</v>
      </c>
      <c r="D84" s="3">
        <v>2475.8912085137817</v>
      </c>
      <c r="E84" s="3">
        <v>-156.48989710253321</v>
      </c>
      <c r="F84" s="3">
        <v>156.17824723446256</v>
      </c>
      <c r="G84" s="3">
        <v>-86.383403542127525</v>
      </c>
      <c r="H84" s="3">
        <v>54.574786136886814</v>
      </c>
      <c r="I84" s="3">
        <v>-0.31834708092961195</v>
      </c>
      <c r="J84" s="3">
        <v>0.15917354046480597</v>
      </c>
      <c r="K84" s="3">
        <v>0.9640124571046701</v>
      </c>
      <c r="L84" s="3">
        <v>-35.450641375935419</v>
      </c>
      <c r="M84" s="3">
        <v>92.932001745298336</v>
      </c>
      <c r="N84" s="3">
        <v>15.821412464036332</v>
      </c>
      <c r="O84" s="3">
        <v>22.812731446258127</v>
      </c>
      <c r="P84" s="3">
        <v>-0.554225949340419</v>
      </c>
      <c r="Q84" s="3">
        <v>22.721958744599469</v>
      </c>
      <c r="R84" s="3">
        <v>-0.55644004484672827</v>
      </c>
      <c r="S84" s="3">
        <v>-0.31834708092961195</v>
      </c>
      <c r="T84" s="3">
        <v>-35.450641375935419</v>
      </c>
      <c r="U84" s="3">
        <v>2480.831788794032</v>
      </c>
      <c r="V84" s="3">
        <v>-3.6165964578724887</v>
      </c>
      <c r="W84" s="3">
        <v>0.00040389496782464689</v>
      </c>
      <c r="X84" s="3">
        <v>0.0063901888781024213</v>
      </c>
      <c r="Y84" s="3">
        <v>0.0064029403435342074</v>
      </c>
      <c r="Z84" s="3">
        <v>86.383403542127525</v>
      </c>
    </row>
    <row r="85">
      <c r="A85" s="3">
        <v>44.7598</v>
      </c>
      <c r="B85" s="3">
        <v>9.8638916015625</v>
      </c>
      <c r="C85" s="3">
        <v>-155.89009094238281</v>
      </c>
      <c r="D85" s="3">
        <v>2473.5690331072583</v>
      </c>
      <c r="E85" s="3">
        <v>-156.51422527278959</v>
      </c>
      <c r="F85" s="3">
        <v>156.2018463768971</v>
      </c>
      <c r="G85" s="3">
        <v>-86.3794560502048</v>
      </c>
      <c r="H85" s="3">
        <v>54.522032708458177</v>
      </c>
      <c r="I85" s="3">
        <v>-0.3186551704248699</v>
      </c>
      <c r="J85" s="3">
        <v>0.15932758521243495</v>
      </c>
      <c r="K85" s="3">
        <v>0.96397826407938192</v>
      </c>
      <c r="L85" s="3">
        <v>-35.445499320986627</v>
      </c>
      <c r="M85" s="3">
        <v>92.925409361749857</v>
      </c>
      <c r="N85" s="3">
        <v>15.804116391312419</v>
      </c>
      <c r="O85" s="3">
        <v>22.809380178613864</v>
      </c>
      <c r="P85" s="3">
        <v>-0.55430718083023889</v>
      </c>
      <c r="Q85" s="3">
        <v>22.718422841030264</v>
      </c>
      <c r="R85" s="3">
        <v>-0.55652645043907512</v>
      </c>
      <c r="S85" s="3">
        <v>-0.3186551704248699</v>
      </c>
      <c r="T85" s="3">
        <v>-35.445499320986627</v>
      </c>
      <c r="U85" s="3">
        <v>2478.515778497268</v>
      </c>
      <c r="V85" s="3">
        <v>-3.6205439497952021</v>
      </c>
      <c r="W85" s="3">
        <v>0.00040427414259136958</v>
      </c>
      <c r="X85" s="3">
        <v>0.0063891956035120384</v>
      </c>
      <c r="Y85" s="3">
        <v>0.0064019729804416971</v>
      </c>
      <c r="Z85" s="3">
        <v>86.3794560502048</v>
      </c>
    </row>
    <row r="86">
      <c r="A86" s="3">
        <v>44.75981</v>
      </c>
      <c r="B86" s="3">
        <v>9.87943172454834</v>
      </c>
      <c r="C86" s="3">
        <v>-155.87385559082031</v>
      </c>
      <c r="D86" s="3">
        <v>2469.1968837978029</v>
      </c>
      <c r="E86" s="3">
        <v>-156.50002327513184</v>
      </c>
      <c r="F86" s="3">
        <v>156.1866256372418</v>
      </c>
      <c r="G86" s="3">
        <v>-86.3733905623362</v>
      </c>
      <c r="H86" s="3">
        <v>54.426584145154877</v>
      </c>
      <c r="I86" s="3">
        <v>-0.3192141255705383</v>
      </c>
      <c r="J86" s="3">
        <v>0.15960706278526915</v>
      </c>
      <c r="K86" s="3">
        <v>0.96391623206001176</v>
      </c>
      <c r="L86" s="3">
        <v>-35.448558079695729</v>
      </c>
      <c r="M86" s="3">
        <v>92.913450242877047</v>
      </c>
      <c r="N86" s="3">
        <v>15.777613524420245</v>
      </c>
      <c r="O86" s="3">
        <v>22.811751857803245</v>
      </c>
      <c r="P86" s="3">
        <v>-0.5542493528138307</v>
      </c>
      <c r="Q86" s="3">
        <v>22.720480421946792</v>
      </c>
      <c r="R86" s="3">
        <v>-0.5564758521357801</v>
      </c>
      <c r="S86" s="3">
        <v>-0.3192141255705383</v>
      </c>
      <c r="T86" s="3">
        <v>-35.448558079695729</v>
      </c>
      <c r="U86" s="3">
        <v>2474.1514723722753</v>
      </c>
      <c r="V86" s="3">
        <v>-3.6266094376638054</v>
      </c>
      <c r="W86" s="3">
        <v>0.0004049899813829053</v>
      </c>
      <c r="X86" s="3">
        <v>0.00638977540752163</v>
      </c>
      <c r="Y86" s="3">
        <v>0.0064025968671773117</v>
      </c>
      <c r="Z86" s="3">
        <v>86.3733905623362</v>
      </c>
    </row>
    <row r="87">
      <c r="A87" s="3">
        <v>44.75982</v>
      </c>
      <c r="B87" s="3">
        <v>9.8816146850585938</v>
      </c>
      <c r="C87" s="3">
        <v>-155.86944580078125</v>
      </c>
      <c r="D87" s="3">
        <v>2468.5166564842648</v>
      </c>
      <c r="E87" s="3">
        <v>-156.49590795494049</v>
      </c>
      <c r="F87" s="3">
        <v>156.18236277834529</v>
      </c>
      <c r="G87" s="3">
        <v>-86.3724890145272</v>
      </c>
      <c r="H87" s="3">
        <v>54.411856589239768</v>
      </c>
      <c r="I87" s="3">
        <v>-0.31930054612206604</v>
      </c>
      <c r="J87" s="3">
        <v>0.15965027306103302</v>
      </c>
      <c r="K87" s="3">
        <v>0.96390664159070294</v>
      </c>
      <c r="L87" s="3">
        <v>-35.449438670740207</v>
      </c>
      <c r="M87" s="3">
        <v>92.91160137026678</v>
      </c>
      <c r="N87" s="3">
        <v>15.773681808951956</v>
      </c>
      <c r="O87" s="3">
        <v>22.812391121939047</v>
      </c>
      <c r="P87" s="3">
        <v>-0.55423352408898441</v>
      </c>
      <c r="Q87" s="3">
        <v>22.721071803303012</v>
      </c>
      <c r="R87" s="3">
        <v>-0.55646106987657784</v>
      </c>
      <c r="S87" s="3">
        <v>-0.31930054612206604</v>
      </c>
      <c r="T87" s="3">
        <v>-35.449438670740207</v>
      </c>
      <c r="U87" s="3">
        <v>2473.4723472371579</v>
      </c>
      <c r="V87" s="3">
        <v>-3.6275109854727936</v>
      </c>
      <c r="W87" s="3">
        <v>0.00040510158089199607</v>
      </c>
      <c r="X87" s="3">
        <v>0.006389943437293758</v>
      </c>
      <c r="Y87" s="3">
        <v>0.0064027716203730687</v>
      </c>
      <c r="Z87" s="3">
        <v>86.3724890145272</v>
      </c>
    </row>
    <row r="88">
      <c r="A88" s="3">
        <v>44.75983</v>
      </c>
      <c r="B88" s="3">
        <v>9.8387746810913086</v>
      </c>
      <c r="C88" s="3">
        <v>-155.87168884277344</v>
      </c>
      <c r="D88" s="3">
        <v>2479.2502786757627</v>
      </c>
      <c r="E88" s="3">
        <v>-156.49272200116133</v>
      </c>
      <c r="F88" s="3">
        <v>156.18189674198371</v>
      </c>
      <c r="G88" s="3">
        <v>-86.388225568804828</v>
      </c>
      <c r="H88" s="3">
        <v>54.6486404937724</v>
      </c>
      <c r="I88" s="3">
        <v>-0.31791675782927387</v>
      </c>
      <c r="J88" s="3">
        <v>0.15895837891463693</v>
      </c>
      <c r="K88" s="3">
        <v>0.9640602181427268</v>
      </c>
      <c r="L88" s="3">
        <v>-35.450008231706065</v>
      </c>
      <c r="M88" s="3">
        <v>92.9412104205402</v>
      </c>
      <c r="N88" s="3">
        <v>15.842591572133074</v>
      </c>
      <c r="O88" s="3">
        <v>22.812056728691289</v>
      </c>
      <c r="P88" s="3">
        <v>-0.55424135120545637</v>
      </c>
      <c r="Q88" s="3">
        <v>22.721528278176908</v>
      </c>
      <c r="R88" s="3">
        <v>-0.55644959222346124</v>
      </c>
      <c r="S88" s="3">
        <v>-0.31791675782927387</v>
      </c>
      <c r="T88" s="3">
        <v>-35.450008231706065</v>
      </c>
      <c r="U88" s="3">
        <v>2484.1843563538478</v>
      </c>
      <c r="V88" s="3">
        <v>-3.6117744311951689</v>
      </c>
      <c r="W88" s="3">
        <v>0.00040334774129142307</v>
      </c>
      <c r="X88" s="3">
        <v>0.0063900735268224108</v>
      </c>
      <c r="Y88" s="3">
        <v>0.0064027907258164775</v>
      </c>
      <c r="Z88" s="3">
        <v>86.388225568804828</v>
      </c>
    </row>
    <row r="89">
      <c r="A89" s="3">
        <v>44.75984</v>
      </c>
      <c r="B89" s="3">
        <v>9.865574836730957</v>
      </c>
      <c r="C89" s="3">
        <v>-155.83355712890625</v>
      </c>
      <c r="D89" s="3">
        <v>2471.3640611727619</v>
      </c>
      <c r="E89" s="3">
        <v>-156.45813099253581</v>
      </c>
      <c r="F89" s="3">
        <v>156.14553177823319</v>
      </c>
      <c r="G89" s="3">
        <v>-86.377529663011089</v>
      </c>
      <c r="H89" s="3">
        <v>54.477053269573354</v>
      </c>
      <c r="I89" s="3">
        <v>-0.31891832985114066</v>
      </c>
      <c r="J89" s="3">
        <v>0.15945916492557033</v>
      </c>
      <c r="K89" s="3">
        <v>0.9639490585362992</v>
      </c>
      <c r="L89" s="3">
        <v>-35.45743300706021</v>
      </c>
      <c r="M89" s="3">
        <v>92.919778745301755</v>
      </c>
      <c r="N89" s="3">
        <v>15.795689527255467</v>
      </c>
      <c r="O89" s="3">
        <v>22.817634649841104</v>
      </c>
      <c r="P89" s="3">
        <v>-0.5541056651824201</v>
      </c>
      <c r="Q89" s="3">
        <v>22.726547672502615</v>
      </c>
      <c r="R89" s="3">
        <v>-0.55632649567963932</v>
      </c>
      <c r="S89" s="3">
        <v>-0.31891832985114066</v>
      </c>
      <c r="T89" s="3">
        <v>-35.45743300706021</v>
      </c>
      <c r="U89" s="3">
        <v>2476.3116664931345</v>
      </c>
      <c r="V89" s="3">
        <v>-3.62247033698892</v>
      </c>
      <c r="W89" s="3">
        <v>0.00040463483940341013</v>
      </c>
      <c r="X89" s="3">
        <v>0.0063914862951271433</v>
      </c>
      <c r="Y89" s="3">
        <v>0.006404281881214874</v>
      </c>
      <c r="Z89" s="3">
        <v>86.377529663011089</v>
      </c>
    </row>
    <row r="90">
      <c r="A90" s="3">
        <v>44.75985</v>
      </c>
      <c r="B90" s="3">
        <v>9.8756647109985352</v>
      </c>
      <c r="C90" s="3">
        <v>-155.86062622070313</v>
      </c>
      <c r="D90" s="3">
        <v>2469.713611503088</v>
      </c>
      <c r="E90" s="3">
        <v>-156.48636959059024</v>
      </c>
      <c r="F90" s="3">
        <v>156.17318450807679</v>
      </c>
      <c r="G90" s="3">
        <v>-86.374462808084289</v>
      </c>
      <c r="H90" s="3">
        <v>54.438853336080676</v>
      </c>
      <c r="I90" s="3">
        <v>-0.31914216629520314</v>
      </c>
      <c r="J90" s="3">
        <v>0.15957108314760157</v>
      </c>
      <c r="K90" s="3">
        <v>0.96392421777060167</v>
      </c>
      <c r="L90" s="3">
        <v>-35.451452046064162</v>
      </c>
      <c r="M90" s="3">
        <v>92.914989760466625</v>
      </c>
      <c r="N90" s="3">
        <v>15.782292208353432</v>
      </c>
      <c r="O90" s="3">
        <v>22.813667719979282</v>
      </c>
      <c r="P90" s="3">
        <v>-0.55420181713805594</v>
      </c>
      <c r="Q90" s="3">
        <v>22.722442513873894</v>
      </c>
      <c r="R90" s="3">
        <v>-0.556426805713185</v>
      </c>
      <c r="S90" s="3">
        <v>-0.31914216629520314</v>
      </c>
      <c r="T90" s="3">
        <v>-35.451452046064162</v>
      </c>
      <c r="U90" s="3">
        <v>2474.6663020923183</v>
      </c>
      <c r="V90" s="3">
        <v>-3.6255371919157158</v>
      </c>
      <c r="W90" s="3">
        <v>0.00040490524704659656</v>
      </c>
      <c r="X90" s="3">
        <v>0.0063903329255849224</v>
      </c>
      <c r="Y90" s="3">
        <v>0.0064031479101220694</v>
      </c>
      <c r="Z90" s="3">
        <v>86.374462808084289</v>
      </c>
    </row>
    <row r="91">
      <c r="A91" s="3">
        <v>44.75986</v>
      </c>
      <c r="B91" s="3">
        <v>9.8777618408203125</v>
      </c>
      <c r="C91" s="3">
        <v>-155.86076354980469</v>
      </c>
      <c r="D91" s="3">
        <v>2469.1977986874176</v>
      </c>
      <c r="E91" s="3">
        <v>-156.48677215364927</v>
      </c>
      <c r="F91" s="3">
        <v>156.17345418896289</v>
      </c>
      <c r="G91" s="3">
        <v>-86.3736981541134</v>
      </c>
      <c r="H91" s="3">
        <v>54.42745832809365</v>
      </c>
      <c r="I91" s="3">
        <v>-0.31920899738029251</v>
      </c>
      <c r="J91" s="3">
        <v>0.15960449869014626</v>
      </c>
      <c r="K91" s="3">
        <v>0.96391680116087353</v>
      </c>
      <c r="L91" s="3">
        <v>-35.451371727423229</v>
      </c>
      <c r="M91" s="3">
        <v>92.9135599560211</v>
      </c>
      <c r="N91" s="3">
        <v>15.77895540118236</v>
      </c>
      <c r="O91" s="3">
        <v>22.813641502551345</v>
      </c>
      <c r="P91" s="3">
        <v>-0.5542021568661859</v>
      </c>
      <c r="Q91" s="3">
        <v>22.722377968457867</v>
      </c>
      <c r="R91" s="3">
        <v>-0.55642808795086585</v>
      </c>
      <c r="S91" s="3">
        <v>-0.31920899738029251</v>
      </c>
      <c r="T91" s="3">
        <v>-35.451371727423229</v>
      </c>
      <c r="U91" s="3">
        <v>2474.1515472787551</v>
      </c>
      <c r="V91" s="3">
        <v>-3.6263018458866036</v>
      </c>
      <c r="W91" s="3">
        <v>0.00040498983132561612</v>
      </c>
      <c r="X91" s="3">
        <v>0.0063903164864192643</v>
      </c>
      <c r="Y91" s="3">
        <v>0.0064031368531430755</v>
      </c>
      <c r="Z91" s="3">
        <v>86.3736981541134</v>
      </c>
    </row>
    <row r="92">
      <c r="A92" s="3">
        <v>44.75987</v>
      </c>
      <c r="B92" s="3">
        <v>9.8536520004272461</v>
      </c>
      <c r="C92" s="3">
        <v>-155.87184143066406</v>
      </c>
      <c r="D92" s="3">
        <v>2475.5415969301471</v>
      </c>
      <c r="E92" s="3">
        <v>-156.49475354137209</v>
      </c>
      <c r="F92" s="3">
        <v>156.1829869375394</v>
      </c>
      <c r="G92" s="3">
        <v>-86.3827821858254</v>
      </c>
      <c r="H92" s="3">
        <v>54.566766557292432</v>
      </c>
      <c r="I92" s="3">
        <v>-0.31839387830567423</v>
      </c>
      <c r="J92" s="3">
        <v>0.15919693915283711</v>
      </c>
      <c r="K92" s="3">
        <v>0.96400726326341324</v>
      </c>
      <c r="L92" s="3">
        <v>-35.449613654458624</v>
      </c>
      <c r="M92" s="3">
        <v>92.931000362461575</v>
      </c>
      <c r="N92" s="3">
        <v>15.818687469773195</v>
      </c>
      <c r="O92" s="3">
        <v>22.812014011097226</v>
      </c>
      <c r="P92" s="3">
        <v>-0.55424139846794629</v>
      </c>
      <c r="Q92" s="3">
        <v>22.721213013136634</v>
      </c>
      <c r="R92" s="3">
        <v>-0.556456318598437</v>
      </c>
      <c r="S92" s="3">
        <v>-0.31839387830567423</v>
      </c>
      <c r="T92" s="3">
        <v>-35.449613654458624</v>
      </c>
      <c r="U92" s="3">
        <v>2480.4831799505187</v>
      </c>
      <c r="V92" s="3">
        <v>-3.6172178141745972</v>
      </c>
      <c r="W92" s="3">
        <v>0.00040395200841709678</v>
      </c>
      <c r="X92" s="3">
        <v>0.0063899905739372449</v>
      </c>
      <c r="Y92" s="3">
        <v>0.0064027460327668031</v>
      </c>
      <c r="Z92" s="3">
        <v>86.3827821858254</v>
      </c>
    </row>
    <row r="93">
      <c r="A93" s="3">
        <v>44.75988</v>
      </c>
      <c r="B93" s="3">
        <v>9.8535346984863281</v>
      </c>
      <c r="C93" s="3">
        <v>-155.87382507324219</v>
      </c>
      <c r="D93" s="3">
        <v>2475.6335909351674</v>
      </c>
      <c r="E93" s="3">
        <v>-156.49671442627277</v>
      </c>
      <c r="F93" s="3">
        <v>156.184959227891</v>
      </c>
      <c r="G93" s="3">
        <v>-86.38287104213228</v>
      </c>
      <c r="H93" s="3">
        <v>54.568667482607481</v>
      </c>
      <c r="I93" s="3">
        <v>-0.31838278442053697</v>
      </c>
      <c r="J93" s="3">
        <v>0.15919139221026848</v>
      </c>
      <c r="K93" s="3">
        <v>0.96400849452389725</v>
      </c>
      <c r="L93" s="3">
        <v>-35.449196390270039</v>
      </c>
      <c r="M93" s="3">
        <v>92.931237751423083</v>
      </c>
      <c r="N93" s="3">
        <v>15.819077096992116</v>
      </c>
      <c r="O93" s="3">
        <v>22.811719629363353</v>
      </c>
      <c r="P93" s="3">
        <v>-0.55424835274464346</v>
      </c>
      <c r="Q93" s="3">
        <v>22.720924258140762</v>
      </c>
      <c r="R93" s="3">
        <v>-0.55646319155864676</v>
      </c>
      <c r="S93" s="3">
        <v>-0.31838278442053697</v>
      </c>
      <c r="T93" s="3">
        <v>-35.449196390270039</v>
      </c>
      <c r="U93" s="3">
        <v>2480.5751144024584</v>
      </c>
      <c r="V93" s="3">
        <v>-3.6171289578677222</v>
      </c>
      <c r="W93" s="3">
        <v>0.000403936997648449</v>
      </c>
      <c r="X93" s="3">
        <v>0.0063899105081283375</v>
      </c>
      <c r="Y93" s="3">
        <v>0.0064026651794356843</v>
      </c>
      <c r="Z93" s="3">
        <v>86.38287104213228</v>
      </c>
    </row>
    <row r="94">
      <c r="A94" s="3">
        <v>44.75989</v>
      </c>
      <c r="B94" s="3">
        <v>9.8535604476928711</v>
      </c>
      <c r="C94" s="3">
        <v>-155.86833190917969</v>
      </c>
      <c r="D94" s="3">
        <v>2475.453383082227</v>
      </c>
      <c r="E94" s="3">
        <v>-156.49124646986743</v>
      </c>
      <c r="F94" s="3">
        <v>156.17947863162607</v>
      </c>
      <c r="G94" s="3">
        <v>-86.382734477013685</v>
      </c>
      <c r="H94" s="3">
        <v>54.565048850084843</v>
      </c>
      <c r="I94" s="3">
        <v>-0.31840390358677745</v>
      </c>
      <c r="J94" s="3">
        <v>0.15920195179338872</v>
      </c>
      <c r="K94" s="3">
        <v>0.96400615060384409</v>
      </c>
      <c r="L94" s="3">
        <v>-35.4503592027055</v>
      </c>
      <c r="M94" s="3">
        <v>92.930785840204138</v>
      </c>
      <c r="N94" s="3">
        <v>15.818478278648502</v>
      </c>
      <c r="O94" s="3">
        <v>22.812519490326565</v>
      </c>
      <c r="P94" s="3">
        <v>-0.55422872136843038</v>
      </c>
      <c r="Q94" s="3">
        <v>22.721714088254227</v>
      </c>
      <c r="R94" s="3">
        <v>-0.55644364941868307</v>
      </c>
      <c r="S94" s="3">
        <v>-0.31840390358677745</v>
      </c>
      <c r="T94" s="3">
        <v>-35.4503592027055</v>
      </c>
      <c r="U94" s="3">
        <v>2480.3949205791678</v>
      </c>
      <c r="V94" s="3">
        <v>-3.6172655229863184</v>
      </c>
      <c r="W94" s="3">
        <v>0.00040396640342097009</v>
      </c>
      <c r="X94" s="3">
        <v>0.0063901337778183732</v>
      </c>
      <c r="Y94" s="3">
        <v>0.006402889859548436</v>
      </c>
      <c r="Z94" s="3">
        <v>86.382734477013685</v>
      </c>
    </row>
    <row r="95">
      <c r="A95" s="3">
        <v>44.7599</v>
      </c>
      <c r="B95" s="3">
        <v>9.8776912689208984</v>
      </c>
      <c r="C95" s="3">
        <v>-155.85993957519531</v>
      </c>
      <c r="D95" s="3">
        <v>2469.189295876035</v>
      </c>
      <c r="E95" s="3">
        <v>-156.48594254343746</v>
      </c>
      <c r="F95" s="3">
        <v>156.1726274005392</v>
      </c>
      <c r="G95" s="3">
        <v>-86.3737048735364</v>
      </c>
      <c r="H95" s="3">
        <v>54.427324391598042</v>
      </c>
      <c r="I95" s="3">
        <v>-0.31920978307680425</v>
      </c>
      <c r="J95" s="3">
        <v>0.15960489153840213</v>
      </c>
      <c r="K95" s="3">
        <v>0.96391671396818912</v>
      </c>
      <c r="L95" s="3">
        <v>-35.451547981017043</v>
      </c>
      <c r="M95" s="3">
        <v>92.913543146723171</v>
      </c>
      <c r="N95" s="3">
        <v>15.77898471736933</v>
      </c>
      <c r="O95" s="3">
        <v>22.813741722267409</v>
      </c>
      <c r="P95" s="3">
        <v>-0.55419873175311951</v>
      </c>
      <c r="Q95" s="3">
        <v>22.722478125022022</v>
      </c>
      <c r="R95" s="3">
        <v>-0.556424640809796</v>
      </c>
      <c r="S95" s="3">
        <v>-0.31920978307680425</v>
      </c>
      <c r="T95" s="3">
        <v>-35.451547981017043</v>
      </c>
      <c r="U95" s="3">
        <v>2474.143009019991</v>
      </c>
      <c r="V95" s="3">
        <v>-3.6262951264636079</v>
      </c>
      <c r="W95" s="3">
        <v>0.00040499122593402203</v>
      </c>
      <c r="X95" s="3">
        <v>0.006390350364681603</v>
      </c>
      <c r="Y95" s="3">
        <v>0.0064031707517814822</v>
      </c>
      <c r="Z95" s="3">
        <v>86.3737048735364</v>
      </c>
    </row>
    <row r="96">
      <c r="A96" s="3">
        <v>44.75991</v>
      </c>
      <c r="B96" s="3">
        <v>9.8437824249267578</v>
      </c>
      <c r="C96" s="3">
        <v>-155.85203552246094</v>
      </c>
      <c r="D96" s="3">
        <v>2477.3766806518147</v>
      </c>
      <c r="E96" s="3">
        <v>-156.47377942272161</v>
      </c>
      <c r="F96" s="3">
        <v>156.16259804743172</v>
      </c>
      <c r="G96" s="3">
        <v>-86.385937639015069</v>
      </c>
      <c r="H96" s="3">
        <v>54.608569817119331</v>
      </c>
      <c r="I96" s="3">
        <v>-0.31815009093702157</v>
      </c>
      <c r="J96" s="3">
        <v>0.15907504546851078</v>
      </c>
      <c r="K96" s="3">
        <v>0.96403432049093463</v>
      </c>
      <c r="L96" s="3">
        <v>-35.454049405190574</v>
      </c>
      <c r="M96" s="3">
        <v>92.936217108441809</v>
      </c>
      <c r="N96" s="3">
        <v>15.832535583863288</v>
      </c>
      <c r="O96" s="3">
        <v>22.814892607024291</v>
      </c>
      <c r="P96" s="3">
        <v>-0.55417047835870015</v>
      </c>
      <c r="Q96" s="3">
        <v>22.724238311040313</v>
      </c>
      <c r="R96" s="3">
        <v>-0.55638124264848965</v>
      </c>
      <c r="S96" s="3">
        <v>-0.31815009093702157</v>
      </c>
      <c r="T96" s="3">
        <v>-35.454049405190574</v>
      </c>
      <c r="U96" s="3">
        <v>2482.3132883429994</v>
      </c>
      <c r="V96" s="3">
        <v>-3.6140623609849323</v>
      </c>
      <c r="W96" s="3">
        <v>0.00040365278635661215</v>
      </c>
      <c r="X96" s="3">
        <v>0.0063908471035166274</v>
      </c>
      <c r="Y96" s="3">
        <v>0.0064035819876425669</v>
      </c>
      <c r="Z96" s="3">
        <v>86.385937639015069</v>
      </c>
    </row>
    <row r="97">
      <c r="A97" s="3">
        <v>44.75992</v>
      </c>
      <c r="B97" s="3">
        <v>9.8532428741455078</v>
      </c>
      <c r="C97" s="3">
        <v>-155.8780517578125</v>
      </c>
      <c r="D97" s="3">
        <v>2475.8400586024077</v>
      </c>
      <c r="E97" s="3">
        <v>-156.50088732729822</v>
      </c>
      <c r="F97" s="3">
        <v>156.18915908265905</v>
      </c>
      <c r="G97" s="3">
        <v>-86.383075699771666</v>
      </c>
      <c r="H97" s="3">
        <v>54.5729485601405</v>
      </c>
      <c r="I97" s="3">
        <v>-0.31835780269182096</v>
      </c>
      <c r="J97" s="3">
        <v>0.15917890134591048</v>
      </c>
      <c r="K97" s="3">
        <v>0.96401126713952168</v>
      </c>
      <c r="L97" s="3">
        <v>-35.448308348307478</v>
      </c>
      <c r="M97" s="3">
        <v>92.931772317194628</v>
      </c>
      <c r="N97" s="3">
        <v>15.819974575764281</v>
      </c>
      <c r="O97" s="3">
        <v>22.811080696801181</v>
      </c>
      <c r="P97" s="3">
        <v>-0.55426288645712873</v>
      </c>
      <c r="Q97" s="3">
        <v>22.720298128861721</v>
      </c>
      <c r="R97" s="3">
        <v>-0.55647753205115813</v>
      </c>
      <c r="S97" s="3">
        <v>-0.31835780269182096</v>
      </c>
      <c r="T97" s="3">
        <v>-35.448308348307478</v>
      </c>
      <c r="U97" s="3">
        <v>2480.781434047467</v>
      </c>
      <c r="V97" s="3">
        <v>-3.6169243002283387</v>
      </c>
      <c r="W97" s="3">
        <v>0.00040390331214064455</v>
      </c>
      <c r="X97" s="3">
        <v>0.0063897401291319808</v>
      </c>
      <c r="Y97" s="3">
        <v>0.0064024930147090183</v>
      </c>
      <c r="Z97" s="3">
        <v>86.383075699771666</v>
      </c>
    </row>
    <row r="98">
      <c r="A98" s="3">
        <v>44.75993</v>
      </c>
      <c r="B98" s="3">
        <v>9.86941146850586</v>
      </c>
      <c r="C98" s="3">
        <v>-155.8685302734375</v>
      </c>
      <c r="D98" s="3">
        <v>2471.5155599879927</v>
      </c>
      <c r="E98" s="3">
        <v>-156.49344976529258</v>
      </c>
      <c r="F98" s="3">
        <v>156.18067746150987</v>
      </c>
      <c r="G98" s="3">
        <v>-86.376935615040125</v>
      </c>
      <c r="H98" s="3">
        <v>54.4781134205248</v>
      </c>
      <c r="I98" s="3">
        <v>-0.31891212226575044</v>
      </c>
      <c r="J98" s="3">
        <v>0.15945606113287522</v>
      </c>
      <c r="K98" s="3">
        <v>0.9639497474465295</v>
      </c>
      <c r="L98" s="3">
        <v>-35.449930607003793</v>
      </c>
      <c r="M98" s="3">
        <v>92.9199115602228</v>
      </c>
      <c r="N98" s="3">
        <v>15.793092705763396</v>
      </c>
      <c r="O98" s="3">
        <v>22.812470071710987</v>
      </c>
      <c r="P98" s="3">
        <v>-0.5542289314112907</v>
      </c>
      <c r="Q98" s="3">
        <v>22.721373880614465</v>
      </c>
      <c r="R98" s="3">
        <v>-0.55645098650850211</v>
      </c>
      <c r="S98" s="3">
        <v>-0.31891212226575044</v>
      </c>
      <c r="T98" s="3">
        <v>-35.449930607003793</v>
      </c>
      <c r="U98" s="3">
        <v>2476.4650942587909</v>
      </c>
      <c r="V98" s="3">
        <v>-3.6230643849598794</v>
      </c>
      <c r="W98" s="3">
        <v>0.00040461003612085621</v>
      </c>
      <c r="X98" s="3">
        <v>0.0063900438101389592</v>
      </c>
      <c r="Y98" s="3">
        <v>0.0064028407114986819</v>
      </c>
      <c r="Z98" s="3">
        <v>86.376935615040125</v>
      </c>
    </row>
    <row r="99">
      <c r="A99" s="3">
        <v>44.75994</v>
      </c>
      <c r="B99" s="3">
        <v>9.85513973236084</v>
      </c>
      <c r="C99" s="3">
        <v>-155.8856201171875</v>
      </c>
      <c r="D99" s="3">
        <v>2475.6067393293</v>
      </c>
      <c r="E99" s="3">
        <v>-156.50866526446498</v>
      </c>
      <c r="F99" s="3">
        <v>156.19683203722298</v>
      </c>
      <c r="G99" s="3">
        <v>-86.382556422369177</v>
      </c>
      <c r="H99" s="3">
        <v>54.567303575200896</v>
      </c>
      <c r="I99" s="3">
        <v>-0.31839074416678603</v>
      </c>
      <c r="J99" s="3">
        <v>0.15919537208339302</v>
      </c>
      <c r="K99" s="3">
        <v>0.9640076111072523</v>
      </c>
      <c r="L99" s="3">
        <v>-35.446659370407211</v>
      </c>
      <c r="M99" s="3">
        <v>92.931067427271145</v>
      </c>
      <c r="N99" s="3">
        <v>15.817697602532567</v>
      </c>
      <c r="O99" s="3">
        <v>22.809963010230781</v>
      </c>
      <c r="P99" s="3">
        <v>-0.55428954995461988</v>
      </c>
      <c r="Q99" s="3">
        <v>22.719158857380279</v>
      </c>
      <c r="R99" s="3">
        <v>-0.55650493976431648</v>
      </c>
      <c r="S99" s="3">
        <v>-0.31839074416678603</v>
      </c>
      <c r="T99" s="3">
        <v>-35.446659370407211</v>
      </c>
      <c r="U99" s="3">
        <v>2480.5490702897846</v>
      </c>
      <c r="V99" s="3">
        <v>-3.6174435776308274</v>
      </c>
      <c r="W99" s="3">
        <v>0.00040394137894087472</v>
      </c>
      <c r="X99" s="3">
        <v>0.0063894225812367728</v>
      </c>
      <c r="Y99" s="3">
        <v>0.0064021785010447063</v>
      </c>
      <c r="Z99" s="3">
        <v>86.382556422369177</v>
      </c>
    </row>
    <row r="100">
      <c r="A100" s="3">
        <v>44.75995</v>
      </c>
      <c r="B100" s="3">
        <v>9.8486452102661133</v>
      </c>
      <c r="C100" s="3">
        <v>-155.86906433105469</v>
      </c>
      <c r="D100" s="3">
        <v>2476.7021765074915</v>
      </c>
      <c r="E100" s="3">
        <v>-156.49135466745963</v>
      </c>
      <c r="F100" s="3">
        <v>156.17989956430426</v>
      </c>
      <c r="G100" s="3">
        <v>-86.384551028994125</v>
      </c>
      <c r="H100" s="3">
        <v>54.592566429275657</v>
      </c>
      <c r="I100" s="3">
        <v>-0.31824337503585476</v>
      </c>
      <c r="J100" s="3">
        <v>0.15912168751792738</v>
      </c>
      <c r="K100" s="3">
        <v>0.96402396707940474</v>
      </c>
      <c r="L100" s="3">
        <v>-35.4503238221878</v>
      </c>
      <c r="M100" s="3">
        <v>92.934220910351328</v>
      </c>
      <c r="N100" s="3">
        <v>15.826447293337218</v>
      </c>
      <c r="O100" s="3">
        <v>22.812379676982363</v>
      </c>
      <c r="P100" s="3">
        <v>-0.55423053320959736</v>
      </c>
      <c r="Q100" s="3">
        <v>22.721665889926509</v>
      </c>
      <c r="R100" s="3">
        <v>-0.55644323851091593</v>
      </c>
      <c r="S100" s="3">
        <v>-0.31824337503585476</v>
      </c>
      <c r="T100" s="3">
        <v>-35.4503238221878</v>
      </c>
      <c r="U100" s="3">
        <v>2481.6412341840637</v>
      </c>
      <c r="V100" s="3">
        <v>-3.6154489710058773</v>
      </c>
      <c r="W100" s="3">
        <v>0.00040376271700545956</v>
      </c>
      <c r="X100" s="3">
        <v>0.0063901293597015373</v>
      </c>
      <c r="Y100" s="3">
        <v>0.0064028726026185475</v>
      </c>
      <c r="Z100" s="3">
        <v>86.384551028994125</v>
      </c>
    </row>
    <row r="101">
      <c r="A101" s="3">
        <v>44.75996</v>
      </c>
      <c r="B101" s="3">
        <v>9.8510818481445312</v>
      </c>
      <c r="C101" s="3">
        <v>-155.85420227050781</v>
      </c>
      <c r="D101" s="3">
        <v>2475.6241552848987</v>
      </c>
      <c r="E101" s="3">
        <v>-156.47685993494736</v>
      </c>
      <c r="F101" s="3">
        <v>156.16522077260098</v>
      </c>
      <c r="G101" s="3">
        <v>-86.3833149754095</v>
      </c>
      <c r="H101" s="3">
        <v>54.569742601063787</v>
      </c>
      <c r="I101" s="3">
        <v>-0.31837651032345377</v>
      </c>
      <c r="J101" s="3">
        <v>0.15918825516172688</v>
      </c>
      <c r="K101" s="3">
        <v>0.964009190858449</v>
      </c>
      <c r="L101" s="3">
        <v>-35.453412575550743</v>
      </c>
      <c r="M101" s="3">
        <v>92.931372005956163</v>
      </c>
      <c r="N101" s="3">
        <v>15.821023992391579</v>
      </c>
      <c r="O101" s="3">
        <v>22.814550959121149</v>
      </c>
      <c r="P101" s="3">
        <v>-0.55417758847406073</v>
      </c>
      <c r="Q101" s="3">
        <v>22.723766577191778</v>
      </c>
      <c r="R101" s="3">
        <v>-0.55639159950422268</v>
      </c>
      <c r="S101" s="3">
        <v>-0.31837651032345377</v>
      </c>
      <c r="T101" s="3">
        <v>-35.453412575550743</v>
      </c>
      <c r="U101" s="3">
        <v>2480.5644450256013</v>
      </c>
      <c r="V101" s="3">
        <v>-3.6166850245905029</v>
      </c>
      <c r="W101" s="3">
        <v>0.00040393853722311832</v>
      </c>
      <c r="X101" s="3">
        <v>0.0063907212888585146</v>
      </c>
      <c r="Y101" s="3">
        <v>0.0064034744423417025</v>
      </c>
      <c r="Z101" s="3">
        <v>86.3833149754095</v>
      </c>
    </row>
    <row r="102">
      <c r="A102" s="3">
        <v>44.75997</v>
      </c>
      <c r="B102" s="3">
        <v>9.88365364074707</v>
      </c>
      <c r="C102" s="3">
        <v>-155.86276245117188</v>
      </c>
      <c r="D102" s="3">
        <v>2467.8006954477883</v>
      </c>
      <c r="E102" s="3">
        <v>-156.48951003188961</v>
      </c>
      <c r="F102" s="3">
        <v>156.17582184256526</v>
      </c>
      <c r="G102" s="3">
        <v>-86.3715873562264</v>
      </c>
      <c r="H102" s="3">
        <v>54.396488339996488</v>
      </c>
      <c r="I102" s="3">
        <v>-0.31939077614014383</v>
      </c>
      <c r="J102" s="3">
        <v>0.15969538807007191</v>
      </c>
      <c r="K102" s="3">
        <v>0.96389662846993152</v>
      </c>
      <c r="L102" s="3">
        <v>-35.450804356509671</v>
      </c>
      <c r="M102" s="3">
        <v>92.909671037570121</v>
      </c>
      <c r="N102" s="3">
        <v>15.769751563187191</v>
      </c>
      <c r="O102" s="3">
        <v>22.813293877589913</v>
      </c>
      <c r="P102" s="3">
        <v>-0.55420792722778223</v>
      </c>
      <c r="Q102" s="3">
        <v>22.721925601575318</v>
      </c>
      <c r="R102" s="3">
        <v>-0.5564364805534262</v>
      </c>
      <c r="S102" s="3">
        <v>-0.31939077614014383</v>
      </c>
      <c r="T102" s="3">
        <v>-35.450804356509671</v>
      </c>
      <c r="U102" s="3">
        <v>2472.757416165728</v>
      </c>
      <c r="V102" s="3">
        <v>-3.6284126437736037</v>
      </c>
      <c r="W102" s="3">
        <v>0.00040521910940565138</v>
      </c>
      <c r="X102" s="3">
        <v>0.0063902046839830924</v>
      </c>
      <c r="Y102" s="3">
        <v>0.006403039780434521</v>
      </c>
      <c r="Z102" s="3">
        <v>86.3715873562264</v>
      </c>
    </row>
    <row r="103">
      <c r="A103" s="3">
        <v>44.75998</v>
      </c>
      <c r="B103" s="3">
        <v>9.8753671646118164</v>
      </c>
      <c r="C103" s="3">
        <v>-155.85357666015625</v>
      </c>
      <c r="D103" s="3">
        <v>2469.5649111450266</v>
      </c>
      <c r="E103" s="3">
        <v>-156.47931062613731</v>
      </c>
      <c r="F103" s="3">
        <v>156.16613024084029</v>
      </c>
      <c r="G103" s="3">
        <v>-86.374408203680588</v>
      </c>
      <c r="H103" s="3">
        <v>54.436030924007753</v>
      </c>
      <c r="I103" s="3">
        <v>-0.31915871697659909</v>
      </c>
      <c r="J103" s="3">
        <v>0.15957935848829954</v>
      </c>
      <c r="K103" s="3">
        <v>0.96392238104597316</v>
      </c>
      <c r="L103" s="3">
        <v>-35.452952572885444</v>
      </c>
      <c r="M103" s="3">
        <v>92.914635668133826</v>
      </c>
      <c r="N103" s="3">
        <v>15.782053878326112</v>
      </c>
      <c r="O103" s="3">
        <v>22.814632344577166</v>
      </c>
      <c r="P103" s="3">
        <v>-0.55417511634311534</v>
      </c>
      <c r="Q103" s="3">
        <v>22.723400536856079</v>
      </c>
      <c r="R103" s="3">
        <v>-0.55640006491874872</v>
      </c>
      <c r="S103" s="3">
        <v>-0.31915871697659909</v>
      </c>
      <c r="T103" s="3">
        <v>-35.452952572885444</v>
      </c>
      <c r="U103" s="3">
        <v>2474.5174529618444</v>
      </c>
      <c r="V103" s="3">
        <v>-3.6255917963194135</v>
      </c>
      <c r="W103" s="3">
        <v>0.00040492962767937321</v>
      </c>
      <c r="X103" s="3">
        <v>0.0063906212009664006</v>
      </c>
      <c r="Y103" s="3">
        <v>0.0064034371502821666</v>
      </c>
      <c r="Z103" s="3">
        <v>86.374408203680588</v>
      </c>
    </row>
    <row r="104">
      <c r="A104" s="3">
        <v>44.75999</v>
      </c>
      <c r="B104" s="3">
        <v>9.8540735244750977</v>
      </c>
      <c r="C104" s="3">
        <v>-155.87200927734375</v>
      </c>
      <c r="D104" s="3">
        <v>2475.4418546396487</v>
      </c>
      <c r="E104" s="3">
        <v>-156.49497401280812</v>
      </c>
      <c r="F104" s="3">
        <v>156.18318104450972</v>
      </c>
      <c r="G104" s="3">
        <v>-86.382631742611167</v>
      </c>
      <c r="H104" s="3">
        <v>54.564553908565379</v>
      </c>
      <c r="I104" s="3">
        <v>-0.31840679239641811</v>
      </c>
      <c r="J104" s="3">
        <v>0.15920339619820906</v>
      </c>
      <c r="K104" s="3">
        <v>0.96400582998846507</v>
      </c>
      <c r="L104" s="3">
        <v>-35.4495678334102</v>
      </c>
      <c r="M104" s="3">
        <v>92.930724025174939</v>
      </c>
      <c r="N104" s="3">
        <v>15.818027832875</v>
      </c>
      <c r="O104" s="3">
        <v>22.811928288419445</v>
      </c>
      <c r="P104" s="3">
        <v>-0.55424050938514535</v>
      </c>
      <c r="Q104" s="3">
        <v>22.721120088595313</v>
      </c>
      <c r="R104" s="3">
        <v>-0.55645561069752014</v>
      </c>
      <c r="S104" s="3">
        <v>-0.31840679239641811</v>
      </c>
      <c r="T104" s="3">
        <v>-35.4495678334102</v>
      </c>
      <c r="U104" s="3">
        <v>2480.38365028337</v>
      </c>
      <c r="V104" s="3">
        <v>-3.6173682573888382</v>
      </c>
      <c r="W104" s="3">
        <v>0.00040396828474307687</v>
      </c>
      <c r="X104" s="3">
        <v>0.0063899815716647636</v>
      </c>
      <c r="Y104" s="3">
        <v>0.0064027380753310182</v>
      </c>
      <c r="Z104" s="3">
        <v>86.382631742611167</v>
      </c>
    </row>
    <row r="105">
      <c r="A105" s="3">
        <v>44.76</v>
      </c>
      <c r="B105" s="3">
        <v>9.8584995269775391</v>
      </c>
      <c r="C105" s="3">
        <v>-155.87474060058594</v>
      </c>
      <c r="D105" s="3">
        <v>2474.4257179776146</v>
      </c>
      <c r="E105" s="3">
        <v>-156.49825415094659</v>
      </c>
      <c r="F105" s="3">
        <v>156.18618623368511</v>
      </c>
      <c r="G105" s="3">
        <v>-86.381074547400786</v>
      </c>
      <c r="H105" s="3">
        <v>54.541945571651368</v>
      </c>
      <c r="I105" s="3">
        <v>-0.31853880568154014</v>
      </c>
      <c r="J105" s="3">
        <v>0.15926940284077007</v>
      </c>
      <c r="K105" s="3">
        <v>0.96399117856935856</v>
      </c>
      <c r="L105" s="3">
        <v>-35.448881485459346</v>
      </c>
      <c r="M105" s="3">
        <v>92.927899235954087</v>
      </c>
      <c r="N105" s="3">
        <v>15.81120333515649</v>
      </c>
      <c r="O105" s="3">
        <v>22.811524488093056</v>
      </c>
      <c r="P105" s="3">
        <v>-0.55425012220174719</v>
      </c>
      <c r="Q105" s="3">
        <v>22.720639802510615</v>
      </c>
      <c r="R105" s="3">
        <v>-0.55646717456154782</v>
      </c>
      <c r="S105" s="3">
        <v>-0.31853880568154014</v>
      </c>
      <c r="T105" s="3">
        <v>-35.448881485459346</v>
      </c>
      <c r="U105" s="3">
        <v>2479.36974599218</v>
      </c>
      <c r="V105" s="3">
        <v>-3.6189254525992229</v>
      </c>
      <c r="W105" s="3">
        <v>0.00040413417656251776</v>
      </c>
      <c r="X105" s="3">
        <v>0.0063898476403160022</v>
      </c>
      <c r="Y105" s="3">
        <v>0.0064026148798063624</v>
      </c>
      <c r="Z105" s="3">
        <v>86.381074547400786</v>
      </c>
    </row>
    <row r="106">
      <c r="A106" s="3">
        <v>44.76001</v>
      </c>
      <c r="B106" s="3">
        <v>9.85446548461914</v>
      </c>
      <c r="C106" s="3">
        <v>-155.87083435058594</v>
      </c>
      <c r="D106" s="3">
        <v>2475.3070097214</v>
      </c>
      <c r="E106" s="3">
        <v>-156.493853341869</v>
      </c>
      <c r="F106" s="3">
        <v>156.18203318927357</v>
      </c>
      <c r="G106" s="3">
        <v>-86.382461042834208</v>
      </c>
      <c r="H106" s="3">
        <v>54.561654216751215</v>
      </c>
      <c r="I106" s="3">
        <v>-0.31842371799000735</v>
      </c>
      <c r="J106" s="3">
        <v>0.15921185899500367</v>
      </c>
      <c r="K106" s="3">
        <v>0.96400395149867546</v>
      </c>
      <c r="L106" s="3">
        <v>-35.449807127032031</v>
      </c>
      <c r="M106" s="3">
        <v>92.93036185050606</v>
      </c>
      <c r="N106" s="3">
        <v>15.817279444924667</v>
      </c>
      <c r="O106" s="3">
        <v>22.812092086238852</v>
      </c>
      <c r="P106" s="3">
        <v>-0.55423613353138257</v>
      </c>
      <c r="Q106" s="3">
        <v>22.721274675221583</v>
      </c>
      <c r="R106" s="3">
        <v>-0.55645142697151839</v>
      </c>
      <c r="S106" s="3">
        <v>-0.31842371799000735</v>
      </c>
      <c r="T106" s="3">
        <v>-35.449807127032031</v>
      </c>
      <c r="U106" s="3">
        <v>2480.24900332803</v>
      </c>
      <c r="V106" s="3">
        <v>-3.6175389571657908</v>
      </c>
      <c r="W106" s="3">
        <v>0.00040399029133462994</v>
      </c>
      <c r="X106" s="3">
        <v>0.00639002733107637</v>
      </c>
      <c r="Y106" s="3">
        <v>0.0064027851320652357</v>
      </c>
      <c r="Z106" s="3">
        <v>86.382461042834208</v>
      </c>
    </row>
    <row r="107">
      <c r="A107" s="3">
        <v>44.76002</v>
      </c>
      <c r="B107" s="3">
        <v>9.8423871994018555</v>
      </c>
      <c r="C107" s="3">
        <v>-155.86036682128906</v>
      </c>
      <c r="D107" s="3">
        <v>2477.9889306663254</v>
      </c>
      <c r="E107" s="3">
        <v>-156.48190126111251</v>
      </c>
      <c r="F107" s="3">
        <v>156.17082484078048</v>
      </c>
      <c r="G107" s="3">
        <v>-86.386641172638235</v>
      </c>
      <c r="H107" s="3">
        <v>54.621539197735885</v>
      </c>
      <c r="I107" s="3">
        <v>-0.318074532246013</v>
      </c>
      <c r="J107" s="3">
        <v>0.1590372661230065</v>
      </c>
      <c r="K107" s="3">
        <v>0.964042706677175</v>
      </c>
      <c r="L107" s="3">
        <v>-35.452318487689588</v>
      </c>
      <c r="M107" s="3">
        <v>92.93783402974536</v>
      </c>
      <c r="N107" s="3">
        <v>15.835626425138106</v>
      </c>
      <c r="O107" s="3">
        <v>22.813618022344727</v>
      </c>
      <c r="P107" s="3">
        <v>-0.55419876514184307</v>
      </c>
      <c r="Q107" s="3">
        <v>22.723004033227838</v>
      </c>
      <c r="R107" s="3">
        <v>-0.55640877931073207</v>
      </c>
      <c r="S107" s="3">
        <v>-0.318074532246013</v>
      </c>
      <c r="T107" s="3">
        <v>-35.452318487689588</v>
      </c>
      <c r="U107" s="3">
        <v>2482.9248329192592</v>
      </c>
      <c r="V107" s="3">
        <v>-3.6133588273617705</v>
      </c>
      <c r="W107" s="3">
        <v>0.00040355305369790427</v>
      </c>
      <c r="X107" s="3">
        <v>0.00639051540108371</v>
      </c>
      <c r="Y107" s="3">
        <v>0.0064032446586583741</v>
      </c>
      <c r="Z107" s="3">
        <v>86.386641172638235</v>
      </c>
    </row>
    <row r="108">
      <c r="A108" s="3">
        <v>44.76003</v>
      </c>
      <c r="B108" s="3">
        <v>9.8696117401123047</v>
      </c>
      <c r="C108" s="3">
        <v>-155.85105895996094</v>
      </c>
      <c r="D108" s="3">
        <v>2470.9139991523402</v>
      </c>
      <c r="E108" s="3">
        <v>-156.47607387195833</v>
      </c>
      <c r="F108" s="3">
        <v>156.16325372776331</v>
      </c>
      <c r="G108" s="3">
        <v>-86.376457209913085</v>
      </c>
      <c r="H108" s="3">
        <v>54.465975311883433</v>
      </c>
      <c r="I108" s="3">
        <v>-0.31898320995019924</v>
      </c>
      <c r="J108" s="3">
        <v>0.15949160497509962</v>
      </c>
      <c r="K108" s="3">
        <v>0.96394185825176493</v>
      </c>
      <c r="L108" s="3">
        <v>-35.45362647081776</v>
      </c>
      <c r="M108" s="3">
        <v>92.91839060898657</v>
      </c>
      <c r="N108" s="3">
        <v>15.791002023569726</v>
      </c>
      <c r="O108" s="3">
        <v>22.814974398835442</v>
      </c>
      <c r="P108" s="3">
        <v>-0.55416552024771126</v>
      </c>
      <c r="Q108" s="3">
        <v>22.723844177688793</v>
      </c>
      <c r="R108" s="3">
        <v>-0.5563879094709927</v>
      </c>
      <c r="S108" s="3">
        <v>-0.31898320995019924</v>
      </c>
      <c r="T108" s="3">
        <v>-35.45362647081776</v>
      </c>
      <c r="U108" s="3">
        <v>2475.8636377840749</v>
      </c>
      <c r="V108" s="3">
        <v>-3.6235427900869137</v>
      </c>
      <c r="W108" s="3">
        <v>0.00040470854118882936</v>
      </c>
      <c r="X108" s="3">
        <v>0.0063907533928687565</v>
      </c>
      <c r="Y108" s="3">
        <v>0.0064035551010180828</v>
      </c>
      <c r="Z108" s="3">
        <v>86.376457209913085</v>
      </c>
    </row>
    <row r="109">
      <c r="A109" s="3">
        <v>44.76004</v>
      </c>
      <c r="B109" s="3">
        <v>9.8597869873046875</v>
      </c>
      <c r="C109" s="3">
        <v>-155.85557556152344</v>
      </c>
      <c r="D109" s="3">
        <v>2473.4992616423265</v>
      </c>
      <c r="E109" s="3">
        <v>-156.479328668108</v>
      </c>
      <c r="F109" s="3">
        <v>156.1671406956302</v>
      </c>
      <c r="G109" s="3">
        <v>-86.380159312039325</v>
      </c>
      <c r="H109" s="3">
        <v>54.52274773383801</v>
      </c>
      <c r="I109" s="3">
        <v>-0.31865099056130819</v>
      </c>
      <c r="J109" s="3">
        <v>0.1593254952806541</v>
      </c>
      <c r="K109" s="3">
        <v>0.96397872796952533</v>
      </c>
      <c r="L109" s="3">
        <v>-35.452909437843871</v>
      </c>
      <c r="M109" s="3">
        <v>92.925498797774409</v>
      </c>
      <c r="N109" s="3">
        <v>15.807194999466086</v>
      </c>
      <c r="O109" s="3">
        <v>22.814309156872135</v>
      </c>
      <c r="P109" s="3">
        <v>-0.55418148104981269</v>
      </c>
      <c r="Q109" s="3">
        <v>22.723367456570223</v>
      </c>
      <c r="R109" s="3">
        <v>-0.55639938322733218</v>
      </c>
      <c r="S109" s="3">
        <v>-0.31865099056130819</v>
      </c>
      <c r="T109" s="3">
        <v>-35.452909437843871</v>
      </c>
      <c r="U109" s="3">
        <v>2478.4439428087849</v>
      </c>
      <c r="V109" s="3">
        <v>-3.6198406879606795</v>
      </c>
      <c r="W109" s="3">
        <v>0.00040428554619257543</v>
      </c>
      <c r="X109" s="3">
        <v>0.0063906204641316928</v>
      </c>
      <c r="Y109" s="3">
        <v>0.0064033957178546283</v>
      </c>
      <c r="Z109" s="3">
        <v>86.380159312039325</v>
      </c>
    </row>
    <row r="110">
      <c r="A110" s="3">
        <v>44.76005</v>
      </c>
      <c r="B110" s="3">
        <v>9.85248851776123</v>
      </c>
      <c r="C110" s="3">
        <v>-155.86228942871094</v>
      </c>
      <c r="D110" s="3">
        <v>2475.5293804182998</v>
      </c>
      <c r="E110" s="3">
        <v>-156.48509261188255</v>
      </c>
      <c r="F110" s="3">
        <v>156.17338056132317</v>
      </c>
      <c r="G110" s="3">
        <v>-86.382987093458752</v>
      </c>
      <c r="H110" s="3">
        <v>54.567121566923859</v>
      </c>
      <c r="I110" s="3">
        <v>-0.31839180639487485</v>
      </c>
      <c r="J110" s="3">
        <v>0.15919590319743743</v>
      </c>
      <c r="K110" s="3">
        <v>0.96400749321536761</v>
      </c>
      <c r="L110" s="3">
        <v>-35.451665194979554</v>
      </c>
      <c r="M110" s="3">
        <v>92.9310446975377</v>
      </c>
      <c r="N110" s="3">
        <v>15.819586000809402</v>
      </c>
      <c r="O110" s="3">
        <v>22.813322338559306</v>
      </c>
      <c r="P110" s="3">
        <v>-0.55420525474411941</v>
      </c>
      <c r="Q110" s="3">
        <v>22.722526406921176</v>
      </c>
      <c r="R110" s="3">
        <v>-0.55641977884773808</v>
      </c>
      <c r="S110" s="3">
        <v>-0.31839180639487485</v>
      </c>
      <c r="T110" s="3">
        <v>-35.451665194979554</v>
      </c>
      <c r="U110" s="3">
        <v>2480.4703782798861</v>
      </c>
      <c r="V110" s="3">
        <v>-3.6170129065412508</v>
      </c>
      <c r="W110" s="3">
        <v>0.000403954001883438</v>
      </c>
      <c r="X110" s="3">
        <v>0.00639038507316617</v>
      </c>
      <c r="Y110" s="3">
        <v>0.0064031398718896217</v>
      </c>
      <c r="Z110" s="3">
        <v>86.382987093458752</v>
      </c>
    </row>
    <row r="111">
      <c r="A111" s="3">
        <v>44.76006</v>
      </c>
      <c r="B111" s="3">
        <v>9.8615226745605469</v>
      </c>
      <c r="C111" s="3">
        <v>-155.8712158203125</v>
      </c>
      <c r="D111" s="3">
        <v>2473.561776995085</v>
      </c>
      <c r="E111" s="3">
        <v>-156.49512594348099</v>
      </c>
      <c r="F111" s="3">
        <v>156.1828593372631</v>
      </c>
      <c r="G111" s="3">
        <v>-86.379886096658282</v>
      </c>
      <c r="H111" s="3">
        <v>54.523105616594052</v>
      </c>
      <c r="I111" s="3">
        <v>-0.31864889850739331</v>
      </c>
      <c r="J111" s="3">
        <v>0.15932444925369665</v>
      </c>
      <c r="K111" s="3">
        <v>0.96397896015019979</v>
      </c>
      <c r="L111" s="3">
        <v>-35.449554286982249</v>
      </c>
      <c r="M111" s="3">
        <v>92.92554356122605</v>
      </c>
      <c r="N111" s="3">
        <v>15.805998826368718</v>
      </c>
      <c r="O111" s="3">
        <v>22.812009755429855</v>
      </c>
      <c r="P111" s="3">
        <v>-0.55423684605307433</v>
      </c>
      <c r="Q111" s="3">
        <v>22.721063512021797</v>
      </c>
      <c r="R111" s="3">
        <v>-0.55645530554904776</v>
      </c>
      <c r="S111" s="3">
        <v>-0.31864889850739331</v>
      </c>
      <c r="T111" s="3">
        <v>-35.449554286982249</v>
      </c>
      <c r="U111" s="3">
        <v>2478.507330845553</v>
      </c>
      <c r="V111" s="3">
        <v>-3.620113903341728</v>
      </c>
      <c r="W111" s="3">
        <v>0.00040427532851627945</v>
      </c>
      <c r="X111" s="3">
        <v>0.0063899753680581413</v>
      </c>
      <c r="Y111" s="3">
        <v>0.0064027512637644078</v>
      </c>
      <c r="Z111" s="3">
        <v>86.379886096658282</v>
      </c>
    </row>
    <row r="112">
      <c r="A112" s="3">
        <v>44.76007</v>
      </c>
      <c r="B112" s="3">
        <v>9.86766242980957</v>
      </c>
      <c r="C112" s="3">
        <v>-155.86181640625</v>
      </c>
      <c r="D112" s="3">
        <v>2471.7380381398953</v>
      </c>
      <c r="E112" s="3">
        <v>-156.48654133294329</v>
      </c>
      <c r="F112" s="3">
        <v>156.17386649271464</v>
      </c>
      <c r="G112" s="3">
        <v>-86.377420354798545</v>
      </c>
      <c r="H112" s="3">
        <v>54.483462760055247</v>
      </c>
      <c r="I112" s="3">
        <v>-0.31888080354259107</v>
      </c>
      <c r="J112" s="3">
        <v>0.15944040177129554</v>
      </c>
      <c r="K112" s="3">
        <v>0.96395322316760879</v>
      </c>
      <c r="L112" s="3">
        <v>-35.451395333589048</v>
      </c>
      <c r="M112" s="3">
        <v>92.920581645522176</v>
      </c>
      <c r="N112" s="3">
        <v>15.795211633446391</v>
      </c>
      <c r="O112" s="3">
        <v>22.813379341973867</v>
      </c>
      <c r="P112" s="3">
        <v>-0.55420327564120453</v>
      </c>
      <c r="Q112" s="3">
        <v>22.722303862794369</v>
      </c>
      <c r="R112" s="3">
        <v>-0.55642463176761914</v>
      </c>
      <c r="S112" s="3">
        <v>-0.31888080354259107</v>
      </c>
      <c r="T112" s="3">
        <v>-35.451395333589048</v>
      </c>
      <c r="U112" s="3">
        <v>2476.6866912885862</v>
      </c>
      <c r="V112" s="3">
        <v>-3.622579645201454</v>
      </c>
      <c r="W112" s="3">
        <v>0.00040457361766077336</v>
      </c>
      <c r="X112" s="3">
        <v>0.00639032591226094</v>
      </c>
      <c r="Y112" s="3">
        <v>0.00640311994866727</v>
      </c>
      <c r="Z112" s="3">
        <v>86.377420354798545</v>
      </c>
    </row>
    <row r="113">
      <c r="A113" s="3">
        <v>44.76008</v>
      </c>
      <c r="B113" s="3">
        <v>9.8595170974731445</v>
      </c>
      <c r="C113" s="3">
        <v>-155.86634826660156</v>
      </c>
      <c r="D113" s="3">
        <v>2473.9070238655095</v>
      </c>
      <c r="E113" s="3">
        <v>-156.49002411758829</v>
      </c>
      <c r="F113" s="3">
        <v>156.17787487144551</v>
      </c>
      <c r="G113" s="3">
        <v>-86.380507647148477</v>
      </c>
      <c r="H113" s="3">
        <v>54.5310445828893</v>
      </c>
      <c r="I113" s="3">
        <v>-0.3186024972282559</v>
      </c>
      <c r="J113" s="3">
        <v>0.15930124861412795</v>
      </c>
      <c r="K113" s="3">
        <v>0.96398410987903049</v>
      </c>
      <c r="L113" s="3">
        <v>-35.450634145326177</v>
      </c>
      <c r="M113" s="3">
        <v>92.926536409926669</v>
      </c>
      <c r="N113" s="3">
        <v>15.808720318213954</v>
      </c>
      <c r="O113" s="3">
        <v>22.812711958863868</v>
      </c>
      <c r="P113" s="3">
        <v>-0.55421929067849107</v>
      </c>
      <c r="Q113" s="3">
        <v>22.721794102441478</v>
      </c>
      <c r="R113" s="3">
        <v>-0.55643691617361035</v>
      </c>
      <c r="S113" s="3">
        <v>-0.3186024972282559</v>
      </c>
      <c r="T113" s="3">
        <v>-35.450634145326177</v>
      </c>
      <c r="U113" s="3">
        <v>2478.8515668307828</v>
      </c>
      <c r="V113" s="3">
        <v>-3.6194923528515242</v>
      </c>
      <c r="W113" s="3">
        <v>0.00040421890974604534</v>
      </c>
      <c r="X113" s="3">
        <v>0.0063901836915085993</v>
      </c>
      <c r="Y113" s="3">
        <v>0.0064029556095774052</v>
      </c>
      <c r="Z113" s="3">
        <v>86.380507647148477</v>
      </c>
    </row>
    <row r="114">
      <c r="A114" s="3">
        <v>44.76009</v>
      </c>
      <c r="B114" s="3">
        <v>9.8572473526000977</v>
      </c>
      <c r="C114" s="3">
        <v>-155.8770751953125</v>
      </c>
      <c r="D114" s="3">
        <v>2474.811377273666</v>
      </c>
      <c r="E114" s="3">
        <v>-156.50042102887136</v>
      </c>
      <c r="F114" s="3">
        <v>156.18843714185582</v>
      </c>
      <c r="G114" s="3">
        <v>-86.381587033173417</v>
      </c>
      <c r="H114" s="3">
        <v>54.55030583812475</v>
      </c>
      <c r="I114" s="3">
        <v>-0.3184899761453</v>
      </c>
      <c r="J114" s="3">
        <v>0.15924498807265</v>
      </c>
      <c r="K114" s="3">
        <v>0.96399659786162006</v>
      </c>
      <c r="L114" s="3">
        <v>-35.448417578906493</v>
      </c>
      <c r="M114" s="3">
        <v>92.928944068877811</v>
      </c>
      <c r="N114" s="3">
        <v>15.813448685975805</v>
      </c>
      <c r="O114" s="3">
        <v>22.811137988777013</v>
      </c>
      <c r="P114" s="3">
        <v>-0.55425733372197683</v>
      </c>
      <c r="Q114" s="3">
        <v>22.720280547432381</v>
      </c>
      <c r="R114" s="3">
        <v>-0.556473785366724</v>
      </c>
      <c r="S114" s="3">
        <v>-0.3184899761453</v>
      </c>
      <c r="T114" s="3">
        <v>-35.448417578906493</v>
      </c>
      <c r="U114" s="3">
        <v>2479.7547731308823</v>
      </c>
      <c r="V114" s="3">
        <v>-3.6184129668265856</v>
      </c>
      <c r="W114" s="3">
        <v>0.00040407119879238348</v>
      </c>
      <c r="X114" s="3">
        <v>0.0063897591675840856</v>
      </c>
      <c r="Y114" s="3">
        <v>0.0064025226085831491</v>
      </c>
      <c r="Z114" s="3">
        <v>86.381587033173417</v>
      </c>
    </row>
    <row r="115">
      <c r="A115" s="3">
        <v>44.7601</v>
      </c>
      <c r="B115" s="3">
        <v>9.8665647506713867</v>
      </c>
      <c r="C115" s="3">
        <v>-155.85420227050781</v>
      </c>
      <c r="D115" s="3">
        <v>2471.7702748260017</v>
      </c>
      <c r="E115" s="3">
        <v>-156.47881872974338</v>
      </c>
      <c r="F115" s="3">
        <v>156.16619821637318</v>
      </c>
      <c r="G115" s="3">
        <v>-86.3776457702706</v>
      </c>
      <c r="H115" s="3">
        <v>54.484671623234462</v>
      </c>
      <c r="I115" s="3">
        <v>-0.31887372687595528</v>
      </c>
      <c r="J115" s="3">
        <v>0.15943686343797764</v>
      </c>
      <c r="K115" s="3">
        <v>0.96395400853084456</v>
      </c>
      <c r="L115" s="3">
        <v>-35.453034981932923</v>
      </c>
      <c r="M115" s="3">
        <v>92.920733056268361</v>
      </c>
      <c r="N115" s="3">
        <v>15.796197177939003</v>
      </c>
      <c r="O115" s="3">
        <v>22.814479600095272</v>
      </c>
      <c r="P115" s="3">
        <v>-0.554175855125333</v>
      </c>
      <c r="Q115" s="3">
        <v>22.723411047924479</v>
      </c>
      <c r="R115" s="3">
        <v>-0.55639682418089575</v>
      </c>
      <c r="S115" s="3">
        <v>-0.31887372687595528</v>
      </c>
      <c r="T115" s="3">
        <v>-35.453034981932923</v>
      </c>
      <c r="U115" s="3">
        <v>2476.7183756383088</v>
      </c>
      <c r="V115" s="3">
        <v>-3.6223542297293978</v>
      </c>
      <c r="W115" s="3">
        <v>0.00040456834123486426</v>
      </c>
      <c r="X115" s="3">
        <v>0.0063906412900976272</v>
      </c>
      <c r="Y115" s="3">
        <v>0.0064034343630141313</v>
      </c>
      <c r="Z115" s="3">
        <v>86.3776457702706</v>
      </c>
    </row>
    <row r="116">
      <c r="A116" s="3">
        <v>44.76011</v>
      </c>
      <c r="B116" s="3">
        <v>9.8761806488037109</v>
      </c>
      <c r="C116" s="3">
        <v>-155.84844970703125</v>
      </c>
      <c r="D116" s="3">
        <v>2469.2013124776868</v>
      </c>
      <c r="E116" s="3">
        <v>-156.47430735522192</v>
      </c>
      <c r="F116" s="3">
        <v>156.16106499474464</v>
      </c>
      <c r="G116" s="3">
        <v>-86.373991379147441</v>
      </c>
      <c r="H116" s="3">
        <v>54.428339315487321</v>
      </c>
      <c r="I116" s="3">
        <v>-0.31920382944001391</v>
      </c>
      <c r="J116" s="3">
        <v>0.15960191472000695</v>
      </c>
      <c r="K116" s="3">
        <v>0.96391737467333471</v>
      </c>
      <c r="L116" s="3">
        <v>-35.454018781006909</v>
      </c>
      <c r="M116" s="3">
        <v>92.913670519713392</v>
      </c>
      <c r="N116" s="3">
        <v>15.780234814346878</v>
      </c>
      <c r="O116" s="3">
        <v>22.815315594711961</v>
      </c>
      <c r="P116" s="3">
        <v>-0.55415525198155613</v>
      </c>
      <c r="Q116" s="3">
        <v>22.7240601036209</v>
      </c>
      <c r="R116" s="3">
        <v>-0.55638063377643221</v>
      </c>
      <c r="S116" s="3">
        <v>-0.31920382944001391</v>
      </c>
      <c r="T116" s="3">
        <v>-35.454018781006909</v>
      </c>
      <c r="U116" s="3">
        <v>2474.1542656843021</v>
      </c>
      <c r="V116" s="3">
        <v>-3.6260086208525721</v>
      </c>
      <c r="W116" s="3">
        <v>0.00040498925500592883</v>
      </c>
      <c r="X116" s="3">
        <v>0.0063908255412809638</v>
      </c>
      <c r="Y116" s="3">
        <v>0.0064036448524070555</v>
      </c>
      <c r="Z116" s="3">
        <v>86.373991379147441</v>
      </c>
    </row>
    <row r="117">
      <c r="A117" s="3">
        <v>44.76012</v>
      </c>
      <c r="B117" s="3">
        <v>9.8526248931884766</v>
      </c>
      <c r="C117" s="3">
        <v>-155.86178588867188</v>
      </c>
      <c r="D117" s="3">
        <v>2475.4794567033459</v>
      </c>
      <c r="E117" s="3">
        <v>-156.48460832543785</v>
      </c>
      <c r="F117" s="3">
        <v>156.17288662790375</v>
      </c>
      <c r="G117" s="3">
        <v>-86.382925506116024</v>
      </c>
      <c r="H117" s="3">
        <v>54.5660524897349</v>
      </c>
      <c r="I117" s="3">
        <v>-0.3183980458356489</v>
      </c>
      <c r="J117" s="3">
        <v>0.15919902291782445</v>
      </c>
      <c r="K117" s="3">
        <v>0.96400680072838585</v>
      </c>
      <c r="L117" s="3">
        <v>-35.451768531599804</v>
      </c>
      <c r="M117" s="3">
        <v>92.930911185057781</v>
      </c>
      <c r="N117" s="3">
        <v>15.81931592629955</v>
      </c>
      <c r="O117" s="3">
        <v>22.813359344121025</v>
      </c>
      <c r="P117" s="3">
        <v>-0.55420257281063479</v>
      </c>
      <c r="Q117" s="3">
        <v>22.722560177291953</v>
      </c>
      <c r="R117" s="3">
        <v>-0.55641716181262679</v>
      </c>
      <c r="S117" s="3">
        <v>-0.3183980458356489</v>
      </c>
      <c r="T117" s="3">
        <v>-35.451768531599804</v>
      </c>
      <c r="U117" s="3">
        <v>2480.4205234602982</v>
      </c>
      <c r="V117" s="3">
        <v>-3.6170744938839774</v>
      </c>
      <c r="W117" s="3">
        <v>0.00040396214854140759</v>
      </c>
      <c r="X117" s="3">
        <v>0.0063904048500432733</v>
      </c>
      <c r="Y117" s="3">
        <v>0.0064031601233227632</v>
      </c>
      <c r="Z117" s="3">
        <v>86.382925506116024</v>
      </c>
    </row>
    <row r="118">
      <c r="A118" s="3">
        <v>44.76013</v>
      </c>
      <c r="B118" s="3">
        <v>9.8412399291992188</v>
      </c>
      <c r="C118" s="3">
        <v>-155.87026977539063</v>
      </c>
      <c r="D118" s="3">
        <v>2478.5892000076383</v>
      </c>
      <c r="E118" s="3">
        <v>-156.49161984736796</v>
      </c>
      <c r="F118" s="3">
        <v>156.18063581378172</v>
      </c>
      <c r="G118" s="3">
        <v>-86.3872901793314</v>
      </c>
      <c r="H118" s="3">
        <v>54.634141030661063</v>
      </c>
      <c r="I118" s="3">
        <v>-0.31800114923589629</v>
      </c>
      <c r="J118" s="3">
        <v>0.15900057461794814</v>
      </c>
      <c r="K118" s="3">
        <v>0.96405085145652269</v>
      </c>
      <c r="L118" s="3">
        <v>-35.450248803595969</v>
      </c>
      <c r="M118" s="3">
        <v>92.939404419404639</v>
      </c>
      <c r="N118" s="3">
        <v>15.838478778768458</v>
      </c>
      <c r="O118" s="3">
        <v>22.812113555079971</v>
      </c>
      <c r="P118" s="3">
        <v>-0.55423264017074914</v>
      </c>
      <c r="Q118" s="3">
        <v>22.721538044306751</v>
      </c>
      <c r="R118" s="3">
        <v>-0.5564419934448438</v>
      </c>
      <c r="S118" s="3">
        <v>-0.31800114923589629</v>
      </c>
      <c r="T118" s="3">
        <v>-35.450248803595969</v>
      </c>
      <c r="U118" s="3">
        <v>2483.5245216178073</v>
      </c>
      <c r="V118" s="3">
        <v>-3.6127098206686084</v>
      </c>
      <c r="W118" s="3">
        <v>0.00040345532046896613</v>
      </c>
      <c r="X118" s="3">
        <v>0.006390118531428947</v>
      </c>
      <c r="Y118" s="3">
        <v>0.0064028424189047761</v>
      </c>
      <c r="Z118" s="3">
        <v>86.3872901793314</v>
      </c>
    </row>
    <row r="119">
      <c r="A119" s="3">
        <v>44.76014</v>
      </c>
      <c r="B119" s="3">
        <v>9.8510732650756836</v>
      </c>
      <c r="C119" s="3">
        <v>-155.86174011230469</v>
      </c>
      <c r="D119" s="3">
        <v>2475.864813814489</v>
      </c>
      <c r="E119" s="3">
        <v>-156.48436657858156</v>
      </c>
      <c r="F119" s="3">
        <v>156.17274306135977</v>
      </c>
      <c r="G119" s="3">
        <v>-86.383492565253135</v>
      </c>
      <c r="H119" s="3">
        <v>54.57456181213022</v>
      </c>
      <c r="I119" s="3">
        <v>-0.31834838976505575</v>
      </c>
      <c r="J119" s="3">
        <v>0.15917419488252788</v>
      </c>
      <c r="K119" s="3">
        <v>0.9640123118422238</v>
      </c>
      <c r="L119" s="3">
        <v>-35.451816037514426</v>
      </c>
      <c r="M119" s="3">
        <v>92.9319737383389</v>
      </c>
      <c r="N119" s="3">
        <v>15.821802956726588</v>
      </c>
      <c r="O119" s="3">
        <v>22.81335585076361</v>
      </c>
      <c r="P119" s="3">
        <v>-0.55420216241007358</v>
      </c>
      <c r="Q119" s="3">
        <v>22.722585127477682</v>
      </c>
      <c r="R119" s="3">
        <v>-0.55641605360451141</v>
      </c>
      <c r="S119" s="3">
        <v>-0.31834838976505575</v>
      </c>
      <c r="T119" s="3">
        <v>-35.451816037514426</v>
      </c>
      <c r="U119" s="3">
        <v>2480.8050977995335</v>
      </c>
      <c r="V119" s="3">
        <v>-3.6165074347468638</v>
      </c>
      <c r="W119" s="3">
        <v>0.00040389927366806861</v>
      </c>
      <c r="X119" s="3">
        <v>0.0063904147223411692</v>
      </c>
      <c r="Y119" s="3">
        <v>0.0064031660096224548</v>
      </c>
      <c r="Z119" s="3">
        <v>86.383492565253135</v>
      </c>
    </row>
    <row r="120">
      <c r="A120" s="3">
        <v>44.76015</v>
      </c>
      <c r="B120" s="3">
        <v>9.8527317047119141</v>
      </c>
      <c r="C120" s="3">
        <v>-155.8800048828125</v>
      </c>
      <c r="D120" s="3">
        <v>2476.0292856288625</v>
      </c>
      <c r="E120" s="3">
        <v>-156.50276802756616</v>
      </c>
      <c r="F120" s="3">
        <v>156.19107607130022</v>
      </c>
      <c r="G120" s="3">
        <v>-86.383308037809016</v>
      </c>
      <c r="H120" s="3">
        <v>54.576997728751358</v>
      </c>
      <c r="I120" s="3">
        <v>-0.31833417784826723</v>
      </c>
      <c r="J120" s="3">
        <v>0.15916708892413362</v>
      </c>
      <c r="K120" s="3">
        <v>0.96401388916758</v>
      </c>
      <c r="L120" s="3">
        <v>-35.44790717208646</v>
      </c>
      <c r="M120" s="3">
        <v>92.932277850800332</v>
      </c>
      <c r="N120" s="3">
        <v>15.820993563466804</v>
      </c>
      <c r="O120" s="3">
        <v>22.810676648996534</v>
      </c>
      <c r="P120" s="3">
        <v>-0.5542669583938945</v>
      </c>
      <c r="Q120" s="3">
        <v>22.719907336076872</v>
      </c>
      <c r="R120" s="3">
        <v>-0.55648133498633767</v>
      </c>
      <c r="S120" s="3">
        <v>-0.31833417784826723</v>
      </c>
      <c r="T120" s="3">
        <v>-35.44790717208646</v>
      </c>
      <c r="U120" s="3">
        <v>2480.9704028246824</v>
      </c>
      <c r="V120" s="3">
        <v>-3.6166919621909925</v>
      </c>
      <c r="W120" s="3">
        <v>0.00040387244440286168</v>
      </c>
      <c r="X120" s="3">
        <v>0.0063896633433592788</v>
      </c>
      <c r="Y120" s="3">
        <v>0.00640241443463458</v>
      </c>
      <c r="Z120" s="3">
        <v>86.383308037809016</v>
      </c>
    </row>
    <row r="121">
      <c r="A121" s="3">
        <v>44.76016</v>
      </c>
      <c r="B121" s="3">
        <v>9.8506288528442383</v>
      </c>
      <c r="C121" s="3">
        <v>-155.84141540527344</v>
      </c>
      <c r="D121" s="3">
        <v>2475.3324897907455</v>
      </c>
      <c r="E121" s="3">
        <v>-156.46406689072191</v>
      </c>
      <c r="F121" s="3">
        <v>156.15243079861256</v>
      </c>
      <c r="G121" s="3">
        <v>-86.383184895261763</v>
      </c>
      <c r="H121" s="3">
        <v>54.564140817884308</v>
      </c>
      <c r="I121" s="3">
        <v>-0.31840920350997548</v>
      </c>
      <c r="J121" s="3">
        <v>0.15920460175498774</v>
      </c>
      <c r="K121" s="3">
        <v>0.96400556239040658</v>
      </c>
      <c r="L121" s="3">
        <v>-35.456132586402987</v>
      </c>
      <c r="M121" s="3">
        <v>92.93067243196441</v>
      </c>
      <c r="N121" s="3">
        <v>15.8204534688439</v>
      </c>
      <c r="O121" s="3">
        <v>22.8163209546213</v>
      </c>
      <c r="P121" s="3">
        <v>-0.55412964565333811</v>
      </c>
      <c r="Q121" s="3">
        <v>22.725523007097756</v>
      </c>
      <c r="R121" s="3">
        <v>-0.55634362481991473</v>
      </c>
      <c r="S121" s="3">
        <v>-0.31840920350997548</v>
      </c>
      <c r="T121" s="3">
        <v>-35.456132586402987</v>
      </c>
      <c r="U121" s="3">
        <v>2480.2725534186025</v>
      </c>
      <c r="V121" s="3">
        <v>-3.6168151047382398</v>
      </c>
      <c r="W121" s="3">
        <v>0.00040398613282231668</v>
      </c>
      <c r="X121" s="3">
        <v>0.0063912438163736532</v>
      </c>
      <c r="Y121" s="3">
        <v>0.0064039989315932263</v>
      </c>
      <c r="Z121" s="3">
        <v>86.383184895261763</v>
      </c>
    </row>
    <row r="122">
      <c r="A122" s="3">
        <v>44.76017</v>
      </c>
      <c r="B122" s="3">
        <v>9.8564777374267578</v>
      </c>
      <c r="C122" s="3">
        <v>-155.86195373535156</v>
      </c>
      <c r="D122" s="3">
        <v>2474.5248176207833</v>
      </c>
      <c r="E122" s="3">
        <v>-156.48526270242218</v>
      </c>
      <c r="F122" s="3">
        <v>156.17329725529029</v>
      </c>
      <c r="G122" s="3">
        <v>-86.381518701857331</v>
      </c>
      <c r="H122" s="3">
        <v>54.5449689161928</v>
      </c>
      <c r="I122" s="3">
        <v>-0.31852114560314332</v>
      </c>
      <c r="J122" s="3">
        <v>0.15926057280157166</v>
      </c>
      <c r="K122" s="3">
        <v>0.96399313855017843</v>
      </c>
      <c r="L122" s="3">
        <v>-35.451639068355576</v>
      </c>
      <c r="M122" s="3">
        <v>92.928277117182347</v>
      </c>
      <c r="N122" s="3">
        <v>15.813149269694655</v>
      </c>
      <c r="O122" s="3">
        <v>22.813310311958897</v>
      </c>
      <c r="P122" s="3">
        <v>-0.55420257531074291</v>
      </c>
      <c r="Q122" s="3">
        <v>22.722440790826745</v>
      </c>
      <c r="R122" s="3">
        <v>-0.55641889190684668</v>
      </c>
      <c r="S122" s="3">
        <v>-0.31852114560314332</v>
      </c>
      <c r="T122" s="3">
        <v>-35.451639068355576</v>
      </c>
      <c r="U122" s="3">
        <v>2479.4678280760609</v>
      </c>
      <c r="V122" s="3">
        <v>-3.6184812981426782</v>
      </c>
      <c r="W122" s="3">
        <v>0.00040411799181771157</v>
      </c>
      <c r="X122" s="3">
        <v>0.0063903781271827161</v>
      </c>
      <c r="Y122" s="3">
        <v>0.0064031432874554718</v>
      </c>
      <c r="Z122" s="3">
        <v>86.381518701857331</v>
      </c>
    </row>
    <row r="123">
      <c r="A123" s="3">
        <v>44.76018</v>
      </c>
      <c r="B123" s="3">
        <v>9.8366250991821289</v>
      </c>
      <c r="C123" s="3">
        <v>-155.87489318847656</v>
      </c>
      <c r="D123" s="3">
        <v>2479.8893191414872</v>
      </c>
      <c r="E123" s="3">
        <v>-156.49564224794736</v>
      </c>
      <c r="F123" s="3">
        <v>156.18495932662927</v>
      </c>
      <c r="G123" s="3">
        <v>-86.38908661879573</v>
      </c>
      <c r="H123" s="3">
        <v>54.662536501693808</v>
      </c>
      <c r="I123" s="3">
        <v>-0.31783592074867256</v>
      </c>
      <c r="J123" s="3">
        <v>0.15891796037433628</v>
      </c>
      <c r="K123" s="3">
        <v>0.96406919041608641</v>
      </c>
      <c r="L123" s="3">
        <v>-35.449381850745617</v>
      </c>
      <c r="M123" s="3">
        <v>92.942940390952828</v>
      </c>
      <c r="N123" s="3">
        <v>15.846379384880375</v>
      </c>
      <c r="O123" s="3">
        <v>22.811410422710775</v>
      </c>
      <c r="P123" s="3">
        <v>-0.55424843588357442</v>
      </c>
      <c r="Q123" s="3">
        <v>22.720927637620406</v>
      </c>
      <c r="R123" s="3">
        <v>-0.556455649555066</v>
      </c>
      <c r="S123" s="3">
        <v>-0.31783592074867256</v>
      </c>
      <c r="T123" s="3">
        <v>-35.449381850745617</v>
      </c>
      <c r="U123" s="3">
        <v>2484.8223118031251</v>
      </c>
      <c r="V123" s="3">
        <v>-3.6109133812042762</v>
      </c>
      <c r="W123" s="3">
        <v>0.00040324380297189629</v>
      </c>
      <c r="X123" s="3">
        <v>0.0063899542864946212</v>
      </c>
      <c r="Y123" s="3">
        <v>0.0064026651753879976</v>
      </c>
      <c r="Z123" s="3">
        <v>86.38908661879573</v>
      </c>
    </row>
    <row r="124">
      <c r="A124" s="3">
        <v>44.76019</v>
      </c>
      <c r="B124" s="3">
        <v>9.8627862930297852</v>
      </c>
      <c r="C124" s="3">
        <v>-155.86111450195313</v>
      </c>
      <c r="D124" s="3">
        <v>2472.928120169222</v>
      </c>
      <c r="E124" s="3">
        <v>-156.4852249721805</v>
      </c>
      <c r="F124" s="3">
        <v>156.17285797235357</v>
      </c>
      <c r="G124" s="3">
        <v>-86.3791894382316</v>
      </c>
      <c r="H124" s="3">
        <v>54.509778401338707</v>
      </c>
      <c r="I124" s="3">
        <v>-0.31872682315814893</v>
      </c>
      <c r="J124" s="3">
        <v>0.15936341157907447</v>
      </c>
      <c r="K124" s="3">
        <v>0.96397031194144045</v>
      </c>
      <c r="L124" s="3">
        <v>-35.451662988416828</v>
      </c>
      <c r="M124" s="3">
        <v>92.9238762304478</v>
      </c>
      <c r="N124" s="3">
        <v>15.802949579481721</v>
      </c>
      <c r="O124" s="3">
        <v>22.813420917763825</v>
      </c>
      <c r="P124" s="3">
        <v>-0.55419929406910784</v>
      </c>
      <c r="Q124" s="3">
        <v>22.722434085882337</v>
      </c>
      <c r="R124" s="3">
        <v>-0.55641845940182344</v>
      </c>
      <c r="S124" s="3">
        <v>-0.31872682315814893</v>
      </c>
      <c r="T124" s="3">
        <v>-35.451662988416828</v>
      </c>
      <c r="U124" s="3">
        <v>2477.87431343042</v>
      </c>
      <c r="V124" s="3">
        <v>-3.6208105617684039</v>
      </c>
      <c r="W124" s="3">
        <v>0.00040437891900051268</v>
      </c>
      <c r="X124" s="3">
        <v>0.0063903796679704245</v>
      </c>
      <c r="Y124" s="3">
        <v>0.0064031612982137047</v>
      </c>
      <c r="Z124" s="3">
        <v>86.3791894382316</v>
      </c>
    </row>
    <row r="125">
      <c r="A125" s="3">
        <v>44.7602</v>
      </c>
      <c r="B125" s="3">
        <v>9.8533821105957031</v>
      </c>
      <c r="C125" s="3">
        <v>-155.87582397460938</v>
      </c>
      <c r="D125" s="3">
        <v>2475.7348659551794</v>
      </c>
      <c r="E125" s="3">
        <v>-156.49868604867433</v>
      </c>
      <c r="F125" s="3">
        <v>156.18694452091961</v>
      </c>
      <c r="G125" s="3">
        <v>-86.382973167878674</v>
      </c>
      <c r="H125" s="3">
        <v>54.570772269943504</v>
      </c>
      <c r="I125" s="3">
        <v>-0.31837050168950043</v>
      </c>
      <c r="J125" s="3">
        <v>0.15918525084475022</v>
      </c>
      <c r="K125" s="3">
        <v>0.96400985773088244</v>
      </c>
      <c r="L125" s="3">
        <v>-35.448776763637419</v>
      </c>
      <c r="M125" s="3">
        <v>92.931500580231614</v>
      </c>
      <c r="N125" s="3">
        <v>15.819524933168925</v>
      </c>
      <c r="O125" s="3">
        <v>22.81126401556995</v>
      </c>
      <c r="P125" s="3">
        <v>-0.55425149785035033</v>
      </c>
      <c r="Q125" s="3">
        <v>22.720475577816789</v>
      </c>
      <c r="R125" s="3">
        <v>-0.55646622383352085</v>
      </c>
      <c r="S125" s="3">
        <v>-0.31837050168950043</v>
      </c>
      <c r="T125" s="3">
        <v>-35.448776763637419</v>
      </c>
      <c r="U125" s="3">
        <v>2480.6763120651335</v>
      </c>
      <c r="V125" s="3">
        <v>-3.6170268321213181</v>
      </c>
      <c r="W125" s="3">
        <v>0.00040392047377584738</v>
      </c>
      <c r="X125" s="3">
        <v>0.0063898300059144226</v>
      </c>
      <c r="Y125" s="3">
        <v>0.0064025837951267473</v>
      </c>
      <c r="Z125" s="3">
        <v>86.382973167878674</v>
      </c>
    </row>
    <row r="126">
      <c r="A126" s="3">
        <v>44.76021</v>
      </c>
      <c r="B126" s="3">
        <v>9.8395462036132812</v>
      </c>
      <c r="C126" s="3">
        <v>-155.8529052734375</v>
      </c>
      <c r="D126" s="3">
        <v>2478.4623444025033</v>
      </c>
      <c r="E126" s="3">
        <v>-156.47411069353012</v>
      </c>
      <c r="F126" s="3">
        <v>156.16319909525458</v>
      </c>
      <c r="G126" s="3">
        <v>-86.387508919307152</v>
      </c>
      <c r="H126" s="3">
        <v>54.632477918450434</v>
      </c>
      <c r="I126" s="3">
        <v>-0.318010831933371</v>
      </c>
      <c r="J126" s="3">
        <v>0.15900541596668549</v>
      </c>
      <c r="K126" s="3">
        <v>0.96404977677011394</v>
      </c>
      <c r="L126" s="3">
        <v>-35.453968287421425</v>
      </c>
      <c r="M126" s="3">
        <v>92.939197209050647</v>
      </c>
      <c r="N126" s="3">
        <v>15.83944036120336</v>
      </c>
      <c r="O126" s="3">
        <v>22.814614412067975</v>
      </c>
      <c r="P126" s="3">
        <v>-0.55416990621447748</v>
      </c>
      <c r="Q126" s="3">
        <v>22.724039926184759</v>
      </c>
      <c r="R126" s="3">
        <v>-0.55637874119762176</v>
      </c>
      <c r="S126" s="3">
        <v>-0.318010831933371</v>
      </c>
      <c r="T126" s="3">
        <v>-35.453968287421425</v>
      </c>
      <c r="U126" s="3">
        <v>2483.3968148361796</v>
      </c>
      <c r="V126" s="3">
        <v>-3.6124910806928523</v>
      </c>
      <c r="W126" s="3">
        <v>0.00040347597059864777</v>
      </c>
      <c r="X126" s="3">
        <v>0.0063908335734759215</v>
      </c>
      <c r="Y126" s="3">
        <v>0.0064035573412531827</v>
      </c>
      <c r="Z126" s="3">
        <v>86.387508919307152</v>
      </c>
    </row>
    <row r="127">
      <c r="A127" s="3">
        <v>44.76022</v>
      </c>
      <c r="B127" s="3">
        <v>9.8732261657714844</v>
      </c>
      <c r="C127" s="3">
        <v>-155.85600280761719</v>
      </c>
      <c r="D127" s="3">
        <v>2470.172747651502</v>
      </c>
      <c r="E127" s="3">
        <v>-156.48145574599903</v>
      </c>
      <c r="F127" s="3">
        <v>156.16841616052989</v>
      </c>
      <c r="G127" s="3">
        <v>-86.375248418608322</v>
      </c>
      <c r="H127" s="3">
        <v>54.449290056126351</v>
      </c>
      <c r="I127" s="3">
        <v>-0.319080980066406</v>
      </c>
      <c r="J127" s="3">
        <v>0.159540490033203</v>
      </c>
      <c r="K127" s="3">
        <v>0.9639310079899025</v>
      </c>
      <c r="L127" s="3">
        <v>-35.452490938983928</v>
      </c>
      <c r="M127" s="3">
        <v>92.916298816442946</v>
      </c>
      <c r="N127" s="3">
        <v>15.785721930278374</v>
      </c>
      <c r="O127" s="3">
        <v>22.814154870445211</v>
      </c>
      <c r="P127" s="3">
        <v>-0.55418077161766854</v>
      </c>
      <c r="Q127" s="3">
        <v>22.722967194995796</v>
      </c>
      <c r="R127" s="3">
        <v>-0.5564047090070473</v>
      </c>
      <c r="S127" s="3">
        <v>-0.319080980066406</v>
      </c>
      <c r="T127" s="3">
        <v>-35.452490938983928</v>
      </c>
      <c r="U127" s="3">
        <v>2475.1242088494382</v>
      </c>
      <c r="V127" s="3">
        <v>-3.6247515813916764</v>
      </c>
      <c r="W127" s="3">
        <v>0.00040482998646582206</v>
      </c>
      <c r="X127" s="3">
        <v>0.0063905335953878244</v>
      </c>
      <c r="Y127" s="3">
        <v>0.006403343419786444</v>
      </c>
      <c r="Z127" s="3">
        <v>86.375248418608322</v>
      </c>
    </row>
    <row r="128">
      <c r="A128" s="3">
        <v>44.76023</v>
      </c>
      <c r="B128" s="3">
        <v>9.8793964385986328</v>
      </c>
      <c r="C128" s="3">
        <v>-155.86476135253906</v>
      </c>
      <c r="D128" s="3">
        <v>2468.9186689763824</v>
      </c>
      <c r="E128" s="3">
        <v>-156.49096109867818</v>
      </c>
      <c r="F128" s="3">
        <v>156.17754737949673</v>
      </c>
      <c r="G128" s="3">
        <v>-86.373192444584049</v>
      </c>
      <c r="H128" s="3">
        <v>54.421036051901091</v>
      </c>
      <c r="I128" s="3">
        <v>-0.31924667600727979</v>
      </c>
      <c r="J128" s="3">
        <v>0.1596233380036399</v>
      </c>
      <c r="K128" s="3">
        <v>0.96391261978345144</v>
      </c>
      <c r="L128" s="3">
        <v>-35.450485024088685</v>
      </c>
      <c r="M128" s="3">
        <v>92.912753857779663</v>
      </c>
      <c r="N128" s="3">
        <v>15.776749351162598</v>
      </c>
      <c r="O128" s="3">
        <v>22.812866753294522</v>
      </c>
      <c r="P128" s="3">
        <v>-0.55421176599565436</v>
      </c>
      <c r="Q128" s="3">
        <v>22.721580897106247</v>
      </c>
      <c r="R128" s="3">
        <v>-0.55643835822960286</v>
      </c>
      <c r="S128" s="3">
        <v>-0.31924667600727979</v>
      </c>
      <c r="T128" s="3">
        <v>-35.450485024088685</v>
      </c>
      <c r="U128" s="3">
        <v>2473.8732414830188</v>
      </c>
      <c r="V128" s="3">
        <v>-3.6268075554159513</v>
      </c>
      <c r="W128" s="3">
        <v>0.00040503561845340236</v>
      </c>
      <c r="X128" s="3">
        <v>0.0063901454306324566</v>
      </c>
      <c r="Y128" s="3">
        <v>0.0064029690360682514</v>
      </c>
      <c r="Z128" s="3">
        <v>86.373192444584049</v>
      </c>
    </row>
    <row r="129">
      <c r="A129" s="3">
        <v>44.76024</v>
      </c>
      <c r="B129" s="3">
        <v>9.8677301406860352</v>
      </c>
      <c r="C129" s="3">
        <v>-155.86288452148438</v>
      </c>
      <c r="D129" s="3">
        <v>2471.7549549638643</v>
      </c>
      <c r="E129" s="3">
        <v>-156.4876137405563</v>
      </c>
      <c r="F129" s="3">
        <v>156.17493675198648</v>
      </c>
      <c r="G129" s="3">
        <v>-86.377420322522681</v>
      </c>
      <c r="H129" s="3">
        <v>54.483766429457376</v>
      </c>
      <c r="I129" s="3">
        <v>-0.31887902583699274</v>
      </c>
      <c r="J129" s="3">
        <v>0.15943951291849637</v>
      </c>
      <c r="K129" s="3">
        <v>0.96395342045600274</v>
      </c>
      <c r="L129" s="3">
        <v>-35.451167440012512</v>
      </c>
      <c r="M129" s="3">
        <v>92.920619680882723</v>
      </c>
      <c r="N129" s="3">
        <v>15.795211492341064</v>
      </c>
      <c r="O129" s="3">
        <v>22.813137378225637</v>
      </c>
      <c r="P129" s="3">
        <v>-0.55420499345301766</v>
      </c>
      <c r="Q129" s="3">
        <v>22.722062863392093</v>
      </c>
      <c r="R129" s="3">
        <v>-0.55642635650444983</v>
      </c>
      <c r="S129" s="3">
        <v>-0.31887902583699274</v>
      </c>
      <c r="T129" s="3">
        <v>-35.451167440012512</v>
      </c>
      <c r="U129" s="3">
        <v>2476.7036420699651</v>
      </c>
      <c r="V129" s="3">
        <v>-3.6225796774773191</v>
      </c>
      <c r="W129" s="3">
        <v>0.00040457084873715546</v>
      </c>
      <c r="X129" s="3">
        <v>0.0063902821194392967</v>
      </c>
      <c r="Y129" s="3">
        <v>0.0064030760683966188</v>
      </c>
      <c r="Z129" s="3">
        <v>86.377420322522681</v>
      </c>
    </row>
    <row r="130">
      <c r="A130" s="3">
        <v>44.76025</v>
      </c>
      <c r="B130" s="3">
        <v>9.858119010925293</v>
      </c>
      <c r="C130" s="3">
        <v>-155.85221862792969</v>
      </c>
      <c r="D130" s="3">
        <v>2473.8082929060279</v>
      </c>
      <c r="E130" s="3">
        <v>-156.47577414282148</v>
      </c>
      <c r="F130" s="3">
        <v>156.16368515657396</v>
      </c>
      <c r="G130" s="3">
        <v>-86.380692303168587</v>
      </c>
      <c r="H130" s="3">
        <v>54.529788749119639</v>
      </c>
      <c r="I130" s="3">
        <v>-0.31860983636371959</v>
      </c>
      <c r="J130" s="3">
        <v>0.1593049181818598</v>
      </c>
      <c r="K130" s="3">
        <v>0.96398329536177629</v>
      </c>
      <c r="L130" s="3">
        <v>-35.45366124141038</v>
      </c>
      <c r="M130" s="3">
        <v>92.926379373654967</v>
      </c>
      <c r="N130" s="3">
        <v>15.809529024269837</v>
      </c>
      <c r="O130" s="3">
        <v>22.814694539123995</v>
      </c>
      <c r="P130" s="3">
        <v>-0.5541669694607988</v>
      </c>
      <c r="Q130" s="3">
        <v>22.723778046277904</v>
      </c>
      <c r="R130" s="3">
        <v>-0.55638415875088587</v>
      </c>
      <c r="S130" s="3">
        <v>-0.31860983636371959</v>
      </c>
      <c r="T130" s="3">
        <v>-35.45366124141038</v>
      </c>
      <c r="U130" s="3">
        <v>2478.7521332203087</v>
      </c>
      <c r="V130" s="3">
        <v>-3.6193076968314175</v>
      </c>
      <c r="W130" s="3">
        <v>0.00040423504233033419</v>
      </c>
      <c r="X130" s="3">
        <v>0.0063907656343483651</v>
      </c>
      <c r="Y130" s="3">
        <v>0.006403537410105126</v>
      </c>
      <c r="Z130" s="3">
        <v>86.380692303168587</v>
      </c>
    </row>
    <row r="131">
      <c r="A131" s="3">
        <v>44.76026</v>
      </c>
      <c r="B131" s="3">
        <v>9.8539485931396484</v>
      </c>
      <c r="C131" s="3">
        <v>-155.87652587890625</v>
      </c>
      <c r="D131" s="3">
        <v>2475.6158805148593</v>
      </c>
      <c r="E131" s="3">
        <v>-156.49945676813888</v>
      </c>
      <c r="F131" s="3">
        <v>156.18768076565314</v>
      </c>
      <c r="G131" s="3">
        <v>-86.382782017818556</v>
      </c>
      <c r="H131" s="3">
        <v>54.56809994727967</v>
      </c>
      <c r="I131" s="3">
        <v>-0.31838609650112604</v>
      </c>
      <c r="J131" s="3">
        <v>0.15919304825056302</v>
      </c>
      <c r="K131" s="3">
        <v>0.964008126930784</v>
      </c>
      <c r="L131" s="3">
        <v>-35.448614307636724</v>
      </c>
      <c r="M131" s="3">
        <v>92.931166878859855</v>
      </c>
      <c r="N131" s="3">
        <v>15.818686733095808</v>
      </c>
      <c r="O131" s="3">
        <v>22.81113071978821</v>
      </c>
      <c r="P131" s="3">
        <v>-0.55425325066520337</v>
      </c>
      <c r="Q131" s="3">
        <v>22.720333229259328</v>
      </c>
      <c r="R131" s="3">
        <v>-0.5564682183670443</v>
      </c>
      <c r="S131" s="3">
        <v>-0.31838609650112604</v>
      </c>
      <c r="T131" s="3">
        <v>-35.448614307636724</v>
      </c>
      <c r="U131" s="3">
        <v>2480.557612277144</v>
      </c>
      <c r="V131" s="3">
        <v>-3.6172179821814456</v>
      </c>
      <c r="W131" s="3">
        <v>0.00040393988739158835</v>
      </c>
      <c r="X131" s="3">
        <v>0.0063897985376495329</v>
      </c>
      <c r="Y131" s="3">
        <v>0.0064025536143303046</v>
      </c>
      <c r="Z131" s="3">
        <v>86.382782017818556</v>
      </c>
    </row>
    <row r="132">
      <c r="A132" s="3">
        <v>44.76027</v>
      </c>
      <c r="B132" s="3">
        <v>9.8676061630249023</v>
      </c>
      <c r="C132" s="3">
        <v>-155.84295654296875</v>
      </c>
      <c r="D132" s="3">
        <v>2471.1562614662771</v>
      </c>
      <c r="E132" s="3">
        <v>-156.46774994748634</v>
      </c>
      <c r="F132" s="3">
        <v>156.15504076219318</v>
      </c>
      <c r="G132" s="3">
        <v>-86.377003727589127</v>
      </c>
      <c r="H132" s="3">
        <v>54.471852207652184</v>
      </c>
      <c r="I132" s="3">
        <v>-0.31894878754048095</v>
      </c>
      <c r="J132" s="3">
        <v>0.15947439377024048</v>
      </c>
      <c r="K132" s="3">
        <v>0.96394567838634193</v>
      </c>
      <c r="L132" s="3">
        <v>-35.455391936836911</v>
      </c>
      <c r="M132" s="3">
        <v>92.9191270879705</v>
      </c>
      <c r="N132" s="3">
        <v>15.793390409817013</v>
      </c>
      <c r="O132" s="3">
        <v>22.816038232177075</v>
      </c>
      <c r="P132" s="3">
        <v>-0.5541337389520089</v>
      </c>
      <c r="Q132" s="3">
        <v>22.724931213577584</v>
      </c>
      <c r="R132" s="3">
        <v>-0.55635532864074422</v>
      </c>
      <c r="S132" s="3">
        <v>-0.31894878754048095</v>
      </c>
      <c r="T132" s="3">
        <v>-35.455391936836911</v>
      </c>
      <c r="U132" s="3">
        <v>2476.1048898133572</v>
      </c>
      <c r="V132" s="3">
        <v>-3.62299627241087</v>
      </c>
      <c r="W132" s="3">
        <v>0.00040466886517594939</v>
      </c>
      <c r="X132" s="3">
        <v>0.0063910933744213728</v>
      </c>
      <c r="Y132" s="3">
        <v>0.0064038918956378053</v>
      </c>
      <c r="Z132" s="3">
        <v>86.377003727589127</v>
      </c>
    </row>
    <row r="133">
      <c r="A133" s="3">
        <v>44.76028</v>
      </c>
      <c r="B133" s="3">
        <v>9.8512191772460938</v>
      </c>
      <c r="C133" s="3">
        <v>-155.86404418945313</v>
      </c>
      <c r="D133" s="3">
        <v>2475.9013429227484</v>
      </c>
      <c r="E133" s="3">
        <v>-156.48667989599352</v>
      </c>
      <c r="F133" s="3">
        <v>156.17505175401715</v>
      </c>
      <c r="G133" s="3">
        <v>-86.383492460736</v>
      </c>
      <c r="H133" s="3">
        <v>54.575217436900807</v>
      </c>
      <c r="I133" s="3">
        <v>-0.31834456451559667</v>
      </c>
      <c r="J133" s="3">
        <v>0.15917228225779834</v>
      </c>
      <c r="K133" s="3">
        <v>0.96401273639152618</v>
      </c>
      <c r="L133" s="3">
        <v>-35.451324435534083</v>
      </c>
      <c r="M133" s="3">
        <v>92.932055592507808</v>
      </c>
      <c r="N133" s="3">
        <v>15.821802498259396</v>
      </c>
      <c r="O133" s="3">
        <v>22.812947255908842</v>
      </c>
      <c r="P133" s="3">
        <v>-0.55420862164054985</v>
      </c>
      <c r="Q133" s="3">
        <v>22.722178153117525</v>
      </c>
      <c r="R133" s="3">
        <v>-0.55642253876621162</v>
      </c>
      <c r="S133" s="3">
        <v>-0.31834456451559667</v>
      </c>
      <c r="T133" s="3">
        <v>-35.451324435534083</v>
      </c>
      <c r="U133" s="3">
        <v>2480.8417000831673</v>
      </c>
      <c r="V133" s="3">
        <v>-3.6165075392640076</v>
      </c>
      <c r="W133" s="3">
        <v>0.00040389331459367495</v>
      </c>
      <c r="X133" s="3">
        <v>0.0063903202538684754</v>
      </c>
      <c r="Y133" s="3">
        <v>0.0064030713533877719</v>
      </c>
      <c r="Z133" s="3">
        <v>86.383492460736</v>
      </c>
    </row>
    <row r="134">
      <c r="A134" s="3">
        <v>44.76029</v>
      </c>
      <c r="B134" s="3">
        <v>9.8824853897094727</v>
      </c>
      <c r="C134" s="3">
        <v>-155.853759765625</v>
      </c>
      <c r="D134" s="3">
        <v>2467.8061225320907</v>
      </c>
      <c r="E134" s="3">
        <v>-156.48039538625224</v>
      </c>
      <c r="F134" s="3">
        <v>156.16676327105895</v>
      </c>
      <c r="G134" s="3">
        <v>-86.371806084266069</v>
      </c>
      <c r="H134" s="3">
        <v>54.397195149874747</v>
      </c>
      <c r="I134" s="3">
        <v>-0.31938662520128164</v>
      </c>
      <c r="J134" s="3">
        <v>0.15969331260064082</v>
      </c>
      <c r="K134" s="3">
        <v>0.9638970891109363</v>
      </c>
      <c r="L134" s="3">
        <v>-35.452739836605957</v>
      </c>
      <c r="M134" s="3">
        <v>92.909759839653631</v>
      </c>
      <c r="N134" s="3">
        <v>15.770704799413503</v>
      </c>
      <c r="O134" s="3">
        <v>22.814448551133811</v>
      </c>
      <c r="P134" s="3">
        <v>-0.554171954080277</v>
      </c>
      <c r="Q134" s="3">
        <v>22.723086651824829</v>
      </c>
      <c r="R134" s="3">
        <v>-0.55640009337509744</v>
      </c>
      <c r="S134" s="3">
        <v>-0.31938662520128164</v>
      </c>
      <c r="T134" s="3">
        <v>-35.452739836605957</v>
      </c>
      <c r="U134" s="3">
        <v>2472.762255565041</v>
      </c>
      <c r="V134" s="3">
        <v>-3.6281939157339416</v>
      </c>
      <c r="W134" s="3">
        <v>0.00040521821826665653</v>
      </c>
      <c r="X134" s="3">
        <v>0.0063905768996277484</v>
      </c>
      <c r="Y134" s="3">
        <v>0.0064034111936116522</v>
      </c>
      <c r="Z134" s="3">
        <v>86.371806084266069</v>
      </c>
    </row>
    <row r="135">
      <c r="A135" s="3">
        <v>44.7603</v>
      </c>
      <c r="B135" s="3">
        <v>9.8789520263671875</v>
      </c>
      <c r="C135" s="3">
        <v>-155.85069274902344</v>
      </c>
      <c r="D135" s="3">
        <v>2468.5849327337687</v>
      </c>
      <c r="E135" s="3">
        <v>-156.47689268062354</v>
      </c>
      <c r="F135" s="3">
        <v>156.1634788402518</v>
      </c>
      <c r="G135" s="3">
        <v>-86.373028654041732</v>
      </c>
      <c r="H135" s="3">
        <v>54.4145868238822</v>
      </c>
      <c r="I135" s="3">
        <v>-0.31928452171011312</v>
      </c>
      <c r="J135" s="3">
        <v>0.15964226085505656</v>
      </c>
      <c r="K135" s="3">
        <v>0.963908419883083</v>
      </c>
      <c r="L135" s="3">
        <v>-35.453475893900453</v>
      </c>
      <c r="M135" s="3">
        <v>92.911944192150173</v>
      </c>
      <c r="N135" s="3">
        <v>15.776034981550044</v>
      </c>
      <c r="O135" s="3">
        <v>22.814891404624813</v>
      </c>
      <c r="P135" s="3">
        <v>-0.55416090006776741</v>
      </c>
      <c r="Q135" s="3">
        <v>22.723589211743214</v>
      </c>
      <c r="R135" s="3">
        <v>-0.556387489578516</v>
      </c>
      <c r="S135" s="3">
        <v>-0.31928452171011312</v>
      </c>
      <c r="T135" s="3">
        <v>-35.453475893900453</v>
      </c>
      <c r="U135" s="3">
        <v>2473.5392837113318</v>
      </c>
      <c r="V135" s="3">
        <v>-3.626971345958272</v>
      </c>
      <c r="W135" s="3">
        <v>0.0004050903765715594</v>
      </c>
      <c r="X135" s="3">
        <v>0.0063907199514822016</v>
      </c>
      <c r="Y135" s="3">
        <v>0.0064035458701772064</v>
      </c>
      <c r="Z135" s="3">
        <v>86.373028654041732</v>
      </c>
    </row>
    <row r="136">
      <c r="A136" s="3">
        <v>44.76031</v>
      </c>
      <c r="B136" s="3">
        <v>9.876495361328125</v>
      </c>
      <c r="C136" s="3">
        <v>-155.85725402832031</v>
      </c>
      <c r="D136" s="3">
        <v>2469.4011288019306</v>
      </c>
      <c r="E136" s="3">
        <v>-156.48311620734094</v>
      </c>
      <c r="F136" s="3">
        <v>156.16987159458992</v>
      </c>
      <c r="G136" s="3">
        <v>-86.3740804336926</v>
      </c>
      <c r="H136" s="3">
        <v>54.432175615399771</v>
      </c>
      <c r="I136" s="3">
        <v>-0.31918132735856652</v>
      </c>
      <c r="J136" s="3">
        <v>0.15959066367928326</v>
      </c>
      <c r="K136" s="3">
        <v>0.96391987184705818</v>
      </c>
      <c r="L136" s="3">
        <v>-35.452146046641737</v>
      </c>
      <c r="M136" s="3">
        <v>92.9141519341649</v>
      </c>
      <c r="N136" s="3">
        <v>15.780623422209725</v>
      </c>
      <c r="O136" s="3">
        <v>22.813924826943435</v>
      </c>
      <c r="P136" s="3">
        <v>-0.55418408154385512</v>
      </c>
      <c r="Q136" s="3">
        <v>22.7226793747166</v>
      </c>
      <c r="R136" s="3">
        <v>-0.55640946950552528</v>
      </c>
      <c r="S136" s="3">
        <v>-0.31918132735856652</v>
      </c>
      <c r="T136" s="3">
        <v>-35.452146046641737</v>
      </c>
      <c r="U136" s="3">
        <v>2474.3542391068845</v>
      </c>
      <c r="V136" s="3">
        <v>-3.6259195663074038</v>
      </c>
      <c r="W136" s="3">
        <v>0.00040495648452431297</v>
      </c>
      <c r="X136" s="3">
        <v>0.0063904657846600831</v>
      </c>
      <c r="Y136" s="3">
        <v>0.0064032837434608112</v>
      </c>
      <c r="Z136" s="3">
        <v>86.3740804336926</v>
      </c>
    </row>
    <row r="137">
      <c r="A137" s="3">
        <v>44.76032</v>
      </c>
      <c r="B137" s="3">
        <v>9.8632240295410156</v>
      </c>
      <c r="C137" s="3">
        <v>-155.8594970703125</v>
      </c>
      <c r="D137" s="3">
        <v>2472.7681275635214</v>
      </c>
      <c r="E137" s="3">
        <v>-156.48366941839231</v>
      </c>
      <c r="F137" s="3">
        <v>156.17127141464803</v>
      </c>
      <c r="G137" s="3">
        <v>-86.378991687989441</v>
      </c>
      <c r="H137" s="3">
        <v>54.506352405590285</v>
      </c>
      <c r="I137" s="3">
        <v>-0.3187468612232004</v>
      </c>
      <c r="J137" s="3">
        <v>0.1593734306116002</v>
      </c>
      <c r="K137" s="3">
        <v>0.96396808809583079</v>
      </c>
      <c r="L137" s="3">
        <v>-35.451994914347871</v>
      </c>
      <c r="M137" s="3">
        <v>92.923447486713144</v>
      </c>
      <c r="N137" s="3">
        <v>15.802084247858803</v>
      </c>
      <c r="O137" s="3">
        <v>22.813592424334178</v>
      </c>
      <c r="P137" s="3">
        <v>-0.55419195811283339</v>
      </c>
      <c r="Q137" s="3">
        <v>22.722594982846786</v>
      </c>
      <c r="R137" s="3">
        <v>-0.55641133711946633</v>
      </c>
      <c r="S137" s="3">
        <v>-0.3187468612232004</v>
      </c>
      <c r="T137" s="3">
        <v>-35.451994914347871</v>
      </c>
      <c r="U137" s="3">
        <v>2477.7145419698063</v>
      </c>
      <c r="V137" s="3">
        <v>-3.6210083120105652</v>
      </c>
      <c r="W137" s="3">
        <v>0.00040440508305375337</v>
      </c>
      <c r="X137" s="3">
        <v>0.0063904431926777461</v>
      </c>
      <c r="Y137" s="3">
        <v>0.0064032263484934725</v>
      </c>
      <c r="Z137" s="3">
        <v>86.378991687989441</v>
      </c>
    </row>
    <row r="138">
      <c r="A138" s="3">
        <v>44.76033</v>
      </c>
      <c r="B138" s="3">
        <v>9.8817663192749023</v>
      </c>
      <c r="C138" s="3">
        <v>-155.86447143554688</v>
      </c>
      <c r="D138" s="3">
        <v>2468.32215753721</v>
      </c>
      <c r="E138" s="3">
        <v>-156.49097281003833</v>
      </c>
      <c r="F138" s="3">
        <v>156.17740797398056</v>
      </c>
      <c r="G138" s="3">
        <v>-86.372318035214676</v>
      </c>
      <c r="H138" s="3">
        <v>54.407887626198544</v>
      </c>
      <c r="I138" s="3">
        <v>-0.31932384380187262</v>
      </c>
      <c r="J138" s="3">
        <v>0.15966192190093631</v>
      </c>
      <c r="K138" s="3">
        <v>0.9639040561608716</v>
      </c>
      <c r="L138" s="3">
        <v>-35.450488517185455</v>
      </c>
      <c r="M138" s="3">
        <v>92.911102948338069</v>
      </c>
      <c r="N138" s="3">
        <v>15.772936375911366</v>
      </c>
      <c r="O138" s="3">
        <v>22.812860258421971</v>
      </c>
      <c r="P138" s="3">
        <v>-0.55420954648439591</v>
      </c>
      <c r="Q138" s="3">
        <v>22.721530464432302</v>
      </c>
      <c r="R138" s="3">
        <v>-0.55643720644712413</v>
      </c>
      <c r="S138" s="3">
        <v>-0.31932384380187262</v>
      </c>
      <c r="T138" s="3">
        <v>-35.450488517185455</v>
      </c>
      <c r="U138" s="3">
        <v>2473.2779257415009</v>
      </c>
      <c r="V138" s="3">
        <v>-3.6276819647853231</v>
      </c>
      <c r="W138" s="3">
        <v>0.00040513350210239928</v>
      </c>
      <c r="X138" s="3">
        <v>0.0063901449524112969</v>
      </c>
      <c r="Y138" s="3">
        <v>0.0064029747514224465</v>
      </c>
      <c r="Z138" s="3">
        <v>86.372318035214676</v>
      </c>
    </row>
    <row r="139">
      <c r="A139" s="3">
        <v>44.76034</v>
      </c>
      <c r="B139" s="3">
        <v>9.87015151977539</v>
      </c>
      <c r="C139" s="3">
        <v>-155.86135864257813</v>
      </c>
      <c r="D139" s="3">
        <v>2471.1052267097029</v>
      </c>
      <c r="E139" s="3">
        <v>-156.48640061495519</v>
      </c>
      <c r="F139" s="3">
        <v>156.17356693414445</v>
      </c>
      <c r="G139" s="3">
        <v>-86.376498389727573</v>
      </c>
      <c r="H139" s="3">
        <v>54.469524006334488</v>
      </c>
      <c r="I139" s="3">
        <v>-0.31896242349384463</v>
      </c>
      <c r="J139" s="3">
        <v>0.15948121174692231</v>
      </c>
      <c r="K139" s="3">
        <v>0.96394416509195924</v>
      </c>
      <c r="L139" s="3">
        <v>-35.451431537456671</v>
      </c>
      <c r="M139" s="3">
        <v>92.918835341483444</v>
      </c>
      <c r="N139" s="3">
        <v>15.791181962131111</v>
      </c>
      <c r="O139" s="3">
        <v>22.813309750484791</v>
      </c>
      <c r="P139" s="3">
        <v>-0.55419832970404181</v>
      </c>
      <c r="Q139" s="3">
        <v>22.722188246847058</v>
      </c>
      <c r="R139" s="3">
        <v>-0.55642079985381543</v>
      </c>
      <c r="S139" s="3">
        <v>-0.31896242349384463</v>
      </c>
      <c r="T139" s="3">
        <v>-35.451431537456671</v>
      </c>
      <c r="U139" s="3">
        <v>2476.0551357046634</v>
      </c>
      <c r="V139" s="3">
        <v>-3.6235016102724309</v>
      </c>
      <c r="W139" s="3">
        <v>0.00040467722264159032</v>
      </c>
      <c r="X139" s="3">
        <v>0.0063903316586631969</v>
      </c>
      <c r="Y139" s="3">
        <v>0.0064031322305757553</v>
      </c>
      <c r="Z139" s="3">
        <v>86.376498389727573</v>
      </c>
    </row>
    <row r="140">
      <c r="A140" s="3">
        <v>44.76035</v>
      </c>
      <c r="B140" s="3">
        <v>9.852473258972168</v>
      </c>
      <c r="C140" s="3">
        <v>-155.863525390625</v>
      </c>
      <c r="D140" s="3">
        <v>2475.57228884651</v>
      </c>
      <c r="E140" s="3">
        <v>-156.48632170602645</v>
      </c>
      <c r="F140" s="3">
        <v>156.17461309864919</v>
      </c>
      <c r="G140" s="3">
        <v>-86.38302128623863</v>
      </c>
      <c r="H140" s="3">
        <v>54.567987886003145</v>
      </c>
      <c r="I140" s="3">
        <v>-0.31838675048790815</v>
      </c>
      <c r="J140" s="3">
        <v>0.15919337524395408</v>
      </c>
      <c r="K140" s="3">
        <v>0.96400805434771242</v>
      </c>
      <c r="L140" s="3">
        <v>-35.451403767618281</v>
      </c>
      <c r="M140" s="3">
        <v>92.9311528847262</v>
      </c>
      <c r="N140" s="3">
        <v>15.819735947893863</v>
      </c>
      <c r="O140" s="3">
        <v>22.812986493577153</v>
      </c>
      <c r="P140" s="3">
        <v>-0.5542058854596833</v>
      </c>
      <c r="Q140" s="3">
        <v>22.722193612917629</v>
      </c>
      <c r="R140" s="3">
        <v>-0.55642037010304712</v>
      </c>
      <c r="S140" s="3">
        <v>-0.31838675048790815</v>
      </c>
      <c r="T140" s="3">
        <v>-35.451403767618281</v>
      </c>
      <c r="U140" s="3">
        <v>2480.5132787763569</v>
      </c>
      <c r="V140" s="3">
        <v>-3.616978713761366</v>
      </c>
      <c r="W140" s="3">
        <v>0.000403947000257443</v>
      </c>
      <c r="X140" s="3">
        <v>0.0063903348810165628</v>
      </c>
      <c r="Y140" s="3">
        <v>0.0064030893380112976</v>
      </c>
      <c r="Z140" s="3">
        <v>86.38302128623863</v>
      </c>
    </row>
    <row r="141">
      <c r="A141" s="3">
        <v>44.76036</v>
      </c>
      <c r="B141" s="3">
        <v>9.8798274993896484</v>
      </c>
      <c r="C141" s="3">
        <v>-155.86244201660156</v>
      </c>
      <c r="D141" s="3">
        <v>2468.7386317527285</v>
      </c>
      <c r="E141" s="3">
        <v>-156.48870572808184</v>
      </c>
      <c r="F141" s="3">
        <v>156.17525995751112</v>
      </c>
      <c r="G141" s="3">
        <v>-86.372980793463825</v>
      </c>
      <c r="H141" s="3">
        <v>54.4172132014616</v>
      </c>
      <c r="I141" s="3">
        <v>-0.31926910837844186</v>
      </c>
      <c r="J141" s="3">
        <v>0.15963455418922093</v>
      </c>
      <c r="K141" s="3">
        <v>0.96391013036456241</v>
      </c>
      <c r="L141" s="3">
        <v>-35.450965739006868</v>
      </c>
      <c r="M141" s="3">
        <v>92.912273941942772</v>
      </c>
      <c r="N141" s="3">
        <v>15.775826250633461</v>
      </c>
      <c r="O141" s="3">
        <v>22.813140985484747</v>
      </c>
      <c r="P141" s="3">
        <v>-0.55420193424083408</v>
      </c>
      <c r="Q141" s="3">
        <v>22.721843391338123</v>
      </c>
      <c r="R141" s="3">
        <v>-0.556428747549779</v>
      </c>
      <c r="S141" s="3">
        <v>-0.31926910837844186</v>
      </c>
      <c r="T141" s="3">
        <v>-35.450965739006868</v>
      </c>
      <c r="U141" s="3">
        <v>2473.69342217842</v>
      </c>
      <c r="V141" s="3">
        <v>-3.6270192065361737</v>
      </c>
      <c r="W141" s="3">
        <v>0.00040506515640743662</v>
      </c>
      <c r="X141" s="3">
        <v>0.0063902375276693874</v>
      </c>
      <c r="Y141" s="3">
        <v>0.0064030628171969032</v>
      </c>
      <c r="Z141" s="3">
        <v>86.372980793463825</v>
      </c>
    </row>
    <row r="142">
      <c r="A142" s="3">
        <v>44.76037</v>
      </c>
      <c r="B142" s="3">
        <v>9.86480712890625</v>
      </c>
      <c r="C142" s="3">
        <v>-155.85208129882813</v>
      </c>
      <c r="D142" s="3">
        <v>2472.1401387977216</v>
      </c>
      <c r="E142" s="3">
        <v>-156.47648373785574</v>
      </c>
      <c r="F142" s="3">
        <v>156.16397044410419</v>
      </c>
      <c r="G142" s="3">
        <v>-86.3782401796185</v>
      </c>
      <c r="H142" s="3">
        <v>54.492974601700119</v>
      </c>
      <c r="I142" s="3">
        <v>-0.31882512985353434</v>
      </c>
      <c r="J142" s="3">
        <v>0.15941256492676717</v>
      </c>
      <c r="K142" s="3">
        <v>0.96395940180977924</v>
      </c>
      <c r="L142" s="3">
        <v>-35.453527176182689</v>
      </c>
      <c r="M142" s="3">
        <v>92.921772833746743</v>
      </c>
      <c r="N142" s="3">
        <v>15.798796597061099</v>
      </c>
      <c r="O142" s="3">
        <v>22.814653477346031</v>
      </c>
      <c r="P142" s="3">
        <v>-0.5541649954680542</v>
      </c>
      <c r="Q142" s="3">
        <v>22.723614076814194</v>
      </c>
      <c r="R142" s="3">
        <v>-0.55638519023164246</v>
      </c>
      <c r="S142" s="3">
        <v>-0.31882512985353434</v>
      </c>
      <c r="T142" s="3">
        <v>-35.453527176182689</v>
      </c>
      <c r="U142" s="3">
        <v>2477.0873532876835</v>
      </c>
      <c r="V142" s="3">
        <v>-3.6217598203814982</v>
      </c>
      <c r="W142" s="3">
        <v>0.00040450781260577365</v>
      </c>
      <c r="X142" s="3">
        <v>0.0063907366532807248</v>
      </c>
      <c r="Y142" s="3">
        <v>0.0064035257118281981</v>
      </c>
      <c r="Z142" s="3">
        <v>86.3782401796185</v>
      </c>
    </row>
    <row r="143">
      <c r="A143" s="3">
        <v>44.76038</v>
      </c>
      <c r="B143" s="3">
        <v>9.85148811340332</v>
      </c>
      <c r="C143" s="3">
        <v>-155.85856628417969</v>
      </c>
      <c r="D143" s="3">
        <v>2475.6609581679832</v>
      </c>
      <c r="E143" s="3">
        <v>-156.4812578715742</v>
      </c>
      <c r="F143" s="3">
        <v>156.1696017226418</v>
      </c>
      <c r="G143" s="3">
        <v>-86.3832672187266</v>
      </c>
      <c r="H143" s="3">
        <v>54.570269523768204</v>
      </c>
      <c r="I143" s="3">
        <v>-0.31837343543705754</v>
      </c>
      <c r="J143" s="3">
        <v>0.15918671771852877</v>
      </c>
      <c r="K143" s="3">
        <v>0.9640095321268044</v>
      </c>
      <c r="L143" s="3">
        <v>-35.452478226355254</v>
      </c>
      <c r="M143" s="3">
        <v>92.931437803134031</v>
      </c>
      <c r="N143" s="3">
        <v>15.820814529748885</v>
      </c>
      <c r="O143" s="3">
        <v>22.813698085782733</v>
      </c>
      <c r="P143" s="3">
        <v>-0.55418790562866127</v>
      </c>
      <c r="Q143" s="3">
        <v>22.722914703359805</v>
      </c>
      <c r="R143" s="3">
        <v>-0.55640201650429666</v>
      </c>
      <c r="S143" s="3">
        <v>-0.31837343543705754</v>
      </c>
      <c r="T143" s="3">
        <v>-35.452478226355254</v>
      </c>
      <c r="U143" s="3">
        <v>2480.6014520398649</v>
      </c>
      <c r="V143" s="3">
        <v>-3.6167327812734058</v>
      </c>
      <c r="W143" s="3">
        <v>0.00040393253232058531</v>
      </c>
      <c r="X143" s="3">
        <v>0.006390541676375777</v>
      </c>
      <c r="Y143" s="3">
        <v>0.0064032948087810737</v>
      </c>
      <c r="Z143" s="3">
        <v>86.3832672187266</v>
      </c>
    </row>
    <row r="144">
      <c r="A144" s="3">
        <v>44.76039</v>
      </c>
      <c r="B144" s="3">
        <v>9.874842643737793</v>
      </c>
      <c r="C144" s="3">
        <v>-155.85177612304688</v>
      </c>
      <c r="D144" s="3">
        <v>2469.6382026312381</v>
      </c>
      <c r="E144" s="3">
        <v>-156.47745084850905</v>
      </c>
      <c r="F144" s="3">
        <v>156.16430013913842</v>
      </c>
      <c r="G144" s="3">
        <v>-86.374558487882368</v>
      </c>
      <c r="H144" s="3">
        <v>54.437766275581644</v>
      </c>
      <c r="I144" s="3">
        <v>-0.31914854063664877</v>
      </c>
      <c r="J144" s="3">
        <v>0.15957427031832439</v>
      </c>
      <c r="K144" s="3">
        <v>0.96392351037273072</v>
      </c>
      <c r="L144" s="3">
        <v>-35.453346800806365</v>
      </c>
      <c r="M144" s="3">
        <v>92.91485338492879</v>
      </c>
      <c r="N144" s="3">
        <v>15.782709836078398</v>
      </c>
      <c r="O144" s="3">
        <v>22.81468591809805</v>
      </c>
      <c r="P144" s="3">
        <v>-0.55416361321487839</v>
      </c>
      <c r="Q144" s="3">
        <v>22.723461449199124</v>
      </c>
      <c r="R144" s="3">
        <v>-0.5563883306687597</v>
      </c>
      <c r="S144" s="3">
        <v>-0.31914854063664877</v>
      </c>
      <c r="T144" s="3">
        <v>-35.453346800806365</v>
      </c>
      <c r="U144" s="3">
        <v>2474.5904801642837</v>
      </c>
      <c r="V144" s="3">
        <v>-3.6254415121176327</v>
      </c>
      <c r="W144" s="3">
        <v>0.0004049176105773572</v>
      </c>
      <c r="X144" s="3">
        <v>0.0063906971552606176</v>
      </c>
      <c r="Y144" s="3">
        <v>0.0064035121926651964</v>
      </c>
      <c r="Z144" s="3">
        <v>86.374558487882368</v>
      </c>
    </row>
    <row r="145">
      <c r="A145" s="3">
        <v>44.7604</v>
      </c>
      <c r="B145" s="3">
        <v>9.837493896484375</v>
      </c>
      <c r="C145" s="3">
        <v>-155.86264038085938</v>
      </c>
      <c r="D145" s="3">
        <v>2479.2837697589521</v>
      </c>
      <c r="E145" s="3">
        <v>-156.48354790511849</v>
      </c>
      <c r="F145" s="3">
        <v>156.17278556988237</v>
      </c>
      <c r="G145" s="3">
        <v>-86.388485399188227</v>
      </c>
      <c r="H145" s="3">
        <v>54.649972399667533</v>
      </c>
      <c r="I145" s="3">
        <v>-0.3179090079671571</v>
      </c>
      <c r="J145" s="3">
        <v>0.15895450398357855</v>
      </c>
      <c r="K145" s="3">
        <v>0.96406107831219789</v>
      </c>
      <c r="L145" s="3">
        <v>-35.451955983284854</v>
      </c>
      <c r="M145" s="3">
        <v>92.941376271647783</v>
      </c>
      <c r="N145" s="3">
        <v>15.843734392207349</v>
      </c>
      <c r="O145" s="3">
        <v>22.813091564640693</v>
      </c>
      <c r="P145" s="3">
        <v>-0.55420214430541781</v>
      </c>
      <c r="Q145" s="3">
        <v>22.722572015501342</v>
      </c>
      <c r="R145" s="3">
        <v>-0.55640991058294864</v>
      </c>
      <c r="S145" s="3">
        <v>-0.3179090079671571</v>
      </c>
      <c r="T145" s="3">
        <v>-35.451955983284854</v>
      </c>
      <c r="U145" s="3">
        <v>2484.2172030148918</v>
      </c>
      <c r="V145" s="3">
        <v>-3.6115146008117707</v>
      </c>
      <c r="W145" s="3">
        <v>0.00040334229272078235</v>
      </c>
      <c r="X145" s="3">
        <v>0.0063904481550120231</v>
      </c>
      <c r="Y145" s="3">
        <v>0.0064031642667507615</v>
      </c>
      <c r="Z145" s="3">
        <v>86.388485399188227</v>
      </c>
    </row>
    <row r="146">
      <c r="A146" s="3">
        <v>44.76041</v>
      </c>
      <c r="B146" s="3">
        <v>9.8761043548583984</v>
      </c>
      <c r="C146" s="3">
        <v>-155.84519958496094</v>
      </c>
      <c r="D146" s="3">
        <v>2469.1176596274427</v>
      </c>
      <c r="E146" s="3">
        <v>-156.47106061557216</v>
      </c>
      <c r="F146" s="3">
        <v>156.15781655397322</v>
      </c>
      <c r="G146" s="3">
        <v>-86.373943898108578</v>
      </c>
      <c r="H146" s="3">
        <v>54.426704816506678</v>
      </c>
      <c r="I146" s="3">
        <v>-0.31921341767040429</v>
      </c>
      <c r="J146" s="3">
        <v>0.15960670883520214</v>
      </c>
      <c r="K146" s="3">
        <v>0.96391631061920213</v>
      </c>
      <c r="L146" s="3">
        <v>-35.454709176284716</v>
      </c>
      <c r="M146" s="3">
        <v>92.913465387773414</v>
      </c>
      <c r="N146" s="3">
        <v>15.780027628838822</v>
      </c>
      <c r="O146" s="3">
        <v>22.815640523256278</v>
      </c>
      <c r="P146" s="3">
        <v>-0.55414003087481978</v>
      </c>
      <c r="Q146" s="3">
        <v>22.724381345771548</v>
      </c>
      <c r="R146" s="3">
        <v>-0.55636540998017481</v>
      </c>
      <c r="S146" s="3">
        <v>-0.31921341767040429</v>
      </c>
      <c r="T146" s="3">
        <v>-35.454709176284716</v>
      </c>
      <c r="U146" s="3">
        <v>2474.0705749622948</v>
      </c>
      <c r="V146" s="3">
        <v>-3.6260561018914168</v>
      </c>
      <c r="W146" s="3">
        <v>0.0004050029759014752</v>
      </c>
      <c r="X146" s="3">
        <v>0.0063909581494872225</v>
      </c>
      <c r="Y146" s="3">
        <v>0.0064037780629083475</v>
      </c>
      <c r="Z146" s="3">
        <v>86.373943898108578</v>
      </c>
    </row>
    <row r="147">
      <c r="A147" s="3">
        <v>44.76042</v>
      </c>
      <c r="B147" s="3">
        <v>9.8613834381103516</v>
      </c>
      <c r="C147" s="3">
        <v>-155.84808349609375</v>
      </c>
      <c r="D147" s="3">
        <v>2472.8652085950825</v>
      </c>
      <c r="E147" s="3">
        <v>-156.47206860474523</v>
      </c>
      <c r="F147" s="3">
        <v>156.15976438480831</v>
      </c>
      <c r="G147" s="3">
        <v>-86.3794011817367</v>
      </c>
      <c r="H147" s="3">
        <v>54.50924117174042</v>
      </c>
      <c r="I147" s="3">
        <v>-0.3187299651559018</v>
      </c>
      <c r="J147" s="3">
        <v>0.1593649825779509</v>
      </c>
      <c r="K147" s="3">
        <v>0.96396996323887429</v>
      </c>
      <c r="L147" s="3">
        <v>-35.454457629167045</v>
      </c>
      <c r="M147" s="3">
        <v>92.923809002675668</v>
      </c>
      <c r="N147" s="3">
        <v>15.803876248620703</v>
      </c>
      <c r="O147" s="3">
        <v>22.815212211645374</v>
      </c>
      <c r="P147" s="3">
        <v>-0.554150136656487</v>
      </c>
      <c r="Q147" s="3">
        <v>22.724228863641251</v>
      </c>
      <c r="R147" s="3">
        <v>-0.5563688449362042</v>
      </c>
      <c r="S147" s="3">
        <v>-0.3187299651559018</v>
      </c>
      <c r="T147" s="3">
        <v>-35.454457629167045</v>
      </c>
      <c r="U147" s="3">
        <v>2477.8106965895217</v>
      </c>
      <c r="V147" s="3">
        <v>-3.6205988182633115</v>
      </c>
      <c r="W147" s="3">
        <v>0.0004043892067081705</v>
      </c>
      <c r="X147" s="3">
        <v>0.0063909169790938233</v>
      </c>
      <c r="Y147" s="3">
        <v>0.0064036981865303261</v>
      </c>
      <c r="Z147" s="3">
        <v>86.3794011817367</v>
      </c>
    </row>
    <row r="148">
      <c r="A148" s="3">
        <v>44.76043</v>
      </c>
      <c r="B148" s="3">
        <v>9.8749217987060547</v>
      </c>
      <c r="C148" s="3">
        <v>-155.843017578125</v>
      </c>
      <c r="D148" s="3">
        <v>2469.3421077604412</v>
      </c>
      <c r="E148" s="3">
        <v>-156.46873749837536</v>
      </c>
      <c r="F148" s="3">
        <v>156.15556412880821</v>
      </c>
      <c r="G148" s="3">
        <v>-86.374326292655411</v>
      </c>
      <c r="H148" s="3">
        <v>54.431801778516913</v>
      </c>
      <c r="I148" s="3">
        <v>-0.31918351998502814</v>
      </c>
      <c r="J148" s="3">
        <v>0.15959175999251407</v>
      </c>
      <c r="K148" s="3">
        <v>0.963919628519542</v>
      </c>
      <c r="L148" s="3">
        <v>-35.455200337726644</v>
      </c>
      <c r="M148" s="3">
        <v>92.9141050245252</v>
      </c>
      <c r="N148" s="3">
        <v>15.781696377438214</v>
      </c>
      <c r="O148" s="3">
        <v>22.815947738535222</v>
      </c>
      <c r="P148" s="3">
        <v>-0.55413197517655166</v>
      </c>
      <c r="Q148" s="3">
        <v>22.72470655369764</v>
      </c>
      <c r="R148" s="3">
        <v>-0.5563568513417082</v>
      </c>
      <c r="S148" s="3">
        <v>-0.31918351998502814</v>
      </c>
      <c r="T148" s="3">
        <v>-35.455200337726644</v>
      </c>
      <c r="U148" s="3">
        <v>2474.2944268969109</v>
      </c>
      <c r="V148" s="3">
        <v>-3.6256737073445944</v>
      </c>
      <c r="W148" s="3">
        <v>0.00040496616360174796</v>
      </c>
      <c r="X148" s="3">
        <v>0.0063910530370987571</v>
      </c>
      <c r="Y148" s="3">
        <v>0.0064038704325330908</v>
      </c>
      <c r="Z148" s="3">
        <v>86.374326292655411</v>
      </c>
    </row>
    <row r="149">
      <c r="A149" s="3">
        <v>44.76044</v>
      </c>
      <c r="B149" s="3">
        <v>9.8843460083007812</v>
      </c>
      <c r="C149" s="3">
        <v>-155.86221313476563</v>
      </c>
      <c r="D149" s="3">
        <v>2467.6118944840468</v>
      </c>
      <c r="E149" s="3">
        <v>-156.48905073733025</v>
      </c>
      <c r="F149" s="3">
        <v>156.175317445744</v>
      </c>
      <c r="G149" s="3">
        <v>-86.371321103948063</v>
      </c>
      <c r="H149" s="3">
        <v>54.392356567069996</v>
      </c>
      <c r="I149" s="3">
        <v>-0.31941504329250325</v>
      </c>
      <c r="J149" s="3">
        <v>0.15970752164625163</v>
      </c>
      <c r="K149" s="3">
        <v>0.96389393548226521</v>
      </c>
      <c r="L149" s="3">
        <v>-35.450903779611572</v>
      </c>
      <c r="M149" s="3">
        <v>92.90915188594893</v>
      </c>
      <c r="N149" s="3">
        <v>15.768591366983106</v>
      </c>
      <c r="O149" s="3">
        <v>22.813133712498981</v>
      </c>
      <c r="P149" s="3">
        <v>-0.55420012988345246</v>
      </c>
      <c r="Q149" s="3">
        <v>22.721752686312477</v>
      </c>
      <c r="R149" s="3">
        <v>-0.55642897980012074</v>
      </c>
      <c r="S149" s="3">
        <v>-0.31941504329250325</v>
      </c>
      <c r="T149" s="3">
        <v>-35.450903779611572</v>
      </c>
      <c r="U149" s="3">
        <v>2472.5689646195547</v>
      </c>
      <c r="V149" s="3">
        <v>-3.6286788960519409</v>
      </c>
      <c r="W149" s="3">
        <v>0.00040525011337290949</v>
      </c>
      <c r="X149" s="3">
        <v>0.0063902234392009859</v>
      </c>
      <c r="Y149" s="3">
        <v>0.0064030604602254406</v>
      </c>
      <c r="Z149" s="3">
        <v>86.371321103948063</v>
      </c>
    </row>
    <row r="150">
      <c r="A150" s="3">
        <v>44.76045</v>
      </c>
      <c r="B150" s="3">
        <v>9.90570068359375</v>
      </c>
      <c r="C150" s="3">
        <v>-155.84950256347656</v>
      </c>
      <c r="D150" s="3">
        <v>2461.934913469287</v>
      </c>
      <c r="E150" s="3">
        <v>-156.479102943452</v>
      </c>
      <c r="F150" s="3">
        <v>156.16398546180881</v>
      </c>
      <c r="G150" s="3">
        <v>-86.363206739085769</v>
      </c>
      <c r="H150" s="3">
        <v>54.267869668344936</v>
      </c>
      <c r="I150" s="3">
        <v>-0.32014792597185682</v>
      </c>
      <c r="J150" s="3">
        <v>0.16007396298592841</v>
      </c>
      <c r="K150" s="3">
        <v>0.963812609170541</v>
      </c>
      <c r="L150" s="3">
        <v>-35.453073438566506</v>
      </c>
      <c r="M150" s="3">
        <v>92.8934745596126</v>
      </c>
      <c r="N150" s="3">
        <v>15.73331433500724</v>
      </c>
      <c r="O150" s="3">
        <v>22.814990198718995</v>
      </c>
      <c r="P150" s="3">
        <v>-0.55415483579141822</v>
      </c>
      <c r="Q150" s="3">
        <v>22.723193107426614</v>
      </c>
      <c r="R150" s="3">
        <v>-0.55639350893082973</v>
      </c>
      <c r="S150" s="3">
        <v>-0.32014792597185682</v>
      </c>
      <c r="T150" s="3">
        <v>-35.453073438566506</v>
      </c>
      <c r="U150" s="3">
        <v>2466.9027601056778</v>
      </c>
      <c r="V150" s="3">
        <v>-3.6367932609142288</v>
      </c>
      <c r="W150" s="3">
        <v>0.00040618458048138613</v>
      </c>
      <c r="X150" s="3">
        <v>0.0063906296827466944</v>
      </c>
      <c r="Y150" s="3">
        <v>0.0064035250960251533</v>
      </c>
      <c r="Z150" s="3">
        <v>86.363206739085769</v>
      </c>
    </row>
    <row r="151">
      <c r="A151" s="3">
        <v>44.76046</v>
      </c>
      <c r="B151" s="3">
        <v>9.8783454895019531</v>
      </c>
      <c r="C151" s="3">
        <v>-155.85848999023438</v>
      </c>
      <c r="D151" s="3">
        <v>2468.9813327105671</v>
      </c>
      <c r="E151" s="3">
        <v>-156.48458170725331</v>
      </c>
      <c r="F151" s="3">
        <v>156.17122209820204</v>
      </c>
      <c r="G151" s="3">
        <v>-86.373431698098784</v>
      </c>
      <c r="H151" s="3">
        <v>54.422828371425538</v>
      </c>
      <c r="I151" s="3">
        <v>-0.31923615981583386</v>
      </c>
      <c r="J151" s="3">
        <v>0.15961807990791693</v>
      </c>
      <c r="K151" s="3">
        <v>0.96391378681368156</v>
      </c>
      <c r="L151" s="3">
        <v>-35.451839043028912</v>
      </c>
      <c r="M151" s="3">
        <v>92.912978840949151</v>
      </c>
      <c r="N151" s="3">
        <v>15.77779296703789</v>
      </c>
      <c r="O151" s="3">
        <v>22.813668478511826</v>
      </c>
      <c r="P151" s="3">
        <v>-0.5541866438545201</v>
      </c>
      <c r="Q151" s="3">
        <v>22.722391442056352</v>
      </c>
      <c r="R151" s="3">
        <v>-0.55641284062712826</v>
      </c>
      <c r="S151" s="3">
        <v>-0.31923615981583386</v>
      </c>
      <c r="T151" s="3">
        <v>-35.451839043028912</v>
      </c>
      <c r="U151" s="3">
        <v>2473.9353761942411</v>
      </c>
      <c r="V151" s="3">
        <v>-3.6265683019012145</v>
      </c>
      <c r="W151" s="3">
        <v>0.00040502533848733136</v>
      </c>
      <c r="X151" s="3">
        <v>0.0063904059370575575</v>
      </c>
      <c r="Y151" s="3">
        <v>0.0064032283705328869</v>
      </c>
      <c r="Z151" s="3">
        <v>86.373431698098784</v>
      </c>
    </row>
    <row r="152">
      <c r="A152" s="3">
        <v>44.76047</v>
      </c>
      <c r="B152" s="3">
        <v>9.8815956115722656</v>
      </c>
      <c r="C152" s="3">
        <v>-155.833251953125</v>
      </c>
      <c r="D152" s="3">
        <v>2467.3796929681689</v>
      </c>
      <c r="E152" s="3">
        <v>-156.45985719049767</v>
      </c>
      <c r="F152" s="3">
        <v>156.14624025610345</v>
      </c>
      <c r="G152" s="3">
        <v>-86.37165572361026</v>
      </c>
      <c r="H152" s="3">
        <v>54.389119402550584</v>
      </c>
      <c r="I152" s="3">
        <v>-0.31943405871588326</v>
      </c>
      <c r="J152" s="3">
        <v>0.15971702935794163</v>
      </c>
      <c r="K152" s="3">
        <v>0.963891825297589</v>
      </c>
      <c r="L152" s="3">
        <v>-35.457106242212092</v>
      </c>
      <c r="M152" s="3">
        <v>92.908745087551779</v>
      </c>
      <c r="N152" s="3">
        <v>15.770049501988302</v>
      </c>
      <c r="O152" s="3">
        <v>22.817357158191424</v>
      </c>
      <c r="P152" s="3">
        <v>-0.55409675631714961</v>
      </c>
      <c r="Q152" s="3">
        <v>22.725976047694065</v>
      </c>
      <c r="R152" s="3">
        <v>-0.55632477841877381</v>
      </c>
      <c r="S152" s="3">
        <v>-0.31943405871588326</v>
      </c>
      <c r="T152" s="3">
        <v>-35.457106242212092</v>
      </c>
      <c r="U152" s="3">
        <v>2472.3353810079584</v>
      </c>
      <c r="V152" s="3">
        <v>-3.6283442763897482</v>
      </c>
      <c r="W152" s="3">
        <v>0.00040528825087193451</v>
      </c>
      <c r="X152" s="3">
        <v>0.0063914157788246611</v>
      </c>
      <c r="Y152" s="3">
        <v>0.0064042528232498511</v>
      </c>
      <c r="Z152" s="3">
        <v>86.37165572361026</v>
      </c>
    </row>
    <row r="153">
      <c r="A153" s="3">
        <v>44.76048</v>
      </c>
      <c r="B153" s="3">
        <v>9.855010986328125</v>
      </c>
      <c r="C153" s="3">
        <v>-155.84051513671875</v>
      </c>
      <c r="D153" s="3">
        <v>2474.212097119489</v>
      </c>
      <c r="E153" s="3">
        <v>-156.46372432885627</v>
      </c>
      <c r="F153" s="3">
        <v>156.15180882595791</v>
      </c>
      <c r="G153" s="3">
        <v>-86.381559351398337</v>
      </c>
      <c r="H153" s="3">
        <v>54.539467657986094</v>
      </c>
      <c r="I153" s="3">
        <v>-0.31855328122822346</v>
      </c>
      <c r="J153" s="3">
        <v>0.15927664061411173</v>
      </c>
      <c r="K153" s="3">
        <v>0.96398957202261881</v>
      </c>
      <c r="L153" s="3">
        <v>-35.456216497860559</v>
      </c>
      <c r="M153" s="3">
        <v>92.927589496835182</v>
      </c>
      <c r="N153" s="3">
        <v>15.813327387753965</v>
      </c>
      <c r="O153" s="3">
        <v>22.816289642715205</v>
      </c>
      <c r="P153" s="3">
        <v>-0.55412248300277667</v>
      </c>
      <c r="Q153" s="3">
        <v>22.725410293544616</v>
      </c>
      <c r="R153" s="3">
        <v>-0.55633842938022826</v>
      </c>
      <c r="S153" s="3">
        <v>-0.31855328122822346</v>
      </c>
      <c r="T153" s="3">
        <v>-35.456216497860559</v>
      </c>
      <c r="U153" s="3">
        <v>2479.1543716685483</v>
      </c>
      <c r="V153" s="3">
        <v>-3.6184406486016667</v>
      </c>
      <c r="W153" s="3">
        <v>0.00040416906908029971</v>
      </c>
      <c r="X153" s="3">
        <v>0.0063912578093705281</v>
      </c>
      <c r="Y153" s="3">
        <v>0.0064040244395412007</v>
      </c>
      <c r="Z153" s="3">
        <v>86.381559351398337</v>
      </c>
    </row>
    <row r="154">
      <c r="A154" s="3">
        <v>44.76049</v>
      </c>
      <c r="B154" s="3">
        <v>9.8666172027587891</v>
      </c>
      <c r="C154" s="3">
        <v>-155.84324645996094</v>
      </c>
      <c r="D154" s="3">
        <v>2471.4111332289044</v>
      </c>
      <c r="E154" s="3">
        <v>-156.46791347144281</v>
      </c>
      <c r="F154" s="3">
        <v>156.15526760953631</v>
      </c>
      <c r="G154" s="3">
        <v>-86.377372589133458</v>
      </c>
      <c r="H154" s="3">
        <v>54.47745942139958</v>
      </c>
      <c r="I154" s="3">
        <v>-0.31891595164979436</v>
      </c>
      <c r="J154" s="3">
        <v>0.15945797582489718</v>
      </c>
      <c r="K154" s="3">
        <v>0.9639493224661162</v>
      </c>
      <c r="L154" s="3">
        <v>-35.455354657934727</v>
      </c>
      <c r="M154" s="3">
        <v>92.91982962828844</v>
      </c>
      <c r="N154" s="3">
        <v>15.795002811742393</v>
      </c>
      <c r="O154" s="3">
        <v>22.815885684436793</v>
      </c>
      <c r="P154" s="3">
        <v>-0.55413209573566979</v>
      </c>
      <c r="Q154" s="3">
        <v>22.724797800610627</v>
      </c>
      <c r="R154" s="3">
        <v>-0.55635322528778242</v>
      </c>
      <c r="S154" s="3">
        <v>-0.31891595164979436</v>
      </c>
      <c r="T154" s="3">
        <v>-35.455354657934727</v>
      </c>
      <c r="U154" s="3">
        <v>2476.3592625856782</v>
      </c>
      <c r="V154" s="3">
        <v>-3.6226274108665546</v>
      </c>
      <c r="W154" s="3">
        <v>0.00040462713247289519</v>
      </c>
      <c r="X154" s="3">
        <v>0.0063910866951166411</v>
      </c>
      <c r="Y154" s="3">
        <v>0.00640388259268002</v>
      </c>
      <c r="Z154" s="3">
        <v>86.377372589133458</v>
      </c>
    </row>
    <row r="155">
      <c r="A155" s="3">
        <v>44.7605</v>
      </c>
      <c r="B155" s="3">
        <v>9.8462705612182617</v>
      </c>
      <c r="C155" s="3">
        <v>-155.86248779296875</v>
      </c>
      <c r="D155" s="3">
        <v>2477.0865266534283</v>
      </c>
      <c r="E155" s="3">
        <v>-156.48450432393474</v>
      </c>
      <c r="F155" s="3">
        <v>156.17318638286807</v>
      </c>
      <c r="G155" s="3">
        <v>-86.385268343038632</v>
      </c>
      <c r="H155" s="3">
        <v>54.60148081672601</v>
      </c>
      <c r="I155" s="3">
        <v>-0.31819140612724056</v>
      </c>
      <c r="J155" s="3">
        <v>0.15909570306362028</v>
      </c>
      <c r="K155" s="3">
        <v>0.96402973498867028</v>
      </c>
      <c r="L155" s="3">
        <v>-35.451774655093175</v>
      </c>
      <c r="M155" s="3">
        <v>92.9353329942326</v>
      </c>
      <c r="N155" s="3">
        <v>15.829596274437959</v>
      </c>
      <c r="O155" s="3">
        <v>22.813062931373274</v>
      </c>
      <c r="P155" s="3">
        <v>-0.55420036359851144</v>
      </c>
      <c r="Q155" s="3">
        <v>22.722382372767246</v>
      </c>
      <c r="R155" s="3">
        <v>-0.556412068239615</v>
      </c>
      <c r="S155" s="3">
        <v>-0.31819140612724056</v>
      </c>
      <c r="T155" s="3">
        <v>-35.451774655093175</v>
      </c>
      <c r="U155" s="3">
        <v>2482.0243875960314</v>
      </c>
      <c r="V155" s="3">
        <v>-3.6147316569613777</v>
      </c>
      <c r="W155" s="3">
        <v>0.000403700068302019</v>
      </c>
      <c r="X155" s="3">
        <v>0.00639040909718399</v>
      </c>
      <c r="Y155" s="3">
        <v>0.0064031478332550584</v>
      </c>
      <c r="Z155" s="3">
        <v>86.385268343038632</v>
      </c>
    </row>
    <row r="156">
      <c r="A156" s="3">
        <v>44.76051</v>
      </c>
      <c r="B156" s="3">
        <v>9.8863487243652344</v>
      </c>
      <c r="C156" s="3">
        <v>-155.83114624023438</v>
      </c>
      <c r="D156" s="3">
        <v>2466.1365595527777</v>
      </c>
      <c r="E156" s="3">
        <v>-156.45836290043323</v>
      </c>
      <c r="F156" s="3">
        <v>156.14443963729565</v>
      </c>
      <c r="G156" s="3">
        <v>-86.3698662102028</v>
      </c>
      <c r="H156" s="3">
        <v>54.361814818627813</v>
      </c>
      <c r="I156" s="3">
        <v>-0.31959453867373244</v>
      </c>
      <c r="J156" s="3">
        <v>0.15979726933686622</v>
      </c>
      <c r="K156" s="3">
        <v>0.96387401665656647</v>
      </c>
      <c r="L156" s="3">
        <v>-35.4574361483253</v>
      </c>
      <c r="M156" s="3">
        <v>92.9053119985663</v>
      </c>
      <c r="N156" s="3">
        <v>15.762254658909951</v>
      </c>
      <c r="O156" s="3">
        <v>22.817645093361111</v>
      </c>
      <c r="P156" s="3">
        <v>-0.554088773868568</v>
      </c>
      <c r="Q156" s="3">
        <v>22.726172787990205</v>
      </c>
      <c r="R156" s="3">
        <v>-0.55631896801514613</v>
      </c>
      <c r="S156" s="3">
        <v>-0.31959453867373244</v>
      </c>
      <c r="T156" s="3">
        <v>-35.4574361483253</v>
      </c>
      <c r="U156" s="3">
        <v>2471.0946460393407</v>
      </c>
      <c r="V156" s="3">
        <v>-3.6301337897972084</v>
      </c>
      <c r="W156" s="3">
        <v>0.00040549254911550613</v>
      </c>
      <c r="X156" s="3">
        <v>0.00639147682144916</v>
      </c>
      <c r="Y156" s="3">
        <v>0.0064043266754991533</v>
      </c>
      <c r="Z156" s="3">
        <v>86.3698662102028</v>
      </c>
    </row>
    <row r="157">
      <c r="A157" s="3">
        <v>44.76052</v>
      </c>
      <c r="B157" s="3">
        <v>9.8714008331298828</v>
      </c>
      <c r="C157" s="3">
        <v>-155.84809875488281</v>
      </c>
      <c r="D157" s="3">
        <v>2470.3762771010925</v>
      </c>
      <c r="E157" s="3">
        <v>-156.47335215987673</v>
      </c>
      <c r="F157" s="3">
        <v>156.16041252481381</v>
      </c>
      <c r="G157" s="3">
        <v>-86.375733455219859</v>
      </c>
      <c r="H157" s="3">
        <v>54.454298761881141</v>
      </c>
      <c r="I157" s="3">
        <v>-0.31905162440100754</v>
      </c>
      <c r="J157" s="3">
        <v>0.15952581220050377</v>
      </c>
      <c r="K157" s="3">
        <v>0.96393426578906116</v>
      </c>
      <c r="L157" s="3">
        <v>-35.454209884141306</v>
      </c>
      <c r="M157" s="3">
        <v>92.916926876229638</v>
      </c>
      <c r="N157" s="3">
        <v>15.787840184934394</v>
      </c>
      <c r="O157" s="3">
        <v>22.815159006124794</v>
      </c>
      <c r="P157" s="3">
        <v>-0.55414895287886423</v>
      </c>
      <c r="Q157" s="3">
        <v>22.723991688130088</v>
      </c>
      <c r="R157" s="3">
        <v>-0.556372165881971</v>
      </c>
      <c r="S157" s="3">
        <v>-0.31905162440100754</v>
      </c>
      <c r="T157" s="3">
        <v>-35.454209884141306</v>
      </c>
      <c r="U157" s="3">
        <v>2475.3268189069504</v>
      </c>
      <c r="V157" s="3">
        <v>-3.6242665447801468</v>
      </c>
      <c r="W157" s="3">
        <v>0.00040479663331833318</v>
      </c>
      <c r="X157" s="3">
        <v>0.006390864554229333</v>
      </c>
      <c r="Y157" s="3">
        <v>0.0064036716081362849</v>
      </c>
      <c r="Z157" s="3">
        <v>86.375733455219859</v>
      </c>
    </row>
    <row r="158">
      <c r="A158" s="3">
        <v>44.76053</v>
      </c>
      <c r="B158" s="3">
        <v>9.84304428100586</v>
      </c>
      <c r="C158" s="3">
        <v>-155.86042785644531</v>
      </c>
      <c r="D158" s="3">
        <v>2477.8267572539753</v>
      </c>
      <c r="E158" s="3">
        <v>-156.48204504337539</v>
      </c>
      <c r="F158" s="3">
        <v>156.17092716735735</v>
      </c>
      <c r="G158" s="3">
        <v>-86.386401993901814</v>
      </c>
      <c r="H158" s="3">
        <v>54.617955403506727</v>
      </c>
      <c r="I158" s="3">
        <v>-0.31809540758779009</v>
      </c>
      <c r="J158" s="3">
        <v>0.15904770379389505</v>
      </c>
      <c r="K158" s="3">
        <v>0.96404038973583162</v>
      </c>
      <c r="L158" s="3">
        <v>-35.452289561493082</v>
      </c>
      <c r="M158" s="3">
        <v>92.937387304201408</v>
      </c>
      <c r="N158" s="3">
        <v>15.834575503963695</v>
      </c>
      <c r="O158" s="3">
        <v>22.813350170343753</v>
      </c>
      <c r="P158" s="3">
        <v>-0.55419269240458935</v>
      </c>
      <c r="Q158" s="3">
        <v>22.722725264761717</v>
      </c>
      <c r="R158" s="3">
        <v>-0.55640297571516162</v>
      </c>
      <c r="S158" s="3">
        <v>-0.31809540758779009</v>
      </c>
      <c r="T158" s="3">
        <v>-35.452289561493082</v>
      </c>
      <c r="U158" s="3">
        <v>2482.7629909809566</v>
      </c>
      <c r="V158" s="3">
        <v>-3.6135980060981905</v>
      </c>
      <c r="W158" s="3">
        <v>0.00040357946618844293</v>
      </c>
      <c r="X158" s="3">
        <v>0.0063905095292102624</v>
      </c>
      <c r="Y158" s="3">
        <v>0.0064032404631136656</v>
      </c>
      <c r="Z158" s="3">
        <v>86.386401993901814</v>
      </c>
    </row>
    <row r="159">
      <c r="A159" s="3">
        <v>44.76054</v>
      </c>
      <c r="B159" s="3">
        <v>9.8457117080688477</v>
      </c>
      <c r="C159" s="3">
        <v>-155.86102294921875</v>
      </c>
      <c r="D159" s="3">
        <v>2477.1796328169257</v>
      </c>
      <c r="E159" s="3">
        <v>-156.482974718841</v>
      </c>
      <c r="F159" s="3">
        <v>156.17168921995847</v>
      </c>
      <c r="G159" s="3">
        <v>-86.385439082816944</v>
      </c>
      <c r="H159" s="3">
        <v>54.6036318978883</v>
      </c>
      <c r="I159" s="3">
        <v>-0.31817886834164744</v>
      </c>
      <c r="J159" s="3">
        <v>0.15908943417082372</v>
      </c>
      <c r="K159" s="3">
        <v>0.96403112653373357</v>
      </c>
      <c r="L159" s="3">
        <v>-35.4520985535696</v>
      </c>
      <c r="M159" s="3">
        <v>92.935601292589936</v>
      </c>
      <c r="N159" s="3">
        <v>15.83034599941476</v>
      </c>
      <c r="O159" s="3">
        <v>22.81325695063796</v>
      </c>
      <c r="P159" s="3">
        <v>-0.55419465979917815</v>
      </c>
      <c r="Q159" s="3">
        <v>22.722584175808688</v>
      </c>
      <c r="R159" s="3">
        <v>-0.55640613219205215</v>
      </c>
      <c r="S159" s="3">
        <v>-0.31817886834164744</v>
      </c>
      <c r="T159" s="3">
        <v>-35.4520985535696</v>
      </c>
      <c r="U159" s="3">
        <v>2482.11721210338</v>
      </c>
      <c r="V159" s="3">
        <v>-3.6145609171830611</v>
      </c>
      <c r="W159" s="3">
        <v>0.0004036848950121754</v>
      </c>
      <c r="X159" s="3">
        <v>0.0063904715627801584</v>
      </c>
      <c r="Y159" s="3">
        <v>0.0064032092179752229</v>
      </c>
      <c r="Z159" s="3">
        <v>86.385439082816944</v>
      </c>
    </row>
    <row r="160">
      <c r="A160" s="3">
        <v>44.76055</v>
      </c>
      <c r="B160" s="3">
        <v>9.8575038909912109</v>
      </c>
      <c r="C160" s="3">
        <v>-155.85635375976563</v>
      </c>
      <c r="D160" s="3">
        <v>2474.0921900663607</v>
      </c>
      <c r="E160" s="3">
        <v>-156.47981491881907</v>
      </c>
      <c r="F160" s="3">
        <v>156.16777321281788</v>
      </c>
      <c r="G160" s="3">
        <v>-86.381013303109413</v>
      </c>
      <c r="H160" s="3">
        <v>54.535785205150887</v>
      </c>
      <c r="I160" s="3">
        <v>-0.318574795917009</v>
      </c>
      <c r="J160" s="3">
        <v>0.1592873979585045</v>
      </c>
      <c r="K160" s="3">
        <v>0.96398718425224494</v>
      </c>
      <c r="L160" s="3">
        <v>-35.452800267079041</v>
      </c>
      <c r="M160" s="3">
        <v>92.927129140257165</v>
      </c>
      <c r="N160" s="3">
        <v>15.810935048395264</v>
      </c>
      <c r="O160" s="3">
        <v>22.8139342804858</v>
      </c>
      <c r="P160" s="3">
        <v>-0.55417790900223507</v>
      </c>
      <c r="Q160" s="3">
        <v>22.723036921510396</v>
      </c>
      <c r="R160" s="3">
        <v>-0.55639474773311481</v>
      </c>
      <c r="S160" s="3">
        <v>-0.318574795917009</v>
      </c>
      <c r="T160" s="3">
        <v>-35.452800267079041</v>
      </c>
      <c r="U160" s="3">
        <v>2479.035719271586</v>
      </c>
      <c r="V160" s="3">
        <v>-3.6189866968905995</v>
      </c>
      <c r="W160" s="3">
        <v>0.00040418865716284317</v>
      </c>
      <c r="X160" s="3">
        <v>0.0063906006056998147</v>
      </c>
      <c r="Y160" s="3">
        <v>0.0064033697825558959</v>
      </c>
      <c r="Z160" s="3">
        <v>86.381013303109413</v>
      </c>
    </row>
    <row r="161">
      <c r="A161" s="3">
        <v>44.76056</v>
      </c>
      <c r="B161" s="3">
        <v>9.8427057266235352</v>
      </c>
      <c r="C161" s="3">
        <v>-155.85272216796875</v>
      </c>
      <c r="D161" s="3">
        <v>2477.6672736667015</v>
      </c>
      <c r="E161" s="3">
        <v>-156.4743273261802</v>
      </c>
      <c r="F161" s="3">
        <v>156.16321546121856</v>
      </c>
      <c r="G161" s="3">
        <v>-86.386347770931209</v>
      </c>
      <c r="H161" s="3">
        <v>54.61493944547869</v>
      </c>
      <c r="I161" s="3">
        <v>-0.31811297744845335</v>
      </c>
      <c r="J161" s="3">
        <v>0.15905648872422667</v>
      </c>
      <c r="K161" s="3">
        <v>0.96403843967211955</v>
      </c>
      <c r="L161" s="3">
        <v>-35.453930159001786</v>
      </c>
      <c r="M161" s="3">
        <v>92.9370113165455</v>
      </c>
      <c r="N161" s="3">
        <v>15.834337274394247</v>
      </c>
      <c r="O161" s="3">
        <v>22.814461800250282</v>
      </c>
      <c r="P161" s="3">
        <v>-0.55416489711835692</v>
      </c>
      <c r="Q161" s="3">
        <v>22.723829762527625</v>
      </c>
      <c r="R161" s="3">
        <v>-0.55637513607829792</v>
      </c>
      <c r="S161" s="3">
        <v>-0.31811297744845335</v>
      </c>
      <c r="T161" s="3">
        <v>-35.453930159001786</v>
      </c>
      <c r="U161" s="3">
        <v>2482.6033380528525</v>
      </c>
      <c r="V161" s="3">
        <v>-3.6136522290687925</v>
      </c>
      <c r="W161" s="3">
        <v>0.00040360544397073113</v>
      </c>
      <c r="X161" s="3">
        <v>0.0063908247256141866</v>
      </c>
      <c r="Y161" s="3">
        <v>0.0064035566701579564</v>
      </c>
      <c r="Z161" s="3">
        <v>86.386347770931209</v>
      </c>
    </row>
    <row r="162">
      <c r="A162" s="3">
        <v>44.76057</v>
      </c>
      <c r="B162" s="3">
        <v>9.8436498641967773</v>
      </c>
      <c r="C162" s="3">
        <v>-155.86381530761719</v>
      </c>
      <c r="D162" s="3">
        <v>2477.7828042836541</v>
      </c>
      <c r="E162" s="3">
        <v>-156.4854954740988</v>
      </c>
      <c r="F162" s="3">
        <v>156.17434605240359</v>
      </c>
      <c r="G162" s="3">
        <v>-86.386258592613942</v>
      </c>
      <c r="H162" s="3">
        <v>54.616763438622719</v>
      </c>
      <c r="I162" s="3">
        <v>-0.31810235130421222</v>
      </c>
      <c r="J162" s="3">
        <v>0.15905117565210611</v>
      </c>
      <c r="K162" s="3">
        <v>0.9640396190582512</v>
      </c>
      <c r="L162" s="3">
        <v>-35.4515572746399</v>
      </c>
      <c r="M162" s="3">
        <v>92.937238711397811</v>
      </c>
      <c r="N162" s="3">
        <v>15.833945483425154</v>
      </c>
      <c r="O162" s="3">
        <v>22.81283397203806</v>
      </c>
      <c r="P162" s="3">
        <v>-0.55420424189812567</v>
      </c>
      <c r="Q162" s="3">
        <v>22.722203933907775</v>
      </c>
      <c r="R162" s="3">
        <v>-0.55641474716959</v>
      </c>
      <c r="S162" s="3">
        <v>-0.31810235130421222</v>
      </c>
      <c r="T162" s="3">
        <v>-35.4515572746399</v>
      </c>
      <c r="U162" s="3">
        <v>2482.7193428773908</v>
      </c>
      <c r="V162" s="3">
        <v>-3.6137414073860592</v>
      </c>
      <c r="W162" s="3">
        <v>0.00040358662521637265</v>
      </c>
      <c r="X162" s="3">
        <v>0.0063903686215155842</v>
      </c>
      <c r="Y162" s="3">
        <v>0.0064031002868067382</v>
      </c>
      <c r="Z162" s="3">
        <v>86.386258592613942</v>
      </c>
    </row>
    <row r="163">
      <c r="A163" s="3">
        <v>44.76058</v>
      </c>
      <c r="B163" s="3">
        <v>9.857935905456543</v>
      </c>
      <c r="C163" s="3">
        <v>-155.85786437988281</v>
      </c>
      <c r="D163" s="3">
        <v>2474.0323961605764</v>
      </c>
      <c r="E163" s="3">
        <v>-156.48137414438997</v>
      </c>
      <c r="F163" s="3">
        <v>156.16930809020712</v>
      </c>
      <c r="G163" s="3">
        <v>-86.3808901037044</v>
      </c>
      <c r="H163" s="3">
        <v>54.534366562376377</v>
      </c>
      <c r="I163" s="3">
        <v>-0.31858308509682637</v>
      </c>
      <c r="J163" s="3">
        <v>0.15929154254841318</v>
      </c>
      <c r="K163" s="3">
        <v>0.96398626429359568</v>
      </c>
      <c r="L163" s="3">
        <v>-35.452469737918079</v>
      </c>
      <c r="M163" s="3">
        <v>92.9269517746722</v>
      </c>
      <c r="N163" s="3">
        <v>15.810395388512591</v>
      </c>
      <c r="O163" s="3">
        <v>22.813698890017942</v>
      </c>
      <c r="P163" s="3">
        <v>-0.554182933639479</v>
      </c>
      <c r="Q163" s="3">
        <v>22.722796288349024</v>
      </c>
      <c r="R163" s="3">
        <v>-0.55639994380975333</v>
      </c>
      <c r="S163" s="3">
        <v>-0.31858308509682637</v>
      </c>
      <c r="T163" s="3">
        <v>-35.452469737918079</v>
      </c>
      <c r="U163" s="3">
        <v>2478.9761430288431</v>
      </c>
      <c r="V163" s="3">
        <v>-3.6191098962956039</v>
      </c>
      <c r="W163" s="3">
        <v>0.00040419842583787059</v>
      </c>
      <c r="X163" s="3">
        <v>0.0063905369279111173</v>
      </c>
      <c r="Y163" s="3">
        <v>0.0064033068483749459</v>
      </c>
      <c r="Z163" s="3">
        <v>86.3808901037044</v>
      </c>
    </row>
    <row r="164">
      <c r="A164" s="3">
        <v>44.76059</v>
      </c>
      <c r="B164" s="3">
        <v>9.8356876373291016</v>
      </c>
      <c r="C164" s="3">
        <v>-155.86534118652344</v>
      </c>
      <c r="D164" s="3">
        <v>2479.8210591724137</v>
      </c>
      <c r="E164" s="3">
        <v>-156.48600996742542</v>
      </c>
      <c r="F164" s="3">
        <v>156.17536724621607</v>
      </c>
      <c r="G164" s="3">
        <v>-86.38920915637064</v>
      </c>
      <c r="H164" s="3">
        <v>54.661655484005351</v>
      </c>
      <c r="I164" s="3">
        <v>-0.31784104466162177</v>
      </c>
      <c r="J164" s="3">
        <v>0.15892052233081089</v>
      </c>
      <c r="K164" s="3">
        <v>0.96406862170000118</v>
      </c>
      <c r="L164" s="3">
        <v>-35.451427838403362</v>
      </c>
      <c r="M164" s="3">
        <v>92.942830734654009</v>
      </c>
      <c r="N164" s="3">
        <v>15.846918581978164</v>
      </c>
      <c r="O164" s="3">
        <v>22.812598408854409</v>
      </c>
      <c r="P164" s="3">
        <v>-0.55420937029921291</v>
      </c>
      <c r="Q164" s="3">
        <v>22.72211704475945</v>
      </c>
      <c r="R164" s="3">
        <v>-0.55641627820837036</v>
      </c>
      <c r="S164" s="3">
        <v>-0.31784104466162177</v>
      </c>
      <c r="T164" s="3">
        <v>-35.451427838403362</v>
      </c>
      <c r="U164" s="3">
        <v>2484.7535807058443</v>
      </c>
      <c r="V164" s="3">
        <v>-3.6107908436293643</v>
      </c>
      <c r="W164" s="3">
        <v>0.00040325490272823485</v>
      </c>
      <c r="X164" s="3">
        <v>0.0063903476113178611</v>
      </c>
      <c r="Y164" s="3">
        <v>0.00640305841844741</v>
      </c>
      <c r="Z164" s="3">
        <v>86.38920915637064</v>
      </c>
    </row>
    <row r="165">
      <c r="A165" s="3">
        <v>44.7606</v>
      </c>
      <c r="B165" s="3">
        <v>9.8614797592163086</v>
      </c>
      <c r="C165" s="3">
        <v>-155.85049438476563</v>
      </c>
      <c r="D165" s="3">
        <v>2472.917450368047</v>
      </c>
      <c r="E165" s="3">
        <v>-156.47448203026735</v>
      </c>
      <c r="F165" s="3">
        <v>156.16217654418529</v>
      </c>
      <c r="G165" s="3">
        <v>-86.3794217710676</v>
      </c>
      <c r="H165" s="3">
        <v>54.510236818763616</v>
      </c>
      <c r="I165" s="3">
        <v>-0.31872414214391165</v>
      </c>
      <c r="J165" s="3">
        <v>0.15936207107195582</v>
      </c>
      <c r="K165" s="3">
        <v>0.96397060948361946</v>
      </c>
      <c r="L165" s="3">
        <v>-35.453944537840819</v>
      </c>
      <c r="M165" s="3">
        <v>92.923933594822074</v>
      </c>
      <c r="N165" s="3">
        <v>15.803966361043473</v>
      </c>
      <c r="O165" s="3">
        <v>22.814767530122403</v>
      </c>
      <c r="P165" s="3">
        <v>-0.5541564805800443</v>
      </c>
      <c r="Q165" s="3">
        <v>22.723786988828543</v>
      </c>
      <c r="R165" s="3">
        <v>-0.55637518895772187</v>
      </c>
      <c r="S165" s="3">
        <v>-0.31872414214391165</v>
      </c>
      <c r="T165" s="3">
        <v>-35.453944537840819</v>
      </c>
      <c r="U165" s="3">
        <v>2477.8629864989393</v>
      </c>
      <c r="V165" s="3">
        <v>-3.6205782289324016</v>
      </c>
      <c r="W165" s="3">
        <v>0.00040438066375857754</v>
      </c>
      <c r="X165" s="3">
        <v>0.006390818407096991</v>
      </c>
      <c r="Y165" s="3">
        <v>0.0064035992717932895</v>
      </c>
      <c r="Z165" s="3">
        <v>86.3794217710676</v>
      </c>
    </row>
    <row r="166">
      <c r="A166" s="3">
        <v>44.76061</v>
      </c>
      <c r="B166" s="3">
        <v>9.8650064468383789</v>
      </c>
      <c r="C166" s="3">
        <v>-155.85581970214844</v>
      </c>
      <c r="D166" s="3">
        <v>2472.2087125488852</v>
      </c>
      <c r="E166" s="3">
        <v>-156.4802323957658</v>
      </c>
      <c r="F166" s="3">
        <v>156.16771397194992</v>
      </c>
      <c r="G166" s="3">
        <v>-86.378253840033551</v>
      </c>
      <c r="H166" s="3">
        <v>54.494244097047627</v>
      </c>
      <c r="I166" s="3">
        <v>-0.31881770085039535</v>
      </c>
      <c r="J166" s="3">
        <v>0.15940885042519767</v>
      </c>
      <c r="K166" s="3">
        <v>0.96396022628036115</v>
      </c>
      <c r="L166" s="3">
        <v>-35.452730387686252</v>
      </c>
      <c r="M166" s="3">
        <v>92.9219317850485</v>
      </c>
      <c r="N166" s="3">
        <v>15.798856345613279</v>
      </c>
      <c r="O166" s="3">
        <v>22.813983912402655</v>
      </c>
      <c r="P166" s="3">
        <v>-0.55417531672572762</v>
      </c>
      <c r="Q166" s="3">
        <v>22.722947869518606</v>
      </c>
      <c r="R166" s="3">
        <v>-0.55639553604711234</v>
      </c>
      <c r="S166" s="3">
        <v>-0.31881770085039535</v>
      </c>
      <c r="T166" s="3">
        <v>-35.452730387686252</v>
      </c>
      <c r="U166" s="3">
        <v>2477.1560268851154</v>
      </c>
      <c r="V166" s="3">
        <v>-3.6217461599664436</v>
      </c>
      <c r="W166" s="3">
        <v>0.00040449659242927936</v>
      </c>
      <c r="X166" s="3">
        <v>0.0063905835560802695</v>
      </c>
      <c r="Y166" s="3">
        <v>0.0064033722116186914</v>
      </c>
      <c r="Z166" s="3">
        <v>86.378253840033565</v>
      </c>
    </row>
    <row r="167">
      <c r="A167" s="3">
        <v>44.76062</v>
      </c>
      <c r="B167" s="3">
        <v>9.8573446273803711</v>
      </c>
      <c r="C167" s="3">
        <v>-155.85264587402344</v>
      </c>
      <c r="D167" s="3">
        <v>2474.0145942850836</v>
      </c>
      <c r="E167" s="3">
        <v>-156.47610171949867</v>
      </c>
      <c r="F167" s="3">
        <v>156.16406266819746</v>
      </c>
      <c r="G167" s="3">
        <v>-86.380985749187587</v>
      </c>
      <c r="H167" s="3">
        <v>54.534314747119716</v>
      </c>
      <c r="I167" s="3">
        <v>-0.31858338786336671</v>
      </c>
      <c r="J167" s="3">
        <v>0.15929169393168335</v>
      </c>
      <c r="K167" s="3">
        <v>0.96398623069165124</v>
      </c>
      <c r="L167" s="3">
        <v>-35.453589616891719</v>
      </c>
      <c r="M167" s="3">
        <v>92.926945296309754</v>
      </c>
      <c r="N167" s="3">
        <v>15.810814348634771</v>
      </c>
      <c r="O167" s="3">
        <v>22.814442386546041</v>
      </c>
      <c r="P167" s="3">
        <v>-0.55416388300254815</v>
      </c>
      <c r="Q167" s="3">
        <v>22.723541620800688</v>
      </c>
      <c r="R167" s="3">
        <v>-0.55638069947217972</v>
      </c>
      <c r="S167" s="3">
        <v>-0.31858338786336671</v>
      </c>
      <c r="T167" s="3">
        <v>-35.453589616891719</v>
      </c>
      <c r="U167" s="3">
        <v>2478.9580438452194</v>
      </c>
      <c r="V167" s="3">
        <v>-3.619014250812413</v>
      </c>
      <c r="W167" s="3">
        <v>0.00040420133426454993</v>
      </c>
      <c r="X167" s="3">
        <v>0.0063907522555272656</v>
      </c>
      <c r="Y167" s="3">
        <v>0.006403521930168435</v>
      </c>
      <c r="Z167" s="3">
        <v>86.380985749187587</v>
      </c>
    </row>
    <row r="168">
      <c r="A168" s="3">
        <v>44.76063</v>
      </c>
      <c r="B168" s="3">
        <v>9.8333244323730469</v>
      </c>
      <c r="C168" s="3">
        <v>-155.8621826171875</v>
      </c>
      <c r="D168" s="3">
        <v>2480.3121678046691</v>
      </c>
      <c r="E168" s="3">
        <v>-156.48256575162489</v>
      </c>
      <c r="F168" s="3">
        <v>156.17206613087313</v>
      </c>
      <c r="G168" s="3">
        <v>-86.390001458731462</v>
      </c>
      <c r="H168" s="3">
        <v>54.672703058192582</v>
      </c>
      <c r="I168" s="3">
        <v>-0.31777680499941741</v>
      </c>
      <c r="J168" s="3">
        <v>0.1588884024997087</v>
      </c>
      <c r="K168" s="3">
        <v>0.96407575184719385</v>
      </c>
      <c r="L168" s="3">
        <v>-35.452154381027682</v>
      </c>
      <c r="M168" s="3">
        <v>92.944205529973217</v>
      </c>
      <c r="N168" s="3">
        <v>15.850405800103735</v>
      </c>
      <c r="O168" s="3">
        <v>22.813040322692167</v>
      </c>
      <c r="P168" s="3">
        <v>-0.55419764413999051</v>
      </c>
      <c r="Q168" s="3">
        <v>22.722596857674461</v>
      </c>
      <c r="R168" s="3">
        <v>-0.55640353440661039</v>
      </c>
      <c r="S168" s="3">
        <v>-0.31777680499941741</v>
      </c>
      <c r="T168" s="3">
        <v>-35.452154381027682</v>
      </c>
      <c r="U168" s="3">
        <v>2485.2434977571329</v>
      </c>
      <c r="V168" s="3">
        <v>-3.6099985412685345</v>
      </c>
      <c r="W168" s="3">
        <v>0.00040317505714819061</v>
      </c>
      <c r="X168" s="3">
        <v>0.0063904882642788347</v>
      </c>
      <c r="Y168" s="3">
        <v>0.0064031937642548319</v>
      </c>
      <c r="Z168" s="3">
        <v>86.390001458731462</v>
      </c>
    </row>
    <row r="169">
      <c r="A169" s="3">
        <v>44.76064</v>
      </c>
      <c r="B169" s="3">
        <v>9.85340404510498</v>
      </c>
      <c r="C169" s="3">
        <v>-155.85464477539063</v>
      </c>
      <c r="D169" s="3">
        <v>2475.0593559039885</v>
      </c>
      <c r="E169" s="3">
        <v>-156.47759426410178</v>
      </c>
      <c r="F169" s="3">
        <v>156.16580889983339</v>
      </c>
      <c r="G169" s="3">
        <v>-86.382474921102045</v>
      </c>
      <c r="H169" s="3">
        <v>54.557246229716384</v>
      </c>
      <c r="I169" s="3">
        <v>-0.31844945099840682</v>
      </c>
      <c r="J169" s="3">
        <v>0.15922472549920341</v>
      </c>
      <c r="K169" s="3">
        <v>0.96400109552351709</v>
      </c>
      <c r="L169" s="3">
        <v>-35.453262240090957</v>
      </c>
      <c r="M169" s="3">
        <v>92.929811217054109</v>
      </c>
      <c r="N169" s="3">
        <v>15.817340287879173</v>
      </c>
      <c r="O169" s="3">
        <v>22.814139587883027</v>
      </c>
      <c r="P169" s="3">
        <v>-0.55417074286325785</v>
      </c>
      <c r="Q169" s="3">
        <v>22.72331472149564</v>
      </c>
      <c r="R169" s="3">
        <v>-0.55638575789487832</v>
      </c>
      <c r="S169" s="3">
        <v>-0.31844945099840682</v>
      </c>
      <c r="T169" s="3">
        <v>-35.453262240090957</v>
      </c>
      <c r="U169" s="3">
        <v>2480.0008170874758</v>
      </c>
      <c r="V169" s="3">
        <v>-3.6175250788979576</v>
      </c>
      <c r="W169" s="3">
        <v>0.00040403071450169765</v>
      </c>
      <c r="X169" s="3">
        <v>0.0063906912980283108</v>
      </c>
      <c r="Y169" s="3">
        <v>0.0064034503265782833</v>
      </c>
      <c r="Z169" s="3">
        <v>86.382474921102045</v>
      </c>
    </row>
    <row r="170">
      <c r="A170" s="3">
        <v>44.76065</v>
      </c>
      <c r="B170" s="3">
        <v>9.8839359283447266</v>
      </c>
      <c r="C170" s="3">
        <v>-155.84132385253906</v>
      </c>
      <c r="D170" s="3">
        <v>2467.0546820947711</v>
      </c>
      <c r="E170" s="3">
        <v>-156.46819345952508</v>
      </c>
      <c r="F170" s="3">
        <v>156.15444409157104</v>
      </c>
      <c r="G170" s="3">
        <v>-86.370986172144839</v>
      </c>
      <c r="H170" s="3">
        <v>54.38141849639721</v>
      </c>
      <c r="I170" s="3">
        <v>-0.31947930369913169</v>
      </c>
      <c r="J170" s="3">
        <v>0.15973965184956585</v>
      </c>
      <c r="K170" s="3">
        <v>0.96388680437771546</v>
      </c>
      <c r="L170" s="3">
        <v>-35.455338833553327</v>
      </c>
      <c r="M170" s="3">
        <v>92.907777165348421</v>
      </c>
      <c r="N170" s="3">
        <v>15.767132140711679</v>
      </c>
      <c r="O170" s="3">
        <v>22.816085605043824</v>
      </c>
      <c r="P170" s="3">
        <v>-0.55412327875853107</v>
      </c>
      <c r="Q170" s="3">
        <v>22.724675905091654</v>
      </c>
      <c r="R170" s="3">
        <v>-0.55635223211563833</v>
      </c>
      <c r="S170" s="3">
        <v>-0.31947930369913169</v>
      </c>
      <c r="T170" s="3">
        <v>-35.455338833553327</v>
      </c>
      <c r="U170" s="3">
        <v>2472.0115493278381</v>
      </c>
      <c r="V170" s="3">
        <v>-3.6290138278551645</v>
      </c>
      <c r="W170" s="3">
        <v>0.0004053416437251006</v>
      </c>
      <c r="X170" s="3">
        <v>0.0063910752587469366</v>
      </c>
      <c r="Y170" s="3">
        <v>0.0064039163650929255</v>
      </c>
      <c r="Z170" s="3">
        <v>86.370986172144839</v>
      </c>
    </row>
    <row r="171">
      <c r="A171" s="3">
        <v>44.76066</v>
      </c>
      <c r="B171" s="3">
        <v>9.8514385223388672</v>
      </c>
      <c r="C171" s="3">
        <v>-155.86279296875</v>
      </c>
      <c r="D171" s="3">
        <v>2475.8070628641817</v>
      </c>
      <c r="E171" s="3">
        <v>-156.48546140109923</v>
      </c>
      <c r="F171" s="3">
        <v>156.17381686114624</v>
      </c>
      <c r="G171" s="3">
        <v>-86.383383194238391</v>
      </c>
      <c r="H171" s="3">
        <v>54.5732181566904</v>
      </c>
      <c r="I171" s="3">
        <v>-0.31835622962382015</v>
      </c>
      <c r="J171" s="3">
        <v>0.15917811481191008</v>
      </c>
      <c r="K171" s="3">
        <v>0.96401144172790321</v>
      </c>
      <c r="L171" s="3">
        <v>-35.451584121354365</v>
      </c>
      <c r="M171" s="3">
        <v>92.931805978231054</v>
      </c>
      <c r="N171" s="3">
        <v>15.821323212373459</v>
      </c>
      <c r="O171" s="3">
        <v>22.812936717244796</v>
      </c>
      <c r="P171" s="3">
        <v>-0.55419946768178285</v>
      </c>
      <c r="Q171" s="3">
        <v>22.722162178729683</v>
      </c>
      <c r="R171" s="3">
        <v>-0.55641348237494559</v>
      </c>
      <c r="S171" s="3">
        <v>-0.31835622962382015</v>
      </c>
      <c r="T171" s="3">
        <v>-35.451584121354365</v>
      </c>
      <c r="U171" s="3">
        <v>2480.7475309184692</v>
      </c>
      <c r="V171" s="3">
        <v>-3.616616805761613</v>
      </c>
      <c r="W171" s="3">
        <v>0.00040390869506734989</v>
      </c>
      <c r="X171" s="3">
        <v>0.0063903700129485357</v>
      </c>
      <c r="Y171" s="3">
        <v>0.0064031219835594946</v>
      </c>
      <c r="Z171" s="3">
        <v>86.383383194238391</v>
      </c>
    </row>
    <row r="172">
      <c r="A172" s="3">
        <v>44.76067</v>
      </c>
      <c r="B172" s="3">
        <v>9.8651103973388672</v>
      </c>
      <c r="C172" s="3">
        <v>-155.86689758300781</v>
      </c>
      <c r="D172" s="3">
        <v>2472.5329147744023</v>
      </c>
      <c r="E172" s="3">
        <v>-156.49127905630849</v>
      </c>
      <c r="F172" s="3">
        <v>156.17877629596003</v>
      </c>
      <c r="G172" s="3">
        <v>-86.378472503094244</v>
      </c>
      <c r="H172" s="3">
        <v>54.500676900616924</v>
      </c>
      <c r="I172" s="3">
        <v>-0.31878006182957447</v>
      </c>
      <c r="J172" s="3">
        <v>0.15939003091478723</v>
      </c>
      <c r="K172" s="3">
        <v>0.9639644034687842</v>
      </c>
      <c r="L172" s="3">
        <v>-35.450381369908385</v>
      </c>
      <c r="M172" s="3">
        <v>92.9227371154929</v>
      </c>
      <c r="N172" s="3">
        <v>15.799812805445463</v>
      </c>
      <c r="O172" s="3">
        <v>22.812329843302756</v>
      </c>
      <c r="P172" s="3">
        <v>-0.55421391382894991</v>
      </c>
      <c r="Q172" s="3">
        <v>22.721311377590958</v>
      </c>
      <c r="R172" s="3">
        <v>-0.55643401896612932</v>
      </c>
      <c r="S172" s="3">
        <v>-0.31878006182957447</v>
      </c>
      <c r="T172" s="3">
        <v>-35.450381369908385</v>
      </c>
      <c r="U172" s="3">
        <v>2477.480279449966</v>
      </c>
      <c r="V172" s="3">
        <v>-3.6215274969057609</v>
      </c>
      <c r="W172" s="3">
        <v>0.00040444355422918267</v>
      </c>
      <c r="X172" s="3">
        <v>0.0063901324471901172</v>
      </c>
      <c r="Y172" s="3">
        <v>0.0064029186533322048</v>
      </c>
      <c r="Z172" s="3">
        <v>86.378472503094244</v>
      </c>
    </row>
    <row r="173">
      <c r="A173" s="3">
        <v>44.76068</v>
      </c>
      <c r="B173" s="3">
        <v>9.8624916076660156</v>
      </c>
      <c r="C173" s="3">
        <v>-155.85704040527344</v>
      </c>
      <c r="D173" s="3">
        <v>2472.8726527529047</v>
      </c>
      <c r="E173" s="3">
        <v>-156.48112989432286</v>
      </c>
      <c r="F173" s="3">
        <v>156.16877339789258</v>
      </c>
      <c r="G173" s="3">
        <v>-86.379202941626986</v>
      </c>
      <c r="H173" s="3">
        <v>54.508820205992272</v>
      </c>
      <c r="I173" s="3">
        <v>-0.31873242722556011</v>
      </c>
      <c r="J173" s="3">
        <v>0.15936621361278006</v>
      </c>
      <c r="K173" s="3">
        <v>0.96396968999560728</v>
      </c>
      <c r="L173" s="3">
        <v>-35.452533166213556</v>
      </c>
      <c r="M173" s="3">
        <v>92.923756323022715</v>
      </c>
      <c r="N173" s="3">
        <v>15.803008672182527</v>
      </c>
      <c r="O173" s="3">
        <v>22.813768531521973</v>
      </c>
      <c r="P173" s="3">
        <v>-0.55417876574199776</v>
      </c>
      <c r="Q173" s="3">
        <v>22.722780991006736</v>
      </c>
      <c r="R173" s="3">
        <v>-0.5563978322779376</v>
      </c>
      <c r="S173" s="3">
        <v>-0.31873242722556011</v>
      </c>
      <c r="T173" s="3">
        <v>-35.452533166213556</v>
      </c>
      <c r="U173" s="3">
        <v>2477.8186981186077</v>
      </c>
      <c r="V173" s="3">
        <v>-3.6207970583730087</v>
      </c>
      <c r="W173" s="3">
        <v>0.00040438798936401289</v>
      </c>
      <c r="X173" s="3">
        <v>0.0063905469028459512</v>
      </c>
      <c r="Y173" s="3">
        <v>0.006403328772085333</v>
      </c>
      <c r="Z173" s="3">
        <v>86.379202941626986</v>
      </c>
    </row>
    <row r="174">
      <c r="A174" s="3">
        <v>44.76069</v>
      </c>
      <c r="B174" s="3">
        <v>9.87170696258545</v>
      </c>
      <c r="C174" s="3">
        <v>-155.86323547363281</v>
      </c>
      <c r="D174" s="3">
        <v>2470.7782416057653</v>
      </c>
      <c r="E174" s="3">
        <v>-156.48846693414387</v>
      </c>
      <c r="F174" s="3">
        <v>156.17553832359366</v>
      </c>
      <c r="G174" s="3">
        <v>-86.375972404801729</v>
      </c>
      <c r="H174" s="3">
        <v>54.462183636744058</v>
      </c>
      <c r="I174" s="3">
        <v>-0.319005422658888</v>
      </c>
      <c r="J174" s="3">
        <v>0.159502711329444</v>
      </c>
      <c r="K174" s="3">
        <v>0.96393939313498311</v>
      </c>
      <c r="L174" s="3">
        <v>-35.450996027252287</v>
      </c>
      <c r="M174" s="3">
        <v>92.917915363743958</v>
      </c>
      <c r="N174" s="3">
        <v>15.788883935105329</v>
      </c>
      <c r="O174" s="3">
        <v>22.812857679409753</v>
      </c>
      <c r="P174" s="3">
        <v>-0.55420069441123676</v>
      </c>
      <c r="Q174" s="3">
        <v>22.7217115610742</v>
      </c>
      <c r="R174" s="3">
        <v>-0.55642382104228627</v>
      </c>
      <c r="S174" s="3">
        <v>-0.319005422658888</v>
      </c>
      <c r="T174" s="3">
        <v>-35.450996027252287</v>
      </c>
      <c r="U174" s="3">
        <v>2475.7289349756925</v>
      </c>
      <c r="V174" s="3">
        <v>-3.6240275951982852</v>
      </c>
      <c r="W174" s="3">
        <v>0.00040473077800381524</v>
      </c>
      <c r="X174" s="3">
        <v>0.0063902472788671194</v>
      </c>
      <c r="Y174" s="3">
        <v>0.0064030514044268148</v>
      </c>
      <c r="Z174" s="3">
        <v>86.375972404801729</v>
      </c>
    </row>
    <row r="175">
      <c r="A175" s="3">
        <v>44.7607</v>
      </c>
      <c r="B175" s="3">
        <v>9.8782892227172852</v>
      </c>
      <c r="C175" s="3">
        <v>-155.83816528320313</v>
      </c>
      <c r="D175" s="3">
        <v>2468.3539636325172</v>
      </c>
      <c r="E175" s="3">
        <v>-156.46433152297064</v>
      </c>
      <c r="F175" s="3">
        <v>156.15093453707726</v>
      </c>
      <c r="G175" s="3">
        <v>-86.372980581121737</v>
      </c>
      <c r="H175" s="3">
        <v>54.410305591620968</v>
      </c>
      <c r="I175" s="3">
        <v>-0.31930965002129136</v>
      </c>
      <c r="J175" s="3">
        <v>0.15965482501064568</v>
      </c>
      <c r="K175" s="3">
        <v>0.96390563129645623</v>
      </c>
      <c r="L175" s="3">
        <v>-35.456146069516151</v>
      </c>
      <c r="M175" s="3">
        <v>92.911406604501977</v>
      </c>
      <c r="N175" s="3">
        <v>15.775825324573328</v>
      </c>
      <c r="O175" s="3">
        <v>22.816521540782645</v>
      </c>
      <c r="P175" s="3">
        <v>-0.55411140413786142</v>
      </c>
      <c r="Q175" s="3">
        <v>22.725210407064804</v>
      </c>
      <c r="R175" s="3">
        <v>-0.55633785395335278</v>
      </c>
      <c r="S175" s="3">
        <v>-0.31930965002129136</v>
      </c>
      <c r="T175" s="3">
        <v>-35.456146069516151</v>
      </c>
      <c r="U175" s="3">
        <v>2473.3079826053386</v>
      </c>
      <c r="V175" s="3">
        <v>-3.627019418878267</v>
      </c>
      <c r="W175" s="3">
        <v>0.00040512828173491154</v>
      </c>
      <c r="X175" s="3">
        <v>0.0063912330066944953</v>
      </c>
      <c r="Y175" s="3">
        <v>0.0064040602956657623</v>
      </c>
      <c r="Z175" s="3">
        <v>86.372980581121737</v>
      </c>
    </row>
    <row r="176">
      <c r="A176" s="3">
        <v>44.76071</v>
      </c>
      <c r="B176" s="3">
        <v>9.8482446670532227</v>
      </c>
      <c r="C176" s="3">
        <v>-155.87277221679688</v>
      </c>
      <c r="D176" s="3">
        <v>2476.9194781663073</v>
      </c>
      <c r="E176" s="3">
        <v>-156.49499713550972</v>
      </c>
      <c r="F176" s="3">
        <v>156.18357481365186</v>
      </c>
      <c r="G176" s="3">
        <v>-86.384783451243536</v>
      </c>
      <c r="H176" s="3">
        <v>54.597120473233446</v>
      </c>
      <c r="I176" s="3">
        <v>-0.31821682384507088</v>
      </c>
      <c r="J176" s="3">
        <v>0.15910841192253544</v>
      </c>
      <c r="K176" s="3">
        <v>0.96402691393049977</v>
      </c>
      <c r="L176" s="3">
        <v>-35.449548246523527</v>
      </c>
      <c r="M176" s="3">
        <v>92.934789078236321</v>
      </c>
      <c r="N176" s="3">
        <v>15.82746748141432</v>
      </c>
      <c r="O176" s="3">
        <v>22.811449692209528</v>
      </c>
      <c r="P176" s="3">
        <v>-0.5542343069015585</v>
      </c>
      <c r="Q176" s="3">
        <v>22.720751250148997</v>
      </c>
      <c r="R176" s="3">
        <v>-0.55644674202833</v>
      </c>
      <c r="S176" s="3">
        <v>-0.31821682384507088</v>
      </c>
      <c r="T176" s="3">
        <v>-35.449548246523527</v>
      </c>
      <c r="U176" s="3">
        <v>2481.8583330738475</v>
      </c>
      <c r="V176" s="3">
        <v>-3.6152165487564631</v>
      </c>
      <c r="W176" s="3">
        <v>0.00040372729465566314</v>
      </c>
      <c r="X176" s="3">
        <v>0.0063899806275218851</v>
      </c>
      <c r="Y176" s="3">
        <v>0.0064027219327841322</v>
      </c>
      <c r="Z176" s="3">
        <v>86.384783451243536</v>
      </c>
    </row>
    <row r="177">
      <c r="A177" s="3">
        <v>44.76072</v>
      </c>
      <c r="B177" s="3">
        <v>9.8567705154418945</v>
      </c>
      <c r="C177" s="3">
        <v>-155.86982727050781</v>
      </c>
      <c r="D177" s="3">
        <v>2474.7009114311786</v>
      </c>
      <c r="E177" s="3">
        <v>-156.49314178041274</v>
      </c>
      <c r="F177" s="3">
        <v>156.18117357201547</v>
      </c>
      <c r="G177" s="3">
        <v>-86.3815938056741</v>
      </c>
      <c r="H177" s="3">
        <v>54.54834124705571</v>
      </c>
      <c r="I177" s="3">
        <v>-0.31850144932258839</v>
      </c>
      <c r="J177" s="3">
        <v>0.1592507246612942</v>
      </c>
      <c r="K177" s="3">
        <v>0.96399532452094583</v>
      </c>
      <c r="L177" s="3">
        <v>-35.449964244033858</v>
      </c>
      <c r="M177" s="3">
        <v>92.928698569824363</v>
      </c>
      <c r="N177" s="3">
        <v>15.813478362544583</v>
      </c>
      <c r="O177" s="3">
        <v>22.811876606093584</v>
      </c>
      <c r="P177" s="3">
        <v>-0.55422373654805446</v>
      </c>
      <c r="Q177" s="3">
        <v>22.721016562484188</v>
      </c>
      <c r="R177" s="3">
        <v>-0.55644004552057036</v>
      </c>
      <c r="S177" s="3">
        <v>-0.31850144932258839</v>
      </c>
      <c r="T177" s="3">
        <v>-35.449964244033858</v>
      </c>
      <c r="U177" s="3">
        <v>2479.6440680998171</v>
      </c>
      <c r="V177" s="3">
        <v>-3.6184061943259027</v>
      </c>
      <c r="W177" s="3">
        <v>0.00040408923574593753</v>
      </c>
      <c r="X177" s="3">
        <v>0.00639005638600556</v>
      </c>
      <c r="Y177" s="3">
        <v>0.0064028203728338472</v>
      </c>
      <c r="Z177" s="3">
        <v>86.3815938056741</v>
      </c>
    </row>
    <row r="178">
      <c r="A178" s="3">
        <v>44.76073</v>
      </c>
      <c r="B178" s="3">
        <v>9.86850643157959</v>
      </c>
      <c r="C178" s="3">
        <v>-155.83714294433594</v>
      </c>
      <c r="D178" s="3">
        <v>2470.7490144829089</v>
      </c>
      <c r="E178" s="3">
        <v>-156.46207367233905</v>
      </c>
      <c r="F178" s="3">
        <v>156.14929567642474</v>
      </c>
      <c r="G178" s="3">
        <v>-86.376539254711261</v>
      </c>
      <c r="H178" s="3">
        <v>54.463242113698335</v>
      </c>
      <c r="I178" s="3">
        <v>-0.31899922148930276</v>
      </c>
      <c r="J178" s="3">
        <v>0.15949961074465138</v>
      </c>
      <c r="K178" s="3">
        <v>0.9639400813262945</v>
      </c>
      <c r="L178" s="3">
        <v>-35.456601669347513</v>
      </c>
      <c r="M178" s="3">
        <v>92.918048038734327</v>
      </c>
      <c r="N178" s="3">
        <v>15.791360529051412</v>
      </c>
      <c r="O178" s="3">
        <v>22.816656951144743</v>
      </c>
      <c r="P178" s="3">
        <v>-0.55410742240182831</v>
      </c>
      <c r="Q178" s="3">
        <v>22.725524130874597</v>
      </c>
      <c r="R178" s="3">
        <v>-0.55632947773684682</v>
      </c>
      <c r="S178" s="3">
        <v>-0.31899922148930276</v>
      </c>
      <c r="T178" s="3">
        <v>-35.456601669347513</v>
      </c>
      <c r="U178" s="3">
        <v>2475.6980981262873</v>
      </c>
      <c r="V178" s="3">
        <v>-3.6234607452887344</v>
      </c>
      <c r="W178" s="3">
        <v>0.00040473556566784067</v>
      </c>
      <c r="X178" s="3">
        <v>0.0063913252363904357</v>
      </c>
      <c r="Y178" s="3">
        <v>0.006404127509305052</v>
      </c>
      <c r="Z178" s="3">
        <v>86.376539254711275</v>
      </c>
    </row>
    <row r="179">
      <c r="A179" s="3">
        <v>44.76074</v>
      </c>
      <c r="B179" s="3">
        <v>9.842803955078125</v>
      </c>
      <c r="C179" s="3">
        <v>-155.86961364746094</v>
      </c>
      <c r="D179" s="3">
        <v>2478.1776981062744</v>
      </c>
      <c r="E179" s="3">
        <v>-156.49116384849771</v>
      </c>
      <c r="F179" s="3">
        <v>156.18007955020013</v>
      </c>
      <c r="G179" s="3">
        <v>-86.386702378171</v>
      </c>
      <c r="H179" s="3">
        <v>54.625100644210043</v>
      </c>
      <c r="I179" s="3">
        <v>-0.3180537897927731</v>
      </c>
      <c r="J179" s="3">
        <v>0.15902689489638655</v>
      </c>
      <c r="K179" s="3">
        <v>0.9640450088748167</v>
      </c>
      <c r="L179" s="3">
        <v>-35.450349706132386</v>
      </c>
      <c r="M179" s="3">
        <v>92.938277913644541</v>
      </c>
      <c r="N179" s="3">
        <v>15.835895376849834</v>
      </c>
      <c r="O179" s="3">
        <v>22.811897677498219</v>
      </c>
      <c r="P179" s="3">
        <v>-0.55422272933417449</v>
      </c>
      <c r="Q179" s="3">
        <v>22.721293586897897</v>
      </c>
      <c r="R179" s="3">
        <v>-0.55643276399568287</v>
      </c>
      <c r="S179" s="3">
        <v>-0.3180537897927731</v>
      </c>
      <c r="T179" s="3">
        <v>-35.450349706132386</v>
      </c>
      <c r="U179" s="3">
        <v>2483.1138088605544</v>
      </c>
      <c r="V179" s="3">
        <v>-3.613297621829016</v>
      </c>
      <c r="W179" s="3">
        <v>0.00040352231430545131</v>
      </c>
      <c r="X179" s="3">
        <v>0.0063901371515654422</v>
      </c>
      <c r="Y179" s="3">
        <v>0.0064028652237853121</v>
      </c>
      <c r="Z179" s="3">
        <v>86.386702378171</v>
      </c>
    </row>
    <row r="180">
      <c r="A180" s="3">
        <v>44.76075</v>
      </c>
      <c r="B180" s="3">
        <v>9.8595094680786133</v>
      </c>
      <c r="C180" s="3">
        <v>-155.85414123535156</v>
      </c>
      <c r="D180" s="3">
        <v>2473.522982671534</v>
      </c>
      <c r="E180" s="3">
        <v>-156.4778649694828</v>
      </c>
      <c r="F180" s="3">
        <v>156.16569170967111</v>
      </c>
      <c r="G180" s="3">
        <v>-86.380227703363161</v>
      </c>
      <c r="H180" s="3">
        <v>54.523365100304382</v>
      </c>
      <c r="I180" s="3">
        <v>-0.3186473816761014</v>
      </c>
      <c r="J180" s="3">
        <v>0.1593236908380507</v>
      </c>
      <c r="K180" s="3">
        <v>0.96397912849145673</v>
      </c>
      <c r="L180" s="3">
        <v>-35.453220046769765</v>
      </c>
      <c r="M180" s="3">
        <v>92.925576016714842</v>
      </c>
      <c r="N180" s="3">
        <v>15.807494453953181</v>
      </c>
      <c r="O180" s="3">
        <v>22.81415621120944</v>
      </c>
      <c r="P180" s="3">
        <v>-0.554167565793993</v>
      </c>
      <c r="Q180" s="3">
        <v>22.723218552353448</v>
      </c>
      <c r="R180" s="3">
        <v>-0.55638532825273623</v>
      </c>
      <c r="S180" s="3">
        <v>-0.3186473816761014</v>
      </c>
      <c r="T180" s="3">
        <v>-35.453220046769765</v>
      </c>
      <c r="U180" s="3">
        <v>2478.4675241022805</v>
      </c>
      <c r="V180" s="3">
        <v>-3.6197722966368415</v>
      </c>
      <c r="W180" s="3">
        <v>0.00040428166910337241</v>
      </c>
      <c r="X180" s="3">
        <v>0.006390680242186495</v>
      </c>
      <c r="Y180" s="3">
        <v>0.006403455131867939</v>
      </c>
      <c r="Z180" s="3">
        <v>86.380227703363161</v>
      </c>
    </row>
    <row r="181">
      <c r="A181" s="3">
        <v>44.76076</v>
      </c>
      <c r="B181" s="3">
        <v>9.844059944152832</v>
      </c>
      <c r="C181" s="3">
        <v>-155.84698486328125</v>
      </c>
      <c r="D181" s="3">
        <v>2477.1474722321441</v>
      </c>
      <c r="E181" s="3">
        <v>-156.46878397135566</v>
      </c>
      <c r="F181" s="3">
        <v>156.15757492725061</v>
      </c>
      <c r="G181" s="3">
        <v>-86.385719203541157</v>
      </c>
      <c r="H181" s="3">
        <v>54.603840868147834</v>
      </c>
      <c r="I181" s="3">
        <v>-0.31817765039084372</v>
      </c>
      <c r="J181" s="3">
        <v>0.15908882519542186</v>
      </c>
      <c r="K181" s="3">
        <v>0.96403126171189224</v>
      </c>
      <c r="L181" s="3">
        <v>-35.455112651210065</v>
      </c>
      <c r="M181" s="3">
        <v>92.935627355782287</v>
      </c>
      <c r="N181" s="3">
        <v>15.831576173594019</v>
      </c>
      <c r="O181" s="3">
        <v>22.815199741765031</v>
      </c>
      <c r="P181" s="3">
        <v>-0.55414202097906751</v>
      </c>
      <c r="Q181" s="3">
        <v>22.724533281082582</v>
      </c>
      <c r="R181" s="3">
        <v>-0.556352939686886</v>
      </c>
      <c r="S181" s="3">
        <v>-0.31817765039084372</v>
      </c>
      <c r="T181" s="3">
        <v>-35.455112651210065</v>
      </c>
      <c r="U181" s="3">
        <v>2482.0842208804224</v>
      </c>
      <c r="V181" s="3">
        <v>-3.6142807964588517</v>
      </c>
      <c r="W181" s="3">
        <v>0.00040369013601717686</v>
      </c>
      <c r="X181" s="3">
        <v>0.0063910511388844656</v>
      </c>
      <c r="Y181" s="3">
        <v>0.0064037879716425635</v>
      </c>
      <c r="Z181" s="3">
        <v>86.385719203541157</v>
      </c>
    </row>
    <row r="182">
      <c r="A182" s="3">
        <v>44.76077</v>
      </c>
      <c r="B182" s="3">
        <v>9.85595417022705</v>
      </c>
      <c r="C182" s="3">
        <v>-155.8648681640625</v>
      </c>
      <c r="D182" s="3">
        <v>2474.7474003163211</v>
      </c>
      <c r="E182" s="3">
        <v>-156.4880992600101</v>
      </c>
      <c r="F182" s="3">
        <v>156.17617283185743</v>
      </c>
      <c r="G182" s="3">
        <v>-86.381777878294344</v>
      </c>
      <c r="H182" s="3">
        <v>54.549691634545617</v>
      </c>
      <c r="I182" s="3">
        <v>-0.31849356299457388</v>
      </c>
      <c r="J182" s="3">
        <v>0.15924678149728694</v>
      </c>
      <c r="K182" s="3">
        <v>0.96399619977806994</v>
      </c>
      <c r="L182" s="3">
        <v>-35.451034510755868</v>
      </c>
      <c r="M182" s="3">
        <v>92.928867318656046</v>
      </c>
      <c r="N182" s="3">
        <v>15.814284996870258</v>
      </c>
      <c r="O182" s="3">
        <v>22.812577941332588</v>
      </c>
      <c r="P182" s="3">
        <v>-0.554205509223549</v>
      </c>
      <c r="Q182" s="3">
        <v>22.721724336368389</v>
      </c>
      <c r="R182" s="3">
        <v>-0.55642151922607275</v>
      </c>
      <c r="S182" s="3">
        <v>-0.31849356299457388</v>
      </c>
      <c r="T182" s="3">
        <v>-35.451034510755868</v>
      </c>
      <c r="U182" s="3">
        <v>2479.6901460832564</v>
      </c>
      <c r="V182" s="3">
        <v>-3.6182221217056663</v>
      </c>
      <c r="W182" s="3">
        <v>0.00040408164480632664</v>
      </c>
      <c r="X182" s="3">
        <v>0.0063902622929713484</v>
      </c>
      <c r="Y182" s="3">
        <v>0.0064030253902855033</v>
      </c>
      <c r="Z182" s="3">
        <v>86.381777878294344</v>
      </c>
    </row>
    <row r="183">
      <c r="A183" s="3">
        <v>44.76078</v>
      </c>
      <c r="B183" s="3">
        <v>9.8724699020385742</v>
      </c>
      <c r="C183" s="3">
        <v>-155.85260009765625</v>
      </c>
      <c r="D183" s="3">
        <v>2470.2530229168715</v>
      </c>
      <c r="E183" s="3">
        <v>-156.47797087687704</v>
      </c>
      <c r="F183" s="3">
        <v>156.16497244634155</v>
      </c>
      <c r="G183" s="3">
        <v>-86.375446403370148</v>
      </c>
      <c r="H183" s="3">
        <v>54.451284168495775</v>
      </c>
      <c r="I183" s="3">
        <v>-0.31906929206948276</v>
      </c>
      <c r="J183" s="3">
        <v>0.15953464603474138</v>
      </c>
      <c r="K183" s="3">
        <v>0.96393230508561811</v>
      </c>
      <c r="L183" s="3">
        <v>-35.4532302074658</v>
      </c>
      <c r="M183" s="3">
        <v>92.916548878767316</v>
      </c>
      <c r="N183" s="3">
        <v>15.786586502074229</v>
      </c>
      <c r="O183" s="3">
        <v>22.81436753593832</v>
      </c>
      <c r="P183" s="3">
        <v>-0.55416173934561475</v>
      </c>
      <c r="Q183" s="3">
        <v>22.723188958382472</v>
      </c>
      <c r="R183" s="3">
        <v>-0.55638535677985557</v>
      </c>
      <c r="S183" s="3">
        <v>-0.31906929206948276</v>
      </c>
      <c r="T183" s="3">
        <v>-35.4532302074658</v>
      </c>
      <c r="U183" s="3">
        <v>2475.2041032205175</v>
      </c>
      <c r="V183" s="3">
        <v>-3.6245535966298523</v>
      </c>
      <c r="W183" s="3">
        <v>0.00040481683079541435</v>
      </c>
      <c r="X183" s="3">
        <v>0.006390675916847356</v>
      </c>
      <c r="Y183" s="3">
        <v>0.0064034846248482583</v>
      </c>
      <c r="Z183" s="3">
        <v>86.375446403370148</v>
      </c>
    </row>
    <row r="184">
      <c r="A184" s="3">
        <v>44.76079</v>
      </c>
      <c r="B184" s="3">
        <v>9.865107536315918</v>
      </c>
      <c r="C184" s="3">
        <v>-155.84268188476563</v>
      </c>
      <c r="D184" s="3">
        <v>2471.7684783439804</v>
      </c>
      <c r="E184" s="3">
        <v>-156.46716001569922</v>
      </c>
      <c r="F184" s="3">
        <v>156.15460878161534</v>
      </c>
      <c r="G184" s="3">
        <v>-86.377912315744211</v>
      </c>
      <c r="H184" s="3">
        <v>54.485384492065471</v>
      </c>
      <c r="I184" s="3">
        <v>-0.31886955389991617</v>
      </c>
      <c r="J184" s="3">
        <v>0.15943477694995809</v>
      </c>
      <c r="K184" s="3">
        <v>0.96395447164494275</v>
      </c>
      <c r="L184" s="3">
        <v>-35.455511119999059</v>
      </c>
      <c r="M184" s="3">
        <v>92.920822340428074</v>
      </c>
      <c r="N184" s="3">
        <v>15.797362705988748</v>
      </c>
      <c r="O184" s="3">
        <v>22.815813381860085</v>
      </c>
      <c r="P184" s="3">
        <v>-0.55412632481253277</v>
      </c>
      <c r="Q184" s="3">
        <v>22.724752890348615</v>
      </c>
      <c r="R184" s="3">
        <v>-0.5563467676811682</v>
      </c>
      <c r="S184" s="3">
        <v>-0.31886955389991617</v>
      </c>
      <c r="T184" s="3">
        <v>-35.455511119999059</v>
      </c>
      <c r="U184" s="3">
        <v>2476.7158461757972</v>
      </c>
      <c r="V184" s="3">
        <v>-3.6220876842557925</v>
      </c>
      <c r="W184" s="3">
        <v>0.00040456863527524772</v>
      </c>
      <c r="X184" s="3">
        <v>0.0063911174709099629</v>
      </c>
      <c r="Y184" s="3">
        <v>0.0064039096111374837</v>
      </c>
      <c r="Z184" s="3">
        <v>86.377912315744211</v>
      </c>
    </row>
    <row r="185">
      <c r="A185" s="3">
        <v>44.7608</v>
      </c>
      <c r="B185" s="3">
        <v>9.8651523590087891</v>
      </c>
      <c r="C185" s="3">
        <v>-155.83926391601563</v>
      </c>
      <c r="D185" s="3">
        <v>2471.6493493063449</v>
      </c>
      <c r="E185" s="3">
        <v>-156.46376141825553</v>
      </c>
      <c r="F185" s="3">
        <v>156.15120047233714</v>
      </c>
      <c r="G185" s="3">
        <v>-86.377816671528009</v>
      </c>
      <c r="H185" s="3">
        <v>54.482978072344181</v>
      </c>
      <c r="I185" s="3">
        <v>-0.3188836409852942</v>
      </c>
      <c r="J185" s="3">
        <v>0.1594418204926471</v>
      </c>
      <c r="K185" s="3">
        <v>0.96395290827049329</v>
      </c>
      <c r="L185" s="3">
        <v>-35.456234179407993</v>
      </c>
      <c r="M185" s="3">
        <v>92.9205209363142</v>
      </c>
      <c r="N185" s="3">
        <v>15.796944461147048</v>
      </c>
      <c r="O185" s="3">
        <v>22.816309715304694</v>
      </c>
      <c r="P185" s="3">
        <v>-0.55411407258217737</v>
      </c>
      <c r="Q185" s="3">
        <v>22.725242440055887</v>
      </c>
      <c r="R185" s="3">
        <v>-0.55633458393206436</v>
      </c>
      <c r="S185" s="3">
        <v>-0.3188836409852942</v>
      </c>
      <c r="T185" s="3">
        <v>-35.456234179407993</v>
      </c>
      <c r="U185" s="3">
        <v>2476.5967404007511</v>
      </c>
      <c r="V185" s="3">
        <v>-3.6221833284719951</v>
      </c>
      <c r="W185" s="3">
        <v>0.00040458813475327505</v>
      </c>
      <c r="X185" s="3">
        <v>0.0063912562943365635</v>
      </c>
      <c r="Y185" s="3">
        <v>0.0064040493891505765</v>
      </c>
      <c r="Z185" s="3">
        <v>86.377816671528009</v>
      </c>
    </row>
    <row r="186">
      <c r="A186" s="3">
        <v>44.76081</v>
      </c>
      <c r="B186" s="3">
        <v>9.8496932983398438</v>
      </c>
      <c r="C186" s="3">
        <v>-155.86233520507813</v>
      </c>
      <c r="D186" s="3">
        <v>2476.2277621134072</v>
      </c>
      <c r="E186" s="3">
        <v>-156.48478486838974</v>
      </c>
      <c r="F186" s="3">
        <v>156.17324992985033</v>
      </c>
      <c r="G186" s="3">
        <v>-86.38401160129591</v>
      </c>
      <c r="H186" s="3">
        <v>54.582534557350257</v>
      </c>
      <c r="I186" s="3">
        <v>-0.31830187893915679</v>
      </c>
      <c r="J186" s="3">
        <v>0.1591509394695784</v>
      </c>
      <c r="K186" s="3">
        <v>0.96401747390744852</v>
      </c>
      <c r="L186" s="3">
        <v>-35.4517236056994</v>
      </c>
      <c r="M186" s="3">
        <v>92.932968999889823</v>
      </c>
      <c r="N186" s="3">
        <v>15.82408004839588</v>
      </c>
      <c r="O186" s="3">
        <v>22.812928287878108</v>
      </c>
      <c r="P186" s="3">
        <v>-0.55419600758176946</v>
      </c>
      <c r="Q186" s="3">
        <v>22.722185283413591</v>
      </c>
      <c r="R186" s="3">
        <v>-0.55640923708249546</v>
      </c>
      <c r="S186" s="3">
        <v>-0.31830187893915679</v>
      </c>
      <c r="T186" s="3">
        <v>-35.4517236056994</v>
      </c>
      <c r="U186" s="3">
        <v>2481.1673498086498</v>
      </c>
      <c r="V186" s="3">
        <v>-3.6159883987040904</v>
      </c>
      <c r="W186" s="3">
        <v>0.00040384007291256659</v>
      </c>
      <c r="X186" s="3">
        <v>0.0063903976405184819</v>
      </c>
      <c r="Y186" s="3">
        <v>0.0064031452278106426</v>
      </c>
      <c r="Z186" s="3">
        <v>86.38401160129591</v>
      </c>
    </row>
    <row r="187">
      <c r="A187" s="3">
        <v>44.76082</v>
      </c>
      <c r="B187" s="3">
        <v>9.8564291000366211</v>
      </c>
      <c r="C187" s="3">
        <v>-155.860595703125</v>
      </c>
      <c r="D187" s="3">
        <v>2474.4939815421</v>
      </c>
      <c r="E187" s="3">
        <v>-156.48390394961146</v>
      </c>
      <c r="F187" s="3">
        <v>156.17193886078587</v>
      </c>
      <c r="G187" s="3">
        <v>-86.381505065690277</v>
      </c>
      <c r="H187" s="3">
        <v>54.544377027867249</v>
      </c>
      <c r="I187" s="3">
        <v>-0.31852460281021033</v>
      </c>
      <c r="J187" s="3">
        <v>0.15926230140510517</v>
      </c>
      <c r="K187" s="3">
        <v>0.96399275485623726</v>
      </c>
      <c r="L187" s="3">
        <v>-35.451927913210518</v>
      </c>
      <c r="M187" s="3">
        <v>92.928203141531753</v>
      </c>
      <c r="N187" s="3">
        <v>15.8130895196665</v>
      </c>
      <c r="O187" s="3">
        <v>22.813176778435871</v>
      </c>
      <c r="P187" s="3">
        <v>-0.55418967390230489</v>
      </c>
      <c r="Q187" s="3">
        <v>22.722307105225703</v>
      </c>
      <c r="R187" s="3">
        <v>-0.5564059556526898</v>
      </c>
      <c r="S187" s="3">
        <v>-0.31852460281021033</v>
      </c>
      <c r="T187" s="3">
        <v>-35.451927913210518</v>
      </c>
      <c r="U187" s="3">
        <v>2479.4369677173459</v>
      </c>
      <c r="V187" s="3">
        <v>-3.618494934309719</v>
      </c>
      <c r="W187" s="3">
        <v>0.00040412302776214549</v>
      </c>
      <c r="X187" s="3">
        <v>0.0063904336149614768</v>
      </c>
      <c r="Y187" s="3">
        <v>0.0064031989824459819</v>
      </c>
      <c r="Z187" s="3">
        <v>86.381505065690277</v>
      </c>
    </row>
    <row r="188">
      <c r="A188" s="3">
        <v>44.76083</v>
      </c>
      <c r="B188" s="3">
        <v>9.8807430267333984</v>
      </c>
      <c r="C188" s="3">
        <v>-155.85775756835938</v>
      </c>
      <c r="D188" s="3">
        <v>2468.3639288067779</v>
      </c>
      <c r="E188" s="3">
        <v>-156.48415617875591</v>
      </c>
      <c r="F188" s="3">
        <v>156.17064281419164</v>
      </c>
      <c r="G188" s="3">
        <v>-86.372536855851109</v>
      </c>
      <c r="H188" s="3">
        <v>54.409247528275309</v>
      </c>
      <c r="I188" s="3">
        <v>-0.31931586083942226</v>
      </c>
      <c r="J188" s="3">
        <v>0.15965793041971113</v>
      </c>
      <c r="K188" s="3">
        <v>0.96390494205900556</v>
      </c>
      <c r="L188" s="3">
        <v>-35.451935595542949</v>
      </c>
      <c r="M188" s="3">
        <v>92.9112737325775</v>
      </c>
      <c r="N188" s="3">
        <v>15.773890399403129</v>
      </c>
      <c r="O188" s="3">
        <v>22.81358608513117</v>
      </c>
      <c r="P188" s="3">
        <v>-0.55417943384570367</v>
      </c>
      <c r="Q188" s="3">
        <v>22.722264388603865</v>
      </c>
      <c r="R188" s="3">
        <v>-0.556406703329669</v>
      </c>
      <c r="S188" s="3">
        <v>-0.31931586083942226</v>
      </c>
      <c r="T188" s="3">
        <v>-35.451935595542949</v>
      </c>
      <c r="U188" s="3">
        <v>2473.3191820243114</v>
      </c>
      <c r="V188" s="3">
        <v>-3.6274631441488991</v>
      </c>
      <c r="W188" s="3">
        <v>0.00040512664616817914</v>
      </c>
      <c r="X188" s="3">
        <v>0.0063904233145346294</v>
      </c>
      <c r="Y188" s="3">
        <v>0.0064032521220379283</v>
      </c>
      <c r="Z188" s="3">
        <v>86.372536855851109</v>
      </c>
    </row>
    <row r="189">
      <c r="A189" s="3">
        <v>44.76084</v>
      </c>
      <c r="B189" s="3">
        <v>9.8872232437133789</v>
      </c>
      <c r="C189" s="3">
        <v>-155.83845520019531</v>
      </c>
      <c r="D189" s="3">
        <v>2466.1505765188481</v>
      </c>
      <c r="E189" s="3">
        <v>-156.465753406825</v>
      </c>
      <c r="F189" s="3">
        <v>156.15178930340284</v>
      </c>
      <c r="G189" s="3">
        <v>-86.369715773387071</v>
      </c>
      <c r="H189" s="3">
        <v>54.361647770251828</v>
      </c>
      <c r="I189" s="3">
        <v>-0.31959552098016</v>
      </c>
      <c r="J189" s="3">
        <v>0.15979776049008</v>
      </c>
      <c r="K189" s="3">
        <v>0.963873907649933</v>
      </c>
      <c r="L189" s="3">
        <v>-35.455866184070985</v>
      </c>
      <c r="M189" s="3">
        <v>92.905290984835148</v>
      </c>
      <c r="N189" s="3">
        <v>15.761599729153735</v>
      </c>
      <c r="O189" s="3">
        <v>22.816407729762133</v>
      </c>
      <c r="P189" s="3">
        <v>-0.55411070187503109</v>
      </c>
      <c r="Q189" s="3">
        <v>22.724932813756727</v>
      </c>
      <c r="R189" s="3">
        <v>-0.55634116963161906</v>
      </c>
      <c r="S189" s="3">
        <v>-0.31959552098016</v>
      </c>
      <c r="T189" s="3">
        <v>-35.455866184070985</v>
      </c>
      <c r="U189" s="3">
        <v>2471.1091028227415</v>
      </c>
      <c r="V189" s="3">
        <v>-3.6302842266129378</v>
      </c>
      <c r="W189" s="3">
        <v>0.00040549024440006946</v>
      </c>
      <c r="X189" s="3">
        <v>0.0063911749263106171</v>
      </c>
      <c r="Y189" s="3">
        <v>0.0064040252401911376</v>
      </c>
      <c r="Z189" s="3">
        <v>86.369715773387071</v>
      </c>
    </row>
    <row r="190">
      <c r="A190" s="3">
        <v>44.76085</v>
      </c>
      <c r="B190" s="3">
        <v>9.85330581665039</v>
      </c>
      <c r="C190" s="3">
        <v>-155.86164855957031</v>
      </c>
      <c r="D190" s="3">
        <v>2475.3054031885058</v>
      </c>
      <c r="E190" s="3">
        <v>-156.48455763575225</v>
      </c>
      <c r="F190" s="3">
        <v>156.172792531937</v>
      </c>
      <c r="G190" s="3">
        <v>-86.38267301192316</v>
      </c>
      <c r="H190" s="3">
        <v>54.562219433096566</v>
      </c>
      <c r="I190" s="3">
        <v>-0.31842041866297011</v>
      </c>
      <c r="J190" s="3">
        <v>0.15921020933148505</v>
      </c>
      <c r="K190" s="3">
        <v>0.96400431767474237</v>
      </c>
      <c r="L190" s="3">
        <v>-35.451781026406564</v>
      </c>
      <c r="M190" s="3">
        <v>92.930432449554559</v>
      </c>
      <c r="N190" s="3">
        <v>15.818208777828753</v>
      </c>
      <c r="O190" s="3">
        <v>22.813008403204659</v>
      </c>
      <c r="P190" s="3">
        <v>-0.5541930708441315</v>
      </c>
      <c r="Q190" s="3">
        <v>22.722197973063373</v>
      </c>
      <c r="R190" s="3">
        <v>-0.55640793188901527</v>
      </c>
      <c r="S190" s="3">
        <v>-0.31842041866297011</v>
      </c>
      <c r="T190" s="3">
        <v>-35.451781026406564</v>
      </c>
      <c r="U190" s="3">
        <v>2480.2468134910823</v>
      </c>
      <c r="V190" s="3">
        <v>-3.6173269880768406</v>
      </c>
      <c r="W190" s="3">
        <v>0.00040399055353407054</v>
      </c>
      <c r="X190" s="3">
        <v>0.0063904069200725307</v>
      </c>
      <c r="Y190" s="3">
        <v>0.0064031639813029659</v>
      </c>
      <c r="Z190" s="3">
        <v>86.38267301192316</v>
      </c>
    </row>
    <row r="191">
      <c r="A191" s="3">
        <v>44.76086</v>
      </c>
      <c r="B191" s="3">
        <v>9.88971996307373</v>
      </c>
      <c r="C191" s="3">
        <v>-155.85107421875</v>
      </c>
      <c r="D191" s="3">
        <v>2465.9306822785638</v>
      </c>
      <c r="E191" s="3">
        <v>-156.47863845876762</v>
      </c>
      <c r="F191" s="3">
        <v>156.16454109715926</v>
      </c>
      <c r="G191" s="3">
        <v>-86.369094733197386</v>
      </c>
      <c r="H191" s="3">
        <v>54.355971286321193</v>
      </c>
      <c r="I191" s="3">
        <v>-0.3196289044014195</v>
      </c>
      <c r="J191" s="3">
        <v>0.15981445220070975</v>
      </c>
      <c r="K191" s="3">
        <v>0.96387020309597182</v>
      </c>
      <c r="L191" s="3">
        <v>-35.453131793168467</v>
      </c>
      <c r="M191" s="3">
        <v>92.904576841626991</v>
      </c>
      <c r="N191" s="3">
        <v>15.75889659167977</v>
      </c>
      <c r="O191" s="3">
        <v>22.8145501268145</v>
      </c>
      <c r="P191" s="3">
        <v>-0.5541553233806481</v>
      </c>
      <c r="Q191" s="3">
        <v>22.723051402434614</v>
      </c>
      <c r="R191" s="3">
        <v>-0.55638673606812794</v>
      </c>
      <c r="S191" s="3">
        <v>-0.3196289044014195</v>
      </c>
      <c r="T191" s="3">
        <v>-35.453131793168467</v>
      </c>
      <c r="U191" s="3">
        <v>2470.8904658233505</v>
      </c>
      <c r="V191" s="3">
        <v>-3.6309052668026167</v>
      </c>
      <c r="W191" s="3">
        <v>0.00040552640314933029</v>
      </c>
      <c r="X191" s="3">
        <v>0.0063906486524261371</v>
      </c>
      <c r="Y191" s="3">
        <v>0.0064035023122044109</v>
      </c>
      <c r="Z191" s="3">
        <v>86.369094733197386</v>
      </c>
    </row>
    <row r="192">
      <c r="A192" s="3">
        <v>44.76087</v>
      </c>
      <c r="B192" s="3">
        <v>9.852940559387207</v>
      </c>
      <c r="C192" s="3">
        <v>-155.86175537109375</v>
      </c>
      <c r="D192" s="3">
        <v>2475.3998136920045</v>
      </c>
      <c r="E192" s="3">
        <v>-156.48461783941175</v>
      </c>
      <c r="F192" s="3">
        <v>156.17287608616769</v>
      </c>
      <c r="G192" s="3">
        <v>-86.38280922072812</v>
      </c>
      <c r="H192" s="3">
        <v>54.5642964547871</v>
      </c>
      <c r="I192" s="3">
        <v>-0.31840829508953722</v>
      </c>
      <c r="J192" s="3">
        <v>0.15920414754476861</v>
      </c>
      <c r="K192" s="3">
        <v>0.96400566321167391</v>
      </c>
      <c r="L192" s="3">
        <v>-35.451767303100333</v>
      </c>
      <c r="M192" s="3">
        <v>92.930691870417931</v>
      </c>
      <c r="N192" s="3">
        <v>15.81880601345954</v>
      </c>
      <c r="O192" s="3">
        <v>22.81298053759927</v>
      </c>
      <c r="P192" s="3">
        <v>-0.55419315348211573</v>
      </c>
      <c r="Q192" s="3">
        <v>22.722177048006944</v>
      </c>
      <c r="R192" s="3">
        <v>-0.55640784761719042</v>
      </c>
      <c r="S192" s="3">
        <v>-0.31840829508953722</v>
      </c>
      <c r="T192" s="3">
        <v>-35.451767303100333</v>
      </c>
      <c r="U192" s="3">
        <v>2480.3410397053785</v>
      </c>
      <c r="V192" s="3">
        <v>-3.6171907792718754</v>
      </c>
      <c r="W192" s="3">
        <v>0.0004039751455376099</v>
      </c>
      <c r="X192" s="3">
        <v>0.0063904044615185358</v>
      </c>
      <c r="Y192" s="3">
        <v>0.0064031605555388152</v>
      </c>
      <c r="Z192" s="3">
        <v>86.38280922072812</v>
      </c>
    </row>
    <row r="193">
      <c r="A193" s="3">
        <v>44.76088</v>
      </c>
      <c r="B193" s="3">
        <v>9.8850851058959961</v>
      </c>
      <c r="C193" s="3">
        <v>-155.84974670410156</v>
      </c>
      <c r="D193" s="3">
        <v>2467.03576084922</v>
      </c>
      <c r="E193" s="3">
        <v>-156.47672820145573</v>
      </c>
      <c r="F193" s="3">
        <v>156.16292279309909</v>
      </c>
      <c r="G193" s="3">
        <v>-86.37076099203513</v>
      </c>
      <c r="H193" s="3">
        <v>54.380451650474704</v>
      </c>
      <c r="I193" s="3">
        <v>-0.31948498509578815</v>
      </c>
      <c r="J193" s="3">
        <v>0.15974249254789408</v>
      </c>
      <c r="K193" s="3">
        <v>0.96388617390441855</v>
      </c>
      <c r="L193" s="3">
        <v>-35.45352637132396</v>
      </c>
      <c r="M193" s="3">
        <v>92.9076556244099</v>
      </c>
      <c r="N193" s="3">
        <v>15.766151230316105</v>
      </c>
      <c r="O193" s="3">
        <v>22.81473426512175</v>
      </c>
      <c r="P193" s="3">
        <v>-0.55415035556891612</v>
      </c>
      <c r="Q193" s="3">
        <v>22.723318650699728</v>
      </c>
      <c r="R193" s="3">
        <v>-0.55637969521842867</v>
      </c>
      <c r="S193" s="3">
        <v>-0.31948498509578815</v>
      </c>
      <c r="T193" s="3">
        <v>-35.45352637132396</v>
      </c>
      <c r="U193" s="3">
        <v>2471.9932062563444</v>
      </c>
      <c r="V193" s="3">
        <v>-3.6292390079648804</v>
      </c>
      <c r="W193" s="3">
        <v>0.00040534475254455697</v>
      </c>
      <c r="X193" s="3">
        <v>0.006390726669032544</v>
      </c>
      <c r="Y193" s="3">
        <v>0.006403568671194149</v>
      </c>
      <c r="Z193" s="3">
        <v>86.37076099203513</v>
      </c>
    </row>
    <row r="194">
      <c r="A194" s="3">
        <v>44.76089</v>
      </c>
      <c r="B194" s="3">
        <v>9.87934684753418</v>
      </c>
      <c r="C194" s="3">
        <v>-155.83366394042969</v>
      </c>
      <c r="D194" s="3">
        <v>2467.9498237596731</v>
      </c>
      <c r="E194" s="3">
        <v>-156.45998236012105</v>
      </c>
      <c r="F194" s="3">
        <v>156.14650912278717</v>
      </c>
      <c r="G194" s="3">
        <v>-86.372488789034335</v>
      </c>
      <c r="H194" s="3">
        <v>54.401678013746753</v>
      </c>
      <c r="I194" s="3">
        <v>-0.31936030084065142</v>
      </c>
      <c r="J194" s="3">
        <v>0.15968015042032571</v>
      </c>
      <c r="K194" s="3">
        <v>0.96390001040214446</v>
      </c>
      <c r="L194" s="3">
        <v>-35.457073931400657</v>
      </c>
      <c r="M194" s="3">
        <v>92.910323005325424</v>
      </c>
      <c r="N194" s="3">
        <v>15.773680825805275</v>
      </c>
      <c r="O194" s="3">
        <v>22.817084774467286</v>
      </c>
      <c r="P194" s="3">
        <v>-0.55409307152799625</v>
      </c>
      <c r="Q194" s="3">
        <v>22.725746655528887</v>
      </c>
      <c r="R194" s="3">
        <v>-0.55632005309376376</v>
      </c>
      <c r="S194" s="3">
        <v>-0.31936030084065142</v>
      </c>
      <c r="T194" s="3">
        <v>-35.457073931400657</v>
      </c>
      <c r="U194" s="3">
        <v>2472.9043771799043</v>
      </c>
      <c r="V194" s="3">
        <v>-3.6275112109656718</v>
      </c>
      <c r="W194" s="3">
        <v>0.00040519462363971436</v>
      </c>
      <c r="X194" s="3">
        <v>0.0063914106656251472</v>
      </c>
      <c r="Y194" s="3">
        <v>0.0064042417958485457</v>
      </c>
      <c r="Z194" s="3">
        <v>86.372488789034335</v>
      </c>
    </row>
    <row r="195">
      <c r="A195" s="3">
        <v>44.7609</v>
      </c>
      <c r="B195" s="3">
        <v>9.8666496276855469</v>
      </c>
      <c r="C195" s="3">
        <v>-155.85054016113281</v>
      </c>
      <c r="D195" s="3">
        <v>2471.6334889366958</v>
      </c>
      <c r="E195" s="3">
        <v>-156.47518204415007</v>
      </c>
      <c r="F195" s="3">
        <v>156.16254878616826</v>
      </c>
      <c r="G195" s="3">
        <v>-86.377529801357355</v>
      </c>
      <c r="H195" s="3">
        <v>54.481891375072877</v>
      </c>
      <c r="I195" s="3">
        <v>-0.31889000287592256</v>
      </c>
      <c r="J195" s="3">
        <v>0.15944500143796128</v>
      </c>
      <c r="K195" s="3">
        <v>0.96395220223334765</v>
      </c>
      <c r="L195" s="3">
        <v>-35.453808684740487</v>
      </c>
      <c r="M195" s="3">
        <v>92.920384819052089</v>
      </c>
      <c r="N195" s="3">
        <v>15.795690132121495</v>
      </c>
      <c r="O195" s="3">
        <v>22.814607918104755</v>
      </c>
      <c r="P195" s="3">
        <v>-0.5541529292348063</v>
      </c>
      <c r="Q195" s="3">
        <v>22.723533030291271</v>
      </c>
      <c r="R195" s="3">
        <v>-0.55637394899411474</v>
      </c>
      <c r="S195" s="3">
        <v>-0.31889000287592256</v>
      </c>
      <c r="T195" s="3">
        <v>-35.453808684740487</v>
      </c>
      <c r="U195" s="3">
        <v>2476.5816332657269</v>
      </c>
      <c r="V195" s="3">
        <v>-3.6224701986426431</v>
      </c>
      <c r="W195" s="3">
        <v>0.00040459073097856552</v>
      </c>
      <c r="X195" s="3">
        <v>0.00639078981686595</v>
      </c>
      <c r="Y195" s="3">
        <v>0.00640358400764379</v>
      </c>
      <c r="Z195" s="3">
        <v>86.377529801357355</v>
      </c>
    </row>
    <row r="196">
      <c r="A196" s="3">
        <v>44.76091</v>
      </c>
      <c r="B196" s="3">
        <v>9.8653879165649414</v>
      </c>
      <c r="C196" s="3">
        <v>-155.84593200683594</v>
      </c>
      <c r="D196" s="3">
        <v>2471.8014748186829</v>
      </c>
      <c r="E196" s="3">
        <v>-156.47043261131779</v>
      </c>
      <c r="F196" s="3">
        <v>156.15787012451096</v>
      </c>
      <c r="G196" s="3">
        <v>-86.377884983612233</v>
      </c>
      <c r="H196" s="3">
        <v>54.485900549317307</v>
      </c>
      <c r="I196" s="3">
        <v>-0.31886653308337226</v>
      </c>
      <c r="J196" s="3">
        <v>0.15943326654168613</v>
      </c>
      <c r="K196" s="3">
        <v>0.96395480689328727</v>
      </c>
      <c r="L196" s="3">
        <v>-35.454815710895843</v>
      </c>
      <c r="M196" s="3">
        <v>92.920886973267486</v>
      </c>
      <c r="N196" s="3">
        <v>15.797243182415111</v>
      </c>
      <c r="O196" s="3">
        <v>22.815276398758261</v>
      </c>
      <c r="P196" s="3">
        <v>-0.55413639560452588</v>
      </c>
      <c r="Q196" s="3">
        <v>22.724216677987638</v>
      </c>
      <c r="R196" s="3">
        <v>-0.55635691242882923</v>
      </c>
      <c r="S196" s="3">
        <v>-0.31886653308337226</v>
      </c>
      <c r="T196" s="3">
        <v>-35.454815710895843</v>
      </c>
      <c r="U196" s="3">
        <v>2476.7489834856879</v>
      </c>
      <c r="V196" s="3">
        <v>-3.6221150163877649</v>
      </c>
      <c r="W196" s="3">
        <v>0.00040456323462358736</v>
      </c>
      <c r="X196" s="3">
        <v>0.00639098380001327</v>
      </c>
      <c r="Y196" s="3">
        <v>0.0064037758660684839</v>
      </c>
      <c r="Z196" s="3">
        <v>86.377884983612233</v>
      </c>
    </row>
    <row r="197">
      <c r="A197" s="3">
        <v>44.76092</v>
      </c>
      <c r="B197" s="3">
        <v>9.85929012298584</v>
      </c>
      <c r="C197" s="3">
        <v>-155.85804748535156</v>
      </c>
      <c r="D197" s="3">
        <v>2473.7010741590016</v>
      </c>
      <c r="E197" s="3">
        <v>-156.48172783614217</v>
      </c>
      <c r="F197" s="3">
        <v>156.16957631906192</v>
      </c>
      <c r="G197" s="3">
        <v>-86.3803984972387</v>
      </c>
      <c r="H197" s="3">
        <v>54.5270409893041</v>
      </c>
      <c r="I197" s="3">
        <v>-0.31862589554541626</v>
      </c>
      <c r="J197" s="3">
        <v>0.15931294777270813</v>
      </c>
      <c r="K197" s="3">
        <v>0.96398151307242808</v>
      </c>
      <c r="L197" s="3">
        <v>-35.452397927515165</v>
      </c>
      <c r="M197" s="3">
        <v>92.926035754540777</v>
      </c>
      <c r="N197" s="3">
        <v>15.8082423319693</v>
      </c>
      <c r="O197" s="3">
        <v>22.813498797340944</v>
      </c>
      <c r="P197" s="3">
        <v>-0.55417937517694127</v>
      </c>
      <c r="Q197" s="3">
        <v>22.722572328612365</v>
      </c>
      <c r="R197" s="3">
        <v>-0.55639697505508523</v>
      </c>
      <c r="S197" s="3">
        <v>-0.31862589554541626</v>
      </c>
      <c r="T197" s="3">
        <v>-35.452397927515165</v>
      </c>
      <c r="U197" s="3">
        <v>2478.6455041901377</v>
      </c>
      <c r="V197" s="3">
        <v>-3.619601502761296</v>
      </c>
      <c r="W197" s="3">
        <v>0.00040425256327302026</v>
      </c>
      <c r="X197" s="3">
        <v>0.0063905224835396571</v>
      </c>
      <c r="Y197" s="3">
        <v>0.0064032958503835091</v>
      </c>
      <c r="Z197" s="3">
        <v>86.3803984972387</v>
      </c>
    </row>
    <row r="198">
      <c r="A198" s="3">
        <v>44.76093</v>
      </c>
      <c r="B198" s="3">
        <v>9.86358642578125</v>
      </c>
      <c r="C198" s="3">
        <v>-155.85282897949219</v>
      </c>
      <c r="D198" s="3">
        <v>2472.4672736020643</v>
      </c>
      <c r="E198" s="3">
        <v>-156.47707390219205</v>
      </c>
      <c r="F198" s="3">
        <v>156.164639525373</v>
      </c>
      <c r="G198" s="3">
        <v>-86.3787044817062</v>
      </c>
      <c r="H198" s="3">
        <v>54.500146985852055</v>
      </c>
      <c r="I198" s="3">
        <v>-0.31878316208153151</v>
      </c>
      <c r="J198" s="3">
        <v>0.15939158104076576</v>
      </c>
      <c r="K198" s="3">
        <v>0.96396405940132313</v>
      </c>
      <c r="L198" s="3">
        <v>-35.453398575462096</v>
      </c>
      <c r="M198" s="3">
        <v>92.922670781747769</v>
      </c>
      <c r="N198" s="3">
        <v>15.800827635283563</v>
      </c>
      <c r="O198" s="3">
        <v>22.814258596717551</v>
      </c>
      <c r="P198" s="3">
        <v>-0.554160720862221</v>
      </c>
      <c r="Q198" s="3">
        <v>22.723244081050773</v>
      </c>
      <c r="R198" s="3">
        <v>-0.55638032777358137</v>
      </c>
      <c r="S198" s="3">
        <v>-0.31878316208153151</v>
      </c>
      <c r="T198" s="3">
        <v>-35.453398575462096</v>
      </c>
      <c r="U198" s="3">
        <v>2477.4138721033705</v>
      </c>
      <c r="V198" s="3">
        <v>-3.62129551829381</v>
      </c>
      <c r="W198" s="3">
        <v>0.00040445429174200138</v>
      </c>
      <c r="X198" s="3">
        <v>0.0063907125501660557</v>
      </c>
      <c r="Y198" s="3">
        <v>0.006403498276173614</v>
      </c>
      <c r="Z198" s="3">
        <v>86.3787044817062</v>
      </c>
    </row>
    <row r="199">
      <c r="A199" s="3">
        <v>44.76094</v>
      </c>
      <c r="B199" s="3">
        <v>9.8411884307861328</v>
      </c>
      <c r="C199" s="3">
        <v>-155.8585205078125</v>
      </c>
      <c r="D199" s="3">
        <v>2478.229898364646</v>
      </c>
      <c r="E199" s="3">
        <v>-156.47991091633614</v>
      </c>
      <c r="F199" s="3">
        <v>156.1689066511463</v>
      </c>
      <c r="G199" s="3">
        <v>-86.387037415856838</v>
      </c>
      <c r="H199" s="3">
        <v>54.626979184944993</v>
      </c>
      <c r="I199" s="3">
        <v>-0.31804284995077869</v>
      </c>
      <c r="J199" s="3">
        <v>0.15902142497538935</v>
      </c>
      <c r="K199" s="3">
        <v>0.96404622308627386</v>
      </c>
      <c r="L199" s="3">
        <v>-35.452738776965539</v>
      </c>
      <c r="M199" s="3">
        <v>92.938512024690965</v>
      </c>
      <c r="N199" s="3">
        <v>15.837367773615755</v>
      </c>
      <c r="O199" s="3">
        <v>22.813419366110676</v>
      </c>
      <c r="P199" s="3">
        <v>-0.55418080946932535</v>
      </c>
      <c r="Q199" s="3">
        <v>22.722826012007168</v>
      </c>
      <c r="R199" s="3">
        <v>-0.55639026608722542</v>
      </c>
      <c r="S199" s="3">
        <v>-0.31804284995077869</v>
      </c>
      <c r="T199" s="3">
        <v>-35.452738776965539</v>
      </c>
      <c r="U199" s="3">
        <v>2483.1651962100364</v>
      </c>
      <c r="V199" s="3">
        <v>-3.6129625841431721</v>
      </c>
      <c r="W199" s="3">
        <v>0.00040351381470294094</v>
      </c>
      <c r="X199" s="3">
        <v>0.0063905966851851162</v>
      </c>
      <c r="Y199" s="3">
        <v>0.0064033233083575529</v>
      </c>
      <c r="Z199" s="3">
        <v>86.387037415856838</v>
      </c>
    </row>
    <row r="200">
      <c r="A200" s="3">
        <v>44.76095</v>
      </c>
      <c r="B200" s="3">
        <v>9.8487100601196289</v>
      </c>
      <c r="C200" s="3">
        <v>-155.85650634765625</v>
      </c>
      <c r="D200" s="3">
        <v>2476.2885202094249</v>
      </c>
      <c r="E200" s="3">
        <v>-156.47885502029965</v>
      </c>
      <c r="F200" s="3">
        <v>156.16737066604316</v>
      </c>
      <c r="G200" s="3">
        <v>-86.384236745343728</v>
      </c>
      <c r="H200" s="3">
        <v>54.584257085862788</v>
      </c>
      <c r="I200" s="3">
        <v>-0.31829183196205</v>
      </c>
      <c r="J200" s="3">
        <v>0.159145915981025</v>
      </c>
      <c r="K200" s="3">
        <v>0.96401858898805581</v>
      </c>
      <c r="L200" s="3">
        <v>-35.452982274918355</v>
      </c>
      <c r="M200" s="3">
        <v>92.933183991452211</v>
      </c>
      <c r="N200" s="3">
        <v>15.825067993296486</v>
      </c>
      <c r="O200" s="3">
        <v>22.813708071664507</v>
      </c>
      <c r="P200" s="3">
        <v>-0.55417349922009818</v>
      </c>
      <c r="Q200" s="3">
        <v>22.72297325043494</v>
      </c>
      <c r="R200" s="3">
        <v>-0.55638636251169837</v>
      </c>
      <c r="S200" s="3">
        <v>-0.31829183196205</v>
      </c>
      <c r="T200" s="3">
        <v>-35.452982274918355</v>
      </c>
      <c r="U200" s="3">
        <v>2481.2276129749657</v>
      </c>
      <c r="V200" s="3">
        <v>-3.615763254656279</v>
      </c>
      <c r="W200" s="3">
        <v>0.00040383016431196306</v>
      </c>
      <c r="X200" s="3">
        <v>0.0063906398079809079</v>
      </c>
      <c r="Y200" s="3">
        <v>0.0064033862882820428</v>
      </c>
      <c r="Z200" s="3">
        <v>86.384236745343728</v>
      </c>
    </row>
    <row r="201">
      <c r="A201" s="3">
        <v>44.76096</v>
      </c>
      <c r="B201" s="3">
        <v>9.86239242553711</v>
      </c>
      <c r="C201" s="3">
        <v>-155.83660888671875</v>
      </c>
      <c r="D201" s="3">
        <v>2472.2515999802727</v>
      </c>
      <c r="E201" s="3">
        <v>-156.46076764537088</v>
      </c>
      <c r="F201" s="3">
        <v>156.1483764041991</v>
      </c>
      <c r="G201" s="3">
        <v>-86.3787658075377</v>
      </c>
      <c r="H201" s="3">
        <v>54.496445968952948</v>
      </c>
      <c r="I201" s="3">
        <v>-0.31880481646211611</v>
      </c>
      <c r="J201" s="3">
        <v>0.15940240823105806</v>
      </c>
      <c r="K201" s="3">
        <v>0.96396165619112106</v>
      </c>
      <c r="L201" s="3">
        <v>-35.456864073114772</v>
      </c>
      <c r="M201" s="3">
        <v>92.922207460672908</v>
      </c>
      <c r="N201" s="3">
        <v>15.801095937249915</v>
      </c>
      <c r="O201" s="3">
        <v>22.816616883493108</v>
      </c>
      <c r="P201" s="3">
        <v>-0.55410265148467941</v>
      </c>
      <c r="Q201" s="3">
        <v>22.725596038555668</v>
      </c>
      <c r="R201" s="3">
        <v>-0.5563219504388035</v>
      </c>
      <c r="S201" s="3">
        <v>-0.31880481646211611</v>
      </c>
      <c r="T201" s="3">
        <v>-35.456864073114772</v>
      </c>
      <c r="U201" s="3">
        <v>2477.1975991868708</v>
      </c>
      <c r="V201" s="3">
        <v>-3.6212341924623006</v>
      </c>
      <c r="W201" s="3">
        <v>0.00040448957541699217</v>
      </c>
      <c r="X201" s="3">
        <v>0.0063913785867813775</v>
      </c>
      <c r="Y201" s="3">
        <v>0.0064041652115001324</v>
      </c>
      <c r="Z201" s="3">
        <v>86.3787658075377</v>
      </c>
    </row>
    <row r="202">
      <c r="A202" s="3">
        <v>44.76097</v>
      </c>
      <c r="B202" s="3">
        <v>9.8642826080322266</v>
      </c>
      <c r="C202" s="3">
        <v>-155.84114074707031</v>
      </c>
      <c r="D202" s="3">
        <v>2471.9248413325308</v>
      </c>
      <c r="E202" s="3">
        <v>-156.46552061816644</v>
      </c>
      <c r="F202" s="3">
        <v>156.15301860905316</v>
      </c>
      <c r="G202" s="3">
        <v>-86.378178670354757</v>
      </c>
      <c r="H202" s="3">
        <v>54.488936804884617</v>
      </c>
      <c r="I202" s="3">
        <v>-0.31884876107675014</v>
      </c>
      <c r="J202" s="3">
        <v>0.15942438053837507</v>
      </c>
      <c r="K202" s="3">
        <v>0.96395677922190892</v>
      </c>
      <c r="L202" s="3">
        <v>-35.455857766532034</v>
      </c>
      <c r="M202" s="3">
        <v>92.921267220787612</v>
      </c>
      <c r="N202" s="3">
        <v>15.798527570588149</v>
      </c>
      <c r="O202" s="3">
        <v>22.815949298447066</v>
      </c>
      <c r="P202" s="3">
        <v>-0.55411866622223249</v>
      </c>
      <c r="Q202" s="3">
        <v>22.724901638709525</v>
      </c>
      <c r="R202" s="3">
        <v>-0.55633875098116869</v>
      </c>
      <c r="S202" s="3">
        <v>-0.31884876107675014</v>
      </c>
      <c r="T202" s="3">
        <v>-35.455857766532034</v>
      </c>
      <c r="U202" s="3">
        <v>2476.8717932786049</v>
      </c>
      <c r="V202" s="3">
        <v>-3.6218213296452482</v>
      </c>
      <c r="W202" s="3">
        <v>0.00040454304405992129</v>
      </c>
      <c r="X202" s="3">
        <v>0.0063911844350703229</v>
      </c>
      <c r="Y202" s="3">
        <v>0.0064039748248710679</v>
      </c>
      <c r="Z202" s="3">
        <v>86.378178670354757</v>
      </c>
    </row>
    <row r="203">
      <c r="A203" s="3">
        <v>44.76098</v>
      </c>
      <c r="B203" s="3">
        <v>9.8777780532836914</v>
      </c>
      <c r="C203" s="3">
        <v>-155.84689331054688</v>
      </c>
      <c r="D203" s="3">
        <v>2468.7560828229257</v>
      </c>
      <c r="E203" s="3">
        <v>-156.47295968375016</v>
      </c>
      <c r="F203" s="3">
        <v>156.15961274868388</v>
      </c>
      <c r="G203" s="3">
        <v>-86.37337034114033</v>
      </c>
      <c r="H203" s="3">
        <v>54.4186127162146</v>
      </c>
      <c r="I203" s="3">
        <v>-0.31926089570222221</v>
      </c>
      <c r="J203" s="3">
        <v>0.15963044785111111</v>
      </c>
      <c r="K203" s="3">
        <v>0.96391104176061715</v>
      </c>
      <c r="L203" s="3">
        <v>-35.454309464077951</v>
      </c>
      <c r="M203" s="3">
        <v>92.912449642803821</v>
      </c>
      <c r="N203" s="3">
        <v>15.777525316914602</v>
      </c>
      <c r="O203" s="3">
        <v>22.815101007961779</v>
      </c>
      <c r="P203" s="3">
        <v>-0.55413897184308225</v>
      </c>
      <c r="Q203" s="3">
        <v>22.723815155305893</v>
      </c>
      <c r="R203" s="3">
        <v>-0.556365052639323</v>
      </c>
      <c r="S203" s="3">
        <v>-0.31926089570222221</v>
      </c>
      <c r="T203" s="3">
        <v>-35.454309464077951</v>
      </c>
      <c r="U203" s="3">
        <v>2473.7098422384524</v>
      </c>
      <c r="V203" s="3">
        <v>-3.626629658859672</v>
      </c>
      <c r="W203" s="3">
        <v>0.00040506229309480389</v>
      </c>
      <c r="X203" s="3">
        <v>0.0063908805842307513</v>
      </c>
      <c r="Y203" s="3">
        <v>0.0064037044047320617</v>
      </c>
      <c r="Z203" s="3">
        <v>86.37337034114033</v>
      </c>
    </row>
    <row r="204">
      <c r="A204" s="3">
        <v>44.76099</v>
      </c>
      <c r="B204" s="3">
        <v>9.894709587097168</v>
      </c>
      <c r="C204" s="3">
        <v>-155.8265380859375</v>
      </c>
      <c r="D204" s="3">
        <v>2463.9242855043185</v>
      </c>
      <c r="E204" s="3">
        <v>-156.45483464578919</v>
      </c>
      <c r="F204" s="3">
        <v>156.14037033919553</v>
      </c>
      <c r="G204" s="3">
        <v>-86.3666972795296</v>
      </c>
      <c r="H204" s="3">
        <v>54.3132794149189</v>
      </c>
      <c r="I204" s="3">
        <v>-0.3198801991075555</v>
      </c>
      <c r="J204" s="3">
        <v>0.15994009955377775</v>
      </c>
      <c r="K204" s="3">
        <v>0.96384231741174675</v>
      </c>
      <c r="L204" s="3">
        <v>-35.45820791295484</v>
      </c>
      <c r="M204" s="3">
        <v>92.899201283364647</v>
      </c>
      <c r="N204" s="3">
        <v>15.748470100541137</v>
      </c>
      <c r="O204" s="3">
        <v>22.818075169305335</v>
      </c>
      <c r="P204" s="3">
        <v>-0.55406644699193541</v>
      </c>
      <c r="Q204" s="3">
        <v>22.726441579561882</v>
      </c>
      <c r="R204" s="3">
        <v>-0.556300456980544</v>
      </c>
      <c r="S204" s="3">
        <v>-0.3198801991075555</v>
      </c>
      <c r="T204" s="3">
        <v>-35.45820791295484</v>
      </c>
      <c r="U204" s="3">
        <v>2468.886591154403</v>
      </c>
      <c r="V204" s="3">
        <v>-3.6333027204703918</v>
      </c>
      <c r="W204" s="3">
        <v>0.00040585662712250059</v>
      </c>
      <c r="X204" s="3">
        <v>0.0063916209573451743</v>
      </c>
      <c r="Y204" s="3">
        <v>0.0064044935837389442</v>
      </c>
      <c r="Z204" s="3">
        <v>86.3666972795296</v>
      </c>
    </row>
    <row r="205">
      <c r="A205" s="3">
        <v>44.761</v>
      </c>
      <c r="B205" s="3">
        <v>9.866363525390625</v>
      </c>
      <c r="C205" s="3">
        <v>-155.85603332519531</v>
      </c>
      <c r="D205" s="3">
        <v>2471.8781332470689</v>
      </c>
      <c r="E205" s="3">
        <v>-156.48061696907675</v>
      </c>
      <c r="F205" s="3">
        <v>156.16801289982385</v>
      </c>
      <c r="G205" s="3">
        <v>-86.377761892875682</v>
      </c>
      <c r="H205" s="3">
        <v>54.486932907881439</v>
      </c>
      <c r="I205" s="3">
        <v>-0.31886049019343105</v>
      </c>
      <c r="J205" s="3">
        <v>0.15943024509671552</v>
      </c>
      <c r="K205" s="3">
        <v>0.963955477529811</v>
      </c>
      <c r="L205" s="3">
        <v>-35.452652018015968</v>
      </c>
      <c r="M205" s="3">
        <v>92.9210162659726</v>
      </c>
      <c r="N205" s="3">
        <v>15.796704928224781</v>
      </c>
      <c r="O205" s="3">
        <v>22.813752846550479</v>
      </c>
      <c r="P205" s="3">
        <v>-0.55417122303791255</v>
      </c>
      <c r="Q205" s="3">
        <v>22.722693026110708</v>
      </c>
      <c r="R205" s="3">
        <v>-0.55639203075664267</v>
      </c>
      <c r="S205" s="3">
        <v>-0.31886049019343105</v>
      </c>
      <c r="T205" s="3">
        <v>-35.452652018015968</v>
      </c>
      <c r="U205" s="3">
        <v>2476.8261321925766</v>
      </c>
      <c r="V205" s="3">
        <v>-3.622238107124323</v>
      </c>
      <c r="W205" s="3">
        <v>0.00040455068821956683</v>
      </c>
      <c r="X205" s="3">
        <v>0.0063905678503147585</v>
      </c>
      <c r="Y205" s="3">
        <v>0.0064033599546500213</v>
      </c>
      <c r="Z205" s="3">
        <v>86.377761892875682</v>
      </c>
    </row>
    <row r="206">
      <c r="A206" s="3">
        <v>44.76101</v>
      </c>
      <c r="B206" s="3">
        <v>9.8803853988647461</v>
      </c>
      <c r="C206" s="3">
        <v>-155.84298706054688</v>
      </c>
      <c r="D206" s="3">
        <v>2467.9865862707816</v>
      </c>
      <c r="E206" s="3">
        <v>-156.46939969207691</v>
      </c>
      <c r="F206" s="3">
        <v>156.15587927319254</v>
      </c>
      <c r="G206" s="3">
        <v>-86.3723249254952</v>
      </c>
      <c r="H206" s="3">
        <v>54.40188135200431</v>
      </c>
      <c r="I206" s="3">
        <v>-0.31935910689666147</v>
      </c>
      <c r="J206" s="3">
        <v>0.15967955344833074</v>
      </c>
      <c r="K206" s="3">
        <v>0.96390014289780712</v>
      </c>
      <c r="L206" s="3">
        <v>-35.455073281384408</v>
      </c>
      <c r="M206" s="3">
        <v>92.910348547841309</v>
      </c>
      <c r="N206" s="3">
        <v>15.77296641469605</v>
      </c>
      <c r="O206" s="3">
        <v>22.815658602916475</v>
      </c>
      <c r="P206" s="3">
        <v>-0.55412473590613343</v>
      </c>
      <c r="Q206" s="3">
        <v>22.724317952452747</v>
      </c>
      <c r="R206" s="3">
        <v>-0.5563520464868783</v>
      </c>
      <c r="S206" s="3">
        <v>-0.31935910689666147</v>
      </c>
      <c r="T206" s="3">
        <v>-35.455073281384408</v>
      </c>
      <c r="U206" s="3">
        <v>2472.9416618781174</v>
      </c>
      <c r="V206" s="3">
        <v>-3.6276750745047881</v>
      </c>
      <c r="W206" s="3">
        <v>0.000405188587961913</v>
      </c>
      <c r="X206" s="3">
        <v>0.00639102598954137</v>
      </c>
      <c r="Y206" s="3">
        <v>0.0064038575086277343</v>
      </c>
      <c r="Z206" s="3">
        <v>86.3723249254952</v>
      </c>
    </row>
    <row r="207">
      <c r="A207" s="3">
        <v>44.76102</v>
      </c>
      <c r="B207" s="3">
        <v>9.8558597564697266</v>
      </c>
      <c r="C207" s="3">
        <v>-155.84686279296875</v>
      </c>
      <c r="D207" s="3">
        <v>2474.2014615155435</v>
      </c>
      <c r="E207" s="3">
        <v>-156.47015395070119</v>
      </c>
      <c r="F207" s="3">
        <v>156.15819739594087</v>
      </c>
      <c r="G207" s="3">
        <v>-86.38139553901145</v>
      </c>
      <c r="H207" s="3">
        <v>54.538817800847546</v>
      </c>
      <c r="I207" s="3">
        <v>-0.31855707779997178</v>
      </c>
      <c r="J207" s="3">
        <v>0.15927853889998589</v>
      </c>
      <c r="K207" s="3">
        <v>0.96398915066626645</v>
      </c>
      <c r="L207" s="3">
        <v>-35.454850962101609</v>
      </c>
      <c r="M207" s="3">
        <v>92.927508260226972</v>
      </c>
      <c r="N207" s="3">
        <v>15.812609619436344</v>
      </c>
      <c r="O207" s="3">
        <v>22.815085087193363</v>
      </c>
      <c r="P207" s="3">
        <v>-0.55413836813516237</v>
      </c>
      <c r="Q207" s="3">
        <v>22.724202318571297</v>
      </c>
      <c r="R207" s="3">
        <v>-0.55635457922102649</v>
      </c>
      <c r="S207" s="3">
        <v>-0.31855707779997178</v>
      </c>
      <c r="T207" s="3">
        <v>-35.454850962101609</v>
      </c>
      <c r="U207" s="3">
        <v>2479.1441630617228</v>
      </c>
      <c r="V207" s="3">
        <v>-3.6186044609885561</v>
      </c>
      <c r="W207" s="3">
        <v>0.0004041708064417121</v>
      </c>
      <c r="X207" s="3">
        <v>0.0063909951818355622</v>
      </c>
      <c r="Y207" s="3">
        <v>0.006403762445236794</v>
      </c>
      <c r="Z207" s="3">
        <v>86.38139553901145</v>
      </c>
    </row>
    <row r="208">
      <c r="A208" s="3">
        <v>44.76103</v>
      </c>
      <c r="B208" s="3">
        <v>9.8754634857177734</v>
      </c>
      <c r="C208" s="3">
        <v>-155.85244750976563</v>
      </c>
      <c r="D208" s="3">
        <v>2469.5053765437974</v>
      </c>
      <c r="E208" s="3">
        <v>-156.47819821574433</v>
      </c>
      <c r="F208" s="3">
        <v>156.16500944143024</v>
      </c>
      <c r="G208" s="3">
        <v>-86.37434673757916</v>
      </c>
      <c r="H208" s="3">
        <v>54.434790429981739</v>
      </c>
      <c r="I208" s="3">
        <v>-0.31916599180174166</v>
      </c>
      <c r="J208" s="3">
        <v>0.15958299590087083</v>
      </c>
      <c r="K208" s="3">
        <v>0.96392157371775133</v>
      </c>
      <c r="L208" s="3">
        <v>-35.453189411146191</v>
      </c>
      <c r="M208" s="3">
        <v>92.91448002785063</v>
      </c>
      <c r="N208" s="3">
        <v>15.781785607851688</v>
      </c>
      <c r="O208" s="3">
        <v>22.814261429760428</v>
      </c>
      <c r="P208" s="3">
        <v>-0.55415807692167041</v>
      </c>
      <c r="Q208" s="3">
        <v>22.72302801603993</v>
      </c>
      <c r="R208" s="3">
        <v>-0.55638303272697343</v>
      </c>
      <c r="S208" s="3">
        <v>-0.31916599180174166</v>
      </c>
      <c r="T208" s="3">
        <v>-35.453189411146191</v>
      </c>
      <c r="U208" s="3">
        <v>2474.4579671709052</v>
      </c>
      <c r="V208" s="3">
        <v>-3.6256532624208515</v>
      </c>
      <c r="W208" s="3">
        <v>0.0004049393896844041</v>
      </c>
      <c r="X208" s="3">
        <v>0.0063906666321735753</v>
      </c>
      <c r="Y208" s="3">
        <v>0.0064034831078792365</v>
      </c>
      <c r="Z208" s="3">
        <v>86.37434673757916</v>
      </c>
    </row>
    <row r="209">
      <c r="A209" s="3">
        <v>44.76104</v>
      </c>
      <c r="B209" s="3">
        <v>9.8877573013305664</v>
      </c>
      <c r="C209" s="3">
        <v>-155.83952331542969</v>
      </c>
      <c r="D209" s="3">
        <v>2466.0521115692354</v>
      </c>
      <c r="E209" s="3">
        <v>-156.46688499088944</v>
      </c>
      <c r="F209" s="3">
        <v>156.15288909152585</v>
      </c>
      <c r="G209" s="3">
        <v>-86.36954502483907</v>
      </c>
      <c r="H209" s="3">
        <v>54.35940457173286</v>
      </c>
      <c r="I209" s="3">
        <v>-0.31960871240477057</v>
      </c>
      <c r="J209" s="3">
        <v>0.15980435620238528</v>
      </c>
      <c r="K209" s="3">
        <v>0.96387244379754</v>
      </c>
      <c r="L209" s="3">
        <v>-35.455626825495337</v>
      </c>
      <c r="M209" s="3">
        <v>92.905008791224191</v>
      </c>
      <c r="N209" s="3">
        <v>15.760856437531979</v>
      </c>
      <c r="O209" s="3">
        <v>22.816149400478153</v>
      </c>
      <c r="P209" s="3">
        <v>-0.55411202386573921</v>
      </c>
      <c r="Q209" s="3">
        <v>22.724666926622696</v>
      </c>
      <c r="R209" s="3">
        <v>-0.55634270732965863</v>
      </c>
      <c r="S209" s="3">
        <v>-0.31960871240477057</v>
      </c>
      <c r="T209" s="3">
        <v>-35.455626825495337</v>
      </c>
      <c r="U209" s="3">
        <v>2471.0109071134907</v>
      </c>
      <c r="V209" s="3">
        <v>-3.6304549751609336</v>
      </c>
      <c r="W209" s="3">
        <v>0.00040550643488375637</v>
      </c>
      <c r="X209" s="3">
        <v>0.0063911287046982939</v>
      </c>
      <c r="Y209" s="3">
        <v>0.0064039801365050027</v>
      </c>
      <c r="Z209" s="3">
        <v>86.36954502483907</v>
      </c>
    </row>
    <row r="210">
      <c r="A210" s="3">
        <v>44.76105</v>
      </c>
      <c r="B210" s="3">
        <v>9.8772201538085938</v>
      </c>
      <c r="C210" s="3">
        <v>-155.84867858886719</v>
      </c>
      <c r="D210" s="3">
        <v>2468.9507489067764</v>
      </c>
      <c r="E210" s="3">
        <v>-156.47466707237669</v>
      </c>
      <c r="F210" s="3">
        <v>156.16135916372795</v>
      </c>
      <c r="G210" s="3">
        <v>-86.373616058095308</v>
      </c>
      <c r="H210" s="3">
        <v>54.4227933612234</v>
      </c>
      <c r="I210" s="3">
        <v>-0.31923636522680604</v>
      </c>
      <c r="J210" s="3">
        <v>0.15961818261340302</v>
      </c>
      <c r="K210" s="3">
        <v>0.96391376401826578</v>
      </c>
      <c r="L210" s="3">
        <v>-35.453944894870176</v>
      </c>
      <c r="M210" s="3">
        <v>92.9129744463861</v>
      </c>
      <c r="N210" s="3">
        <v>15.778597233025419</v>
      </c>
      <c r="O210" s="3">
        <v>22.814804996535255</v>
      </c>
      <c r="P210" s="3">
        <v>-0.55414447784507292</v>
      </c>
      <c r="Q210" s="3">
        <v>22.723532681031685</v>
      </c>
      <c r="R210" s="3">
        <v>-0.55637027831044927</v>
      </c>
      <c r="S210" s="3">
        <v>-0.31923636522680604</v>
      </c>
      <c r="T210" s="3">
        <v>-35.453944894870176</v>
      </c>
      <c r="U210" s="3">
        <v>2473.90422651378</v>
      </c>
      <c r="V210" s="3">
        <v>-3.6263839419046979</v>
      </c>
      <c r="W210" s="3">
        <v>0.00040503035568562425</v>
      </c>
      <c r="X210" s="3">
        <v>0.0063908108495124927</v>
      </c>
      <c r="Y210" s="3">
        <v>0.0064036327895401228</v>
      </c>
      <c r="Z210" s="3">
        <v>86.373616058095308</v>
      </c>
    </row>
    <row r="211">
      <c r="A211" s="3">
        <v>44.76106</v>
      </c>
      <c r="B211" s="3">
        <v>9.8579835891723633</v>
      </c>
      <c r="C211" s="3">
        <v>-155.85714721679688</v>
      </c>
      <c r="D211" s="3">
        <v>2473.9978473681203</v>
      </c>
      <c r="E211" s="3">
        <v>-156.480665882317</v>
      </c>
      <c r="F211" s="3">
        <v>156.16859536732309</v>
      </c>
      <c r="G211" s="3">
        <v>-86.380856035436182</v>
      </c>
      <c r="H211" s="3">
        <v>54.533650811987009</v>
      </c>
      <c r="I211" s="3">
        <v>-0.31858726741536181</v>
      </c>
      <c r="J211" s="3">
        <v>0.1592936337076809</v>
      </c>
      <c r="K211" s="3">
        <v>0.96398580012736534</v>
      </c>
      <c r="L211" s="3">
        <v>-35.452620491219882</v>
      </c>
      <c r="M211" s="3">
        <v>92.926862284719675</v>
      </c>
      <c r="N211" s="3">
        <v>15.810246163118437</v>
      </c>
      <c r="O211" s="3">
        <v>22.813559219007544</v>
      </c>
      <c r="P211" s="3">
        <v>-0.55417444081428058</v>
      </c>
      <c r="Q211" s="3">
        <v>22.722655464733535</v>
      </c>
      <c r="R211" s="3">
        <v>-0.55639145885915242</v>
      </c>
      <c r="S211" s="3">
        <v>-0.31858726741536181</v>
      </c>
      <c r="T211" s="3">
        <v>-35.452620491219882</v>
      </c>
      <c r="U211" s="3">
        <v>2478.9416184285315</v>
      </c>
      <c r="V211" s="3">
        <v>-3.6191439645638224</v>
      </c>
      <c r="W211" s="3">
        <v>0.00040420407037290533</v>
      </c>
      <c r="X211" s="3">
        <v>0.006390565852730081</v>
      </c>
      <c r="Y211" s="3">
        <v>0.00640333607181333</v>
      </c>
      <c r="Z211" s="3">
        <v>86.380856035436182</v>
      </c>
    </row>
    <row r="212">
      <c r="A212" s="3">
        <v>44.76107</v>
      </c>
      <c r="B212" s="3">
        <v>9.8547248840332031</v>
      </c>
      <c r="C212" s="3">
        <v>-155.83392333984375</v>
      </c>
      <c r="D212" s="3">
        <v>2474.0748780852659</v>
      </c>
      <c r="E212" s="3">
        <v>-156.45712270785421</v>
      </c>
      <c r="F212" s="3">
        <v>156.14521211368694</v>
      </c>
      <c r="G212" s="3">
        <v>-86.381511470336193</v>
      </c>
      <c r="H212" s="3">
        <v>54.536869699450129</v>
      </c>
      <c r="I212" s="3">
        <v>-0.31856845946947177</v>
      </c>
      <c r="J212" s="3">
        <v>0.15928422973473588</v>
      </c>
      <c r="K212" s="3">
        <v>0.963987887491257</v>
      </c>
      <c r="L212" s="3">
        <v>-35.457620144405368</v>
      </c>
      <c r="M212" s="3">
        <v>92.927264722985626</v>
      </c>
      <c r="N212" s="3">
        <v>15.81311758305182</v>
      </c>
      <c r="O212" s="3">
        <v>22.8169529990306</v>
      </c>
      <c r="P212" s="3">
        <v>-0.55409171614432318</v>
      </c>
      <c r="Q212" s="3">
        <v>22.72606860564014</v>
      </c>
      <c r="R212" s="3">
        <v>-0.55630759828295051</v>
      </c>
      <c r="S212" s="3">
        <v>-0.31856845946947177</v>
      </c>
      <c r="T212" s="3">
        <v>-35.457620144405368</v>
      </c>
      <c r="U212" s="3">
        <v>2479.0170095460508</v>
      </c>
      <c r="V212" s="3">
        <v>-3.6184885296638036</v>
      </c>
      <c r="W212" s="3">
        <v>0.00040419148541450745</v>
      </c>
      <c r="X212" s="3">
        <v>0.0063915274849279807</v>
      </c>
      <c r="Y212" s="3">
        <v>0.0064042949922275905</v>
      </c>
      <c r="Z212" s="3">
        <v>86.381511470336193</v>
      </c>
    </row>
    <row r="213">
      <c r="A213" s="3">
        <v>44.76108</v>
      </c>
      <c r="B213" s="3">
        <v>9.8844442367553711</v>
      </c>
      <c r="C213" s="3">
        <v>-155.82464599609375</v>
      </c>
      <c r="D213" s="3">
        <v>2466.4029614354954</v>
      </c>
      <c r="E213" s="3">
        <v>-156.45164718223458</v>
      </c>
      <c r="F213" s="3">
        <v>156.13783185915406</v>
      </c>
      <c r="G213" s="3">
        <v>-86.37041264529131</v>
      </c>
      <c r="H213" s="3">
        <v>54.368119440360033</v>
      </c>
      <c r="I213" s="3">
        <v>-0.31955746957337611</v>
      </c>
      <c r="J213" s="3">
        <v>0.15977873478668805</v>
      </c>
      <c r="K213" s="3">
        <v>0.96387813022701074</v>
      </c>
      <c r="L213" s="3">
        <v>-35.4588600773279</v>
      </c>
      <c r="M213" s="3">
        <v>92.906104992991828</v>
      </c>
      <c r="N213" s="3">
        <v>15.764634031386285</v>
      </c>
      <c r="O213" s="3">
        <v>22.818307375447894</v>
      </c>
      <c r="P213" s="3">
        <v>-0.55405863008272</v>
      </c>
      <c r="Q213" s="3">
        <v>22.726859915176238</v>
      </c>
      <c r="R213" s="3">
        <v>-0.556288029777696</v>
      </c>
      <c r="S213" s="3">
        <v>-0.31955746957337611</v>
      </c>
      <c r="T213" s="3">
        <v>-35.4588600773279</v>
      </c>
      <c r="U213" s="3">
        <v>2471.3600883084232</v>
      </c>
      <c r="V213" s="3">
        <v>-3.6295873547086925</v>
      </c>
      <c r="W213" s="3">
        <v>0.00040544875092834797</v>
      </c>
      <c r="X213" s="3">
        <v>0.0063917511768680959</v>
      </c>
      <c r="Y213" s="3">
        <v>0.0064045977076334819</v>
      </c>
      <c r="Z213" s="3">
        <v>86.37041264529131</v>
      </c>
    </row>
    <row r="214">
      <c r="A214" s="3">
        <v>44.76109</v>
      </c>
      <c r="B214" s="3">
        <v>9.7660341262817383</v>
      </c>
      <c r="C214" s="3">
        <v>-155.87429809570313</v>
      </c>
      <c r="D214" s="3">
        <v>2497.6537982538002</v>
      </c>
      <c r="E214" s="3">
        <v>-156.48617204619328</v>
      </c>
      <c r="F214" s="3">
        <v>156.17993542508529</v>
      </c>
      <c r="G214" s="3">
        <v>-86.4149182857597</v>
      </c>
      <c r="H214" s="3">
        <v>55.054697719806271</v>
      </c>
      <c r="I214" s="3">
        <v>-0.31557143745827876</v>
      </c>
      <c r="J214" s="3">
        <v>0.15778571872913938</v>
      </c>
      <c r="K214" s="3">
        <v>0.96432056399631028</v>
      </c>
      <c r="L214" s="3">
        <v>-35.451218945963639</v>
      </c>
      <c r="M214" s="3">
        <v>92.9914150146162</v>
      </c>
      <c r="N214" s="3">
        <v>15.9608594522749</v>
      </c>
      <c r="O214" s="3">
        <v>22.811034769412935</v>
      </c>
      <c r="P214" s="3">
        <v>-0.55423507674591732</v>
      </c>
      <c r="Q214" s="3">
        <v>22.721841725857566</v>
      </c>
      <c r="R214" s="3">
        <v>-0.55641068882598277</v>
      </c>
      <c r="S214" s="3">
        <v>-0.31557143745827876</v>
      </c>
      <c r="T214" s="3">
        <v>-35.451218945963639</v>
      </c>
      <c r="U214" s="3">
        <v>2502.5511818888549</v>
      </c>
      <c r="V214" s="3">
        <v>-3.5850817142403115</v>
      </c>
      <c r="W214" s="3">
        <v>0.00040037574490873638</v>
      </c>
      <c r="X214" s="3">
        <v>0.0063903409925882091</v>
      </c>
      <c r="Y214" s="3">
        <v>0.00640287113244242</v>
      </c>
      <c r="Z214" s="3">
        <v>86.4149182857597</v>
      </c>
    </row>
    <row r="215">
      <c r="A215" s="3">
        <v>44.7611</v>
      </c>
      <c r="B215" s="3">
        <v>9.86950969696045</v>
      </c>
      <c r="C215" s="3">
        <v>-155.83738708496094</v>
      </c>
      <c r="D215" s="3">
        <v>2470.5075716816591</v>
      </c>
      <c r="E215" s="3">
        <v>-156.46244390528153</v>
      </c>
      <c r="F215" s="3">
        <v>156.14960273765141</v>
      </c>
      <c r="G215" s="3">
        <v>-86.3761775252249</v>
      </c>
      <c r="H215" s="3">
        <v>54.457896417852233</v>
      </c>
      <c r="I215" s="3">
        <v>-0.31903054213067494</v>
      </c>
      <c r="J215" s="3">
        <v>0.15951527106533747</v>
      </c>
      <c r="K215" s="3">
        <v>0.96393660543972259</v>
      </c>
      <c r="L215" s="3">
        <v>-35.45652544291066</v>
      </c>
      <c r="M215" s="3">
        <v>92.917377930665552</v>
      </c>
      <c r="N215" s="3">
        <v>15.7897800265554</v>
      </c>
      <c r="O215" s="3">
        <v>22.8164315816293</v>
      </c>
      <c r="P215" s="3">
        <v>-0.5541036854120347</v>
      </c>
      <c r="Q215" s="3">
        <v>22.725281489508092</v>
      </c>
      <c r="R215" s="3">
        <v>-0.55632617062056</v>
      </c>
      <c r="S215" s="3">
        <v>-0.31903054213067494</v>
      </c>
      <c r="T215" s="3">
        <v>-35.45652544291066</v>
      </c>
      <c r="U215" s="3">
        <v>2475.4571614328579</v>
      </c>
      <c r="V215" s="3">
        <v>-3.6238224747750971</v>
      </c>
      <c r="W215" s="3">
        <v>0.00040477512049044489</v>
      </c>
      <c r="X215" s="3">
        <v>0.0063913101127665824</v>
      </c>
      <c r="Y215" s="3">
        <v>0.0064041149158740466</v>
      </c>
      <c r="Z215" s="3">
        <v>86.3761775252249</v>
      </c>
    </row>
    <row r="216">
      <c r="A216" s="3">
        <v>44.76111</v>
      </c>
      <c r="B216" s="3">
        <v>9.91363525390625</v>
      </c>
      <c r="C216" s="3">
        <v>-155.86076354980469</v>
      </c>
      <c r="D216" s="3">
        <v>2460.3343933462688</v>
      </c>
      <c r="E216" s="3">
        <v>-156.49132740506315</v>
      </c>
      <c r="F216" s="3">
        <v>156.17572723786375</v>
      </c>
      <c r="G216" s="3">
        <v>-86.360563719546434</v>
      </c>
      <c r="H216" s="3">
        <v>54.231807068987465</v>
      </c>
      <c r="I216" s="3">
        <v>-0.32036086343314585</v>
      </c>
      <c r="J216" s="3">
        <v>0.16018043171657292</v>
      </c>
      <c r="K216" s="3">
        <v>0.96378898127483148</v>
      </c>
      <c r="L216" s="3">
        <v>-35.450493717798487</v>
      </c>
      <c r="M216" s="3">
        <v>92.888920042677753</v>
      </c>
      <c r="N216" s="3">
        <v>15.721857780514084</v>
      </c>
      <c r="O216" s="3">
        <v>22.813003388843153</v>
      </c>
      <c r="P216" s="3">
        <v>-0.55418665543940293</v>
      </c>
      <c r="Q216" s="3">
        <v>22.72108100818842</v>
      </c>
      <c r="R216" s="3">
        <v>-0.55642872115259312</v>
      </c>
      <c r="S216" s="3">
        <v>-0.32036086343314585</v>
      </c>
      <c r="T216" s="3">
        <v>-35.450493717798487</v>
      </c>
      <c r="U216" s="3">
        <v>2465.3062411464325</v>
      </c>
      <c r="V216" s="3">
        <v>-3.6394362804535674</v>
      </c>
      <c r="W216" s="3">
        <v>0.00040644881553678275</v>
      </c>
      <c r="X216" s="3">
        <v>0.0063901304729277013</v>
      </c>
      <c r="Y216" s="3">
        <v>0.0064030436591273106</v>
      </c>
      <c r="Z216" s="3">
        <v>86.360563719546434</v>
      </c>
    </row>
    <row r="217">
      <c r="A217" s="3">
        <v>44.76112</v>
      </c>
      <c r="B217" s="3">
        <v>9.8747062683105469</v>
      </c>
      <c r="C217" s="3">
        <v>-155.85639953613281</v>
      </c>
      <c r="D217" s="3">
        <v>2469.8179811706655</v>
      </c>
      <c r="E217" s="3">
        <v>-156.48203842023142</v>
      </c>
      <c r="F217" s="3">
        <v>156.16890567668096</v>
      </c>
      <c r="G217" s="3">
        <v>-86.374715681977378</v>
      </c>
      <c r="H217" s="3">
        <v>54.441433011703204</v>
      </c>
      <c r="I217" s="3">
        <v>-0.31912704052680252</v>
      </c>
      <c r="J217" s="3">
        <v>0.15956352026340126</v>
      </c>
      <c r="K217" s="3">
        <v>0.96392589636747272</v>
      </c>
      <c r="L217" s="3">
        <v>-35.452370751674692</v>
      </c>
      <c r="M217" s="3">
        <v>92.915313368783586</v>
      </c>
      <c r="N217" s="3">
        <v>15.783396012122406</v>
      </c>
      <c r="O217" s="3">
        <v>22.813638080582383</v>
      </c>
      <c r="P217" s="3">
        <v>-0.554171039479819</v>
      </c>
      <c r="Q217" s="3">
        <v>22.722425701097432</v>
      </c>
      <c r="R217" s="3">
        <v>-0.55639559331124222</v>
      </c>
      <c r="S217" s="3">
        <v>-0.31912704052680252</v>
      </c>
      <c r="T217" s="3">
        <v>-35.452370751674692</v>
      </c>
      <c r="U217" s="3">
        <v>2474.7701890200015</v>
      </c>
      <c r="V217" s="3">
        <v>-3.6252843180226262</v>
      </c>
      <c r="W217" s="3">
        <v>0.00040488813654438268</v>
      </c>
      <c r="X217" s="3">
        <v>0.0063905097996902818</v>
      </c>
      <c r="Y217" s="3">
        <v>0.0064033233483131178</v>
      </c>
      <c r="Z217" s="3">
        <v>86.374715681977378</v>
      </c>
    </row>
    <row r="218">
      <c r="A218" s="3">
        <v>44.76113</v>
      </c>
      <c r="B218" s="3">
        <v>9.9023628234863281</v>
      </c>
      <c r="C218" s="3">
        <v>-155.87184143066406</v>
      </c>
      <c r="D218" s="3">
        <v>2463.4613147698833</v>
      </c>
      <c r="E218" s="3">
        <v>-156.500927406604</v>
      </c>
      <c r="F218" s="3">
        <v>156.1860676900281</v>
      </c>
      <c r="G218" s="3">
        <v>-86.36494855556542</v>
      </c>
      <c r="H218" s="3">
        <v>54.300110065406329</v>
      </c>
      <c r="I218" s="3">
        <v>-0.31995779686546993</v>
      </c>
      <c r="J218" s="3">
        <v>0.15997889843273497</v>
      </c>
      <c r="K218" s="3">
        <v>0.9638337067026721</v>
      </c>
      <c r="L218" s="3">
        <v>-35.448423774043789</v>
      </c>
      <c r="M218" s="3">
        <v>92.897541417621255</v>
      </c>
      <c r="N218" s="3">
        <v>15.740873588369105</v>
      </c>
      <c r="O218" s="3">
        <v>22.811373904583423</v>
      </c>
      <c r="P218" s="3">
        <v>-0.55422584642027506</v>
      </c>
      <c r="Q218" s="3">
        <v>22.7196791417913</v>
      </c>
      <c r="R218" s="3">
        <v>-0.556462656509168</v>
      </c>
      <c r="S218" s="3">
        <v>-0.31995779686546993</v>
      </c>
      <c r="T218" s="3">
        <v>-35.448423774043789</v>
      </c>
      <c r="U218" s="3">
        <v>2468.4274730376196</v>
      </c>
      <c r="V218" s="3">
        <v>-3.6350514444345938</v>
      </c>
      <c r="W218" s="3">
        <v>0.00040593290180950616</v>
      </c>
      <c r="X218" s="3">
        <v>0.0063897384927432844</v>
      </c>
      <c r="Y218" s="3">
        <v>0.0064026197393267622</v>
      </c>
      <c r="Z218" s="3">
        <v>86.3649485555654</v>
      </c>
    </row>
    <row r="219">
      <c r="A219" s="3">
        <v>44.76114</v>
      </c>
      <c r="B219" s="3">
        <v>9.8715181350708</v>
      </c>
      <c r="C219" s="3">
        <v>-155.84788513183594</v>
      </c>
      <c r="D219" s="3">
        <v>2470.3404113416095</v>
      </c>
      <c r="E219" s="3">
        <v>-156.47315425376593</v>
      </c>
      <c r="F219" s="3">
        <v>156.16020674409009</v>
      </c>
      <c r="G219" s="3">
        <v>-86.375685548166942</v>
      </c>
      <c r="H219" s="3">
        <v>54.453520996041782</v>
      </c>
      <c r="I219" s="3">
        <v>-0.31905618247653955</v>
      </c>
      <c r="J219" s="3">
        <v>0.15952809123826978</v>
      </c>
      <c r="K219" s="3">
        <v>0.96393375994749264</v>
      </c>
      <c r="L219" s="3">
        <v>-35.454252274856429</v>
      </c>
      <c r="M219" s="3">
        <v>92.916829356651036</v>
      </c>
      <c r="N219" s="3">
        <v>15.78763093977927</v>
      </c>
      <c r="O219" s="3">
        <v>22.814874259151292</v>
      </c>
      <c r="P219" s="3">
        <v>-0.554140517626441</v>
      </c>
      <c r="Q219" s="3">
        <v>22.723705672034892</v>
      </c>
      <c r="R219" s="3">
        <v>-0.55636375571907859</v>
      </c>
      <c r="S219" s="3">
        <v>-0.31905618247653955</v>
      </c>
      <c r="T219" s="3">
        <v>-35.454252274856429</v>
      </c>
      <c r="U219" s="3">
        <v>2475.2910123679508</v>
      </c>
      <c r="V219" s="3">
        <v>-3.6243144518330648</v>
      </c>
      <c r="W219" s="3">
        <v>0.00040480251037828147</v>
      </c>
      <c r="X219" s="3">
        <v>0.0063908726373484758</v>
      </c>
      <c r="Y219" s="3">
        <v>0.0064036800465996132</v>
      </c>
      <c r="Z219" s="3">
        <v>86.375685548166942</v>
      </c>
    </row>
    <row r="220">
      <c r="A220" s="3">
        <v>44.76115</v>
      </c>
      <c r="B220" s="3">
        <v>9.8509855270385742</v>
      </c>
      <c r="C220" s="3">
        <v>-155.84469604492188</v>
      </c>
      <c r="D220" s="3">
        <v>2475.3473786209661</v>
      </c>
      <c r="E220" s="3">
        <v>-156.46737951325082</v>
      </c>
      <c r="F220" s="3">
        <v>156.15572740437031</v>
      </c>
      <c r="G220" s="3">
        <v>-86.383130221413381</v>
      </c>
      <c r="H220" s="3">
        <v>54.564254852871791</v>
      </c>
      <c r="I220" s="3">
        <v>-0.31840853791081192</v>
      </c>
      <c r="J220" s="3">
        <v>0.15920426895540596</v>
      </c>
      <c r="K220" s="3">
        <v>0.96400563626209357</v>
      </c>
      <c r="L220" s="3">
        <v>-35.455428832706566</v>
      </c>
      <c r="M220" s="3">
        <v>92.9306866745084</v>
      </c>
      <c r="N220" s="3">
        <v>15.820213684931915</v>
      </c>
      <c r="O220" s="3">
        <v>22.815335008769054</v>
      </c>
      <c r="P220" s="3">
        <v>-0.5541290297935868</v>
      </c>
      <c r="Q220" s="3">
        <v>22.724538243471763</v>
      </c>
      <c r="R220" s="3">
        <v>-0.55634307361368684</v>
      </c>
      <c r="S220" s="3">
        <v>-0.31840853791081192</v>
      </c>
      <c r="T220" s="3">
        <v>-35.455428832706566</v>
      </c>
      <c r="U220" s="3">
        <v>2480.2876215667875</v>
      </c>
      <c r="V220" s="3">
        <v>-3.6168697785866155</v>
      </c>
      <c r="W220" s="3">
        <v>0.00040398370290844077</v>
      </c>
      <c r="X220" s="3">
        <v>0.0063911085052415833</v>
      </c>
      <c r="Y220" s="3">
        <v>0.006403863736681701</v>
      </c>
      <c r="Z220" s="3">
        <v>86.383130221413381</v>
      </c>
    </row>
    <row r="221">
      <c r="A221" s="3">
        <v>44.76116</v>
      </c>
      <c r="B221" s="3">
        <v>9.8947963714599609</v>
      </c>
      <c r="C221" s="3">
        <v>-155.87225341796875</v>
      </c>
      <c r="D221" s="3">
        <v>2465.3429403751161</v>
      </c>
      <c r="E221" s="3">
        <v>-156.50037672462372</v>
      </c>
      <c r="F221" s="3">
        <v>156.18599931116788</v>
      </c>
      <c r="G221" s="3">
        <v>-86.3677282551649</v>
      </c>
      <c r="H221" s="3">
        <v>54.341617793589847</v>
      </c>
      <c r="I221" s="3">
        <v>-0.31971334846549526</v>
      </c>
      <c r="J221" s="3">
        <v>0.15985667423274763</v>
      </c>
      <c r="K221" s="3">
        <v>0.96386083241260689</v>
      </c>
      <c r="L221" s="3">
        <v>-35.448521733373845</v>
      </c>
      <c r="M221" s="3">
        <v>92.902770425912351</v>
      </c>
      <c r="N221" s="3">
        <v>15.752952114058518</v>
      </c>
      <c r="O221" s="3">
        <v>22.811297303709413</v>
      </c>
      <c r="P221" s="3">
        <v>-0.554226915083128</v>
      </c>
      <c r="Q221" s="3">
        <v>22.719742843641193</v>
      </c>
      <c r="R221" s="3">
        <v>-0.556460300659493</v>
      </c>
      <c r="S221" s="3">
        <v>-0.31971334846549526</v>
      </c>
      <c r="T221" s="3">
        <v>-35.448521733373845</v>
      </c>
      <c r="U221" s="3">
        <v>2470.3052810477438</v>
      </c>
      <c r="V221" s="3">
        <v>-3.6322717448351005</v>
      </c>
      <c r="W221" s="3">
        <v>0.0004056230813258963</v>
      </c>
      <c r="X221" s="3">
        <v>0.0063897609764837085</v>
      </c>
      <c r="Y221" s="3">
        <v>0.006402622542419501</v>
      </c>
      <c r="Z221" s="3">
        <v>86.3677282551649</v>
      </c>
    </row>
    <row r="222">
      <c r="A222" s="3">
        <v>44.76117</v>
      </c>
      <c r="B222" s="3">
        <v>9.87611198425293</v>
      </c>
      <c r="C222" s="3">
        <v>-155.82618713378906</v>
      </c>
      <c r="D222" s="3">
        <v>2468.5157705230604</v>
      </c>
      <c r="E222" s="3">
        <v>-156.45212549318535</v>
      </c>
      <c r="F222" s="3">
        <v>156.13884265159697</v>
      </c>
      <c r="G222" s="3">
        <v>-86.373499867271818</v>
      </c>
      <c r="H222" s="3">
        <v>54.414659056113351</v>
      </c>
      <c r="I222" s="3">
        <v>-0.31928409778340094</v>
      </c>
      <c r="J222" s="3">
        <v>0.15964204889170047</v>
      </c>
      <c r="K222" s="3">
        <v>0.96390846692795162</v>
      </c>
      <c r="L222" s="3">
        <v>-35.458737253302942</v>
      </c>
      <c r="M222" s="3">
        <v>92.911953261539409</v>
      </c>
      <c r="N222" s="3">
        <v>15.778090343876999</v>
      </c>
      <c r="O222" s="3">
        <v>22.818036839825808</v>
      </c>
      <c r="P222" s="3">
        <v>-0.55406302055177</v>
      </c>
      <c r="Q222" s="3">
        <v>22.726745753180989</v>
      </c>
      <c r="R222" s="3">
        <v>-0.5562886368263219</v>
      </c>
      <c r="S222" s="3">
        <v>-0.31928409778340094</v>
      </c>
      <c r="T222" s="3">
        <v>-35.458737253302942</v>
      </c>
      <c r="U222" s="3">
        <v>2473.4686933317744</v>
      </c>
      <c r="V222" s="3">
        <v>-3.6265001327281765</v>
      </c>
      <c r="W222" s="3">
        <v>0.00040510172628474127</v>
      </c>
      <c r="X222" s="3">
        <v>0.0063917316357811789</v>
      </c>
      <c r="Y222" s="3">
        <v>0.0064045562463362618</v>
      </c>
      <c r="Z222" s="3">
        <v>86.373499867271818</v>
      </c>
    </row>
    <row r="223">
      <c r="A223" s="3">
        <v>44.76118</v>
      </c>
      <c r="B223" s="3">
        <v>9.8812379837036133</v>
      </c>
      <c r="C223" s="3">
        <v>-155.84262084960938</v>
      </c>
      <c r="D223" s="3">
        <v>2467.7637941299786</v>
      </c>
      <c r="E223" s="3">
        <v>-156.46914306515149</v>
      </c>
      <c r="F223" s="3">
        <v>156.15556774372692</v>
      </c>
      <c r="G223" s="3">
        <v>-86.372004224543431</v>
      </c>
      <c r="H223" s="3">
        <v>54.396987216531222</v>
      </c>
      <c r="I223" s="3">
        <v>-0.31938784633684381</v>
      </c>
      <c r="J223" s="3">
        <v>0.1596939231684219</v>
      </c>
      <c r="K223" s="3">
        <v>0.96389695359817018</v>
      </c>
      <c r="L223" s="3">
        <v>-35.455130022791224</v>
      </c>
      <c r="M223" s="3">
        <v>92.909733715583315</v>
      </c>
      <c r="N223" s="3">
        <v>15.77156841143073</v>
      </c>
      <c r="O223" s="3">
        <v>22.815624544892792</v>
      </c>
      <c r="P223" s="3">
        <v>-0.5541213045011637</v>
      </c>
      <c r="Q223" s="3">
        <v>22.724267901922673</v>
      </c>
      <c r="R223" s="3">
        <v>-0.55634899616524436</v>
      </c>
      <c r="S223" s="3">
        <v>-0.31938784633684381</v>
      </c>
      <c r="T223" s="3">
        <v>-35.455130022791224</v>
      </c>
      <c r="U223" s="3">
        <v>2472.7192999510335</v>
      </c>
      <c r="V223" s="3">
        <v>-3.627995775456561</v>
      </c>
      <c r="W223" s="3">
        <v>0.00040522516878587828</v>
      </c>
      <c r="X223" s="3">
        <v>0.0063910364715400432</v>
      </c>
      <c r="Y223" s="3">
        <v>0.0064038702842868812</v>
      </c>
      <c r="Z223" s="3">
        <v>86.372004224543431</v>
      </c>
    </row>
    <row r="224">
      <c r="A224" s="3">
        <v>44.76119</v>
      </c>
      <c r="B224" s="3">
        <v>9.8856801986694336</v>
      </c>
      <c r="C224" s="3">
        <v>-155.84236145019531</v>
      </c>
      <c r="D224" s="3">
        <v>2466.6555872043823</v>
      </c>
      <c r="E224" s="3">
        <v>-156.46944815551063</v>
      </c>
      <c r="F224" s="3">
        <v>156.15559002278363</v>
      </c>
      <c r="G224" s="3">
        <v>-86.370371554436176</v>
      </c>
      <c r="H224" s="3">
        <v>54.372541015908894</v>
      </c>
      <c r="I224" s="3">
        <v>-0.31953147729499942</v>
      </c>
      <c r="J224" s="3">
        <v>0.15976573864749971</v>
      </c>
      <c r="K224" s="3">
        <v>0.96388101460929188</v>
      </c>
      <c r="L224" s="3">
        <v>-35.455076353307867</v>
      </c>
      <c r="M224" s="3">
        <v>92.9066610324238</v>
      </c>
      <c r="N224" s="3">
        <v>15.764455082329182</v>
      </c>
      <c r="O224" s="3">
        <v>22.815656404834353</v>
      </c>
      <c r="P224" s="3">
        <v>-0.55412023361469953</v>
      </c>
      <c r="Q224" s="3">
        <v>22.72421750111755</v>
      </c>
      <c r="R224" s="3">
        <v>-0.55634993180723524</v>
      </c>
      <c r="S224" s="3">
        <v>-0.31953147729499942</v>
      </c>
      <c r="T224" s="3">
        <v>-35.455076353307867</v>
      </c>
      <c r="U224" s="3">
        <v>2471.613334260172</v>
      </c>
      <c r="V224" s="3">
        <v>-3.6296284455638261</v>
      </c>
      <c r="W224" s="3">
        <v>0.00040540722636246256</v>
      </c>
      <c r="X224" s="3">
        <v>0.0063910240100427</v>
      </c>
      <c r="Y224" s="3">
        <v>0.0064038693706328182</v>
      </c>
      <c r="Z224" s="3">
        <v>86.370371554436176</v>
      </c>
    </row>
    <row r="225">
      <c r="A225" s="3">
        <v>44.7612</v>
      </c>
      <c r="B225" s="3">
        <v>9.8886919021606445</v>
      </c>
      <c r="C225" s="3">
        <v>-155.83633422851563</v>
      </c>
      <c r="D225" s="3">
        <v>2465.7203940179329</v>
      </c>
      <c r="E225" s="3">
        <v>-156.46382734826821</v>
      </c>
      <c r="F225" s="3">
        <v>156.1497655884167</v>
      </c>
      <c r="G225" s="3">
        <v>-86.36912868535471</v>
      </c>
      <c r="H225" s="3">
        <v>54.352289887918758</v>
      </c>
      <c r="I225" s="3">
        <v>-0.31965055844673373</v>
      </c>
      <c r="J225" s="3">
        <v>0.15982527922336687</v>
      </c>
      <c r="K225" s="3">
        <v>0.96386780015696294</v>
      </c>
      <c r="L225" s="3">
        <v>-35.456279613780538</v>
      </c>
      <c r="M225" s="3">
        <v>92.9041136179423</v>
      </c>
      <c r="N225" s="3">
        <v>15.759044347864244</v>
      </c>
      <c r="O225" s="3">
        <v>22.816534759246853</v>
      </c>
      <c r="P225" s="3">
        <v>-0.55409870391743266</v>
      </c>
      <c r="Q225" s="3">
        <v>22.725029784450633</v>
      </c>
      <c r="R225" s="3">
        <v>-0.55632984677698016</v>
      </c>
      <c r="S225" s="3">
        <v>-0.31965055844673373</v>
      </c>
      <c r="T225" s="3">
        <v>-35.456279613780538</v>
      </c>
      <c r="U225" s="3">
        <v>2470.6796617012933</v>
      </c>
      <c r="V225" s="3">
        <v>-3.6308713146453018</v>
      </c>
      <c r="W225" s="3">
        <v>0.00040556098835297505</v>
      </c>
      <c r="X225" s="3">
        <v>0.0063912536012181885</v>
      </c>
      <c r="Y225" s="3">
        <v>0.0064041082369334056</v>
      </c>
      <c r="Z225" s="3">
        <v>86.36912868535471</v>
      </c>
    </row>
    <row r="226">
      <c r="A226" s="3">
        <v>44.76121</v>
      </c>
      <c r="B226" s="3">
        <v>9.9033393859863281</v>
      </c>
      <c r="C226" s="3">
        <v>-155.83671569824219</v>
      </c>
      <c r="D226" s="3">
        <v>2462.1147615229729</v>
      </c>
      <c r="E226" s="3">
        <v>-156.46606758463551</v>
      </c>
      <c r="F226" s="3">
        <v>156.15107457398042</v>
      </c>
      <c r="G226" s="3">
        <v>-86.363773805118058</v>
      </c>
      <c r="H226" s="3">
        <v>54.272671781413081</v>
      </c>
      <c r="I226" s="3">
        <v>-0.32011959247423338</v>
      </c>
      <c r="J226" s="3">
        <v>0.16005979623711669</v>
      </c>
      <c r="K226" s="3">
        <v>0.9638157531463396</v>
      </c>
      <c r="L226" s="3">
        <v>-35.455840136020896</v>
      </c>
      <c r="M226" s="3">
        <v>92.89408060130458</v>
      </c>
      <c r="N226" s="3">
        <v>15.735774532654931</v>
      </c>
      <c r="O226" s="3">
        <v>22.816474829183974</v>
      </c>
      <c r="P226" s="3">
        <v>-0.55409996125622007</v>
      </c>
      <c r="Q226" s="3">
        <v>22.724700352479463</v>
      </c>
      <c r="R226" s="3">
        <v>-0.556337712830389</v>
      </c>
      <c r="S226" s="3">
        <v>-0.32011959247423338</v>
      </c>
      <c r="T226" s="3">
        <v>-35.455840136020896</v>
      </c>
      <c r="U226" s="3">
        <v>2467.081419251243</v>
      </c>
      <c r="V226" s="3">
        <v>-3.6362261948819516</v>
      </c>
      <c r="W226" s="3">
        <v>0.00040615491025342666</v>
      </c>
      <c r="X226" s="3">
        <v>0.0063911620930786209</v>
      </c>
      <c r="Y226" s="3">
        <v>0.0064040545524790835</v>
      </c>
      <c r="Z226" s="3">
        <v>86.363773805118058</v>
      </c>
    </row>
    <row r="227">
      <c r="A227" s="3">
        <v>44.76122</v>
      </c>
      <c r="B227" s="3">
        <v>9.8852338790893555</v>
      </c>
      <c r="C227" s="3">
        <v>-155.82504272460938</v>
      </c>
      <c r="D227" s="3">
        <v>2466.2200295069279</v>
      </c>
      <c r="E227" s="3">
        <v>-156.45214249712151</v>
      </c>
      <c r="F227" s="3">
        <v>156.13827778277377</v>
      </c>
      <c r="G227" s="3">
        <v>-86.370132679188885</v>
      </c>
      <c r="H227" s="3">
        <v>54.364055352480541</v>
      </c>
      <c r="I227" s="3">
        <v>-0.31958136408709265</v>
      </c>
      <c r="J227" s="3">
        <v>0.15979068204354632</v>
      </c>
      <c r="K227" s="3">
        <v>0.96387547864283407</v>
      </c>
      <c r="L227" s="3">
        <v>-35.458756693998296</v>
      </c>
      <c r="M227" s="3">
        <v>92.905593832895249</v>
      </c>
      <c r="N227" s="3">
        <v>15.763414870156238</v>
      </c>
      <c r="O227" s="3">
        <v>22.818177911528881</v>
      </c>
      <c r="P227" s="3">
        <v>-0.55405830777461751</v>
      </c>
      <c r="Q227" s="3">
        <v>22.726716881024139</v>
      </c>
      <c r="R227" s="3">
        <v>-0.5562880510346786</v>
      </c>
      <c r="S227" s="3">
        <v>-0.31958136408709265</v>
      </c>
      <c r="T227" s="3">
        <v>-35.458756693998296</v>
      </c>
      <c r="U227" s="3">
        <v>2471.177554695957</v>
      </c>
      <c r="V227" s="3">
        <v>-3.6298673208111167</v>
      </c>
      <c r="W227" s="3">
        <v>0.00040547882509896346</v>
      </c>
      <c r="X227" s="3">
        <v>0.00639173094109848</v>
      </c>
      <c r="Y227" s="3">
        <v>0.0064045794164019308</v>
      </c>
      <c r="Z227" s="3">
        <v>86.370132679188885</v>
      </c>
    </row>
    <row r="228">
      <c r="A228" s="3">
        <v>44.76123</v>
      </c>
      <c r="B228" s="3">
        <v>9.877197265625</v>
      </c>
      <c r="C228" s="3">
        <v>-155.83978271484375</v>
      </c>
      <c r="D228" s="3">
        <v>2468.6757029035462</v>
      </c>
      <c r="E228" s="3">
        <v>-156.46580403061125</v>
      </c>
      <c r="F228" s="3">
        <v>156.15247965509155</v>
      </c>
      <c r="G228" s="3">
        <v>-86.3734179853515</v>
      </c>
      <c r="H228" s="3">
        <v>54.417302317443429</v>
      </c>
      <c r="I228" s="3">
        <v>-0.31926858541265446</v>
      </c>
      <c r="J228" s="3">
        <v>0.15963429270632723</v>
      </c>
      <c r="K228" s="3">
        <v>0.96391018840030274</v>
      </c>
      <c r="L228" s="3">
        <v>-35.455830077955326</v>
      </c>
      <c r="M228" s="3">
        <v>92.91228513019071</v>
      </c>
      <c r="N228" s="3">
        <v>15.777733148775242</v>
      </c>
      <c r="O228" s="3">
        <v>22.816013554372368</v>
      </c>
      <c r="P228" s="3">
        <v>-0.55411056937472791</v>
      </c>
      <c r="Q228" s="3">
        <v>22.724726445892848</v>
      </c>
      <c r="R228" s="3">
        <v>-0.55633647743028125</v>
      </c>
      <c r="S228" s="3">
        <v>-0.31926858541265446</v>
      </c>
      <c r="T228" s="3">
        <v>-35.455830077955326</v>
      </c>
      <c r="U228" s="3">
        <v>2473.6291706594307</v>
      </c>
      <c r="V228" s="3">
        <v>-3.626582014648505</v>
      </c>
      <c r="W228" s="3">
        <v>0.00040507548189656689</v>
      </c>
      <c r="X228" s="3">
        <v>0.0063911728584755689</v>
      </c>
      <c r="Y228" s="3">
        <v>0.0064039969279309078</v>
      </c>
      <c r="Z228" s="3">
        <v>86.3734179853515</v>
      </c>
    </row>
    <row r="229">
      <c r="A229" s="3">
        <v>44.76124</v>
      </c>
      <c r="B229" s="3">
        <v>9.8570432662963867</v>
      </c>
      <c r="C229" s="3">
        <v>-155.83697509765625</v>
      </c>
      <c r="D229" s="3">
        <v>2473.594104320332</v>
      </c>
      <c r="E229" s="3">
        <v>-156.46045551296047</v>
      </c>
      <c r="F229" s="3">
        <v>156.14840412101935</v>
      </c>
      <c r="G229" s="3">
        <v>-86.380733151189787</v>
      </c>
      <c r="H229" s="3">
        <v>54.526057248968904</v>
      </c>
      <c r="I229" s="3">
        <v>-0.31863164537340449</v>
      </c>
      <c r="J229" s="3">
        <v>0.15931582268670225</v>
      </c>
      <c r="K229" s="3">
        <v>0.96398087494250928</v>
      </c>
      <c r="L229" s="3">
        <v>-35.456916984671714</v>
      </c>
      <c r="M229" s="3">
        <v>92.92591272549258</v>
      </c>
      <c r="N229" s="3">
        <v>15.809707930419716</v>
      </c>
      <c r="O229" s="3">
        <v>22.816420538310417</v>
      </c>
      <c r="P229" s="3">
        <v>-0.55410048745925244</v>
      </c>
      <c r="Q229" s="3">
        <v>22.7254992169686</v>
      </c>
      <c r="R229" s="3">
        <v>-0.55631736058467651</v>
      </c>
      <c r="S229" s="3">
        <v>-0.31863164537340449</v>
      </c>
      <c r="T229" s="3">
        <v>-35.456916984671714</v>
      </c>
      <c r="U229" s="3">
        <v>2478.5374048151116</v>
      </c>
      <c r="V229" s="3">
        <v>-3.6192668488102244</v>
      </c>
      <c r="W229" s="3">
        <v>0.00040427004505444897</v>
      </c>
      <c r="X229" s="3">
        <v>0.0063913913373284574</v>
      </c>
      <c r="Y229" s="3">
        <v>0.0064041640747411815</v>
      </c>
      <c r="Z229" s="3">
        <v>86.380733151189787</v>
      </c>
    </row>
    <row r="230">
      <c r="A230" s="3">
        <v>44.76125</v>
      </c>
      <c r="B230" s="3">
        <v>9.8642644882202148</v>
      </c>
      <c r="C230" s="3">
        <v>-155.8485107421875</v>
      </c>
      <c r="D230" s="3">
        <v>2472.1622218841389</v>
      </c>
      <c r="E230" s="3">
        <v>-156.47285879293355</v>
      </c>
      <c r="F230" s="3">
        <v>156.1603727404981</v>
      </c>
      <c r="G230" s="3">
        <v>-86.378356123488857</v>
      </c>
      <c r="H230" s="3">
        <v>54.493695329428611</v>
      </c>
      <c r="I230" s="3">
        <v>-0.31882091215986152</v>
      </c>
      <c r="J230" s="3">
        <v>0.15941045607993076</v>
      </c>
      <c r="K230" s="3">
        <v>0.96395986988923066</v>
      </c>
      <c r="L230" s="3">
        <v>-35.454296819664172</v>
      </c>
      <c r="M230" s="3">
        <v>92.921863075686247</v>
      </c>
      <c r="N230" s="3">
        <v>15.7993037320015</v>
      </c>
      <c r="O230" s="3">
        <v>22.814727627667203</v>
      </c>
      <c r="P230" s="3">
        <v>-0.55414140504146558</v>
      </c>
      <c r="Q230" s="3">
        <v>22.723693752319615</v>
      </c>
      <c r="R230" s="3">
        <v>-0.55636136277110759</v>
      </c>
      <c r="S230" s="3">
        <v>-0.31882091215986152</v>
      </c>
      <c r="T230" s="3">
        <v>-35.454296819664172</v>
      </c>
      <c r="U230" s="3">
        <v>2477.1091632889247</v>
      </c>
      <c r="V230" s="3">
        <v>-3.6216438765111509</v>
      </c>
      <c r="W230" s="3">
        <v>0.00040450419925835529</v>
      </c>
      <c r="X230" s="3">
        <v>0.0063908847049528109</v>
      </c>
      <c r="Y230" s="3">
        <v>0.0064036732395725366</v>
      </c>
      <c r="Z230" s="3">
        <v>86.378356123488857</v>
      </c>
    </row>
    <row r="231">
      <c r="A231" s="3">
        <v>44.76126</v>
      </c>
      <c r="B231" s="3">
        <v>9.8879718780517578</v>
      </c>
      <c r="C231" s="3">
        <v>-155.82881164550781</v>
      </c>
      <c r="D231" s="3">
        <v>2465.6613942065537</v>
      </c>
      <c r="E231" s="3">
        <v>-156.45624367703456</v>
      </c>
      <c r="F231" s="3">
        <v>156.14221250741997</v>
      </c>
      <c r="G231" s="3">
        <v>-86.3692175548619</v>
      </c>
      <c r="H231" s="3">
        <v>54.351477805933349</v>
      </c>
      <c r="I231" s="3">
        <v>-0.31965533552123093</v>
      </c>
      <c r="J231" s="3">
        <v>0.15982766776061547</v>
      </c>
      <c r="K231" s="3">
        <v>0.96386727004810679</v>
      </c>
      <c r="L231" s="3">
        <v>-35.457891098940813</v>
      </c>
      <c r="M231" s="3">
        <v>92.904011426999</v>
      </c>
      <c r="N231" s="3">
        <v>15.759431111591207</v>
      </c>
      <c r="O231" s="3">
        <v>22.817605633937731</v>
      </c>
      <c r="P231" s="3">
        <v>-0.55407121357885092</v>
      </c>
      <c r="Q231" s="3">
        <v>22.726100837957645</v>
      </c>
      <c r="R231" s="3">
        <v>-0.55630213623991254</v>
      </c>
      <c r="S231" s="3">
        <v>-0.31965533552123093</v>
      </c>
      <c r="T231" s="3">
        <v>-35.457891098940813</v>
      </c>
      <c r="U231" s="3">
        <v>2470.6203000595083</v>
      </c>
      <c r="V231" s="3">
        <v>-3.63078244513809</v>
      </c>
      <c r="W231" s="3">
        <v>0.0004055706928573615</v>
      </c>
      <c r="X231" s="3">
        <v>0.0063915633949659049</v>
      </c>
      <c r="Y231" s="3">
        <v>0.0064044180234251484</v>
      </c>
      <c r="Z231" s="3">
        <v>86.3692175548619</v>
      </c>
    </row>
    <row r="232">
      <c r="A232" s="3">
        <v>44.76127</v>
      </c>
      <c r="B232" s="3">
        <v>9.8805789947509766</v>
      </c>
      <c r="C232" s="3">
        <v>-155.8375244140625</v>
      </c>
      <c r="D232" s="3">
        <v>2467.7662988908246</v>
      </c>
      <c r="E232" s="3">
        <v>-156.46398355244128</v>
      </c>
      <c r="F232" s="3">
        <v>156.15043982254753</v>
      </c>
      <c r="G232" s="3">
        <v>-86.372127209301823</v>
      </c>
      <c r="H232" s="3">
        <v>54.39737492770351</v>
      </c>
      <c r="I232" s="3">
        <v>-0.31938556942287194</v>
      </c>
      <c r="J232" s="3">
        <v>0.15969278471143597</v>
      </c>
      <c r="K232" s="3">
        <v>0.96389720627358055</v>
      </c>
      <c r="L232" s="3">
        <v>-35.456225876229873</v>
      </c>
      <c r="M232" s="3">
        <v>92.909782426201346</v>
      </c>
      <c r="N232" s="3">
        <v>15.772104498820427</v>
      </c>
      <c r="O232" s="3">
        <v>22.816323800532629</v>
      </c>
      <c r="P232" s="3">
        <v>-0.55410204450181766</v>
      </c>
      <c r="Q232" s="3">
        <v>22.724970543223659</v>
      </c>
      <c r="R232" s="3">
        <v>-0.556329507307568</v>
      </c>
      <c r="S232" s="3">
        <v>-0.31938556942287194</v>
      </c>
      <c r="T232" s="3">
        <v>-35.456225876229873</v>
      </c>
      <c r="U232" s="3">
        <v>2472.7214732133534</v>
      </c>
      <c r="V232" s="3">
        <v>-3.6278727906981794</v>
      </c>
      <c r="W232" s="3">
        <v>0.00040522475748593594</v>
      </c>
      <c r="X232" s="3">
        <v>0.0063912472205773473</v>
      </c>
      <c r="Y232" s="3">
        <v>0.0064040805849565315</v>
      </c>
      <c r="Z232" s="3">
        <v>86.372127209301823</v>
      </c>
    </row>
    <row r="233">
      <c r="A233" s="3">
        <v>44.76128</v>
      </c>
      <c r="B233" s="3">
        <v>9.8613138198852539</v>
      </c>
      <c r="C233" s="3">
        <v>-155.84402465820313</v>
      </c>
      <c r="D233" s="3">
        <v>2472.7542371432837</v>
      </c>
      <c r="E233" s="3">
        <v>-156.46801720759692</v>
      </c>
      <c r="F233" s="3">
        <v>156.15570925176215</v>
      </c>
      <c r="G233" s="3">
        <v>-86.3793326297998</v>
      </c>
      <c r="H233" s="3">
        <v>54.507056802340038</v>
      </c>
      <c r="I233" s="3">
        <v>-0.31874274112091988</v>
      </c>
      <c r="J233" s="3">
        <v>0.15937137056045994</v>
      </c>
      <c r="K233" s="3">
        <v>0.96396854534871168</v>
      </c>
      <c r="L233" s="3">
        <v>-35.455319215776896</v>
      </c>
      <c r="M233" s="3">
        <v>92.923535642171117</v>
      </c>
      <c r="N233" s="3">
        <v>15.803576227738033</v>
      </c>
      <c r="O233" s="3">
        <v>22.815368055451785</v>
      </c>
      <c r="P233" s="3">
        <v>-0.55412505798958944</v>
      </c>
      <c r="Q233" s="3">
        <v>22.724380645165951</v>
      </c>
      <c r="R233" s="3">
        <v>-0.5563437500977807</v>
      </c>
      <c r="S233" s="3">
        <v>-0.31874274112091988</v>
      </c>
      <c r="T233" s="3">
        <v>-35.455319215776896</v>
      </c>
      <c r="U233" s="3">
        <v>2477.699690785576</v>
      </c>
      <c r="V233" s="3">
        <v>-3.6206673702002012</v>
      </c>
      <c r="W233" s="3">
        <v>0.00040440735475405639</v>
      </c>
      <c r="X233" s="3">
        <v>0.0063910824579136265</v>
      </c>
      <c r="Y233" s="3">
        <v>0.00640386448111064</v>
      </c>
      <c r="Z233" s="3">
        <v>86.3793326297998</v>
      </c>
    </row>
    <row r="234">
      <c r="A234" s="3">
        <v>44.76129</v>
      </c>
      <c r="B234" s="3">
        <v>9.8644723892211914</v>
      </c>
      <c r="C234" s="3">
        <v>-155.83854675292969</v>
      </c>
      <c r="D234" s="3">
        <v>2471.7957035619838</v>
      </c>
      <c r="E234" s="3">
        <v>-156.46296104288055</v>
      </c>
      <c r="F234" s="3">
        <v>156.15044178478254</v>
      </c>
      <c r="G234" s="3">
        <v>-86.378049047465709</v>
      </c>
      <c r="H234" s="3">
        <v>54.4862556286073</v>
      </c>
      <c r="I234" s="3">
        <v>-0.31886445460809715</v>
      </c>
      <c r="J234" s="3">
        <v>0.15943222730404857</v>
      </c>
      <c r="K234" s="3">
        <v>0.96395503756125056</v>
      </c>
      <c r="L234" s="3">
        <v>-35.456402723215938</v>
      </c>
      <c r="M234" s="3">
        <v>92.9209314439712</v>
      </c>
      <c r="N234" s="3">
        <v>15.797960661658182</v>
      </c>
      <c r="O234" s="3">
        <v>22.816165964203847</v>
      </c>
      <c r="P234" s="3">
        <v>-0.55410548150415584</v>
      </c>
      <c r="Q234" s="3">
        <v>22.725110931274777</v>
      </c>
      <c r="R234" s="3">
        <v>-0.556325672772622</v>
      </c>
      <c r="S234" s="3">
        <v>-0.31886445460809715</v>
      </c>
      <c r="T234" s="3">
        <v>-35.456402723215938</v>
      </c>
      <c r="U234" s="3">
        <v>2476.7427517458873</v>
      </c>
      <c r="V234" s="3">
        <v>-3.6219509525343021</v>
      </c>
      <c r="W234" s="3">
        <v>0.00040456417921551889</v>
      </c>
      <c r="X234" s="3">
        <v>0.006391288988362798</v>
      </c>
      <c r="Y234" s="3">
        <v>0.0064040805044808646</v>
      </c>
      <c r="Z234" s="3">
        <v>86.378049047465709</v>
      </c>
    </row>
    <row r="235">
      <c r="A235" s="3">
        <v>44.7613</v>
      </c>
      <c r="B235" s="3">
        <v>9.8687763214111328</v>
      </c>
      <c r="C235" s="3">
        <v>-155.84671020507813</v>
      </c>
      <c r="D235" s="3">
        <v>2470.9841457163316</v>
      </c>
      <c r="E235" s="3">
        <v>-156.47163674959026</v>
      </c>
      <c r="F235" s="3">
        <v>156.15886086875648</v>
      </c>
      <c r="G235" s="3">
        <v>-86.376662275938855</v>
      </c>
      <c r="H235" s="3">
        <v>54.467807716173709</v>
      </c>
      <c r="I235" s="3">
        <v>-0.31897247631479309</v>
      </c>
      <c r="J235" s="3">
        <v>0.15948623815739654</v>
      </c>
      <c r="K235" s="3">
        <v>0.9639430494489</v>
      </c>
      <c r="L235" s="3">
        <v>-35.454568132436215</v>
      </c>
      <c r="M235" s="3">
        <v>92.918620258084445</v>
      </c>
      <c r="N235" s="3">
        <v>15.791898116786344</v>
      </c>
      <c r="O235" s="3">
        <v>22.814964707498962</v>
      </c>
      <c r="P235" s="3">
        <v>-0.55413435922880516</v>
      </c>
      <c r="Q235" s="3">
        <v>22.72384482562132</v>
      </c>
      <c r="R235" s="3">
        <v>-0.5563563712934334</v>
      </c>
      <c r="S235" s="3">
        <v>-0.31897247631479309</v>
      </c>
      <c r="T235" s="3">
        <v>-35.454568132436215</v>
      </c>
      <c r="U235" s="3">
        <v>2475.9333637011646</v>
      </c>
      <c r="V235" s="3">
        <v>-3.6233377240611522</v>
      </c>
      <c r="W235" s="3">
        <v>0.00040469705227918524</v>
      </c>
      <c r="X235" s="3">
        <v>0.00639093461775665</v>
      </c>
      <c r="Y235" s="3">
        <v>0.006403735237544084</v>
      </c>
      <c r="Z235" s="3">
        <v>86.376662275938855</v>
      </c>
    </row>
    <row r="236">
      <c r="A236" s="3">
        <v>44.76131</v>
      </c>
      <c r="B236" s="3">
        <v>9.87397289276123</v>
      </c>
      <c r="C236" s="3">
        <v>-155.85601806640625</v>
      </c>
      <c r="D236" s="3">
        <v>2469.9879139918044</v>
      </c>
      <c r="E236" s="3">
        <v>-156.48156555502129</v>
      </c>
      <c r="F236" s="3">
        <v>156.16847859988565</v>
      </c>
      <c r="G236" s="3">
        <v>-86.374975358107662</v>
      </c>
      <c r="H236" s="3">
        <v>54.445209022117076</v>
      </c>
      <c r="I236" s="3">
        <v>-0.31910490270881553</v>
      </c>
      <c r="J236" s="3">
        <v>0.15955245135440777</v>
      </c>
      <c r="K236" s="3">
        <v>0.96392835313864178</v>
      </c>
      <c r="L236" s="3">
        <v>-35.452469469338531</v>
      </c>
      <c r="M236" s="3">
        <v>92.9157869984574</v>
      </c>
      <c r="N236" s="3">
        <v>15.784529667958358</v>
      </c>
      <c r="O236" s="3">
        <v>22.813596061255151</v>
      </c>
      <c r="P236" s="3">
        <v>-0.5541673060407234</v>
      </c>
      <c r="Q236" s="3">
        <v>22.722396898773749</v>
      </c>
      <c r="R236" s="3">
        <v>-0.55639152536101055</v>
      </c>
      <c r="S236" s="3">
        <v>-0.31910490270881553</v>
      </c>
      <c r="T236" s="3">
        <v>-35.452469469338531</v>
      </c>
      <c r="U236" s="3">
        <v>2474.9397519180416</v>
      </c>
      <c r="V236" s="3">
        <v>-3.6250246418923404</v>
      </c>
      <c r="W236" s="3">
        <v>0.00040486028062537233</v>
      </c>
      <c r="X236" s="3">
        <v>0.0063905291109091359</v>
      </c>
      <c r="Y236" s="3">
        <v>0.0064033408595986184</v>
      </c>
      <c r="Z236" s="3">
        <v>86.374975358107662</v>
      </c>
    </row>
    <row r="237">
      <c r="A237" s="3">
        <v>44.76132</v>
      </c>
      <c r="B237" s="3">
        <v>9.8570117950439453</v>
      </c>
      <c r="C237" s="3">
        <v>-155.84857177734375</v>
      </c>
      <c r="D237" s="3">
        <v>2473.96863406683</v>
      </c>
      <c r="E237" s="3">
        <v>-156.47200181856636</v>
      </c>
      <c r="F237" s="3">
        <v>156.15997568700342</v>
      </c>
      <c r="G237" s="3">
        <v>-86.381013268709225</v>
      </c>
      <c r="H237" s="3">
        <v>54.533566564726847</v>
      </c>
      <c r="I237" s="3">
        <v>-0.31858775970157449</v>
      </c>
      <c r="J237" s="3">
        <v>0.15929387985078725</v>
      </c>
      <c r="K237" s="3">
        <v>0.96398574549198257</v>
      </c>
      <c r="L237" s="3">
        <v>-35.454460815457054</v>
      </c>
      <c r="M237" s="3">
        <v>92.926851751173345</v>
      </c>
      <c r="N237" s="3">
        <v>15.810934897704353</v>
      </c>
      <c r="O237" s="3">
        <v>22.814681994511918</v>
      </c>
      <c r="P237" s="3">
        <v>-0.55414073070625058</v>
      </c>
      <c r="Q237" s="3">
        <v>22.72378165470025</v>
      </c>
      <c r="R237" s="3">
        <v>-0.55635742075767358</v>
      </c>
      <c r="S237" s="3">
        <v>-0.31858775970157449</v>
      </c>
      <c r="T237" s="3">
        <v>-35.454460815457054</v>
      </c>
      <c r="U237" s="3">
        <v>2478.9119164866684</v>
      </c>
      <c r="V237" s="3">
        <v>-3.618986731290784</v>
      </c>
      <c r="W237" s="3">
        <v>0.00040420884332561293</v>
      </c>
      <c r="X237" s="3">
        <v>0.0063909197068976456</v>
      </c>
      <c r="Y237" s="3">
        <v>0.0064036895215988819</v>
      </c>
      <c r="Z237" s="3">
        <v>86.381013268709225</v>
      </c>
    </row>
    <row r="238">
      <c r="A238" s="3">
        <v>44.76133</v>
      </c>
      <c r="B238" s="3">
        <v>9.85894775390625</v>
      </c>
      <c r="C238" s="3">
        <v>-155.85174560546875</v>
      </c>
      <c r="D238" s="3">
        <v>2473.5870467944769</v>
      </c>
      <c r="E238" s="3">
        <v>-156.47540785857117</v>
      </c>
      <c r="F238" s="3">
        <v>156.16326539582221</v>
      </c>
      <c r="G238" s="3">
        <v>-86.380377890907354</v>
      </c>
      <c r="H238" s="3">
        <v>54.524935845694316</v>
      </c>
      <c r="I238" s="3">
        <v>-0.31863820007562854</v>
      </c>
      <c r="J238" s="3">
        <v>0.15931910003781427</v>
      </c>
      <c r="K238" s="3">
        <v>0.96398014748620209</v>
      </c>
      <c r="L238" s="3">
        <v>-35.453741236257372</v>
      </c>
      <c r="M238" s="3">
        <v>92.925772474752</v>
      </c>
      <c r="N238" s="3">
        <v>15.808152096527559</v>
      </c>
      <c r="O238" s="3">
        <v>22.814213309592272</v>
      </c>
      <c r="P238" s="3">
        <v>-0.55415191664132324</v>
      </c>
      <c r="Q238" s="3">
        <v>22.723282959129278</v>
      </c>
      <c r="R238" s="3">
        <v>-0.55636943195724686</v>
      </c>
      <c r="S238" s="3">
        <v>-0.31863820007562854</v>
      </c>
      <c r="T238" s="3">
        <v>-35.453741236257372</v>
      </c>
      <c r="U238" s="3">
        <v>2478.5313052963297</v>
      </c>
      <c r="V238" s="3">
        <v>-3.6196221090926515</v>
      </c>
      <c r="W238" s="3">
        <v>0.00040427119849932136</v>
      </c>
      <c r="X238" s="3">
        <v>0.0063907805941227558</v>
      </c>
      <c r="Y238" s="3">
        <v>0.0064035546225633209</v>
      </c>
      <c r="Z238" s="3">
        <v>86.380377890907354</v>
      </c>
    </row>
    <row r="239">
      <c r="A239" s="3">
        <v>44.76134</v>
      </c>
      <c r="B239" s="3">
        <v>9.8765249252319336</v>
      </c>
      <c r="C239" s="3">
        <v>-155.83416748046875</v>
      </c>
      <c r="D239" s="3">
        <v>2468.6652120565518</v>
      </c>
      <c r="E239" s="3">
        <v>-156.46012612725238</v>
      </c>
      <c r="F239" s="3">
        <v>156.1468331376897</v>
      </c>
      <c r="G239" s="3">
        <v>-86.373533867385447</v>
      </c>
      <c r="H239" s="3">
        <v>54.417437150831482</v>
      </c>
      <c r="I239" s="3">
        <v>-0.31926779416334972</v>
      </c>
      <c r="J239" s="3">
        <v>0.15963389708167486</v>
      </c>
      <c r="K239" s="3">
        <v>0.963910276208614</v>
      </c>
      <c r="L239" s="3">
        <v>-35.457036217800713</v>
      </c>
      <c r="M239" s="3">
        <v>92.912302058056667</v>
      </c>
      <c r="N239" s="3">
        <v>15.778238667970481</v>
      </c>
      <c r="O239" s="3">
        <v>22.816780640460692</v>
      </c>
      <c r="P239" s="3">
        <v>-0.55408926670039127</v>
      </c>
      <c r="Q239" s="3">
        <v>22.725496289059585</v>
      </c>
      <c r="R239" s="3">
        <v>-0.55631494655731084</v>
      </c>
      <c r="S239" s="3">
        <v>-0.31926779416334972</v>
      </c>
      <c r="T239" s="3">
        <v>-35.457036217800713</v>
      </c>
      <c r="U239" s="3">
        <v>2473.6183416780314</v>
      </c>
      <c r="V239" s="3">
        <v>-3.6264661326145515</v>
      </c>
      <c r="W239" s="3">
        <v>0.00040507720330653409</v>
      </c>
      <c r="X239" s="3">
        <v>0.0063914047927244961</v>
      </c>
      <c r="Y239" s="3">
        <v>0.0064042285066275</v>
      </c>
      <c r="Z239" s="3">
        <v>86.373533867385447</v>
      </c>
    </row>
    <row r="240">
      <c r="A240" s="3">
        <v>44.76135</v>
      </c>
      <c r="B240" s="3">
        <v>9.8627805709838867</v>
      </c>
      <c r="C240" s="3">
        <v>-155.85099792480469</v>
      </c>
      <c r="D240" s="3">
        <v>2472.6098101071393</v>
      </c>
      <c r="E240" s="3">
        <v>-156.47514818297827</v>
      </c>
      <c r="F240" s="3">
        <v>156.16276122926635</v>
      </c>
      <c r="G240" s="3">
        <v>-86.378957125238685</v>
      </c>
      <c r="H240" s="3">
        <v>54.503412998748189</v>
      </c>
      <c r="I240" s="3">
        <v>-0.3187640553212191</v>
      </c>
      <c r="J240" s="3">
        <v>0.15938202766060955</v>
      </c>
      <c r="K240" s="3">
        <v>0.963966179880774</v>
      </c>
      <c r="L240" s="3">
        <v>-35.453806129660322</v>
      </c>
      <c r="M240" s="3">
        <v>92.92307959539329</v>
      </c>
      <c r="N240" s="3">
        <v>15.801933015048045</v>
      </c>
      <c r="O240" s="3">
        <v>22.814310526146922</v>
      </c>
      <c r="P240" s="3">
        <v>-0.5541489610398137</v>
      </c>
      <c r="Q240" s="3">
        <v>22.723308485437585</v>
      </c>
      <c r="R240" s="3">
        <v>-0.55636821033372263</v>
      </c>
      <c r="S240" s="3">
        <v>-0.3187640553212191</v>
      </c>
      <c r="T240" s="3">
        <v>-35.453806129660322</v>
      </c>
      <c r="U240" s="3">
        <v>2477.5560024017518</v>
      </c>
      <c r="V240" s="3">
        <v>-3.6210428747613159</v>
      </c>
      <c r="W240" s="3">
        <v>0.00040443097649793341</v>
      </c>
      <c r="X240" s="3">
        <v>0.0063907911998308132</v>
      </c>
      <c r="Y240" s="3">
        <v>0.0064035752962377226</v>
      </c>
      <c r="Z240" s="3">
        <v>86.378957125238685</v>
      </c>
    </row>
    <row r="241">
      <c r="A241" s="3">
        <v>44.76136</v>
      </c>
      <c r="B241" s="3">
        <v>9.8657560348510742</v>
      </c>
      <c r="C241" s="3">
        <v>-155.85086059570313</v>
      </c>
      <c r="D241" s="3">
        <v>2471.8656942674552</v>
      </c>
      <c r="E241" s="3">
        <v>-156.475388055912</v>
      </c>
      <c r="F241" s="3">
        <v>156.16281212427143</v>
      </c>
      <c r="G241" s="3">
        <v>-86.377864431570472</v>
      </c>
      <c r="H241" s="3">
        <v>54.486996198063423</v>
      </c>
      <c r="I241" s="3">
        <v>-0.31886011973308503</v>
      </c>
      <c r="J241" s="3">
        <v>0.15943005986654252</v>
      </c>
      <c r="K241" s="3">
        <v>0.96395551864330686</v>
      </c>
      <c r="L241" s="3">
        <v>-35.4537626132627</v>
      </c>
      <c r="M241" s="3">
        <v>92.92102419228867</v>
      </c>
      <c r="N241" s="3">
        <v>15.797153309402276</v>
      </c>
      <c r="O241" s="3">
        <v>22.81432655163551</v>
      </c>
      <c r="P241" s="3">
        <v>-0.55414837370741288</v>
      </c>
      <c r="Q241" s="3">
        <v>22.723269589932514</v>
      </c>
      <c r="R241" s="3">
        <v>-0.55636896379647338</v>
      </c>
      <c r="S241" s="3">
        <v>-0.31886011973308503</v>
      </c>
      <c r="T241" s="3">
        <v>-35.4537626132627</v>
      </c>
      <c r="U241" s="3">
        <v>2476.8133877148634</v>
      </c>
      <c r="V241" s="3">
        <v>-3.6221355684295387</v>
      </c>
      <c r="W241" s="3">
        <v>0.00040455272400887984</v>
      </c>
      <c r="X241" s="3">
        <v>0.006390781402904582</v>
      </c>
      <c r="Y241" s="3">
        <v>0.0064035732092491979</v>
      </c>
      <c r="Z241" s="3">
        <v>86.377864431570472</v>
      </c>
    </row>
    <row r="242">
      <c r="A242" s="3">
        <v>44.76137</v>
      </c>
      <c r="B242" s="3">
        <v>9.8712825775146484</v>
      </c>
      <c r="C242" s="3">
        <v>-155.84358215332031</v>
      </c>
      <c r="D242" s="3">
        <v>2470.2630206989083</v>
      </c>
      <c r="E242" s="3">
        <v>-156.46883869824032</v>
      </c>
      <c r="F242" s="3">
        <v>156.15589748102323</v>
      </c>
      <c r="G242" s="3">
        <v>-86.375672000884123</v>
      </c>
      <c r="H242" s="3">
        <v>54.452093569272314</v>
      </c>
      <c r="I242" s="3">
        <v>-0.31906454821116453</v>
      </c>
      <c r="J242" s="3">
        <v>0.15953227410558227</v>
      </c>
      <c r="K242" s="3">
        <v>0.96393283154401477</v>
      </c>
      <c r="L242" s="3">
        <v>-35.455169623982172</v>
      </c>
      <c r="M242" s="3">
        <v>92.916650372846192</v>
      </c>
      <c r="N242" s="3">
        <v>15.787571769884231</v>
      </c>
      <c r="O242" s="3">
        <v>22.815387983082811</v>
      </c>
      <c r="P242" s="3">
        <v>-0.55412239520581252</v>
      </c>
      <c r="Q242" s="3">
        <v>22.724216662454403</v>
      </c>
      <c r="R242" s="3">
        <v>-0.5563455772547744</v>
      </c>
      <c r="S242" s="3">
        <v>-0.31906454821116453</v>
      </c>
      <c r="T242" s="3">
        <v>-35.455169623982172</v>
      </c>
      <c r="U242" s="3">
        <v>2475.2135037034827</v>
      </c>
      <c r="V242" s="3">
        <v>-3.6243279991158794</v>
      </c>
      <c r="W242" s="3">
        <v>0.00040481519239885286</v>
      </c>
      <c r="X242" s="3">
        <v>0.0063910489035363827</v>
      </c>
      <c r="Y242" s="3">
        <v>0.0064038567619357726</v>
      </c>
      <c r="Z242" s="3">
        <v>86.375672000884123</v>
      </c>
    </row>
    <row r="243">
      <c r="A243" s="3">
        <v>44.76138</v>
      </c>
      <c r="B243" s="3">
        <v>9.8728351593017578</v>
      </c>
      <c r="C243" s="3">
        <v>-155.85395812988281</v>
      </c>
      <c r="D243" s="3">
        <v>2470.2052394601928</v>
      </c>
      <c r="E243" s="3">
        <v>-156.47936973477459</v>
      </c>
      <c r="F243" s="3">
        <v>156.16635085329367</v>
      </c>
      <c r="G243" s="3">
        <v>-86.375344160727948</v>
      </c>
      <c r="H243" s="3">
        <v>54.450140743229376</v>
      </c>
      <c r="I243" s="3">
        <v>-0.31907599386940927</v>
      </c>
      <c r="J243" s="3">
        <v>0.15953799693470463</v>
      </c>
      <c r="K243" s="3">
        <v>0.96393156134154256</v>
      </c>
      <c r="L243" s="3">
        <v>-35.452933610523047</v>
      </c>
      <c r="M243" s="3">
        <v>92.916405495034411</v>
      </c>
      <c r="N243" s="3">
        <v>15.78614001096169</v>
      </c>
      <c r="O243" s="3">
        <v>22.813862932600092</v>
      </c>
      <c r="P243" s="3">
        <v>-0.5541591397943525</v>
      </c>
      <c r="Q243" s="3">
        <v>22.722681234625192</v>
      </c>
      <c r="R243" s="3">
        <v>-0.55638287258332286</v>
      </c>
      <c r="S243" s="3">
        <v>-0.31907599386940927</v>
      </c>
      <c r="T243" s="3">
        <v>-35.452933610523047</v>
      </c>
      <c r="U243" s="3">
        <v>2475.1565037809596</v>
      </c>
      <c r="V243" s="3">
        <v>-3.6246558392720556</v>
      </c>
      <c r="W243" s="3">
        <v>0.00040482466154048285</v>
      </c>
      <c r="X243" s="3">
        <v>0.00639061878696824</v>
      </c>
      <c r="Y243" s="3">
        <v>0.00640342810430029</v>
      </c>
      <c r="Z243" s="3">
        <v>86.375344160727948</v>
      </c>
    </row>
    <row r="244">
      <c r="A244" s="3">
        <v>44.76139</v>
      </c>
      <c r="B244" s="3">
        <v>9.87116813659668</v>
      </c>
      <c r="C244" s="3">
        <v>-155.85031127929688</v>
      </c>
      <c r="D244" s="3">
        <v>2470.5039108616184</v>
      </c>
      <c r="E244" s="3">
        <v>-156.47552633072107</v>
      </c>
      <c r="F244" s="3">
        <v>156.16260591522766</v>
      </c>
      <c r="G244" s="3">
        <v>-86.3758699750765</v>
      </c>
      <c r="H244" s="3">
        <v>54.456971740745118</v>
      </c>
      <c r="I244" s="3">
        <v>-0.31903596047409466</v>
      </c>
      <c r="J244" s="3">
        <v>0.15951798023704733</v>
      </c>
      <c r="K244" s="3">
        <v>0.96393600412677116</v>
      </c>
      <c r="L244" s="3">
        <v>-35.453746856715689</v>
      </c>
      <c r="M244" s="3">
        <v>92.917262005188661</v>
      </c>
      <c r="N244" s="3">
        <v>15.788436497347515</v>
      </c>
      <c r="O244" s="3">
        <v>22.814390653886868</v>
      </c>
      <c r="P244" s="3">
        <v>-0.55414602437990912</v>
      </c>
      <c r="Q244" s="3">
        <v>22.723233264866593</v>
      </c>
      <c r="R244" s="3">
        <v>-0.5563690577013396</v>
      </c>
      <c r="S244" s="3">
        <v>-0.31903596047409466</v>
      </c>
      <c r="T244" s="3">
        <v>-35.453746856715689</v>
      </c>
      <c r="U244" s="3">
        <v>2475.4543348490652</v>
      </c>
      <c r="V244" s="3">
        <v>-3.6241300249235029</v>
      </c>
      <c r="W244" s="3">
        <v>0.00040477572029069879</v>
      </c>
      <c r="X244" s="3">
        <v>0.006390775755477798</v>
      </c>
      <c r="Y244" s="3">
        <v>0.0064035816650168274</v>
      </c>
      <c r="Z244" s="3">
        <v>86.3758699750765</v>
      </c>
    </row>
    <row r="245">
      <c r="A245" s="3">
        <v>44.7614</v>
      </c>
      <c r="B245" s="3">
        <v>9.8717775344848633</v>
      </c>
      <c r="C245" s="3">
        <v>-155.83961486816406</v>
      </c>
      <c r="D245" s="3">
        <v>2470.0148953691405</v>
      </c>
      <c r="E245" s="3">
        <v>-156.46495003581575</v>
      </c>
      <c r="F245" s="3">
        <v>156.15196942065143</v>
      </c>
      <c r="G245" s="3">
        <v>-86.375398732589673</v>
      </c>
      <c r="H245" s="3">
        <v>54.446875340721149</v>
      </c>
      <c r="I245" s="3">
        <v>-0.31909513447054028</v>
      </c>
      <c r="J245" s="3">
        <v>0.15954756723527014</v>
      </c>
      <c r="K245" s="3">
        <v>0.96392943718270874</v>
      </c>
      <c r="L245" s="3">
        <v>-35.455998053938586</v>
      </c>
      <c r="M245" s="3">
        <v>92.915995986737371</v>
      </c>
      <c r="N245" s="3">
        <v>15.786378321814178</v>
      </c>
      <c r="O245" s="3">
        <v>22.815952494378713</v>
      </c>
      <c r="P245" s="3">
        <v>-0.55410789286763906</v>
      </c>
      <c r="Q245" s="3">
        <v>22.72476518709399</v>
      </c>
      <c r="R245" s="3">
        <v>-0.55633135288052882</v>
      </c>
      <c r="S245" s="3">
        <v>-0.31909513447054028</v>
      </c>
      <c r="T245" s="3">
        <v>-35.455998053938586</v>
      </c>
      <c r="U245" s="3">
        <v>2474.9656288391434</v>
      </c>
      <c r="V245" s="3">
        <v>-3.624601267410327</v>
      </c>
      <c r="W245" s="3">
        <v>0.00040485585810629346</v>
      </c>
      <c r="X245" s="3">
        <v>0.0063912077418686684</v>
      </c>
      <c r="Y245" s="3">
        <v>0.0064040178533140415</v>
      </c>
      <c r="Z245" s="3">
        <v>86.375398732589673</v>
      </c>
    </row>
    <row r="246">
      <c r="A246" s="3">
        <v>44.76141</v>
      </c>
      <c r="B246" s="3">
        <v>9.8890342712402344</v>
      </c>
      <c r="C246" s="3">
        <v>-155.83790588378906</v>
      </c>
      <c r="D246" s="3">
        <v>2465.6852469381151</v>
      </c>
      <c r="E246" s="3">
        <v>-156.4654361259542</v>
      </c>
      <c r="F246" s="3">
        <v>156.15135577081122</v>
      </c>
      <c r="G246" s="3">
        <v>-86.369039833938686</v>
      </c>
      <c r="H246" s="3">
        <v>54.351411595103066</v>
      </c>
      <c r="I246" s="3">
        <v>-0.31965572501291695</v>
      </c>
      <c r="J246" s="3">
        <v>0.15982786250645847</v>
      </c>
      <c r="K246" s="3">
        <v>0.96386722682648007</v>
      </c>
      <c r="L246" s="3">
        <v>-35.455938255842831</v>
      </c>
      <c r="M246" s="3">
        <v>92.904003095016918</v>
      </c>
      <c r="N246" s="3">
        <v>15.75865768177226</v>
      </c>
      <c r="O246" s="3">
        <v>22.81619862592726</v>
      </c>
      <c r="P246" s="3">
        <v>-0.5541017173207462</v>
      </c>
      <c r="Q246" s="3">
        <v>22.724690526736012</v>
      </c>
      <c r="R246" s="3">
        <v>-0.55633298180599733</v>
      </c>
      <c r="S246" s="3">
        <v>-0.31965572501291695</v>
      </c>
      <c r="T246" s="3">
        <v>-35.455938255842831</v>
      </c>
      <c r="U246" s="3">
        <v>2470.6446870544451</v>
      </c>
      <c r="V246" s="3">
        <v>-3.6309601660613127</v>
      </c>
      <c r="W246" s="3">
        <v>0.00040556676941706115</v>
      </c>
      <c r="X246" s="3">
        <v>0.006391187886345729</v>
      </c>
      <c r="Y246" s="3">
        <v>0.0064040430200794068</v>
      </c>
      <c r="Z246" s="3">
        <v>86.369039833938686</v>
      </c>
    </row>
    <row r="247">
      <c r="A247" s="3">
        <v>44.76142</v>
      </c>
      <c r="B247" s="3">
        <v>9.8997287750244141</v>
      </c>
      <c r="C247" s="3">
        <v>-155.83096313476563</v>
      </c>
      <c r="D247" s="3">
        <v>2462.8244122039196</v>
      </c>
      <c r="E247" s="3">
        <v>-156.45987941589192</v>
      </c>
      <c r="F247" s="3">
        <v>156.14510463452811</v>
      </c>
      <c r="G247" s="3">
        <v>-86.364962140266243</v>
      </c>
      <c r="H247" s="3">
        <v>54.288711628761405</v>
      </c>
      <c r="I247" s="3">
        <v>-0.32002499027775139</v>
      </c>
      <c r="J247" s="3">
        <v>0.16001249513887569</v>
      </c>
      <c r="K247" s="3">
        <v>0.96382625058386073</v>
      </c>
      <c r="L247" s="3">
        <v>-35.457147388452704</v>
      </c>
      <c r="M247" s="3">
        <v>92.896104131454322</v>
      </c>
      <c r="N247" s="3">
        <v>15.740932572607912</v>
      </c>
      <c r="O247" s="3">
        <v>22.817209040777829</v>
      </c>
      <c r="P247" s="3">
        <v>-0.55407688294224955</v>
      </c>
      <c r="Q247" s="3">
        <v>22.725491507125241</v>
      </c>
      <c r="R247" s="3">
        <v>-0.5563130750677947</v>
      </c>
      <c r="S247" s="3">
        <v>-0.32002499027775139</v>
      </c>
      <c r="T247" s="3">
        <v>-35.457147388452704</v>
      </c>
      <c r="U247" s="3">
        <v>2467.7892493514146</v>
      </c>
      <c r="V247" s="3">
        <v>-3.6350378597337505</v>
      </c>
      <c r="W247" s="3">
        <v>0.00040603787872360954</v>
      </c>
      <c r="X247" s="3">
        <v>0.0063914148709130871</v>
      </c>
      <c r="Y247" s="3">
        <v>0.0064042994004877164</v>
      </c>
      <c r="Z247" s="3">
        <v>86.364962140266243</v>
      </c>
    </row>
    <row r="248">
      <c r="A248" s="3">
        <v>44.76143</v>
      </c>
      <c r="B248" s="3">
        <v>9.8699178695678711</v>
      </c>
      <c r="C248" s="3">
        <v>-155.82232666015625</v>
      </c>
      <c r="D248" s="3">
        <v>2469.9306606898626</v>
      </c>
      <c r="E248" s="3">
        <v>-156.44749559993517</v>
      </c>
      <c r="F248" s="3">
        <v>156.1345982302976</v>
      </c>
      <c r="G248" s="3">
        <v>-86.375678726531035</v>
      </c>
      <c r="H248" s="3">
        <v>54.446144724581188</v>
      </c>
      <c r="I248" s="3">
        <v>-0.31909941739088432</v>
      </c>
      <c r="J248" s="3">
        <v>0.15954970869544216</v>
      </c>
      <c r="K248" s="3">
        <v>0.96392896187941213</v>
      </c>
      <c r="L248" s="3">
        <v>-35.459706655812447</v>
      </c>
      <c r="M248" s="3">
        <v>92.915904354992122</v>
      </c>
      <c r="N248" s="3">
        <v>15.787601145153047</v>
      </c>
      <c r="O248" s="3">
        <v>22.818467570475431</v>
      </c>
      <c r="P248" s="3">
        <v>-0.55404602632113942</v>
      </c>
      <c r="Q248" s="3">
        <v>22.727284281642905</v>
      </c>
      <c r="R248" s="3">
        <v>-0.55626889370021115</v>
      </c>
      <c r="S248" s="3">
        <v>-0.31909941739088432</v>
      </c>
      <c r="T248" s="3">
        <v>-35.459706655812447</v>
      </c>
      <c r="U248" s="3">
        <v>2474.8804592334054</v>
      </c>
      <c r="V248" s="3">
        <v>-3.6243212734689578</v>
      </c>
      <c r="W248" s="3">
        <v>0.00040486966533736433</v>
      </c>
      <c r="X248" s="3">
        <v>0.0063919207921179048</v>
      </c>
      <c r="Y248" s="3">
        <v>0.00640473035018802</v>
      </c>
      <c r="Z248" s="3">
        <v>86.375678726531049</v>
      </c>
    </row>
    <row r="249">
      <c r="A249" s="3">
        <v>44.76144</v>
      </c>
      <c r="B249" s="3">
        <v>9.8883695602417</v>
      </c>
      <c r="C249" s="3">
        <v>-155.82008361816406</v>
      </c>
      <c r="D249" s="3">
        <v>2465.2879489200336</v>
      </c>
      <c r="E249" s="3">
        <v>-156.44760126729793</v>
      </c>
      <c r="F249" s="3">
        <v>156.133527185328</v>
      </c>
      <c r="G249" s="3">
        <v>-86.368869083000519</v>
      </c>
      <c r="H249" s="3">
        <v>54.343802937707686</v>
      </c>
      <c r="I249" s="3">
        <v>-0.31970049000765893</v>
      </c>
      <c r="J249" s="3">
        <v>0.15985024500382947</v>
      </c>
      <c r="K249" s="3">
        <v>0.96386225929846014</v>
      </c>
      <c r="L249" s="3">
        <v>-35.459730814676867</v>
      </c>
      <c r="M249" s="3">
        <v>92.90304548999319</v>
      </c>
      <c r="N249" s="3">
        <v>15.757914656089714</v>
      </c>
      <c r="O249" s="3">
        <v>22.818791965761815</v>
      </c>
      <c r="P249" s="3">
        <v>-0.554037951880531</v>
      </c>
      <c r="Q249" s="3">
        <v>22.72726486931267</v>
      </c>
      <c r="R249" s="3">
        <v>-0.55626916999453846</v>
      </c>
      <c r="S249" s="3">
        <v>-0.31970049000765893</v>
      </c>
      <c r="T249" s="3">
        <v>-35.459730814676867</v>
      </c>
      <c r="U249" s="3">
        <v>2470.2470570840965</v>
      </c>
      <c r="V249" s="3">
        <v>-3.6311309169994876</v>
      </c>
      <c r="W249" s="3">
        <v>0.00040563212927644785</v>
      </c>
      <c r="X249" s="3">
        <v>0.0063919164749062143</v>
      </c>
      <c r="Y249" s="3">
        <v>0.0064047742853654754</v>
      </c>
      <c r="Z249" s="3">
        <v>86.368869083000519</v>
      </c>
    </row>
    <row r="250">
      <c r="A250" s="3">
        <v>44.76145</v>
      </c>
      <c r="B250" s="3">
        <v>9.8955249786376953</v>
      </c>
      <c r="C250" s="3">
        <v>-155.82321166992188</v>
      </c>
      <c r="D250" s="3">
        <v>2463.6181266138665</v>
      </c>
      <c r="E250" s="3">
        <v>-156.45162520057266</v>
      </c>
      <c r="F250" s="3">
        <v>156.1371022842813</v>
      </c>
      <c r="G250" s="3">
        <v>-86.366321312704031</v>
      </c>
      <c r="H250" s="3">
        <v>54.306737634969423</v>
      </c>
      <c r="I250" s="3">
        <v>-0.31991874053169556</v>
      </c>
      <c r="J250" s="3">
        <v>0.15995937026584778</v>
      </c>
      <c r="K250" s="3">
        <v>0.963838040616313</v>
      </c>
      <c r="L250" s="3">
        <v>-35.458892791653064</v>
      </c>
      <c r="M250" s="3">
        <v>92.89837685390934</v>
      </c>
      <c r="N250" s="3">
        <v>15.746836272588931</v>
      </c>
      <c r="O250" s="3">
        <v>22.818329814830459</v>
      </c>
      <c r="P250" s="3">
        <v>-0.5540489750403691</v>
      </c>
      <c r="Q250" s="3">
        <v>22.726676262595966</v>
      </c>
      <c r="R250" s="3">
        <v>-0.55628337817471141</v>
      </c>
      <c r="S250" s="3">
        <v>-0.31991874053169556</v>
      </c>
      <c r="T250" s="3">
        <v>-35.458892791653064</v>
      </c>
      <c r="U250" s="3">
        <v>2468.5808442925904</v>
      </c>
      <c r="V250" s="3">
        <v>-3.6336786872959737</v>
      </c>
      <c r="W250" s="3">
        <v>0.00040590706376010294</v>
      </c>
      <c r="X250" s="3">
        <v>0.0063917520749176568</v>
      </c>
      <c r="Y250" s="3">
        <v>0.0064046276341114886</v>
      </c>
      <c r="Z250" s="3">
        <v>86.366321312704031</v>
      </c>
    </row>
    <row r="251">
      <c r="A251" s="3">
        <v>44.76146</v>
      </c>
      <c r="B251" s="3">
        <v>9.8733291625976562</v>
      </c>
      <c r="C251" s="3">
        <v>-155.843505859375</v>
      </c>
      <c r="D251" s="3">
        <v>2469.7526584719358</v>
      </c>
      <c r="E251" s="3">
        <v>-156.46902200273593</v>
      </c>
      <c r="F251" s="3">
        <v>156.15595072649023</v>
      </c>
      <c r="G251" s="3">
        <v>-86.3749208127737</v>
      </c>
      <c r="H251" s="3">
        <v>54.44083259054559</v>
      </c>
      <c r="I251" s="3">
        <v>-0.31913056093107434</v>
      </c>
      <c r="J251" s="3">
        <v>0.15956528046553717</v>
      </c>
      <c r="K251" s="3">
        <v>0.963925505686921</v>
      </c>
      <c r="L251" s="3">
        <v>-35.455135799349485</v>
      </c>
      <c r="M251" s="3">
        <v>92.915238051378651</v>
      </c>
      <c r="N251" s="3">
        <v>15.784291528509401</v>
      </c>
      <c r="O251" s="3">
        <v>22.815352259074114</v>
      </c>
      <c r="P251" s="3">
        <v>-0.5541209850235066</v>
      </c>
      <c r="Q251" s="3">
        <v>22.724143334957059</v>
      </c>
      <c r="R251" s="3">
        <v>-0.55634508553764683</v>
      </c>
      <c r="S251" s="3">
        <v>-0.31913056093107434</v>
      </c>
      <c r="T251" s="3">
        <v>-35.455135799349485</v>
      </c>
      <c r="U251" s="3">
        <v>2474.7041740126606</v>
      </c>
      <c r="V251" s="3">
        <v>-3.6250791872263095</v>
      </c>
      <c r="W251" s="3">
        <v>0.00040489884546524247</v>
      </c>
      <c r="X251" s="3">
        <v>0.0063910414163802637</v>
      </c>
      <c r="Y251" s="3">
        <v>0.006403854578372851</v>
      </c>
      <c r="Z251" s="3">
        <v>86.3749208127737</v>
      </c>
    </row>
    <row r="252">
      <c r="A252" s="3">
        <v>44.76147</v>
      </c>
      <c r="B252" s="3">
        <v>9.87047290802002</v>
      </c>
      <c r="C252" s="3">
        <v>-155.83491516113281</v>
      </c>
      <c r="D252" s="3">
        <v>2470.190359257705</v>
      </c>
      <c r="E252" s="3">
        <v>-156.46010390864308</v>
      </c>
      <c r="F252" s="3">
        <v>156.14719664055906</v>
      </c>
      <c r="G252" s="3">
        <v>-86.375767467115665</v>
      </c>
      <c r="H252" s="3">
        <v>54.451055485748242</v>
      </c>
      <c r="I252" s="3">
        <v>-0.3190706323934292</v>
      </c>
      <c r="J252" s="3">
        <v>0.1595353161967146</v>
      </c>
      <c r="K252" s="3">
        <v>0.96393215634075657</v>
      </c>
      <c r="L252" s="3">
        <v>-35.457025661249638</v>
      </c>
      <c r="M252" s="3">
        <v>92.91652020277408</v>
      </c>
      <c r="N252" s="3">
        <v>15.787988743124236</v>
      </c>
      <c r="O252" s="3">
        <v>22.816603882223916</v>
      </c>
      <c r="P252" s="3">
        <v>-0.55409029118167585</v>
      </c>
      <c r="Q252" s="3">
        <v>22.725432499569749</v>
      </c>
      <c r="R252" s="3">
        <v>-0.55631322700317187</v>
      </c>
      <c r="S252" s="3">
        <v>-0.3190706323934292</v>
      </c>
      <c r="T252" s="3">
        <v>-35.457025661249638</v>
      </c>
      <c r="U252" s="3">
        <v>2475.1404354268088</v>
      </c>
      <c r="V252" s="3">
        <v>-3.6242325328843386</v>
      </c>
      <c r="W252" s="3">
        <v>0.00040482710016749519</v>
      </c>
      <c r="X252" s="3">
        <v>0.0063914057003560424</v>
      </c>
      <c r="Y252" s="3">
        <v>0.0064042135979036283</v>
      </c>
      <c r="Z252" s="3">
        <v>86.375767467115665</v>
      </c>
    </row>
    <row r="253">
      <c r="A253" s="3">
        <v>44.76148</v>
      </c>
      <c r="B253" s="3">
        <v>9.893733024597168</v>
      </c>
      <c r="C253" s="3">
        <v>-155.84053039550781</v>
      </c>
      <c r="D253" s="3">
        <v>2464.6063125508708</v>
      </c>
      <c r="E253" s="3">
        <v>-156.46864654034883</v>
      </c>
      <c r="F253" s="3">
        <v>156.15427265084745</v>
      </c>
      <c r="G253" s="3">
        <v>-86.3673802238855</v>
      </c>
      <c r="H253" s="3">
        <v>54.327423526773565</v>
      </c>
      <c r="I253" s="3">
        <v>-0.31979689967211317</v>
      </c>
      <c r="J253" s="3">
        <v>0.15989844983605658</v>
      </c>
      <c r="K253" s="3">
        <v>0.96385156089850854</v>
      </c>
      <c r="L253" s="3">
        <v>-35.455267231379395</v>
      </c>
      <c r="M253" s="3">
        <v>92.900983144649132</v>
      </c>
      <c r="N253" s="3">
        <v>15.751438815669173</v>
      </c>
      <c r="O253" s="3">
        <v>22.81577767830068</v>
      </c>
      <c r="P253" s="3">
        <v>-0.55411015780773631</v>
      </c>
      <c r="Q253" s="3">
        <v>22.72418771038242</v>
      </c>
      <c r="R253" s="3">
        <v>-0.55634350195290916</v>
      </c>
      <c r="S253" s="3">
        <v>-0.31979689967211317</v>
      </c>
      <c r="T253" s="3">
        <v>-35.455267231379395</v>
      </c>
      <c r="U253" s="3">
        <v>2469.568122813333</v>
      </c>
      <c r="V253" s="3">
        <v>-3.632619776114498</v>
      </c>
      <c r="W253" s="3">
        <v>0.00040574431498757252</v>
      </c>
      <c r="X253" s="3">
        <v>0.0063910567523323492</v>
      </c>
      <c r="Y253" s="3">
        <v>0.0064039233959095462</v>
      </c>
      <c r="Z253" s="3">
        <v>86.3673802238855</v>
      </c>
    </row>
    <row r="254">
      <c r="A254" s="3">
        <v>44.76149</v>
      </c>
      <c r="B254" s="3">
        <v>9.8861732482910156</v>
      </c>
      <c r="C254" s="3">
        <v>-155.84396362304688</v>
      </c>
      <c r="D254" s="3">
        <v>2466.5840671416654</v>
      </c>
      <c r="E254" s="3">
        <v>-156.47110643450429</v>
      </c>
      <c r="F254" s="3">
        <v>156.157220195663</v>
      </c>
      <c r="G254" s="3">
        <v>-86.370228227129871</v>
      </c>
      <c r="H254" s="3">
        <v>54.370857798371482</v>
      </c>
      <c r="I254" s="3">
        <v>-0.31954137160848439</v>
      </c>
      <c r="J254" s="3">
        <v>0.1597706858042422</v>
      </c>
      <c r="K254" s="3">
        <v>0.9638799166290174</v>
      </c>
      <c r="L254" s="3">
        <v>-35.454724869337227</v>
      </c>
      <c r="M254" s="3">
        <v>92.906449368076153</v>
      </c>
      <c r="N254" s="3">
        <v>15.763830929220973</v>
      </c>
      <c r="O254" s="3">
        <v>22.815270971249859</v>
      </c>
      <c r="P254" s="3">
        <v>-0.55412226603461956</v>
      </c>
      <c r="Q254" s="3">
        <v>22.723826400382325</v>
      </c>
      <c r="R254" s="3">
        <v>-0.55635214897479346</v>
      </c>
      <c r="S254" s="3">
        <v>-0.31954137160848439</v>
      </c>
      <c r="T254" s="3">
        <v>-35.454724869337227</v>
      </c>
      <c r="U254" s="3">
        <v>2471.542062645497</v>
      </c>
      <c r="V254" s="3">
        <v>-3.6297717728701424</v>
      </c>
      <c r="W254" s="3">
        <v>0.00040541898138457658</v>
      </c>
      <c r="X254" s="3">
        <v>0.00639095627804345</v>
      </c>
      <c r="Y254" s="3">
        <v>0.0064038025186860569</v>
      </c>
      <c r="Z254" s="3">
        <v>86.370228227129871</v>
      </c>
    </row>
    <row r="255">
      <c r="A255" s="3">
        <v>44.7615</v>
      </c>
      <c r="B255" s="3">
        <v>9.8715238571167</v>
      </c>
      <c r="C255" s="3">
        <v>-155.813232421875</v>
      </c>
      <c r="D255" s="3">
        <v>2469.2449447348486</v>
      </c>
      <c r="E255" s="3">
        <v>-156.43864132808253</v>
      </c>
      <c r="F255" s="3">
        <v>156.12562371697626</v>
      </c>
      <c r="G255" s="3">
        <v>-86.374879557656271</v>
      </c>
      <c r="H255" s="3">
        <v>54.431601332608864</v>
      </c>
      <c r="I255" s="3">
        <v>-0.31918469565190538</v>
      </c>
      <c r="J255" s="3">
        <v>0.15959234782595269</v>
      </c>
      <c r="K255" s="3">
        <v>0.9639194980495096</v>
      </c>
      <c r="L255" s="3">
        <v>-35.461594679061236</v>
      </c>
      <c r="M255" s="3">
        <v>92.914079872001849</v>
      </c>
      <c r="N255" s="3">
        <v>15.784111417564395</v>
      </c>
      <c r="O255" s="3">
        <v>22.819764732486529</v>
      </c>
      <c r="P255" s="3">
        <v>-0.55401284896770175</v>
      </c>
      <c r="Q255" s="3">
        <v>22.728536094983046</v>
      </c>
      <c r="R255" s="3">
        <v>-0.55623656619962247</v>
      </c>
      <c r="S255" s="3">
        <v>-0.31918469565190538</v>
      </c>
      <c r="T255" s="3">
        <v>-35.461594679061236</v>
      </c>
      <c r="U255" s="3">
        <v>2474.195555246024</v>
      </c>
      <c r="V255" s="3">
        <v>-3.6251204423437331</v>
      </c>
      <c r="W255" s="3">
        <v>0.00040498209873114942</v>
      </c>
      <c r="X255" s="3">
        <v>0.0063922825684915264</v>
      </c>
      <c r="Y255" s="3">
        <v>0.0064050985110092815</v>
      </c>
      <c r="Z255" s="3">
        <v>86.374879557656271</v>
      </c>
    </row>
    <row r="256">
      <c r="A256" s="3">
        <v>44.76151</v>
      </c>
      <c r="B256" s="3">
        <v>9.8864669799804688</v>
      </c>
      <c r="C256" s="3">
        <v>-155.83506774902344</v>
      </c>
      <c r="D256" s="3">
        <v>2466.230921426406</v>
      </c>
      <c r="E256" s="3">
        <v>-156.46228363026307</v>
      </c>
      <c r="F256" s="3">
        <v>156.14836076529579</v>
      </c>
      <c r="G256" s="3">
        <v>-86.369914011706129</v>
      </c>
      <c r="H256" s="3">
        <v>54.363642180094644</v>
      </c>
      <c r="I256" s="3">
        <v>-0.31958379350468646</v>
      </c>
      <c r="J256" s="3">
        <v>0.15979189675234323</v>
      </c>
      <c r="K256" s="3">
        <v>0.96387520904975654</v>
      </c>
      <c r="L256" s="3">
        <v>-35.456602377379191</v>
      </c>
      <c r="M256" s="3">
        <v>92.905541862071189</v>
      </c>
      <c r="N256" s="3">
        <v>15.762462775082398</v>
      </c>
      <c r="O256" s="3">
        <v>22.816561151591191</v>
      </c>
      <c r="P256" s="3">
        <v>-0.55409033857742518</v>
      </c>
      <c r="Q256" s="3">
        <v>22.725095597225568</v>
      </c>
      <c r="R256" s="3">
        <v>-0.55632048013039659</v>
      </c>
      <c r="S256" s="3">
        <v>-0.31958379350468646</v>
      </c>
      <c r="T256" s="3">
        <v>-35.456602377379191</v>
      </c>
      <c r="U256" s="3">
        <v>2471.1890668256319</v>
      </c>
      <c r="V256" s="3">
        <v>-3.6300859882938763</v>
      </c>
      <c r="W256" s="3">
        <v>0.00040547703433286983</v>
      </c>
      <c r="X256" s="3">
        <v>0.006391316659822668</v>
      </c>
      <c r="Y256" s="3">
        <v>0.00640416585290373</v>
      </c>
      <c r="Z256" s="3">
        <v>86.369914011706129</v>
      </c>
    </row>
    <row r="257">
      <c r="A257" s="3">
        <v>44.76152</v>
      </c>
      <c r="B257" s="3">
        <v>9.8865480422973633</v>
      </c>
      <c r="C257" s="3">
        <v>-155.83399963378906</v>
      </c>
      <c r="D257" s="3">
        <v>2466.1771904352895</v>
      </c>
      <c r="E257" s="3">
        <v>-156.46123009968451</v>
      </c>
      <c r="F257" s="3">
        <v>156.14729992560368</v>
      </c>
      <c r="G257" s="3">
        <v>-86.369859512098373</v>
      </c>
      <c r="H257" s="3">
        <v>54.362525715436917</v>
      </c>
      <c r="I257" s="3">
        <v>-0.31959035840427891</v>
      </c>
      <c r="J257" s="3">
        <v>0.15979517920213945</v>
      </c>
      <c r="K257" s="3">
        <v>0.96387448054158531</v>
      </c>
      <c r="L257" s="3">
        <v>-35.456826699709211</v>
      </c>
      <c r="M257" s="3">
        <v>92.9054014239311</v>
      </c>
      <c r="N257" s="3">
        <v>15.762225497422202</v>
      </c>
      <c r="O257" s="3">
        <v>22.816713462631029</v>
      </c>
      <c r="P257" s="3">
        <v>-0.55408644173607458</v>
      </c>
      <c r="Q257" s="3">
        <v>22.725244554926217</v>
      </c>
      <c r="R257" s="3">
        <v>-0.55631663474795379</v>
      </c>
      <c r="S257" s="3">
        <v>-0.31959035840427891</v>
      </c>
      <c r="T257" s="3">
        <v>-35.456826699709211</v>
      </c>
      <c r="U257" s="3">
        <v>2471.1353769366028</v>
      </c>
      <c r="V257" s="3">
        <v>-3.6301404879016252</v>
      </c>
      <c r="W257" s="3">
        <v>0.00040548586852491987</v>
      </c>
      <c r="X257" s="3">
        <v>0.0063913596957078786</v>
      </c>
      <c r="Y257" s="3">
        <v>0.006404209361778589</v>
      </c>
      <c r="Z257" s="3">
        <v>86.369859512098373</v>
      </c>
    </row>
    <row r="258">
      <c r="A258" s="3">
        <v>44.76153</v>
      </c>
      <c r="B258" s="3">
        <v>9.8645114898681641</v>
      </c>
      <c r="C258" s="3">
        <v>-155.84298706054688</v>
      </c>
      <c r="D258" s="3">
        <v>2471.9262811881431</v>
      </c>
      <c r="E258" s="3">
        <v>-156.46738850952536</v>
      </c>
      <c r="F258" s="3">
        <v>156.15487569361235</v>
      </c>
      <c r="G258" s="3">
        <v>-86.378137652063316</v>
      </c>
      <c r="H258" s="3">
        <v>54.488847963159273</v>
      </c>
      <c r="I258" s="3">
        <v>-0.31884928106272026</v>
      </c>
      <c r="J258" s="3">
        <v>0.15942464053136013</v>
      </c>
      <c r="K258" s="3">
        <v>0.96395672151406242</v>
      </c>
      <c r="L258" s="3">
        <v>-35.455461012538279</v>
      </c>
      <c r="M258" s="3">
        <v>92.921256095213963</v>
      </c>
      <c r="N258" s="3">
        <v>15.79834817168728</v>
      </c>
      <c r="O258" s="3">
        <v>22.815393550694093</v>
      </c>
      <c r="P258" s="3">
        <v>-0.55411829857310324</v>
      </c>
      <c r="Q258" s="3">
        <v>22.724346049181023</v>
      </c>
      <c r="R258" s="3">
        <v>-0.55633843227985846</v>
      </c>
      <c r="S258" s="3">
        <v>-0.31884928106272026</v>
      </c>
      <c r="T258" s="3">
        <v>-35.455461012538279</v>
      </c>
      <c r="U258" s="3">
        <v>2476.8733482549392</v>
      </c>
      <c r="V258" s="3">
        <v>-3.6218623479366876</v>
      </c>
      <c r="W258" s="3">
        <v>0.000404542808420381</v>
      </c>
      <c r="X258" s="3">
        <v>0.0063911081377773645</v>
      </c>
      <c r="Y258" s="3">
        <v>0.0064038986650796327</v>
      </c>
      <c r="Z258" s="3">
        <v>86.378137652063316</v>
      </c>
    </row>
    <row r="259">
      <c r="A259" s="3">
        <v>44.76154</v>
      </c>
      <c r="B259" s="3">
        <v>9.885869026184082</v>
      </c>
      <c r="C259" s="3">
        <v>-155.83857727050781</v>
      </c>
      <c r="D259" s="3">
        <v>2466.4895425496875</v>
      </c>
      <c r="E259" s="3">
        <v>-156.46570316009562</v>
      </c>
      <c r="F259" s="3">
        <v>156.15182538830246</v>
      </c>
      <c r="G259" s="3">
        <v>-86.370214506644274</v>
      </c>
      <c r="H259" s="3">
        <v>54.369122358199675</v>
      </c>
      <c r="I259" s="3">
        <v>-0.31955157353946878</v>
      </c>
      <c r="J259" s="3">
        <v>0.15977578676973439</v>
      </c>
      <c r="K259" s="3">
        <v>0.96387878451348041</v>
      </c>
      <c r="L259" s="3">
        <v>-35.455873448645818</v>
      </c>
      <c r="M259" s="3">
        <v>92.906231123518452</v>
      </c>
      <c r="N259" s="3">
        <v>15.763771182659605</v>
      </c>
      <c r="O259" s="3">
        <v>22.816033044975136</v>
      </c>
      <c r="P259" s="3">
        <v>-0.55410247049162309</v>
      </c>
      <c r="Q259" s="3">
        <v>22.724584729266265</v>
      </c>
      <c r="R259" s="3">
        <v>-0.55633229067360968</v>
      </c>
      <c r="S259" s="3">
        <v>-0.31955157353946878</v>
      </c>
      <c r="T259" s="3">
        <v>-35.455873448645818</v>
      </c>
      <c r="U259" s="3">
        <v>2471.4473855966162</v>
      </c>
      <c r="V259" s="3">
        <v>-3.629785493355731</v>
      </c>
      <c r="W259" s="3">
        <v>0.0004054345184720584</v>
      </c>
      <c r="X259" s="3">
        <v>0.0063911769787453072</v>
      </c>
      <c r="Y259" s="3">
        <v>0.0064040237602942</v>
      </c>
      <c r="Z259" s="3">
        <v>86.370214506644274</v>
      </c>
    </row>
    <row r="260">
      <c r="A260" s="3">
        <v>44.76155</v>
      </c>
      <c r="B260" s="3">
        <v>9.89204216003418</v>
      </c>
      <c r="C260" s="3">
        <v>-155.84561157226563</v>
      </c>
      <c r="D260" s="3">
        <v>2465.1843117847293</v>
      </c>
      <c r="E260" s="3">
        <v>-156.47349257006016</v>
      </c>
      <c r="F260" s="3">
        <v>156.15923650053296</v>
      </c>
      <c r="G260" s="3">
        <v>-86.36811748654884</v>
      </c>
      <c r="H260" s="3">
        <v>54.339851560032074</v>
      </c>
      <c r="I260" s="3">
        <v>-0.31972374260451908</v>
      </c>
      <c r="J260" s="3">
        <v>0.15986187130225954</v>
      </c>
      <c r="K260" s="3">
        <v>0.96385967899045732</v>
      </c>
      <c r="L260" s="3">
        <v>-35.454232168609188</v>
      </c>
      <c r="M260" s="3">
        <v>92.902548078358748</v>
      </c>
      <c r="N260" s="3">
        <v>15.754644900515379</v>
      </c>
      <c r="O260" s="3">
        <v>22.814997096156926</v>
      </c>
      <c r="P260" s="3">
        <v>-0.55412733322798013</v>
      </c>
      <c r="Q260" s="3">
        <v>22.723447384406228</v>
      </c>
      <c r="R260" s="3">
        <v>-0.55635983768788966</v>
      </c>
      <c r="S260" s="3">
        <v>-0.31972374260451908</v>
      </c>
      <c r="T260" s="3">
        <v>-35.454232168609188</v>
      </c>
      <c r="U260" s="3">
        <v>2470.1452679845816</v>
      </c>
      <c r="V260" s="3">
        <v>-3.6318825134511648</v>
      </c>
      <c r="W260" s="3">
        <v>0.00040564918218063218</v>
      </c>
      <c r="X260" s="3">
        <v>0.0063908588194403308</v>
      </c>
      <c r="Y260" s="3">
        <v>0.0064037198337389863</v>
      </c>
      <c r="Z260" s="3">
        <v>86.36811748654884</v>
      </c>
    </row>
    <row r="261">
      <c r="A261" s="3">
        <v>44.76156</v>
      </c>
      <c r="B261" s="3">
        <v>9.87916374206543</v>
      </c>
      <c r="C261" s="3">
        <v>-155.82962036132813</v>
      </c>
      <c r="D261" s="3">
        <v>2467.8676348268505</v>
      </c>
      <c r="E261" s="3">
        <v>-156.45593181621223</v>
      </c>
      <c r="F261" s="3">
        <v>156.14246206012697</v>
      </c>
      <c r="G261" s="3">
        <v>-86.372461966221422</v>
      </c>
      <c r="H261" s="3">
        <v>54.400127515511272</v>
      </c>
      <c r="I261" s="3">
        <v>-0.31936940521566803</v>
      </c>
      <c r="J261" s="3">
        <v>0.15968470260783402</v>
      </c>
      <c r="K261" s="3">
        <v>0.96389900006204809</v>
      </c>
      <c r="L261" s="3">
        <v>-35.4579351760065</v>
      </c>
      <c r="M261" s="3">
        <v>92.910128232061624</v>
      </c>
      <c r="N261" s="3">
        <v>15.773563879481658</v>
      </c>
      <c r="O261" s="3">
        <v>22.817334289518225</v>
      </c>
      <c r="P261" s="3">
        <v>-0.55407037557759009</v>
      </c>
      <c r="Q261" s="3">
        <v>22.725993822783913</v>
      </c>
      <c r="R261" s="3">
        <v>-0.55629729894576319</v>
      </c>
      <c r="S261" s="3">
        <v>-0.31936940521566803</v>
      </c>
      <c r="T261" s="3">
        <v>-35.4579351760065</v>
      </c>
      <c r="U261" s="3">
        <v>2472.8220966390513</v>
      </c>
      <c r="V261" s="3">
        <v>-3.6275380337785808</v>
      </c>
      <c r="W261" s="3">
        <v>0.00040520811808861929</v>
      </c>
      <c r="X261" s="3">
        <v>0.0063915761351553838</v>
      </c>
      <c r="Y261" s="3">
        <v>0.0064044077876453777</v>
      </c>
      <c r="Z261" s="3">
        <v>86.372461966221422</v>
      </c>
    </row>
    <row r="262">
      <c r="A262" s="3">
        <v>44.76157</v>
      </c>
      <c r="B262" s="3">
        <v>9.8897180557250977</v>
      </c>
      <c r="C262" s="3">
        <v>-155.83779907226563</v>
      </c>
      <c r="D262" s="3">
        <v>2465.5127684650488</v>
      </c>
      <c r="E262" s="3">
        <v>-156.46541652967323</v>
      </c>
      <c r="F262" s="3">
        <v>156.15129247915166</v>
      </c>
      <c r="G262" s="3">
        <v>-86.368786958092784</v>
      </c>
      <c r="H262" s="3">
        <v>54.347611155119722</v>
      </c>
      <c r="I262" s="3">
        <v>-0.31967808306401146</v>
      </c>
      <c r="J262" s="3">
        <v>0.15983904153200573</v>
      </c>
      <c r="K262" s="3">
        <v>0.9638647457720495</v>
      </c>
      <c r="L262" s="3">
        <v>-35.455944153741655</v>
      </c>
      <c r="M262" s="3">
        <v>92.903524814221754</v>
      </c>
      <c r="N262" s="3">
        <v>15.757557312976386</v>
      </c>
      <c r="O262" s="3">
        <v>22.816132707749841</v>
      </c>
      <c r="P262" s="3">
        <v>-0.55409935690618917</v>
      </c>
      <c r="Q262" s="3">
        <v>22.724612143554129</v>
      </c>
      <c r="R262" s="3">
        <v>-0.55633092351969982</v>
      </c>
      <c r="S262" s="3">
        <v>-0.31967808306401146</v>
      </c>
      <c r="T262" s="3">
        <v>-35.455944153741655</v>
      </c>
      <c r="U262" s="3">
        <v>2470.4725535884818</v>
      </c>
      <c r="V262" s="3">
        <v>-3.6312130419072255</v>
      </c>
      <c r="W262" s="3">
        <v>0.00040559514142065006</v>
      </c>
      <c r="X262" s="3">
        <v>0.0063911886868006562</v>
      </c>
      <c r="Y262" s="3">
        <v>0.0064040456157832557</v>
      </c>
      <c r="Z262" s="3">
        <v>86.368786958092784</v>
      </c>
    </row>
    <row r="263">
      <c r="A263" s="3">
        <v>44.76158</v>
      </c>
      <c r="B263" s="3">
        <v>9.8899517059326172</v>
      </c>
      <c r="C263" s="3">
        <v>-155.84530639648438</v>
      </c>
      <c r="D263" s="3">
        <v>2465.6915822886949</v>
      </c>
      <c r="E263" s="3">
        <v>-156.47292327508859</v>
      </c>
      <c r="F263" s="3">
        <v>156.1587995297088</v>
      </c>
      <c r="G263" s="3">
        <v>-86.368875855764756</v>
      </c>
      <c r="H263" s="3">
        <v>54.35106915998692</v>
      </c>
      <c r="I263" s="3">
        <v>-0.31965773943613607</v>
      </c>
      <c r="J263" s="3">
        <v>0.15982886971806803</v>
      </c>
      <c r="K263" s="3">
        <v>0.96386700328734043</v>
      </c>
      <c r="L263" s="3">
        <v>-35.454347972033</v>
      </c>
      <c r="M263" s="3">
        <v>92.9039600026118</v>
      </c>
      <c r="N263" s="3">
        <v>15.757944126562167</v>
      </c>
      <c r="O263" s="3">
        <v>22.815027500771059</v>
      </c>
      <c r="P263" s="3">
        <v>-0.55412590151356278</v>
      </c>
      <c r="Q263" s="3">
        <v>22.723515844660888</v>
      </c>
      <c r="R263" s="3">
        <v>-0.55635746547081733</v>
      </c>
      <c r="S263" s="3">
        <v>-0.31965773943613607</v>
      </c>
      <c r="T263" s="3">
        <v>-35.454347972033</v>
      </c>
      <c r="U263" s="3">
        <v>2470.6514838575636</v>
      </c>
      <c r="V263" s="3">
        <v>-3.6311241442352489</v>
      </c>
      <c r="W263" s="3">
        <v>0.00040556572735337147</v>
      </c>
      <c r="X263" s="3">
        <v>0.006390882071282974</v>
      </c>
      <c r="Y263" s="3">
        <v>0.0064037377529260076</v>
      </c>
      <c r="Z263" s="3">
        <v>86.368875855764756</v>
      </c>
    </row>
    <row r="264">
      <c r="A264" s="3">
        <v>44.76159</v>
      </c>
      <c r="B264" s="3">
        <v>9.8665151596069336</v>
      </c>
      <c r="C264" s="3">
        <v>-155.84959411621094</v>
      </c>
      <c r="D264" s="3">
        <v>2471.637018044572</v>
      </c>
      <c r="E264" s="3">
        <v>-156.47422276504889</v>
      </c>
      <c r="F264" s="3">
        <v>156.16159613548541</v>
      </c>
      <c r="G264" s="3">
        <v>-86.377557108475941</v>
      </c>
      <c r="H264" s="3">
        <v>54.482031068925721</v>
      </c>
      <c r="I264" s="3">
        <v>-0.31888918504699304</v>
      </c>
      <c r="J264" s="3">
        <v>0.15944459252349652</v>
      </c>
      <c r="K264" s="3">
        <v>0.9639522929952693</v>
      </c>
      <c r="L264" s="3">
        <v>-35.454012380634261</v>
      </c>
      <c r="M264" s="3">
        <v>92.920402317083756</v>
      </c>
      <c r="N264" s="3">
        <v>15.795809522925797</v>
      </c>
      <c r="O264" s="3">
        <v>22.814393699585306</v>
      </c>
      <c r="P264" s="3">
        <v>-0.55414099843590325</v>
      </c>
      <c r="Q264" s="3">
        <v>22.723321038166649</v>
      </c>
      <c r="R264" s="3">
        <v>-0.55636193680331814</v>
      </c>
      <c r="S264" s="3">
        <v>-0.31888918504699304</v>
      </c>
      <c r="T264" s="3">
        <v>-35.454012380634261</v>
      </c>
      <c r="U264" s="3">
        <v>2476.5850947137251</v>
      </c>
      <c r="V264" s="3">
        <v>-3.622442891524063</v>
      </c>
      <c r="W264" s="3">
        <v>0.00040459015328680705</v>
      </c>
      <c r="X264" s="3">
        <v>0.0063908289961697546</v>
      </c>
      <c r="Y264" s="3">
        <v>0.0064036230721694386</v>
      </c>
      <c r="Z264" s="3">
        <v>86.377557108475941</v>
      </c>
    </row>
    <row r="265">
      <c r="A265" s="3">
        <v>44.7616</v>
      </c>
      <c r="B265" s="3">
        <v>9.8699722290039062</v>
      </c>
      <c r="C265" s="3">
        <v>-155.83230590820313</v>
      </c>
      <c r="D265" s="3">
        <v>2470.2322712542918</v>
      </c>
      <c r="E265" s="3">
        <v>-156.45744169910066</v>
      </c>
      <c r="F265" s="3">
        <v>156.14456095704745</v>
      </c>
      <c r="G265" s="3">
        <v>-86.3758902968112</v>
      </c>
      <c r="H265" s="3">
        <v>54.4521510610902</v>
      </c>
      <c r="I265" s="3">
        <v>-0.31906421125980133</v>
      </c>
      <c r="J265" s="3">
        <v>0.15953210562990067</v>
      </c>
      <c r="K265" s="3">
        <v>0.9639328689378226</v>
      </c>
      <c r="L265" s="3">
        <v>-35.457590744987506</v>
      </c>
      <c r="M265" s="3">
        <v>92.91665758187014</v>
      </c>
      <c r="N265" s="3">
        <v>15.788525265580203</v>
      </c>
      <c r="O265" s="3">
        <v>22.816920675656096</v>
      </c>
      <c r="P265" s="3">
        <v>-0.554079429213855</v>
      </c>
      <c r="Q265" s="3">
        <v>22.72575419870542</v>
      </c>
      <c r="R265" s="3">
        <v>-0.5563021703854174</v>
      </c>
      <c r="S265" s="3">
        <v>-0.31906421125980133</v>
      </c>
      <c r="T265" s="3">
        <v>-35.457590744987506</v>
      </c>
      <c r="U265" s="3">
        <v>2475.182095323325</v>
      </c>
      <c r="V265" s="3">
        <v>-3.6241097031887963</v>
      </c>
      <c r="W265" s="3">
        <v>0.00040482023153727044</v>
      </c>
      <c r="X265" s="3">
        <v>0.0063915144536442221</v>
      </c>
      <c r="Y265" s="3">
        <v>0.0064043216995248523</v>
      </c>
      <c r="Z265" s="3">
        <v>86.3758902968112</v>
      </c>
    </row>
    <row r="266">
      <c r="A266" s="3">
        <v>44.76161</v>
      </c>
      <c r="B266" s="3">
        <v>9.8744659423828125</v>
      </c>
      <c r="C266" s="3">
        <v>-155.84083557128906</v>
      </c>
      <c r="D266" s="3">
        <v>2469.3863193699717</v>
      </c>
      <c r="E266" s="3">
        <v>-156.46650648283057</v>
      </c>
      <c r="F266" s="3">
        <v>156.15335766228287</v>
      </c>
      <c r="G266" s="3">
        <v>-86.374442591152118</v>
      </c>
      <c r="H266" s="3">
        <v>54.432920137672362</v>
      </c>
      <c r="I266" s="3">
        <v>-0.31917696067951556</v>
      </c>
      <c r="J266" s="3">
        <v>0.15958848033975778</v>
      </c>
      <c r="K266" s="3">
        <v>0.96392035644103125</v>
      </c>
      <c r="L266" s="3">
        <v>-35.455673755784076</v>
      </c>
      <c r="M266" s="3">
        <v>92.914245356140469</v>
      </c>
      <c r="N266" s="3">
        <v>15.782203967345199</v>
      </c>
      <c r="O266" s="3">
        <v>22.815667755515857</v>
      </c>
      <c r="P266" s="3">
        <v>-0.55410965836486326</v>
      </c>
      <c r="Q266" s="3">
        <v>22.724433535727172</v>
      </c>
      <c r="R266" s="3">
        <v>-0.55633430182093935</v>
      </c>
      <c r="S266" s="3">
        <v>-0.31917696067951556</v>
      </c>
      <c r="T266" s="3">
        <v>-35.455673755784076</v>
      </c>
      <c r="U266" s="3">
        <v>2474.3384089373303</v>
      </c>
      <c r="V266" s="3">
        <v>-3.6255574088478886</v>
      </c>
      <c r="W266" s="3">
        <v>0.0004049589131339869</v>
      </c>
      <c r="X266" s="3">
        <v>0.0063911441654750075</v>
      </c>
      <c r="Y266" s="3">
        <v>0.0064039609200253478</v>
      </c>
      <c r="Z266" s="3">
        <v>86.374442591152118</v>
      </c>
    </row>
    <row r="267">
      <c r="A267" s="3">
        <v>44.76162</v>
      </c>
      <c r="B267" s="3">
        <v>9.8873481750488281</v>
      </c>
      <c r="C267" s="3">
        <v>-155.82221984863281</v>
      </c>
      <c r="D267" s="3">
        <v>2465.6079082974043</v>
      </c>
      <c r="E267" s="3">
        <v>-156.44959926877974</v>
      </c>
      <c r="F267" s="3">
        <v>156.13559444434924</v>
      </c>
      <c r="G267" s="3">
        <v>-86.369292787274887</v>
      </c>
      <c r="H267" s="3">
        <v>54.350726811567391</v>
      </c>
      <c r="I267" s="3">
        <v>-0.31965975337473262</v>
      </c>
      <c r="J267" s="3">
        <v>0.15982987668736631</v>
      </c>
      <c r="K267" s="3">
        <v>0.96386677980203084</v>
      </c>
      <c r="L267" s="3">
        <v>-35.459303130843068</v>
      </c>
      <c r="M267" s="3">
        <v>92.903916920593659</v>
      </c>
      <c r="N267" s="3">
        <v>15.759758540905564</v>
      </c>
      <c r="O267" s="3">
        <v>22.818387373620929</v>
      </c>
      <c r="P267" s="3">
        <v>-0.5540433195327148</v>
      </c>
      <c r="Q267" s="3">
        <v>22.726883229755686</v>
      </c>
      <c r="R267" s="3">
        <v>-0.55627403718570656</v>
      </c>
      <c r="S267" s="3">
        <v>-0.31965975337473262</v>
      </c>
      <c r="T267" s="3">
        <v>-35.459303130843068</v>
      </c>
      <c r="U267" s="3">
        <v>2470.5665007382545</v>
      </c>
      <c r="V267" s="3">
        <v>-3.6307072127251141</v>
      </c>
      <c r="W267" s="3">
        <v>0.00040557949081633906</v>
      </c>
      <c r="X267" s="3">
        <v>0.0063918348444089289</v>
      </c>
      <c r="Y267" s="3">
        <v>0.0064046894851796654</v>
      </c>
      <c r="Z267" s="3">
        <v>86.369292787274887</v>
      </c>
    </row>
    <row r="268">
      <c r="A268" s="3">
        <v>44.76163</v>
      </c>
      <c r="B268" s="3">
        <v>9.88790225982666</v>
      </c>
      <c r="C268" s="3">
        <v>-155.83004760742188</v>
      </c>
      <c r="D268" s="3">
        <v>2465.7175716114593</v>
      </c>
      <c r="E268" s="3">
        <v>-156.45746582747015</v>
      </c>
      <c r="F268" s="3">
        <v>156.14344157994998</v>
      </c>
      <c r="G268" s="3">
        <v>-86.369271769949393</v>
      </c>
      <c r="H268" s="3">
        <v>54.352637349132856</v>
      </c>
      <c r="I268" s="3">
        <v>-0.31964851454881238</v>
      </c>
      <c r="J268" s="3">
        <v>0.15982425727440619</v>
      </c>
      <c r="K268" s="3">
        <v>0.96386802696707763</v>
      </c>
      <c r="L268" s="3">
        <v>-35.457630920060986</v>
      </c>
      <c r="M268" s="3">
        <v>92.904157340940714</v>
      </c>
      <c r="N268" s="3">
        <v>15.759667067153398</v>
      </c>
      <c r="O268" s="3">
        <v>22.817235028181511</v>
      </c>
      <c r="P268" s="3">
        <v>-0.55407100346489979</v>
      </c>
      <c r="Q268" s="3">
        <v>22.725734447419253</v>
      </c>
      <c r="R268" s="3">
        <v>-0.55630185847721481</v>
      </c>
      <c r="S268" s="3">
        <v>-0.31964851454881238</v>
      </c>
      <c r="T268" s="3">
        <v>-35.457630920060986</v>
      </c>
      <c r="U268" s="3">
        <v>2470.6764421037951</v>
      </c>
      <c r="V268" s="3">
        <v>-3.6307282300506127</v>
      </c>
      <c r="W268" s="3">
        <v>0.00040556145258211965</v>
      </c>
      <c r="X268" s="3">
        <v>0.0063915134679653251</v>
      </c>
      <c r="Y268" s="3">
        <v>0.006404367611482234</v>
      </c>
      <c r="Z268" s="3">
        <v>86.369271769949393</v>
      </c>
    </row>
    <row r="269">
      <c r="A269" s="3">
        <v>44.76164</v>
      </c>
      <c r="B269" s="3">
        <v>9.8870038986206055</v>
      </c>
      <c r="C269" s="3">
        <v>-155.833251953125</v>
      </c>
      <c r="D269" s="3">
        <v>2466.0408259552846</v>
      </c>
      <c r="E269" s="3">
        <v>-156.46054327167326</v>
      </c>
      <c r="F269" s="3">
        <v>156.1465826087061</v>
      </c>
      <c r="G269" s="3">
        <v>-86.369675207019654</v>
      </c>
      <c r="H269" s="3">
        <v>54.359564245136532</v>
      </c>
      <c r="I269" s="3">
        <v>-0.31960777338826862</v>
      </c>
      <c r="J269" s="3">
        <v>0.15980388669413431</v>
      </c>
      <c r="K269" s="3">
        <v>0.963872548000128</v>
      </c>
      <c r="L269" s="3">
        <v>-35.456973962740761</v>
      </c>
      <c r="M269" s="3">
        <v>92.9050288788259</v>
      </c>
      <c r="N269" s="3">
        <v>15.761423131922323</v>
      </c>
      <c r="O269" s="3">
        <v>22.816761767290625</v>
      </c>
      <c r="P269" s="3">
        <v>-0.55408229784307717</v>
      </c>
      <c r="Q269" s="3">
        <v>22.725283390220486</v>
      </c>
      <c r="R269" s="3">
        <v>-0.5563127012444179</v>
      </c>
      <c r="S269" s="3">
        <v>-0.31960777338826862</v>
      </c>
      <c r="T269" s="3">
        <v>-35.456973962740761</v>
      </c>
      <c r="U269" s="3">
        <v>2470.9992425897444</v>
      </c>
      <c r="V269" s="3">
        <v>-3.6303247929803568</v>
      </c>
      <c r="W269" s="3">
        <v>0.000405508290647469</v>
      </c>
      <c r="X269" s="3">
        <v>0.0063913877523972982</v>
      </c>
      <c r="Y269" s="3">
        <v>0.0064042387818754876</v>
      </c>
      <c r="Z269" s="3">
        <v>86.369675207019654</v>
      </c>
    </row>
    <row r="270">
      <c r="A270" s="3">
        <v>44.76165</v>
      </c>
      <c r="B270" s="3">
        <v>9.8960084915161133</v>
      </c>
      <c r="C270" s="3">
        <v>-155.83375549316406</v>
      </c>
      <c r="D270" s="3">
        <v>2463.8307814782352</v>
      </c>
      <c r="E270" s="3">
        <v>-156.46218791304793</v>
      </c>
      <c r="F270" s="3">
        <v>156.14765555450202</v>
      </c>
      <c r="G270" s="3">
        <v>-86.366389450994134</v>
      </c>
      <c r="H270" s="3">
        <v>54.310745214857583</v>
      </c>
      <c r="I270" s="3">
        <v>-0.31989512844950119</v>
      </c>
      <c r="J270" s="3">
        <v>0.15994756422475059</v>
      </c>
      <c r="K270" s="3">
        <v>0.96384066075712971</v>
      </c>
      <c r="L270" s="3">
        <v>-35.4566468776358</v>
      </c>
      <c r="M270" s="3">
        <v>92.898881932874048</v>
      </c>
      <c r="N270" s="3">
        <v>15.747132354096195</v>
      </c>
      <c r="O270" s="3">
        <v>22.816683962405062</v>
      </c>
      <c r="P270" s="3">
        <v>-0.55408398920680624</v>
      </c>
      <c r="Q270" s="3">
        <v>22.725040453468655</v>
      </c>
      <c r="R270" s="3">
        <v>-0.5563184495203255</v>
      </c>
      <c r="S270" s="3">
        <v>-0.31989512844950119</v>
      </c>
      <c r="T270" s="3">
        <v>-35.4566468776358</v>
      </c>
      <c r="U270" s="3">
        <v>2468.7937410821078</v>
      </c>
      <c r="V270" s="3">
        <v>-3.6336105490058772</v>
      </c>
      <c r="W270" s="3">
        <v>0.000405872029652956</v>
      </c>
      <c r="X270" s="3">
        <v>0.006391320569770753</v>
      </c>
      <c r="Y270" s="3">
        <v>0.0064041947760846056</v>
      </c>
      <c r="Z270" s="3">
        <v>86.366389450994134</v>
      </c>
    </row>
    <row r="271">
      <c r="A271" s="3">
        <v>44.76166</v>
      </c>
      <c r="B271" s="3">
        <v>9.8856296539306641</v>
      </c>
      <c r="C271" s="3">
        <v>-155.83332824707031</v>
      </c>
      <c r="D271" s="3">
        <v>2466.3832977517332</v>
      </c>
      <c r="E271" s="3">
        <v>-156.46044488992177</v>
      </c>
      <c r="F271" s="3">
        <v>156.14657174018848</v>
      </c>
      <c r="G271" s="3">
        <v>-86.370180227439775</v>
      </c>
      <c r="H271" s="3">
        <v>54.367119253139371</v>
      </c>
      <c r="I271" s="3">
        <v>-0.31956334977101714</v>
      </c>
      <c r="J271" s="3">
        <v>0.15978167488550857</v>
      </c>
      <c r="K271" s="3">
        <v>0.96387747769834353</v>
      </c>
      <c r="L271" s="3">
        <v>-35.456991416775487</v>
      </c>
      <c r="M271" s="3">
        <v>92.905979201412066</v>
      </c>
      <c r="N271" s="3">
        <v>15.763621914068853</v>
      </c>
      <c r="O271" s="3">
        <v>22.816740401730449</v>
      </c>
      <c r="P271" s="3">
        <v>-0.554082321544445</v>
      </c>
      <c r="Q271" s="3">
        <v>22.725287525883047</v>
      </c>
      <c r="R271" s="3">
        <v>-0.556312102870808</v>
      </c>
      <c r="S271" s="3">
        <v>-0.31956334977101714</v>
      </c>
      <c r="T271" s="3">
        <v>-35.456991416775487</v>
      </c>
      <c r="U271" s="3">
        <v>2471.3410210336947</v>
      </c>
      <c r="V271" s="3">
        <v>-3.6298197725602277</v>
      </c>
      <c r="W271" s="3">
        <v>0.00040545198344132651</v>
      </c>
      <c r="X271" s="3">
        <v>0.0063913917712783768</v>
      </c>
      <c r="Y271" s="3">
        <v>0.00640423922763988</v>
      </c>
      <c r="Z271" s="3">
        <v>86.370180227439775</v>
      </c>
    </row>
    <row r="272">
      <c r="A272" s="3">
        <v>44.76167</v>
      </c>
      <c r="B272" s="3">
        <v>9.8998441696167</v>
      </c>
      <c r="C272" s="3">
        <v>-155.8377685546875</v>
      </c>
      <c r="D272" s="3">
        <v>2463.0101853038677</v>
      </c>
      <c r="E272" s="3">
        <v>-156.46667203226971</v>
      </c>
      <c r="F272" s="3">
        <v>156.15190367935654</v>
      </c>
      <c r="G272" s="3">
        <v>-86.365078200622818</v>
      </c>
      <c r="H272" s="3">
        <v>54.292369460445826</v>
      </c>
      <c r="I272" s="3">
        <v>-0.32000342440395779</v>
      </c>
      <c r="J272" s="3">
        <v>0.1600017122019789</v>
      </c>
      <c r="K272" s="3">
        <v>0.96382864363534415</v>
      </c>
      <c r="L272" s="3">
        <v>-35.455702707418219</v>
      </c>
      <c r="M272" s="3">
        <v>92.896565429194723</v>
      </c>
      <c r="N272" s="3">
        <v>15.741436520078194</v>
      </c>
      <c r="O272" s="3">
        <v>22.816084164427902</v>
      </c>
      <c r="P272" s="3">
        <v>-0.554097960994157</v>
      </c>
      <c r="Q272" s="3">
        <v>22.724377000918615</v>
      </c>
      <c r="R272" s="3">
        <v>-0.55633409500597164</v>
      </c>
      <c r="S272" s="3">
        <v>-0.32000342440395779</v>
      </c>
      <c r="T272" s="3">
        <v>-35.455702707418219</v>
      </c>
      <c r="U272" s="3">
        <v>2467.9750793651556</v>
      </c>
      <c r="V272" s="3">
        <v>-3.6349217993771767</v>
      </c>
      <c r="W272" s="3">
        <v>0.00040600725322482881</v>
      </c>
      <c r="X272" s="3">
        <v>0.0063911374033299561</v>
      </c>
      <c r="Y272" s="3">
        <v>0.0064040205494606539</v>
      </c>
      <c r="Z272" s="3">
        <v>86.365078200622818</v>
      </c>
    </row>
    <row r="273">
      <c r="A273" s="3">
        <v>44.76168</v>
      </c>
      <c r="B273" s="3">
        <v>9.8754844665527344</v>
      </c>
      <c r="C273" s="3">
        <v>-155.84188842773438</v>
      </c>
      <c r="D273" s="3">
        <v>2469.1669016095784</v>
      </c>
      <c r="E273" s="3">
        <v>-156.46768419056195</v>
      </c>
      <c r="F273" s="3">
        <v>156.15447282153508</v>
      </c>
      <c r="G273" s="3">
        <v>-86.3740940536051</v>
      </c>
      <c r="H273" s="3">
        <v>54.428007885398841</v>
      </c>
      <c r="I273" s="3">
        <v>-0.31920577361494318</v>
      </c>
      <c r="J273" s="3">
        <v>0.15960288680747159</v>
      </c>
      <c r="K273" s="3">
        <v>0.96391715891837326</v>
      </c>
      <c r="L273" s="3">
        <v>-35.455425810782238</v>
      </c>
      <c r="M273" s="3">
        <v>92.91362892572684</v>
      </c>
      <c r="N273" s="3">
        <v>15.7806828571859</v>
      </c>
      <c r="O273" s="3">
        <v>22.81547691534595</v>
      </c>
      <c r="P273" s="3">
        <v>-0.55411251061286282</v>
      </c>
      <c r="Q273" s="3">
        <v>22.724225940076675</v>
      </c>
      <c r="R273" s="3">
        <v>-0.556337594412666</v>
      </c>
      <c r="S273" s="3">
        <v>-0.31920577361494318</v>
      </c>
      <c r="T273" s="3">
        <v>-35.455425810782238</v>
      </c>
      <c r="U273" s="3">
        <v>2474.1195048340337</v>
      </c>
      <c r="V273" s="3">
        <v>-3.6259059463948882</v>
      </c>
      <c r="W273" s="3">
        <v>0.00040499489902773647</v>
      </c>
      <c r="X273" s="3">
        <v>0.0063910960603347352</v>
      </c>
      <c r="Y273" s="3">
        <v>0.006403915186873158</v>
      </c>
      <c r="Z273" s="3">
        <v>86.3740940536051</v>
      </c>
    </row>
    <row r="274">
      <c r="A274" s="3">
        <v>44.76169</v>
      </c>
      <c r="B274" s="3">
        <v>9.88549518585205</v>
      </c>
      <c r="C274" s="3">
        <v>-155.8194580078125</v>
      </c>
      <c r="D274" s="3">
        <v>2465.9793010477106</v>
      </c>
      <c r="E274" s="3">
        <v>-156.44661341137322</v>
      </c>
      <c r="F274" s="3">
        <v>156.13272081443387</v>
      </c>
      <c r="G274" s="3">
        <v>-86.369907230210615</v>
      </c>
      <c r="H274" s="3">
        <v>54.35910540709974</v>
      </c>
      <c r="I274" s="3">
        <v>-0.3196104717641432</v>
      </c>
      <c r="J274" s="3">
        <v>0.1598052358820716</v>
      </c>
      <c r="K274" s="3">
        <v>0.96387224856159792</v>
      </c>
      <c r="L274" s="3">
        <v>-35.459933725248163</v>
      </c>
      <c r="M274" s="3">
        <v>92.904971154719078</v>
      </c>
      <c r="N274" s="3">
        <v>15.762433249759567</v>
      </c>
      <c r="O274" s="3">
        <v>22.818757155575241</v>
      </c>
      <c r="P274" s="3">
        <v>-0.55403265783549926</v>
      </c>
      <c r="Q274" s="3">
        <v>22.727282456694869</v>
      </c>
      <c r="R274" s="3">
        <v>-0.5562625755848809</v>
      </c>
      <c r="S274" s="3">
        <v>-0.3196104717641432</v>
      </c>
      <c r="T274" s="3">
        <v>-35.459933725248163</v>
      </c>
      <c r="U274" s="3">
        <v>2470.9369591399218</v>
      </c>
      <c r="V274" s="3">
        <v>-3.6300927697893952</v>
      </c>
      <c r="W274" s="3">
        <v>0.00040551840786949594</v>
      </c>
      <c r="X274" s="3">
        <v>0.0063919568355917051</v>
      </c>
      <c r="Y274" s="3">
        <v>0.00640480736378453</v>
      </c>
      <c r="Z274" s="3">
        <v>86.369907230210615</v>
      </c>
    </row>
    <row r="275">
      <c r="A275" s="3">
        <v>44.7617</v>
      </c>
      <c r="B275" s="3">
        <v>9.8707399368286133</v>
      </c>
      <c r="C275" s="3">
        <v>-155.85150146484375</v>
      </c>
      <c r="D275" s="3">
        <v>2470.6478107842922</v>
      </c>
      <c r="E275" s="3">
        <v>-156.476657501101</v>
      </c>
      <c r="F275" s="3">
        <v>156.16376665458188</v>
      </c>
      <c r="G275" s="3">
        <v>-86.376054367963036</v>
      </c>
      <c r="H275" s="3">
        <v>54.460070518521214</v>
      </c>
      <c r="I275" s="3">
        <v>-0.31901780324760587</v>
      </c>
      <c r="J275" s="3">
        <v>0.15950890162380293</v>
      </c>
      <c r="K275" s="3">
        <v>0.96393801916764443</v>
      </c>
      <c r="L275" s="3">
        <v>-35.453505183998409</v>
      </c>
      <c r="M275" s="3">
        <v>92.9176504796842</v>
      </c>
      <c r="N275" s="3">
        <v>15.789241988166243</v>
      </c>
      <c r="O275" s="3">
        <v>22.814059446108132</v>
      </c>
      <c r="P275" s="3">
        <v>-0.55414644319638562</v>
      </c>
      <c r="Q275" s="3">
        <v>22.722912643754139</v>
      </c>
      <c r="R275" s="3">
        <v>-0.55636925138673754</v>
      </c>
      <c r="S275" s="3">
        <v>-0.31901780324760587</v>
      </c>
      <c r="T275" s="3">
        <v>-35.453505183998409</v>
      </c>
      <c r="U275" s="3">
        <v>2475.5980185151088</v>
      </c>
      <c r="V275" s="3">
        <v>-3.6239456320369676</v>
      </c>
      <c r="W275" s="3">
        <v>0.00040475214461366553</v>
      </c>
      <c r="X275" s="3">
        <v>0.0063907295565344231</v>
      </c>
      <c r="Y275" s="3">
        <v>0.00640353406825731</v>
      </c>
      <c r="Z275" s="3">
        <v>86.376054367963036</v>
      </c>
    </row>
    <row r="276">
      <c r="A276" s="3">
        <v>44.76171</v>
      </c>
      <c r="B276" s="3">
        <v>9.88774585723877</v>
      </c>
      <c r="C276" s="3">
        <v>-155.83494567871094</v>
      </c>
      <c r="D276" s="3">
        <v>2465.9106498953925</v>
      </c>
      <c r="E276" s="3">
        <v>-156.46232433060146</v>
      </c>
      <c r="F276" s="3">
        <v>156.14831991675135</v>
      </c>
      <c r="G276" s="3">
        <v>-86.369442856571524</v>
      </c>
      <c r="H276" s="3">
        <v>54.356580235105717</v>
      </c>
      <c r="I276" s="3">
        <v>-0.31962532283756862</v>
      </c>
      <c r="J276" s="3">
        <v>0.15981266141878431</v>
      </c>
      <c r="K276" s="3">
        <v>0.96387060054096962</v>
      </c>
      <c r="L276" s="3">
        <v>-35.456596953200084</v>
      </c>
      <c r="M276" s="3">
        <v>92.904653458720944</v>
      </c>
      <c r="N276" s="3">
        <v>15.760411718574355</v>
      </c>
      <c r="O276" s="3">
        <v>22.816477077650326</v>
      </c>
      <c r="P276" s="3">
        <v>-0.5540874288102261</v>
      </c>
      <c r="Q276" s="3">
        <v>22.724988147704348</v>
      </c>
      <c r="R276" s="3">
        <v>-0.55631813914674544</v>
      </c>
      <c r="S276" s="3">
        <v>-0.31962532283756862</v>
      </c>
      <c r="T276" s="3">
        <v>-35.456596953200084</v>
      </c>
      <c r="U276" s="3">
        <v>2470.8694405416181</v>
      </c>
      <c r="V276" s="3">
        <v>-3.6305571434284758</v>
      </c>
      <c r="W276" s="3">
        <v>0.00040552969753483215</v>
      </c>
      <c r="X276" s="3">
        <v>0.0063913149972578825</v>
      </c>
      <c r="Y276" s="3">
        <v>0.0064041675282394206</v>
      </c>
      <c r="Z276" s="3">
        <v>86.369442856571524</v>
      </c>
    </row>
    <row r="277">
      <c r="A277" s="3">
        <v>44.76172</v>
      </c>
      <c r="B277" s="3">
        <v>9.8753194808959961</v>
      </c>
      <c r="C277" s="3">
        <v>-155.83134460449219</v>
      </c>
      <c r="D277" s="3">
        <v>2468.8750519169694</v>
      </c>
      <c r="E277" s="3">
        <v>-156.45716179869839</v>
      </c>
      <c r="F277" s="3">
        <v>156.14393967136144</v>
      </c>
      <c r="G277" s="3">
        <v>-86.373909791960884</v>
      </c>
      <c r="H277" s="3">
        <v>54.422253536470443</v>
      </c>
      <c r="I277" s="3">
        <v>-0.319239532506403</v>
      </c>
      <c r="J277" s="3">
        <v>0.15961976625320151</v>
      </c>
      <c r="K277" s="3">
        <v>0.96391341253051166</v>
      </c>
      <c r="L277" s="3">
        <v>-35.457663794301084</v>
      </c>
      <c r="M277" s="3">
        <v>92.912906685621635</v>
      </c>
      <c r="N277" s="3">
        <v>15.779878808574351</v>
      </c>
      <c r="O277" s="3">
        <v>22.81700026093683</v>
      </c>
      <c r="P277" s="3">
        <v>-0.55407452578813965</v>
      </c>
      <c r="Q277" s="3">
        <v>22.725733930144802</v>
      </c>
      <c r="R277" s="3">
        <v>-0.55629968380105377</v>
      </c>
      <c r="S277" s="3">
        <v>-0.319239532506403</v>
      </c>
      <c r="T277" s="3">
        <v>-35.457663794301084</v>
      </c>
      <c r="U277" s="3">
        <v>2473.8275739137766</v>
      </c>
      <c r="V277" s="3">
        <v>-3.6260902080391109</v>
      </c>
      <c r="W277" s="3">
        <v>0.00040504277412643682</v>
      </c>
      <c r="X277" s="3">
        <v>0.0063915258880039285</v>
      </c>
      <c r="Y277" s="3">
        <v>0.0064043471818676766</v>
      </c>
      <c r="Z277" s="3">
        <v>86.373909791960884</v>
      </c>
    </row>
    <row r="278">
      <c r="A278" s="3">
        <v>44.76173</v>
      </c>
      <c r="B278" s="3">
        <v>9.8884801864624023</v>
      </c>
      <c r="C278" s="3">
        <v>-155.83740234375</v>
      </c>
      <c r="D278" s="3">
        <v>2465.8064282746877</v>
      </c>
      <c r="E278" s="3">
        <v>-156.46486429400997</v>
      </c>
      <c r="F278" s="3">
        <v>156.15081815234231</v>
      </c>
      <c r="G278" s="3">
        <v>-86.369231032951632</v>
      </c>
      <c r="H278" s="3">
        <v>54.35411944901945</v>
      </c>
      <c r="I278" s="3">
        <v>-0.31963979657179792</v>
      </c>
      <c r="J278" s="3">
        <v>0.15981989828589896</v>
      </c>
      <c r="K278" s="3">
        <v>0.96386899439630724</v>
      </c>
      <c r="L278" s="3">
        <v>-35.45605849557645</v>
      </c>
      <c r="M278" s="3">
        <v>92.904343835854846</v>
      </c>
      <c r="N278" s="3">
        <v>15.759489770439711</v>
      </c>
      <c r="O278" s="3">
        <v>22.816109236649535</v>
      </c>
      <c r="P278" s="3">
        <v>-0.55409596567872288</v>
      </c>
      <c r="Q278" s="3">
        <v>22.72461112003678</v>
      </c>
      <c r="R278" s="3">
        <v>-0.55632697139382747</v>
      </c>
      <c r="S278" s="3">
        <v>-0.31963979657179792</v>
      </c>
      <c r="T278" s="3">
        <v>-35.45605849557645</v>
      </c>
      <c r="U278" s="3">
        <v>2470.7655889378329</v>
      </c>
      <c r="V278" s="3">
        <v>-3.63076896704837</v>
      </c>
      <c r="W278" s="3">
        <v>0.00040554683795665779</v>
      </c>
      <c r="X278" s="3">
        <v>0.00639121124421212</v>
      </c>
      <c r="Y278" s="3">
        <v>0.0064040650688387043</v>
      </c>
      <c r="Z278" s="3">
        <v>86.369231032951632</v>
      </c>
    </row>
    <row r="279">
      <c r="A279" s="3">
        <v>44.76174</v>
      </c>
      <c r="B279" s="3">
        <v>9.8685398101806641</v>
      </c>
      <c r="C279" s="3">
        <v>-155.82972717285156</v>
      </c>
      <c r="D279" s="3">
        <v>2470.5065204883781</v>
      </c>
      <c r="E279" s="3">
        <v>-156.45469186830465</v>
      </c>
      <c r="F279" s="3">
        <v>156.14189683986317</v>
      </c>
      <c r="G279" s="3">
        <v>-86.376355053805284</v>
      </c>
      <c r="H279" s="3">
        <v>54.458373455345722</v>
      </c>
      <c r="I279" s="3">
        <v>-0.31902774689935359</v>
      </c>
      <c r="J279" s="3">
        <v>0.1595138734496768</v>
      </c>
      <c r="K279" s="3">
        <v>0.96393691564700557</v>
      </c>
      <c r="L279" s="3">
        <v>-35.458172135003942</v>
      </c>
      <c r="M279" s="3">
        <v>92.917437734706226</v>
      </c>
      <c r="N279" s="3">
        <v>15.790555661749798</v>
      </c>
      <c r="O279" s="3">
        <v>22.817226894576674</v>
      </c>
      <c r="P279" s="3">
        <v>-0.55406852727844724</v>
      </c>
      <c r="Q279" s="3">
        <v>22.726082544177416</v>
      </c>
      <c r="R279" s="3">
        <v>-0.55629065315066051</v>
      </c>
      <c r="S279" s="3">
        <v>-0.31902774689935359</v>
      </c>
      <c r="T279" s="3">
        <v>-35.458172135003942</v>
      </c>
      <c r="U279" s="3">
        <v>2475.4556223821096</v>
      </c>
      <c r="V279" s="3">
        <v>-3.6236449461947133</v>
      </c>
      <c r="W279" s="3">
        <v>0.00040477529272107184</v>
      </c>
      <c r="X279" s="3">
        <v>0.0063916267902131528</v>
      </c>
      <c r="Y279" s="3">
        <v>0.0064044309710518318</v>
      </c>
      <c r="Z279" s="3">
        <v>86.376355053805284</v>
      </c>
    </row>
    <row r="280">
      <c r="A280" s="3">
        <v>44.76175</v>
      </c>
      <c r="B280" s="3">
        <v>9.87658977508545</v>
      </c>
      <c r="C280" s="3">
        <v>-155.81312561035156</v>
      </c>
      <c r="D280" s="3">
        <v>2467.9851743504887</v>
      </c>
      <c r="E280" s="3">
        <v>-156.43917701136937</v>
      </c>
      <c r="F280" s="3">
        <v>156.12583750953112</v>
      </c>
      <c r="G280" s="3">
        <v>-86.373021685197784</v>
      </c>
      <c r="H280" s="3">
        <v>54.403798549355656</v>
      </c>
      <c r="I280" s="3">
        <v>-0.31934785010203981</v>
      </c>
      <c r="J280" s="3">
        <v>0.15967392505101991</v>
      </c>
      <c r="K280" s="3">
        <v>0.9639013921000682</v>
      </c>
      <c r="L280" s="3">
        <v>-35.461493495270489</v>
      </c>
      <c r="M280" s="3">
        <v>92.910589369244946</v>
      </c>
      <c r="N280" s="3">
        <v>15.776004588486973</v>
      </c>
      <c r="O280" s="3">
        <v>22.81965190472668</v>
      </c>
      <c r="P280" s="3">
        <v>-0.55400935020340236</v>
      </c>
      <c r="Q280" s="3">
        <v>22.728330310490382</v>
      </c>
      <c r="R280" s="3">
        <v>-0.55623533937160086</v>
      </c>
      <c r="S280" s="3">
        <v>-0.31934785010203981</v>
      </c>
      <c r="T280" s="3">
        <v>-35.461493495270489</v>
      </c>
      <c r="U280" s="3">
        <v>2472.9383407027776</v>
      </c>
      <c r="V280" s="3">
        <v>-3.62697831480222</v>
      </c>
      <c r="W280" s="3">
        <v>0.00040518881976800154</v>
      </c>
      <c r="X280" s="3">
        <v>0.0063922606798636136</v>
      </c>
      <c r="Y280" s="3">
        <v>0.0064050897401203843</v>
      </c>
      <c r="Z280" s="3">
        <v>86.373021685197784</v>
      </c>
    </row>
    <row r="281">
      <c r="A281" s="3">
        <v>44.76176</v>
      </c>
      <c r="B281" s="3">
        <v>9.88176155090332</v>
      </c>
      <c r="C281" s="3">
        <v>-155.82586669921875</v>
      </c>
      <c r="D281" s="3">
        <v>2467.1056691995382</v>
      </c>
      <c r="E281" s="3">
        <v>-156.45252268013749</v>
      </c>
      <c r="F281" s="3">
        <v>156.13888030824228</v>
      </c>
      <c r="G281" s="3">
        <v>-86.371423450245544</v>
      </c>
      <c r="H281" s="3">
        <v>54.383552076483994</v>
      </c>
      <c r="I281" s="3">
        <v>-0.31946676703409316</v>
      </c>
      <c r="J281" s="3">
        <v>0.15973338351704658</v>
      </c>
      <c r="K281" s="3">
        <v>0.96388819559211325</v>
      </c>
      <c r="L281" s="3">
        <v>-35.458667029056592</v>
      </c>
      <c r="M281" s="3">
        <v>92.908045360182</v>
      </c>
      <c r="N281" s="3">
        <v>15.769037321587087</v>
      </c>
      <c r="O281" s="3">
        <v>22.817781979724941</v>
      </c>
      <c r="P281" s="3">
        <v>-0.554054553412543</v>
      </c>
      <c r="Q281" s="3">
        <v>22.726387483145761</v>
      </c>
      <c r="R281" s="3">
        <v>-0.55628269182759449</v>
      </c>
      <c r="S281" s="3">
        <v>-0.31946676703409316</v>
      </c>
      <c r="T281" s="3">
        <v>-35.458667029056592</v>
      </c>
      <c r="U281" s="3">
        <v>2472.0614423694005</v>
      </c>
      <c r="V281" s="3">
        <v>-3.6285765497544573</v>
      </c>
      <c r="W281" s="3">
        <v>0.00040533326662268738</v>
      </c>
      <c r="X281" s="3">
        <v>0.006391715409053967</v>
      </c>
      <c r="Y281" s="3">
        <v>0.006404554701723528</v>
      </c>
      <c r="Z281" s="3">
        <v>86.371423450245544</v>
      </c>
    </row>
    <row r="282">
      <c r="A282" s="3">
        <v>44.76177</v>
      </c>
      <c r="B282" s="3">
        <v>9.8864355087280273</v>
      </c>
      <c r="C282" s="3">
        <v>-155.8404541015625</v>
      </c>
      <c r="D282" s="3">
        <v>2466.4085170153148</v>
      </c>
      <c r="E282" s="3">
        <v>-156.46764431113761</v>
      </c>
      <c r="F282" s="3">
        <v>156.15373431861772</v>
      </c>
      <c r="G282" s="3">
        <v>-86.370050668036839</v>
      </c>
      <c r="H282" s="3">
        <v>54.36721139864332</v>
      </c>
      <c r="I282" s="3">
        <v>-0.31956280802961456</v>
      </c>
      <c r="J282" s="3">
        <v>0.15978140401480728</v>
      </c>
      <c r="K282" s="3">
        <v>0.96387753781565733</v>
      </c>
      <c r="L282" s="3">
        <v>-35.455461963801469</v>
      </c>
      <c r="M282" s="3">
        <v>92.9059907905574</v>
      </c>
      <c r="N282" s="3">
        <v>15.763057773854095</v>
      </c>
      <c r="O282" s="3">
        <v>22.815642049889352</v>
      </c>
      <c r="P282" s="3">
        <v>-0.55410632135775573</v>
      </c>
      <c r="Q282" s="3">
        <v>22.724187056865969</v>
      </c>
      <c r="R282" s="3">
        <v>-0.55633635887800559</v>
      </c>
      <c r="S282" s="3">
        <v>-0.31956280802961456</v>
      </c>
      <c r="T282" s="3">
        <v>-35.455461963801469</v>
      </c>
      <c r="U282" s="3">
        <v>2471.3666455064822</v>
      </c>
      <c r="V282" s="3">
        <v>-3.6299493319631662</v>
      </c>
      <c r="W282" s="3">
        <v>0.00040544783765591845</v>
      </c>
      <c r="X282" s="3">
        <v>0.0063910976892544583</v>
      </c>
      <c r="Y282" s="3">
        <v>0.0064039454731168307</v>
      </c>
      <c r="Z282" s="3">
        <v>86.370050668036839</v>
      </c>
    </row>
    <row r="283">
      <c r="A283" s="3">
        <v>44.76178</v>
      </c>
      <c r="B283" s="3">
        <v>9.8678398132324219</v>
      </c>
      <c r="C283" s="3">
        <v>-155.82632446289063</v>
      </c>
      <c r="D283" s="3">
        <v>2470.5729034537039</v>
      </c>
      <c r="E283" s="3">
        <v>-156.4512141464229</v>
      </c>
      <c r="F283" s="3">
        <v>156.13845669210926</v>
      </c>
      <c r="G283" s="3">
        <v>-86.3765324905012</v>
      </c>
      <c r="H283" s="3">
        <v>54.460061094517059</v>
      </c>
      <c r="I283" s="3">
        <v>-0.31901785846423647</v>
      </c>
      <c r="J283" s="3">
        <v>0.15950892923211824</v>
      </c>
      <c r="K283" s="3">
        <v>0.96393801303984272</v>
      </c>
      <c r="L283" s="3">
        <v>-35.458910254016843</v>
      </c>
      <c r="M283" s="3">
        <v>92.91764929832</v>
      </c>
      <c r="N283" s="3">
        <v>15.791330971337118</v>
      </c>
      <c r="O283" s="3">
        <v>22.817704753821268</v>
      </c>
      <c r="P283" s="3">
        <v>-0.55405593347964655</v>
      </c>
      <c r="Q283" s="3">
        <v>22.726567408672871</v>
      </c>
      <c r="R283" s="3">
        <v>-0.55627779065380922</v>
      </c>
      <c r="S283" s="3">
        <v>-0.31901785846423647</v>
      </c>
      <c r="T283" s="3">
        <v>-35.458910254016843</v>
      </c>
      <c r="U283" s="3">
        <v>2475.521652841589</v>
      </c>
      <c r="V283" s="3">
        <v>-3.6234675094988047</v>
      </c>
      <c r="W283" s="3">
        <v>0.00040476441662663082</v>
      </c>
      <c r="X283" s="3">
        <v>0.0063917688683713158</v>
      </c>
      <c r="Y283" s="3">
        <v>0.0064045720777931615</v>
      </c>
      <c r="Z283" s="3">
        <v>86.3765324905012</v>
      </c>
    </row>
    <row r="284">
      <c r="A284" s="3">
        <v>44.76179</v>
      </c>
      <c r="B284" s="3">
        <v>9.8694953918457031</v>
      </c>
      <c r="C284" s="3">
        <v>-155.84214782714844</v>
      </c>
      <c r="D284" s="3">
        <v>2470.6614685503532</v>
      </c>
      <c r="E284" s="3">
        <v>-156.46718374103807</v>
      </c>
      <c r="F284" s="3">
        <v>156.15435305705844</v>
      </c>
      <c r="G284" s="3">
        <v>-86.3762931708552</v>
      </c>
      <c r="H284" s="3">
        <v>54.460982738806813</v>
      </c>
      <c r="I284" s="3">
        <v>-0.31901245850485849</v>
      </c>
      <c r="J284" s="3">
        <v>0.15950622925242924</v>
      </c>
      <c r="K284" s="3">
        <v>0.96393861231383171</v>
      </c>
      <c r="L284" s="3">
        <v>-35.455517144414365</v>
      </c>
      <c r="M284" s="3">
        <v>92.917764830951555</v>
      </c>
      <c r="N284" s="3">
        <v>15.790285282052729</v>
      </c>
      <c r="O284" s="3">
        <v>22.8153818516767</v>
      </c>
      <c r="P284" s="3">
        <v>-0.55411204646919743</v>
      </c>
      <c r="Q284" s="3">
        <v>22.724241762710793</v>
      </c>
      <c r="R284" s="3">
        <v>-0.5563344229840943</v>
      </c>
      <c r="S284" s="3">
        <v>-0.31901245850485849</v>
      </c>
      <c r="T284" s="3">
        <v>-35.455517144414365</v>
      </c>
      <c r="U284" s="3">
        <v>2475.6110501787716</v>
      </c>
      <c r="V284" s="3">
        <v>-3.6237068291447989</v>
      </c>
      <c r="W284" s="3">
        <v>0.00040474990715208927</v>
      </c>
      <c r="X284" s="3">
        <v>0.0063911165018158437</v>
      </c>
      <c r="Y284" s="3">
        <v>0.006403920098433648</v>
      </c>
      <c r="Z284" s="3">
        <v>86.3762931708552</v>
      </c>
    </row>
    <row r="285">
      <c r="A285" s="3">
        <v>44.7618</v>
      </c>
      <c r="B285" s="3">
        <v>9.8890552520751953</v>
      </c>
      <c r="C285" s="3">
        <v>-155.84176635742188</v>
      </c>
      <c r="D285" s="3">
        <v>2465.8017306620713</v>
      </c>
      <c r="E285" s="3">
        <v>-156.46928371726946</v>
      </c>
      <c r="F285" s="3">
        <v>156.15520982400767</v>
      </c>
      <c r="G285" s="3">
        <v>-86.369121855828084</v>
      </c>
      <c r="H285" s="3">
        <v>54.353731327670729</v>
      </c>
      <c r="I285" s="3">
        <v>-0.31964207952512791</v>
      </c>
      <c r="J285" s="3">
        <v>0.15982103976256395</v>
      </c>
      <c r="K285" s="3">
        <v>0.96386874105810783</v>
      </c>
      <c r="L285" s="3">
        <v>-35.4551198641906</v>
      </c>
      <c r="M285" s="3">
        <v>92.904294998894173</v>
      </c>
      <c r="N285" s="3">
        <v>15.759014626267645</v>
      </c>
      <c r="O285" s="3">
        <v>22.815433621542883</v>
      </c>
      <c r="P285" s="3">
        <v>-0.55411059108337757</v>
      </c>
      <c r="Q285" s="3">
        <v>22.723932719066472</v>
      </c>
      <c r="R285" s="3">
        <v>-0.55634179022406716</v>
      </c>
      <c r="S285" s="3">
        <v>-0.31964207952512791</v>
      </c>
      <c r="T285" s="3">
        <v>-35.4551198641906</v>
      </c>
      <c r="U285" s="3">
        <v>2470.7611806249229</v>
      </c>
      <c r="V285" s="3">
        <v>-3.6308781441719242</v>
      </c>
      <c r="W285" s="3">
        <v>0.00040554761056619848</v>
      </c>
      <c r="X285" s="3">
        <v>0.006391030726560617</v>
      </c>
      <c r="Y285" s="3">
        <v>0.0064038849624488007</v>
      </c>
      <c r="Z285" s="3">
        <v>86.369121855828084</v>
      </c>
    </row>
    <row r="286">
      <c r="A286" s="3">
        <v>44.76181</v>
      </c>
      <c r="B286" s="3">
        <v>9.8906087875366211</v>
      </c>
      <c r="C286" s="3">
        <v>-155.83656311035156</v>
      </c>
      <c r="D286" s="3">
        <v>2465.2535620416074</v>
      </c>
      <c r="E286" s="3">
        <v>-156.46429860602484</v>
      </c>
      <c r="F286" s="3">
        <v>156.15011541537422</v>
      </c>
      <c r="G286" s="3">
        <v>-86.368432057611471</v>
      </c>
      <c r="H286" s="3">
        <v>54.341969803520421</v>
      </c>
      <c r="I286" s="3">
        <v>-0.31971127699682089</v>
      </c>
      <c r="J286" s="3">
        <v>0.15985563849841045</v>
      </c>
      <c r="K286" s="3">
        <v>0.96386106228057</v>
      </c>
      <c r="L286" s="3">
        <v>-35.456184214120583</v>
      </c>
      <c r="M286" s="3">
        <v>92.902814738062887</v>
      </c>
      <c r="N286" s="3">
        <v>15.756013250339526</v>
      </c>
      <c r="O286" s="3">
        <v>22.81619133119673</v>
      </c>
      <c r="P286" s="3">
        <v>-0.55409199140178966</v>
      </c>
      <c r="Q286" s="3">
        <v>22.724652665173441</v>
      </c>
      <c r="R286" s="3">
        <v>-0.55632396574676346</v>
      </c>
      <c r="S286" s="3">
        <v>-0.31971127699682089</v>
      </c>
      <c r="T286" s="3">
        <v>-35.456184214120583</v>
      </c>
      <c r="U286" s="3">
        <v>2470.213796799198</v>
      </c>
      <c r="V286" s="3">
        <v>-3.6315679423885316</v>
      </c>
      <c r="W286" s="3">
        <v>0.00040563778728377407</v>
      </c>
      <c r="X286" s="3">
        <v>0.0063912343512815507</v>
      </c>
      <c r="Y286" s="3">
        <v>0.0064040938896516644</v>
      </c>
      <c r="Z286" s="3">
        <v>86.368432057611471</v>
      </c>
    </row>
    <row r="287">
      <c r="A287" s="3">
        <v>44.76182</v>
      </c>
      <c r="B287" s="3">
        <v>9.8596830368042</v>
      </c>
      <c r="C287" s="3">
        <v>-155.84686279296875</v>
      </c>
      <c r="D287" s="3">
        <v>2473.2496877405388</v>
      </c>
      <c r="E287" s="3">
        <v>-156.47063761810196</v>
      </c>
      <c r="F287" s="3">
        <v>156.15843874730777</v>
      </c>
      <c r="G287" s="3">
        <v>-86.379995543657785</v>
      </c>
      <c r="H287" s="3">
        <v>54.51780805856194</v>
      </c>
      <c r="I287" s="3">
        <v>-0.31867986893372396</v>
      </c>
      <c r="J287" s="3">
        <v>0.15933993446686198</v>
      </c>
      <c r="K287" s="3">
        <v>0.96397552299092326</v>
      </c>
      <c r="L287" s="3">
        <v>-35.45475771911633</v>
      </c>
      <c r="M287" s="3">
        <v>92.9248808925624</v>
      </c>
      <c r="N287" s="3">
        <v>15.806477978168667</v>
      </c>
      <c r="O287" s="3">
        <v>22.814677327453708</v>
      </c>
      <c r="P287" s="3">
        <v>-0.55412846436685015</v>
      </c>
      <c r="Q287" s="3">
        <v>22.723725941449025</v>
      </c>
      <c r="R287" s="3">
        <v>-0.55634635556958123</v>
      </c>
      <c r="S287" s="3">
        <v>-0.31867986893372396</v>
      </c>
      <c r="T287" s="3">
        <v>-35.45475771911633</v>
      </c>
      <c r="U287" s="3">
        <v>2478.1943181165775</v>
      </c>
      <c r="V287" s="3">
        <v>-3.6200044563422114</v>
      </c>
      <c r="W287" s="3">
        <v>0.000404326342365198</v>
      </c>
      <c r="X287" s="3">
        <v>0.0063909754265889874</v>
      </c>
      <c r="Y287" s="3">
        <v>0.0064037525478733721</v>
      </c>
      <c r="Z287" s="3">
        <v>86.379995543657785</v>
      </c>
    </row>
    <row r="288">
      <c r="A288" s="3">
        <v>44.76183</v>
      </c>
      <c r="B288" s="3">
        <v>9.88716983795166</v>
      </c>
      <c r="C288" s="3">
        <v>-155.84144592285156</v>
      </c>
      <c r="D288" s="3">
        <v>2466.25806923342</v>
      </c>
      <c r="E288" s="3">
        <v>-156.46872531457959</v>
      </c>
      <c r="F288" s="3">
        <v>156.15477064351751</v>
      </c>
      <c r="G288" s="3">
        <v>-86.369804811300938</v>
      </c>
      <c r="H288" s="3">
        <v>54.363825677156328</v>
      </c>
      <c r="I288" s="3">
        <v>-0.31958271455340781</v>
      </c>
      <c r="J288" s="3">
        <v>0.15979135727670391</v>
      </c>
      <c r="K288" s="3">
        <v>0.96387532878124027</v>
      </c>
      <c r="L288" s="3">
        <v>-35.4552338758701</v>
      </c>
      <c r="M288" s="3">
        <v>92.9055649433144</v>
      </c>
      <c r="N288" s="3">
        <v>15.761987350986727</v>
      </c>
      <c r="O288" s="3">
        <v>22.815464223001751</v>
      </c>
      <c r="P288" s="3">
        <v>-0.554109055617074</v>
      </c>
      <c r="Q288" s="3">
        <v>22.723997570537989</v>
      </c>
      <c r="R288" s="3">
        <v>-0.55633940704445073</v>
      </c>
      <c r="S288" s="3">
        <v>-0.31958271455340781</v>
      </c>
      <c r="T288" s="3">
        <v>-35.4552338758701</v>
      </c>
      <c r="U288" s="3">
        <v>2471.2165680208045</v>
      </c>
      <c r="V288" s="3">
        <v>-3.6301951886990715</v>
      </c>
      <c r="W288" s="3">
        <v>0.00040547257096692525</v>
      </c>
      <c r="X288" s="3">
        <v>0.0063910535347527445</v>
      </c>
      <c r="Y288" s="3">
        <v>0.0064039029731783152</v>
      </c>
      <c r="Z288" s="3">
        <v>86.369804811300938</v>
      </c>
    </row>
    <row r="289">
      <c r="A289" s="3">
        <v>44.76184</v>
      </c>
      <c r="B289" s="3">
        <v>9.89065170288086</v>
      </c>
      <c r="C289" s="3">
        <v>-155.82575988769531</v>
      </c>
      <c r="D289" s="3">
        <v>2464.9025330236163</v>
      </c>
      <c r="E289" s="3">
        <v>-156.45354435143355</v>
      </c>
      <c r="F289" s="3">
        <v>156.13933660575535</v>
      </c>
      <c r="G289" s="3">
        <v>-86.368165242693735</v>
      </c>
      <c r="H289" s="3">
        <v>54.334924902364996</v>
      </c>
      <c r="I289" s="3">
        <v>-0.31975273915165858</v>
      </c>
      <c r="J289" s="3">
        <v>0.15987636957582929</v>
      </c>
      <c r="K289" s="3">
        <v>0.96385646129404035</v>
      </c>
      <c r="L289" s="3">
        <v>-35.458472152018821</v>
      </c>
      <c r="M289" s="3">
        <v>92.901927797826986</v>
      </c>
      <c r="N289" s="3">
        <v>15.754852619297857</v>
      </c>
      <c r="O289" s="3">
        <v>22.817756839480669</v>
      </c>
      <c r="P289" s="3">
        <v>-0.55405318340750731</v>
      </c>
      <c r="Q289" s="3">
        <v>22.726198458361438</v>
      </c>
      <c r="R289" s="3">
        <v>-0.5562853302674271</v>
      </c>
      <c r="S289" s="3">
        <v>-0.31975273915165858</v>
      </c>
      <c r="T289" s="3">
        <v>-35.458472152018821</v>
      </c>
      <c r="U289" s="3">
        <v>2469.8627915020634</v>
      </c>
      <c r="V289" s="3">
        <v>-3.6318347573062715</v>
      </c>
      <c r="W289" s="3">
        <v>0.00040569555453104768</v>
      </c>
      <c r="X289" s="3">
        <v>0.006391673669940973</v>
      </c>
      <c r="Y289" s="3">
        <v>0.0064045359852203934</v>
      </c>
      <c r="Z289" s="3">
        <v>86.368165242693735</v>
      </c>
    </row>
    <row r="290">
      <c r="A290" s="3">
        <v>44.76185</v>
      </c>
      <c r="B290" s="3">
        <v>9.8745021820068359</v>
      </c>
      <c r="C290" s="3">
        <v>-155.8358154296875</v>
      </c>
      <c r="D290" s="3">
        <v>2469.2188744873788</v>
      </c>
      <c r="E290" s="3">
        <v>-156.46151108940219</v>
      </c>
      <c r="F290" s="3">
        <v>156.14834985992675</v>
      </c>
      <c r="G290" s="3">
        <v>-86.374312837045721</v>
      </c>
      <c r="H290" s="3">
        <v>54.429551519647205</v>
      </c>
      <c r="I290" s="3">
        <v>-0.3191967188300886</v>
      </c>
      <c r="J290" s="3">
        <v>0.1595983594150443</v>
      </c>
      <c r="K290" s="3">
        <v>0.96391816377422623</v>
      </c>
      <c r="L290" s="3">
        <v>-35.456736483991925</v>
      </c>
      <c r="M290" s="3">
        <v>92.9138226453876</v>
      </c>
      <c r="N290" s="3">
        <v>15.781637651936428</v>
      </c>
      <c r="O290" s="3">
        <v>22.816280411355621</v>
      </c>
      <c r="P290" s="3">
        <v>-0.55408883780649587</v>
      </c>
      <c r="Q290" s="3">
        <v>22.725037219820411</v>
      </c>
      <c r="R290" s="3">
        <v>-0.556313557329129</v>
      </c>
      <c r="S290" s="3">
        <v>-0.3191967188300886</v>
      </c>
      <c r="T290" s="3">
        <v>-35.456736483991925</v>
      </c>
      <c r="U290" s="3">
        <v>2474.1709832946262</v>
      </c>
      <c r="V290" s="3">
        <v>-3.6256871629542933</v>
      </c>
      <c r="W290" s="3">
        <v>0.0004049863745706239</v>
      </c>
      <c r="X290" s="3">
        <v>0.0063913482174449881</v>
      </c>
      <c r="Y290" s="3">
        <v>0.0064041663001693739</v>
      </c>
      <c r="Z290" s="3">
        <v>86.374312837045721</v>
      </c>
    </row>
    <row r="291">
      <c r="A291" s="3">
        <v>44.76186</v>
      </c>
      <c r="B291" s="3">
        <v>9.8608989715576172</v>
      </c>
      <c r="C291" s="3">
        <v>-155.84367370605469</v>
      </c>
      <c r="D291" s="3">
        <v>2472.8463432249077</v>
      </c>
      <c r="E291" s="3">
        <v>-156.46761516107114</v>
      </c>
      <c r="F291" s="3">
        <v>156.15533280271444</v>
      </c>
      <c r="G291" s="3">
        <v>-86.37947640830383</v>
      </c>
      <c r="H291" s="3">
        <v>54.509112924455692</v>
      </c>
      <c r="I291" s="3">
        <v>-0.31873071522180074</v>
      </c>
      <c r="J291" s="3">
        <v>0.15936535761090037</v>
      </c>
      <c r="K291" s="3">
        <v>0.96396987999570682</v>
      </c>
      <c r="L291" s="3">
        <v>-35.455403690236921</v>
      </c>
      <c r="M291" s="3">
        <v>92.923792953893752</v>
      </c>
      <c r="N291" s="3">
        <v>15.804205494404105</v>
      </c>
      <c r="O291" s="3">
        <v>22.815123804638674</v>
      </c>
      <c r="P291" s="3">
        <v>-0.55411663009354484</v>
      </c>
      <c r="Q291" s="3">
        <v>22.724144584891555</v>
      </c>
      <c r="R291" s="3">
        <v>-0.55633511178232675</v>
      </c>
      <c r="S291" s="3">
        <v>-0.31873071522180074</v>
      </c>
      <c r="T291" s="3">
        <v>-35.455403690236921</v>
      </c>
      <c r="U291" s="3">
        <v>2477.7915876431152</v>
      </c>
      <c r="V291" s="3">
        <v>-3.6205235916961676</v>
      </c>
      <c r="W291" s="3">
        <v>0.00040439229179758582</v>
      </c>
      <c r="X291" s="3">
        <v>0.0063910988799220749</v>
      </c>
      <c r="Y291" s="3">
        <v>0.0064038799191276606</v>
      </c>
      <c r="Z291" s="3">
        <v>86.37947640830383</v>
      </c>
    </row>
    <row r="292">
      <c r="A292" s="3">
        <v>44.76187</v>
      </c>
      <c r="B292" s="3">
        <v>9.89636516571045</v>
      </c>
      <c r="C292" s="3">
        <v>-155.83114624023438</v>
      </c>
      <c r="D292" s="3">
        <v>2463.6605232107049</v>
      </c>
      <c r="E292" s="3">
        <v>-156.45963448444007</v>
      </c>
      <c r="F292" s="3">
        <v>156.14507415233564</v>
      </c>
      <c r="G292" s="3">
        <v>-86.366198157741678</v>
      </c>
      <c r="H292" s="3">
        <v>54.307156734538729</v>
      </c>
      <c r="I292" s="3">
        <v>-0.31991627109431275</v>
      </c>
      <c r="J292" s="3">
        <v>0.15995813554715638</v>
      </c>
      <c r="K292" s="3">
        <v>0.96383831463982994</v>
      </c>
      <c r="L292" s="3">
        <v>-35.45719097804411</v>
      </c>
      <c r="M292" s="3">
        <v>92.898429676774782</v>
      </c>
      <c r="N292" s="3">
        <v>15.746301155111775</v>
      </c>
      <c r="O292" s="3">
        <v>22.816951824828312</v>
      </c>
      <c r="P292" s="3">
        <v>-0.5540719389888189</v>
      </c>
      <c r="Q292" s="3">
        <v>22.725297603356012</v>
      </c>
      <c r="R292" s="3">
        <v>-0.55630658660901866</v>
      </c>
      <c r="S292" s="3">
        <v>-0.31991627109431275</v>
      </c>
      <c r="T292" s="3">
        <v>-35.45719097804411</v>
      </c>
      <c r="U292" s="3">
        <v>2468.6236632686337</v>
      </c>
      <c r="V292" s="3">
        <v>-3.6338018422583271</v>
      </c>
      <c r="W292" s="3">
        <v>0.00040590007859393496</v>
      </c>
      <c r="X292" s="3">
        <v>0.0063914248764236382</v>
      </c>
      <c r="Y292" s="3">
        <v>0.0064043006507166324</v>
      </c>
      <c r="Z292" s="3">
        <v>86.366198157741678</v>
      </c>
    </row>
    <row r="293">
      <c r="A293" s="3">
        <v>44.76188</v>
      </c>
      <c r="B293" s="3">
        <v>9.8869428634643555</v>
      </c>
      <c r="C293" s="3">
        <v>-155.83021545410156</v>
      </c>
      <c r="D293" s="3">
        <v>2465.9602087671174</v>
      </c>
      <c r="E293" s="3">
        <v>-156.45751125100816</v>
      </c>
      <c r="F293" s="3">
        <v>156.14354833824265</v>
      </c>
      <c r="G293" s="3">
        <v>-86.369627007373381</v>
      </c>
      <c r="H293" s="3">
        <v>54.357982585414845</v>
      </c>
      <c r="I293" s="3">
        <v>-0.31961707514679927</v>
      </c>
      <c r="J293" s="3">
        <v>0.15980853757339963</v>
      </c>
      <c r="K293" s="3">
        <v>0.963871515785206</v>
      </c>
      <c r="L293" s="3">
        <v>-35.457618830149073</v>
      </c>
      <c r="M293" s="3">
        <v>92.904829894207069</v>
      </c>
      <c r="N293" s="3">
        <v>15.761213309924916</v>
      </c>
      <c r="O293" s="3">
        <v>22.817084034326172</v>
      </c>
      <c r="P293" s="3">
        <v>-0.55406853046823157</v>
      </c>
      <c r="Q293" s="3">
        <v>22.725601939296332</v>
      </c>
      <c r="R293" s="3">
        <v>-0.55629893783401807</v>
      </c>
      <c r="S293" s="3">
        <v>-0.31961707514679927</v>
      </c>
      <c r="T293" s="3">
        <v>-35.457618830149073</v>
      </c>
      <c r="U293" s="3">
        <v>2470.9185951887657</v>
      </c>
      <c r="V293" s="3">
        <v>-3.6303729926266213</v>
      </c>
      <c r="W293" s="3">
        <v>0.00040552154752730604</v>
      </c>
      <c r="X293" s="3">
        <v>0.0063915116123487254</v>
      </c>
      <c r="Y293" s="3">
        <v>0.0064043632326951554</v>
      </c>
      <c r="Z293" s="3">
        <v>86.369627007373381</v>
      </c>
    </row>
    <row r="294">
      <c r="A294" s="3">
        <v>44.76189</v>
      </c>
      <c r="B294" s="3">
        <v>9.8912496566772461</v>
      </c>
      <c r="C294" s="3">
        <v>-155.82432556152344</v>
      </c>
      <c r="D294" s="3">
        <v>2464.70952636575</v>
      </c>
      <c r="E294" s="3">
        <v>-156.45219171411645</v>
      </c>
      <c r="F294" s="3">
        <v>156.13794303907798</v>
      </c>
      <c r="G294" s="3">
        <v>-86.367912919839</v>
      </c>
      <c r="H294" s="3">
        <v>54.330757751822027</v>
      </c>
      <c r="I294" s="3">
        <v>-0.31977726961775471</v>
      </c>
      <c r="J294" s="3">
        <v>0.15988863480887736</v>
      </c>
      <c r="K294" s="3">
        <v>0.96385373919925865</v>
      </c>
      <c r="L294" s="3">
        <v>-35.458761441616765</v>
      </c>
      <c r="M294" s="3">
        <v>92.901403056839243</v>
      </c>
      <c r="N294" s="3">
        <v>15.753755184647648</v>
      </c>
      <c r="O294" s="3">
        <v>22.817942402914255</v>
      </c>
      <c r="P294" s="3">
        <v>-0.5540474893971683</v>
      </c>
      <c r="Q294" s="3">
        <v>22.7263705716114</v>
      </c>
      <c r="R294" s="3">
        <v>-0.55627992431558082</v>
      </c>
      <c r="S294" s="3">
        <v>-0.31977726961775471</v>
      </c>
      <c r="T294" s="3">
        <v>-35.458761441616765</v>
      </c>
      <c r="U294" s="3">
        <v>2469.6700868031403</v>
      </c>
      <c r="V294" s="3">
        <v>-3.6320870801609995</v>
      </c>
      <c r="W294" s="3">
        <v>0.000405727323768864</v>
      </c>
      <c r="X294" s="3">
        <v>0.0063917289303769553</v>
      </c>
      <c r="Y294" s="3">
        <v>0.0064045931471616814</v>
      </c>
      <c r="Z294" s="3">
        <v>86.367912919839</v>
      </c>
    </row>
    <row r="295">
      <c r="A295" s="3">
        <v>44.7619</v>
      </c>
      <c r="B295" s="3">
        <v>9.8623113632202148</v>
      </c>
      <c r="C295" s="3">
        <v>-155.83091735839844</v>
      </c>
      <c r="D295" s="3">
        <v>2472.0918953246714</v>
      </c>
      <c r="E295" s="3">
        <v>-156.45508865299075</v>
      </c>
      <c r="F295" s="3">
        <v>156.14269111996597</v>
      </c>
      <c r="G295" s="3">
        <v>-86.378663584482965</v>
      </c>
      <c r="H295" s="3">
        <v>54.493292484385684</v>
      </c>
      <c r="I295" s="3">
        <v>-0.31882326959250451</v>
      </c>
      <c r="J295" s="3">
        <v>0.15941163479625226</v>
      </c>
      <c r="K295" s="3">
        <v>0.96395960826143545</v>
      </c>
      <c r="L295" s="3">
        <v>-35.458072003083991</v>
      </c>
      <c r="M295" s="3">
        <v>92.921812635954</v>
      </c>
      <c r="N295" s="3">
        <v>15.800648714006627</v>
      </c>
      <c r="O295" s="3">
        <v>22.816971065230142</v>
      </c>
      <c r="P295" s="3">
        <v>-0.55407077858924114</v>
      </c>
      <c r="Q295" s="3">
        <v>22.725943675254687</v>
      </c>
      <c r="R295" s="3">
        <v>-0.55629007551073983</v>
      </c>
      <c r="S295" s="3">
        <v>-0.31882326959250451</v>
      </c>
      <c r="T295" s="3">
        <v>-35.458072003083991</v>
      </c>
      <c r="U295" s="3">
        <v>2477.0378547158584</v>
      </c>
      <c r="V295" s="3">
        <v>-3.6213364155170371</v>
      </c>
      <c r="W295" s="3">
        <v>0.00040451570667386752</v>
      </c>
      <c r="X295" s="3">
        <v>0.0063916105804519268</v>
      </c>
      <c r="Y295" s="3">
        <v>0.00640439839244022</v>
      </c>
      <c r="Z295" s="3">
        <v>86.378663584482965</v>
      </c>
    </row>
    <row r="296">
      <c r="A296" s="3">
        <v>44.76191</v>
      </c>
      <c r="B296" s="3">
        <v>9.8566112518310547</v>
      </c>
      <c r="C296" s="3">
        <v>-155.82305908203125</v>
      </c>
      <c r="D296" s="3">
        <v>2473.261641776046</v>
      </c>
      <c r="E296" s="3">
        <v>-156.44654052272469</v>
      </c>
      <c r="F296" s="3">
        <v>156.13448858933097</v>
      </c>
      <c r="G296" s="3">
        <v>-86.38056900393434</v>
      </c>
      <c r="H296" s="3">
        <v>54.519628163321372</v>
      </c>
      <c r="I296" s="3">
        <v>-0.31866922761244465</v>
      </c>
      <c r="J296" s="3">
        <v>0.15933461380622233</v>
      </c>
      <c r="K296" s="3">
        <v>0.96397670398446067</v>
      </c>
      <c r="L296" s="3">
        <v>-35.45987628202932</v>
      </c>
      <c r="M296" s="3">
        <v>92.925108582474451</v>
      </c>
      <c r="N296" s="3">
        <v>15.808989022782463</v>
      </c>
      <c r="O296" s="3">
        <v>22.818115625381242</v>
      </c>
      <c r="P296" s="3">
        <v>-0.5540426892534378</v>
      </c>
      <c r="Q296" s="3">
        <v>22.727179312206871</v>
      </c>
      <c r="R296" s="3">
        <v>-0.55625953274333206</v>
      </c>
      <c r="S296" s="3">
        <v>-0.31866922761244465</v>
      </c>
      <c r="T296" s="3">
        <v>-35.45987628202932</v>
      </c>
      <c r="U296" s="3">
        <v>2478.2047269590685</v>
      </c>
      <c r="V296" s="3">
        <v>-3.6194309960656659</v>
      </c>
      <c r="W296" s="3">
        <v>0.00040432438813141548</v>
      </c>
      <c r="X296" s="3">
        <v>0.0063919598136127831</v>
      </c>
      <c r="Y296" s="3">
        <v>0.0064047348477262196</v>
      </c>
      <c r="Z296" s="3">
        <v>86.38056900393434</v>
      </c>
    </row>
    <row r="297">
      <c r="A297" s="3">
        <v>44.76192</v>
      </c>
      <c r="B297" s="3">
        <v>9.87621021270752</v>
      </c>
      <c r="C297" s="3">
        <v>-155.82626342773438</v>
      </c>
      <c r="D297" s="3">
        <v>2468.4938227263351</v>
      </c>
      <c r="E297" s="3">
        <v>-156.452213931969</v>
      </c>
      <c r="F297" s="3">
        <v>156.13892500595506</v>
      </c>
      <c r="G297" s="3">
        <v>-86.373465664968961</v>
      </c>
      <c r="H297" s="3">
        <v>54.414169581214161</v>
      </c>
      <c r="I297" s="3">
        <v>-0.31928697050480326</v>
      </c>
      <c r="J297" s="3">
        <v>0.15964348525240163</v>
      </c>
      <c r="K297" s="3">
        <v>0.96390814813043746</v>
      </c>
      <c r="L297" s="3">
        <v>-35.458718685891775</v>
      </c>
      <c r="M297" s="3">
        <v>92.911891803224933</v>
      </c>
      <c r="N297" s="3">
        <v>15.777941140543554</v>
      </c>
      <c r="O297" s="3">
        <v>22.817642325208254</v>
      </c>
      <c r="P297" s="3">
        <v>-0.55405398356602575</v>
      </c>
      <c r="Q297" s="3">
        <v>22.726351097299393</v>
      </c>
      <c r="R297" s="3">
        <v>-0.55627960563227763</v>
      </c>
      <c r="S297" s="3">
        <v>-0.31928697050480326</v>
      </c>
      <c r="T297" s="3">
        <v>-35.458718685891775</v>
      </c>
      <c r="U297" s="3">
        <v>2473.4467950781332</v>
      </c>
      <c r="V297" s="3">
        <v>-3.6265343350310517</v>
      </c>
      <c r="W297" s="3">
        <v>0.00040510532811281139</v>
      </c>
      <c r="X297" s="3">
        <v>0.006391728022684522</v>
      </c>
      <c r="Y297" s="3">
        <v>0.0064045528682989241</v>
      </c>
      <c r="Z297" s="3">
        <v>86.373465664968961</v>
      </c>
    </row>
    <row r="298">
      <c r="A298" s="3">
        <v>44.76193</v>
      </c>
      <c r="B298" s="3">
        <v>9.8958959579467773</v>
      </c>
      <c r="C298" s="3">
        <v>-155.8170166015625</v>
      </c>
      <c r="D298" s="3">
        <v>2463.3314176920549</v>
      </c>
      <c r="E298" s="3">
        <v>-156.44550223776821</v>
      </c>
      <c r="F298" s="3">
        <v>156.1309431836691</v>
      </c>
      <c r="G298" s="3">
        <v>-86.366041364235386</v>
      </c>
      <c r="H298" s="3">
        <v>54.300812027146911</v>
      </c>
      <c r="I298" s="3">
        <v>-0.319953659746337</v>
      </c>
      <c r="J298" s="3">
        <v>0.1599768298731685</v>
      </c>
      <c r="K298" s="3">
        <v>0.96383416578009362</v>
      </c>
      <c r="L298" s="3">
        <v>-35.4601964719592</v>
      </c>
      <c r="M298" s="3">
        <v>92.8976299125009</v>
      </c>
      <c r="N298" s="3">
        <v>15.745619928070845</v>
      </c>
      <c r="O298" s="3">
        <v>22.818992340183321</v>
      </c>
      <c r="P298" s="3">
        <v>-0.55402100664588427</v>
      </c>
      <c r="Q298" s="3">
        <v>22.727322022319552</v>
      </c>
      <c r="R298" s="3">
        <v>-0.556255642197427</v>
      </c>
      <c r="S298" s="3">
        <v>-0.319953659746337</v>
      </c>
      <c r="T298" s="3">
        <v>-35.4601964719592</v>
      </c>
      <c r="U298" s="3">
        <v>2468.2943237302911</v>
      </c>
      <c r="V298" s="3">
        <v>-3.633958635764623</v>
      </c>
      <c r="W298" s="3">
        <v>0.00040595430757624983</v>
      </c>
      <c r="X298" s="3">
        <v>0.0063920022352588</v>
      </c>
      <c r="Y298" s="3">
        <v>0.0064048802857971671</v>
      </c>
      <c r="Z298" s="3">
        <v>86.366041364235386</v>
      </c>
    </row>
    <row r="299">
      <c r="A299" s="3">
        <v>44.76194</v>
      </c>
      <c r="B299" s="3">
        <v>9.8836507797241211</v>
      </c>
      <c r="C299" s="3">
        <v>-155.82655334472656</v>
      </c>
      <c r="D299" s="3">
        <v>2466.6595191774827</v>
      </c>
      <c r="E299" s="3">
        <v>-156.45344619860003</v>
      </c>
      <c r="F299" s="3">
        <v>156.13968515413518</v>
      </c>
      <c r="G299" s="3">
        <v>-86.370747530107536</v>
      </c>
      <c r="H299" s="3">
        <v>54.373658560312336</v>
      </c>
      <c r="I299" s="3">
        <v>-0.31952490846793796</v>
      </c>
      <c r="J299" s="3">
        <v>0.15976245423396898</v>
      </c>
      <c r="K299" s="3">
        <v>0.96388174355823675</v>
      </c>
      <c r="L299" s="3">
        <v>-35.458475325847864</v>
      </c>
      <c r="M299" s="3">
        <v>92.906801556486656</v>
      </c>
      <c r="N299" s="3">
        <v>15.766092592465727</v>
      </c>
      <c r="O299" s="3">
        <v>22.8175896776475</v>
      </c>
      <c r="P299" s="3">
        <v>-0.55405476683508681</v>
      </c>
      <c r="Q299" s="3">
        <v>22.72616194461197</v>
      </c>
      <c r="R299" s="3">
        <v>-0.55628373851243029</v>
      </c>
      <c r="S299" s="3">
        <v>-0.31952490846793796</v>
      </c>
      <c r="T299" s="3">
        <v>-35.458475325847864</v>
      </c>
      <c r="U299" s="3">
        <v>2471.6162453698812</v>
      </c>
      <c r="V299" s="3">
        <v>-3.6292524698924669</v>
      </c>
      <c r="W299" s="3">
        <v>0.00040540658012397829</v>
      </c>
      <c r="X299" s="3">
        <v>0.0063916776798295175</v>
      </c>
      <c r="Y299" s="3">
        <v>0.0064045216884665692</v>
      </c>
      <c r="Z299" s="3">
        <v>86.370747530107536</v>
      </c>
    </row>
    <row r="300">
      <c r="A300" s="3">
        <v>44.76195</v>
      </c>
      <c r="B300" s="3">
        <v>9.8863515853881836</v>
      </c>
      <c r="C300" s="3">
        <v>-155.82589721679688</v>
      </c>
      <c r="D300" s="3">
        <v>2465.9703815431726</v>
      </c>
      <c r="E300" s="3">
        <v>-156.45313536793631</v>
      </c>
      <c r="F300" s="3">
        <v>156.13920132718002</v>
      </c>
      <c r="G300" s="3">
        <v>-86.369743207733549</v>
      </c>
      <c r="H300" s="3">
        <v>54.3584886692551</v>
      </c>
      <c r="I300" s="3">
        <v>-0.31961409880315805</v>
      </c>
      <c r="J300" s="3">
        <v>0.15980704940157903</v>
      </c>
      <c r="K300" s="3">
        <v>0.96387184606954857</v>
      </c>
      <c r="L300" s="3">
        <v>-35.458548285230542</v>
      </c>
      <c r="M300" s="3">
        <v>92.904893564551955</v>
      </c>
      <c r="N300" s="3">
        <v>15.761719161101272</v>
      </c>
      <c r="O300" s="3">
        <v>22.817679637399927</v>
      </c>
      <c r="P300" s="3">
        <v>-0.55405228538252393</v>
      </c>
      <c r="Q300" s="3">
        <v>22.726201002884896</v>
      </c>
      <c r="R300" s="3">
        <v>-0.55628248419623216</v>
      </c>
      <c r="S300" s="3">
        <v>-0.31961409880315805</v>
      </c>
      <c r="T300" s="3">
        <v>-35.458548285230542</v>
      </c>
      <c r="U300" s="3">
        <v>2470.9284704771685</v>
      </c>
      <c r="V300" s="3">
        <v>-3.6302567922664513</v>
      </c>
      <c r="W300" s="3">
        <v>0.0004055198746443227</v>
      </c>
      <c r="X300" s="3">
        <v>0.0063916903783888066</v>
      </c>
      <c r="Y300" s="3">
        <v>0.0064045415340927879</v>
      </c>
      <c r="Z300" s="3">
        <v>86.369743207733549</v>
      </c>
    </row>
    <row r="301">
      <c r="A301" s="3">
        <v>44.76196</v>
      </c>
      <c r="B301" s="3">
        <v>9.88696002960205</v>
      </c>
      <c r="C301" s="3">
        <v>-155.82196044921875</v>
      </c>
      <c r="D301" s="3">
        <v>2465.6957511586161</v>
      </c>
      <c r="E301" s="3">
        <v>-156.44929165686841</v>
      </c>
      <c r="F301" s="3">
        <v>156.13531098654411</v>
      </c>
      <c r="G301" s="3">
        <v>-86.369428908228542</v>
      </c>
      <c r="H301" s="3">
        <v>54.352682858994427</v>
      </c>
      <c r="I301" s="3">
        <v>-0.31964824684457671</v>
      </c>
      <c r="J301" s="3">
        <v>0.15982412342228836</v>
      </c>
      <c r="K301" s="3">
        <v>0.9638680566740585</v>
      </c>
      <c r="L301" s="3">
        <v>-35.459367596559332</v>
      </c>
      <c r="M301" s="3">
        <v>92.904163067662608</v>
      </c>
      <c r="N301" s="3">
        <v>15.760351006040283</v>
      </c>
      <c r="O301" s="3">
        <v>22.818252037051455</v>
      </c>
      <c r="P301" s="3">
        <v>-0.55403818884970579</v>
      </c>
      <c r="Q301" s="3">
        <v>22.726755287815585</v>
      </c>
      <c r="R301" s="3">
        <v>-0.5562687181351359</v>
      </c>
      <c r="S301" s="3">
        <v>-0.31964824684457671</v>
      </c>
      <c r="T301" s="3">
        <v>-35.459367596559332</v>
      </c>
      <c r="U301" s="3">
        <v>2470.6541478202871</v>
      </c>
      <c r="V301" s="3">
        <v>-3.6305710917714591</v>
      </c>
      <c r="W301" s="3">
        <v>0.00040556504164396842</v>
      </c>
      <c r="X301" s="3">
        <v>0.0063918474120882871</v>
      </c>
      <c r="Y301" s="3">
        <v>0.0064047011126533776</v>
      </c>
      <c r="Z301" s="3">
        <v>86.369428908228542</v>
      </c>
    </row>
    <row r="302">
      <c r="A302" s="3">
        <v>44.76197</v>
      </c>
      <c r="B302" s="3">
        <v>9.8806686401367188</v>
      </c>
      <c r="C302" s="3">
        <v>-155.84658813476563</v>
      </c>
      <c r="D302" s="3">
        <v>2468.0300022373813</v>
      </c>
      <c r="E302" s="3">
        <v>-156.47302220653214</v>
      </c>
      <c r="F302" s="3">
        <v>156.15949105329284</v>
      </c>
      <c r="G302" s="3">
        <v>-86.3723048100911</v>
      </c>
      <c r="H302" s="3">
        <v>54.402604849565066</v>
      </c>
      <c r="I302" s="3">
        <v>-0.31935485879867276</v>
      </c>
      <c r="J302" s="3">
        <v>0.15967742939933638</v>
      </c>
      <c r="K302" s="3">
        <v>0.96390061432254659</v>
      </c>
      <c r="L302" s="3">
        <v>-35.454303466572462</v>
      </c>
      <c r="M302" s="3">
        <v>92.910439429138265</v>
      </c>
      <c r="N302" s="3">
        <v>15.772878720139852</v>
      </c>
      <c r="O302" s="3">
        <v>22.81464210110132</v>
      </c>
      <c r="P302" s="3">
        <v>-0.55412565563816751</v>
      </c>
      <c r="Q302" s="3">
        <v>22.72330450855182</v>
      </c>
      <c r="R302" s="3">
        <v>-0.55635299468284094</v>
      </c>
      <c r="S302" s="3">
        <v>-0.31935485879867276</v>
      </c>
      <c r="T302" s="3">
        <v>-35.454303466572462</v>
      </c>
      <c r="U302" s="3">
        <v>2472.9852200573891</v>
      </c>
      <c r="V302" s="3">
        <v>-3.6276951899089163</v>
      </c>
      <c r="W302" s="3">
        <v>0.00040518146014977718</v>
      </c>
      <c r="X302" s="3">
        <v>0.0063908780305916135</v>
      </c>
      <c r="Y302" s="3">
        <v>0.0064037093951511918</v>
      </c>
      <c r="Z302" s="3">
        <v>86.3723048100911</v>
      </c>
    </row>
    <row r="303">
      <c r="A303" s="3">
        <v>44.76198</v>
      </c>
      <c r="B303" s="3">
        <v>9.8936281204223633</v>
      </c>
      <c r="C303" s="3">
        <v>-155.817138671875</v>
      </c>
      <c r="D303" s="3">
        <v>2463.8953763540967</v>
      </c>
      <c r="E303" s="3">
        <v>-156.44533578946769</v>
      </c>
      <c r="F303" s="3">
        <v>156.13092128491249</v>
      </c>
      <c r="G303" s="3">
        <v>-86.366874764553316</v>
      </c>
      <c r="H303" s="3">
        <v>54.31325358607176</v>
      </c>
      <c r="I303" s="3">
        <v>-0.31988035126202907</v>
      </c>
      <c r="J303" s="3">
        <v>0.15994017563101454</v>
      </c>
      <c r="K303" s="3">
        <v>0.96384230052770548</v>
      </c>
      <c r="L303" s="3">
        <v>-35.460226145070195</v>
      </c>
      <c r="M303" s="3">
        <v>92.89919802865397</v>
      </c>
      <c r="N303" s="3">
        <v>15.74924150931429</v>
      </c>
      <c r="O303" s="3">
        <v>22.818947954514432</v>
      </c>
      <c r="P303" s="3">
        <v>-0.55402079707073348</v>
      </c>
      <c r="Q303" s="3">
        <v>22.727319800442686</v>
      </c>
      <c r="R303" s="3">
        <v>-0.55625440417437266</v>
      </c>
      <c r="S303" s="3">
        <v>-0.31988035126202907</v>
      </c>
      <c r="T303" s="3">
        <v>-35.460226145070195</v>
      </c>
      <c r="U303" s="3">
        <v>2468.8571381733241</v>
      </c>
      <c r="V303" s="3">
        <v>-3.63312523544669</v>
      </c>
      <c r="W303" s="3">
        <v>0.00040586138908208484</v>
      </c>
      <c r="X303" s="3">
        <v>0.0063920090359595285</v>
      </c>
      <c r="Y303" s="3">
        <v>0.006404881184138852</v>
      </c>
      <c r="Z303" s="3">
        <v>86.366874764553316</v>
      </c>
    </row>
    <row r="304">
      <c r="A304" s="3">
        <v>44.76199</v>
      </c>
      <c r="B304" s="3">
        <v>9.8800163269042969</v>
      </c>
      <c r="C304" s="3">
        <v>-155.81776428222656</v>
      </c>
      <c r="D304" s="3">
        <v>2467.2823993368229</v>
      </c>
      <c r="E304" s="3">
        <v>-156.44423150866609</v>
      </c>
      <c r="F304" s="3">
        <v>156.13068368687627</v>
      </c>
      <c r="G304" s="3">
        <v>-86.37187443731149</v>
      </c>
      <c r="H304" s="3">
        <v>54.387981953863481</v>
      </c>
      <c r="I304" s="3">
        <v>-0.31944074073915313</v>
      </c>
      <c r="J304" s="3">
        <v>0.15972037036957656</v>
      </c>
      <c r="K304" s="3">
        <v>0.96389108377940291</v>
      </c>
      <c r="L304" s="3">
        <v>-35.460426667362988</v>
      </c>
      <c r="M304" s="3">
        <v>92.9086021389432</v>
      </c>
      <c r="N304" s="3">
        <v>15.771002711596623</v>
      </c>
      <c r="O304" s="3">
        <v>22.818850218757802</v>
      </c>
      <c r="P304" s="3">
        <v>-0.55402287295534414</v>
      </c>
      <c r="Q304" s="3">
        <v>22.727474131130741</v>
      </c>
      <c r="R304" s="3">
        <v>-0.55625032868995317</v>
      </c>
      <c r="S304" s="3">
        <v>-0.31944074073915313</v>
      </c>
      <c r="T304" s="3">
        <v>-35.460426667362988</v>
      </c>
      <c r="U304" s="3">
        <v>2472.2372935561034</v>
      </c>
      <c r="V304" s="3">
        <v>-3.6281255626885129</v>
      </c>
      <c r="W304" s="3">
        <v>0.0004053042328145285</v>
      </c>
      <c r="X304" s="3">
        <v>0.0063920541547395175</v>
      </c>
      <c r="Y304" s="3">
        <v>0.0064048909310198323</v>
      </c>
      <c r="Z304" s="3">
        <v>86.37187443731149</v>
      </c>
    </row>
    <row r="305">
      <c r="A305" s="3">
        <v>44.762</v>
      </c>
      <c r="B305" s="3">
        <v>9.8885307312011719</v>
      </c>
      <c r="C305" s="3">
        <v>-155.82731628417969</v>
      </c>
      <c r="D305" s="3">
        <v>2465.4760351227851</v>
      </c>
      <c r="E305" s="3">
        <v>-156.45482526241034</v>
      </c>
      <c r="F305" s="3">
        <v>156.1407555391983</v>
      </c>
      <c r="G305" s="3">
        <v>-86.368978146793353</v>
      </c>
      <c r="H305" s="3">
        <v>54.347483494075739</v>
      </c>
      <c r="I305" s="3">
        <v>-0.31967883415033954</v>
      </c>
      <c r="J305" s="3">
        <v>0.15983941707516977</v>
      </c>
      <c r="K305" s="3">
        <v>0.963864662424732</v>
      </c>
      <c r="L305" s="3">
        <v>-35.458194273693778</v>
      </c>
      <c r="M305" s="3">
        <v>92.903508747114259</v>
      </c>
      <c r="N305" s="3">
        <v>15.758389241032489</v>
      </c>
      <c r="O305" s="3">
        <v>22.81744737635842</v>
      </c>
      <c r="P305" s="3">
        <v>-0.55405673686098467</v>
      </c>
      <c r="Q305" s="3">
        <v>22.7259311635158</v>
      </c>
      <c r="R305" s="3">
        <v>-0.556287896230985</v>
      </c>
      <c r="S305" s="3">
        <v>-0.31967883415033954</v>
      </c>
      <c r="T305" s="3">
        <v>-35.458194273693778</v>
      </c>
      <c r="U305" s="3">
        <v>2470.4352232172896</v>
      </c>
      <c r="V305" s="3">
        <v>-3.6310218532066512</v>
      </c>
      <c r="W305" s="3">
        <v>0.00040560118441800149</v>
      </c>
      <c r="X305" s="3">
        <v>0.00639162134068267</v>
      </c>
      <c r="Y305" s="3">
        <v>0.0064044777838221448</v>
      </c>
      <c r="Z305" s="3">
        <v>86.368978146793353</v>
      </c>
    </row>
    <row r="306">
      <c r="A306" s="3">
        <v>44.76201</v>
      </c>
      <c r="B306" s="3">
        <v>9.8759679794311523</v>
      </c>
      <c r="C306" s="3">
        <v>-155.82597351074219</v>
      </c>
      <c r="D306" s="3">
        <v>2468.5447355516335</v>
      </c>
      <c r="E306" s="3">
        <v>-156.4518944745796</v>
      </c>
      <c r="F306" s="3">
        <v>156.13862034775789</v>
      </c>
      <c r="G306" s="3">
        <v>-86.373547646353984</v>
      </c>
      <c r="H306" s="3">
        <v>54.415312398578862</v>
      </c>
      <c r="I306" s="3">
        <v>-0.31928026340607957</v>
      </c>
      <c r="J306" s="3">
        <v>0.15964013170303978</v>
      </c>
      <c r="K306" s="3">
        <v>0.96390889244447731</v>
      </c>
      <c r="L306" s="3">
        <v>-35.458786039398781</v>
      </c>
      <c r="M306" s="3">
        <v>92.9120352933539</v>
      </c>
      <c r="N306" s="3">
        <v>15.778298778943352</v>
      </c>
      <c r="O306" s="3">
        <v>22.817639919343343</v>
      </c>
      <c r="P306" s="3">
        <v>-0.55405186349864743</v>
      </c>
      <c r="Q306" s="3">
        <v>22.726352822956468</v>
      </c>
      <c r="R306" s="3">
        <v>-0.55627737615615758</v>
      </c>
      <c r="S306" s="3">
        <v>-0.31928026340607957</v>
      </c>
      <c r="T306" s="3">
        <v>-35.458786039398781</v>
      </c>
      <c r="U306" s="3">
        <v>2473.4975857486438</v>
      </c>
      <c r="V306" s="3">
        <v>-3.6264523536460165</v>
      </c>
      <c r="W306" s="3">
        <v>0.00040509697296473539</v>
      </c>
      <c r="X306" s="3">
        <v>0.0063917410738831325</v>
      </c>
      <c r="Y306" s="3">
        <v>0.0064045653648838567</v>
      </c>
      <c r="Z306" s="3">
        <v>86.373547646353984</v>
      </c>
    </row>
    <row r="307">
      <c r="A307" s="3">
        <v>44.76202</v>
      </c>
      <c r="B307" s="3">
        <v>9.871734619140625</v>
      </c>
      <c r="C307" s="3">
        <v>-155.84217834472656</v>
      </c>
      <c r="D307" s="3">
        <v>2470.1064844612938</v>
      </c>
      <c r="E307" s="3">
        <v>-156.46749778921722</v>
      </c>
      <c r="F307" s="3">
        <v>156.15452505649748</v>
      </c>
      <c r="G307" s="3">
        <v>-86.3754739102622</v>
      </c>
      <c r="H307" s="3">
        <v>54.448729766901323</v>
      </c>
      <c r="I307" s="3">
        <v>-0.31908426421737224</v>
      </c>
      <c r="J307" s="3">
        <v>0.15954213210868612</v>
      </c>
      <c r="K307" s="3">
        <v>0.96393064352587121</v>
      </c>
      <c r="L307" s="3">
        <v>-35.455455993528034</v>
      </c>
      <c r="M307" s="3">
        <v>92.91622855282003</v>
      </c>
      <c r="N307" s="3">
        <v>15.786706628291965</v>
      </c>
      <c r="O307" s="3">
        <v>22.815261171390834</v>
      </c>
      <c r="P307" s="3">
        <v>-0.55410933254960248</v>
      </c>
      <c r="Q307" s="3">
        <v>22.724080404501965</v>
      </c>
      <c r="R307" s="3">
        <v>-0.55633270586032812</v>
      </c>
      <c r="S307" s="3">
        <v>-0.31908426421737224</v>
      </c>
      <c r="T307" s="3">
        <v>-35.455455993528034</v>
      </c>
      <c r="U307" s="3">
        <v>2475.0571957920793</v>
      </c>
      <c r="V307" s="3">
        <v>-3.6245260897378029</v>
      </c>
      <c r="W307" s="3">
        <v>0.00040484084645366623</v>
      </c>
      <c r="X307" s="3">
        <v>0.0063911036741134226</v>
      </c>
      <c r="Y307" s="3">
        <v>0.0064039130447112892</v>
      </c>
      <c r="Z307" s="3">
        <v>86.3754739102622</v>
      </c>
    </row>
    <row r="308">
      <c r="A308" s="3">
        <v>44.76203</v>
      </c>
      <c r="B308" s="3">
        <v>9.88845157623291</v>
      </c>
      <c r="C308" s="3">
        <v>-155.83988952636719</v>
      </c>
      <c r="D308" s="3">
        <v>2465.8918996754664</v>
      </c>
      <c r="E308" s="3">
        <v>-156.46733783162898</v>
      </c>
      <c r="F308" s="3">
        <v>156.15329853117362</v>
      </c>
      <c r="G308" s="3">
        <v>-86.369299301110118</v>
      </c>
      <c r="H308" s="3">
        <v>54.35584409041163</v>
      </c>
      <c r="I308" s="3">
        <v>-0.319629652520892</v>
      </c>
      <c r="J308" s="3">
        <v>0.159814826260446</v>
      </c>
      <c r="K308" s="3">
        <v>0.96387012007741335</v>
      </c>
      <c r="L308" s="3">
        <v>-35.455532254291441</v>
      </c>
      <c r="M308" s="3">
        <v>92.904560837804723</v>
      </c>
      <c r="N308" s="3">
        <v>15.759786891299692</v>
      </c>
      <c r="O308" s="3">
        <v>22.815590142320328</v>
      </c>
      <c r="P308" s="3">
        <v>-0.55410104592696385</v>
      </c>
      <c r="Q308" s="3">
        <v>22.724097543502353</v>
      </c>
      <c r="R308" s="3">
        <v>-0.55633198797439032</v>
      </c>
      <c r="S308" s="3">
        <v>-0.319629652520892</v>
      </c>
      <c r="T308" s="3">
        <v>-35.455532254291441</v>
      </c>
      <c r="U308" s="3">
        <v>2470.8510454281127</v>
      </c>
      <c r="V308" s="3">
        <v>-3.6307006988898873</v>
      </c>
      <c r="W308" s="3">
        <v>0.000405532781113239</v>
      </c>
      <c r="X308" s="3">
        <v>0.00639111020778073</v>
      </c>
      <c r="Y308" s="3">
        <v>0.0064039633450353609</v>
      </c>
      <c r="Z308" s="3">
        <v>86.369299301110118</v>
      </c>
    </row>
    <row r="309">
      <c r="A309" s="3">
        <v>44.76204</v>
      </c>
      <c r="B309" s="3">
        <v>9.8780908584594727</v>
      </c>
      <c r="C309" s="3">
        <v>-155.82063293457031</v>
      </c>
      <c r="D309" s="3">
        <v>2467.8499799646374</v>
      </c>
      <c r="E309" s="3">
        <v>-156.44684447774222</v>
      </c>
      <c r="F309" s="3">
        <v>156.13342475952445</v>
      </c>
      <c r="G309" s="3">
        <v>-86.372646219427068</v>
      </c>
      <c r="H309" s="3">
        <v>54.400324189378061</v>
      </c>
      <c r="I309" s="3">
        <v>-0.31936825033707822</v>
      </c>
      <c r="J309" s="3">
        <v>0.15968412516853911</v>
      </c>
      <c r="K309" s="3">
        <v>0.96389912822236767</v>
      </c>
      <c r="L309" s="3">
        <v>-35.459865840150634</v>
      </c>
      <c r="M309" s="3">
        <v>92.910152938784037</v>
      </c>
      <c r="N309" s="3">
        <v>15.774367250441667</v>
      </c>
      <c r="O309" s="3">
        <v>22.818405655480827</v>
      </c>
      <c r="P309" s="3">
        <v>-0.55403247857436011</v>
      </c>
      <c r="Q309" s="3">
        <v>22.727070166638327</v>
      </c>
      <c r="R309" s="3">
        <v>-0.55625902281847883</v>
      </c>
      <c r="S309" s="3">
        <v>-0.31936825033707822</v>
      </c>
      <c r="T309" s="3">
        <v>-35.459865840150634</v>
      </c>
      <c r="U309" s="3">
        <v>2472.8039022046423</v>
      </c>
      <c r="V309" s="3">
        <v>-3.6273537805729297</v>
      </c>
      <c r="W309" s="3">
        <v>0.00040521101692507635</v>
      </c>
      <c r="X309" s="3">
        <v>0.0063919473949010878</v>
      </c>
      <c r="Y309" s="3">
        <v>0.0064047784869908078</v>
      </c>
      <c r="Z309" s="3">
        <v>86.372646219427068</v>
      </c>
    </row>
    <row r="310">
      <c r="A310" s="3">
        <v>44.76205</v>
      </c>
      <c r="B310" s="3">
        <v>9.86862850189209</v>
      </c>
      <c r="C310" s="3">
        <v>-155.84025573730469</v>
      </c>
      <c r="D310" s="3">
        <v>2470.8170068517497</v>
      </c>
      <c r="E310" s="3">
        <v>-156.46518944296111</v>
      </c>
      <c r="F310" s="3">
        <v>156.15240996147603</v>
      </c>
      <c r="G310" s="3">
        <v>-86.3765667370552</v>
      </c>
      <c r="H310" s="3">
        <v>54.464539726773268</v>
      </c>
      <c r="I310" s="3">
        <v>-0.31899161965112421</v>
      </c>
      <c r="J310" s="3">
        <v>0.15949580982556211</v>
      </c>
      <c r="K310" s="3">
        <v>0.963940924961204</v>
      </c>
      <c r="L310" s="3">
        <v>-35.455939178815491</v>
      </c>
      <c r="M310" s="3">
        <v>92.918210681506153</v>
      </c>
      <c r="N310" s="3">
        <v>15.791480620374532</v>
      </c>
      <c r="O310" s="3">
        <v>22.815528372369261</v>
      </c>
      <c r="P310" s="3">
        <v>-0.554102149957418</v>
      </c>
      <c r="Q310" s="3">
        <v>22.724401440282861</v>
      </c>
      <c r="R310" s="3">
        <v>-0.5563241503529307</v>
      </c>
      <c r="S310" s="3">
        <v>-0.31899161965112421</v>
      </c>
      <c r="T310" s="3">
        <v>-35.455939178815491</v>
      </c>
      <c r="U310" s="3">
        <v>2475.7661514883148</v>
      </c>
      <c r="V310" s="3">
        <v>-3.6234332629448076</v>
      </c>
      <c r="W310" s="3">
        <v>0.00040472442808468995</v>
      </c>
      <c r="X310" s="3">
        <v>0.0063911979626915475</v>
      </c>
      <c r="Y310" s="3">
        <v>0.0064039997861493605</v>
      </c>
      <c r="Z310" s="3">
        <v>86.3765667370552</v>
      </c>
    </row>
    <row r="311">
      <c r="A311" s="3">
        <v>44.76206</v>
      </c>
      <c r="B311" s="3">
        <v>9.876185417175293</v>
      </c>
      <c r="C311" s="3">
        <v>-155.82647705078125</v>
      </c>
      <c r="D311" s="3">
        <v>2468.5067117163226</v>
      </c>
      <c r="E311" s="3">
        <v>-156.45242355384337</v>
      </c>
      <c r="F311" s="3">
        <v>156.13913663285092</v>
      </c>
      <c r="G311" s="3">
        <v>-86.373479703913191</v>
      </c>
      <c r="H311" s="3">
        <v>54.414440162935115</v>
      </c>
      <c r="I311" s="3">
        <v>-0.31928538245804111</v>
      </c>
      <c r="J311" s="3">
        <v>0.15964269122902056</v>
      </c>
      <c r="K311" s="3">
        <v>0.96390832436239726</v>
      </c>
      <c r="L311" s="3">
        <v>-35.458674025686754</v>
      </c>
      <c r="M311" s="3">
        <v>92.911925777512451</v>
      </c>
      <c r="N311" s="3">
        <v>15.778002383368525</v>
      </c>
      <c r="O311" s="3">
        <v>22.817539678952716</v>
      </c>
      <c r="P311" s="3">
        <v>-0.5540530102329434</v>
      </c>
      <c r="Q311" s="3">
        <v>22.726249567581533</v>
      </c>
      <c r="R311" s="3">
        <v>-0.55627861111175514</v>
      </c>
      <c r="S311" s="3">
        <v>-0.31928538245804111</v>
      </c>
      <c r="T311" s="3">
        <v>-35.458674025686754</v>
      </c>
      <c r="U311" s="3">
        <v>2473.4596715176908</v>
      </c>
      <c r="V311" s="3">
        <v>-3.6265202960868077</v>
      </c>
      <c r="W311" s="3">
        <v>0.00040510321290749586</v>
      </c>
      <c r="X311" s="3">
        <v>0.0063917194587647169</v>
      </c>
      <c r="Y311" s="3">
        <v>0.0064045441877357287</v>
      </c>
      <c r="Z311" s="3">
        <v>86.373479703913191</v>
      </c>
    </row>
    <row r="312">
      <c r="A312" s="3">
        <v>44.76207</v>
      </c>
      <c r="B312" s="3">
        <v>9.8762283325195312</v>
      </c>
      <c r="C312" s="3">
        <v>-155.83213806152344</v>
      </c>
      <c r="D312" s="3">
        <v>2468.6747124528924</v>
      </c>
      <c r="E312" s="3">
        <v>-156.45806726514863</v>
      </c>
      <c r="F312" s="3">
        <v>156.14478902256639</v>
      </c>
      <c r="G312" s="3">
        <v>-86.373595379377292</v>
      </c>
      <c r="H312" s="3">
        <v>54.417779306366292</v>
      </c>
      <c r="I312" s="3">
        <v>-0.31926578629305058</v>
      </c>
      <c r="J312" s="3">
        <v>0.15963289314652529</v>
      </c>
      <c r="K312" s="3">
        <v>0.96391049903058379</v>
      </c>
      <c r="L312" s="3">
        <v>-35.457473461888831</v>
      </c>
      <c r="M312" s="3">
        <v>92.912345014138907</v>
      </c>
      <c r="N312" s="3">
        <v>15.778507018556242</v>
      </c>
      <c r="O312" s="3">
        <v>22.816704655237572</v>
      </c>
      <c r="P312" s="3">
        <v>-0.55407298985333242</v>
      </c>
      <c r="Q312" s="3">
        <v>22.725423700385939</v>
      </c>
      <c r="R312" s="3">
        <v>-0.55629852862603546</v>
      </c>
      <c r="S312" s="3">
        <v>-0.31926578629305058</v>
      </c>
      <c r="T312" s="3">
        <v>-35.457473461888831</v>
      </c>
      <c r="U312" s="3">
        <v>2473.62769282621</v>
      </c>
      <c r="V312" s="3">
        <v>-3.626404620622707</v>
      </c>
      <c r="W312" s="3">
        <v>0.00040507564441586271</v>
      </c>
      <c r="X312" s="3">
        <v>0.0063914888984618829</v>
      </c>
      <c r="Y312" s="3">
        <v>0.0064043123453545285</v>
      </c>
      <c r="Z312" s="3">
        <v>86.373595379377292</v>
      </c>
    </row>
    <row r="313">
      <c r="A313" s="3">
        <v>44.76208</v>
      </c>
      <c r="B313" s="3">
        <v>9.8749847412109375</v>
      </c>
      <c r="C313" s="3">
        <v>-155.82752990722656</v>
      </c>
      <c r="D313" s="3">
        <v>2468.8376781873517</v>
      </c>
      <c r="E313" s="3">
        <v>-156.45331999513468</v>
      </c>
      <c r="F313" s="3">
        <v>156.14011144041984</v>
      </c>
      <c r="G313" s="3">
        <v>-86.373943848364419</v>
      </c>
      <c r="H313" s="3">
        <v>54.421677495969149</v>
      </c>
      <c r="I313" s="3">
        <v>-0.31924291234168983</v>
      </c>
      <c r="J313" s="3">
        <v>0.15962145617084492</v>
      </c>
      <c r="K313" s="3">
        <v>0.963913037454605</v>
      </c>
      <c r="L313" s="3">
        <v>-35.458480273532885</v>
      </c>
      <c r="M313" s="3">
        <v>92.912834377496267</v>
      </c>
      <c r="N313" s="3">
        <v>15.780027411780885</v>
      </c>
      <c r="O313" s="3">
        <v>22.817375316150471</v>
      </c>
      <c r="P313" s="3">
        <v>-0.55405650618861468</v>
      </c>
      <c r="Q313" s="3">
        <v>22.726109197250789</v>
      </c>
      <c r="R313" s="3">
        <v>-0.55628154992716494</v>
      </c>
      <c r="S313" s="3">
        <v>-0.31924291234168983</v>
      </c>
      <c r="T313" s="3">
        <v>-35.458480273532885</v>
      </c>
      <c r="U313" s="3">
        <v>2473.7900320308131</v>
      </c>
      <c r="V313" s="3">
        <v>-3.6260561516355874</v>
      </c>
      <c r="W313" s="3">
        <v>0.00040504890574021506</v>
      </c>
      <c r="X313" s="3">
        <v>0.006391682835692445</v>
      </c>
      <c r="Y313" s="3">
        <v>0.0064045042031469343</v>
      </c>
      <c r="Z313" s="3">
        <v>86.373943848364419</v>
      </c>
    </row>
    <row r="314">
      <c r="A314" s="3">
        <v>44.76209</v>
      </c>
      <c r="B314" s="3">
        <v>9.899327278137207</v>
      </c>
      <c r="C314" s="3">
        <v>-155.81584167480469</v>
      </c>
      <c r="D314" s="3">
        <v>2462.4474484466687</v>
      </c>
      <c r="E314" s="3">
        <v>-156.44476797335264</v>
      </c>
      <c r="F314" s="3">
        <v>156.12998814253291</v>
      </c>
      <c r="G314" s="3">
        <v>-86.364757359514627</v>
      </c>
      <c r="H314" s="3">
        <v>54.281374707860422</v>
      </c>
      <c r="I314" s="3">
        <v>-0.32006825612041273</v>
      </c>
      <c r="J314" s="3">
        <v>0.16003412806020637</v>
      </c>
      <c r="K314" s="3">
        <v>0.96382144961898675</v>
      </c>
      <c r="L314" s="3">
        <v>-35.460361393602035</v>
      </c>
      <c r="M314" s="3">
        <v>92.8951786745645</v>
      </c>
      <c r="N314" s="3">
        <v>15.74004346930988</v>
      </c>
      <c r="O314" s="3">
        <v>22.819082840373834</v>
      </c>
      <c r="P314" s="3">
        <v>-0.55401484878384843</v>
      </c>
      <c r="Q314" s="3">
        <v>22.72734745354709</v>
      </c>
      <c r="R314" s="3">
        <v>-0.55625104315562113</v>
      </c>
      <c r="S314" s="3">
        <v>-0.32006825612041273</v>
      </c>
      <c r="T314" s="3">
        <v>-35.460361393602035</v>
      </c>
      <c r="U314" s="3">
        <v>2467.4120859288469</v>
      </c>
      <c r="V314" s="3">
        <v>-3.6352426404853793</v>
      </c>
      <c r="W314" s="3">
        <v>0.00040610003703055994</v>
      </c>
      <c r="X314" s="3">
        <v>0.0063920322357493651</v>
      </c>
      <c r="Y314" s="3">
        <v>0.006404919464203687</v>
      </c>
      <c r="Z314" s="3">
        <v>86.364757359514627</v>
      </c>
    </row>
    <row r="315">
      <c r="A315" s="3">
        <v>44.7621</v>
      </c>
      <c r="B315" s="3">
        <v>9.8924245834350586</v>
      </c>
      <c r="C315" s="3">
        <v>-155.82461547851563</v>
      </c>
      <c r="D315" s="3">
        <v>2464.4282751459446</v>
      </c>
      <c r="E315" s="3">
        <v>-156.45262963300871</v>
      </c>
      <c r="F315" s="3">
        <v>156.13830680895129</v>
      </c>
      <c r="G315" s="3">
        <v>-86.367489379760642</v>
      </c>
      <c r="H315" s="3">
        <v>54.324530236544135</v>
      </c>
      <c r="I315" s="3">
        <v>-0.31981393570196393</v>
      </c>
      <c r="J315" s="3">
        <v>0.15990696785098196</v>
      </c>
      <c r="K315" s="3">
        <v>0.963849670454519</v>
      </c>
      <c r="L315" s="3">
        <v>-35.45867124633105</v>
      </c>
      <c r="M315" s="3">
        <v>92.900618723528481</v>
      </c>
      <c r="N315" s="3">
        <v>15.751913412556629</v>
      </c>
      <c r="O315" s="3">
        <v>22.817791880370343</v>
      </c>
      <c r="P315" s="3">
        <v>-0.55404589616661493</v>
      </c>
      <c r="Q315" s="3">
        <v>22.72619932415212</v>
      </c>
      <c r="R315" s="3">
        <v>-0.55627884674353711</v>
      </c>
      <c r="S315" s="3">
        <v>-0.31981393570196393</v>
      </c>
      <c r="T315" s="3">
        <v>-35.45867124633105</v>
      </c>
      <c r="U315" s="3">
        <v>2469.3894283117638</v>
      </c>
      <c r="V315" s="3">
        <v>-3.632510620239354</v>
      </c>
      <c r="W315" s="3">
        <v>0.00040577362712687572</v>
      </c>
      <c r="X315" s="3">
        <v>0.0063917110396015863</v>
      </c>
      <c r="Y315" s="3">
        <v>0.0064045782257879007</v>
      </c>
      <c r="Z315" s="3">
        <v>86.367489379760642</v>
      </c>
    </row>
    <row r="316">
      <c r="A316" s="3">
        <v>44.76211</v>
      </c>
      <c r="B316" s="3">
        <v>9.86571216583252</v>
      </c>
      <c r="C316" s="3">
        <v>-155.83041381835938</v>
      </c>
      <c r="D316" s="3">
        <v>2471.2306357138523</v>
      </c>
      <c r="E316" s="3">
        <v>-156.45501766913594</v>
      </c>
      <c r="F316" s="3">
        <v>156.14240342501515</v>
      </c>
      <c r="G316" s="3">
        <v>-86.377406495815279</v>
      </c>
      <c r="H316" s="3">
        <v>54.474313289577481</v>
      </c>
      <c r="I316" s="3">
        <v>-0.31893437459146157</v>
      </c>
      <c r="J316" s="3">
        <v>0.15946718729573078</v>
      </c>
      <c r="K316" s="3">
        <v>0.96394727791293344</v>
      </c>
      <c r="L316" s="3">
        <v>-35.458095685348511</v>
      </c>
      <c r="M316" s="3">
        <v>92.919435459575411</v>
      </c>
      <c r="N316" s="3">
        <v>15.795151044243911</v>
      </c>
      <c r="O316" s="3">
        <v>22.816936729565903</v>
      </c>
      <c r="P316" s="3">
        <v>-0.55406636405466048</v>
      </c>
      <c r="Q316" s="3">
        <v>22.725846352558307</v>
      </c>
      <c r="R316" s="3">
        <v>-0.55628718845019676</v>
      </c>
      <c r="S316" s="3">
        <v>-0.31893437459146157</v>
      </c>
      <c r="T316" s="3">
        <v>-35.458095685348511</v>
      </c>
      <c r="U316" s="3">
        <v>2476.1783109147327</v>
      </c>
      <c r="V316" s="3">
        <v>-3.622593504184727</v>
      </c>
      <c r="W316" s="3">
        <v>0.000404656686246986</v>
      </c>
      <c r="X316" s="3">
        <v>0.0063916134803343608</v>
      </c>
      <c r="Y316" s="3">
        <v>0.006404410192649773</v>
      </c>
      <c r="Z316" s="3">
        <v>86.377406495815279</v>
      </c>
    </row>
    <row r="317">
      <c r="A317" s="3">
        <v>44.76212</v>
      </c>
      <c r="B317" s="3">
        <v>9.8850278854370117</v>
      </c>
      <c r="C317" s="3">
        <v>-155.83355712890625</v>
      </c>
      <c r="D317" s="3">
        <v>2466.5394560660916</v>
      </c>
      <c r="E317" s="3">
        <v>-156.46059650409703</v>
      </c>
      <c r="F317" s="3">
        <v>156.14676206615351</v>
      </c>
      <c r="G317" s="3">
        <v>-86.370405911733286</v>
      </c>
      <c r="H317" s="3">
        <v>54.370551485881194</v>
      </c>
      <c r="I317" s="3">
        <v>-0.31954317224486967</v>
      </c>
      <c r="J317" s="3">
        <v>0.15977158612243483</v>
      </c>
      <c r="K317" s="3">
        <v>0.96387971681102047</v>
      </c>
      <c r="L317" s="3">
        <v>-35.456957641959406</v>
      </c>
      <c r="M317" s="3">
        <v>92.9064108479693</v>
      </c>
      <c r="N317" s="3">
        <v>15.76460470672885</v>
      </c>
      <c r="O317" s="3">
        <v>22.816472412507355</v>
      </c>
      <c r="P317" s="3">
        <v>-0.55407744129765735</v>
      </c>
      <c r="Q317" s="3">
        <v>22.72503196727537</v>
      </c>
      <c r="R317" s="3">
        <v>-0.55630692497883383</v>
      </c>
      <c r="S317" s="3">
        <v>-0.31954317224486967</v>
      </c>
      <c r="T317" s="3">
        <v>-35.456957641959406</v>
      </c>
      <c r="U317" s="3">
        <v>2471.4968756988605</v>
      </c>
      <c r="V317" s="3">
        <v>-3.6295940882667179</v>
      </c>
      <c r="W317" s="3">
        <v>0.000405426313996578</v>
      </c>
      <c r="X317" s="3">
        <v>0.0063913855778621829</v>
      </c>
      <c r="Y317" s="3">
        <v>0.00640423142156696</v>
      </c>
      <c r="Z317" s="3">
        <v>86.370405911733286</v>
      </c>
    </row>
    <row r="318">
      <c r="A318" s="3">
        <v>44.76213</v>
      </c>
      <c r="B318" s="3">
        <v>9.8765230178833</v>
      </c>
      <c r="C318" s="3">
        <v>-155.82974243164063</v>
      </c>
      <c r="D318" s="3">
        <v>2468.526047991671</v>
      </c>
      <c r="E318" s="3">
        <v>-156.45571861180127</v>
      </c>
      <c r="F318" s="3">
        <v>156.14241682910586</v>
      </c>
      <c r="G318" s="3">
        <v>-86.373431861066692</v>
      </c>
      <c r="H318" s="3">
        <v>54.414653907269212</v>
      </c>
      <c r="I318" s="3">
        <v>-0.31928412800162675</v>
      </c>
      <c r="J318" s="3">
        <v>0.15964206400081338</v>
      </c>
      <c r="K318" s="3">
        <v>0.96390846357451232</v>
      </c>
      <c r="L318" s="3">
        <v>-35.45797386141561</v>
      </c>
      <c r="M318" s="3">
        <v>92.911952615057686</v>
      </c>
      <c r="N318" s="3">
        <v>15.777793677945326</v>
      </c>
      <c r="O318" s="3">
        <v>22.81702687966364</v>
      </c>
      <c r="P318" s="3">
        <v>-0.55406377884296465</v>
      </c>
      <c r="Q318" s="3">
        <v>22.725736414505295</v>
      </c>
      <c r="R318" s="3">
        <v>-0.55628948185981741</v>
      </c>
      <c r="S318" s="3">
        <v>-0.31928412800162675</v>
      </c>
      <c r="T318" s="3">
        <v>-35.45797386141561</v>
      </c>
      <c r="U318" s="3">
        <v>2473.4791774946707</v>
      </c>
      <c r="V318" s="3">
        <v>-3.6265681389333122</v>
      </c>
      <c r="W318" s="3">
        <v>0.00040510003968302226</v>
      </c>
      <c r="X318" s="3">
        <v>0.0063915848450461889</v>
      </c>
      <c r="Y318" s="3">
        <v>0.0064044096428613386</v>
      </c>
      <c r="Z318" s="3">
        <v>86.373431861066692</v>
      </c>
    </row>
    <row r="319">
      <c r="A319" s="3">
        <v>44.76214</v>
      </c>
      <c r="B319" s="3">
        <v>9.8666925430297852</v>
      </c>
      <c r="C319" s="3">
        <v>-155.83294677734375</v>
      </c>
      <c r="D319" s="3">
        <v>2471.067058866955</v>
      </c>
      <c r="E319" s="3">
        <v>-156.45766461623424</v>
      </c>
      <c r="F319" s="3">
        <v>156.144993269234</v>
      </c>
      <c r="G319" s="3">
        <v>-86.377106201393275</v>
      </c>
      <c r="H319" s="3">
        <v>54.47053690609922</v>
      </c>
      <c r="I319" s="3">
        <v>-0.31895649093660544</v>
      </c>
      <c r="J319" s="3">
        <v>0.15947824546830272</v>
      </c>
      <c r="K319" s="3">
        <v>0.9639448234765492</v>
      </c>
      <c r="L319" s="3">
        <v>-35.457535043498616</v>
      </c>
      <c r="M319" s="3">
        <v>92.918962270723554</v>
      </c>
      <c r="N319" s="3">
        <v>15.793838319957603</v>
      </c>
      <c r="O319" s="3">
        <v>22.816551583301059</v>
      </c>
      <c r="P319" s="3">
        <v>-0.554075023584451</v>
      </c>
      <c r="Q319" s="3">
        <v>22.725447661796057</v>
      </c>
      <c r="R319" s="3">
        <v>-0.55629625188356957</v>
      </c>
      <c r="S319" s="3">
        <v>-0.31895649093660544</v>
      </c>
      <c r="T319" s="3">
        <v>-35.457535043498616</v>
      </c>
      <c r="U319" s="3">
        <v>2476.0152281911655</v>
      </c>
      <c r="V319" s="3">
        <v>-3.6228937986067296</v>
      </c>
      <c r="W319" s="3">
        <v>0.00040468347324354871</v>
      </c>
      <c r="X319" s="3">
        <v>0.0063915053471674966</v>
      </c>
      <c r="Y319" s="3">
        <v>0.00640430396814417</v>
      </c>
      <c r="Z319" s="3">
        <v>86.377106201393275</v>
      </c>
    </row>
    <row r="320">
      <c r="A320" s="3">
        <v>44.76215</v>
      </c>
      <c r="B320" s="3">
        <v>9.9012117385864258</v>
      </c>
      <c r="C320" s="3">
        <v>-155.83757019042969</v>
      </c>
      <c r="D320" s="3">
        <v>2462.6664816917228</v>
      </c>
      <c r="E320" s="3">
        <v>-156.46664823478398</v>
      </c>
      <c r="F320" s="3">
        <v>156.15179242246765</v>
      </c>
      <c r="G320" s="3">
        <v>-86.364572802297758</v>
      </c>
      <c r="H320" s="3">
        <v>54.284795224592429</v>
      </c>
      <c r="I320" s="3">
        <v>-0.3200480838681431</v>
      </c>
      <c r="J320" s="3">
        <v>0.16002404193407155</v>
      </c>
      <c r="K320" s="3">
        <v>0.96382368801629681</v>
      </c>
      <c r="L320" s="3">
        <v>-35.455711232212487</v>
      </c>
      <c r="M320" s="3">
        <v>92.895610158133579</v>
      </c>
      <c r="N320" s="3">
        <v>15.739242256895546</v>
      </c>
      <c r="O320" s="3">
        <v>22.815868541764551</v>
      </c>
      <c r="P320" s="3">
        <v>-0.554091313912635</v>
      </c>
      <c r="Q320" s="3">
        <v>22.724136775765697</v>
      </c>
      <c r="R320" s="3">
        <v>-0.55632804462990637</v>
      </c>
      <c r="S320" s="3">
        <v>-0.3200480838681431</v>
      </c>
      <c r="T320" s="3">
        <v>-35.455711232212487</v>
      </c>
      <c r="U320" s="3">
        <v>2467.6320657783886</v>
      </c>
      <c r="V320" s="3">
        <v>-3.6354271977022394</v>
      </c>
      <c r="W320" s="3">
        <v>0.00040606391788507732</v>
      </c>
      <c r="X320" s="3">
        <v>0.0063911383753773717</v>
      </c>
      <c r="Y320" s="3">
        <v>0.0064040251122734907</v>
      </c>
      <c r="Z320" s="3">
        <v>86.364572802297758</v>
      </c>
    </row>
    <row r="321">
      <c r="A321" s="3">
        <v>44.76216</v>
      </c>
      <c r="B321" s="3">
        <v>9.9033288955688477</v>
      </c>
      <c r="C321" s="3">
        <v>-155.818359375</v>
      </c>
      <c r="D321" s="3">
        <v>2461.5396801006896</v>
      </c>
      <c r="E321" s="3">
        <v>-156.44778406928634</v>
      </c>
      <c r="F321" s="3">
        <v>156.13275454410729</v>
      </c>
      <c r="G321" s="3">
        <v>-86.363350427592763</v>
      </c>
      <c r="H321" s="3">
        <v>54.261171595951595</v>
      </c>
      <c r="I321" s="3">
        <v>-0.32018745441514807</v>
      </c>
      <c r="J321" s="3">
        <v>0.16009372720757403</v>
      </c>
      <c r="K321" s="3">
        <v>0.96380822298478885</v>
      </c>
      <c r="L321" s="3">
        <v>-35.459729800027922</v>
      </c>
      <c r="M321" s="3">
        <v>92.892629069309649</v>
      </c>
      <c r="N321" s="3">
        <v>15.733937650472203</v>
      </c>
      <c r="O321" s="3">
        <v>22.818677427580795</v>
      </c>
      <c r="P321" s="3">
        <v>-0.554022909506615</v>
      </c>
      <c r="Q321" s="3">
        <v>22.726872745594935</v>
      </c>
      <c r="R321" s="3">
        <v>-0.55626087236184307</v>
      </c>
      <c r="S321" s="3">
        <v>-0.32018745441514807</v>
      </c>
      <c r="T321" s="3">
        <v>-35.459729800027922</v>
      </c>
      <c r="U321" s="3">
        <v>2466.5063360653248</v>
      </c>
      <c r="V321" s="3">
        <v>-3.6366495724072392</v>
      </c>
      <c r="W321" s="3">
        <v>0.00040624979888973184</v>
      </c>
      <c r="X321" s="3">
        <v>0.0063919090062479122</v>
      </c>
      <c r="Y321" s="3">
        <v>0.0064048059801410928</v>
      </c>
      <c r="Z321" s="3">
        <v>86.363350427592763</v>
      </c>
    </row>
    <row r="322">
      <c r="A322" s="3">
        <v>44.76217</v>
      </c>
      <c r="B322" s="3">
        <v>9.8965740203857422</v>
      </c>
      <c r="C322" s="3">
        <v>-155.82563781738281</v>
      </c>
      <c r="D322" s="3">
        <v>2463.4354806336191</v>
      </c>
      <c r="E322" s="3">
        <v>-156.45417480726991</v>
      </c>
      <c r="F322" s="3">
        <v>156.13959004216429</v>
      </c>
      <c r="G322" s="3">
        <v>-86.365993561752276</v>
      </c>
      <c r="H322" s="3">
        <v>54.302547696422586</v>
      </c>
      <c r="I322" s="3">
        <v>-0.31994343077272552</v>
      </c>
      <c r="J322" s="3">
        <v>0.15997171538636276</v>
      </c>
      <c r="K322" s="3">
        <v>0.96383530084402647</v>
      </c>
      <c r="L322" s="3">
        <v>-35.45835301254121</v>
      </c>
      <c r="M322" s="3">
        <v>92.897848715309507</v>
      </c>
      <c r="N322" s="3">
        <v>15.745412250380879</v>
      </c>
      <c r="O322" s="3">
        <v>22.817607514497936</v>
      </c>
      <c r="P322" s="3">
        <v>-0.554048689488942</v>
      </c>
      <c r="Q322" s="3">
        <v>22.725940351501137</v>
      </c>
      <c r="R322" s="3">
        <v>-0.55628349565062374</v>
      </c>
      <c r="S322" s="3">
        <v>-0.31994343077272552</v>
      </c>
      <c r="T322" s="3">
        <v>-35.45835301254121</v>
      </c>
      <c r="U322" s="3">
        <v>2468.398727122345</v>
      </c>
      <c r="V322" s="3">
        <v>-3.6340064382477291</v>
      </c>
      <c r="W322" s="3">
        <v>0.00040593715884241078</v>
      </c>
      <c r="X322" s="3">
        <v>0.0063916479137221035</v>
      </c>
      <c r="Y322" s="3">
        <v>0.0064045255897620676</v>
      </c>
      <c r="Z322" s="3">
        <v>86.365993561752276</v>
      </c>
    </row>
    <row r="323">
      <c r="A323" s="3">
        <v>44.76218</v>
      </c>
      <c r="B323" s="3">
        <v>9.89322566986084</v>
      </c>
      <c r="C323" s="3">
        <v>-155.83016967773438</v>
      </c>
      <c r="D323" s="3">
        <v>2464.4052920193039</v>
      </c>
      <c r="E323" s="3">
        <v>-156.45826316153924</v>
      </c>
      <c r="F323" s="3">
        <v>156.14390060436648</v>
      </c>
      <c r="G323" s="3">
        <v>-86.3673251435461</v>
      </c>
      <c r="H323" s="3">
        <v>54.32366101059813</v>
      </c>
      <c r="I323" s="3">
        <v>-0.31981905416017786</v>
      </c>
      <c r="J323" s="3">
        <v>0.15990952708008893</v>
      </c>
      <c r="K323" s="3">
        <v>0.96384910247322808</v>
      </c>
      <c r="L323" s="3">
        <v>-35.457474763556995</v>
      </c>
      <c r="M323" s="3">
        <v>92.90050923384473</v>
      </c>
      <c r="N323" s="3">
        <v>15.751199343654143</v>
      </c>
      <c r="O323" s="3">
        <v>22.816937814913715</v>
      </c>
      <c r="P323" s="3">
        <v>-0.55406465429208784</v>
      </c>
      <c r="Q323" s="3">
        <v>22.7253404158864</v>
      </c>
      <c r="R323" s="3">
        <v>-0.55629788293893556</v>
      </c>
      <c r="S323" s="3">
        <v>-0.31981905416017786</v>
      </c>
      <c r="T323" s="3">
        <v>-35.457474763556995</v>
      </c>
      <c r="U323" s="3">
        <v>2469.3668482921439</v>
      </c>
      <c r="V323" s="3">
        <v>-3.6326748564539075</v>
      </c>
      <c r="W323" s="3">
        <v>0.00040577741138536996</v>
      </c>
      <c r="X323" s="3">
        <v>0.0063914808958829171</v>
      </c>
      <c r="Y323" s="3">
        <v>0.00640434878422677</v>
      </c>
      <c r="Z323" s="3">
        <v>86.3673251435461</v>
      </c>
    </row>
    <row r="324">
      <c r="A324" s="3">
        <v>44.76219</v>
      </c>
      <c r="B324" s="3">
        <v>9.89719295501709</v>
      </c>
      <c r="C324" s="3">
        <v>-155.80778503417969</v>
      </c>
      <c r="D324" s="3">
        <v>2462.720532622363</v>
      </c>
      <c r="E324" s="3">
        <v>-156.43647267239589</v>
      </c>
      <c r="F324" s="3">
        <v>156.12181239546894</v>
      </c>
      <c r="G324" s="3">
        <v>-86.36535159714721</v>
      </c>
      <c r="H324" s="3">
        <v>54.287927827255793</v>
      </c>
      <c r="I324" s="3">
        <v>-0.32002961179925549</v>
      </c>
      <c r="J324" s="3">
        <v>0.16001480589962774</v>
      </c>
      <c r="K324" s="3">
        <v>0.963825737758722</v>
      </c>
      <c r="L324" s="3">
        <v>-35.46212108598958</v>
      </c>
      <c r="M324" s="3">
        <v>92.896005276614474</v>
      </c>
      <c r="N324" s="3">
        <v>15.742623766387977</v>
      </c>
      <c r="O324" s="3">
        <v>22.820209768438794</v>
      </c>
      <c r="P324" s="3">
        <v>-0.55398491567144725</v>
      </c>
      <c r="Q324" s="3">
        <v>22.728499801205242</v>
      </c>
      <c r="R324" s="3">
        <v>-0.556220256275028</v>
      </c>
      <c r="S324" s="3">
        <v>-0.32002961179925549</v>
      </c>
      <c r="T324" s="3">
        <v>-35.46212108598958</v>
      </c>
      <c r="U324" s="3">
        <v>2467.6840948107515</v>
      </c>
      <c r="V324" s="3">
        <v>-3.6346484028527941</v>
      </c>
      <c r="W324" s="3">
        <v>0.00040605500573594373</v>
      </c>
      <c r="X324" s="3">
        <v>0.0063923711837594738</v>
      </c>
      <c r="Y324" s="3">
        <v>0.0064052548753848757</v>
      </c>
      <c r="Z324" s="3">
        <v>86.36535159714721</v>
      </c>
    </row>
    <row r="325">
      <c r="A325" s="3">
        <v>44.7622</v>
      </c>
      <c r="B325" s="3">
        <v>9.8853797912597656</v>
      </c>
      <c r="C325" s="3">
        <v>-155.82205200195313</v>
      </c>
      <c r="D325" s="3">
        <v>2466.08963322492</v>
      </c>
      <c r="E325" s="3">
        <v>-156.44918232376548</v>
      </c>
      <c r="F325" s="3">
        <v>156.13530229809282</v>
      </c>
      <c r="G325" s="3">
        <v>-86.3700097598644</v>
      </c>
      <c r="H325" s="3">
        <v>54.361371859979108</v>
      </c>
      <c r="I325" s="3">
        <v>-0.31959714344815421</v>
      </c>
      <c r="J325" s="3">
        <v>0.1597985717240771</v>
      </c>
      <c r="K325" s="3">
        <v>0.96387372760453927</v>
      </c>
      <c r="L325" s="3">
        <v>-35.459386861185166</v>
      </c>
      <c r="M325" s="3">
        <v>92.905256276626957</v>
      </c>
      <c r="N325" s="3">
        <v>15.762879655845332</v>
      </c>
      <c r="O325" s="3">
        <v>22.818116286470822</v>
      </c>
      <c r="P325" s="3">
        <v>-0.55403554380332531</v>
      </c>
      <c r="Q325" s="3">
        <v>22.72664931683034</v>
      </c>
      <c r="R325" s="3">
        <v>-0.55626534686660745</v>
      </c>
      <c r="S325" s="3">
        <v>-0.31959714344815421</v>
      </c>
      <c r="T325" s="3">
        <v>-35.459386861185166</v>
      </c>
      <c r="U325" s="3">
        <v>2471.0472326018366</v>
      </c>
      <c r="V325" s="3">
        <v>-3.6299902401355935</v>
      </c>
      <c r="W325" s="3">
        <v>0.00040550026508659139</v>
      </c>
      <c r="X325" s="3">
        <v>0.0063918518789733208</v>
      </c>
      <c r="Y325" s="3">
        <v>0.006404701469055374</v>
      </c>
      <c r="Z325" s="3">
        <v>86.3700097598644</v>
      </c>
    </row>
    <row r="326">
      <c r="A326" s="3">
        <v>44.76221</v>
      </c>
      <c r="B326" s="3">
        <v>9.8947219848632812</v>
      </c>
      <c r="C326" s="3">
        <v>-155.80967712402344</v>
      </c>
      <c r="D326" s="3">
        <v>2463.3901837704802</v>
      </c>
      <c r="E326" s="3">
        <v>-156.43804324970256</v>
      </c>
      <c r="F326" s="3">
        <v>156.12354405614218</v>
      </c>
      <c r="G326" s="3">
        <v>-86.366300613914319</v>
      </c>
      <c r="H326" s="3">
        <v>54.3025874235387</v>
      </c>
      <c r="I326" s="3">
        <v>-0.31994319665304755</v>
      </c>
      <c r="J326" s="3">
        <v>0.15997159832652377</v>
      </c>
      <c r="K326" s="3">
        <v>0.96383532682326667</v>
      </c>
      <c r="L326" s="3">
        <v>-35.461780622092377</v>
      </c>
      <c r="M326" s="3">
        <v>92.897853723251316</v>
      </c>
      <c r="N326" s="3">
        <v>15.746746332274672</v>
      </c>
      <c r="O326" s="3">
        <v>22.81992449216337</v>
      </c>
      <c r="P326" s="3">
        <v>-0.553991445101201</v>
      </c>
      <c r="Q326" s="3">
        <v>22.728263491785459</v>
      </c>
      <c r="R326" s="3">
        <v>-0.55622564174702627</v>
      </c>
      <c r="S326" s="3">
        <v>-0.31994319665304755</v>
      </c>
      <c r="T326" s="3">
        <v>-35.461780622092377</v>
      </c>
      <c r="U326" s="3">
        <v>2468.3524989094562</v>
      </c>
      <c r="V326" s="3">
        <v>-3.63369938608568</v>
      </c>
      <c r="W326" s="3">
        <v>0.0004059446232222107</v>
      </c>
      <c r="X326" s="3">
        <v>0.0063923070068309705</v>
      </c>
      <c r="Y326" s="3">
        <v>0.0064051838308282257</v>
      </c>
      <c r="Z326" s="3">
        <v>86.366300613914319</v>
      </c>
    </row>
    <row r="327">
      <c r="A327" s="3">
        <v>44.76222</v>
      </c>
      <c r="B327" s="3">
        <v>9.885711669921875</v>
      </c>
      <c r="C327" s="3">
        <v>-155.83787536621094</v>
      </c>
      <c r="D327" s="3">
        <v>2466.50635867354</v>
      </c>
      <c r="E327" s="3">
        <v>-156.46498411619342</v>
      </c>
      <c r="F327" s="3">
        <v>156.15111492997906</v>
      </c>
      <c r="G327" s="3">
        <v>-86.370255823706373</v>
      </c>
      <c r="H327" s="3">
        <v>54.369539328289918</v>
      </c>
      <c r="I327" s="3">
        <v>-0.319549122286268</v>
      </c>
      <c r="J327" s="3">
        <v>0.159774561143134</v>
      </c>
      <c r="K327" s="3">
        <v>0.96387905653067008</v>
      </c>
      <c r="L327" s="3">
        <v>-35.456026006468818</v>
      </c>
      <c r="M327" s="3">
        <v>92.90628356184547</v>
      </c>
      <c r="N327" s="3">
        <v>15.763951101301187</v>
      </c>
      <c r="O327" s="3">
        <v>22.815789201282751</v>
      </c>
      <c r="P327" s="3">
        <v>-0.55409155724338921</v>
      </c>
      <c r="Q327" s="3">
        <v>22.724343941969938</v>
      </c>
      <c r="R327" s="3">
        <v>-0.55632128261035918</v>
      </c>
      <c r="S327" s="3">
        <v>-0.319549122286268</v>
      </c>
      <c r="T327" s="3">
        <v>-35.456026006468818</v>
      </c>
      <c r="U327" s="3">
        <v>2471.4641224649586</v>
      </c>
      <c r="V327" s="3">
        <v>-3.6297441762936367</v>
      </c>
      <c r="W327" s="3">
        <v>0.00040543175430441178</v>
      </c>
      <c r="X327" s="3">
        <v>0.0063912063497695041</v>
      </c>
      <c r="Y327" s="3">
        <v>0.0064040528974027367</v>
      </c>
      <c r="Z327" s="3">
        <v>86.370255823706373</v>
      </c>
    </row>
    <row r="328">
      <c r="A328" s="3">
        <v>44.76223</v>
      </c>
      <c r="B328" s="3">
        <v>9.8765993118286133</v>
      </c>
      <c r="C328" s="3">
        <v>-155.79798889160156</v>
      </c>
      <c r="D328" s="3">
        <v>2467.5052401332969</v>
      </c>
      <c r="E328" s="3">
        <v>-156.42410232644366</v>
      </c>
      <c r="F328" s="3">
        <v>156.11073171513232</v>
      </c>
      <c r="G328" s="3">
        <v>-86.372666749880153</v>
      </c>
      <c r="H328" s="3">
        <v>54.39419173036746</v>
      </c>
      <c r="I328" s="3">
        <v>-0.31940426436803754</v>
      </c>
      <c r="J328" s="3">
        <v>0.15970213218401877</v>
      </c>
      <c r="K328" s="3">
        <v>0.96389513164602081</v>
      </c>
      <c r="L328" s="3">
        <v>-35.46470146730082</v>
      </c>
      <c r="M328" s="3">
        <v>92.909382481089978</v>
      </c>
      <c r="N328" s="3">
        <v>15.774456771270614</v>
      </c>
      <c r="O328" s="3">
        <v>22.8216242458576</v>
      </c>
      <c r="P328" s="3">
        <v>-0.553949589821048</v>
      </c>
      <c r="Q328" s="3">
        <v>22.730276906587406</v>
      </c>
      <c r="R328" s="3">
        <v>-0.55617577568441978</v>
      </c>
      <c r="S328" s="3">
        <v>-0.31940426436803754</v>
      </c>
      <c r="T328" s="3">
        <v>-35.46470146730082</v>
      </c>
      <c r="U328" s="3">
        <v>2472.4584141849409</v>
      </c>
      <c r="V328" s="3">
        <v>-3.6273332501198565</v>
      </c>
      <c r="W328" s="3">
        <v>0.00040526762972384979</v>
      </c>
      <c r="X328" s="3">
        <v>0.0063928767058741747</v>
      </c>
      <c r="Y328" s="3">
        <v>0.0064057095179387144</v>
      </c>
      <c r="Z328" s="3">
        <v>86.372666749880153</v>
      </c>
    </row>
    <row r="329">
      <c r="A329" s="3">
        <v>44.76224</v>
      </c>
      <c r="B329" s="3">
        <v>9.9025793075561523</v>
      </c>
      <c r="C329" s="3">
        <v>-155.81712341308594</v>
      </c>
      <c r="D329" s="3">
        <v>2461.6856142793445</v>
      </c>
      <c r="E329" s="3">
        <v>-156.44645781994998</v>
      </c>
      <c r="F329" s="3">
        <v>156.13147352686869</v>
      </c>
      <c r="G329" s="3">
        <v>-86.3635961820415</v>
      </c>
      <c r="H329" s="3">
        <v>54.264473576680096</v>
      </c>
      <c r="I329" s="3">
        <v>-0.320167966669765</v>
      </c>
      <c r="J329" s="3">
        <v>0.1600839833348825</v>
      </c>
      <c r="K329" s="3">
        <v>0.963810385396597</v>
      </c>
      <c r="L329" s="3">
        <v>-35.460010082993492</v>
      </c>
      <c r="M329" s="3">
        <v>92.8930458998337</v>
      </c>
      <c r="N329" s="3">
        <v>15.735003838261598</v>
      </c>
      <c r="O329" s="3">
        <v>22.818817645995825</v>
      </c>
      <c r="P329" s="3">
        <v>-0.55401752480556221</v>
      </c>
      <c r="Q329" s="3">
        <v>22.727024790672061</v>
      </c>
      <c r="R329" s="3">
        <v>-0.55625516263848163</v>
      </c>
      <c r="S329" s="3">
        <v>-0.320167966669765</v>
      </c>
      <c r="T329" s="3">
        <v>-35.460010082993492</v>
      </c>
      <c r="U329" s="3">
        <v>2466.6518922852256</v>
      </c>
      <c r="V329" s="3">
        <v>-3.636403817958497</v>
      </c>
      <c r="W329" s="3">
        <v>0.00040622571550134716</v>
      </c>
      <c r="X329" s="3">
        <v>0.0063919631926142619</v>
      </c>
      <c r="Y329" s="3">
        <v>0.0064048585298716858</v>
      </c>
      <c r="Z329" s="3">
        <v>86.3635961820415</v>
      </c>
    </row>
    <row r="330">
      <c r="A330" s="3">
        <v>44.76225</v>
      </c>
      <c r="B330" s="3">
        <v>9.9174652099609375</v>
      </c>
      <c r="C330" s="3">
        <v>-155.81512451171875</v>
      </c>
      <c r="D330" s="3">
        <v>2457.957615854265</v>
      </c>
      <c r="E330" s="3">
        <v>-156.44636051335215</v>
      </c>
      <c r="F330" s="3">
        <v>156.13042350161354</v>
      </c>
      <c r="G330" s="3">
        <v>-86.358097919131453</v>
      </c>
      <c r="H330" s="3">
        <v>54.182306936857231</v>
      </c>
      <c r="I330" s="3">
        <v>-0.32065360670159054</v>
      </c>
      <c r="J330" s="3">
        <v>0.16032680335079527</v>
      </c>
      <c r="K330" s="3">
        <v>0.96375649893926119</v>
      </c>
      <c r="L330" s="3">
        <v>-35.460068537464927</v>
      </c>
      <c r="M330" s="3">
        <v>92.882658924766218</v>
      </c>
      <c r="N330" s="3">
        <v>15.711184381591844</v>
      </c>
      <c r="O330" s="3">
        <v>22.819106302880481</v>
      </c>
      <c r="P330" s="3">
        <v>-0.55401031857290062</v>
      </c>
      <c r="Q330" s="3">
        <v>22.727034864617469</v>
      </c>
      <c r="R330" s="3">
        <v>-0.55625471724379671</v>
      </c>
      <c r="S330" s="3">
        <v>-0.32065360670159054</v>
      </c>
      <c r="T330" s="3">
        <v>-35.460068537464927</v>
      </c>
      <c r="U330" s="3">
        <v>2462.9314048616652</v>
      </c>
      <c r="V330" s="3">
        <v>-3.6419020808685465</v>
      </c>
      <c r="W330" s="3">
        <v>0.00040684184037585583</v>
      </c>
      <c r="X330" s="3">
        <v>0.0063919671682912274</v>
      </c>
      <c r="Y330" s="3">
        <v>0.0064049016045208207</v>
      </c>
      <c r="Z330" s="3">
        <v>86.358097919131453</v>
      </c>
    </row>
    <row r="331">
      <c r="A331" s="3">
        <v>44.76226</v>
      </c>
      <c r="B331" s="3">
        <v>9.8985815048217773</v>
      </c>
      <c r="C331" s="3">
        <v>-155.80528259277344</v>
      </c>
      <c r="D331" s="3">
        <v>2462.2990665631164</v>
      </c>
      <c r="E331" s="3">
        <v>-156.43415675016445</v>
      </c>
      <c r="F331" s="3">
        <v>156.1194030209621</v>
      </c>
      <c r="G331" s="3">
        <v>-86.364784803960575</v>
      </c>
      <c r="H331" s="3">
        <v>54.278786729961318</v>
      </c>
      <c r="I331" s="3">
        <v>-0.32008352022466147</v>
      </c>
      <c r="J331" s="3">
        <v>0.16004176011233073</v>
      </c>
      <c r="K331" s="3">
        <v>0.96381975585372259</v>
      </c>
      <c r="L331" s="3">
        <v>-35.462617423383968</v>
      </c>
      <c r="M331" s="3">
        <v>92.894852177392934</v>
      </c>
      <c r="N331" s="3">
        <v>15.740162619954978</v>
      </c>
      <c r="O331" s="3">
        <v>22.820541623976748</v>
      </c>
      <c r="P331" s="3">
        <v>-0.55397517650962069</v>
      </c>
      <c r="Q331" s="3">
        <v>22.728801756014889</v>
      </c>
      <c r="R331" s="3">
        <v>-0.55621117689770494</v>
      </c>
      <c r="S331" s="3">
        <v>-0.32008352022466147</v>
      </c>
      <c r="T331" s="3">
        <v>-35.462617423383968</v>
      </c>
      <c r="U331" s="3">
        <v>2467.2633298040423</v>
      </c>
      <c r="V331" s="3">
        <v>-3.6352151960394239</v>
      </c>
      <c r="W331" s="3">
        <v>0.00040612450923591613</v>
      </c>
      <c r="X331" s="3">
        <v>0.0063924658193227277</v>
      </c>
      <c r="Y331" s="3">
        <v>0.0064053537270170732</v>
      </c>
      <c r="Z331" s="3">
        <v>86.364784803960575</v>
      </c>
    </row>
    <row r="332">
      <c r="A332" s="3">
        <v>44.76227</v>
      </c>
      <c r="B332" s="3">
        <v>9.8769407272338867</v>
      </c>
      <c r="C332" s="3">
        <v>-155.82542419433594</v>
      </c>
      <c r="D332" s="3">
        <v>2468.2862291815723</v>
      </c>
      <c r="E332" s="3">
        <v>-156.45147067316745</v>
      </c>
      <c r="F332" s="3">
        <v>156.1381336620687</v>
      </c>
      <c r="G332" s="3">
        <v>-86.373178655886136</v>
      </c>
      <c r="H332" s="3">
        <v>54.409641737660017</v>
      </c>
      <c r="I332" s="3">
        <v>-0.31931354680719848</v>
      </c>
      <c r="J332" s="3">
        <v>0.15965677340359924</v>
      </c>
      <c r="K332" s="3">
        <v>0.96390519885565928</v>
      </c>
      <c r="L332" s="3">
        <v>-35.458878662702588</v>
      </c>
      <c r="M332" s="3">
        <v>92.911323238096813</v>
      </c>
      <c r="N332" s="3">
        <v>15.776689209511542</v>
      </c>
      <c r="O332" s="3">
        <v>22.817585781280833</v>
      </c>
      <c r="P332" s="3">
        <v>-0.55404664267086312</v>
      </c>
      <c r="Q332" s="3">
        <v>22.726280348533262</v>
      </c>
      <c r="R332" s="3">
        <v>-0.55627258847878169</v>
      </c>
      <c r="S332" s="3">
        <v>-0.31931354680719848</v>
      </c>
      <c r="T332" s="3">
        <v>-35.458878662702588</v>
      </c>
      <c r="U332" s="3">
        <v>2473.2395702485396</v>
      </c>
      <c r="V332" s="3">
        <v>-3.6268213441138717</v>
      </c>
      <c r="W332" s="3">
        <v>0.00040513939922258419</v>
      </c>
      <c r="X332" s="3">
        <v>0.0063917583880629333</v>
      </c>
      <c r="Y332" s="3">
        <v>0.0064045853280423476</v>
      </c>
      <c r="Z332" s="3">
        <v>86.373178655886136</v>
      </c>
    </row>
    <row r="333">
      <c r="A333" s="3">
        <v>44.76228</v>
      </c>
      <c r="B333" s="3">
        <v>9.86004638671875</v>
      </c>
      <c r="C333" s="3">
        <v>-155.8402099609375</v>
      </c>
      <c r="D333" s="3">
        <v>2472.9489699218029</v>
      </c>
      <c r="E333" s="3">
        <v>-156.46405739269221</v>
      </c>
      <c r="F333" s="3">
        <v>156.15182213287596</v>
      </c>
      <c r="G333" s="3">
        <v>-86.379708360710083</v>
      </c>
      <c r="H333" s="3">
        <v>54.511604738990961</v>
      </c>
      <c r="I333" s="3">
        <v>-0.31871614225016281</v>
      </c>
      <c r="J333" s="3">
        <v>0.15935807112508141</v>
      </c>
      <c r="K333" s="3">
        <v>0.96397149732197862</v>
      </c>
      <c r="L333" s="3">
        <v>-35.456158340971506</v>
      </c>
      <c r="M333" s="3">
        <v>92.924104764917743</v>
      </c>
      <c r="N333" s="3">
        <v>15.805220771663974</v>
      </c>
      <c r="O333" s="3">
        <v>22.815416822741085</v>
      </c>
      <c r="P333" s="3">
        <v>-0.55409911532124889</v>
      </c>
      <c r="Q333" s="3">
        <v>22.724448076139065</v>
      </c>
      <c r="R333" s="3">
        <v>-0.55631724188895149</v>
      </c>
      <c r="S333" s="3">
        <v>-0.31871614225016281</v>
      </c>
      <c r="T333" s="3">
        <v>-35.456158340971506</v>
      </c>
      <c r="U333" s="3">
        <v>2477.8937848691357</v>
      </c>
      <c r="V333" s="3">
        <v>-3.6202916392899263</v>
      </c>
      <c r="W333" s="3">
        <v>0.00040437550962955004</v>
      </c>
      <c r="X333" s="3">
        <v>0.00639124420434917</v>
      </c>
      <c r="Y333" s="3">
        <v>0.0064040238938041939</v>
      </c>
      <c r="Z333" s="3">
        <v>86.379708360710083</v>
      </c>
    </row>
    <row r="334">
      <c r="A334" s="3">
        <v>44.76229</v>
      </c>
      <c r="B334" s="3">
        <v>9.8797073364257812</v>
      </c>
      <c r="C334" s="3">
        <v>-155.82258605957031</v>
      </c>
      <c r="D334" s="3">
        <v>2467.5110418974259</v>
      </c>
      <c r="E334" s="3">
        <v>-156.44899471778697</v>
      </c>
      <c r="F334" s="3">
        <v>156.13547624849909</v>
      </c>
      <c r="G334" s="3">
        <v>-86.372099566754713</v>
      </c>
      <c r="H334" s="3">
        <v>54.392714680260809</v>
      </c>
      <c r="I334" s="3">
        <v>-0.319412939839423</v>
      </c>
      <c r="J334" s="3">
        <v>0.15970646991971149</v>
      </c>
      <c r="K334" s="3">
        <v>0.96389416890750979</v>
      </c>
      <c r="L334" s="3">
        <v>-35.459412433451249</v>
      </c>
      <c r="M334" s="3">
        <v>92.9091968853899</v>
      </c>
      <c r="N334" s="3">
        <v>15.7719840025082</v>
      </c>
      <c r="O334" s="3">
        <v>22.817993222027336</v>
      </c>
      <c r="P334" s="3">
        <v>-0.55403635347556135</v>
      </c>
      <c r="Q334" s="3">
        <v>22.726631890219544</v>
      </c>
      <c r="R334" s="3">
        <v>-0.55626358623789784</v>
      </c>
      <c r="S334" s="3">
        <v>-0.319412939839423</v>
      </c>
      <c r="T334" s="3">
        <v>-35.459412433451249</v>
      </c>
      <c r="U334" s="3">
        <v>2472.4657793049287</v>
      </c>
      <c r="V334" s="3">
        <v>-3.6279004332452871</v>
      </c>
      <c r="W334" s="3">
        <v>0.00040526667683360662</v>
      </c>
      <c r="X334" s="3">
        <v>0.0063918595437693036</v>
      </c>
      <c r="Y334" s="3">
        <v>0.0064046943335827116</v>
      </c>
      <c r="Z334" s="3">
        <v>86.372099566754713</v>
      </c>
    </row>
    <row r="335">
      <c r="A335" s="3">
        <v>44.7623</v>
      </c>
      <c r="B335" s="3">
        <v>9.8789768218994141</v>
      </c>
      <c r="C335" s="3">
        <v>-155.82313537597656</v>
      </c>
      <c r="D335" s="3">
        <v>2467.7093732425969</v>
      </c>
      <c r="E335" s="3">
        <v>-156.44944919524446</v>
      </c>
      <c r="F335" s="3">
        <v>156.13597824155568</v>
      </c>
      <c r="G335" s="3">
        <v>-86.372379854852113</v>
      </c>
      <c r="H335" s="3">
        <v>54.397057008392196</v>
      </c>
      <c r="I335" s="3">
        <v>-0.31938743646732293</v>
      </c>
      <c r="J335" s="3">
        <v>0.15969371823366146</v>
      </c>
      <c r="K335" s="3">
        <v>0.96389699908251414</v>
      </c>
      <c r="L335" s="3">
        <v>-35.459313892190416</v>
      </c>
      <c r="M335" s="3">
        <v>92.909742484027618</v>
      </c>
      <c r="N335" s="3">
        <v>15.773205888139406</v>
      </c>
      <c r="O335" s="3">
        <v>22.817906665676624</v>
      </c>
      <c r="P335" s="3">
        <v>-0.55403815807418855</v>
      </c>
      <c r="Q335" s="3">
        <v>22.726559777943944</v>
      </c>
      <c r="R335" s="3">
        <v>-0.55626505303408225</v>
      </c>
      <c r="S335" s="3">
        <v>-0.31938743646732293</v>
      </c>
      <c r="T335" s="3">
        <v>-35.459313892190416</v>
      </c>
      <c r="U335" s="3">
        <v>2472.6637419881554</v>
      </c>
      <c r="V335" s="3">
        <v>-3.6276201451478989</v>
      </c>
      <c r="W335" s="3">
        <v>0.00040523410529741155</v>
      </c>
      <c r="X335" s="3">
        <v>0.0063918409757520367</v>
      </c>
      <c r="Y335" s="3">
        <v>0.0064046737418387636</v>
      </c>
      <c r="Z335" s="3">
        <v>86.372379854852113</v>
      </c>
    </row>
    <row r="336">
      <c r="A336" s="3">
        <v>44.76231</v>
      </c>
      <c r="B336" s="3">
        <v>9.9129114151000977</v>
      </c>
      <c r="C336" s="3">
        <v>-155.80656433105469</v>
      </c>
      <c r="D336" s="3">
        <v>2458.8085458165656</v>
      </c>
      <c r="E336" s="3">
        <v>-156.4372554264236</v>
      </c>
      <c r="F336" s="3">
        <v>156.12159140032713</v>
      </c>
      <c r="G336" s="3">
        <v>-86.359566210413433</v>
      </c>
      <c r="H336" s="3">
        <v>54.201648137981749</v>
      </c>
      <c r="I336" s="3">
        <v>-0.32053915937144117</v>
      </c>
      <c r="J336" s="3">
        <v>0.16026957968572059</v>
      </c>
      <c r="K336" s="3">
        <v>0.96376919770582192</v>
      </c>
      <c r="L336" s="3">
        <v>-35.461994374149263</v>
      </c>
      <c r="M336" s="3">
        <v>92.885106644652367</v>
      </c>
      <c r="N336" s="3">
        <v>15.717538249531648</v>
      </c>
      <c r="O336" s="3">
        <v>22.820327381226008</v>
      </c>
      <c r="P336" s="3">
        <v>-0.5539790902546039</v>
      </c>
      <c r="Q336" s="3">
        <v>22.728325145355075</v>
      </c>
      <c r="R336" s="3">
        <v>-0.55622154827133918</v>
      </c>
      <c r="S336" s="3">
        <v>-0.32053915937144117</v>
      </c>
      <c r="T336" s="3">
        <v>-35.461994374149263</v>
      </c>
      <c r="U336" s="3">
        <v>2463.7800388561323</v>
      </c>
      <c r="V336" s="3">
        <v>-3.6404337895865657</v>
      </c>
      <c r="W336" s="3">
        <v>0.0004067010429508256</v>
      </c>
      <c r="X336" s="3">
        <v>0.0063923391987040154</v>
      </c>
      <c r="Y336" s="3">
        <v>0.0064052639422294833</v>
      </c>
      <c r="Z336" s="3">
        <v>86.359566210413433</v>
      </c>
    </row>
    <row r="337">
      <c r="A337" s="3">
        <v>44.76232</v>
      </c>
      <c r="B337" s="3">
        <v>9.8953657150268555</v>
      </c>
      <c r="C337" s="3">
        <v>-155.82423400878906</v>
      </c>
      <c r="D337" s="3">
        <v>2463.6896572744627</v>
      </c>
      <c r="E337" s="3">
        <v>-156.45262318879688</v>
      </c>
      <c r="F337" s="3">
        <v>156.13811247437309</v>
      </c>
      <c r="G337" s="3">
        <v>-86.366403414050254</v>
      </c>
      <c r="H337" s="3">
        <v>54.308250084461818</v>
      </c>
      <c r="I337" s="3">
        <v>-0.31990982898806247</v>
      </c>
      <c r="J337" s="3">
        <v>0.15995491449403124</v>
      </c>
      <c r="K337" s="3">
        <v>0.963839029494772</v>
      </c>
      <c r="L337" s="3">
        <v>-35.458680062126739</v>
      </c>
      <c r="M337" s="3">
        <v>92.89856747774239</v>
      </c>
      <c r="N337" s="3">
        <v>15.747193029173067</v>
      </c>
      <c r="O337" s="3">
        <v>22.817735593828434</v>
      </c>
      <c r="P337" s="3">
        <v>-0.55404181677819653</v>
      </c>
      <c r="Q337" s="3">
        <v>22.726088564413409</v>
      </c>
      <c r="R337" s="3">
        <v>-0.55627608980478915</v>
      </c>
      <c r="S337" s="3">
        <v>-0.31990982898806247</v>
      </c>
      <c r="T337" s="3">
        <v>-35.458680062126739</v>
      </c>
      <c r="U337" s="3">
        <v>2468.65229440353</v>
      </c>
      <c r="V337" s="3">
        <v>-3.6335965859497561</v>
      </c>
      <c r="W337" s="3">
        <v>0.00040589527867169876</v>
      </c>
      <c r="X337" s="3">
        <v>0.0063917113028732339</v>
      </c>
      <c r="Y337" s="3">
        <v>0.006404586197134474</v>
      </c>
      <c r="Z337" s="3">
        <v>86.366403414050254</v>
      </c>
    </row>
    <row r="338">
      <c r="A338" s="3">
        <v>44.76233</v>
      </c>
      <c r="B338" s="3">
        <v>9.879969596862793</v>
      </c>
      <c r="C338" s="3">
        <v>-155.82496643066406</v>
      </c>
      <c r="D338" s="3">
        <v>2467.5211520988523</v>
      </c>
      <c r="E338" s="3">
        <v>-156.45139877633292</v>
      </c>
      <c r="F338" s="3">
        <v>156.1378684443736</v>
      </c>
      <c r="G338" s="3">
        <v>-86.3720587930216</v>
      </c>
      <c r="H338" s="3">
        <v>54.392782567930432</v>
      </c>
      <c r="I338" s="3">
        <v>-0.31941254109005357</v>
      </c>
      <c r="J338" s="3">
        <v>0.15970627054502679</v>
      </c>
      <c r="K338" s="3">
        <v>0.96389421315769219</v>
      </c>
      <c r="L338" s="3">
        <v>-35.458901613859915</v>
      </c>
      <c r="M338" s="3">
        <v>92.90920541588865</v>
      </c>
      <c r="N338" s="3">
        <v>15.771806269539887</v>
      </c>
      <c r="O338" s="3">
        <v>22.817624265944474</v>
      </c>
      <c r="P338" s="3">
        <v>-0.55404432192554509</v>
      </c>
      <c r="Q338" s="3">
        <v>22.726262360564892</v>
      </c>
      <c r="R338" s="3">
        <v>-0.5562716369196592</v>
      </c>
      <c r="S338" s="3">
        <v>-0.31941254109005357</v>
      </c>
      <c r="T338" s="3">
        <v>-35.458901613859915</v>
      </c>
      <c r="U338" s="3">
        <v>2472.4760213669047</v>
      </c>
      <c r="V338" s="3">
        <v>-3.6279412069784089</v>
      </c>
      <c r="W338" s="3">
        <v>0.00040526501633001544</v>
      </c>
      <c r="X338" s="3">
        <v>0.0063917613253789219</v>
      </c>
      <c r="Y338" s="3">
        <v>0.0064045962069494032</v>
      </c>
      <c r="Z338" s="3">
        <v>86.3720587930216</v>
      </c>
    </row>
    <row r="339">
      <c r="A339" s="3">
        <v>44.76234</v>
      </c>
      <c r="B339" s="3">
        <v>9.89171314239502</v>
      </c>
      <c r="C339" s="3">
        <v>-155.81105041503906</v>
      </c>
      <c r="D339" s="3">
        <v>2464.176737582538</v>
      </c>
      <c r="E339" s="3">
        <v>-156.43902890970162</v>
      </c>
      <c r="F339" s="3">
        <v>156.12472392394895</v>
      </c>
      <c r="G339" s="3">
        <v>-86.3674345418142</v>
      </c>
      <c r="H339" s="3">
        <v>54.319861428425334</v>
      </c>
      <c r="I339" s="3">
        <v>-0.31984143001630544</v>
      </c>
      <c r="J339" s="3">
        <v>0.15992071500815272</v>
      </c>
      <c r="K339" s="3">
        <v>0.96384661948968064</v>
      </c>
      <c r="L339" s="3">
        <v>-35.461563266828328</v>
      </c>
      <c r="M339" s="3">
        <v>92.900030590168527</v>
      </c>
      <c r="N339" s="3">
        <v>15.751674980064525</v>
      </c>
      <c r="O339" s="3">
        <v>22.819656068135334</v>
      </c>
      <c r="P339" s="3">
        <v>-0.55399469424283843</v>
      </c>
      <c r="Q339" s="3">
        <v>22.728053266927354</v>
      </c>
      <c r="R339" s="3">
        <v>-0.55622750605698745</v>
      </c>
      <c r="S339" s="3">
        <v>-0.31984143001630544</v>
      </c>
      <c r="T339" s="3">
        <v>-35.461563266828328</v>
      </c>
      <c r="U339" s="3">
        <v>2469.1375344053095</v>
      </c>
      <c r="V339" s="3">
        <v>-3.6325654581857907</v>
      </c>
      <c r="W339" s="3">
        <v>0.00040581504757692115</v>
      </c>
      <c r="X339" s="3">
        <v>0.0063922667314510835</v>
      </c>
      <c r="Y339" s="3">
        <v>0.006405135425489158</v>
      </c>
      <c r="Z339" s="3">
        <v>86.3674345418142</v>
      </c>
    </row>
    <row r="340">
      <c r="A340" s="3">
        <v>44.76235</v>
      </c>
      <c r="B340" s="3">
        <v>9.8741445541381836</v>
      </c>
      <c r="C340" s="3">
        <v>-155.83045959472656</v>
      </c>
      <c r="D340" s="3">
        <v>2469.1385400026352</v>
      </c>
      <c r="E340" s="3">
        <v>-156.45613143660899</v>
      </c>
      <c r="F340" s="3">
        <v>156.14298212913616</v>
      </c>
      <c r="G340" s="3">
        <v>-86.374319522779558</v>
      </c>
      <c r="H340" s="3">
        <v>54.428127744005032</v>
      </c>
      <c r="I340" s="3">
        <v>-0.31920507051944447</v>
      </c>
      <c r="J340" s="3">
        <v>0.15960253525972223</v>
      </c>
      <c r="K340" s="3">
        <v>0.96391723694444442</v>
      </c>
      <c r="L340" s="3">
        <v>-35.457880027414355</v>
      </c>
      <c r="M340" s="3">
        <v>92.913643967861219</v>
      </c>
      <c r="N340" s="3">
        <v>15.781666831018706</v>
      </c>
      <c r="O340" s="3">
        <v>22.816807690559529</v>
      </c>
      <c r="P340" s="3">
        <v>-0.55406355610586777</v>
      </c>
      <c r="Q340" s="3">
        <v>22.72556272647569</v>
      </c>
      <c r="R340" s="3">
        <v>-0.55628816589377617</v>
      </c>
      <c r="S340" s="3">
        <v>-0.31920507051944447</v>
      </c>
      <c r="T340" s="3">
        <v>-35.457880027414355</v>
      </c>
      <c r="U340" s="3">
        <v>2474.0904694029391</v>
      </c>
      <c r="V340" s="3">
        <v>-3.6256804772204521</v>
      </c>
      <c r="W340" s="3">
        <v>0.00040499955097656566</v>
      </c>
      <c r="X340" s="3">
        <v>0.0063915679802243356</v>
      </c>
      <c r="Y340" s="3">
        <v>0.0064043864563375795</v>
      </c>
      <c r="Z340" s="3">
        <v>86.374319522779558</v>
      </c>
    </row>
    <row r="341">
      <c r="A341" s="3">
        <v>44.76236</v>
      </c>
      <c r="B341" s="3">
        <v>9.87552547454834</v>
      </c>
      <c r="C341" s="3">
        <v>-155.81222534179688</v>
      </c>
      <c r="D341" s="3">
        <v>2468.2206159238467</v>
      </c>
      <c r="E341" s="3">
        <v>-156.4381454400723</v>
      </c>
      <c r="F341" s="3">
        <v>156.12487171927907</v>
      </c>
      <c r="G341" s="3">
        <v>-86.373390586798621</v>
      </c>
      <c r="H341" s="3">
        <v>54.409054747352052</v>
      </c>
      <c r="I341" s="3">
        <v>-0.31931699248696849</v>
      </c>
      <c r="J341" s="3">
        <v>0.15965849624348424</v>
      </c>
      <c r="K341" s="3">
        <v>0.9639048164759465</v>
      </c>
      <c r="L341" s="3">
        <v>-35.461710309298191</v>
      </c>
      <c r="M341" s="3">
        <v>92.911249522552808</v>
      </c>
      <c r="N341" s="3">
        <v>15.777613631129132</v>
      </c>
      <c r="O341" s="3">
        <v>22.819473797069335</v>
      </c>
      <c r="P341" s="3">
        <v>-0.55399862423016244</v>
      </c>
      <c r="Q341" s="3">
        <v>22.728171466416697</v>
      </c>
      <c r="R341" s="3">
        <v>-0.55622411630924629</v>
      </c>
      <c r="S341" s="3">
        <v>-0.31931699248696849</v>
      </c>
      <c r="T341" s="3">
        <v>-35.461710309298191</v>
      </c>
      <c r="U341" s="3">
        <v>2473.1732454925641</v>
      </c>
      <c r="V341" s="3">
        <v>-3.6266094132013822</v>
      </c>
      <c r="W341" s="3">
        <v>0.00040515016913336309</v>
      </c>
      <c r="X341" s="3">
        <v>0.0063923028311728223</v>
      </c>
      <c r="Y341" s="3">
        <v>0.0064051293620791825</v>
      </c>
      <c r="Z341" s="3">
        <v>86.373390586798621</v>
      </c>
    </row>
    <row r="342">
      <c r="A342" s="3">
        <v>44.76237</v>
      </c>
      <c r="B342" s="3">
        <v>9.8879776000976562</v>
      </c>
      <c r="C342" s="3">
        <v>-155.82212829589844</v>
      </c>
      <c r="D342" s="3">
        <v>2465.4493318676914</v>
      </c>
      <c r="E342" s="3">
        <v>-156.44958796474836</v>
      </c>
      <c r="F342" s="3">
        <v>156.13554293524413</v>
      </c>
      <c r="G342" s="3">
        <v>-86.369060148407158</v>
      </c>
      <c r="H342" s="3">
        <v>54.347232195625665</v>
      </c>
      <c r="I342" s="3">
        <v>-0.3196803126604692</v>
      </c>
      <c r="J342" s="3">
        <v>0.1598401563302346</v>
      </c>
      <c r="K342" s="3">
        <v>0.96386449835592558</v>
      </c>
      <c r="L342" s="3">
        <v>-35.459307128234322</v>
      </c>
      <c r="M342" s="3">
        <v>92.903477119092</v>
      </c>
      <c r="N342" s="3">
        <v>15.75874608518121</v>
      </c>
      <c r="O342" s="3">
        <v>22.818019474386986</v>
      </c>
      <c r="P342" s="3">
        <v>-0.55403373569047387</v>
      </c>
      <c r="Q342" s="3">
        <v>22.726505095030252</v>
      </c>
      <c r="R342" s="3">
        <v>-0.5562647013956008</v>
      </c>
      <c r="S342" s="3">
        <v>-0.3196803126604692</v>
      </c>
      <c r="T342" s="3">
        <v>-35.459307128234322</v>
      </c>
      <c r="U342" s="3">
        <v>2470.4082418865887</v>
      </c>
      <c r="V342" s="3">
        <v>-3.6309398515928413</v>
      </c>
      <c r="W342" s="3">
        <v>0.00040560557748005067</v>
      </c>
      <c r="X342" s="3">
        <v>0.0063918353062414118</v>
      </c>
      <c r="Y342" s="3">
        <v>0.0064046915980862946</v>
      </c>
      <c r="Z342" s="3">
        <v>86.369060148407158</v>
      </c>
    </row>
    <row r="343">
      <c r="A343" s="3">
        <v>44.76238</v>
      </c>
      <c r="B343" s="3">
        <v>9.87341594696045</v>
      </c>
      <c r="C343" s="3">
        <v>-155.82867431640625</v>
      </c>
      <c r="D343" s="3">
        <v>2469.2629392541444</v>
      </c>
      <c r="E343" s="3">
        <v>-156.45426099285933</v>
      </c>
      <c r="F343" s="3">
        <v>156.14115434974309</v>
      </c>
      <c r="G343" s="3">
        <v>-86.374544921593838</v>
      </c>
      <c r="H343" s="3">
        <v>54.430990372442771</v>
      </c>
      <c r="I343" s="3">
        <v>-0.31918827914407394</v>
      </c>
      <c r="J343" s="3">
        <v>0.15959413957203697</v>
      </c>
      <c r="K343" s="3">
        <v>0.96391910037035367</v>
      </c>
      <c r="L343" s="3">
        <v>-35.458276114861683</v>
      </c>
      <c r="M343" s="3">
        <v>92.9140032058792</v>
      </c>
      <c r="N343" s="3">
        <v>15.782650619958782</v>
      </c>
      <c r="O343" s="3">
        <v>22.817054822633395</v>
      </c>
      <c r="P343" s="3">
        <v>-0.55405686187627046</v>
      </c>
      <c r="Q343" s="3">
        <v>22.725820199796303</v>
      </c>
      <c r="R343" s="3">
        <v>-0.55628116746256717</v>
      </c>
      <c r="S343" s="3">
        <v>-0.31918827914407394</v>
      </c>
      <c r="T343" s="3">
        <v>-35.458276114861683</v>
      </c>
      <c r="U343" s="3">
        <v>2474.2145014037965</v>
      </c>
      <c r="V343" s="3">
        <v>-3.6254550784061674</v>
      </c>
      <c r="W343" s="3">
        <v>0.00040497914746254443</v>
      </c>
      <c r="X343" s="3">
        <v>0.0063916443927701048</v>
      </c>
      <c r="Y343" s="3">
        <v>0.006404461425717935</v>
      </c>
      <c r="Z343" s="3">
        <v>86.374544921593838</v>
      </c>
    </row>
    <row r="344">
      <c r="A344" s="3">
        <v>44.76239</v>
      </c>
      <c r="B344" s="3">
        <v>9.8942947387695312</v>
      </c>
      <c r="C344" s="3">
        <v>-155.82615661621094</v>
      </c>
      <c r="D344" s="3">
        <v>2464.0147476736111</v>
      </c>
      <c r="E344" s="3">
        <v>-156.45440203086719</v>
      </c>
      <c r="F344" s="3">
        <v>156.13996334749649</v>
      </c>
      <c r="G344" s="3">
        <v>-86.3668403320656</v>
      </c>
      <c r="H344" s="3">
        <v>54.3153012146198</v>
      </c>
      <c r="I344" s="3">
        <v>-0.31986828939023715</v>
      </c>
      <c r="J344" s="3">
        <v>0.15993414469511857</v>
      </c>
      <c r="K344" s="3">
        <v>0.96384363899167558</v>
      </c>
      <c r="L344" s="3">
        <v>-35.458298900857031</v>
      </c>
      <c r="M344" s="3">
        <v>92.899456042471542</v>
      </c>
      <c r="N344" s="3">
        <v>15.749091848419072</v>
      </c>
      <c r="O344" s="3">
        <v>22.817417363330083</v>
      </c>
      <c r="P344" s="3">
        <v>-0.55404776153342794</v>
      </c>
      <c r="Q344" s="3">
        <v>22.725793620905876</v>
      </c>
      <c r="R344" s="3">
        <v>-0.55628151980124707</v>
      </c>
      <c r="S344" s="3">
        <v>-0.31986828939023715</v>
      </c>
      <c r="T344" s="3">
        <v>-35.458298900857031</v>
      </c>
      <c r="U344" s="3">
        <v>2468.9768440930925</v>
      </c>
      <c r="V344" s="3">
        <v>-3.633159667934398</v>
      </c>
      <c r="W344" s="3">
        <v>0.00040584172677705997</v>
      </c>
      <c r="X344" s="3">
        <v>0.006391638630932916</v>
      </c>
      <c r="Y344" s="3">
        <v>0.0064045102775799638</v>
      </c>
      <c r="Z344" s="3">
        <v>86.3668403320656</v>
      </c>
    </row>
    <row r="345">
      <c r="A345" s="3">
        <v>44.7624</v>
      </c>
      <c r="B345" s="3">
        <v>9.8676939010620117</v>
      </c>
      <c r="C345" s="3">
        <v>-155.83404541015625</v>
      </c>
      <c r="D345" s="3">
        <v>2470.8530013477234</v>
      </c>
      <c r="E345" s="3">
        <v>-156.45888565394748</v>
      </c>
      <c r="F345" s="3">
        <v>156.14615298437454</v>
      </c>
      <c r="G345" s="3">
        <v>-86.376764973946621</v>
      </c>
      <c r="H345" s="3">
        <v>54.465739891379314</v>
      </c>
      <c r="I345" s="3">
        <v>-0.31898458902022225</v>
      </c>
      <c r="J345" s="3">
        <v>0.15949229451011113</v>
      </c>
      <c r="K345" s="3">
        <v>0.9639417052054714</v>
      </c>
      <c r="L345" s="3">
        <v>-35.457277810836089</v>
      </c>
      <c r="M345" s="3">
        <v>92.918361103443189</v>
      </c>
      <c r="N345" s="3">
        <v>15.792346922454151</v>
      </c>
      <c r="O345" s="3">
        <v>22.816258198421558</v>
      </c>
      <c r="P345" s="3">
        <v>-0.55407571151308366</v>
      </c>
      <c r="Q345" s="3">
        <v>22.725138309157881</v>
      </c>
      <c r="R345" s="3">
        <v>-0.55629736212703906</v>
      </c>
      <c r="S345" s="3">
        <v>-0.31898458902022225</v>
      </c>
      <c r="T345" s="3">
        <v>-35.457277810836089</v>
      </c>
      <c r="U345" s="3">
        <v>2475.8016756535908</v>
      </c>
      <c r="V345" s="3">
        <v>-3.6232350260533805</v>
      </c>
      <c r="W345" s="3">
        <v>0.00040471853220509329</v>
      </c>
      <c r="X345" s="3">
        <v>0.0063914554665292665</v>
      </c>
      <c r="Y345" s="3">
        <v>0.0064042564026541822</v>
      </c>
      <c r="Z345" s="3">
        <v>86.376764973946621</v>
      </c>
    </row>
    <row r="346">
      <c r="A346" s="3">
        <v>44.76241</v>
      </c>
      <c r="B346" s="3">
        <v>9.8807773590087891</v>
      </c>
      <c r="C346" s="3">
        <v>-155.81710815429688</v>
      </c>
      <c r="D346" s="3">
        <v>2467.0731936451143</v>
      </c>
      <c r="E346" s="3">
        <v>-156.44367453314163</v>
      </c>
      <c r="F346" s="3">
        <v>156.13007703445913</v>
      </c>
      <c r="G346" s="3">
        <v>-86.37158048075392</v>
      </c>
      <c r="H346" s="3">
        <v>54.383406508944823</v>
      </c>
      <c r="I346" s="3">
        <v>-0.3194676223405129</v>
      </c>
      <c r="J346" s="3">
        <v>0.15973381117025645</v>
      </c>
      <c r="K346" s="3">
        <v>0.96388810067728525</v>
      </c>
      <c r="L346" s="3">
        <v>-35.460547101108808</v>
      </c>
      <c r="M346" s="3">
        <v>92.908027062726433</v>
      </c>
      <c r="N346" s="3">
        <v>15.76972160112795</v>
      </c>
      <c r="O346" s="3">
        <v>22.818734238149204</v>
      </c>
      <c r="P346" s="3">
        <v>-0.554015391241705</v>
      </c>
      <c r="Q346" s="3">
        <v>22.727343827357046</v>
      </c>
      <c r="R346" s="3">
        <v>-0.55624317881667928</v>
      </c>
      <c r="S346" s="3">
        <v>-0.3194676223405129</v>
      </c>
      <c r="T346" s="3">
        <v>-35.460547101108808</v>
      </c>
      <c r="U346" s="3">
        <v>2472.0284719443935</v>
      </c>
      <c r="V346" s="3">
        <v>-3.6284195192460826</v>
      </c>
      <c r="W346" s="3">
        <v>0.00040533860226598891</v>
      </c>
      <c r="X346" s="3">
        <v>0.0063920769119249756</v>
      </c>
      <c r="Y346" s="3">
        <v>0.0064049158175928647</v>
      </c>
      <c r="Z346" s="3">
        <v>86.37158048075392</v>
      </c>
    </row>
    <row r="347">
      <c r="A347" s="3">
        <v>44.76242</v>
      </c>
      <c r="B347" s="3">
        <v>9.8961620330810547</v>
      </c>
      <c r="C347" s="3">
        <v>-155.81416320800781</v>
      </c>
      <c r="D347" s="3">
        <v>2463.1758653215493</v>
      </c>
      <c r="E347" s="3">
        <v>-156.44269415133584</v>
      </c>
      <c r="F347" s="3">
        <v>156.12811239234495</v>
      </c>
      <c r="G347" s="3">
        <v>-86.365877546887248</v>
      </c>
      <c r="H347" s="3">
        <v>54.297564030397218</v>
      </c>
      <c r="I347" s="3">
        <v>-0.31997280321102561</v>
      </c>
      <c r="J347" s="3">
        <v>0.15998640160551281</v>
      </c>
      <c r="K347" s="3">
        <v>0.96383204151812918</v>
      </c>
      <c r="L347" s="3">
        <v>-35.460794634277434</v>
      </c>
      <c r="M347" s="3">
        <v>92.897220425700468</v>
      </c>
      <c r="N347" s="3">
        <v>15.74490824696985</v>
      </c>
      <c r="O347" s="3">
        <v>22.819159403400828</v>
      </c>
      <c r="P347" s="3">
        <v>-0.554004771821581</v>
      </c>
      <c r="Q347" s="3">
        <v>22.727480160317111</v>
      </c>
      <c r="R347" s="3">
        <v>-0.556239543903092</v>
      </c>
      <c r="S347" s="3">
        <v>-0.31997280321102561</v>
      </c>
      <c r="T347" s="3">
        <v>-35.460794634277434</v>
      </c>
      <c r="U347" s="3">
        <v>2468.1389061509262</v>
      </c>
      <c r="V347" s="3">
        <v>-3.6341224531127523</v>
      </c>
      <c r="W347" s="3">
        <v>0.00040597994405464728</v>
      </c>
      <c r="X347" s="3">
        <v>0.0063921169692503742</v>
      </c>
      <c r="Y347" s="3">
        <v>0.00640499641401564</v>
      </c>
      <c r="Z347" s="3">
        <v>86.365877546887248</v>
      </c>
    </row>
    <row r="348">
      <c r="A348" s="3">
        <v>44.76243</v>
      </c>
      <c r="B348" s="3">
        <v>9.8991889953613281</v>
      </c>
      <c r="C348" s="3">
        <v>-155.79312133789063</v>
      </c>
      <c r="D348" s="3">
        <v>2461.7663740320463</v>
      </c>
      <c r="E348" s="3">
        <v>-156.42212178363783</v>
      </c>
      <c r="F348" s="3">
        <v>156.10730475851727</v>
      </c>
      <c r="G348" s="3">
        <v>-86.364279281584245</v>
      </c>
      <c r="H348" s="3">
        <v>54.267819173625774</v>
      </c>
      <c r="I348" s="3">
        <v>-0.32014822392818576</v>
      </c>
      <c r="J348" s="3">
        <v>0.16007411196409288</v>
      </c>
      <c r="K348" s="3">
        <v>0.96381257610840532</v>
      </c>
      <c r="L348" s="3">
        <v>-35.465180172392671</v>
      </c>
      <c r="M348" s="3">
        <v>92.893468186472063</v>
      </c>
      <c r="N348" s="3">
        <v>15.737968172028426</v>
      </c>
      <c r="O348" s="3">
        <v>22.82223530691914</v>
      </c>
      <c r="P348" s="3">
        <v>-0.55392980793895941</v>
      </c>
      <c r="Q348" s="3">
        <v>22.730463145684457</v>
      </c>
      <c r="R348" s="3">
        <v>-0.55616624875941512</v>
      </c>
      <c r="S348" s="3">
        <v>-0.32014822392818576</v>
      </c>
      <c r="T348" s="3">
        <v>-35.465180172392671</v>
      </c>
      <c r="U348" s="3">
        <v>2466.7309461102936</v>
      </c>
      <c r="V348" s="3">
        <v>-3.6357207184157576</v>
      </c>
      <c r="W348" s="3">
        <v>0.00040621238901810682</v>
      </c>
      <c r="X348" s="3">
        <v>0.0063929576494505943</v>
      </c>
      <c r="Y348" s="3">
        <v>0.00640585013972858</v>
      </c>
      <c r="Z348" s="3">
        <v>86.364279281584245</v>
      </c>
    </row>
    <row r="349">
      <c r="A349" s="3">
        <v>44.76244</v>
      </c>
      <c r="B349" s="3">
        <v>9.8711185455322266</v>
      </c>
      <c r="C349" s="3">
        <v>-155.81625366210938</v>
      </c>
      <c r="D349" s="3">
        <v>2469.4409021830324</v>
      </c>
      <c r="E349" s="3">
        <v>-156.44159908692782</v>
      </c>
      <c r="F349" s="3">
        <v>156.12861328608142</v>
      </c>
      <c r="G349" s="3">
        <v>-86.375098103317157</v>
      </c>
      <c r="H349" s="3">
        <v>54.435729848634985</v>
      </c>
      <c r="I349" s="3">
        <v>-0.31916048259000357</v>
      </c>
      <c r="J349" s="3">
        <v>0.15958024129500179</v>
      </c>
      <c r="K349" s="3">
        <v>0.96392218510587091</v>
      </c>
      <c r="L349" s="3">
        <v>-35.460964296591229</v>
      </c>
      <c r="M349" s="3">
        <v>92.914597893927692</v>
      </c>
      <c r="N349" s="3">
        <v>15.785065587388115</v>
      </c>
      <c r="O349" s="3">
        <v>22.818843062618512</v>
      </c>
      <c r="P349" s="3">
        <v>-0.55401195699754857</v>
      </c>
      <c r="Q349" s="3">
        <v>22.72762909400566</v>
      </c>
      <c r="R349" s="3">
        <v>-0.55623540182092635</v>
      </c>
      <c r="S349" s="3">
        <v>-0.31916048259000357</v>
      </c>
      <c r="T349" s="3">
        <v>-35.460964296591229</v>
      </c>
      <c r="U349" s="3">
        <v>2474.3913076349554</v>
      </c>
      <c r="V349" s="3">
        <v>-3.6249018966828546</v>
      </c>
      <c r="W349" s="3">
        <v>0.00040494996220236779</v>
      </c>
      <c r="X349" s="3">
        <v>0.0063921617129747144</v>
      </c>
      <c r="Y349" s="3">
        <v>0.0064049758654274045</v>
      </c>
      <c r="Z349" s="3">
        <v>86.375098103317157</v>
      </c>
    </row>
    <row r="350">
      <c r="A350" s="3">
        <v>44.76245</v>
      </c>
      <c r="B350" s="3">
        <v>9.8757619857788086</v>
      </c>
      <c r="C350" s="3">
        <v>-155.82243347167969</v>
      </c>
      <c r="D350" s="3">
        <v>2468.4841010689179</v>
      </c>
      <c r="E350" s="3">
        <v>-156.44834254412066</v>
      </c>
      <c r="F350" s="3">
        <v>156.13507436779153</v>
      </c>
      <c r="G350" s="3">
        <v>-86.373540919618279</v>
      </c>
      <c r="H350" s="3">
        <v>54.414204937247504</v>
      </c>
      <c r="I350" s="3">
        <v>-0.319286762999001</v>
      </c>
      <c r="J350" s="3">
        <v>0.1596433814995005</v>
      </c>
      <c r="K350" s="3">
        <v>0.96390817115819216</v>
      </c>
      <c r="L350" s="3">
        <v>-35.459541219906704</v>
      </c>
      <c r="M350" s="3">
        <v>92.91189624255307</v>
      </c>
      <c r="N350" s="3">
        <v>15.778269433393138</v>
      </c>
      <c r="O350" s="3">
        <v>22.817934005088905</v>
      </c>
      <c r="P350" s="3">
        <v>-0.55403383058106714</v>
      </c>
      <c r="Q350" s="3">
        <v>22.726645393935247</v>
      </c>
      <c r="R350" s="3">
        <v>-0.55625927908211981</v>
      </c>
      <c r="S350" s="3">
        <v>-0.319286762999001</v>
      </c>
      <c r="T350" s="3">
        <v>-35.459541219906704</v>
      </c>
      <c r="U350" s="3">
        <v>2473.4368480142816</v>
      </c>
      <c r="V350" s="3">
        <v>-3.6264590803817267</v>
      </c>
      <c r="W350" s="3">
        <v>0.00040510692354347105</v>
      </c>
      <c r="X350" s="3">
        <v>0.0063918861890018795</v>
      </c>
      <c r="Y350" s="3">
        <v>0.006404710818815774</v>
      </c>
      <c r="Z350" s="3">
        <v>86.373540919618279</v>
      </c>
    </row>
    <row r="351">
      <c r="A351" s="3">
        <v>44.76246</v>
      </c>
      <c r="B351" s="3">
        <v>9.893585205078125</v>
      </c>
      <c r="C351" s="3">
        <v>-155.83319091796875</v>
      </c>
      <c r="D351" s="3">
        <v>2464.4116277860171</v>
      </c>
      <c r="E351" s="3">
        <v>-156.46131787624728</v>
      </c>
      <c r="F351" s="3">
        <v>156.14693855431889</v>
      </c>
      <c r="G351" s="3">
        <v>-86.3672637230105</v>
      </c>
      <c r="H351" s="3">
        <v>54.323604044409727</v>
      </c>
      <c r="I351" s="3">
        <v>-0.31981938961269085</v>
      </c>
      <c r="J351" s="3">
        <v>0.15990969480634543</v>
      </c>
      <c r="K351" s="3">
        <v>0.963849065248993</v>
      </c>
      <c r="L351" s="3">
        <v>-35.456825828068354</v>
      </c>
      <c r="M351" s="3">
        <v>92.900502058135771</v>
      </c>
      <c r="N351" s="3">
        <v>15.750932315009885</v>
      </c>
      <c r="O351" s="3">
        <v>22.816352725291317</v>
      </c>
      <c r="P351" s="3">
        <v>-0.55407193063959792</v>
      </c>
      <c r="Q351" s="3">
        <v>22.724754581859578</v>
      </c>
      <c r="R351" s="3">
        <v>-0.55630526433706018</v>
      </c>
      <c r="S351" s="3">
        <v>-0.31981938961269085</v>
      </c>
      <c r="T351" s="3">
        <v>-35.456825828068354</v>
      </c>
      <c r="U351" s="3">
        <v>2469.3733648758944</v>
      </c>
      <c r="V351" s="3">
        <v>-3.6327362769895011</v>
      </c>
      <c r="W351" s="3">
        <v>0.000405776368170435</v>
      </c>
      <c r="X351" s="3">
        <v>0.0063913561100830537</v>
      </c>
      <c r="Y351" s="3">
        <v>0.0064042241830577391</v>
      </c>
      <c r="Z351" s="3">
        <v>86.3672637230105</v>
      </c>
    </row>
    <row r="352">
      <c r="A352" s="3">
        <v>44.76247</v>
      </c>
      <c r="B352" s="3">
        <v>9.8859930038452148</v>
      </c>
      <c r="C352" s="3">
        <v>-155.82789611816406</v>
      </c>
      <c r="D352" s="3">
        <v>2466.1221241814187</v>
      </c>
      <c r="E352" s="3">
        <v>-156.45508072442971</v>
      </c>
      <c r="F352" s="3">
        <v>156.14117351386022</v>
      </c>
      <c r="G352" s="3">
        <v>-86.369920967731488</v>
      </c>
      <c r="H352" s="3">
        <v>54.361708054670274</v>
      </c>
      <c r="I352" s="3">
        <v>-0.31959516648471686</v>
      </c>
      <c r="J352" s="3">
        <v>0.15979758324235843</v>
      </c>
      <c r="K352" s="3">
        <v>0.96387394698832307</v>
      </c>
      <c r="L352" s="3">
        <v>-35.458133506237395</v>
      </c>
      <c r="M352" s="3">
        <v>92.905298568284863</v>
      </c>
      <c r="N352" s="3">
        <v>15.762493060388966</v>
      </c>
      <c r="O352" s="3">
        <v>22.817121874117326</v>
      </c>
      <c r="P352" s="3">
        <v>-0.55405295620885675</v>
      </c>
      <c r="Q352" s="3">
        <v>22.725654422037973</v>
      </c>
      <c r="R352" s="3">
        <v>-0.55628293873346624</v>
      </c>
      <c r="S352" s="3">
        <v>-0.31959516648471686</v>
      </c>
      <c r="T352" s="3">
        <v>-35.458133506237395</v>
      </c>
      <c r="U352" s="3">
        <v>2471.08003182041</v>
      </c>
      <c r="V352" s="3">
        <v>-3.630079032268509</v>
      </c>
      <c r="W352" s="3">
        <v>0.0004054949226538935</v>
      </c>
      <c r="X352" s="3">
        <v>0.0063916109043549571</v>
      </c>
      <c r="Y352" s="3">
        <v>0.0064044606396610228</v>
      </c>
      <c r="Z352" s="3">
        <v>86.369920967731488</v>
      </c>
    </row>
    <row r="353">
      <c r="A353" s="3">
        <v>44.76248</v>
      </c>
      <c r="B353" s="3">
        <v>9.912531852722168</v>
      </c>
      <c r="C353" s="3">
        <v>-155.83108520507813</v>
      </c>
      <c r="D353" s="3">
        <v>2459.6728430413978</v>
      </c>
      <c r="E353" s="3">
        <v>-156.46162876833395</v>
      </c>
      <c r="F353" s="3">
        <v>156.14603870711403</v>
      </c>
      <c r="G353" s="3">
        <v>-86.360276507065237</v>
      </c>
      <c r="H353" s="3">
        <v>54.219133170092412</v>
      </c>
      <c r="I353" s="3">
        <v>-0.32043576581343181</v>
      </c>
      <c r="J353" s="3">
        <v>0.1602178829067159</v>
      </c>
      <c r="K353" s="3">
        <v>0.96378067011955137</v>
      </c>
      <c r="L353" s="3">
        <v>-35.456807683609547</v>
      </c>
      <c r="M353" s="3">
        <v>92.88731800960916</v>
      </c>
      <c r="N353" s="3">
        <v>15.720613816971895</v>
      </c>
      <c r="O353" s="3">
        <v>22.816650843350473</v>
      </c>
      <c r="P353" s="3">
        <v>-0.55406419612502489</v>
      </c>
      <c r="Q353" s="3">
        <v>22.724699273898054</v>
      </c>
      <c r="R353" s="3">
        <v>-0.55630612116865386</v>
      </c>
      <c r="S353" s="3">
        <v>-0.32043576581343181</v>
      </c>
      <c r="T353" s="3">
        <v>-35.456807683609547</v>
      </c>
      <c r="U353" s="3">
        <v>2464.6441398449783</v>
      </c>
      <c r="V353" s="3">
        <v>-3.6397234929347611</v>
      </c>
      <c r="W353" s="3">
        <v>0.0004065581334644062</v>
      </c>
      <c r="X353" s="3">
        <v>0.0063913434103428472</v>
      </c>
      <c r="Y353" s="3">
        <v>0.006404261089682322</v>
      </c>
      <c r="Z353" s="3">
        <v>86.360276507065237</v>
      </c>
    </row>
    <row r="354">
      <c r="A354" s="3">
        <v>44.76249</v>
      </c>
      <c r="B354" s="3">
        <v>9.8698587417602539</v>
      </c>
      <c r="C354" s="3">
        <v>-155.82757568359375</v>
      </c>
      <c r="D354" s="3">
        <v>2470.1110819201467</v>
      </c>
      <c r="E354" s="3">
        <v>-156.4527160745352</v>
      </c>
      <c r="F354" s="3">
        <v>156.13983301838272</v>
      </c>
      <c r="G354" s="3">
        <v>-86.375822139397272</v>
      </c>
      <c r="H354" s="3">
        <v>54.449784725521845</v>
      </c>
      <c r="I354" s="3">
        <v>-0.319078080604103</v>
      </c>
      <c r="J354" s="3">
        <v>0.15953904030205149</v>
      </c>
      <c r="K354" s="3">
        <v>0.963931329762594</v>
      </c>
      <c r="L354" s="3">
        <v>-35.458595811888344</v>
      </c>
      <c r="M354" s="3">
        <v>92.916360849788276</v>
      </c>
      <c r="N354" s="3">
        <v>15.788227548209314</v>
      </c>
      <c r="O354" s="3">
        <v>22.817160638073492</v>
      </c>
      <c r="P354" s="3">
        <v>-0.55405161884813858</v>
      </c>
      <c r="Q354" s="3">
        <v>22.7259897777692</v>
      </c>
      <c r="R354" s="3">
        <v>-0.55627433228052725</v>
      </c>
      <c r="S354" s="3">
        <v>-0.319078080604103</v>
      </c>
      <c r="T354" s="3">
        <v>-35.458595811888344</v>
      </c>
      <c r="U354" s="3">
        <v>2475.0608496341692</v>
      </c>
      <c r="V354" s="3">
        <v>-3.6241778606027295</v>
      </c>
      <c r="W354" s="3">
        <v>0.00040484009294944242</v>
      </c>
      <c r="X354" s="3">
        <v>0.0063917075081240064</v>
      </c>
      <c r="Y354" s="3">
        <v>0.0064045156233916789</v>
      </c>
      <c r="Z354" s="3">
        <v>86.375822139397272</v>
      </c>
    </row>
    <row r="355">
      <c r="A355" s="3">
        <v>44.7625</v>
      </c>
      <c r="B355" s="3">
        <v>9.8839597702026367</v>
      </c>
      <c r="C355" s="3">
        <v>-155.823486328125</v>
      </c>
      <c r="D355" s="3">
        <v>2466.4863191456052</v>
      </c>
      <c r="E355" s="3">
        <v>-156.45043071912178</v>
      </c>
      <c r="F355" s="3">
        <v>156.13664384823426</v>
      </c>
      <c r="G355" s="3">
        <v>-86.370563128285269</v>
      </c>
      <c r="H355" s="3">
        <v>54.370035184923012</v>
      </c>
      <c r="I355" s="3">
        <v>-0.31954620732959882</v>
      </c>
      <c r="J355" s="3">
        <v>0.15977310366479941</v>
      </c>
      <c r="K355" s="3">
        <v>0.96387938000544038</v>
      </c>
      <c r="L355" s="3">
        <v>-35.459117662234419</v>
      </c>
      <c r="M355" s="3">
        <v>92.906345919967208</v>
      </c>
      <c r="N355" s="3">
        <v>15.765289413448349</v>
      </c>
      <c r="O355" s="3">
        <v>22.817753323472921</v>
      </c>
      <c r="P355" s="3">
        <v>-0.55403693044252367</v>
      </c>
      <c r="Q355" s="3">
        <v>22.72631565599227</v>
      </c>
      <c r="R355" s="3">
        <v>-0.55626605747677949</v>
      </c>
      <c r="S355" s="3">
        <v>-0.31954620732959882</v>
      </c>
      <c r="T355" s="3">
        <v>-35.459117662234419</v>
      </c>
      <c r="U355" s="3">
        <v>2471.4432018164275</v>
      </c>
      <c r="V355" s="3">
        <v>-3.6294368717147281</v>
      </c>
      <c r="W355" s="3">
        <v>0.00040543504832672321</v>
      </c>
      <c r="X355" s="3">
        <v>0.0063918008752262088</v>
      </c>
      <c r="Y355" s="3">
        <v>0.006404646438871878</v>
      </c>
      <c r="Z355" s="3">
        <v>86.370563128285269</v>
      </c>
    </row>
    <row r="356">
      <c r="A356" s="3">
        <v>44.76251</v>
      </c>
      <c r="B356" s="3">
        <v>9.8929939270019531</v>
      </c>
      <c r="C356" s="3">
        <v>-155.80450439453125</v>
      </c>
      <c r="D356" s="3">
        <v>2463.6540867514063</v>
      </c>
      <c r="E356" s="3">
        <v>-156.4326719126658</v>
      </c>
      <c r="F356" s="3">
        <v>156.11827221201625</v>
      </c>
      <c r="G356" s="3">
        <v>-86.366813224170869</v>
      </c>
      <c r="H356" s="3">
        <v>54.308750239994183</v>
      </c>
      <c r="I356" s="3">
        <v>-0.31990688211767737</v>
      </c>
      <c r="J356" s="3">
        <v>0.15995344105883869</v>
      </c>
      <c r="K356" s="3">
        <v>0.96383935649745012</v>
      </c>
      <c r="L356" s="3">
        <v>-35.462919243323093</v>
      </c>
      <c r="M356" s="3">
        <v>92.898630513341871</v>
      </c>
      <c r="N356" s="3">
        <v>15.748974025878878</v>
      </c>
      <c r="O356" s="3">
        <v>22.820527132260633</v>
      </c>
      <c r="P356" s="3">
        <v>-0.55396929087385849</v>
      </c>
      <c r="Q356" s="3">
        <v>22.728889536891824</v>
      </c>
      <c r="R356" s="3">
        <v>-0.55620276618911513</v>
      </c>
      <c r="S356" s="3">
        <v>-0.31990688211767737</v>
      </c>
      <c r="T356" s="3">
        <v>-35.462919243323093</v>
      </c>
      <c r="U356" s="3">
        <v>2468.6155310231366</v>
      </c>
      <c r="V356" s="3">
        <v>-3.633186775829135</v>
      </c>
      <c r="W356" s="3">
        <v>0.00040590113903474489</v>
      </c>
      <c r="X356" s="3">
        <v>0.0063925264957328488</v>
      </c>
      <c r="Y356" s="3">
        <v>0.0064054001228117047</v>
      </c>
      <c r="Z356" s="3">
        <v>86.366813224170869</v>
      </c>
    </row>
    <row r="357">
      <c r="A357" s="3">
        <v>44.76252</v>
      </c>
      <c r="B357" s="3">
        <v>9.86939811706543</v>
      </c>
      <c r="C357" s="3">
        <v>-155.81353759765625</v>
      </c>
      <c r="D357" s="3">
        <v>2469.7821719990684</v>
      </c>
      <c r="E357" s="3">
        <v>-156.4386759565879</v>
      </c>
      <c r="F357" s="3">
        <v>156.12579389034141</v>
      </c>
      <c r="G357" s="3">
        <v>-86.3756651920483</v>
      </c>
      <c r="H357" s="3">
        <v>54.443440824192358</v>
      </c>
      <c r="I357" s="3">
        <v>-0.31911526883482078</v>
      </c>
      <c r="J357" s="3">
        <v>0.15955763441741039</v>
      </c>
      <c r="K357" s="3">
        <v>0.96392720274447119</v>
      </c>
      <c r="L357" s="3">
        <v>-35.461581940741965</v>
      </c>
      <c r="M357" s="3">
        <v>92.91556521907809</v>
      </c>
      <c r="N357" s="3">
        <v>15.787542031386398</v>
      </c>
      <c r="O357" s="3">
        <v>22.819200046630996</v>
      </c>
      <c r="P357" s="3">
        <v>-0.55400130978554984</v>
      </c>
      <c r="Q357" s="3">
        <v>22.728013150666452</v>
      </c>
      <c r="R357" s="3">
        <v>-0.55622401440406388</v>
      </c>
      <c r="S357" s="3">
        <v>-0.31911526883482078</v>
      </c>
      <c r="T357" s="3">
        <v>-35.461581940741965</v>
      </c>
      <c r="U357" s="3">
        <v>2474.7317099959514</v>
      </c>
      <c r="V357" s="3">
        <v>-3.6243348079516924</v>
      </c>
      <c r="W357" s="3">
        <v>0.00040489400698466831</v>
      </c>
      <c r="X357" s="3">
        <v>0.0063922811535269087</v>
      </c>
      <c r="Y357" s="3">
        <v>0.0064050915296057559</v>
      </c>
      <c r="Z357" s="3">
        <v>86.3756651920483</v>
      </c>
    </row>
    <row r="358">
      <c r="A358" s="3">
        <v>44.76253</v>
      </c>
      <c r="B358" s="3">
        <v>9.8755416870117188</v>
      </c>
      <c r="C358" s="3">
        <v>-155.82070922851563</v>
      </c>
      <c r="D358" s="3">
        <v>2468.4843141466245</v>
      </c>
      <c r="E358" s="3">
        <v>-156.44659730266682</v>
      </c>
      <c r="F358" s="3">
        <v>156.13333964304204</v>
      </c>
      <c r="G358" s="3">
        <v>-86.373581578404384</v>
      </c>
      <c r="H358" s="3">
        <v>54.414322179112148</v>
      </c>
      <c r="I358" s="3">
        <v>-0.31928607490430755</v>
      </c>
      <c r="J358" s="3">
        <v>0.15964303745215377</v>
      </c>
      <c r="K358" s="3">
        <v>0.96390824751883586</v>
      </c>
      <c r="L358" s="3">
        <v>-35.459911988440247</v>
      </c>
      <c r="M358" s="3">
        <v>92.911910963483336</v>
      </c>
      <c r="N358" s="3">
        <v>15.778446810006436</v>
      </c>
      <c r="O358" s="3">
        <v>22.818145717399211</v>
      </c>
      <c r="P358" s="3">
        <v>-0.55402670979179669</v>
      </c>
      <c r="Q358" s="3">
        <v>22.726858303514877</v>
      </c>
      <c r="R358" s="3">
        <v>-0.55625207965525547</v>
      </c>
      <c r="S358" s="3">
        <v>-0.31928607490430755</v>
      </c>
      <c r="T358" s="3">
        <v>-35.459911988440247</v>
      </c>
      <c r="U358" s="3">
        <v>2473.436950276985</v>
      </c>
      <c r="V358" s="3">
        <v>-3.6264184215956177</v>
      </c>
      <c r="W358" s="3">
        <v>0.00040510688857494655</v>
      </c>
      <c r="X358" s="3">
        <v>0.0063919574937469983</v>
      </c>
      <c r="Y358" s="3">
        <v>0.0064047819785718919</v>
      </c>
      <c r="Z358" s="3">
        <v>86.373581578404384</v>
      </c>
    </row>
    <row r="359">
      <c r="A359" s="3">
        <v>44.76254</v>
      </c>
      <c r="B359" s="3">
        <v>9.8712806701660156</v>
      </c>
      <c r="C359" s="3">
        <v>-155.81852722167969</v>
      </c>
      <c r="D359" s="3">
        <v>2469.4724445711213</v>
      </c>
      <c r="E359" s="3">
        <v>-156.44388406342782</v>
      </c>
      <c r="F359" s="3">
        <v>156.13089254725512</v>
      </c>
      <c r="G359" s="3">
        <v>-86.375091477213431</v>
      </c>
      <c r="H359" s="3">
        <v>54.436277689737217</v>
      </c>
      <c r="I359" s="3">
        <v>-0.31915726986888832</v>
      </c>
      <c r="J359" s="3">
        <v>0.15957863493444416</v>
      </c>
      <c r="K359" s="3">
        <v>0.96392254163972746</v>
      </c>
      <c r="L359" s="3">
        <v>-35.460478518552335</v>
      </c>
      <c r="M359" s="3">
        <v>92.9146666281192</v>
      </c>
      <c r="N359" s="3">
        <v>15.785036656146373</v>
      </c>
      <c r="O359" s="3">
        <v>22.818459134404954</v>
      </c>
      <c r="P359" s="3">
        <v>-0.55401880305785545</v>
      </c>
      <c r="Q359" s="3">
        <v>22.727246367454828</v>
      </c>
      <c r="R359" s="3">
        <v>-0.5562422835073686</v>
      </c>
      <c r="S359" s="3">
        <v>-0.31915726986888832</v>
      </c>
      <c r="T359" s="3">
        <v>-35.460478518552335</v>
      </c>
      <c r="U359" s="3">
        <v>2474.4229313835822</v>
      </c>
      <c r="V359" s="3">
        <v>-3.624908522786574</v>
      </c>
      <c r="W359" s="3">
        <v>0.00040494478980658246</v>
      </c>
      <c r="X359" s="3">
        <v>0.006392068350812392</v>
      </c>
      <c r="Y359" s="3">
        <v>0.0064048823630297033</v>
      </c>
      <c r="Z359" s="3">
        <v>86.375091477213431</v>
      </c>
    </row>
    <row r="360">
      <c r="A360" s="3">
        <v>44.76255</v>
      </c>
      <c r="B360" s="3">
        <v>9.8679904937744141</v>
      </c>
      <c r="C360" s="3">
        <v>-155.83370971679688</v>
      </c>
      <c r="D360" s="3">
        <v>2470.7687280268578</v>
      </c>
      <c r="E360" s="3">
        <v>-156.45858886882496</v>
      </c>
      <c r="F360" s="3">
        <v>156.14583670557514</v>
      </c>
      <c r="G360" s="3">
        <v>-86.376648576163831</v>
      </c>
      <c r="H360" s="3">
        <v>54.463901510075161</v>
      </c>
      <c r="I360" s="3">
        <v>-0.31899535848621846</v>
      </c>
      <c r="J360" s="3">
        <v>0.15949767924310923</v>
      </c>
      <c r="K360" s="3">
        <v>0.96394051003359915</v>
      </c>
      <c r="L360" s="3">
        <v>-35.457341696252939</v>
      </c>
      <c r="M360" s="3">
        <v>92.918130688383528</v>
      </c>
      <c r="N360" s="3">
        <v>15.791838248639408</v>
      </c>
      <c r="O360" s="3">
        <v>22.816229871441198</v>
      </c>
      <c r="P360" s="3">
        <v>-0.55407263647022953</v>
      </c>
      <c r="Q360" s="3">
        <v>22.725104248504014</v>
      </c>
      <c r="R360" s="3">
        <v>-0.55629441787984046</v>
      </c>
      <c r="S360" s="3">
        <v>-0.31899535848621846</v>
      </c>
      <c r="T360" s="3">
        <v>-35.457341696252939</v>
      </c>
      <c r="U360" s="3">
        <v>2475.7175520293672</v>
      </c>
      <c r="V360" s="3">
        <v>-3.6233514238361657</v>
      </c>
      <c r="W360" s="3">
        <v>0.00040473233640066117</v>
      </c>
      <c r="X360" s="3">
        <v>0.0063914675904331534</v>
      </c>
      <c r="Y360" s="3">
        <v>0.0064042693746972981</v>
      </c>
      <c r="Z360" s="3">
        <v>86.376648576163831</v>
      </c>
    </row>
    <row r="361">
      <c r="A361" s="3">
        <v>44.76256</v>
      </c>
      <c r="B361" s="3">
        <v>9.8836460113525391</v>
      </c>
      <c r="C361" s="3">
        <v>-155.79678344726563</v>
      </c>
      <c r="D361" s="3">
        <v>2465.722078977707</v>
      </c>
      <c r="E361" s="3">
        <v>-156.42379548381894</v>
      </c>
      <c r="F361" s="3">
        <v>156.10997466847496</v>
      </c>
      <c r="G361" s="3">
        <v>-86.370057647351075</v>
      </c>
      <c r="H361" s="3">
        <v>54.354905851892767</v>
      </c>
      <c r="I361" s="3">
        <v>-0.31963517100235417</v>
      </c>
      <c r="J361" s="3">
        <v>0.15981758550117708</v>
      </c>
      <c r="K361" s="3">
        <v>0.96386950769365976</v>
      </c>
      <c r="L361" s="3">
        <v>-35.464784597060884</v>
      </c>
      <c r="M361" s="3">
        <v>92.9044427861618</v>
      </c>
      <c r="N361" s="3">
        <v>15.763088162841379</v>
      </c>
      <c r="O361" s="3">
        <v>22.821633595361448</v>
      </c>
      <c r="P361" s="3">
        <v>-0.55394124472438355</v>
      </c>
      <c r="Q361" s="3">
        <v>22.730154936926894</v>
      </c>
      <c r="R361" s="3">
        <v>-0.55617060928699069</v>
      </c>
      <c r="S361" s="3">
        <v>-0.31963517100235417</v>
      </c>
      <c r="T361" s="3">
        <v>-35.464784597060884</v>
      </c>
      <c r="U361" s="3">
        <v>2470.6788084556251</v>
      </c>
      <c r="V361" s="3">
        <v>-3.6299423526489329</v>
      </c>
      <c r="W361" s="3">
        <v>0.00040556071121146056</v>
      </c>
      <c r="X361" s="3">
        <v>0.0063928892462109047</v>
      </c>
      <c r="Y361" s="3">
        <v>0.0064057405820714718</v>
      </c>
      <c r="Z361" s="3">
        <v>86.370057647351075</v>
      </c>
    </row>
    <row r="362">
      <c r="A362" s="3">
        <v>44.76257</v>
      </c>
      <c r="B362" s="3">
        <v>9.8906135559082031</v>
      </c>
      <c r="C362" s="3">
        <v>-155.81930541992188</v>
      </c>
      <c r="D362" s="3">
        <v>2464.7085886291866</v>
      </c>
      <c r="E362" s="3">
        <v>-156.4471110454744</v>
      </c>
      <c r="F362" s="3">
        <v>156.13289268459485</v>
      </c>
      <c r="G362" s="3">
        <v>-86.368029175307655</v>
      </c>
      <c r="H362" s="3">
        <v>54.331064204319887</v>
      </c>
      <c r="I362" s="3">
        <v>-0.319775465517593</v>
      </c>
      <c r="J362" s="3">
        <v>0.1598877327587965</v>
      </c>
      <c r="K362" s="3">
        <v>0.96385393939623787</v>
      </c>
      <c r="L362" s="3">
        <v>-35.459840795478115</v>
      </c>
      <c r="M362" s="3">
        <v>92.901441648964649</v>
      </c>
      <c r="N362" s="3">
        <v>15.754260798799738</v>
      </c>
      <c r="O362" s="3">
        <v>22.81833090026408</v>
      </c>
      <c r="P362" s="3">
        <v>-0.5540212234187798</v>
      </c>
      <c r="Q362" s="3">
        <v>22.726763364058563</v>
      </c>
      <c r="R362" s="3">
        <v>-0.55625340921758348</v>
      </c>
      <c r="S362" s="3">
        <v>-0.319775465517593</v>
      </c>
      <c r="T362" s="3">
        <v>-35.459840795478115</v>
      </c>
      <c r="U362" s="3">
        <v>2469.66882909773</v>
      </c>
      <c r="V362" s="3">
        <v>-3.6319708246923468</v>
      </c>
      <c r="W362" s="3">
        <v>0.00040572747813410939</v>
      </c>
      <c r="X362" s="3">
        <v>0.0063919365037640773</v>
      </c>
      <c r="Y362" s="3">
        <v>0.0064048003134106217</v>
      </c>
      <c r="Z362" s="3">
        <v>86.368029175307655</v>
      </c>
    </row>
    <row r="363">
      <c r="A363" s="3">
        <v>44.76258</v>
      </c>
      <c r="B363" s="3">
        <v>9.8602113723754883</v>
      </c>
      <c r="C363" s="3">
        <v>-155.83987426757813</v>
      </c>
      <c r="D363" s="3">
        <v>2472.8973101281645</v>
      </c>
      <c r="E363" s="3">
        <v>-156.46374392073884</v>
      </c>
      <c r="F363" s="3">
        <v>156.15149752737719</v>
      </c>
      <c r="G363" s="3">
        <v>-86.379640166570283</v>
      </c>
      <c r="H363" s="3">
        <v>54.510486316892752</v>
      </c>
      <c r="I363" s="3">
        <v>-0.31872268299486939</v>
      </c>
      <c r="J363" s="3">
        <v>0.15936134149743469</v>
      </c>
      <c r="K363" s="3">
        <v>0.96397077142177068</v>
      </c>
      <c r="L363" s="3">
        <v>-35.456225439521582</v>
      </c>
      <c r="M363" s="3">
        <v>92.923964815548359</v>
      </c>
      <c r="N363" s="3">
        <v>15.804922266086647</v>
      </c>
      <c r="O363" s="3">
        <v>22.815313059379246</v>
      </c>
      <c r="P363" s="3">
        <v>-0.55409420816459909</v>
      </c>
      <c r="Q363" s="3">
        <v>22.724341303952517</v>
      </c>
      <c r="R363" s="3">
        <v>-0.55631239887535688</v>
      </c>
      <c r="S363" s="3">
        <v>-0.31872268299486939</v>
      </c>
      <c r="T363" s="3">
        <v>-35.456225439521582</v>
      </c>
      <c r="U363" s="3">
        <v>2477.8422083742148</v>
      </c>
      <c r="V363" s="3">
        <v>-3.6203598334297151</v>
      </c>
      <c r="W363" s="3">
        <v>0.00040438395719237221</v>
      </c>
      <c r="X363" s="3">
        <v>0.0063912570090779528</v>
      </c>
      <c r="Y363" s="3">
        <v>0.0064040372063974317</v>
      </c>
      <c r="Z363" s="3">
        <v>86.379640166570283</v>
      </c>
    </row>
    <row r="364">
      <c r="A364" s="3">
        <v>44.76259</v>
      </c>
      <c r="B364" s="3">
        <v>9.8936853408813477</v>
      </c>
      <c r="C364" s="3">
        <v>-155.80805969238281</v>
      </c>
      <c r="D364" s="3">
        <v>2463.5952766775795</v>
      </c>
      <c r="E364" s="3">
        <v>-156.43630068208276</v>
      </c>
      <c r="F364" s="3">
        <v>156.1218641790108</v>
      </c>
      <c r="G364" s="3">
        <v>-86.366642671044332</v>
      </c>
      <c r="H364" s="3">
        <v>54.307220318513465</v>
      </c>
      <c r="I364" s="3">
        <v>-0.31991589644528035</v>
      </c>
      <c r="J364" s="3">
        <v>0.15995794822264017</v>
      </c>
      <c r="K364" s="3">
        <v>0.96383835621313041</v>
      </c>
      <c r="L364" s="3">
        <v>-35.462148799959536</v>
      </c>
      <c r="M364" s="3">
        <v>92.898437690762918</v>
      </c>
      <c r="N364" s="3">
        <v>15.748232769095035</v>
      </c>
      <c r="O364" s="3">
        <v>22.819965619220376</v>
      </c>
      <c r="P364" s="3">
        <v>-0.55398094180068524</v>
      </c>
      <c r="Q364" s="3">
        <v>22.728321686686627</v>
      </c>
      <c r="R364" s="3">
        <v>-0.55621467435495053</v>
      </c>
      <c r="S364" s="3">
        <v>-0.31991589644528035</v>
      </c>
      <c r="T364" s="3">
        <v>-35.462148799959536</v>
      </c>
      <c r="U364" s="3">
        <v>2468.5570691072094</v>
      </c>
      <c r="V364" s="3">
        <v>-3.6333573289556824</v>
      </c>
      <c r="W364" s="3">
        <v>0.00040591082856296368</v>
      </c>
      <c r="X364" s="3">
        <v>0.0063923782117057812</v>
      </c>
      <c r="Y364" s="3">
        <v>0.0064052527508471884</v>
      </c>
      <c r="Z364" s="3">
        <v>86.366642671044332</v>
      </c>
    </row>
    <row r="365">
      <c r="A365" s="3">
        <v>44.7626</v>
      </c>
      <c r="B365" s="3">
        <v>9.8956985473632812</v>
      </c>
      <c r="C365" s="3">
        <v>-155.80363464355469</v>
      </c>
      <c r="D365" s="3">
        <v>2462.9587594275181</v>
      </c>
      <c r="E365" s="3">
        <v>-156.43214918343895</v>
      </c>
      <c r="F365" s="3">
        <v>156.1175756213328</v>
      </c>
      <c r="G365" s="3">
        <v>-86.365802385159654</v>
      </c>
      <c r="H365" s="3">
        <v>54.29345716211148</v>
      </c>
      <c r="I365" s="3">
        <v>-0.319997012084341</v>
      </c>
      <c r="J365" s="3">
        <v>0.1599985060421705</v>
      </c>
      <c r="K365" s="3">
        <v>0.963829355177841</v>
      </c>
      <c r="L365" s="3">
        <v>-35.463037332259169</v>
      </c>
      <c r="M365" s="3">
        <v>92.89670259025327</v>
      </c>
      <c r="N365" s="3">
        <v>15.744581739009089</v>
      </c>
      <c r="O365" s="3">
        <v>22.820609660772927</v>
      </c>
      <c r="P365" s="3">
        <v>-0.55396510938161325</v>
      </c>
      <c r="Q365" s="3">
        <v>22.728920803618635</v>
      </c>
      <c r="R365" s="3">
        <v>-0.55619981415362629</v>
      </c>
      <c r="S365" s="3">
        <v>-0.319997012084341</v>
      </c>
      <c r="T365" s="3">
        <v>-35.463037332259169</v>
      </c>
      <c r="U365" s="3">
        <v>2467.9215684334235</v>
      </c>
      <c r="V365" s="3">
        <v>-3.6341976148403532</v>
      </c>
      <c r="W365" s="3">
        <v>0.00040601573054046452</v>
      </c>
      <c r="X365" s="3">
        <v>0.0063925478568178321</v>
      </c>
      <c r="Y365" s="3">
        <v>0.0064054287034633808</v>
      </c>
      <c r="Z365" s="3">
        <v>86.365802385159654</v>
      </c>
    </row>
    <row r="366">
      <c r="A366" s="3">
        <v>44.76261</v>
      </c>
      <c r="B366" s="3">
        <v>9.87375259399414</v>
      </c>
      <c r="C366" s="3">
        <v>-155.82693481445313</v>
      </c>
      <c r="D366" s="3">
        <v>2469.1245169323406</v>
      </c>
      <c r="E366" s="3">
        <v>-156.45257113594974</v>
      </c>
      <c r="F366" s="3">
        <v>156.13943961714233</v>
      </c>
      <c r="G366" s="3">
        <v>-86.374381272155958</v>
      </c>
      <c r="H366" s="3">
        <v>54.428048271570916</v>
      </c>
      <c r="I366" s="3">
        <v>-0.31920553670765572</v>
      </c>
      <c r="J366" s="3">
        <v>0.15960276835382786</v>
      </c>
      <c r="K366" s="3">
        <v>0.963917185209175</v>
      </c>
      <c r="L366" s="3">
        <v>-35.458636481360969</v>
      </c>
      <c r="M366" s="3">
        <v>92.9136339941579</v>
      </c>
      <c r="N366" s="3">
        <v>15.78193633383494</v>
      </c>
      <c r="O366" s="3">
        <v>22.817193309467029</v>
      </c>
      <c r="P366" s="3">
        <v>-0.554047854910035</v>
      </c>
      <c r="Q366" s="3">
        <v>22.725949907167127</v>
      </c>
      <c r="R366" s="3">
        <v>-0.55627232568135421</v>
      </c>
      <c r="S366" s="3">
        <v>-0.31920553670765572</v>
      </c>
      <c r="T366" s="3">
        <v>-35.458636481360969</v>
      </c>
      <c r="U366" s="3">
        <v>2474.0762492557528</v>
      </c>
      <c r="V366" s="3">
        <v>-3.62561872784405</v>
      </c>
      <c r="W366" s="3">
        <v>0.00040500185111863363</v>
      </c>
      <c r="X366" s="3">
        <v>0.0063917134294395727</v>
      </c>
      <c r="Y366" s="3">
        <v>0.0064045317598937475</v>
      </c>
      <c r="Z366" s="3">
        <v>86.374381272155958</v>
      </c>
    </row>
    <row r="367">
      <c r="A367" s="3">
        <v>44.76262</v>
      </c>
      <c r="B367" s="3">
        <v>9.9119386672973633</v>
      </c>
      <c r="C367" s="3">
        <v>-155.80387878417969</v>
      </c>
      <c r="D367" s="3">
        <v>2458.9634773219705</v>
      </c>
      <c r="E367" s="3">
        <v>-156.4344569758841</v>
      </c>
      <c r="F367" s="3">
        <v>156.11884951004356</v>
      </c>
      <c r="G367" s="3">
        <v>-86.359859909107527</v>
      </c>
      <c r="H367" s="3">
        <v>54.205242997622285</v>
      </c>
      <c r="I367" s="3">
        <v>-0.32051789657914209</v>
      </c>
      <c r="J367" s="3">
        <v>0.16025894828957105</v>
      </c>
      <c r="K367" s="3">
        <v>0.96377155698624239</v>
      </c>
      <c r="L367" s="3">
        <v>-35.462587404689316</v>
      </c>
      <c r="M367" s="3">
        <v>92.885561405568581</v>
      </c>
      <c r="N367" s="3">
        <v>15.718809812476566</v>
      </c>
      <c r="O367" s="3">
        <v>22.82056370520753</v>
      </c>
      <c r="P367" s="3">
        <v>-0.55396572991913073</v>
      </c>
      <c r="Q367" s="3">
        <v>22.728575341051133</v>
      </c>
      <c r="R367" s="3">
        <v>-0.55620777107346231</v>
      </c>
      <c r="S367" s="3">
        <v>-0.32051789657914209</v>
      </c>
      <c r="T367" s="3">
        <v>-35.462587404689316</v>
      </c>
      <c r="U367" s="3">
        <v>2463.9344800811359</v>
      </c>
      <c r="V367" s="3">
        <v>-3.6401400908924777</v>
      </c>
      <c r="W367" s="3">
        <v>0.00040667541800543084</v>
      </c>
      <c r="X367" s="3">
        <v>0.0063924535510367746</v>
      </c>
      <c r="Y367" s="3">
        <v>0.0064053764368515124</v>
      </c>
      <c r="Z367" s="3">
        <v>86.359859909107527</v>
      </c>
    </row>
    <row r="368">
      <c r="A368" s="3">
        <v>44.76263</v>
      </c>
      <c r="B368" s="3">
        <v>9.8969545364379883</v>
      </c>
      <c r="C368" s="3">
        <v>-155.80549621582031</v>
      </c>
      <c r="D368" s="3">
        <v>2462.7073177327648</v>
      </c>
      <c r="E368" s="3">
        <v>-156.43416279996083</v>
      </c>
      <c r="F368" s="3">
        <v>156.11951306660652</v>
      </c>
      <c r="G368" s="3">
        <v>-86.365385669953838</v>
      </c>
      <c r="H368" s="3">
        <v>54.287785182718856</v>
      </c>
      <c r="I368" s="3">
        <v>-0.32003045288726584</v>
      </c>
      <c r="J368" s="3">
        <v>0.16001522644363292</v>
      </c>
      <c r="K368" s="3">
        <v>0.9638256444277834</v>
      </c>
      <c r="L368" s="3">
        <v>-35.46261201377726</v>
      </c>
      <c r="M368" s="3">
        <v>92.8959872856632</v>
      </c>
      <c r="N368" s="3">
        <v>15.742771742780608</v>
      </c>
      <c r="O368" s="3">
        <v>22.820320685079906</v>
      </c>
      <c r="P368" s="3">
        <v>-0.55397133224054818</v>
      </c>
      <c r="Q368" s="3">
        <v>22.728611989247106</v>
      </c>
      <c r="R368" s="3">
        <v>-0.5562065760131365</v>
      </c>
      <c r="S368" s="3">
        <v>-0.32003045288726584</v>
      </c>
      <c r="T368" s="3">
        <v>-35.46261201377726</v>
      </c>
      <c r="U368" s="3">
        <v>2467.6707600701993</v>
      </c>
      <c r="V368" s="3">
        <v>-3.6346143300461673</v>
      </c>
      <c r="W368" s="3">
        <v>0.00040605718462745588</v>
      </c>
      <c r="X368" s="3">
        <v>0.006392465572106161</v>
      </c>
      <c r="Y368" s="3">
        <v>0.006405349212006332</v>
      </c>
      <c r="Z368" s="3">
        <v>86.365385669953838</v>
      </c>
    </row>
    <row r="369">
      <c r="A369" s="3">
        <v>44.76264</v>
      </c>
      <c r="B369" s="3">
        <v>9.8860588073730469</v>
      </c>
      <c r="C369" s="3">
        <v>-155.81364440917969</v>
      </c>
      <c r="D369" s="3">
        <v>2465.6565794079365</v>
      </c>
      <c r="E369" s="3">
        <v>-156.44089473191895</v>
      </c>
      <c r="F369" s="3">
        <v>156.1269545684317</v>
      </c>
      <c r="G369" s="3">
        <v>-86.3695657252587</v>
      </c>
      <c r="H369" s="3">
        <v>54.352360330733696</v>
      </c>
      <c r="I369" s="3">
        <v>-0.31965014407341308</v>
      </c>
      <c r="J369" s="3">
        <v>0.15982507203670654</v>
      </c>
      <c r="K369" s="3">
        <v>0.9638678461397151</v>
      </c>
      <c r="L369" s="3">
        <v>-35.461151939284221</v>
      </c>
      <c r="M369" s="3">
        <v>92.904122482201345</v>
      </c>
      <c r="N369" s="3">
        <v>15.760946545550942</v>
      </c>
      <c r="O369" s="3">
        <v>22.819123230053375</v>
      </c>
      <c r="P369" s="3">
        <v>-0.55400020438660036</v>
      </c>
      <c r="Q369" s="3">
        <v>22.727629874462394</v>
      </c>
      <c r="R369" s="3">
        <v>-0.55623041219873881</v>
      </c>
      <c r="S369" s="3">
        <v>-0.31965014407341308</v>
      </c>
      <c r="T369" s="3">
        <v>-35.461151939284221</v>
      </c>
      <c r="U369" s="3">
        <v>2470.6145229724061</v>
      </c>
      <c r="V369" s="3">
        <v>-3.6304342747412988</v>
      </c>
      <c r="W369" s="3">
        <v>0.000405571484833514</v>
      </c>
      <c r="X369" s="3">
        <v>0.0063921904928607391</v>
      </c>
      <c r="Y369" s="3">
        <v>0.0064050439129118607</v>
      </c>
      <c r="Z369" s="3">
        <v>86.3695657252587</v>
      </c>
    </row>
    <row r="370">
      <c r="A370" s="3">
        <v>44.76265</v>
      </c>
      <c r="B370" s="3">
        <v>9.8828325271606445</v>
      </c>
      <c r="C370" s="3">
        <v>-155.80805969238281</v>
      </c>
      <c r="D370" s="3">
        <v>2466.2789515940194</v>
      </c>
      <c r="E370" s="3">
        <v>-156.43492314830888</v>
      </c>
      <c r="F370" s="3">
        <v>156.12117679503004</v>
      </c>
      <c r="G370" s="3">
        <v>-86.370617599866023</v>
      </c>
      <c r="H370" s="3">
        <v>54.366463624747837</v>
      </c>
      <c r="I370" s="3">
        <v>-0.31956720439133046</v>
      </c>
      <c r="J370" s="3">
        <v>0.15978360219566523</v>
      </c>
      <c r="K370" s="3">
        <v>0.963877049949312</v>
      </c>
      <c r="L370" s="3">
        <v>-35.462414462773033</v>
      </c>
      <c r="M370" s="3">
        <v>92.905896741898857</v>
      </c>
      <c r="N370" s="3">
        <v>15.765526660922458</v>
      </c>
      <c r="O370" s="3">
        <v>22.819937070460824</v>
      </c>
      <c r="P370" s="3">
        <v>-0.55398024874667429</v>
      </c>
      <c r="Q370" s="3">
        <v>22.728493393255555</v>
      </c>
      <c r="R370" s="3">
        <v>-0.55620908064362329</v>
      </c>
      <c r="S370" s="3">
        <v>-0.31956720439133046</v>
      </c>
      <c r="T370" s="3">
        <v>-35.462414462773033</v>
      </c>
      <c r="U370" s="3">
        <v>2471.2352684955176</v>
      </c>
      <c r="V370" s="3">
        <v>-3.6293824001339772</v>
      </c>
      <c r="W370" s="3">
        <v>0.00040546913776873223</v>
      </c>
      <c r="X370" s="3">
        <v>0.006392434501674189</v>
      </c>
      <c r="Y370" s="3">
        <v>0.0064052809524545807</v>
      </c>
      <c r="Z370" s="3">
        <v>86.370617599866023</v>
      </c>
    </row>
    <row r="371">
      <c r="A371" s="3">
        <v>44.76266</v>
      </c>
      <c r="B371" s="3">
        <v>9.8967084884643555</v>
      </c>
      <c r="C371" s="3">
        <v>-155.80720520019531</v>
      </c>
      <c r="D371" s="3">
        <v>2462.8218624011861</v>
      </c>
      <c r="E371" s="3">
        <v>-156.43583363095237</v>
      </c>
      <c r="F371" s="3">
        <v>156.12120301612274</v>
      </c>
      <c r="G371" s="3">
        <v>-86.365515546539854</v>
      </c>
      <c r="H371" s="3">
        <v>54.290202498525915</v>
      </c>
      <c r="I371" s="3">
        <v>-0.32001620004470666</v>
      </c>
      <c r="J371" s="3">
        <v>0.16000810002235333</v>
      </c>
      <c r="K371" s="3">
        <v>0.963827225989029</v>
      </c>
      <c r="L371" s="3">
        <v>-35.462255842870121</v>
      </c>
      <c r="M371" s="3">
        <v>92.896292155770681</v>
      </c>
      <c r="N371" s="3">
        <v>15.743335815317268</v>
      </c>
      <c r="O371" s="3">
        <v>22.820056104040393</v>
      </c>
      <c r="P371" s="3">
        <v>-0.55397706206343289</v>
      </c>
      <c r="Q371" s="3">
        <v>22.728355016600847</v>
      </c>
      <c r="R371" s="3">
        <v>-0.55621216878236079</v>
      </c>
      <c r="S371" s="3">
        <v>-0.32001620004470666</v>
      </c>
      <c r="T371" s="3">
        <v>-35.462255842870121</v>
      </c>
      <c r="U371" s="3">
        <v>2467.785180270977</v>
      </c>
      <c r="V371" s="3">
        <v>-3.6344844534601508</v>
      </c>
      <c r="W371" s="3">
        <v>0.00040603829910175742</v>
      </c>
      <c r="X371" s="3">
        <v>0.006392397296639203</v>
      </c>
      <c r="Y371" s="3">
        <v>0.0064052798766656279</v>
      </c>
      <c r="Z371" s="3">
        <v>86.365515546539854</v>
      </c>
    </row>
    <row r="372">
      <c r="A372" s="3">
        <v>44.76267</v>
      </c>
      <c r="B372" s="3">
        <v>9.89265251159668</v>
      </c>
      <c r="C372" s="3">
        <v>-155.81558227539063</v>
      </c>
      <c r="D372" s="3">
        <v>2464.0873845471669</v>
      </c>
      <c r="E372" s="3">
        <v>-156.443661779931</v>
      </c>
      <c r="F372" s="3">
        <v>156.12930619692841</v>
      </c>
      <c r="G372" s="3">
        <v>-86.367195877441276</v>
      </c>
      <c r="H372" s="3">
        <v>54.317593620308308</v>
      </c>
      <c r="I372" s="3">
        <v>-0.319854786700276</v>
      </c>
      <c r="J372" s="3">
        <v>0.159927393350138</v>
      </c>
      <c r="K372" s="3">
        <v>0.96384513734043276</v>
      </c>
      <c r="L372" s="3">
        <v>-35.460579859248163</v>
      </c>
      <c r="M372" s="3">
        <v>92.899744877479776</v>
      </c>
      <c r="N372" s="3">
        <v>15.750637363713679</v>
      </c>
      <c r="O372" s="3">
        <v>22.818823117639319</v>
      </c>
      <c r="P372" s="3">
        <v>-0.5540066984801606</v>
      </c>
      <c r="Q372" s="3">
        <v>22.72721163939303</v>
      </c>
      <c r="R372" s="3">
        <v>-0.55623985287725086</v>
      </c>
      <c r="S372" s="3">
        <v>-0.319854786700276</v>
      </c>
      <c r="T372" s="3">
        <v>-35.460579859248163</v>
      </c>
      <c r="U372" s="3">
        <v>2469.0486544407363</v>
      </c>
      <c r="V372" s="3">
        <v>-3.6328041225587309</v>
      </c>
      <c r="W372" s="3">
        <v>0.00040582976329135874</v>
      </c>
      <c r="X372" s="3">
        <v>0.0063920774330039525</v>
      </c>
      <c r="Y372" s="3">
        <v>0.0064049474397758739</v>
      </c>
      <c r="Z372" s="3">
        <v>86.367195877441276</v>
      </c>
    </row>
    <row r="373">
      <c r="A373" s="3">
        <v>44.76268</v>
      </c>
      <c r="B373" s="3">
        <v>9.9002599716186523</v>
      </c>
      <c r="C373" s="3">
        <v>-155.7938232421875</v>
      </c>
      <c r="D373" s="3">
        <v>2461.5243011582497</v>
      </c>
      <c r="E373" s="3">
        <v>-156.42295696177834</v>
      </c>
      <c r="F373" s="3">
        <v>156.10807316703259</v>
      </c>
      <c r="G373" s="3">
        <v>-86.363903332385561</v>
      </c>
      <c r="H373" s="3">
        <v>54.262429494734008</v>
      </c>
      <c r="I373" s="3">
        <v>-0.3201800302243506</v>
      </c>
      <c r="J373" s="3">
        <v>0.1600900151121753</v>
      </c>
      <c r="K373" s="3">
        <v>0.96380904679207813</v>
      </c>
      <c r="L373" s="3">
        <v>-35.465005138157117</v>
      </c>
      <c r="M373" s="3">
        <v>92.892787867825419</v>
      </c>
      <c r="N373" s="3">
        <v>15.736336590029548</v>
      </c>
      <c r="O373" s="3">
        <v>22.822006042831429</v>
      </c>
      <c r="P373" s="3">
        <v>-0.553929234625343</v>
      </c>
      <c r="Q373" s="3">
        <v>22.730215848929394</v>
      </c>
      <c r="R373" s="3">
        <v>-0.55616613691400563</v>
      </c>
      <c r="S373" s="3">
        <v>-0.3201800302243506</v>
      </c>
      <c r="T373" s="3">
        <v>-35.465005138157117</v>
      </c>
      <c r="U373" s="3">
        <v>2466.48941344926</v>
      </c>
      <c r="V373" s="3">
        <v>-3.6360966676144493</v>
      </c>
      <c r="W373" s="3">
        <v>0.00040625233702931896</v>
      </c>
      <c r="X373" s="3">
        <v>0.0063929235159794874</v>
      </c>
      <c r="Y373" s="3">
        <v>0.0064058186083048993</v>
      </c>
      <c r="Z373" s="3">
        <v>86.363903332385561</v>
      </c>
    </row>
    <row r="374">
      <c r="A374" s="3">
        <v>44.76269</v>
      </c>
      <c r="B374" s="3">
        <v>9.892888069152832</v>
      </c>
      <c r="C374" s="3">
        <v>-155.80282592773438</v>
      </c>
      <c r="D374" s="3">
        <v>2463.6273685752708</v>
      </c>
      <c r="E374" s="3">
        <v>-156.43098676991434</v>
      </c>
      <c r="F374" s="3">
        <v>156.116590410554</v>
      </c>
      <c r="G374" s="3">
        <v>-86.366812961038335</v>
      </c>
      <c r="H374" s="3">
        <v>54.3082697942673</v>
      </c>
      <c r="I374" s="3">
        <v>-0.31990971285867409</v>
      </c>
      <c r="J374" s="3">
        <v>0.15995485642933705</v>
      </c>
      <c r="K374" s="3">
        <v>0.96383904238119378</v>
      </c>
      <c r="L374" s="3">
        <v>-35.463277581037488</v>
      </c>
      <c r="M374" s="3">
        <v>92.898569961829665</v>
      </c>
      <c r="N374" s="3">
        <v>15.748972882200658</v>
      </c>
      <c r="O374" s="3">
        <v>22.820683250464867</v>
      </c>
      <c r="P374" s="3">
        <v>-0.55396114491795134</v>
      </c>
      <c r="Q374" s="3">
        <v>22.729045014935362</v>
      </c>
      <c r="R374" s="3">
        <v>-0.55619458771499053</v>
      </c>
      <c r="S374" s="3">
        <v>-0.31990971285867409</v>
      </c>
      <c r="T374" s="3">
        <v>-35.463277581037488</v>
      </c>
      <c r="U374" s="3">
        <v>2468.5887597603055</v>
      </c>
      <c r="V374" s="3">
        <v>-3.633187038961657</v>
      </c>
      <c r="W374" s="3">
        <v>0.00040590554105522273</v>
      </c>
      <c r="X374" s="3">
        <v>0.0063925953588136889</v>
      </c>
      <c r="Y374" s="3">
        <v>0.0064054691264407515</v>
      </c>
      <c r="Z374" s="3">
        <v>86.366812961038349</v>
      </c>
    </row>
    <row r="375">
      <c r="A375" s="3">
        <v>44.7627</v>
      </c>
      <c r="B375" s="3">
        <v>9.9045858383178711</v>
      </c>
      <c r="C375" s="3">
        <v>-155.80848693847656</v>
      </c>
      <c r="D375" s="3">
        <v>2460.9191964785487</v>
      </c>
      <c r="E375" s="3">
        <v>-156.43811130975578</v>
      </c>
      <c r="F375" s="3">
        <v>156.12298172494025</v>
      </c>
      <c r="G375" s="3">
        <v>-86.362660260222185</v>
      </c>
      <c r="H375" s="3">
        <v>54.248116768916589</v>
      </c>
      <c r="I375" s="3">
        <v>-0.32026452508918329</v>
      </c>
      <c r="J375" s="3">
        <v>0.16013226254459165</v>
      </c>
      <c r="K375" s="3">
        <v>0.96379967106634068</v>
      </c>
      <c r="L375" s="3">
        <v>-35.461791133476154</v>
      </c>
      <c r="M375" s="3">
        <v>92.890980594758659</v>
      </c>
      <c r="N375" s="3">
        <v>15.730944178978213</v>
      </c>
      <c r="O375" s="3">
        <v>22.819847985952219</v>
      </c>
      <c r="P375" s="3">
        <v>-0.55398112428266288</v>
      </c>
      <c r="Q375" s="3">
        <v>22.72800379069475</v>
      </c>
      <c r="R375" s="3">
        <v>-0.55621977009670487</v>
      </c>
      <c r="S375" s="3">
        <v>-0.32026452508918329</v>
      </c>
      <c r="T375" s="3">
        <v>-35.461791133476154</v>
      </c>
      <c r="U375" s="3">
        <v>2465.886488520262</v>
      </c>
      <c r="V375" s="3">
        <v>-3.6373397397778211</v>
      </c>
      <c r="W375" s="3">
        <v>0.00040635222864324422</v>
      </c>
      <c r="X375" s="3">
        <v>0.0063923042257902664</v>
      </c>
      <c r="Y375" s="3">
        <v>0.0064052069013248447</v>
      </c>
      <c r="Z375" s="3">
        <v>86.362660260222185</v>
      </c>
    </row>
    <row r="376">
      <c r="A376" s="3">
        <v>44.76271</v>
      </c>
      <c r="B376" s="3">
        <v>9.89151382446289</v>
      </c>
      <c r="C376" s="3">
        <v>-155.82437133789063</v>
      </c>
      <c r="D376" s="3">
        <v>2464.6456731724938</v>
      </c>
      <c r="E376" s="3">
        <v>-156.45227084359362</v>
      </c>
      <c r="F376" s="3">
        <v>156.13800545859542</v>
      </c>
      <c r="G376" s="3">
        <v>-86.367817240729437</v>
      </c>
      <c r="H376" s="3">
        <v>54.329345208740044</v>
      </c>
      <c r="I376" s="3">
        <v>-0.31978558558802384</v>
      </c>
      <c r="J376" s="3">
        <v>0.15989279279401192</v>
      </c>
      <c r="K376" s="3">
        <v>0.96385281639508591</v>
      </c>
      <c r="L376" s="3">
        <v>-35.458745275032804</v>
      </c>
      <c r="M376" s="3">
        <v>92.901225167273921</v>
      </c>
      <c r="N376" s="3">
        <v>15.753339084713041</v>
      </c>
      <c r="O376" s="3">
        <v>22.817515663073394</v>
      </c>
      <c r="P376" s="3">
        <v>-0.55403745315101449</v>
      </c>
      <c r="Q376" s="3">
        <v>22.72594072632775</v>
      </c>
      <c r="R376" s="3">
        <v>-0.55626996556218355</v>
      </c>
      <c r="S376" s="3">
        <v>-0.31978558558802384</v>
      </c>
      <c r="T376" s="3">
        <v>-35.458745275032804</v>
      </c>
      <c r="U376" s="3">
        <v>2469.6063668811703</v>
      </c>
      <c r="V376" s="3">
        <v>-3.6321827592705738</v>
      </c>
      <c r="W376" s="3">
        <v>0.00040573783521296154</v>
      </c>
      <c r="X376" s="3">
        <v>0.0063917256976072064</v>
      </c>
      <c r="Y376" s="3">
        <v>0.00640459058678817</v>
      </c>
      <c r="Z376" s="3">
        <v>86.367817240729437</v>
      </c>
    </row>
    <row r="377">
      <c r="A377" s="3">
        <v>44.76272</v>
      </c>
      <c r="B377" s="3">
        <v>9.8766708374023438</v>
      </c>
      <c r="C377" s="3">
        <v>-155.81735229492188</v>
      </c>
      <c r="D377" s="3">
        <v>2468.09844170543</v>
      </c>
      <c r="E377" s="3">
        <v>-156.44339699016069</v>
      </c>
      <c r="F377" s="3">
        <v>156.13006085642246</v>
      </c>
      <c r="G377" s="3">
        <v>-86.373090119366324</v>
      </c>
      <c r="H377" s="3">
        <v>54.406023097980132</v>
      </c>
      <c r="I377" s="3">
        <v>-0.3193347896938239</v>
      </c>
      <c r="J377" s="3">
        <v>0.15966739484691195</v>
      </c>
      <c r="K377" s="3">
        <v>0.9639028414570886</v>
      </c>
      <c r="L377" s="3">
        <v>-35.460595774118758</v>
      </c>
      <c r="M377" s="3">
        <v>92.910868776904934</v>
      </c>
      <c r="N377" s="3">
        <v>15.776303053945178</v>
      </c>
      <c r="O377" s="3">
        <v>22.818539436591326</v>
      </c>
      <c r="P377" s="3">
        <v>-0.55401239775483024</v>
      </c>
      <c r="Q377" s="3">
        <v>22.727225735647629</v>
      </c>
      <c r="R377" s="3">
        <v>-0.55623831494314491</v>
      </c>
      <c r="S377" s="3">
        <v>-0.3193347896938239</v>
      </c>
      <c r="T377" s="3">
        <v>-35.460595774118758</v>
      </c>
      <c r="U377" s="3">
        <v>2473.0516481486175</v>
      </c>
      <c r="V377" s="3">
        <v>-3.6269098806336726</v>
      </c>
      <c r="W377" s="3">
        <v>0.00040517022461592357</v>
      </c>
      <c r="X377" s="3">
        <v>0.0063920882519758488</v>
      </c>
      <c r="Y377" s="3">
        <v>0.0064049164812636688</v>
      </c>
      <c r="Z377" s="3">
        <v>86.373090119366324</v>
      </c>
    </row>
    <row r="378">
      <c r="A378" s="3">
        <v>44.76273</v>
      </c>
      <c r="B378" s="3">
        <v>9.8933324813842773</v>
      </c>
      <c r="C378" s="3">
        <v>-155.80307006835938</v>
      </c>
      <c r="D378" s="3">
        <v>2463.5252798967</v>
      </c>
      <c r="E378" s="3">
        <v>-156.43128636438144</v>
      </c>
      <c r="F378" s="3">
        <v>156.11686222286596</v>
      </c>
      <c r="G378" s="3">
        <v>-86.366655864905411</v>
      </c>
      <c r="H378" s="3">
        <v>54.306000217465993</v>
      </c>
      <c r="I378" s="3">
        <v>-0.31992308566893</v>
      </c>
      <c r="J378" s="3">
        <v>0.159961542834465</v>
      </c>
      <c r="K378" s="3">
        <v>0.96383755845412977</v>
      </c>
      <c r="L378" s="3">
        <v>-35.463214951047696</v>
      </c>
      <c r="M378" s="3">
        <v>92.8982839086818</v>
      </c>
      <c r="N378" s="3">
        <v>15.748290109679946</v>
      </c>
      <c r="O378" s="3">
        <v>22.820627098318269</v>
      </c>
      <c r="P378" s="3">
        <v>-0.55396151794574089</v>
      </c>
      <c r="Q378" s="3">
        <v>22.728981174016319</v>
      </c>
      <c r="R378" s="3">
        <v>-0.55619515591442747</v>
      </c>
      <c r="S378" s="3">
        <v>-0.31992308566893</v>
      </c>
      <c r="T378" s="3">
        <v>-35.463214951047696</v>
      </c>
      <c r="U378" s="3">
        <v>2468.4868952546067</v>
      </c>
      <c r="V378" s="3">
        <v>-3.6333441350945916</v>
      </c>
      <c r="W378" s="3">
        <v>0.00040592236181230984</v>
      </c>
      <c r="X378" s="3">
        <v>0.0063925831158267235</v>
      </c>
      <c r="Y378" s="3">
        <v>0.0064054579739915695</v>
      </c>
      <c r="Z378" s="3">
        <v>86.366655864905411</v>
      </c>
    </row>
    <row r="379">
      <c r="A379" s="3">
        <v>44.76274</v>
      </c>
      <c r="B379" s="3">
        <v>9.8895759582519531</v>
      </c>
      <c r="C379" s="3">
        <v>-155.80999755859375</v>
      </c>
      <c r="D379" s="3">
        <v>2464.6718074403047</v>
      </c>
      <c r="E379" s="3">
        <v>-156.43770896457883</v>
      </c>
      <c r="F379" s="3">
        <v>156.1235377892873</v>
      </c>
      <c r="G379" s="3">
        <v>-86.368192810584361</v>
      </c>
      <c r="H379" s="3">
        <v>54.330858904357726</v>
      </c>
      <c r="I379" s="3">
        <v>-0.31977667412580374</v>
      </c>
      <c r="J379" s="3">
        <v>0.15988833706290187</v>
      </c>
      <c r="K379" s="3">
        <v>0.96385380527967035</v>
      </c>
      <c r="L379" s="3">
        <v>-35.461838725127507</v>
      </c>
      <c r="M379" s="3">
        <v>92.90141579521007</v>
      </c>
      <c r="N379" s="3">
        <v>15.754972530301915</v>
      </c>
      <c r="O379" s="3">
        <v>22.819606349720367</v>
      </c>
      <c r="P379" s="3">
        <v>-0.5539860002892214</v>
      </c>
      <c r="Q379" s="3">
        <v>22.728041935484079</v>
      </c>
      <c r="R379" s="3">
        <v>-0.5562178425110712</v>
      </c>
      <c r="S379" s="3">
        <v>-0.31977667412580374</v>
      </c>
      <c r="T379" s="3">
        <v>-35.461838725127507</v>
      </c>
      <c r="U379" s="3">
        <v>2469.6315261951818</v>
      </c>
      <c r="V379" s="3">
        <v>-3.6318071894156394</v>
      </c>
      <c r="W379" s="3">
        <v>0.00040573353295202179</v>
      </c>
      <c r="X379" s="3">
        <v>0.00639232066628145</v>
      </c>
      <c r="Y379" s="3">
        <v>0.0064051840879346036</v>
      </c>
      <c r="Z379" s="3">
        <v>86.368192810584361</v>
      </c>
    </row>
    <row r="380">
      <c r="A380" s="3">
        <v>44.76275</v>
      </c>
      <c r="B380" s="3">
        <v>9.8882083892822266</v>
      </c>
      <c r="C380" s="3">
        <v>-155.82283020019531</v>
      </c>
      <c r="D380" s="3">
        <v>2465.4143720486841</v>
      </c>
      <c r="E380" s="3">
        <v>-156.45031633315961</v>
      </c>
      <c r="F380" s="3">
        <v>156.13625804645369</v>
      </c>
      <c r="G380" s="3">
        <v>-86.36899193980372</v>
      </c>
      <c r="H380" s="3">
        <v>54.346414701170175</v>
      </c>
      <c r="I380" s="3">
        <v>-0.31968512246972669</v>
      </c>
      <c r="J380" s="3">
        <v>0.15984256123486335</v>
      </c>
      <c r="K380" s="3">
        <v>0.96386396461634372</v>
      </c>
      <c r="L380" s="3">
        <v>-35.459152745066206</v>
      </c>
      <c r="M380" s="3">
        <v>92.903374228593634</v>
      </c>
      <c r="N380" s="3">
        <v>15.7584492625672</v>
      </c>
      <c r="O380" s="3">
        <v>22.817720945674846</v>
      </c>
      <c r="P380" s="3">
        <v>-0.55403147851432721</v>
      </c>
      <c r="Q380" s="3">
        <v>22.726204329954044</v>
      </c>
      <c r="R380" s="3">
        <v>-0.5562625191747157</v>
      </c>
      <c r="S380" s="3">
        <v>-0.31968512246972669</v>
      </c>
      <c r="T380" s="3">
        <v>-35.459152745066206</v>
      </c>
      <c r="U380" s="3">
        <v>2470.3733983721877</v>
      </c>
      <c r="V380" s="3">
        <v>-3.6310080601962782</v>
      </c>
      <c r="W380" s="3">
        <v>0.00040561132900715204</v>
      </c>
      <c r="X380" s="3">
        <v>0.0063918055484816572</v>
      </c>
      <c r="Y380" s="3">
        <v>0.0064046622643055776</v>
      </c>
      <c r="Z380" s="3">
        <v>86.36899193980372</v>
      </c>
    </row>
    <row r="381">
      <c r="A381" s="3">
        <v>44.76276</v>
      </c>
      <c r="B381" s="3">
        <v>9.90083122253418</v>
      </c>
      <c r="C381" s="3">
        <v>-155.79989624023438</v>
      </c>
      <c r="D381" s="3">
        <v>2461.5745465790128</v>
      </c>
      <c r="E381" s="3">
        <v>-156.42907803857111</v>
      </c>
      <c r="F381" s="3">
        <v>156.11417016838959</v>
      </c>
      <c r="G381" s="3">
        <v>-86.363835451354575</v>
      </c>
      <c r="H381" s="3">
        <v>54.263143252864182</v>
      </c>
      <c r="I381" s="3">
        <v>-0.32017581773602649</v>
      </c>
      <c r="J381" s="3">
        <v>0.16008790886801325</v>
      </c>
      <c r="K381" s="3">
        <v>0.96380951422092076</v>
      </c>
      <c r="L381" s="3">
        <v>-35.463703902515384</v>
      </c>
      <c r="M381" s="3">
        <v>92.892877970276714</v>
      </c>
      <c r="N381" s="3">
        <v>15.736042029040508</v>
      </c>
      <c r="O381" s="3">
        <v>22.821075667137134</v>
      </c>
      <c r="P381" s="3">
        <v>-0.55394983731650382</v>
      </c>
      <c r="Q381" s="3">
        <v>22.729285792720766</v>
      </c>
      <c r="R381" s="3">
        <v>-0.55618690655237613</v>
      </c>
      <c r="S381" s="3">
        <v>-0.32017581773602649</v>
      </c>
      <c r="T381" s="3">
        <v>-35.463703902515384</v>
      </c>
      <c r="U381" s="3">
        <v>2466.5399459205337</v>
      </c>
      <c r="V381" s="3">
        <v>-3.6361645486454286</v>
      </c>
      <c r="W381" s="3">
        <v>0.00040624404464603995</v>
      </c>
      <c r="X381" s="3">
        <v>0.0063926733605974935</v>
      </c>
      <c r="Y381" s="3">
        <v>0.0064055684306003032</v>
      </c>
      <c r="Z381" s="3">
        <v>86.363835451354575</v>
      </c>
    </row>
    <row r="382">
      <c r="A382" s="3">
        <v>44.76277</v>
      </c>
      <c r="B382" s="3">
        <v>9.8999137878417969</v>
      </c>
      <c r="C382" s="3">
        <v>-155.80656433105469</v>
      </c>
      <c r="D382" s="3">
        <v>2462.0107107990584</v>
      </c>
      <c r="E382" s="3">
        <v>-156.43560260956042</v>
      </c>
      <c r="F382" s="3">
        <v>156.12076665727011</v>
      </c>
      <c r="G382" s="3">
        <v>-86.364326669285617</v>
      </c>
      <c r="H382" s="3">
        <v>54.272337655264614</v>
      </c>
      <c r="I382" s="3">
        <v>-0.32012156372785938</v>
      </c>
      <c r="J382" s="3">
        <v>0.16006078186392969</v>
      </c>
      <c r="K382" s="3">
        <v>0.963815534409381</v>
      </c>
      <c r="L382" s="3">
        <v>-35.462313124393113</v>
      </c>
      <c r="M382" s="3">
        <v>92.89403843688406</v>
      </c>
      <c r="N382" s="3">
        <v>15.738173853837253</v>
      </c>
      <c r="O382" s="3">
        <v>22.820094909693285</v>
      </c>
      <c r="P382" s="3">
        <v>-0.55397344684879046</v>
      </c>
      <c r="Q382" s="3">
        <v>22.728333744217686</v>
      </c>
      <c r="R382" s="3">
        <v>-0.55621000539714027</v>
      </c>
      <c r="S382" s="3">
        <v>-0.32012156372785938</v>
      </c>
      <c r="T382" s="3">
        <v>-35.462313124393113</v>
      </c>
      <c r="U382" s="3">
        <v>2466.9756459789182</v>
      </c>
      <c r="V382" s="3">
        <v>-3.6356733307143778</v>
      </c>
      <c r="W382" s="3">
        <v>0.00040617207537470246</v>
      </c>
      <c r="X382" s="3">
        <v>0.0063924067368209565</v>
      </c>
      <c r="Y382" s="3">
        <v>0.006405297779476622</v>
      </c>
      <c r="Z382" s="3">
        <v>86.364326669285617</v>
      </c>
    </row>
    <row r="383">
      <c r="A383" s="3">
        <v>44.76278</v>
      </c>
      <c r="B383" s="3">
        <v>9.8685092926025391</v>
      </c>
      <c r="C383" s="3">
        <v>-155.8148193359375</v>
      </c>
      <c r="D383" s="3">
        <v>2470.0433143049349</v>
      </c>
      <c r="E383" s="3">
        <v>-156.43983996024804</v>
      </c>
      <c r="F383" s="3">
        <v>156.12701688160516</v>
      </c>
      <c r="G383" s="3">
        <v>-86.376020456559772</v>
      </c>
      <c r="H383" s="3">
        <v>54.449121879711065</v>
      </c>
      <c r="I383" s="3">
        <v>-0.31908196583006743</v>
      </c>
      <c r="J383" s="3">
        <v>0.15954098291503371</v>
      </c>
      <c r="K383" s="3">
        <v>0.96393089859315151</v>
      </c>
      <c r="L383" s="3">
        <v>-35.461332014276138</v>
      </c>
      <c r="M383" s="3">
        <v>92.916277726260049</v>
      </c>
      <c r="N383" s="3">
        <v>15.789093845484516</v>
      </c>
      <c r="O383" s="3">
        <v>22.818879793190312</v>
      </c>
      <c r="P383" s="3">
        <v>-0.55400264917159048</v>
      </c>
      <c r="Q383" s="3">
        <v>22.727712028648806</v>
      </c>
      <c r="R383" s="3">
        <v>-0.55622492227199671</v>
      </c>
      <c r="S383" s="3">
        <v>-0.31908196583006743</v>
      </c>
      <c r="T383" s="3">
        <v>-35.461332014276138</v>
      </c>
      <c r="U383" s="3">
        <v>2474.9924036387051</v>
      </c>
      <c r="V383" s="3">
        <v>-3.6239795434402318</v>
      </c>
      <c r="W383" s="3">
        <v>0.00040485120006140371</v>
      </c>
      <c r="X383" s="3">
        <v>0.00639223359122653</v>
      </c>
      <c r="Y383" s="3">
        <v>0.006405041356540641</v>
      </c>
      <c r="Z383" s="3">
        <v>86.376020456559772</v>
      </c>
    </row>
    <row r="384">
      <c r="A384" s="3">
        <v>44.76279</v>
      </c>
      <c r="B384" s="3">
        <v>9.908360481262207</v>
      </c>
      <c r="C384" s="3">
        <v>-155.8179931640625</v>
      </c>
      <c r="D384" s="3">
        <v>2460.2882229812731</v>
      </c>
      <c r="E384" s="3">
        <v>-156.44805908541773</v>
      </c>
      <c r="F384" s="3">
        <v>156.13270830003069</v>
      </c>
      <c r="G384" s="3">
        <v>-86.361499188317</v>
      </c>
      <c r="H384" s="3">
        <v>54.233569228206527</v>
      </c>
      <c r="I384" s="3">
        <v>-0.32035045189557471</v>
      </c>
      <c r="J384" s="3">
        <v>0.16017522594778735</v>
      </c>
      <c r="K384" s="3">
        <v>0.96379013654292967</v>
      </c>
      <c r="L384" s="3">
        <v>-35.459684040021159</v>
      </c>
      <c r="M384" s="3">
        <v>92.8891427297439</v>
      </c>
      <c r="N384" s="3">
        <v>15.725910806205665</v>
      </c>
      <c r="O384" s="3">
        <v>22.818408882456936</v>
      </c>
      <c r="P384" s="3">
        <v>-0.55401378525985834</v>
      </c>
      <c r="Q384" s="3">
        <v>22.7265119174167</v>
      </c>
      <c r="R384" s="3">
        <v>-0.55625399641240292</v>
      </c>
      <c r="S384" s="3">
        <v>-0.32035045189557471</v>
      </c>
      <c r="T384" s="3">
        <v>-35.459684040021159</v>
      </c>
      <c r="U384" s="3">
        <v>2465.2574176608709</v>
      </c>
      <c r="V384" s="3">
        <v>-3.6385008116829964</v>
      </c>
      <c r="W384" s="3">
        <v>0.00040645644305375018</v>
      </c>
      <c r="X384" s="3">
        <v>0.0063918977700708869</v>
      </c>
      <c r="Y384" s="3">
        <v>0.0064048078771448786</v>
      </c>
      <c r="Z384" s="3">
        <v>86.361499188317</v>
      </c>
    </row>
    <row r="385">
      <c r="A385" s="3">
        <v>44.7628</v>
      </c>
      <c r="B385" s="3">
        <v>9.8808717727661133</v>
      </c>
      <c r="C385" s="3">
        <v>-155.82066345214844</v>
      </c>
      <c r="D385" s="3">
        <v>2467.1619414035877</v>
      </c>
      <c r="E385" s="3">
        <v>-156.44722750871739</v>
      </c>
      <c r="F385" s="3">
        <v>156.1336311806574</v>
      </c>
      <c r="G385" s="3">
        <v>-86.371628470575658</v>
      </c>
      <c r="H385" s="3">
        <v>54.385133695589943</v>
      </c>
      <c r="I385" s="3">
        <v>-0.31945747426177429</v>
      </c>
      <c r="J385" s="3">
        <v>0.15972873713088714</v>
      </c>
      <c r="K385" s="3">
        <v>0.96388922682768119</v>
      </c>
      <c r="L385" s="3">
        <v>-35.459791374076836</v>
      </c>
      <c r="M385" s="3">
        <v>92.908244159446511</v>
      </c>
      <c r="N385" s="3">
        <v>15.769930734414036</v>
      </c>
      <c r="O385" s="3">
        <v>22.818013766907377</v>
      </c>
      <c r="P385" s="3">
        <v>-0.55402318050408073</v>
      </c>
      <c r="Q385" s="3">
        <v>22.726628655797988</v>
      </c>
      <c r="R385" s="3">
        <v>-0.55625094031282052</v>
      </c>
      <c r="S385" s="3">
        <v>-0.31945747426177429</v>
      </c>
      <c r="T385" s="3">
        <v>-35.459791374076836</v>
      </c>
      <c r="U385" s="3">
        <v>2472.1172666573657</v>
      </c>
      <c r="V385" s="3">
        <v>-3.6283715294243462</v>
      </c>
      <c r="W385" s="3">
        <v>0.00040532402158858377</v>
      </c>
      <c r="X385" s="3">
        <v>0.0063919317454461059</v>
      </c>
      <c r="Y385" s="3">
        <v>0.0064047700193620109</v>
      </c>
      <c r="Z385" s="3">
        <v>86.371628470575658</v>
      </c>
    </row>
    <row r="386">
      <c r="A386" s="3">
        <v>44.76281</v>
      </c>
      <c r="B386" s="3">
        <v>9.9054231643676758</v>
      </c>
      <c r="C386" s="3">
        <v>-155.8070068359375</v>
      </c>
      <c r="D386" s="3">
        <v>2460.6662817716183</v>
      </c>
      <c r="E386" s="3">
        <v>-156.43674364981845</v>
      </c>
      <c r="F386" s="3">
        <v>156.12155772742938</v>
      </c>
      <c r="G386" s="3">
        <v>-86.362319124581958</v>
      </c>
      <c r="H386" s="3">
        <v>54.242629878071632</v>
      </c>
      <c r="I386" s="3">
        <v>-0.32029692865730292</v>
      </c>
      <c r="J386" s="3">
        <v>0.16014846432865146</v>
      </c>
      <c r="K386" s="3">
        <v>0.96379607552329993</v>
      </c>
      <c r="L386" s="3">
        <v>-35.462084282733834</v>
      </c>
      <c r="M386" s="3">
        <v>92.890287519411459</v>
      </c>
      <c r="N386" s="3">
        <v>15.729464986050763</v>
      </c>
      <c r="O386" s="3">
        <v>22.820009706766307</v>
      </c>
      <c r="P386" s="3">
        <v>-0.55397452515249235</v>
      </c>
      <c r="Q386" s="3">
        <v>22.728147655241891</v>
      </c>
      <c r="R386" s="3">
        <v>-0.55621356535694266</v>
      </c>
      <c r="S386" s="3">
        <v>-0.32029692865730292</v>
      </c>
      <c r="T386" s="3">
        <v>-35.462084282733834</v>
      </c>
      <c r="U386" s="3">
        <v>2465.6339965638695</v>
      </c>
      <c r="V386" s="3">
        <v>-3.6376808754180461</v>
      </c>
      <c r="W386" s="3">
        <v>0.00040639399475170804</v>
      </c>
      <c r="X386" s="3">
        <v>0.0063923601109882894</v>
      </c>
      <c r="Y386" s="3">
        <v>0.006405265323741435</v>
      </c>
      <c r="Z386" s="3">
        <v>86.362319124581958</v>
      </c>
    </row>
    <row r="387">
      <c r="A387" s="3">
        <v>44.76282</v>
      </c>
      <c r="B387" s="3">
        <v>9.88060474395752</v>
      </c>
      <c r="C387" s="3">
        <v>-155.82586669921875</v>
      </c>
      <c r="D387" s="3">
        <v>2467.3922006219482</v>
      </c>
      <c r="E387" s="3">
        <v>-156.45237596994693</v>
      </c>
      <c r="F387" s="3">
        <v>156.13880710018572</v>
      </c>
      <c r="G387" s="3">
        <v>-86.371847094336715</v>
      </c>
      <c r="H387" s="3">
        <v>54.389877240516036</v>
      </c>
      <c r="I387" s="3">
        <v>-0.3194296068980037</v>
      </c>
      <c r="J387" s="3">
        <v>0.15971480344900185</v>
      </c>
      <c r="K387" s="3">
        <v>0.96389231932550556</v>
      </c>
      <c r="L387" s="3">
        <v>-35.458695317702556</v>
      </c>
      <c r="M387" s="3">
        <v>92.908840325470237</v>
      </c>
      <c r="N387" s="3">
        <v>15.770883537722122</v>
      </c>
      <c r="O387" s="3">
        <v>22.817241646276372</v>
      </c>
      <c r="P387" s="3">
        <v>-0.55404143319744892</v>
      </c>
      <c r="Q387" s="3">
        <v>22.725870624678187</v>
      </c>
      <c r="R387" s="3">
        <v>-0.55626899721886869</v>
      </c>
      <c r="S387" s="3">
        <v>-0.3194296068980037</v>
      </c>
      <c r="T387" s="3">
        <v>-35.458695317702556</v>
      </c>
      <c r="U387" s="3">
        <v>2472.3473901611524</v>
      </c>
      <c r="V387" s="3">
        <v>-3.6281529056632813</v>
      </c>
      <c r="W387" s="3">
        <v>0.0004052861963930716</v>
      </c>
      <c r="X387" s="3">
        <v>0.0063917214027615077</v>
      </c>
      <c r="Y387" s="3">
        <v>0.0064045577045964931</v>
      </c>
      <c r="Z387" s="3">
        <v>86.371847094336715</v>
      </c>
    </row>
    <row r="388">
      <c r="A388" s="3">
        <v>44.76283</v>
      </c>
      <c r="B388" s="3">
        <v>9.8979473114013672</v>
      </c>
      <c r="C388" s="3">
        <v>-155.81642150878906</v>
      </c>
      <c r="D388" s="3">
        <v>2462.8062572837239</v>
      </c>
      <c r="E388" s="3">
        <v>-156.44517013509321</v>
      </c>
      <c r="F388" s="3">
        <v>156.13047932029127</v>
      </c>
      <c r="G388" s="3">
        <v>-86.3652762434995</v>
      </c>
      <c r="H388" s="3">
        <v>54.28925774630671</v>
      </c>
      <c r="I388" s="3">
        <v>-0.32002177028887308</v>
      </c>
      <c r="J388" s="3">
        <v>0.16001088514443654</v>
      </c>
      <c r="K388" s="3">
        <v>0.96382660788869789</v>
      </c>
      <c r="L388" s="3">
        <v>-35.460272329142661</v>
      </c>
      <c r="M388" s="3">
        <v>92.896173007423371</v>
      </c>
      <c r="N388" s="3">
        <v>15.742296519330363</v>
      </c>
      <c r="O388" s="3">
        <v>22.818618651530947</v>
      </c>
      <c r="P388" s="3">
        <v>-0.55400770214927642</v>
      </c>
      <c r="Q388" s="3">
        <v>22.726911281345476</v>
      </c>
      <c r="R388" s="3">
        <v>-0.55624322763699674</v>
      </c>
      <c r="S388" s="3">
        <v>-0.32002177028887308</v>
      </c>
      <c r="T388" s="3">
        <v>-35.460272329142661</v>
      </c>
      <c r="U388" s="3">
        <v>2467.7701984128225</v>
      </c>
      <c r="V388" s="3">
        <v>-3.6347237565005068</v>
      </c>
      <c r="W388" s="3">
        <v>0.00040604087188852566</v>
      </c>
      <c r="X388" s="3">
        <v>0.0063920158042366036</v>
      </c>
      <c r="Y388" s="3">
        <v>0.0064048993146851654</v>
      </c>
      <c r="Z388" s="3">
        <v>86.3652762434995</v>
      </c>
    </row>
    <row r="389">
      <c r="A389" s="3">
        <v>44.76284</v>
      </c>
      <c r="B389" s="3">
        <v>9.9006071090698242</v>
      </c>
      <c r="C389" s="3">
        <v>-155.80780029296875</v>
      </c>
      <c r="D389" s="3">
        <v>2461.8785883274763</v>
      </c>
      <c r="E389" s="3">
        <v>-156.43692169089525</v>
      </c>
      <c r="F389" s="3">
        <v>156.1220440977564</v>
      </c>
      <c r="G389" s="3">
        <v>-86.364101499970886</v>
      </c>
      <c r="H389" s="3">
        <v>54.269340507618082</v>
      </c>
      <c r="I389" s="3">
        <v>-0.32013924717161846</v>
      </c>
      <c r="J389" s="3">
        <v>0.16006962358580923</v>
      </c>
      <c r="K389" s="3">
        <v>0.96381357219697006</v>
      </c>
      <c r="L389" s="3">
        <v>-35.462034188825129</v>
      </c>
      <c r="M389" s="3">
        <v>92.8936601951084</v>
      </c>
      <c r="N389" s="3">
        <v>15.737196575575164</v>
      </c>
      <c r="O389" s="3">
        <v>22.81987718156083</v>
      </c>
      <c r="P389" s="3">
        <v>-0.55397695027618532</v>
      </c>
      <c r="Q389" s="3">
        <v>22.728105540455914</v>
      </c>
      <c r="R389" s="3">
        <v>-0.5562138007594184</v>
      </c>
      <c r="S389" s="3">
        <v>-0.32013924717161846</v>
      </c>
      <c r="T389" s="3">
        <v>-35.462034188825129</v>
      </c>
      <c r="U389" s="3">
        <v>2466.8438730761645</v>
      </c>
      <c r="V389" s="3">
        <v>-3.6358985000291244</v>
      </c>
      <c r="W389" s="3">
        <v>0.00040619387354896689</v>
      </c>
      <c r="X389" s="3">
        <v>0.0063923528358344117</v>
      </c>
      <c r="Y389" s="3">
        <v>0.0064052453692820359</v>
      </c>
      <c r="Z389" s="3">
        <v>86.364101499970886</v>
      </c>
    </row>
    <row r="390">
      <c r="A390" s="3">
        <v>44.76285</v>
      </c>
      <c r="B390" s="3">
        <v>9.89175033569336</v>
      </c>
      <c r="C390" s="3">
        <v>-155.806640625</v>
      </c>
      <c r="D390" s="3">
        <v>2464.0286259148829</v>
      </c>
      <c r="E390" s="3">
        <v>-156.43464161591533</v>
      </c>
      <c r="F390" s="3">
        <v>156.120325350518</v>
      </c>
      <c r="G390" s="3">
        <v>-86.36731838231286</v>
      </c>
      <c r="H390" s="3">
        <v>54.316879178336428</v>
      </c>
      <c r="I390" s="3">
        <v>-0.3198589947722339</v>
      </c>
      <c r="J390" s="3">
        <v>0.15992949738611695</v>
      </c>
      <c r="K390" s="3">
        <v>0.96384467038438326</v>
      </c>
      <c r="L390" s="3">
        <v>-35.462496941654884</v>
      </c>
      <c r="M390" s="3">
        <v>92.899654862838048</v>
      </c>
      <c r="N390" s="3">
        <v>15.751169948435498</v>
      </c>
      <c r="O390" s="3">
        <v>22.820042951390562</v>
      </c>
      <c r="P390" s="3">
        <v>-0.55397272805365882</v>
      </c>
      <c r="Q390" s="3">
        <v>22.728432746399076</v>
      </c>
      <c r="R390" s="3">
        <v>-0.55620559451404983</v>
      </c>
      <c r="S390" s="3">
        <v>-0.3198589947722339</v>
      </c>
      <c r="T390" s="3">
        <v>-35.462496941654884</v>
      </c>
      <c r="U390" s="3">
        <v>2468.9894423479186</v>
      </c>
      <c r="V390" s="3">
        <v>-3.63268161768714</v>
      </c>
      <c r="W390" s="3">
        <v>0.00040583944093941054</v>
      </c>
      <c r="X390" s="3">
        <v>0.0063924460060147065</v>
      </c>
      <c r="Y390" s="3">
        <v>0.0064053158853904614</v>
      </c>
      <c r="Z390" s="3">
        <v>86.36731838231286</v>
      </c>
    </row>
    <row r="391">
      <c r="A391" s="3">
        <v>44.76286</v>
      </c>
      <c r="B391" s="3">
        <v>9.8963222503662109</v>
      </c>
      <c r="C391" s="3">
        <v>-155.81843566894531</v>
      </c>
      <c r="D391" s="3">
        <v>2463.2708466519739</v>
      </c>
      <c r="E391" s="3">
        <v>-156.44696972951806</v>
      </c>
      <c r="F391" s="3">
        <v>156.13238641742572</v>
      </c>
      <c r="G391" s="3">
        <v>-86.365918249028553</v>
      </c>
      <c r="H391" s="3">
        <v>54.299382476520179</v>
      </c>
      <c r="I391" s="3">
        <v>-0.31996208513504759</v>
      </c>
      <c r="J391" s="3">
        <v>0.1599810425675238</v>
      </c>
      <c r="K391" s="3">
        <v>0.96383323085299932</v>
      </c>
      <c r="L391" s="3">
        <v>-35.45988531477267</v>
      </c>
      <c r="M391" s="3">
        <v>92.897449689653115</v>
      </c>
      <c r="N391" s="3">
        <v>15.745085065634285</v>
      </c>
      <c r="O391" s="3">
        <v>22.8183094173042</v>
      </c>
      <c r="P391" s="3">
        <v>-0.55401451698035264</v>
      </c>
      <c r="Q391" s="3">
        <v>22.726635639932482</v>
      </c>
      <c r="R391" s="3">
        <v>-0.55624927817840331</v>
      </c>
      <c r="S391" s="3">
        <v>-0.31996208513504759</v>
      </c>
      <c r="T391" s="3">
        <v>-35.45988531477267</v>
      </c>
      <c r="U391" s="3">
        <v>2468.2339674964123</v>
      </c>
      <c r="V391" s="3">
        <v>-3.6340817509714536</v>
      </c>
      <c r="W391" s="3">
        <v>0.00040596428986247254</v>
      </c>
      <c r="X391" s="3">
        <v>0.0063919422774944444</v>
      </c>
      <c r="Y391" s="3">
        <v>0.0064048210812999613</v>
      </c>
      <c r="Z391" s="3">
        <v>86.365918249028553</v>
      </c>
    </row>
    <row r="392">
      <c r="A392" s="3">
        <v>44.76287</v>
      </c>
      <c r="B392" s="3">
        <v>9.7939767837524414</v>
      </c>
      <c r="C392" s="3">
        <v>-155.84931945800781</v>
      </c>
      <c r="D392" s="3">
        <v>2489.7886624785388</v>
      </c>
      <c r="E392" s="3">
        <v>-156.46479844485398</v>
      </c>
      <c r="F392" s="3">
        <v>156.15675571926067</v>
      </c>
      <c r="G392" s="3">
        <v>-86.404112763464056</v>
      </c>
      <c r="H392" s="3">
        <v>54.882731112008528</v>
      </c>
      <c r="I392" s="3">
        <v>-0.31656045065428695</v>
      </c>
      <c r="J392" s="3">
        <v>0.15828022532714348</v>
      </c>
      <c r="K392" s="3">
        <v>0.96421076851109333</v>
      </c>
      <c r="L392" s="3">
        <v>-35.45583469252297</v>
      </c>
      <c r="M392" s="3">
        <v>92.970240611275329</v>
      </c>
      <c r="N392" s="3">
        <v>15.912771992328132</v>
      </c>
      <c r="O392" s="3">
        <v>22.813781524485542</v>
      </c>
      <c r="P392" s="3">
        <v>-0.554124176153171</v>
      </c>
      <c r="Q392" s="3">
        <v>22.724039913091918</v>
      </c>
      <c r="R392" s="3">
        <v>-0.55631251927659175</v>
      </c>
      <c r="S392" s="3">
        <v>-0.31656045065428695</v>
      </c>
      <c r="T392" s="3">
        <v>-35.45583469252297</v>
      </c>
      <c r="U392" s="3">
        <v>2494.7001457006927</v>
      </c>
      <c r="V392" s="3">
        <v>-3.5958872365359493</v>
      </c>
      <c r="W392" s="3">
        <v>0.000401640514743335</v>
      </c>
      <c r="X392" s="3">
        <v>0.0063912139339919963</v>
      </c>
      <c r="Y392" s="3">
        <v>0.0064038215663099743</v>
      </c>
      <c r="Z392" s="3">
        <v>86.404112763464056</v>
      </c>
    </row>
    <row r="393">
      <c r="A393" s="3">
        <v>44.76288</v>
      </c>
      <c r="B393" s="3">
        <v>9.916895866394043</v>
      </c>
      <c r="C393" s="3">
        <v>-155.80294799804688</v>
      </c>
      <c r="D393" s="3">
        <v>2457.7149701753815</v>
      </c>
      <c r="E393" s="3">
        <v>-156.43416085305739</v>
      </c>
      <c r="F393" s="3">
        <v>156.11823541312208</v>
      </c>
      <c r="G393" s="3">
        <v>-86.358022587071318</v>
      </c>
      <c r="H393" s="3">
        <v>54.1777419144449</v>
      </c>
      <c r="I393" s="3">
        <v>-0.32068063114739931</v>
      </c>
      <c r="J393" s="3">
        <v>0.16034031557369965</v>
      </c>
      <c r="K393" s="3">
        <v>0.96375350040418339</v>
      </c>
      <c r="L393" s="3">
        <v>-35.46266300133238</v>
      </c>
      <c r="M393" s="3">
        <v>92.882080954131624</v>
      </c>
      <c r="N393" s="3">
        <v>15.710858528425746</v>
      </c>
      <c r="O393" s="3">
        <v>22.820567486694113</v>
      </c>
      <c r="P393" s="3">
        <v>-0.55395920285242317</v>
      </c>
      <c r="Q393" s="3">
        <v>22.728486348676139</v>
      </c>
      <c r="R393" s="3">
        <v>-0.55620348753692228</v>
      </c>
      <c r="S393" s="3">
        <v>-0.32068063114739931</v>
      </c>
      <c r="T393" s="3">
        <v>-35.46266300133238</v>
      </c>
      <c r="U393" s="3">
        <v>2462.6884742707466</v>
      </c>
      <c r="V393" s="3">
        <v>-3.6419774129286933</v>
      </c>
      <c r="W393" s="3">
        <v>0.00040688200712251038</v>
      </c>
      <c r="X393" s="3">
        <v>0.006392465651663677</v>
      </c>
      <c r="Y393" s="3">
        <v>0.0064054016326394372</v>
      </c>
      <c r="Z393" s="3">
        <v>86.358022587071318</v>
      </c>
    </row>
    <row r="394">
      <c r="A394" s="3">
        <v>44.76289</v>
      </c>
      <c r="B394" s="3">
        <v>9.88086986541748</v>
      </c>
      <c r="C394" s="3">
        <v>-155.81268310546875</v>
      </c>
      <c r="D394" s="3">
        <v>2466.9107212042668</v>
      </c>
      <c r="E394" s="3">
        <v>-156.43927901121558</v>
      </c>
      <c r="F394" s="3">
        <v>156.1256667105782</v>
      </c>
      <c r="G394" s="3">
        <v>-86.371443829256521</v>
      </c>
      <c r="H394" s="3">
        <v>54.380108569281937</v>
      </c>
      <c r="I394" s="3">
        <v>-0.31948700116397916</v>
      </c>
      <c r="J394" s="3">
        <v>0.15974350058198958</v>
      </c>
      <c r="K394" s="3">
        <v>0.96388595017833978</v>
      </c>
      <c r="L394" s="3">
        <v>-35.461482612413135</v>
      </c>
      <c r="M394" s="3">
        <v>92.907612495120091</v>
      </c>
      <c r="N394" s="3">
        <v>15.769126122266306</v>
      </c>
      <c r="O394" s="3">
        <v>22.819137589521013</v>
      </c>
      <c r="P394" s="3">
        <v>-0.55399371713117362</v>
      </c>
      <c r="Q394" s="3">
        <v>22.727738688448078</v>
      </c>
      <c r="R394" s="3">
        <v>-0.55622158580043257</v>
      </c>
      <c r="S394" s="3">
        <v>-0.31948700116397916</v>
      </c>
      <c r="T394" s="3">
        <v>-35.461482612413135</v>
      </c>
      <c r="U394" s="3">
        <v>2471.8660470199648</v>
      </c>
      <c r="V394" s="3">
        <v>-3.6285561707434915</v>
      </c>
      <c r="W394" s="3">
        <v>0.00040536529814578457</v>
      </c>
      <c r="X394" s="3">
        <v>0.0063922565120509613</v>
      </c>
      <c r="Y394" s="3">
        <v>0.0064050967471849128</v>
      </c>
      <c r="Z394" s="3">
        <v>86.371443829256521</v>
      </c>
    </row>
    <row r="395">
      <c r="A395" s="3">
        <v>44.7629</v>
      </c>
      <c r="B395" s="3">
        <v>9.8773727416992188</v>
      </c>
      <c r="C395" s="3">
        <v>-155.81224060058594</v>
      </c>
      <c r="D395" s="3">
        <v>2467.763184672534</v>
      </c>
      <c r="E395" s="3">
        <v>-156.43839482250331</v>
      </c>
      <c r="F395" s="3">
        <v>156.125003805455</v>
      </c>
      <c r="G395" s="3">
        <v>-86.372714376339232</v>
      </c>
      <c r="H395" s="3">
        <v>54.398955823507656</v>
      </c>
      <c r="I395" s="3">
        <v>-0.319376285621693</v>
      </c>
      <c r="J395" s="3">
        <v>0.15968814281084651</v>
      </c>
      <c r="K395" s="3">
        <v>0.96389823652323547</v>
      </c>
      <c r="L395" s="3">
        <v>-35.461661913296709</v>
      </c>
      <c r="M395" s="3">
        <v>92.909981037260323</v>
      </c>
      <c r="N395" s="3">
        <v>15.774664445211707</v>
      </c>
      <c r="O395" s="3">
        <v>22.819196278244075</v>
      </c>
      <c r="P395" s="3">
        <v>-0.55399199528643051</v>
      </c>
      <c r="Q395" s="3">
        <v>22.727861052600808</v>
      </c>
      <c r="R395" s="3">
        <v>-0.55621829294712744</v>
      </c>
      <c r="S395" s="3">
        <v>-0.319376285621693</v>
      </c>
      <c r="T395" s="3">
        <v>-35.461661913296709</v>
      </c>
      <c r="U395" s="3">
        <v>2472.7167462125071</v>
      </c>
      <c r="V395" s="3">
        <v>-3.6272856236607782</v>
      </c>
      <c r="W395" s="3">
        <v>0.00040522526886334819</v>
      </c>
      <c r="X395" s="3">
        <v>0.0063922926410400127</v>
      </c>
      <c r="Y395" s="3">
        <v>0.0064051239431582958</v>
      </c>
      <c r="Z395" s="3">
        <v>86.372714376339232</v>
      </c>
    </row>
    <row r="396">
      <c r="A396" s="3">
        <v>44.76291</v>
      </c>
      <c r="B396" s="3">
        <v>9.89467716217041</v>
      </c>
      <c r="C396" s="3">
        <v>-155.8095703125</v>
      </c>
      <c r="D396" s="3">
        <v>2463.3978893519425</v>
      </c>
      <c r="E396" s="3">
        <v>-156.43793117600288</v>
      </c>
      <c r="F396" s="3">
        <v>156.1234346186038</v>
      </c>
      <c r="G396" s="3">
        <v>-86.366314546014536</v>
      </c>
      <c r="H396" s="3">
        <v>54.302764486106305</v>
      </c>
      <c r="I396" s="3">
        <v>-0.31994215319281649</v>
      </c>
      <c r="J396" s="3">
        <v>0.15997107659640825</v>
      </c>
      <c r="K396" s="3">
        <v>0.96383544261150889</v>
      </c>
      <c r="L396" s="3">
        <v>-35.46180435665817</v>
      </c>
      <c r="M396" s="3">
        <v>92.897876043412325</v>
      </c>
      <c r="N396" s="3">
        <v>15.746806869879015</v>
      </c>
      <c r="O396" s="3">
        <v>22.819581239642634</v>
      </c>
      <c r="P396" s="3">
        <v>-0.55398235253905292</v>
      </c>
      <c r="Q396" s="3">
        <v>22.727922319937392</v>
      </c>
      <c r="R396" s="3">
        <v>-0.5562164953372688</v>
      </c>
      <c r="S396" s="3">
        <v>-0.31994215319281649</v>
      </c>
      <c r="T396" s="3">
        <v>-35.46180435665817</v>
      </c>
      <c r="U396" s="3">
        <v>2468.3601818969273</v>
      </c>
      <c r="V396" s="3">
        <v>-3.6336854539854619</v>
      </c>
      <c r="W396" s="3">
        <v>0.0004059433534154219</v>
      </c>
      <c r="X396" s="3">
        <v>0.00639231158634369</v>
      </c>
      <c r="Y396" s="3">
        <v>0.0064051883206573974</v>
      </c>
      <c r="Z396" s="3">
        <v>86.366314546014536</v>
      </c>
    </row>
    <row r="397">
      <c r="A397" s="3">
        <v>44.76292</v>
      </c>
      <c r="B397" s="3">
        <v>9.8935909271240234</v>
      </c>
      <c r="C397" s="3">
        <v>-155.81625366210938</v>
      </c>
      <c r="D397" s="3">
        <v>2463.8766880787275</v>
      </c>
      <c r="E397" s="3">
        <v>-156.44444962455071</v>
      </c>
      <c r="F397" s="3">
        <v>156.13003569694106</v>
      </c>
      <c r="G397" s="3">
        <v>-86.36686780586156</v>
      </c>
      <c r="H397" s="3">
        <v>54.312898699016188</v>
      </c>
      <c r="I397" s="3">
        <v>-0.31988244187147308</v>
      </c>
      <c r="J397" s="3">
        <v>0.15994122093573654</v>
      </c>
      <c r="K397" s="3">
        <v>0.96384206854023413</v>
      </c>
      <c r="L397" s="3">
        <v>-35.460414602077421</v>
      </c>
      <c r="M397" s="3">
        <v>92.899153308791739</v>
      </c>
      <c r="N397" s="3">
        <v>15.749211263114528</v>
      </c>
      <c r="O397" s="3">
        <v>22.818598372489493</v>
      </c>
      <c r="P397" s="3">
        <v>-0.55400601623811285</v>
      </c>
      <c r="Q397" s="3">
        <v>22.726971271620332</v>
      </c>
      <c r="R397" s="3">
        <v>-0.55623957232991628</v>
      </c>
      <c r="S397" s="3">
        <v>-0.31988244187147308</v>
      </c>
      <c r="T397" s="3">
        <v>-35.460414602077421</v>
      </c>
      <c r="U397" s="3">
        <v>2468.8384313024881</v>
      </c>
      <c r="V397" s="3">
        <v>-3.6331321941384385</v>
      </c>
      <c r="W397" s="3">
        <v>0.00040586446750294811</v>
      </c>
      <c r="X397" s="3">
        <v>0.00639204524289541</v>
      </c>
      <c r="Y397" s="3">
        <v>0.006404917513380114</v>
      </c>
      <c r="Z397" s="3">
        <v>86.36686780586156</v>
      </c>
    </row>
    <row r="398">
      <c r="A398" s="3">
        <v>44.76293</v>
      </c>
      <c r="B398" s="3">
        <v>9.88112735748291</v>
      </c>
      <c r="C398" s="3">
        <v>-155.814697265625</v>
      </c>
      <c r="D398" s="3">
        <v>2466.9104728595057</v>
      </c>
      <c r="E398" s="3">
        <v>-156.44131772934384</v>
      </c>
      <c r="F398" s="3">
        <v>156.12769312916004</v>
      </c>
      <c r="G398" s="3">
        <v>-86.3713963039009</v>
      </c>
      <c r="H398" s="3">
        <v>54.379971690298341</v>
      </c>
      <c r="I398" s="3">
        <v>-0.31948780552110251</v>
      </c>
      <c r="J398" s="3">
        <v>0.15974390276055125</v>
      </c>
      <c r="K398" s="3">
        <v>0.96388586091765072</v>
      </c>
      <c r="L398" s="3">
        <v>-35.461049459952683</v>
      </c>
      <c r="M398" s="3">
        <v>92.907595287696068</v>
      </c>
      <c r="N398" s="3">
        <v>15.768919034084465</v>
      </c>
      <c r="O398" s="3">
        <v>22.818822223954328</v>
      </c>
      <c r="P398" s="3">
        <v>-0.55400038344657532</v>
      </c>
      <c r="Q398" s="3">
        <v>22.727422195042337</v>
      </c>
      <c r="R398" s="3">
        <v>-0.55622833744108147</v>
      </c>
      <c r="S398" s="3">
        <v>-0.31948780552110251</v>
      </c>
      <c r="T398" s="3">
        <v>-35.461049459952683</v>
      </c>
      <c r="U398" s="3">
        <v>2471.8659282001531</v>
      </c>
      <c r="V398" s="3">
        <v>-3.62860369609911</v>
      </c>
      <c r="W398" s="3">
        <v>0.00040536533895405436</v>
      </c>
      <c r="X398" s="3">
        <v>0.0063921732091906892</v>
      </c>
      <c r="Y398" s="3">
        <v>0.006405013613905948</v>
      </c>
      <c r="Z398" s="3">
        <v>86.3713963039009</v>
      </c>
    </row>
    <row r="399">
      <c r="A399" s="3">
        <v>44.76294</v>
      </c>
      <c r="B399" s="3">
        <v>9.917572021484375</v>
      </c>
      <c r="C399" s="3">
        <v>-155.80770874023438</v>
      </c>
      <c r="D399" s="3">
        <v>2457.6983444013235</v>
      </c>
      <c r="E399" s="3">
        <v>-156.43898838356265</v>
      </c>
      <c r="F399" s="3">
        <v>156.12302949175384</v>
      </c>
      <c r="G399" s="3">
        <v>-86.357885927205714</v>
      </c>
      <c r="H399" s="3">
        <v>54.1770654244217</v>
      </c>
      <c r="I399" s="3">
        <v>-0.32068463628376986</v>
      </c>
      <c r="J399" s="3">
        <v>0.16034231814188493</v>
      </c>
      <c r="K399" s="3">
        <v>0.96375305600948491</v>
      </c>
      <c r="L399" s="3">
        <v>-35.461637445956725</v>
      </c>
      <c r="M399" s="3">
        <v>92.881995296762128</v>
      </c>
      <c r="N399" s="3">
        <v>15.71026743266488</v>
      </c>
      <c r="O399" s="3">
        <v>22.819839611111323</v>
      </c>
      <c r="P399" s="3">
        <v>-0.55397538718034622</v>
      </c>
      <c r="Q399" s="3">
        <v>22.727754509057412</v>
      </c>
      <c r="R399" s="3">
        <v>-0.5562199063229446</v>
      </c>
      <c r="S399" s="3">
        <v>-0.32068463628376986</v>
      </c>
      <c r="T399" s="3">
        <v>-35.461637445956725</v>
      </c>
      <c r="U399" s="3">
        <v>2462.6721887331005</v>
      </c>
      <c r="V399" s="3">
        <v>-3.6421140727942829</v>
      </c>
      <c r="W399" s="3">
        <v>0.000406884759587366</v>
      </c>
      <c r="X399" s="3">
        <v>0.0063922683873930755</v>
      </c>
      <c r="Y399" s="3">
        <v>0.0064052049416118877</v>
      </c>
      <c r="Z399" s="3">
        <v>86.357885927205714</v>
      </c>
    </row>
    <row r="400">
      <c r="A400" s="3">
        <v>44.76295</v>
      </c>
      <c r="B400" s="3">
        <v>9.9244613647460938</v>
      </c>
      <c r="C400" s="3">
        <v>-155.79963684082031</v>
      </c>
      <c r="D400" s="3">
        <v>2455.7525972831841</v>
      </c>
      <c r="E400" s="3">
        <v>-156.4318265902802</v>
      </c>
      <c r="F400" s="3">
        <v>156.11541170913213</v>
      </c>
      <c r="G400" s="3">
        <v>-86.355174394518315</v>
      </c>
      <c r="H400" s="3">
        <v>54.1346362773274</v>
      </c>
      <c r="I400" s="3">
        <v>-0.32093603670923188</v>
      </c>
      <c r="J400" s="3">
        <v>0.16046801835461594</v>
      </c>
      <c r="K400" s="3">
        <v>0.96372516198456459</v>
      </c>
      <c r="L400" s="3">
        <v>-35.463178955991751</v>
      </c>
      <c r="M400" s="3">
        <v>92.876618784217527</v>
      </c>
      <c r="N400" s="3">
        <v>15.698548376061543</v>
      </c>
      <c r="O400" s="3">
        <v>22.821015777484686</v>
      </c>
      <c r="P400" s="3">
        <v>-0.55394653898471036</v>
      </c>
      <c r="Q400" s="3">
        <v>22.728788942567164</v>
      </c>
      <c r="R400" s="3">
        <v>-0.55619429341338544</v>
      </c>
      <c r="S400" s="3">
        <v>-0.32093603670923188</v>
      </c>
      <c r="T400" s="3">
        <v>-35.463178955991751</v>
      </c>
      <c r="U400" s="3">
        <v>2460.7299192380856</v>
      </c>
      <c r="V400" s="3">
        <v>-3.6448256054816981</v>
      </c>
      <c r="W400" s="3">
        <v>0.00040720714338500827</v>
      </c>
      <c r="X400" s="3">
        <v>0.0063925610395073815</v>
      </c>
      <c r="Y400" s="3">
        <v>0.00640551748896617</v>
      </c>
      <c r="Z400" s="3">
        <v>86.355174394518315</v>
      </c>
    </row>
    <row r="401">
      <c r="A401" s="3">
        <v>44.76296</v>
      </c>
      <c r="B401" s="3">
        <v>9.8927545547485352</v>
      </c>
      <c r="C401" s="3">
        <v>-155.81277465820313</v>
      </c>
      <c r="D401" s="3">
        <v>2463.9737299120816</v>
      </c>
      <c r="E401" s="3">
        <v>-156.44087843785266</v>
      </c>
      <c r="F401" s="3">
        <v>156.126510687226</v>
      </c>
      <c r="G401" s="3">
        <v>-86.367093219766474</v>
      </c>
      <c r="H401" s="3">
        <v>54.315267604860253</v>
      </c>
      <c r="I401" s="3">
        <v>-0.31986848736636603</v>
      </c>
      <c r="J401" s="3">
        <v>0.15993424368318301</v>
      </c>
      <c r="K401" s="3">
        <v>0.963843617022938</v>
      </c>
      <c r="L401" s="3">
        <v>-35.461172353027081</v>
      </c>
      <c r="M401" s="3">
        <v>92.899451807586</v>
      </c>
      <c r="N401" s="3">
        <v>15.750191091460243</v>
      </c>
      <c r="O401" s="3">
        <v>22.819087477474721</v>
      </c>
      <c r="P401" s="3">
        <v>-0.55399315156362827</v>
      </c>
      <c r="Q401" s="3">
        <v>22.727469767091886</v>
      </c>
      <c r="R401" s="3">
        <v>-0.5562263779031269</v>
      </c>
      <c r="S401" s="3">
        <v>-0.31986848736636603</v>
      </c>
      <c r="T401" s="3">
        <v>-35.461172353027081</v>
      </c>
      <c r="U401" s="3">
        <v>2468.9350518276628</v>
      </c>
      <c r="V401" s="3">
        <v>-3.6329067802335255</v>
      </c>
      <c r="W401" s="3">
        <v>0.00040584848282277812</v>
      </c>
      <c r="X401" s="3">
        <v>0.0063921911586379753</v>
      </c>
      <c r="Y401" s="3">
        <v>0.0064050621230070095</v>
      </c>
      <c r="Z401" s="3">
        <v>86.367093219766474</v>
      </c>
    </row>
    <row r="402">
      <c r="A402" s="3">
        <v>44.76297</v>
      </c>
      <c r="B402" s="3">
        <v>9.8966875076293945</v>
      </c>
      <c r="C402" s="3">
        <v>-155.79689025878906</v>
      </c>
      <c r="D402" s="3">
        <v>2462.5022684757328</v>
      </c>
      <c r="E402" s="3">
        <v>-156.42555764400436</v>
      </c>
      <c r="F402" s="3">
        <v>156.11090749186243</v>
      </c>
      <c r="G402" s="3">
        <v>-86.365283245912465</v>
      </c>
      <c r="H402" s="3">
        <v>54.283819164589246</v>
      </c>
      <c r="I402" s="3">
        <v>-0.32005383985275748</v>
      </c>
      <c r="J402" s="3">
        <v>0.16002691992637874</v>
      </c>
      <c r="K402" s="3">
        <v>0.9638230493076887</v>
      </c>
      <c r="L402" s="3">
        <v>-35.464442596821009</v>
      </c>
      <c r="M402" s="3">
        <v>92.895487037677128</v>
      </c>
      <c r="N402" s="3">
        <v>15.742326928953212</v>
      </c>
      <c r="O402" s="3">
        <v>22.821409937584367</v>
      </c>
      <c r="P402" s="3">
        <v>-0.55393657549767106</v>
      </c>
      <c r="Q402" s="3">
        <v>22.729691702223889</v>
      </c>
      <c r="R402" s="3">
        <v>-0.55617180534028721</v>
      </c>
      <c r="S402" s="3">
        <v>-0.32005383985275748</v>
      </c>
      <c r="T402" s="3">
        <v>-35.464442596821009</v>
      </c>
      <c r="U402" s="3">
        <v>2467.4655777401167</v>
      </c>
      <c r="V402" s="3">
        <v>-3.6347167540875329</v>
      </c>
      <c r="W402" s="3">
        <v>0.00040609099646393064</v>
      </c>
      <c r="X402" s="3">
        <v>0.006392817229239579</v>
      </c>
      <c r="Y402" s="3">
        <v>0.0064057023052801537</v>
      </c>
      <c r="Z402" s="3">
        <v>86.365283245912465</v>
      </c>
    </row>
    <row r="403">
      <c r="A403" s="3">
        <v>44.76298</v>
      </c>
      <c r="B403" s="3">
        <v>9.90100383758545</v>
      </c>
      <c r="C403" s="3">
        <v>-155.8055419921875</v>
      </c>
      <c r="D403" s="3">
        <v>2461.7096601807912</v>
      </c>
      <c r="E403" s="3">
        <v>-156.43472292977441</v>
      </c>
      <c r="F403" s="3">
        <v>156.1198155022968</v>
      </c>
      <c r="G403" s="3">
        <v>-86.363903635534356</v>
      </c>
      <c r="H403" s="3">
        <v>54.265758369398668</v>
      </c>
      <c r="I403" s="3">
        <v>-0.3201603846762846</v>
      </c>
      <c r="J403" s="3">
        <v>0.1600801923381423</v>
      </c>
      <c r="K403" s="3">
        <v>0.96381122671597275</v>
      </c>
      <c r="L403" s="3">
        <v>-35.462503079895754</v>
      </c>
      <c r="M403" s="3">
        <v>92.893208074374826</v>
      </c>
      <c r="N403" s="3">
        <v>15.736337905529354</v>
      </c>
      <c r="O403" s="3">
        <v>22.820136568826239</v>
      </c>
      <c r="P403" s="3">
        <v>-0.55396718826960389</v>
      </c>
      <c r="Q403" s="3">
        <v>22.728353909239331</v>
      </c>
      <c r="R403" s="3">
        <v>-0.55620424345038377</v>
      </c>
      <c r="S403" s="3">
        <v>-0.3201603846762846</v>
      </c>
      <c r="T403" s="3">
        <v>-35.462503079895754</v>
      </c>
      <c r="U403" s="3">
        <v>2466.6751455279923</v>
      </c>
      <c r="V403" s="3">
        <v>-3.6360963644656477</v>
      </c>
      <c r="W403" s="3">
        <v>0.00040622174750151437</v>
      </c>
      <c r="X403" s="3">
        <v>0.0063924426832584549</v>
      </c>
      <c r="Y403" s="3">
        <v>0.0064053368035480963</v>
      </c>
      <c r="Z403" s="3">
        <v>86.363903635534356</v>
      </c>
    </row>
    <row r="404">
      <c r="A404" s="3">
        <v>44.76299</v>
      </c>
      <c r="B404" s="3">
        <v>9.8755378723144531</v>
      </c>
      <c r="C404" s="3">
        <v>-155.81594848632813</v>
      </c>
      <c r="D404" s="3">
        <v>2468.33502803921</v>
      </c>
      <c r="E404" s="3">
        <v>-156.441855200082</v>
      </c>
      <c r="F404" s="3">
        <v>156.12858819243058</v>
      </c>
      <c r="G404" s="3">
        <v>-86.37347247096686</v>
      </c>
      <c r="H404" s="3">
        <v>54.411337404578994</v>
      </c>
      <c r="I404" s="3">
        <v>-0.31930359352530635</v>
      </c>
      <c r="J404" s="3">
        <v>0.15965179676265318</v>
      </c>
      <c r="K404" s="3">
        <v>0.96390630340868244</v>
      </c>
      <c r="L404" s="3">
        <v>-35.460920967301313</v>
      </c>
      <c r="M404" s="3">
        <v>92.9115361750991</v>
      </c>
      <c r="N404" s="3">
        <v>15.777970830647096</v>
      </c>
      <c r="O404" s="3">
        <v>22.818606361076284</v>
      </c>
      <c r="P404" s="3">
        <v>-0.55400404008184378</v>
      </c>
      <c r="Q404" s="3">
        <v>22.727311618364126</v>
      </c>
      <c r="R404" s="3">
        <v>-0.55622945315093286</v>
      </c>
      <c r="S404" s="3">
        <v>-0.31930359352530635</v>
      </c>
      <c r="T404" s="3">
        <v>-35.460920967301313</v>
      </c>
      <c r="U404" s="3">
        <v>2473.2876631527865</v>
      </c>
      <c r="V404" s="3">
        <v>-3.6265275290331469</v>
      </c>
      <c r="W404" s="3">
        <v>0.00040513138963732065</v>
      </c>
      <c r="X404" s="3">
        <v>0.0063921512482771684</v>
      </c>
      <c r="Y404" s="3">
        <v>0.0064049768948623714</v>
      </c>
      <c r="Z404" s="3">
        <v>86.37347247096686</v>
      </c>
    </row>
    <row r="405">
      <c r="A405" s="3">
        <v>44.763</v>
      </c>
      <c r="B405" s="3">
        <v>9.9007692337036133</v>
      </c>
      <c r="C405" s="3">
        <v>-155.80300903320313</v>
      </c>
      <c r="D405" s="3">
        <v>2461.6878022216347</v>
      </c>
      <c r="E405" s="3">
        <v>-156.43217038270029</v>
      </c>
      <c r="F405" s="3">
        <v>156.11727276384067</v>
      </c>
      <c r="G405" s="3">
        <v>-86.363930607895568</v>
      </c>
      <c r="H405" s="3">
        <v>54.265440764574493</v>
      </c>
      <c r="I405" s="3">
        <v>-0.32016225893563949</v>
      </c>
      <c r="J405" s="3">
        <v>0.16008112946781974</v>
      </c>
      <c r="K405" s="3">
        <v>0.96381101874280151</v>
      </c>
      <c r="L405" s="3">
        <v>-35.463045669855866</v>
      </c>
      <c r="M405" s="3">
        <v>92.893167985003686</v>
      </c>
      <c r="N405" s="3">
        <v>15.736454951684737</v>
      </c>
      <c r="O405" s="3">
        <v>22.820497369813534</v>
      </c>
      <c r="P405" s="3">
        <v>-0.553957934817271</v>
      </c>
      <c r="Q405" s="3">
        <v>22.72871461894929</v>
      </c>
      <c r="R405" s="3">
        <v>-0.55619491935304477</v>
      </c>
      <c r="S405" s="3">
        <v>-0.32016225893563949</v>
      </c>
      <c r="T405" s="3">
        <v>-35.463045669855866</v>
      </c>
      <c r="U405" s="3">
        <v>2466.6531696891284</v>
      </c>
      <c r="V405" s="3">
        <v>-3.636069392104436</v>
      </c>
      <c r="W405" s="3">
        <v>0.000406225354448893</v>
      </c>
      <c r="X405" s="3">
        <v>0.00639254699051717</v>
      </c>
      <c r="Y405" s="3">
        <v>0.0064054411295840705</v>
      </c>
      <c r="Z405" s="3">
        <v>86.363930607895568</v>
      </c>
    </row>
    <row r="406">
      <c r="A406" s="3">
        <v>44.76301</v>
      </c>
      <c r="B406" s="3">
        <v>9.8645095825195312</v>
      </c>
      <c r="C406" s="3">
        <v>-155.82203674316406</v>
      </c>
      <c r="D406" s="3">
        <v>2471.2648388816469</v>
      </c>
      <c r="E406" s="3">
        <v>-156.44652190160164</v>
      </c>
      <c r="F406" s="3">
        <v>156.13396710546871</v>
      </c>
      <c r="G406" s="3">
        <v>-86.37765268663442</v>
      </c>
      <c r="H406" s="3">
        <v>54.475615639221644</v>
      </c>
      <c r="I406" s="3">
        <v>-0.318926748107504</v>
      </c>
      <c r="J406" s="3">
        <v>0.159463374053752</v>
      </c>
      <c r="K406" s="3">
        <v>0.9639481242892961</v>
      </c>
      <c r="L406" s="3">
        <v>-35.459900170699669</v>
      </c>
      <c r="M406" s="3">
        <v>92.919598632085226</v>
      </c>
      <c r="N406" s="3">
        <v>15.796227419079152</v>
      </c>
      <c r="O406" s="3">
        <v>22.817706639760239</v>
      </c>
      <c r="P406" s="3">
        <v>-0.5540254888661974</v>
      </c>
      <c r="Q406" s="3">
        <v>22.726625553565974</v>
      </c>
      <c r="R406" s="3">
        <v>-0.556245846797748</v>
      </c>
      <c r="S406" s="3">
        <v>-0.318926748107504</v>
      </c>
      <c r="T406" s="3">
        <v>-35.459900170699669</v>
      </c>
      <c r="U406" s="3">
        <v>2476.2119089665648</v>
      </c>
      <c r="V406" s="3">
        <v>-3.6223473133655775</v>
      </c>
      <c r="W406" s="3">
        <v>0.00040465108565723083</v>
      </c>
      <c r="X406" s="3">
        <v>0.0063919605744188965</v>
      </c>
      <c r="Y406" s="3">
        <v>0.0064047562393934332</v>
      </c>
      <c r="Z406" s="3">
        <v>86.37765268663442</v>
      </c>
    </row>
    <row r="407">
      <c r="A407" s="3">
        <v>44.76302</v>
      </c>
      <c r="B407" s="3">
        <v>9.8970489501953125</v>
      </c>
      <c r="C407" s="3">
        <v>-155.80316162109375</v>
      </c>
      <c r="D407" s="3">
        <v>2462.6105086173434</v>
      </c>
      <c r="E407" s="3">
        <v>-156.43184962012663</v>
      </c>
      <c r="F407" s="3">
        <v>156.1171891530565</v>
      </c>
      <c r="G407" s="3">
        <v>-86.365296773331679</v>
      </c>
      <c r="H407" s="3">
        <v>54.285800132282937</v>
      </c>
      <c r="I407" s="3">
        <v>-0.32004215798034952</v>
      </c>
      <c r="J407" s="3">
        <v>0.16002107899017476</v>
      </c>
      <c r="K407" s="3">
        <v>0.9638243455785287</v>
      </c>
      <c r="L407" s="3">
        <v>-35.463104501814115</v>
      </c>
      <c r="M407" s="3">
        <v>92.895736912987914</v>
      </c>
      <c r="N407" s="3">
        <v>15.742385675279405</v>
      </c>
      <c r="O407" s="3">
        <v>22.82046482412866</v>
      </c>
      <c r="P407" s="3">
        <v>-0.55395822983664977</v>
      </c>
      <c r="Q407" s="3">
        <v>22.728751068891977</v>
      </c>
      <c r="R407" s="3">
        <v>-0.55619353037509944</v>
      </c>
      <c r="S407" s="3">
        <v>-0.32004215798034952</v>
      </c>
      <c r="T407" s="3">
        <v>-35.463104501814115</v>
      </c>
      <c r="U407" s="3">
        <v>2467.5739990379507</v>
      </c>
      <c r="V407" s="3">
        <v>-3.6347032266683237</v>
      </c>
      <c r="W407" s="3">
        <v>0.00040607314737784486</v>
      </c>
      <c r="X407" s="3">
        <v>0.0063925600983966071</v>
      </c>
      <c r="Y407" s="3">
        <v>0.0064054445601092972</v>
      </c>
      <c r="Z407" s="3">
        <v>86.365296773331679</v>
      </c>
    </row>
    <row r="408">
      <c r="A408" s="3">
        <v>44.76303</v>
      </c>
      <c r="B408" s="3">
        <v>9.8771858215332031</v>
      </c>
      <c r="C408" s="3">
        <v>-155.8231201171875</v>
      </c>
      <c r="D408" s="3">
        <v>2468.1527717805316</v>
      </c>
      <c r="E408" s="3">
        <v>-156.44920692432964</v>
      </c>
      <c r="F408" s="3">
        <v>156.13584970405913</v>
      </c>
      <c r="G408" s="3">
        <v>-86.37303541113485</v>
      </c>
      <c r="H408" s="3">
        <v>54.406846028477958</v>
      </c>
      <c r="I408" s="3">
        <v>-0.31932995850879226</v>
      </c>
      <c r="J408" s="3">
        <v>0.15966497925439613</v>
      </c>
      <c r="K408" s="3">
        <v>0.9639033775903425</v>
      </c>
      <c r="L408" s="3">
        <v>-35.459360911293089</v>
      </c>
      <c r="M408" s="3">
        <v>92.910972133007036</v>
      </c>
      <c r="N408" s="3">
        <v>15.776064451220336</v>
      </c>
      <c r="O408" s="3">
        <v>22.817535763855371</v>
      </c>
      <c r="P408" s="3">
        <v>-0.554029043757638</v>
      </c>
      <c r="Q408" s="3">
        <v>22.726223328374932</v>
      </c>
      <c r="R408" s="3">
        <v>-0.556255095160083</v>
      </c>
      <c r="S408" s="3">
        <v>-0.31932995850879226</v>
      </c>
      <c r="T408" s="3">
        <v>-35.459360911293089</v>
      </c>
      <c r="U408" s="3">
        <v>2473.1062369407368</v>
      </c>
      <c r="V408" s="3">
        <v>-3.6269645888651527</v>
      </c>
      <c r="W408" s="3">
        <v>0.00040516130582897328</v>
      </c>
      <c r="X408" s="3">
        <v>0.0063918508738984763</v>
      </c>
      <c r="Y408" s="3">
        <v>0.0064046790144313831</v>
      </c>
      <c r="Z408" s="3">
        <v>86.37303541113485</v>
      </c>
    </row>
    <row r="409">
      <c r="A409" s="3">
        <v>44.76304</v>
      </c>
      <c r="B409" s="3">
        <v>9.8771505355834961</v>
      </c>
      <c r="C409" s="3">
        <v>-155.80403137207031</v>
      </c>
      <c r="D409" s="3">
        <v>2467.5592628346872</v>
      </c>
      <c r="E409" s="3">
        <v>-156.43019041200941</v>
      </c>
      <c r="F409" s="3">
        <v>156.11679696461766</v>
      </c>
      <c r="G409" s="3">
        <v>-86.372605154510907</v>
      </c>
      <c r="H409" s="3">
        <v>54.39498992790805</v>
      </c>
      <c r="I409" s="3">
        <v>-0.319399576341447</v>
      </c>
      <c r="J409" s="3">
        <v>0.1596997881707235</v>
      </c>
      <c r="K409" s="3">
        <v>0.9638956518883236</v>
      </c>
      <c r="L409" s="3">
        <v>-35.463407226466906</v>
      </c>
      <c r="M409" s="3">
        <v>92.909482772921635</v>
      </c>
      <c r="N409" s="3">
        <v>15.774188194334951</v>
      </c>
      <c r="O409" s="3">
        <v>22.820327236487298</v>
      </c>
      <c r="P409" s="3">
        <v>-0.553961074728386</v>
      </c>
      <c r="Q409" s="3">
        <v>22.728981990688773</v>
      </c>
      <c r="R409" s="3">
        <v>-0.55618738255662958</v>
      </c>
      <c r="S409" s="3">
        <v>-0.319399576341447</v>
      </c>
      <c r="T409" s="3">
        <v>-35.463407226466906</v>
      </c>
      <c r="U409" s="3">
        <v>2472.5127138345729</v>
      </c>
      <c r="V409" s="3">
        <v>-3.6273948454891021</v>
      </c>
      <c r="W409" s="3">
        <v>0.000405258757129593</v>
      </c>
      <c r="X409" s="3">
        <v>0.0063926279023644806</v>
      </c>
      <c r="Y409" s="3">
        <v>0.0064054606515315613</v>
      </c>
      <c r="Z409" s="3">
        <v>86.372605154510907</v>
      </c>
    </row>
    <row r="410">
      <c r="A410" s="3">
        <v>44.76305</v>
      </c>
      <c r="B410" s="3">
        <v>9.904052734375</v>
      </c>
      <c r="C410" s="3">
        <v>-155.80625915527344</v>
      </c>
      <c r="D410" s="3">
        <v>2460.9805002278817</v>
      </c>
      <c r="E410" s="3">
        <v>-156.43582475229817</v>
      </c>
      <c r="F410" s="3">
        <v>156.12072460927635</v>
      </c>
      <c r="G410" s="3">
        <v>-86.36280364486403</v>
      </c>
      <c r="H410" s="3">
        <v>54.249615079924645</v>
      </c>
      <c r="I410" s="3">
        <v>-0.32025567775274755</v>
      </c>
      <c r="J410" s="3">
        <v>0.16012783887637377</v>
      </c>
      <c r="K410" s="3">
        <v>0.96380065278089666</v>
      </c>
      <c r="L410" s="3">
        <v>-35.462276344318582</v>
      </c>
      <c r="M410" s="3">
        <v>92.891169830088245</v>
      </c>
      <c r="N410" s="3">
        <v>15.731565989597456</v>
      </c>
      <c r="O410" s="3">
        <v>22.819996863518728</v>
      </c>
      <c r="P410" s="3">
        <v>-0.55396889660459769</v>
      </c>
      <c r="Q410" s="3">
        <v>22.728159300273656</v>
      </c>
      <c r="R410" s="3">
        <v>-0.55620731604303919</v>
      </c>
      <c r="S410" s="3">
        <v>-0.32025567775274755</v>
      </c>
      <c r="T410" s="3">
        <v>-35.462276344318582</v>
      </c>
      <c r="U410" s="3">
        <v>2465.9475237254755</v>
      </c>
      <c r="V410" s="3">
        <v>-3.6371963551359676</v>
      </c>
      <c r="W410" s="3">
        <v>0.00040634210628950613</v>
      </c>
      <c r="X410" s="3">
        <v>0.00639239765944539</v>
      </c>
      <c r="Y410" s="3">
        <v>0.0064052995046154308</v>
      </c>
      <c r="Z410" s="3">
        <v>86.36280364486403</v>
      </c>
    </row>
    <row r="411">
      <c r="A411" s="3">
        <v>44.76306</v>
      </c>
      <c r="B411" s="3">
        <v>9.8969078063964844</v>
      </c>
      <c r="C411" s="3">
        <v>-155.8065185546875</v>
      </c>
      <c r="D411" s="3">
        <v>2462.751041543253</v>
      </c>
      <c r="E411" s="3">
        <v>-156.43517507712903</v>
      </c>
      <c r="F411" s="3">
        <v>156.12053038681523</v>
      </c>
      <c r="G411" s="3">
        <v>-86.365426570177746</v>
      </c>
      <c r="H411" s="3">
        <v>54.288683818050806</v>
      </c>
      <c r="I411" s="3">
        <v>-0.32002515425550049</v>
      </c>
      <c r="J411" s="3">
        <v>0.16001257712775024</v>
      </c>
      <c r="K411" s="3">
        <v>0.96382623238813592</v>
      </c>
      <c r="L411" s="3">
        <v>-35.462396485161335</v>
      </c>
      <c r="M411" s="3">
        <v>92.8961006239509</v>
      </c>
      <c r="N411" s="3">
        <v>15.742949373943644</v>
      </c>
      <c r="O411" s="3">
        <v>22.819952753391419</v>
      </c>
      <c r="P411" s="3">
        <v>-0.55396967039156</v>
      </c>
      <c r="Q411" s="3">
        <v>22.728247597353757</v>
      </c>
      <c r="R411" s="3">
        <v>-0.55620485701762024</v>
      </c>
      <c r="S411" s="3">
        <v>-0.32002515425550049</v>
      </c>
      <c r="T411" s="3">
        <v>-35.462396485161335</v>
      </c>
      <c r="U411" s="3">
        <v>2467.7144601075283</v>
      </c>
      <c r="V411" s="3">
        <v>-3.634573429822257</v>
      </c>
      <c r="W411" s="3">
        <v>0.0004060499754670136</v>
      </c>
      <c r="X411" s="3">
        <v>0.0063924242070682539</v>
      </c>
      <c r="Y411" s="3">
        <v>0.0064053074731576284</v>
      </c>
      <c r="Z411" s="3">
        <v>86.365426570177746</v>
      </c>
    </row>
    <row r="412">
      <c r="A412" s="3">
        <v>44.76307</v>
      </c>
      <c r="B412" s="3">
        <v>9.9043149948120117</v>
      </c>
      <c r="C412" s="3">
        <v>-155.79103088378906</v>
      </c>
      <c r="D412" s="3">
        <v>2460.4367664108918</v>
      </c>
      <c r="E412" s="3">
        <v>-156.42069136526845</v>
      </c>
      <c r="F412" s="3">
        <v>156.10554365348523</v>
      </c>
      <c r="G412" s="3">
        <v>-86.362353006355647</v>
      </c>
      <c r="H412" s="3">
        <v>54.238602981377973</v>
      </c>
      <c r="I412" s="3">
        <v>-0.3203207142074106</v>
      </c>
      <c r="J412" s="3">
        <v>0.1601603571037053</v>
      </c>
      <c r="K412" s="3">
        <v>0.96379343625554326</v>
      </c>
      <c r="L412" s="3">
        <v>-35.465497607601456</v>
      </c>
      <c r="M412" s="3">
        <v>92.889778776926789</v>
      </c>
      <c r="N412" s="3">
        <v>15.729611887888673</v>
      </c>
      <c r="O412" s="3">
        <v>22.822215237727786</v>
      </c>
      <c r="P412" s="3">
        <v>-0.55391445552568774</v>
      </c>
      <c r="Q412" s="3">
        <v>22.730346016913145</v>
      </c>
      <c r="R412" s="3">
        <v>-0.55615321112532723</v>
      </c>
      <c r="S412" s="3">
        <v>-0.3203207142074106</v>
      </c>
      <c r="T412" s="3">
        <v>-35.465497607601456</v>
      </c>
      <c r="U412" s="3">
        <v>2465.403925159866</v>
      </c>
      <c r="V412" s="3">
        <v>-3.6376469936443456</v>
      </c>
      <c r="W412" s="3">
        <v>0.00040643190414469706</v>
      </c>
      <c r="X412" s="3">
        <v>0.0063930161110516571</v>
      </c>
      <c r="Y412" s="3">
        <v>0.00640592240734094</v>
      </c>
      <c r="Z412" s="3">
        <v>86.362353006355647</v>
      </c>
    </row>
    <row r="413">
      <c r="A413" s="3">
        <v>44.76308</v>
      </c>
      <c r="B413" s="3">
        <v>9.9016427993774414</v>
      </c>
      <c r="C413" s="3">
        <v>-155.81060791015625</v>
      </c>
      <c r="D413" s="3">
        <v>2461.7115120524713</v>
      </c>
      <c r="E413" s="3">
        <v>-156.43984959941912</v>
      </c>
      <c r="F413" s="3">
        <v>156.12491174523979</v>
      </c>
      <c r="G413" s="3">
        <v>-86.363787521372743</v>
      </c>
      <c r="H413" s="3">
        <v>54.265469428185028</v>
      </c>
      <c r="I413" s="3">
        <v>-0.32016208978415861</v>
      </c>
      <c r="J413" s="3">
        <v>0.16008104489207931</v>
      </c>
      <c r="K413" s="3">
        <v>0.9638110375123311</v>
      </c>
      <c r="L413" s="3">
        <v>-35.461413787419616</v>
      </c>
      <c r="M413" s="3">
        <v>92.893171603059614</v>
      </c>
      <c r="N413" s="3">
        <v>15.735834049674336</v>
      </c>
      <c r="O413" s="3">
        <v>22.81934363258349</v>
      </c>
      <c r="P413" s="3">
        <v>-0.55398396256590332</v>
      </c>
      <c r="Q413" s="3">
        <v>22.727558308243147</v>
      </c>
      <c r="R413" s="3">
        <v>-0.556221228751467</v>
      </c>
      <c r="S413" s="3">
        <v>-0.32016208978415861</v>
      </c>
      <c r="T413" s="3">
        <v>-35.461413787419616</v>
      </c>
      <c r="U413" s="3">
        <v>2466.6773188064858</v>
      </c>
      <c r="V413" s="3">
        <v>-3.6362124786272618</v>
      </c>
      <c r="W413" s="3">
        <v>0.00040622144191308676</v>
      </c>
      <c r="X413" s="3">
        <v>0.0063922331973637562</v>
      </c>
      <c r="Y413" s="3">
        <v>0.0064051277199872617</v>
      </c>
      <c r="Z413" s="3">
        <v>86.363787521372743</v>
      </c>
    </row>
    <row r="414">
      <c r="A414" s="3">
        <v>44.76309</v>
      </c>
      <c r="B414" s="3">
        <v>9.9035310745239258</v>
      </c>
      <c r="C414" s="3">
        <v>-155.81507873535156</v>
      </c>
      <c r="D414" s="3">
        <v>2461.3866009623916</v>
      </c>
      <c r="E414" s="3">
        <v>-156.4445423825166</v>
      </c>
      <c r="F414" s="3">
        <v>156.129493335013</v>
      </c>
      <c r="G414" s="3">
        <v>-86.363200019094748</v>
      </c>
      <c r="H414" s="3">
        <v>54.258005867336969</v>
      </c>
      <c r="I414" s="3">
        <v>-0.32020614025093475</v>
      </c>
      <c r="J414" s="3">
        <v>0.16010307012546737</v>
      </c>
      <c r="K414" s="3">
        <v>0.96380614955954824</v>
      </c>
      <c r="L414" s="3">
        <v>-35.460420045115384</v>
      </c>
      <c r="M414" s="3">
        <v>92.892229392880239</v>
      </c>
      <c r="N414" s="3">
        <v>15.733285185137037</v>
      </c>
      <c r="O414" s="3">
        <v>22.81868479564163</v>
      </c>
      <c r="P414" s="3">
        <v>-0.553999759556</v>
      </c>
      <c r="Q414" s="3">
        <v>22.726872500139145</v>
      </c>
      <c r="R414" s="3">
        <v>-0.55623781451197107</v>
      </c>
      <c r="S414" s="3">
        <v>-0.32020614025093475</v>
      </c>
      <c r="T414" s="3">
        <v>-35.460420045115384</v>
      </c>
      <c r="U414" s="3">
        <v>2466.3533595651843</v>
      </c>
      <c r="V414" s="3">
        <v>-3.6367999809052507</v>
      </c>
      <c r="W414" s="3">
        <v>0.00040627506447341684</v>
      </c>
      <c r="X414" s="3">
        <v>0.0063920414529702041</v>
      </c>
      <c r="Y414" s="3">
        <v>0.006404939762753613</v>
      </c>
      <c r="Z414" s="3">
        <v>86.363200019094748</v>
      </c>
    </row>
    <row r="415">
      <c r="A415" s="3">
        <v>44.7631</v>
      </c>
      <c r="B415" s="3">
        <v>9.8993110656738281</v>
      </c>
      <c r="C415" s="3">
        <v>-155.79914855957031</v>
      </c>
      <c r="D415" s="3">
        <v>2461.9259754318182</v>
      </c>
      <c r="E415" s="3">
        <v>-156.42814018424215</v>
      </c>
      <c r="F415" s="3">
        <v>156.11332759076669</v>
      </c>
      <c r="G415" s="3">
        <v>-86.364374843921766</v>
      </c>
      <c r="H415" s="3">
        <v>54.27094998080026</v>
      </c>
      <c r="I415" s="3">
        <v>-0.32012975089054274</v>
      </c>
      <c r="J415" s="3">
        <v>0.16006487544527137</v>
      </c>
      <c r="K415" s="3">
        <v>0.96381462593469536</v>
      </c>
      <c r="L415" s="3">
        <v>-35.46389963688474</v>
      </c>
      <c r="M415" s="3">
        <v>92.893863316563667</v>
      </c>
      <c r="N415" s="3">
        <v>15.738382956750268</v>
      </c>
      <c r="O415" s="3">
        <v>22.821011846292382</v>
      </c>
      <c r="P415" s="3">
        <v>-0.55394297139304838</v>
      </c>
      <c r="Q415" s="3">
        <v>22.729249422338814</v>
      </c>
      <c r="R415" s="3">
        <v>-0.55617934747580233</v>
      </c>
      <c r="S415" s="3">
        <v>-0.32012975089054274</v>
      </c>
      <c r="T415" s="3">
        <v>-35.46389963688474</v>
      </c>
      <c r="U415" s="3">
        <v>2466.8906079409785</v>
      </c>
      <c r="V415" s="3">
        <v>-3.6356251560782398</v>
      </c>
      <c r="W415" s="3">
        <v>0.00040618605513701583</v>
      </c>
      <c r="X415" s="3">
        <v>0.0063927116874380342</v>
      </c>
      <c r="Y415" s="3">
        <v>0.0064056030028479451</v>
      </c>
      <c r="Z415" s="3">
        <v>86.364374843921766</v>
      </c>
    </row>
    <row r="416">
      <c r="A416" s="3">
        <v>44.76311</v>
      </c>
      <c r="B416" s="3">
        <v>9.9062213897705078</v>
      </c>
      <c r="C416" s="3">
        <v>-155.79315185546875</v>
      </c>
      <c r="D416" s="3">
        <v>2460.0337937580507</v>
      </c>
      <c r="E416" s="3">
        <v>-156.42304618044003</v>
      </c>
      <c r="F416" s="3">
        <v>156.10778131561634</v>
      </c>
      <c r="G416" s="3">
        <v>-86.361704107543545</v>
      </c>
      <c r="H416" s="3">
        <v>54.229568939898023</v>
      </c>
      <c r="I416" s="3">
        <v>-0.32037408816582269</v>
      </c>
      <c r="J416" s="3">
        <v>0.16018704408291135</v>
      </c>
      <c r="K416" s="3">
        <v>0.96378751385555006</v>
      </c>
      <c r="L416" s="3">
        <v>-35.465001267995248</v>
      </c>
      <c r="M416" s="3">
        <v>92.888637186386219</v>
      </c>
      <c r="N416" s="3">
        <v>15.726798920155966</v>
      </c>
      <c r="O416" s="3">
        <v>22.82188414205368</v>
      </c>
      <c r="P416" s="3">
        <v>-0.553921501652167</v>
      </c>
      <c r="Q416" s="3">
        <v>22.729983519624618</v>
      </c>
      <c r="R416" s="3">
        <v>-0.55616108668023012</v>
      </c>
      <c r="S416" s="3">
        <v>-0.32037408816582269</v>
      </c>
      <c r="T416" s="3">
        <v>-35.465001267995248</v>
      </c>
      <c r="U416" s="3">
        <v>2465.0019139562537</v>
      </c>
      <c r="V416" s="3">
        <v>-3.6382958924564592</v>
      </c>
      <c r="W416" s="3">
        <v>0.000406498480849061</v>
      </c>
      <c r="X416" s="3">
        <v>0.0063929198696620537</v>
      </c>
      <c r="Y416" s="3">
        <v>0.0064058305843077432</v>
      </c>
      <c r="Z416" s="3">
        <v>86.361704107543545</v>
      </c>
    </row>
    <row r="417">
      <c r="A417" s="3">
        <v>44.76312</v>
      </c>
      <c r="B417" s="3">
        <v>9.9228849411010742</v>
      </c>
      <c r="C417" s="3">
        <v>-155.79420471191406</v>
      </c>
      <c r="D417" s="3">
        <v>2455.9690061938691</v>
      </c>
      <c r="E417" s="3">
        <v>-156.42621567622692</v>
      </c>
      <c r="F417" s="3">
        <v>156.10989035731245</v>
      </c>
      <c r="G417" s="3">
        <v>-86.355625063689033</v>
      </c>
      <c r="H417" s="3">
        <v>54.139766589347424</v>
      </c>
      <c r="I417" s="3">
        <v>-0.32090561772652565</v>
      </c>
      <c r="J417" s="3">
        <v>0.16045280886326283</v>
      </c>
      <c r="K417" s="3">
        <v>0.96372853706663342</v>
      </c>
      <c r="L417" s="3">
        <v>-35.46436902974537</v>
      </c>
      <c r="M417" s="3">
        <v>92.877269315659333</v>
      </c>
      <c r="N417" s="3">
        <v>15.700494930320804</v>
      </c>
      <c r="O417" s="3">
        <v>22.821725833209857</v>
      </c>
      <c r="P417" s="3">
        <v>-0.5539251460794461</v>
      </c>
      <c r="Q417" s="3">
        <v>22.729518904283161</v>
      </c>
      <c r="R417" s="3">
        <v>-0.55617225640282542</v>
      </c>
      <c r="S417" s="3">
        <v>-0.32090561772652565</v>
      </c>
      <c r="T417" s="3">
        <v>-35.46436902974537</v>
      </c>
      <c r="U417" s="3">
        <v>2460.9455338011212</v>
      </c>
      <c r="V417" s="3">
        <v>-3.6443749363109776</v>
      </c>
      <c r="W417" s="3">
        <v>0.00040717126212832264</v>
      </c>
      <c r="X417" s="3">
        <v>0.0063927903368180532</v>
      </c>
      <c r="Y417" s="3">
        <v>0.0064057440416564766</v>
      </c>
      <c r="Z417" s="3">
        <v>86.355625063689033</v>
      </c>
    </row>
    <row r="418">
      <c r="A418" s="3">
        <v>44.76313</v>
      </c>
      <c r="B418" s="3">
        <v>9.8997335433959961</v>
      </c>
      <c r="C418" s="3">
        <v>-155.7969970703125</v>
      </c>
      <c r="D418" s="3">
        <v>2461.7540374725172</v>
      </c>
      <c r="E418" s="3">
        <v>-156.42605107053825</v>
      </c>
      <c r="F418" s="3">
        <v>156.11120722215046</v>
      </c>
      <c r="G418" s="3">
        <v>-86.364170026879052</v>
      </c>
      <c r="H418" s="3">
        <v>54.267294431732616</v>
      </c>
      <c r="I418" s="3">
        <v>-0.32015132032774174</v>
      </c>
      <c r="J418" s="3">
        <v>0.16007566016387087</v>
      </c>
      <c r="K418" s="3">
        <v>0.96381223252260984</v>
      </c>
      <c r="L418" s="3">
        <v>-35.464345305874808</v>
      </c>
      <c r="M418" s="3">
        <v>92.893401956021734</v>
      </c>
      <c r="N418" s="3">
        <v>15.737493982779261</v>
      </c>
      <c r="O418" s="3">
        <v>22.821312719533804</v>
      </c>
      <c r="P418" s="3">
        <v>-0.553934975290685</v>
      </c>
      <c r="Q418" s="3">
        <v>22.729538760155691</v>
      </c>
      <c r="R418" s="3">
        <v>-0.55617157175033494</v>
      </c>
      <c r="S418" s="3">
        <v>-0.32015132032774174</v>
      </c>
      <c r="T418" s="3">
        <v>-35.464345305874808</v>
      </c>
      <c r="U418" s="3">
        <v>2466.7188835507304</v>
      </c>
      <c r="V418" s="3">
        <v>-3.6358299731209414</v>
      </c>
      <c r="W418" s="3">
        <v>0.00040621442466555273</v>
      </c>
      <c r="X418" s="3">
        <v>0.0063927970638922756</v>
      </c>
      <c r="Y418" s="3">
        <v>0.0064056900064642574</v>
      </c>
      <c r="Z418" s="3">
        <v>86.364170026879052</v>
      </c>
    </row>
    <row r="419">
      <c r="A419" s="3">
        <v>44.76314</v>
      </c>
      <c r="B419" s="3">
        <v>9.88339614868164</v>
      </c>
      <c r="C419" s="3">
        <v>-155.82635498046875</v>
      </c>
      <c r="D419" s="3">
        <v>2466.7163047170634</v>
      </c>
      <c r="E419" s="3">
        <v>-156.45321633164403</v>
      </c>
      <c r="F419" s="3">
        <v>156.13947106971651</v>
      </c>
      <c r="G419" s="3">
        <v>-86.370836172608364</v>
      </c>
      <c r="H419" s="3">
        <v>54.374925033473488</v>
      </c>
      <c r="I419" s="3">
        <v>-0.31951746457731933</v>
      </c>
      <c r="J419" s="3">
        <v>0.15975873228865967</v>
      </c>
      <c r="K419" s="3">
        <v>0.9638825696144776</v>
      </c>
      <c r="L419" s="3">
        <v>-35.458523586318975</v>
      </c>
      <c r="M419" s="3">
        <v>92.906960800660826</v>
      </c>
      <c r="N419" s="3">
        <v>15.766478712001707</v>
      </c>
      <c r="O419" s="3">
        <v>22.817007034550684</v>
      </c>
      <c r="P419" s="3">
        <v>-0.554039208579514</v>
      </c>
      <c r="Q419" s="3">
        <v>22.725586096107751</v>
      </c>
      <c r="R419" s="3">
        <v>-0.55626800849553448</v>
      </c>
      <c r="S419" s="3">
        <v>-0.31951746457731933</v>
      </c>
      <c r="T419" s="3">
        <v>-35.458523586318975</v>
      </c>
      <c r="U419" s="3">
        <v>2471.672902480731</v>
      </c>
      <c r="V419" s="3">
        <v>-3.6291638273916367</v>
      </c>
      <c r="W419" s="3">
        <v>0.00040539724738013672</v>
      </c>
      <c r="X419" s="3">
        <v>0.0063916870707230152</v>
      </c>
      <c r="Y419" s="3">
        <v>0.0064045304697714694</v>
      </c>
      <c r="Z419" s="3">
        <v>86.370836172608364</v>
      </c>
    </row>
    <row r="420">
      <c r="A420" s="3">
        <v>44.76315</v>
      </c>
      <c r="B420" s="3">
        <v>9.8950796127319336</v>
      </c>
      <c r="C420" s="3">
        <v>-155.79623413085938</v>
      </c>
      <c r="D420" s="3">
        <v>2462.8785339475844</v>
      </c>
      <c r="E420" s="3">
        <v>-156.42469990276027</v>
      </c>
      <c r="F420" s="3">
        <v>156.11015075868659</v>
      </c>
      <c r="G420" s="3">
        <v>-86.365856924436585</v>
      </c>
      <c r="H420" s="3">
        <v>54.292168260340333</v>
      </c>
      <c r="I420" s="3">
        <v>-0.320004610565626</v>
      </c>
      <c r="J420" s="3">
        <v>0.160002305282813</v>
      </c>
      <c r="K420" s="3">
        <v>0.96382851201307385</v>
      </c>
      <c r="L420" s="3">
        <v>-35.464621068183796</v>
      </c>
      <c r="M420" s="3">
        <v>92.8965400569336</v>
      </c>
      <c r="N420" s="3">
        <v>15.744818660215467</v>
      </c>
      <c r="O420" s="3">
        <v>22.82141224045067</v>
      </c>
      <c r="P420" s="3">
        <v>-0.5539319656718662</v>
      </c>
      <c r="Q420" s="3">
        <v>22.729722907062282</v>
      </c>
      <c r="R420" s="3">
        <v>-0.55616646949237669</v>
      </c>
      <c r="S420" s="3">
        <v>-0.320004610565626</v>
      </c>
      <c r="T420" s="3">
        <v>-35.464621068183796</v>
      </c>
      <c r="U420" s="3">
        <v>2467.8410321006236</v>
      </c>
      <c r="V420" s="3">
        <v>-3.6341430755634203</v>
      </c>
      <c r="W420" s="3">
        <v>0.00040602895604322252</v>
      </c>
      <c r="X420" s="3">
        <v>0.0063928522836971353</v>
      </c>
      <c r="Y420" s="3">
        <v>0.0064057333564797418</v>
      </c>
      <c r="Z420" s="3">
        <v>86.365856924436585</v>
      </c>
    </row>
    <row r="421">
      <c r="A421" s="3">
        <v>44.76316</v>
      </c>
      <c r="B421" s="3">
        <v>9.9132852554321289</v>
      </c>
      <c r="C421" s="3">
        <v>-155.79867553710938</v>
      </c>
      <c r="D421" s="3">
        <v>2458.4686000353245</v>
      </c>
      <c r="E421" s="3">
        <v>-156.42944614036884</v>
      </c>
      <c r="F421" s="3">
        <v>156.11374226400778</v>
      </c>
      <c r="G421" s="3">
        <v>-86.359245447073789</v>
      </c>
      <c r="H421" s="3">
        <v>54.194656630475819</v>
      </c>
      <c r="I421" s="3">
        <v>-0.32058052065830894</v>
      </c>
      <c r="J421" s="3">
        <v>0.16029026032915447</v>
      </c>
      <c r="K421" s="3">
        <v>0.96376460834986522</v>
      </c>
      <c r="L421" s="3">
        <v>-35.463657155851074</v>
      </c>
      <c r="M421" s="3">
        <v>92.884222030776911</v>
      </c>
      <c r="N421" s="3">
        <v>15.716149744781855</v>
      </c>
      <c r="O421" s="3">
        <v>22.821050544372348</v>
      </c>
      <c r="P421" s="3">
        <v>-0.55394054706819862</v>
      </c>
      <c r="Q421" s="3">
        <v>22.729029200731127</v>
      </c>
      <c r="R421" s="3">
        <v>-0.55618324529293972</v>
      </c>
      <c r="S421" s="3">
        <v>-0.32058052065830894</v>
      </c>
      <c r="T421" s="3">
        <v>-35.463657155851074</v>
      </c>
      <c r="U421" s="3">
        <v>2463.4402832176452</v>
      </c>
      <c r="V421" s="3">
        <v>-3.6407545529262113</v>
      </c>
      <c r="W421" s="3">
        <v>0.0004067572797088527</v>
      </c>
      <c r="X421" s="3">
        <v>0.0063926583176844472</v>
      </c>
      <c r="Y421" s="3">
        <v>0.00640558598812445</v>
      </c>
      <c r="Z421" s="3">
        <v>86.359245447073789</v>
      </c>
    </row>
    <row r="422">
      <c r="A422" s="3">
        <v>44.76317</v>
      </c>
      <c r="B422" s="3">
        <v>9.8929233551025391</v>
      </c>
      <c r="C422" s="3">
        <v>-155.79898071289063</v>
      </c>
      <c r="D422" s="3">
        <v>2463.4975374711162</v>
      </c>
      <c r="E422" s="3">
        <v>-156.42716153963357</v>
      </c>
      <c r="F422" s="3">
        <v>156.11275516012648</v>
      </c>
      <c r="G422" s="3">
        <v>-86.366710607474175</v>
      </c>
      <c r="H422" s="3">
        <v>54.305654258309417</v>
      </c>
      <c r="I422" s="3">
        <v>-0.31992512422918262</v>
      </c>
      <c r="J422" s="3">
        <v>0.15996256211459131</v>
      </c>
      <c r="K422" s="3">
        <v>0.96383733224348378</v>
      </c>
      <c r="L422" s="3">
        <v>-35.464091722377724</v>
      </c>
      <c r="M422" s="3">
        <v>92.898240302623563</v>
      </c>
      <c r="N422" s="3">
        <v>15.748528025594492</v>
      </c>
      <c r="O422" s="3">
        <v>22.821001764443622</v>
      </c>
      <c r="P422" s="3">
        <v>-0.55394153311792871</v>
      </c>
      <c r="Q422" s="3">
        <v>22.729357093438974</v>
      </c>
      <c r="R422" s="3">
        <v>-0.55617502302042388</v>
      </c>
      <c r="S422" s="3">
        <v>-0.31992512422918262</v>
      </c>
      <c r="T422" s="3">
        <v>-35.464091722377724</v>
      </c>
      <c r="U422" s="3">
        <v>2468.4589471963268</v>
      </c>
      <c r="V422" s="3">
        <v>-3.6332893925258229</v>
      </c>
      <c r="W422" s="3">
        <v>0.0004059269330654749</v>
      </c>
      <c r="X422" s="3">
        <v>0.00639275168172525</v>
      </c>
      <c r="Y422" s="3">
        <v>0.0064056264907648925</v>
      </c>
      <c r="Z422" s="3">
        <v>86.366710607474175</v>
      </c>
    </row>
    <row r="423">
      <c r="A423" s="3">
        <v>44.76318</v>
      </c>
      <c r="B423" s="3">
        <v>9.8778829574584961</v>
      </c>
      <c r="C423" s="3">
        <v>-155.83677673339844</v>
      </c>
      <c r="D423" s="3">
        <v>2468.4108588233157</v>
      </c>
      <c r="E423" s="3">
        <v>-156.462897048298</v>
      </c>
      <c r="F423" s="3">
        <v>156.14952306803988</v>
      </c>
      <c r="G423" s="3">
        <v>-86.373097121511947</v>
      </c>
      <c r="H423" s="3">
        <v>54.4116521279008</v>
      </c>
      <c r="I423" s="3">
        <v>-0.31930174622019836</v>
      </c>
      <c r="J423" s="3">
        <v>0.15965087311009918</v>
      </c>
      <c r="K423" s="3">
        <v>0.96390650841119818</v>
      </c>
      <c r="L423" s="3">
        <v>-35.45645019119759</v>
      </c>
      <c r="M423" s="3">
        <v>92.911575695746734</v>
      </c>
      <c r="N423" s="3">
        <v>15.776333593397228</v>
      </c>
      <c r="O423" s="3">
        <v>22.8154607348148</v>
      </c>
      <c r="P423" s="3">
        <v>-0.55407576791077906</v>
      </c>
      <c r="Q423" s="3">
        <v>22.724159706076648</v>
      </c>
      <c r="R423" s="3">
        <v>-0.55630193108968018</v>
      </c>
      <c r="S423" s="3">
        <v>-0.31930174622019836</v>
      </c>
      <c r="T423" s="3">
        <v>-35.45645019119759</v>
      </c>
      <c r="U423" s="3">
        <v>2473.3646730940436</v>
      </c>
      <c r="V423" s="3">
        <v>-3.6269028784880595</v>
      </c>
      <c r="W423" s="3">
        <v>0.00040511894380366526</v>
      </c>
      <c r="X423" s="3">
        <v>0.0063912916024513686</v>
      </c>
      <c r="Y423" s="3">
        <v>0.0064041181833406216</v>
      </c>
      <c r="Z423" s="3">
        <v>86.373097121511947</v>
      </c>
    </row>
    <row r="424">
      <c r="A424" s="3">
        <v>44.76319</v>
      </c>
      <c r="B424" s="3">
        <v>9.907719612121582</v>
      </c>
      <c r="C424" s="3">
        <v>-155.8111572265625</v>
      </c>
      <c r="D424" s="3">
        <v>2460.2310701618062</v>
      </c>
      <c r="E424" s="3">
        <v>-156.44116928513211</v>
      </c>
      <c r="F424" s="3">
        <v>156.12584547150738</v>
      </c>
      <c r="G424" s="3">
        <v>-86.361574699405665</v>
      </c>
      <c r="H424" s="3">
        <v>54.232752304371431</v>
      </c>
      <c r="I424" s="3">
        <v>-0.32035527852237222</v>
      </c>
      <c r="J424" s="3">
        <v>0.16017763926118611</v>
      </c>
      <c r="K424" s="3">
        <v>0.963789600978445</v>
      </c>
      <c r="L424" s="3">
        <v>-35.4611483845807</v>
      </c>
      <c r="M424" s="3">
        <v>92.889039495419027</v>
      </c>
      <c r="N424" s="3">
        <v>15.726238057437113</v>
      </c>
      <c r="O424" s="3">
        <v>22.819206087308913</v>
      </c>
      <c r="P424" s="3">
        <v>-0.55398452955445887</v>
      </c>
      <c r="Q424" s="3">
        <v>22.727309720977193</v>
      </c>
      <c r="R424" s="3">
        <v>-0.5562245291802419</v>
      </c>
      <c r="S424" s="3">
        <v>-0.32035527852237222</v>
      </c>
      <c r="T424" s="3">
        <v>-35.4611483845807</v>
      </c>
      <c r="U424" s="3">
        <v>2465.199942811294</v>
      </c>
      <c r="V424" s="3">
        <v>-3.6384253005943381</v>
      </c>
      <c r="W424" s="3">
        <v>0.00040646588530980193</v>
      </c>
      <c r="X424" s="3">
        <v>0.006392179274608876</v>
      </c>
      <c r="Y424" s="3">
        <v>0.0064050894134789361</v>
      </c>
      <c r="Z424" s="3">
        <v>86.361574699405665</v>
      </c>
    </row>
    <row r="425">
      <c r="A425" s="3">
        <v>44.7632</v>
      </c>
      <c r="B425" s="3">
        <v>9.9086933135986328</v>
      </c>
      <c r="C425" s="3">
        <v>-155.79801940917969</v>
      </c>
      <c r="D425" s="3">
        <v>2459.5780981089792</v>
      </c>
      <c r="E425" s="3">
        <v>-156.42820844210374</v>
      </c>
      <c r="F425" s="3">
        <v>156.11279593616303</v>
      </c>
      <c r="G425" s="3">
        <v>-86.360912067090652</v>
      </c>
      <c r="H425" s="3">
        <v>54.219192338516308</v>
      </c>
      <c r="I425" s="3">
        <v>-0.32043541604835185</v>
      </c>
      <c r="J425" s="3">
        <v>0.16021770802417593</v>
      </c>
      <c r="K425" s="3">
        <v>0.96378070892925816</v>
      </c>
      <c r="L425" s="3">
        <v>-35.463908901966022</v>
      </c>
      <c r="M425" s="3">
        <v>92.887325490418348</v>
      </c>
      <c r="N425" s="3">
        <v>15.723366793012293</v>
      </c>
      <c r="O425" s="3">
        <v>22.821126260191683</v>
      </c>
      <c r="P425" s="3">
        <v>-0.55393771921797375</v>
      </c>
      <c r="Q425" s="3">
        <v>22.729188727751872</v>
      </c>
      <c r="R425" s="3">
        <v>-0.55617834767331575</v>
      </c>
      <c r="S425" s="3">
        <v>-0.32043541604835185</v>
      </c>
      <c r="T425" s="3">
        <v>-35.463908901966022</v>
      </c>
      <c r="U425" s="3">
        <v>2464.5474645650038</v>
      </c>
      <c r="V425" s="3">
        <v>-3.6390879329093577</v>
      </c>
      <c r="W425" s="3">
        <v>0.00040657379441166739</v>
      </c>
      <c r="X425" s="3">
        <v>0.0063927088979614183</v>
      </c>
      <c r="Y425" s="3">
        <v>0.0064056248176409293</v>
      </c>
      <c r="Z425" s="3">
        <v>86.360912067090652</v>
      </c>
    </row>
    <row r="426">
      <c r="A426" s="3">
        <v>44.76321</v>
      </c>
      <c r="B426" s="3">
        <v>9.8719635009765625</v>
      </c>
      <c r="C426" s="3">
        <v>-155.82135009765625</v>
      </c>
      <c r="D426" s="3">
        <v>2469.3921130491876</v>
      </c>
      <c r="E426" s="3">
        <v>-156.4467821280137</v>
      </c>
      <c r="F426" s="3">
        <v>156.13375294798038</v>
      </c>
      <c r="G426" s="3">
        <v>-86.374906896953277</v>
      </c>
      <c r="H426" s="3">
        <v>54.434320045460446</v>
      </c>
      <c r="I426" s="3">
        <v>-0.31916875043875204</v>
      </c>
      <c r="J426" s="3">
        <v>0.15958437521937602</v>
      </c>
      <c r="K426" s="3">
        <v>0.96392126757647889</v>
      </c>
      <c r="L426" s="3">
        <v>-35.459863623999453</v>
      </c>
      <c r="M426" s="3">
        <v>92.914421008624586</v>
      </c>
      <c r="N426" s="3">
        <v>15.784230774581163</v>
      </c>
      <c r="O426" s="3">
        <v>22.817705239790843</v>
      </c>
      <c r="P426" s="3">
        <v>-0.5540205721469913</v>
      </c>
      <c r="Q426" s="3">
        <v>22.726486209766033</v>
      </c>
      <c r="R426" s="3">
        <v>-0.55624428674759341</v>
      </c>
      <c r="S426" s="3">
        <v>-0.31916875043875204</v>
      </c>
      <c r="T426" s="3">
        <v>-35.459863623999453</v>
      </c>
      <c r="U426" s="3">
        <v>2474.3429438191752</v>
      </c>
      <c r="V426" s="3">
        <v>-3.625093103046729</v>
      </c>
      <c r="W426" s="3">
        <v>0.00040495796302078861</v>
      </c>
      <c r="X426" s="3">
        <v>0.0063919499423244321</v>
      </c>
      <c r="Y426" s="3">
        <v>0.0064047650243389308</v>
      </c>
      <c r="Z426" s="3">
        <v>86.374906896953277</v>
      </c>
    </row>
    <row r="427">
      <c r="A427" s="3">
        <v>44.76322</v>
      </c>
      <c r="B427" s="3">
        <v>9.9066658020019531</v>
      </c>
      <c r="C427" s="3">
        <v>-155.79399108886719</v>
      </c>
      <c r="D427" s="3">
        <v>2459.9507214411005</v>
      </c>
      <c r="E427" s="3">
        <v>-156.42393853823046</v>
      </c>
      <c r="F427" s="3">
        <v>156.10864705938164</v>
      </c>
      <c r="G427" s="3">
        <v>-86.361560872058533</v>
      </c>
      <c r="H427" s="3">
        <v>54.227680428409542</v>
      </c>
      <c r="I427" s="3">
        <v>-0.32038524791568668</v>
      </c>
      <c r="J427" s="3">
        <v>0.16019262395784334</v>
      </c>
      <c r="K427" s="3">
        <v>0.96378627556895935</v>
      </c>
      <c r="L427" s="3">
        <v>-35.464812478357992</v>
      </c>
      <c r="M427" s="3">
        <v>92.8883984975086</v>
      </c>
      <c r="N427" s="3">
        <v>15.726178131232015</v>
      </c>
      <c r="O427" s="3">
        <v>22.821706142836632</v>
      </c>
      <c r="P427" s="3">
        <v>-0.55392314908998741</v>
      </c>
      <c r="Q427" s="3">
        <v>22.72979901078801</v>
      </c>
      <c r="R427" s="3">
        <v>-0.55616291759757686</v>
      </c>
      <c r="S427" s="3">
        <v>-0.32038524791568668</v>
      </c>
      <c r="T427" s="3">
        <v>-35.464812478357992</v>
      </c>
      <c r="U427" s="3">
        <v>2464.9190657030513</v>
      </c>
      <c r="V427" s="3">
        <v>-3.6384391279414654</v>
      </c>
      <c r="W427" s="3">
        <v>0.00040651220826658474</v>
      </c>
      <c r="X427" s="3">
        <v>0.0063928833997207992</v>
      </c>
      <c r="Y427" s="3">
        <v>0.0064057950589989634</v>
      </c>
      <c r="Z427" s="3">
        <v>86.361560872058533</v>
      </c>
    </row>
    <row r="428">
      <c r="A428" s="3">
        <v>44.76323</v>
      </c>
      <c r="B428" s="3">
        <v>9.9051971435546875</v>
      </c>
      <c r="C428" s="3">
        <v>-155.79963684082031</v>
      </c>
      <c r="D428" s="3">
        <v>2460.4901262407288</v>
      </c>
      <c r="E428" s="3">
        <v>-156.42937470441319</v>
      </c>
      <c r="F428" s="3">
        <v>156.11418824112107</v>
      </c>
      <c r="G428" s="3">
        <v>-86.362230293863632</v>
      </c>
      <c r="H428" s="3">
        <v>54.239220790099417</v>
      </c>
      <c r="I428" s="3">
        <v>-0.3203170647856971</v>
      </c>
      <c r="J428" s="3">
        <v>0.16015853239284855</v>
      </c>
      <c r="K428" s="3">
        <v>0.963793841198454</v>
      </c>
      <c r="L428" s="3">
        <v>-35.463651838109946</v>
      </c>
      <c r="M428" s="3">
        <v>92.889856833207091</v>
      </c>
      <c r="N428" s="3">
        <v>15.729079854023819</v>
      </c>
      <c r="O428" s="3">
        <v>22.820873028980337</v>
      </c>
      <c r="P428" s="3">
        <v>-0.55394307397505871</v>
      </c>
      <c r="Q428" s="3">
        <v>22.729003021484942</v>
      </c>
      <c r="R428" s="3">
        <v>-0.55618209670342067</v>
      </c>
      <c r="S428" s="3">
        <v>-0.3203170647856971</v>
      </c>
      <c r="T428" s="3">
        <v>-35.463651838109946</v>
      </c>
      <c r="U428" s="3">
        <v>2465.4577284144489</v>
      </c>
      <c r="V428" s="3">
        <v>-3.6377697061363641</v>
      </c>
      <c r="W428" s="3">
        <v>0.00040642308999136472</v>
      </c>
      <c r="X428" s="3">
        <v>0.0063926612369932844</v>
      </c>
      <c r="Y428" s="3">
        <v>0.0064055676890525989</v>
      </c>
      <c r="Z428" s="3">
        <v>86.362230293863632</v>
      </c>
    </row>
    <row r="429">
      <c r="A429" s="3">
        <v>44.76324</v>
      </c>
      <c r="B429" s="3">
        <v>9.8749828338623047</v>
      </c>
      <c r="C429" s="3">
        <v>-155.82073974609375</v>
      </c>
      <c r="D429" s="3">
        <v>2468.6238579975716</v>
      </c>
      <c r="E429" s="3">
        <v>-156.44655686214631</v>
      </c>
      <c r="F429" s="3">
        <v>156.13333475266887</v>
      </c>
      <c r="G429" s="3">
        <v>-86.37378695676297</v>
      </c>
      <c r="H429" s="3">
        <v>54.417400625984158</v>
      </c>
      <c r="I429" s="3">
        <v>-0.31926800850349379</v>
      </c>
      <c r="J429" s="3">
        <v>0.1596340042517469</v>
      </c>
      <c r="K429" s="3">
        <v>0.96391025242237294</v>
      </c>
      <c r="L429" s="3">
        <v>-35.459919180726118</v>
      </c>
      <c r="M429" s="3">
        <v>92.912297472496277</v>
      </c>
      <c r="N429" s="3">
        <v>15.779342847237043</v>
      </c>
      <c r="O429" s="3">
        <v>22.817778305185705</v>
      </c>
      <c r="P429" s="3">
        <v>-0.55401800599837236</v>
      </c>
      <c r="Q429" s="3">
        <v>22.726502686852598</v>
      </c>
      <c r="R429" s="3">
        <v>-0.55624308817498158</v>
      </c>
      <c r="S429" s="3">
        <v>-0.31926800850349379</v>
      </c>
      <c r="T429" s="3">
        <v>-35.459919180726118</v>
      </c>
      <c r="U429" s="3">
        <v>2473.5762121731432</v>
      </c>
      <c r="V429" s="3">
        <v>-3.62621304323703</v>
      </c>
      <c r="W429" s="3">
        <v>0.00040508398910604049</v>
      </c>
      <c r="X429" s="3">
        <v>0.0063919591460306485</v>
      </c>
      <c r="Y429" s="3">
        <v>0.0064047821791810315</v>
      </c>
      <c r="Z429" s="3">
        <v>86.37378695676297</v>
      </c>
    </row>
    <row r="430">
      <c r="A430" s="3">
        <v>44.76325</v>
      </c>
      <c r="B430" s="3">
        <v>9.8914175033569336</v>
      </c>
      <c r="C430" s="3">
        <v>-155.80670166015625</v>
      </c>
      <c r="D430" s="3">
        <v>2464.1127941643135</v>
      </c>
      <c r="E430" s="3">
        <v>-156.43466014450388</v>
      </c>
      <c r="F430" s="3">
        <v>156.12036517521554</v>
      </c>
      <c r="G430" s="3">
        <v>-86.367441704755421</v>
      </c>
      <c r="H430" s="3">
        <v>54.318733255883494</v>
      </c>
      <c r="I430" s="3">
        <v>-0.31984807446198721</v>
      </c>
      <c r="J430" s="3">
        <v>0.1599240372309936</v>
      </c>
      <c r="K430" s="3">
        <v>0.96384588217613809</v>
      </c>
      <c r="L430" s="3">
        <v>-35.462492156087521</v>
      </c>
      <c r="M430" s="3">
        <v>92.899888458789789</v>
      </c>
      <c r="N430" s="3">
        <v>15.751706123746047</v>
      </c>
      <c r="O430" s="3">
        <v>22.819830094360185</v>
      </c>
      <c r="P430" s="3">
        <v>-0.55396799481704473</v>
      </c>
      <c r="Q430" s="3">
        <v>22.728226955350657</v>
      </c>
      <c r="R430" s="3">
        <v>-0.5562006901934039</v>
      </c>
      <c r="S430" s="3">
        <v>-0.31984807446198721</v>
      </c>
      <c r="T430" s="3">
        <v>-35.462492156087521</v>
      </c>
      <c r="U430" s="3">
        <v>2469.0734426620015</v>
      </c>
      <c r="V430" s="3">
        <v>-3.632558295244579</v>
      </c>
      <c r="W430" s="3">
        <v>0.00040582557842655211</v>
      </c>
      <c r="X430" s="3">
        <v>0.0063924452488743023</v>
      </c>
      <c r="Y430" s="3">
        <v>0.0064053142514603366</v>
      </c>
      <c r="Z430" s="3">
        <v>86.367441704755421</v>
      </c>
    </row>
    <row r="431">
      <c r="A431" s="3">
        <v>44.76326</v>
      </c>
      <c r="B431" s="3">
        <v>9.8990592956542969</v>
      </c>
      <c r="C431" s="3">
        <v>-155.80221557617188</v>
      </c>
      <c r="D431" s="3">
        <v>2462.0846310196671</v>
      </c>
      <c r="E431" s="3">
        <v>-156.43116282558356</v>
      </c>
      <c r="F431" s="3">
        <v>156.11637247061185</v>
      </c>
      <c r="G431" s="3">
        <v>-86.364538435795822</v>
      </c>
      <c r="H431" s="3">
        <v>54.274252675950059</v>
      </c>
      <c r="I431" s="3">
        <v>-0.32011026595457059</v>
      </c>
      <c r="J431" s="3">
        <v>0.1600551329772853</v>
      </c>
      <c r="K431" s="3">
        <v>0.96381678804912718</v>
      </c>
      <c r="L431" s="3">
        <v>-35.463255749661876</v>
      </c>
      <c r="M431" s="3">
        <v>92.8942800925336</v>
      </c>
      <c r="N431" s="3">
        <v>15.739093071658768</v>
      </c>
      <c r="O431" s="3">
        <v>22.820481038449145</v>
      </c>
      <c r="P431" s="3">
        <v>-0.55395189612232987</v>
      </c>
      <c r="Q431" s="3">
        <v>22.728728995441021</v>
      </c>
      <c r="R431" s="3">
        <v>-0.55618810643605421</v>
      </c>
      <c r="S431" s="3">
        <v>-0.32011026595457059</v>
      </c>
      <c r="T431" s="3">
        <v>-35.463255749661876</v>
      </c>
      <c r="U431" s="3">
        <v>2467.0491359124194</v>
      </c>
      <c r="V431" s="3">
        <v>-3.6354615642041788</v>
      </c>
      <c r="W431" s="3">
        <v>0.0004061598806966486</v>
      </c>
      <c r="X431" s="3">
        <v>0.0063925881642583737</v>
      </c>
      <c r="Y431" s="3">
        <v>0.00640547806853663</v>
      </c>
      <c r="Z431" s="3">
        <v>86.364538435795822</v>
      </c>
    </row>
    <row r="432">
      <c r="A432" s="3">
        <v>44.76327</v>
      </c>
      <c r="B432" s="3">
        <v>9.88664436340332</v>
      </c>
      <c r="C432" s="3">
        <v>-155.8099365234375</v>
      </c>
      <c r="D432" s="3">
        <v>2465.3948458418613</v>
      </c>
      <c r="E432" s="3">
        <v>-156.43727608180842</v>
      </c>
      <c r="F432" s="3">
        <v>156.12329120347815</v>
      </c>
      <c r="G432" s="3">
        <v>-86.369265098799616</v>
      </c>
      <c r="H432" s="3">
        <v>54.346824237278646</v>
      </c>
      <c r="I432" s="3">
        <v>-0.31968271290554684</v>
      </c>
      <c r="J432" s="3">
        <v>0.15984135645277342</v>
      </c>
      <c r="K432" s="3">
        <v>0.96386423200316329</v>
      </c>
      <c r="L432" s="3">
        <v>-35.461923418766958</v>
      </c>
      <c r="M432" s="3">
        <v>92.903425773504779</v>
      </c>
      <c r="N432" s="3">
        <v>15.759638032514644</v>
      </c>
      <c r="O432" s="3">
        <v>22.819344083533746</v>
      </c>
      <c r="P432" s="3">
        <v>-0.55397919929846773</v>
      </c>
      <c r="Q432" s="3">
        <v>22.727834709308951</v>
      </c>
      <c r="R432" s="3">
        <v>-0.55620969289848465</v>
      </c>
      <c r="S432" s="3">
        <v>-0.31968271290554684</v>
      </c>
      <c r="T432" s="3">
        <v>-35.461923418766958</v>
      </c>
      <c r="U432" s="3">
        <v>2470.3530855429372</v>
      </c>
      <c r="V432" s="3">
        <v>-3.6307349012003853</v>
      </c>
      <c r="W432" s="3">
        <v>0.00040561454149488528</v>
      </c>
      <c r="X432" s="3">
        <v>0.0063923383546837832</v>
      </c>
      <c r="Y432" s="3">
        <v>0.0064051942044744811</v>
      </c>
      <c r="Z432" s="3">
        <v>86.369265098799616</v>
      </c>
    </row>
    <row r="433">
      <c r="A433" s="3">
        <v>44.76328</v>
      </c>
      <c r="B433" s="3">
        <v>9.88267707824707</v>
      </c>
      <c r="C433" s="3">
        <v>-155.80355834960938</v>
      </c>
      <c r="D433" s="3">
        <v>2466.1755016036682</v>
      </c>
      <c r="E433" s="3">
        <v>-156.43042019581802</v>
      </c>
      <c r="F433" s="3">
        <v>156.1166746399405</v>
      </c>
      <c r="G433" s="3">
        <v>-86.370569959425012</v>
      </c>
      <c r="H433" s="3">
        <v>54.364473531194292</v>
      </c>
      <c r="I433" s="3">
        <v>-0.31957890527034172</v>
      </c>
      <c r="J433" s="3">
        <v>0.15978945263517086</v>
      </c>
      <c r="K433" s="3">
        <v>0.9638757514984202</v>
      </c>
      <c r="L433" s="3">
        <v>-35.463372304802675</v>
      </c>
      <c r="M433" s="3">
        <v>92.905646432664426</v>
      </c>
      <c r="N433" s="3">
        <v>15.765319165649078</v>
      </c>
      <c r="O433" s="3">
        <v>22.820274167009874</v>
      </c>
      <c r="P433" s="3">
        <v>-0.55395642282350344</v>
      </c>
      <c r="Q433" s="3">
        <v>22.728826741519281</v>
      </c>
      <c r="R433" s="3">
        <v>-0.55618521752889172</v>
      </c>
      <c r="S433" s="3">
        <v>-0.31957890527034172</v>
      </c>
      <c r="T433" s="3">
        <v>-35.463372304802675</v>
      </c>
      <c r="U433" s="3">
        <v>2471.1317409382982</v>
      </c>
      <c r="V433" s="3">
        <v>-3.6294300405749862</v>
      </c>
      <c r="W433" s="3">
        <v>0.00040548614620076096</v>
      </c>
      <c r="X433" s="3">
        <v>0.0063926185121040407</v>
      </c>
      <c r="Y433" s="3">
        <v>0.0064054656705079625</v>
      </c>
      <c r="Z433" s="3">
        <v>86.370569959425012</v>
      </c>
    </row>
    <row r="434">
      <c r="A434" s="3">
        <v>44.76329</v>
      </c>
      <c r="B434" s="3">
        <v>9.8954143524169922</v>
      </c>
      <c r="C434" s="3">
        <v>-155.78858947753906</v>
      </c>
      <c r="D434" s="3">
        <v>2462.5551764444544</v>
      </c>
      <c r="E434" s="3">
        <v>-156.4171286121086</v>
      </c>
      <c r="F434" s="3">
        <v>156.10254269744362</v>
      </c>
      <c r="G434" s="3">
        <v>-86.3655564569153</v>
      </c>
      <c r="H434" s="3">
        <v>54.2855279250195</v>
      </c>
      <c r="I434" s="3">
        <v>-0.32004376315059119</v>
      </c>
      <c r="J434" s="3">
        <v>0.16002188157529559</v>
      </c>
      <c r="K434" s="3">
        <v>0.96382416746182686</v>
      </c>
      <c r="L434" s="3">
        <v>-35.466233326514512</v>
      </c>
      <c r="M434" s="3">
        <v>92.895702578348377</v>
      </c>
      <c r="N434" s="3">
        <v>15.743513503250838</v>
      </c>
      <c r="O434" s="3">
        <v>22.822462763350082</v>
      </c>
      <c r="P434" s="3">
        <v>-0.55390310230705964</v>
      </c>
      <c r="Q434" s="3">
        <v>22.730754066730324</v>
      </c>
      <c r="R434" s="3">
        <v>-0.55613786017814015</v>
      </c>
      <c r="S434" s="3">
        <v>-0.32004376315059119</v>
      </c>
      <c r="T434" s="3">
        <v>-35.466233326514512</v>
      </c>
      <c r="U434" s="3">
        <v>2467.5178449520145</v>
      </c>
      <c r="V434" s="3">
        <v>-3.634443543084704</v>
      </c>
      <c r="W434" s="3">
        <v>0.00040608227160369417</v>
      </c>
      <c r="X434" s="3">
        <v>0.0063931617264235329</v>
      </c>
      <c r="Y434" s="3">
        <v>0.0064060455564659809</v>
      </c>
      <c r="Z434" s="3">
        <v>86.3655564569153</v>
      </c>
    </row>
    <row r="435">
      <c r="A435" s="3">
        <v>44.7633</v>
      </c>
      <c r="B435" s="3">
        <v>9.9060707092285156</v>
      </c>
      <c r="C435" s="3">
        <v>-155.7899169921875</v>
      </c>
      <c r="D435" s="3">
        <v>2459.9691632149406</v>
      </c>
      <c r="E435" s="3">
        <v>-156.41980523393525</v>
      </c>
      <c r="F435" s="3">
        <v>156.10454341027011</v>
      </c>
      <c r="G435" s="3">
        <v>-86.361683957438757</v>
      </c>
      <c r="H435" s="3">
        <v>54.22835269008381</v>
      </c>
      <c r="I435" s="3">
        <v>-0.32038127524170817</v>
      </c>
      <c r="J435" s="3">
        <v>0.16019063762085409</v>
      </c>
      <c r="K435" s="3">
        <v>0.96378671637694713</v>
      </c>
      <c r="L435" s="3">
        <v>-35.465690660215493</v>
      </c>
      <c r="M435" s="3">
        <v>92.888483466465786</v>
      </c>
      <c r="N435" s="3">
        <v>15.726711585760567</v>
      </c>
      <c r="O435" s="3">
        <v>22.822262170811317</v>
      </c>
      <c r="P435" s="3">
        <v>-0.55390767376808014</v>
      </c>
      <c r="Q435" s="3">
        <v>22.7303590095078</v>
      </c>
      <c r="R435" s="3">
        <v>-0.5561472277614099</v>
      </c>
      <c r="S435" s="3">
        <v>-0.32038127524170817</v>
      </c>
      <c r="T435" s="3">
        <v>-35.465690660215493</v>
      </c>
      <c r="U435" s="3">
        <v>2464.9372080111566</v>
      </c>
      <c r="V435" s="3">
        <v>-3.638316042561248</v>
      </c>
      <c r="W435" s="3">
        <v>0.00040650916074618475</v>
      </c>
      <c r="X435" s="3">
        <v>0.0063930523280248293</v>
      </c>
      <c r="Y435" s="3">
        <v>0.0064059634534263657</v>
      </c>
      <c r="Z435" s="3">
        <v>86.361683957438757</v>
      </c>
    </row>
    <row r="436">
      <c r="A436" s="3">
        <v>44.76331</v>
      </c>
      <c r="B436" s="3">
        <v>9.8936767578125</v>
      </c>
      <c r="C436" s="3">
        <v>-155.78648376464844</v>
      </c>
      <c r="D436" s="3">
        <v>2462.9178777545571</v>
      </c>
      <c r="E436" s="3">
        <v>-156.41481067352171</v>
      </c>
      <c r="F436" s="3">
        <v>156.10033108081848</v>
      </c>
      <c r="G436" s="3">
        <v>-86.3661439549996</v>
      </c>
      <c r="H436" s="3">
        <v>54.293672129434718</v>
      </c>
      <c r="I436" s="3">
        <v>-0.31999574481948045</v>
      </c>
      <c r="J436" s="3">
        <v>0.15999787240974023</v>
      </c>
      <c r="K436" s="3">
        <v>0.96382949579983979</v>
      </c>
      <c r="L436" s="3">
        <v>-35.466722282014409</v>
      </c>
      <c r="M436" s="3">
        <v>92.896729697377339</v>
      </c>
      <c r="N436" s="3">
        <v>15.746065651642834</v>
      </c>
      <c r="O436" s="3">
        <v>22.822759010307898</v>
      </c>
      <c r="P436" s="3">
        <v>-0.55389531851550877</v>
      </c>
      <c r="Q436" s="3">
        <v>22.731078730421626</v>
      </c>
      <c r="R436" s="3">
        <v>-0.55612932062475473</v>
      </c>
      <c r="S436" s="3">
        <v>-0.31999574481948045</v>
      </c>
      <c r="T436" s="3">
        <v>-35.466722282014409</v>
      </c>
      <c r="U436" s="3">
        <v>2467.8796699922477</v>
      </c>
      <c r="V436" s="3">
        <v>-3.6338560450003992</v>
      </c>
      <c r="W436" s="3">
        <v>0.00040602246994597327</v>
      </c>
      <c r="X436" s="3">
        <v>0.0063932564678114744</v>
      </c>
      <c r="Y436" s="3">
        <v>0.0064061363167914461</v>
      </c>
      <c r="Z436" s="3">
        <v>86.3661439549996</v>
      </c>
    </row>
    <row r="437">
      <c r="A437" s="3">
        <v>44.76332</v>
      </c>
      <c r="B437" s="3">
        <v>9.9190263748168945</v>
      </c>
      <c r="C437" s="3">
        <v>-155.80038452148438</v>
      </c>
      <c r="D437" s="3">
        <v>2457.1108070792493</v>
      </c>
      <c r="E437" s="3">
        <v>-156.4318790105801</v>
      </c>
      <c r="F437" s="3">
        <v>156.11581246390995</v>
      </c>
      <c r="G437" s="3">
        <v>-86.3571824898835</v>
      </c>
      <c r="H437" s="3">
        <v>54.164571214177627</v>
      </c>
      <c r="I437" s="3">
        <v>-0.32075862582731768</v>
      </c>
      <c r="J437" s="3">
        <v>0.16037931291365884</v>
      </c>
      <c r="K437" s="3">
        <v>0.96374484644800451</v>
      </c>
      <c r="L437" s="3">
        <v>-35.4631539946531</v>
      </c>
      <c r="M437" s="3">
        <v>92.880412905508777</v>
      </c>
      <c r="N437" s="3">
        <v>15.707225551596585</v>
      </c>
      <c r="O437" s="3">
        <v>22.820718649167365</v>
      </c>
      <c r="P437" s="3">
        <v>-0.55394464334218851</v>
      </c>
      <c r="Q437" s="3">
        <v>22.728594472463083</v>
      </c>
      <c r="R437" s="3">
        <v>-0.55618990730998352</v>
      </c>
      <c r="S437" s="3">
        <v>-0.32075862582731768</v>
      </c>
      <c r="T437" s="3">
        <v>-35.4631539946531</v>
      </c>
      <c r="U437" s="3">
        <v>2462.0853866258217</v>
      </c>
      <c r="V437" s="3">
        <v>-3.6428175101165023</v>
      </c>
      <c r="W437" s="3">
        <v>0.00040698205270957766</v>
      </c>
      <c r="X437" s="3">
        <v>0.0063925588973611069</v>
      </c>
      <c r="Y437" s="3">
        <v>0.0064055010457776335</v>
      </c>
      <c r="Z437" s="3">
        <v>86.3571824898835</v>
      </c>
    </row>
    <row r="438">
      <c r="A438" s="3">
        <v>44.76333</v>
      </c>
      <c r="B438" s="3">
        <v>9.894566535949707</v>
      </c>
      <c r="C438" s="3">
        <v>-155.79373168945313</v>
      </c>
      <c r="D438" s="3">
        <v>2462.9264144233266</v>
      </c>
      <c r="E438" s="3">
        <v>-156.42214238269904</v>
      </c>
      <c r="F438" s="3">
        <v>156.10762082825951</v>
      </c>
      <c r="G438" s="3">
        <v>-86.365986641915114</v>
      </c>
      <c r="H438" s="3">
        <v>54.293388304872678</v>
      </c>
      <c r="I438" s="3">
        <v>-0.31999741801029352</v>
      </c>
      <c r="J438" s="3">
        <v>0.15999870900514676</v>
      </c>
      <c r="K438" s="3">
        <v>0.96382931013428685</v>
      </c>
      <c r="L438" s="3">
        <v>-35.465164073379746</v>
      </c>
      <c r="M438" s="3">
        <v>92.896693907393541</v>
      </c>
      <c r="N438" s="3">
        <v>15.745382187629064</v>
      </c>
      <c r="O438" s="3">
        <v>22.821689079618338</v>
      </c>
      <c r="P438" s="3">
        <v>-0.55392089035714509</v>
      </c>
      <c r="Q438" s="3">
        <v>22.730005170696554</v>
      </c>
      <c r="R438" s="3">
        <v>-0.55615518956121435</v>
      </c>
      <c r="S438" s="3">
        <v>-0.31999741801029352</v>
      </c>
      <c r="T438" s="3">
        <v>-35.465164073379746</v>
      </c>
      <c r="U438" s="3">
        <v>2467.8886541924326</v>
      </c>
      <c r="V438" s="3">
        <v>-3.6340133580848923</v>
      </c>
      <c r="W438" s="3">
        <v>0.00040602106264475696</v>
      </c>
      <c r="X438" s="3">
        <v>0.00639295680756898</v>
      </c>
      <c r="Y438" s="3">
        <v>0.0064058371698595138</v>
      </c>
      <c r="Z438" s="3">
        <v>86.365986641915114</v>
      </c>
    </row>
    <row r="439">
      <c r="A439" s="3">
        <v>44.76334</v>
      </c>
      <c r="B439" s="3">
        <v>9.8920783996582031</v>
      </c>
      <c r="C439" s="3">
        <v>-155.79360961914063</v>
      </c>
      <c r="D439" s="3">
        <v>2463.5370878245567</v>
      </c>
      <c r="E439" s="3">
        <v>-156.42170479778241</v>
      </c>
      <c r="F439" s="3">
        <v>156.10734131752477</v>
      </c>
      <c r="G439" s="3">
        <v>-86.366895181842423</v>
      </c>
      <c r="H439" s="3">
        <v>54.30687738962898</v>
      </c>
      <c r="I439" s="3">
        <v>-0.31991791705875067</v>
      </c>
      <c r="J439" s="3">
        <v>0.15995895852937533</v>
      </c>
      <c r="K439" s="3">
        <v>0.96383813199377921</v>
      </c>
      <c r="L439" s="3">
        <v>-35.465250900619182</v>
      </c>
      <c r="M439" s="3">
        <v>92.89839446852578</v>
      </c>
      <c r="N439" s="3">
        <v>15.749330254451248</v>
      </c>
      <c r="O439" s="3">
        <v>22.821700843329918</v>
      </c>
      <c r="P439" s="3">
        <v>-0.55392030784600266</v>
      </c>
      <c r="Q439" s="3">
        <v>22.730062663790626</v>
      </c>
      <c r="R439" s="3">
        <v>-0.55615348464677372</v>
      </c>
      <c r="S439" s="3">
        <v>-0.31991791705875067</v>
      </c>
      <c r="T439" s="3">
        <v>-35.465250900619182</v>
      </c>
      <c r="U439" s="3">
        <v>2468.4980722736937</v>
      </c>
      <c r="V439" s="3">
        <v>-3.6331048181575714</v>
      </c>
      <c r="W439" s="3">
        <v>0.00040592041619436585</v>
      </c>
      <c r="X439" s="3">
        <v>0.0063929746916693685</v>
      </c>
      <c r="Y439" s="3">
        <v>0.0064058486395331309</v>
      </c>
      <c r="Z439" s="3">
        <v>86.366895181842423</v>
      </c>
    </row>
    <row r="440">
      <c r="A440" s="3">
        <v>44.76335</v>
      </c>
      <c r="B440" s="3">
        <v>9.8934211730957031</v>
      </c>
      <c r="C440" s="3">
        <v>-155.80946350097656</v>
      </c>
      <c r="D440" s="3">
        <v>2463.7047460644503</v>
      </c>
      <c r="E440" s="3">
        <v>-156.43766528223515</v>
      </c>
      <c r="F440" s="3">
        <v>156.12324842562816</v>
      </c>
      <c r="G440" s="3">
        <v>-86.366772071355442</v>
      </c>
      <c r="H440" s="3">
        <v>54.309545436004193</v>
      </c>
      <c r="I440" s="3">
        <v>-0.31990219700772654</v>
      </c>
      <c r="J440" s="3">
        <v>0.15995109850386327</v>
      </c>
      <c r="K440" s="3">
        <v>0.9638398763860011</v>
      </c>
      <c r="L440" s="3">
        <v>-35.461857755422642</v>
      </c>
      <c r="M440" s="3">
        <v>92.89873073117819</v>
      </c>
      <c r="N440" s="3">
        <v>15.748795161443933</v>
      </c>
      <c r="O440" s="3">
        <v>22.819372578541429</v>
      </c>
      <c r="P440" s="3">
        <v>-0.55397652742083914</v>
      </c>
      <c r="Q440" s="3">
        <v>22.727737546305548</v>
      </c>
      <c r="R440" s="3">
        <v>-0.55621008264580163</v>
      </c>
      <c r="S440" s="3">
        <v>-0.31990219700772654</v>
      </c>
      <c r="T440" s="3">
        <v>-35.461857755422642</v>
      </c>
      <c r="U440" s="3">
        <v>2468.6664049440651</v>
      </c>
      <c r="V440" s="3">
        <v>-3.6332279286445655</v>
      </c>
      <c r="W440" s="3">
        <v>0.00040589279279402746</v>
      </c>
      <c r="X440" s="3">
        <v>0.0063923224512195441</v>
      </c>
      <c r="Y440" s="3">
        <v>0.0064051959595009724</v>
      </c>
      <c r="Z440" s="3">
        <v>86.366772071355442</v>
      </c>
    </row>
    <row r="441">
      <c r="A441" s="3">
        <v>44.76336</v>
      </c>
      <c r="B441" s="3">
        <v>9.8923158645629883</v>
      </c>
      <c r="C441" s="3">
        <v>-155.79998779296875</v>
      </c>
      <c r="D441" s="3">
        <v>2463.6793287969026</v>
      </c>
      <c r="E441" s="3">
        <v>-156.42808741319669</v>
      </c>
      <c r="F441" s="3">
        <v>156.11372172058898</v>
      </c>
      <c r="G441" s="3">
        <v>-86.366956538751353</v>
      </c>
      <c r="H441" s="3">
        <v>54.309601798406028</v>
      </c>
      <c r="I441" s="3">
        <v>-0.31990186493877187</v>
      </c>
      <c r="J441" s="3">
        <v>0.15995093246938594</v>
      </c>
      <c r="K441" s="3">
        <v>0.96383991323442075</v>
      </c>
      <c r="L441" s="3">
        <v>-35.463893144120512</v>
      </c>
      <c r="M441" s="3">
        <v>92.898737834373563</v>
      </c>
      <c r="N441" s="3">
        <v>15.749596952427227</v>
      </c>
      <c r="O441" s="3">
        <v>22.820756367389777</v>
      </c>
      <c r="P441" s="3">
        <v>-0.55394273778617</v>
      </c>
      <c r="Q441" s="3">
        <v>22.729125071215897</v>
      </c>
      <c r="R441" s="3">
        <v>-0.55617592938111327</v>
      </c>
      <c r="S441" s="3">
        <v>-0.31990186493877187</v>
      </c>
      <c r="T441" s="3">
        <v>-35.463893144120512</v>
      </c>
      <c r="U441" s="3">
        <v>2468.6404318314376</v>
      </c>
      <c r="V441" s="3">
        <v>-3.63304346124865</v>
      </c>
      <c r="W441" s="3">
        <v>0.00040589698030560394</v>
      </c>
      <c r="X441" s="3">
        <v>0.0063927138440205544</v>
      </c>
      <c r="Y441" s="3">
        <v>0.0064055868310525042</v>
      </c>
      <c r="Z441" s="3">
        <v>86.366956538751353</v>
      </c>
    </row>
    <row r="442">
      <c r="A442" s="3">
        <v>44.76337</v>
      </c>
      <c r="B442" s="3">
        <v>9.9021091461181641</v>
      </c>
      <c r="C442" s="3">
        <v>-155.80355834960938</v>
      </c>
      <c r="D442" s="3">
        <v>2461.374662740051</v>
      </c>
      <c r="E442" s="3">
        <v>-156.43288778585767</v>
      </c>
      <c r="F442" s="3">
        <v>156.11790595553657</v>
      </c>
      <c r="G442" s="3">
        <v>-86.3634526308619</v>
      </c>
      <c r="H442" s="3">
        <v>54.25849225466807</v>
      </c>
      <c r="I442" s="3">
        <v>-0.32020326918905329</v>
      </c>
      <c r="J442" s="3">
        <v>0.16010163459452664</v>
      </c>
      <c r="K442" s="3">
        <v>0.96380646813918369</v>
      </c>
      <c r="L442" s="3">
        <v>-35.462896400458952</v>
      </c>
      <c r="M442" s="3">
        <v>92.892290802692727</v>
      </c>
      <c r="N442" s="3">
        <v>15.734381034437261</v>
      </c>
      <c r="O442" s="3">
        <v>22.820229304788455</v>
      </c>
      <c r="P442" s="3">
        <v>-0.55395533380434814</v>
      </c>
      <c r="Q442" s="3">
        <v>22.728423532698514</v>
      </c>
      <c r="R442" s="3">
        <v>-0.55619289757774759</v>
      </c>
      <c r="S442" s="3">
        <v>-0.32020326918905329</v>
      </c>
      <c r="T442" s="3">
        <v>-35.462896400458952</v>
      </c>
      <c r="U442" s="3">
        <v>2466.3407061393041</v>
      </c>
      <c r="V442" s="3">
        <v>-3.636547369138095</v>
      </c>
      <c r="W442" s="3">
        <v>0.00040627703499912532</v>
      </c>
      <c r="X442" s="3">
        <v>0.00639251767421764</v>
      </c>
      <c r="Y442" s="3">
        <v>0.0064054151500392686</v>
      </c>
      <c r="Z442" s="3">
        <v>86.3634526308619</v>
      </c>
    </row>
    <row r="443">
      <c r="A443" s="3">
        <v>44.76338</v>
      </c>
      <c r="B443" s="3">
        <v>9.8737754821777344</v>
      </c>
      <c r="C443" s="3">
        <v>-155.80726623535156</v>
      </c>
      <c r="D443" s="3">
        <v>2468.4980631775966</v>
      </c>
      <c r="E443" s="3">
        <v>-156.43298443597251</v>
      </c>
      <c r="F443" s="3">
        <v>156.11981185617083</v>
      </c>
      <c r="G443" s="3">
        <v>-86.373916424304468</v>
      </c>
      <c r="H443" s="3">
        <v>54.415503222170841</v>
      </c>
      <c r="I443" s="3">
        <v>-0.31927914350597003</v>
      </c>
      <c r="J443" s="3">
        <v>0.15963957175298502</v>
      </c>
      <c r="K443" s="3">
        <v>0.96390901672440588</v>
      </c>
      <c r="L443" s="3">
        <v>-35.462804115818372</v>
      </c>
      <c r="M443" s="3">
        <v>92.912059252261088</v>
      </c>
      <c r="N443" s="3">
        <v>15.779907748214983</v>
      </c>
      <c r="O443" s="3">
        <v>22.819680113836935</v>
      </c>
      <c r="P443" s="3">
        <v>-0.55396836858591025</v>
      </c>
      <c r="Q443" s="3">
        <v>22.728403397286019</v>
      </c>
      <c r="R443" s="3">
        <v>-0.55619309211240431</v>
      </c>
      <c r="S443" s="3">
        <v>-0.31927914350597003</v>
      </c>
      <c r="T443" s="3">
        <v>-35.462804115818372</v>
      </c>
      <c r="U443" s="3">
        <v>2473.4498107968739</v>
      </c>
      <c r="V443" s="3">
        <v>-3.6260835756955285</v>
      </c>
      <c r="W443" s="3">
        <v>0.00040510463221216423</v>
      </c>
      <c r="X443" s="3">
        <v>0.0063925137246825118</v>
      </c>
      <c r="Y443" s="3">
        <v>0.0064053369531425928</v>
      </c>
      <c r="Z443" s="3">
        <v>86.373916424304468</v>
      </c>
    </row>
    <row r="444">
      <c r="A444" s="3">
        <v>44.76339</v>
      </c>
      <c r="B444" s="3">
        <v>9.9099578857421875</v>
      </c>
      <c r="C444" s="3">
        <v>-155.79267883300781</v>
      </c>
      <c r="D444" s="3">
        <v>2459.0988502911073</v>
      </c>
      <c r="E444" s="3">
        <v>-156.42305033719416</v>
      </c>
      <c r="F444" s="3">
        <v>156.1075464007487</v>
      </c>
      <c r="G444" s="3">
        <v>-86.36032445734503</v>
      </c>
      <c r="H444" s="3">
        <v>54.20895999041042</v>
      </c>
      <c r="I444" s="3">
        <v>-0.32049591436296954</v>
      </c>
      <c r="J444" s="3">
        <v>0.16024795718148477</v>
      </c>
      <c r="K444" s="3">
        <v>0.96377399609868775</v>
      </c>
      <c r="L444" s="3">
        <v>-35.4650098637529</v>
      </c>
      <c r="M444" s="3">
        <v>92.886031555603338</v>
      </c>
      <c r="N444" s="3">
        <v>15.720821483727224</v>
      </c>
      <c r="O444" s="3">
        <v>22.821810680691858</v>
      </c>
      <c r="P444" s="3">
        <v>-0.55391635499385938</v>
      </c>
      <c r="Q444" s="3">
        <v>22.729840737029257</v>
      </c>
      <c r="R444" s="3">
        <v>-0.55615762260994017</v>
      </c>
      <c r="S444" s="3">
        <v>-0.32049591436296954</v>
      </c>
      <c r="T444" s="3">
        <v>-35.4650098637529</v>
      </c>
      <c r="U444" s="3">
        <v>2464.068855811428</v>
      </c>
      <c r="V444" s="3">
        <v>-3.6396755426549636</v>
      </c>
      <c r="W444" s="3">
        <v>0.00040665303059355274</v>
      </c>
      <c r="X444" s="3">
        <v>0.0063929196997779087</v>
      </c>
      <c r="Y444" s="3">
        <v>0.0064058402239752588</v>
      </c>
      <c r="Z444" s="3">
        <v>86.36032445734503</v>
      </c>
    </row>
    <row r="445">
      <c r="A445" s="3">
        <v>44.7634</v>
      </c>
      <c r="B445" s="3">
        <v>9.9015798568725586</v>
      </c>
      <c r="C445" s="3">
        <v>-155.80023193359375</v>
      </c>
      <c r="D445" s="3">
        <v>2461.4004943168247</v>
      </c>
      <c r="E445" s="3">
        <v>-156.42950752866355</v>
      </c>
      <c r="F445" s="3">
        <v>156.11455266637904</v>
      </c>
      <c r="G445" s="3">
        <v>-86.363569060931866</v>
      </c>
      <c r="H445" s="3">
        <v>54.259279070854873</v>
      </c>
      <c r="I445" s="3">
        <v>-0.32019862485563544</v>
      </c>
      <c r="J445" s="3">
        <v>0.16009931242781772</v>
      </c>
      <c r="K445" s="3">
        <v>0.96380698348533378</v>
      </c>
      <c r="L445" s="3">
        <v>-35.463614399918654</v>
      </c>
      <c r="M445" s="3">
        <v>92.89239014150985</v>
      </c>
      <c r="N445" s="3">
        <v>15.734886168236558</v>
      </c>
      <c r="O445" s="3">
        <v>22.820700214717991</v>
      </c>
      <c r="P445" s="3">
        <v>-0.55394311082480807</v>
      </c>
      <c r="Q445" s="3">
        <v>22.72889841891617</v>
      </c>
      <c r="R445" s="3">
        <v>-0.55618048156792521</v>
      </c>
      <c r="S445" s="3">
        <v>-0.32019862485563544</v>
      </c>
      <c r="T445" s="3">
        <v>-35.463614399918654</v>
      </c>
      <c r="U445" s="3">
        <v>2466.3662713086169</v>
      </c>
      <c r="V445" s="3">
        <v>-3.6364309390681457</v>
      </c>
      <c r="W445" s="3">
        <v>0.00040627277125722508</v>
      </c>
      <c r="X445" s="3">
        <v>0.0063926558089864461</v>
      </c>
      <c r="Y445" s="3">
        <v>0.0064055527362463565</v>
      </c>
      <c r="Z445" s="3">
        <v>86.363569060931866</v>
      </c>
    </row>
    <row r="446">
      <c r="A446" s="3">
        <v>44.76341</v>
      </c>
      <c r="B446" s="3">
        <v>9.89956283569336</v>
      </c>
      <c r="C446" s="3">
        <v>-155.78874206542969</v>
      </c>
      <c r="D446" s="3">
        <v>2461.5363226754139</v>
      </c>
      <c r="E446" s="3">
        <v>-156.41780770289842</v>
      </c>
      <c r="F446" s="3">
        <v>156.10295800742159</v>
      </c>
      <c r="G446" s="3">
        <v>-86.3640404168418</v>
      </c>
      <c r="H446" s="3">
        <v>54.263025779259046</v>
      </c>
      <c r="I446" s="3">
        <v>-0.32017651103916295</v>
      </c>
      <c r="J446" s="3">
        <v>0.16008825551958147</v>
      </c>
      <c r="K446" s="3">
        <v>0.963809437290156</v>
      </c>
      <c r="L446" s="3">
        <v>-35.466099304455646</v>
      </c>
      <c r="M446" s="3">
        <v>92.89286314095672</v>
      </c>
      <c r="N446" s="3">
        <v>15.736931483855605</v>
      </c>
      <c r="O446" s="3">
        <v>22.822379228290984</v>
      </c>
      <c r="P446" s="3">
        <v>-0.55390215994683478</v>
      </c>
      <c r="Q446" s="3">
        <v>22.730594445288098</v>
      </c>
      <c r="R446" s="3">
        <v>-0.55613878379219528</v>
      </c>
      <c r="S446" s="3">
        <v>-0.32017651103916295</v>
      </c>
      <c r="T446" s="3">
        <v>-35.466099304455646</v>
      </c>
      <c r="U446" s="3">
        <v>2466.5010842115967</v>
      </c>
      <c r="V446" s="3">
        <v>-3.6359595831581966</v>
      </c>
      <c r="W446" s="3">
        <v>0.00040625035299625894</v>
      </c>
      <c r="X446" s="3">
        <v>0.00639313397039428</v>
      </c>
      <c r="Y446" s="3">
        <v>0.0064060285132614674</v>
      </c>
      <c r="Z446" s="3">
        <v>86.3640404168418</v>
      </c>
    </row>
    <row r="447">
      <c r="A447" s="3">
        <v>44.76342</v>
      </c>
      <c r="B447" s="3">
        <v>9.89873218536377</v>
      </c>
      <c r="C447" s="3">
        <v>-155.80000305175781</v>
      </c>
      <c r="D447" s="3">
        <v>2462.0956899754392</v>
      </c>
      <c r="E447" s="3">
        <v>-156.42891766638078</v>
      </c>
      <c r="F447" s="3">
        <v>156.11414365715012</v>
      </c>
      <c r="G447" s="3">
        <v>-86.364606758706387</v>
      </c>
      <c r="H447" s="3">
        <v>54.274640900069286</v>
      </c>
      <c r="I447" s="3">
        <v>-0.32010797570156</v>
      </c>
      <c r="J447" s="3">
        <v>0.16005398785078</v>
      </c>
      <c r="K447" s="3">
        <v>0.96381704218366993</v>
      </c>
      <c r="L447" s="3">
        <v>-35.463732711408241</v>
      </c>
      <c r="M447" s="3">
        <v>92.894329080367825</v>
      </c>
      <c r="N447" s="3">
        <v>15.739389664680811</v>
      </c>
      <c r="O447" s="3">
        <v>22.820723543877413</v>
      </c>
      <c r="P447" s="3">
        <v>-0.55394204954446358</v>
      </c>
      <c r="Q447" s="3">
        <v>22.728973969903983</v>
      </c>
      <c r="R447" s="3">
        <v>-0.55617813583322306</v>
      </c>
      <c r="S447" s="3">
        <v>-0.32010797570156</v>
      </c>
      <c r="T447" s="3">
        <v>-35.463732711408241</v>
      </c>
      <c r="U447" s="3">
        <v>2467.0600302542111</v>
      </c>
      <c r="V447" s="3">
        <v>-3.6353932412936163</v>
      </c>
      <c r="W447" s="3">
        <v>0.00040615805635481838</v>
      </c>
      <c r="X447" s="3">
        <v>0.0063926799144178748</v>
      </c>
      <c r="Y447" s="3">
        <v>0.0064055695183912924</v>
      </c>
      <c r="Z447" s="3">
        <v>86.364606758706387</v>
      </c>
    </row>
    <row r="448">
      <c r="A448" s="3">
        <v>44.76343</v>
      </c>
      <c r="B448" s="3">
        <v>9.9174518585205078</v>
      </c>
      <c r="C448" s="3">
        <v>-155.80201721191406</v>
      </c>
      <c r="D448" s="3">
        <v>2457.5490525550745</v>
      </c>
      <c r="E448" s="3">
        <v>-156.43330461836845</v>
      </c>
      <c r="F448" s="3">
        <v>156.11734182552445</v>
      </c>
      <c r="G448" s="3">
        <v>-86.357797248316032</v>
      </c>
      <c r="H448" s="3">
        <v>54.174139675731233</v>
      </c>
      <c r="I448" s="3">
        <v>-0.3207019592324159</v>
      </c>
      <c r="J448" s="3">
        <v>0.16035097961620795</v>
      </c>
      <c r="K448" s="3">
        <v>0.96375113392334932</v>
      </c>
      <c r="L448" s="3">
        <v>-35.462846620959844</v>
      </c>
      <c r="M448" s="3">
        <v>92.88162481385416</v>
      </c>
      <c r="N448" s="3">
        <v>15.709883893014098</v>
      </c>
      <c r="O448" s="3">
        <v>22.820422407033046</v>
      </c>
      <c r="P448" s="3">
        <v>-0.55394906232758645</v>
      </c>
      <c r="Q448" s="3">
        <v>22.728330474879112</v>
      </c>
      <c r="R448" s="3">
        <v>-0.55619358440196365</v>
      </c>
      <c r="S448" s="3">
        <v>-0.3207019592324159</v>
      </c>
      <c r="T448" s="3">
        <v>-35.462846620959844</v>
      </c>
      <c r="U448" s="3">
        <v>2462.52283735769</v>
      </c>
      <c r="V448" s="3">
        <v>-3.6422027516839774</v>
      </c>
      <c r="W448" s="3">
        <v>0.00040690947713141918</v>
      </c>
      <c r="X448" s="3">
        <v>0.0063925006407016711</v>
      </c>
      <c r="Y448" s="3">
        <v>0.0064054382960068114</v>
      </c>
      <c r="Z448" s="3">
        <v>86.357797248316032</v>
      </c>
    </row>
    <row r="449">
      <c r="A449" s="3">
        <v>44.76344</v>
      </c>
      <c r="B449" s="3">
        <v>9.8959646224975586</v>
      </c>
      <c r="C449" s="3">
        <v>-155.79872131347656</v>
      </c>
      <c r="D449" s="3">
        <v>2462.7383593630134</v>
      </c>
      <c r="E449" s="3">
        <v>-156.4272894749102</v>
      </c>
      <c r="F449" s="3">
        <v>156.11268903815619</v>
      </c>
      <c r="G449" s="3">
        <v>-86.365590625515424</v>
      </c>
      <c r="H449" s="3">
        <v>54.288911765571946</v>
      </c>
      <c r="I449" s="3">
        <v>-0.32002381023433768</v>
      </c>
      <c r="J449" s="3">
        <v>0.16001190511716884</v>
      </c>
      <c r="K449" s="3">
        <v>0.96382638152691247</v>
      </c>
      <c r="L449" s="3">
        <v>-35.464072200226887</v>
      </c>
      <c r="M449" s="3">
        <v>92.896129372726151</v>
      </c>
      <c r="N449" s="3">
        <v>15.743661912380185</v>
      </c>
      <c r="O449" s="3">
        <v>22.820901091135212</v>
      </c>
      <c r="P449" s="3">
        <v>-0.55393724486850038</v>
      </c>
      <c r="Q449" s="3">
        <v>22.729200391792631</v>
      </c>
      <c r="R449" s="3">
        <v>-0.5561720983552374</v>
      </c>
      <c r="S449" s="3">
        <v>-0.32002381023433768</v>
      </c>
      <c r="T449" s="3">
        <v>-35.464072200226887</v>
      </c>
      <c r="U449" s="3">
        <v>2467.7013035556984</v>
      </c>
      <c r="V449" s="3">
        <v>-3.6344093744845818</v>
      </c>
      <c r="W449" s="3">
        <v>0.000406052066472319</v>
      </c>
      <c r="X449" s="3">
        <v>0.0063927464533635146</v>
      </c>
      <c r="Y449" s="3">
        <v>0.0064056292038860811</v>
      </c>
      <c r="Z449" s="3">
        <v>86.365590625515424</v>
      </c>
    </row>
    <row r="450">
      <c r="A450" s="3">
        <v>44.76345</v>
      </c>
      <c r="B450" s="3">
        <v>9.9100723266601562</v>
      </c>
      <c r="C450" s="3">
        <v>-155.78596496582031</v>
      </c>
      <c r="D450" s="3">
        <v>2458.85959361748</v>
      </c>
      <c r="E450" s="3">
        <v>-156.41637819682725</v>
      </c>
      <c r="F450" s="3">
        <v>156.10085334120191</v>
      </c>
      <c r="G450" s="3">
        <v>-86.3601261008192</v>
      </c>
      <c r="H450" s="3">
        <v>54.204114943713819</v>
      </c>
      <c r="I450" s="3">
        <v>-0.32052456846244531</v>
      </c>
      <c r="J450" s="3">
        <v>0.16026228423122266</v>
      </c>
      <c r="K450" s="3">
        <v>0.96377081668569087</v>
      </c>
      <c r="L450" s="3">
        <v>-35.466430223973525</v>
      </c>
      <c r="M450" s="3">
        <v>92.885418709500357</v>
      </c>
      <c r="N450" s="3">
        <v>15.719962461497245</v>
      </c>
      <c r="O450" s="3">
        <v>22.822765674539212</v>
      </c>
      <c r="P450" s="3">
        <v>-0.553891791102668</v>
      </c>
      <c r="Q450" s="3">
        <v>22.730781870699342</v>
      </c>
      <c r="R450" s="3">
        <v>-0.55613320427319235</v>
      </c>
      <c r="S450" s="3">
        <v>-0.32052456846244531</v>
      </c>
      <c r="T450" s="3">
        <v>-35.466430223973525</v>
      </c>
      <c r="U450" s="3">
        <v>2463.82965817301</v>
      </c>
      <c r="V450" s="3">
        <v>-3.6398738991808064</v>
      </c>
      <c r="W450" s="3">
        <v>0.00040669259952692035</v>
      </c>
      <c r="X450" s="3">
        <v>0.00639319239793192</v>
      </c>
      <c r="Y450" s="3">
        <v>0.0064061148840373165</v>
      </c>
      <c r="Z450" s="3">
        <v>86.3601261008192</v>
      </c>
    </row>
    <row r="451">
      <c r="A451" s="3">
        <v>44.76346</v>
      </c>
      <c r="B451" s="3">
        <v>9.9005327224731445</v>
      </c>
      <c r="C451" s="3">
        <v>-155.78755187988281</v>
      </c>
      <c r="D451" s="3">
        <v>2461.2596667251746</v>
      </c>
      <c r="E451" s="3">
        <v>-156.41674559276905</v>
      </c>
      <c r="F451" s="3">
        <v>156.10183172825339</v>
      </c>
      <c r="G451" s="3">
        <v>-86.363657441673283</v>
      </c>
      <c r="H451" s="3">
        <v>54.256995827210325</v>
      </c>
      <c r="I451" s="3">
        <v>-0.32021210251090337</v>
      </c>
      <c r="J451" s="3">
        <v>0.16010605125545169</v>
      </c>
      <c r="K451" s="3">
        <v>0.96380548797379362</v>
      </c>
      <c r="L451" s="3">
        <v>-35.466327824243933</v>
      </c>
      <c r="M451" s="3">
        <v>92.892101864840242</v>
      </c>
      <c r="N451" s="3">
        <v>15.735269631124174</v>
      </c>
      <c r="O451" s="3">
        <v>22.822527074587779</v>
      </c>
      <c r="P451" s="3">
        <v>-0.55389728483607936</v>
      </c>
      <c r="Q451" s="3">
        <v>22.73072238645744</v>
      </c>
      <c r="R451" s="3">
        <v>-0.55613436145098327</v>
      </c>
      <c r="S451" s="3">
        <v>-0.32021210251090337</v>
      </c>
      <c r="T451" s="3">
        <v>-35.466327824243933</v>
      </c>
      <c r="U451" s="3">
        <v>2466.2249178349389</v>
      </c>
      <c r="V451" s="3">
        <v>-3.6363425583267177</v>
      </c>
      <c r="W451" s="3">
        <v>0.00040629601724654615</v>
      </c>
      <c r="X451" s="3">
        <v>0.0063931773814262811</v>
      </c>
      <c r="Y451" s="3">
        <v>0.0064060747329398992</v>
      </c>
      <c r="Z451" s="3">
        <v>86.363657441673283</v>
      </c>
    </row>
    <row r="452">
      <c r="A452" s="3">
        <v>44.76347</v>
      </c>
      <c r="B452" s="3">
        <v>9.9144830703735352</v>
      </c>
      <c r="C452" s="3">
        <v>-155.794921875</v>
      </c>
      <c r="D452" s="3">
        <v>2458.0560059065092</v>
      </c>
      <c r="E452" s="3">
        <v>-156.42586011977534</v>
      </c>
      <c r="F452" s="3">
        <v>156.11007224580379</v>
      </c>
      <c r="G452" s="3">
        <v>-86.358719227339847</v>
      </c>
      <c r="H452" s="3">
        <v>54.18579237198761</v>
      </c>
      <c r="I452" s="3">
        <v>-0.32063297636392768</v>
      </c>
      <c r="J452" s="3">
        <v>0.16031648818196384</v>
      </c>
      <c r="K452" s="3">
        <v>0.96375878801343073</v>
      </c>
      <c r="L452" s="3">
        <v>-35.46442336020057</v>
      </c>
      <c r="M452" s="3">
        <v>92.8831001473117</v>
      </c>
      <c r="N452" s="3">
        <v>15.713872399514855</v>
      </c>
      <c r="O452" s="3">
        <v>22.821441320026121</v>
      </c>
      <c r="P452" s="3">
        <v>-0.55392334010690469</v>
      </c>
      <c r="Q452" s="3">
        <v>22.72939183333207</v>
      </c>
      <c r="R452" s="3">
        <v>-0.55616661874359574</v>
      </c>
      <c r="S452" s="3">
        <v>-0.32063297636392768</v>
      </c>
      <c r="T452" s="3">
        <v>-35.46442336020057</v>
      </c>
      <c r="U452" s="3">
        <v>2463.0282941710748</v>
      </c>
      <c r="V452" s="3">
        <v>-3.6412807726601573</v>
      </c>
      <c r="W452" s="3">
        <v>0.00040682555547842729</v>
      </c>
      <c r="X452" s="3">
        <v>0.0063928048676497587</v>
      </c>
      <c r="Y452" s="3">
        <v>0.006405736578133446</v>
      </c>
      <c r="Z452" s="3">
        <v>86.358719227339847</v>
      </c>
    </row>
    <row r="453">
      <c r="A453" s="3">
        <v>44.76348</v>
      </c>
      <c r="B453" s="3">
        <v>9.8912506103515625</v>
      </c>
      <c r="C453" s="3">
        <v>-155.81346130371094</v>
      </c>
      <c r="D453" s="3">
        <v>2464.3669968860922</v>
      </c>
      <c r="E453" s="3">
        <v>-156.44137135601429</v>
      </c>
      <c r="F453" s="3">
        <v>156.12710066506648</v>
      </c>
      <c r="G453" s="3">
        <v>-86.367659997451725</v>
      </c>
      <c r="H453" s="3">
        <v>54.323904352811233</v>
      </c>
      <c r="I453" s="3">
        <v>-0.31981762121709756</v>
      </c>
      <c r="J453" s="3">
        <v>0.15990881060854878</v>
      </c>
      <c r="K453" s="3">
        <v>0.96384926148296379</v>
      </c>
      <c r="L453" s="3">
        <v>-35.461063661825889</v>
      </c>
      <c r="M453" s="3">
        <v>92.900539886125472</v>
      </c>
      <c r="N453" s="3">
        <v>15.752655295241063</v>
      </c>
      <c r="O453" s="3">
        <v>22.818721838003992</v>
      </c>
      <c r="P453" s="3">
        <v>-0.55398915738328092</v>
      </c>
      <c r="Q453" s="3">
        <v>22.72713414161267</v>
      </c>
      <c r="R453" s="3">
        <v>-0.55622166898964331</v>
      </c>
      <c r="S453" s="3">
        <v>-0.31981762121709756</v>
      </c>
      <c r="T453" s="3">
        <v>-35.461063661825889</v>
      </c>
      <c r="U453" s="3">
        <v>2469.3275598861173</v>
      </c>
      <c r="V453" s="3">
        <v>-3.6323400025482826</v>
      </c>
      <c r="W453" s="3">
        <v>0.00040578371698029274</v>
      </c>
      <c r="X453" s="3">
        <v>0.0063921710180122092</v>
      </c>
      <c r="Y453" s="3">
        <v>0.0064050379193632866</v>
      </c>
      <c r="Z453" s="3">
        <v>86.367659997451725</v>
      </c>
    </row>
    <row r="454">
      <c r="A454" s="3">
        <v>44.76349</v>
      </c>
      <c r="B454" s="3">
        <v>9.9021673202514648</v>
      </c>
      <c r="C454" s="3">
        <v>-155.81094360351563</v>
      </c>
      <c r="D454" s="3">
        <v>2461.5927277259116</v>
      </c>
      <c r="E454" s="3">
        <v>-156.4402506044909</v>
      </c>
      <c r="F454" s="3">
        <v>156.12528002939237</v>
      </c>
      <c r="G454" s="3">
        <v>-86.363603230282</v>
      </c>
      <c r="H454" s="3">
        <v>54.262825361282665</v>
      </c>
      <c r="I454" s="3">
        <v>-0.32017769386849521</v>
      </c>
      <c r="J454" s="3">
        <v>0.1600888469342476</v>
      </c>
      <c r="K454" s="3">
        <v>0.96380930604027337</v>
      </c>
      <c r="L454" s="3">
        <v>-35.461329788975064</v>
      </c>
      <c r="M454" s="3">
        <v>92.892837840983333</v>
      </c>
      <c r="N454" s="3">
        <v>15.735034418662885</v>
      </c>
      <c r="O454" s="3">
        <v>22.819086480415841</v>
      </c>
      <c r="P454" s="3">
        <v>-0.55398010678506648</v>
      </c>
      <c r="Q454" s="3">
        <v>22.727292899016568</v>
      </c>
      <c r="R454" s="3">
        <v>-0.556217584792311</v>
      </c>
      <c r="S454" s="3">
        <v>-0.32017769386849521</v>
      </c>
      <c r="T454" s="3">
        <v>-35.461329788975064</v>
      </c>
      <c r="U454" s="3">
        <v>2466.5587990563472</v>
      </c>
      <c r="V454" s="3">
        <v>-3.6363967697180173</v>
      </c>
      <c r="W454" s="3">
        <v>0.00040624104415673513</v>
      </c>
      <c r="X454" s="3">
        <v>0.0063922168120797759</v>
      </c>
      <c r="Y454" s="3">
        <v>0.0064051126109220665</v>
      </c>
      <c r="Z454" s="3">
        <v>86.363603230282</v>
      </c>
    </row>
    <row r="455">
      <c r="A455" s="3">
        <v>44.7635</v>
      </c>
      <c r="B455" s="3">
        <v>9.9165792465209961</v>
      </c>
      <c r="C455" s="3">
        <v>-155.8009033203125</v>
      </c>
      <c r="D455" s="3">
        <v>2457.7285587596489</v>
      </c>
      <c r="E455" s="3">
        <v>-156.43208415339379</v>
      </c>
      <c r="F455" s="3">
        <v>156.11617475257935</v>
      </c>
      <c r="G455" s="3">
        <v>-86.35809088678127</v>
      </c>
      <c r="H455" s="3">
        <v>54.178174813098423</v>
      </c>
      <c r="I455" s="3">
        <v>-0.32067806823801775</v>
      </c>
      <c r="J455" s="3">
        <v>0.16033903411900888</v>
      </c>
      <c r="K455" s="3">
        <v>0.96375378477496809</v>
      </c>
      <c r="L455" s="3">
        <v>-35.463104125433105</v>
      </c>
      <c r="M455" s="3">
        <v>92.882135766807551</v>
      </c>
      <c r="N455" s="3">
        <v>15.711153962186272</v>
      </c>
      <c r="O455" s="3">
        <v>22.82055089399126</v>
      </c>
      <c r="P455" s="3">
        <v>-0.553944260426692</v>
      </c>
      <c r="Q455" s="3">
        <v>22.728473271919057</v>
      </c>
      <c r="R455" s="3">
        <v>-0.55618840017380167</v>
      </c>
      <c r="S455" s="3">
        <v>-0.32067806823801775</v>
      </c>
      <c r="T455" s="3">
        <v>-35.463104125433105</v>
      </c>
      <c r="U455" s="3">
        <v>2462.7019034985447</v>
      </c>
      <c r="V455" s="3">
        <v>-3.6419091132187331</v>
      </c>
      <c r="W455" s="3">
        <v>0.00040687975750449583</v>
      </c>
      <c r="X455" s="3">
        <v>0.0063925505142501489</v>
      </c>
      <c r="Y455" s="3">
        <v>0.0064054861809472946</v>
      </c>
      <c r="Z455" s="3">
        <v>86.35809088678127</v>
      </c>
    </row>
    <row r="456">
      <c r="A456" s="3">
        <v>44.76351</v>
      </c>
      <c r="B456" s="3">
        <v>9.895686149597168</v>
      </c>
      <c r="C456" s="3">
        <v>-155.79257202148438</v>
      </c>
      <c r="D456" s="3">
        <v>2462.6134795546991</v>
      </c>
      <c r="E456" s="3">
        <v>-156.42112961637295</v>
      </c>
      <c r="F456" s="3">
        <v>156.10653446105556</v>
      </c>
      <c r="G456" s="3">
        <v>-86.365549558517273</v>
      </c>
      <c r="H456" s="3">
        <v>54.286555553319381</v>
      </c>
      <c r="I456" s="3">
        <v>-0.32003770344673121</v>
      </c>
      <c r="J456" s="3">
        <v>0.16001885172336561</v>
      </c>
      <c r="K456" s="3">
        <v>0.96382483987321</v>
      </c>
      <c r="L456" s="3">
        <v>-35.465382457281066</v>
      </c>
      <c r="M456" s="3">
        <v>92.895832195661882</v>
      </c>
      <c r="N456" s="3">
        <v>15.743483540838282</v>
      </c>
      <c r="O456" s="3">
        <v>22.821765147624546</v>
      </c>
      <c r="P456" s="3">
        <v>-0.55391449031566942</v>
      </c>
      <c r="Q456" s="3">
        <v>22.730058906610413</v>
      </c>
      <c r="R456" s="3">
        <v>-0.55614930263880591</v>
      </c>
      <c r="S456" s="3">
        <v>-0.32003770344673121</v>
      </c>
      <c r="T456" s="3">
        <v>-35.465382457281066</v>
      </c>
      <c r="U456" s="3">
        <v>2467.5762844287033</v>
      </c>
      <c r="V456" s="3">
        <v>-3.6344504414827368</v>
      </c>
      <c r="W456" s="3">
        <v>0.00040607265748452922</v>
      </c>
      <c r="X456" s="3">
        <v>0.0063929981994921472</v>
      </c>
      <c r="Y456" s="3">
        <v>0.0064058817489762009</v>
      </c>
      <c r="Z456" s="3">
        <v>86.365549558517273</v>
      </c>
    </row>
    <row r="457">
      <c r="A457" s="3">
        <v>44.76352</v>
      </c>
      <c r="B457" s="3">
        <v>9.9349861145019531</v>
      </c>
      <c r="C457" s="3">
        <v>-155.77812194824219</v>
      </c>
      <c r="D457" s="3">
        <v>2452.4973609425342</v>
      </c>
      <c r="E457" s="3">
        <v>-156.4117407636503</v>
      </c>
      <c r="F457" s="3">
        <v>156.094609858306</v>
      </c>
      <c r="G457" s="3">
        <v>-86.350816978475109</v>
      </c>
      <c r="H457" s="3">
        <v>54.064170346514892</v>
      </c>
      <c r="I457" s="3">
        <v>-0.3213544323426949</v>
      </c>
      <c r="J457" s="3">
        <v>0.16067721617134745</v>
      </c>
      <c r="K457" s="3">
        <v>0.96367874086880556</v>
      </c>
      <c r="L457" s="3">
        <v>-35.467480629509048</v>
      </c>
      <c r="M457" s="3">
        <v>92.867671560248652</v>
      </c>
      <c r="N457" s="3">
        <v>15.679752357263505</v>
      </c>
      <c r="O457" s="3">
        <v>22.823878029411357</v>
      </c>
      <c r="P457" s="3">
        <v>-0.55386301465199383</v>
      </c>
      <c r="Q457" s="3">
        <v>22.731419250489715</v>
      </c>
      <c r="R457" s="3">
        <v>-0.55611582154716721</v>
      </c>
      <c r="S457" s="3">
        <v>-0.3213544323426949</v>
      </c>
      <c r="T457" s="3">
        <v>-35.467480629509048</v>
      </c>
      <c r="U457" s="3">
        <v>2457.4799974931252</v>
      </c>
      <c r="V457" s="3">
        <v>-3.649183021524895</v>
      </c>
      <c r="W457" s="3">
        <v>0.00040774763550232077</v>
      </c>
      <c r="X457" s="3">
        <v>0.0063933819489361346</v>
      </c>
      <c r="Y457" s="3">
        <v>0.0064063711162592</v>
      </c>
      <c r="Z457" s="3">
        <v>86.350816978475109</v>
      </c>
    </row>
    <row r="458">
      <c r="A458" s="3">
        <v>44.76353</v>
      </c>
      <c r="B458" s="3">
        <v>9.9135217666625977</v>
      </c>
      <c r="C458" s="3">
        <v>-155.78538513183594</v>
      </c>
      <c r="D458" s="3">
        <v>2457.9927000751272</v>
      </c>
      <c r="E458" s="3">
        <v>-156.41623964835509</v>
      </c>
      <c r="F458" s="3">
        <v>156.10049370355156</v>
      </c>
      <c r="G458" s="3">
        <v>-86.358849046697856</v>
      </c>
      <c r="H458" s="3">
        <v>54.185015017311862</v>
      </c>
      <c r="I458" s="3">
        <v>-0.32063757730672632</v>
      </c>
      <c r="J458" s="3">
        <v>0.16031878865336316</v>
      </c>
      <c r="K458" s="3">
        <v>0.96375827750753373</v>
      </c>
      <c r="L458" s="3">
        <v>-35.466468470464925</v>
      </c>
      <c r="M458" s="3">
        <v>92.883001746428846</v>
      </c>
      <c r="N458" s="3">
        <v>15.714434163620274</v>
      </c>
      <c r="O458" s="3">
        <v>22.822809832691018</v>
      </c>
      <c r="P458" s="3">
        <v>-0.553888739627635</v>
      </c>
      <c r="Q458" s="3">
        <v>22.730761381104536</v>
      </c>
      <c r="R458" s="3">
        <v>-0.55613171776545889</v>
      </c>
      <c r="S458" s="3">
        <v>-0.32063757730672632</v>
      </c>
      <c r="T458" s="3">
        <v>-35.466468470464925</v>
      </c>
      <c r="U458" s="3">
        <v>2462.964505153971</v>
      </c>
      <c r="V458" s="3">
        <v>-3.6411509533021547</v>
      </c>
      <c r="W458" s="3">
        <v>0.00040683603330857556</v>
      </c>
      <c r="X458" s="3">
        <v>0.0063931980608160355</v>
      </c>
      <c r="Y458" s="3">
        <v>0.0064061296429919505</v>
      </c>
      <c r="Z458" s="3">
        <v>86.358849046697856</v>
      </c>
    </row>
    <row r="459">
      <c r="A459" s="3">
        <v>44.76354</v>
      </c>
      <c r="B459" s="3">
        <v>9.89171028137207</v>
      </c>
      <c r="C459" s="3">
        <v>-155.79632568359375</v>
      </c>
      <c r="D459" s="3">
        <v>2463.7135880023598</v>
      </c>
      <c r="E459" s="3">
        <v>-156.42436316689947</v>
      </c>
      <c r="F459" s="3">
        <v>156.11002859777784</v>
      </c>
      <c r="G459" s="3">
        <v>-86.367093185594825</v>
      </c>
      <c r="H459" s="3">
        <v>54.310596758412679</v>
      </c>
      <c r="I459" s="3">
        <v>-0.31989600307127136</v>
      </c>
      <c r="J459" s="3">
        <v>0.15994800153563568</v>
      </c>
      <c r="K459" s="3">
        <v>0.96384056370363058</v>
      </c>
      <c r="L459" s="3">
        <v>-35.464684197803351</v>
      </c>
      <c r="M459" s="3">
        <v>92.898863224053244</v>
      </c>
      <c r="N459" s="3">
        <v>15.750190942913806</v>
      </c>
      <c r="O459" s="3">
        <v>22.821201018989893</v>
      </c>
      <c r="P459" s="3">
        <v>-0.55392748982986506</v>
      </c>
      <c r="Q459" s="3">
        <v>22.72957482110224</v>
      </c>
      <c r="R459" s="3">
        <v>-0.5561604515195594</v>
      </c>
      <c r="S459" s="3">
        <v>-0.31989600307127136</v>
      </c>
      <c r="T459" s="3">
        <v>-35.464684197803351</v>
      </c>
      <c r="U459" s="3">
        <v>2468.6743862039866</v>
      </c>
      <c r="V459" s="3">
        <v>-3.6329068144051822</v>
      </c>
      <c r="W459" s="3">
        <v>0.00040589133609918708</v>
      </c>
      <c r="X459" s="3">
        <v>0.0063928660456366</v>
      </c>
      <c r="Y459" s="3">
        <v>0.00640573836916352</v>
      </c>
      <c r="Z459" s="3">
        <v>86.367093185594825</v>
      </c>
    </row>
    <row r="460">
      <c r="A460" s="3">
        <v>44.76355</v>
      </c>
      <c r="B460" s="3">
        <v>9.9114179611206055</v>
      </c>
      <c r="C460" s="3">
        <v>-155.79893493652344</v>
      </c>
      <c r="D460" s="3">
        <v>2458.9361914669562</v>
      </c>
      <c r="E460" s="3">
        <v>-156.42946688489681</v>
      </c>
      <c r="F460" s="3">
        <v>156.11388257728743</v>
      </c>
      <c r="G460" s="3">
        <v>-86.359935430140027</v>
      </c>
      <c r="H460" s="3">
        <v>54.204962198660596</v>
      </c>
      <c r="I460" s="3">
        <v>-0.32051955734073939</v>
      </c>
      <c r="J460" s="3">
        <v>0.1602597786703697</v>
      </c>
      <c r="K460" s="3">
        <v>0.96377137271097479</v>
      </c>
      <c r="L460" s="3">
        <v>-35.463648002175844</v>
      </c>
      <c r="M460" s="3">
        <v>92.885525885719673</v>
      </c>
      <c r="N460" s="3">
        <v>15.719136812479704</v>
      </c>
      <c r="O460" s="3">
        <v>22.820812701725448</v>
      </c>
      <c r="P460" s="3">
        <v>-0.55393661842564</v>
      </c>
      <c r="Q460" s="3">
        <v>22.728827145660933</v>
      </c>
      <c r="R460" s="3">
        <v>-0.55617844848329467</v>
      </c>
      <c r="S460" s="3">
        <v>-0.32051955734073939</v>
      </c>
      <c r="T460" s="3">
        <v>-35.463648002175844</v>
      </c>
      <c r="U460" s="3">
        <v>2463.9069324582679</v>
      </c>
      <c r="V460" s="3">
        <v>-3.6400645698599767</v>
      </c>
      <c r="W460" s="3">
        <v>0.00040667993072378929</v>
      </c>
      <c r="X460" s="3">
        <v>0.0063926574699370116</v>
      </c>
      <c r="Y460" s="3">
        <v>0.0064055802308608219</v>
      </c>
      <c r="Z460" s="3">
        <v>86.359935430140027</v>
      </c>
    </row>
    <row r="461">
      <c r="A461" s="3">
        <v>44.76356</v>
      </c>
      <c r="B461" s="3">
        <v>9.9260892868042</v>
      </c>
      <c r="C461" s="3">
        <v>-155.78656005859375</v>
      </c>
      <c r="D461" s="3">
        <v>2454.9426102598513</v>
      </c>
      <c r="E461" s="3">
        <v>-156.41901030650058</v>
      </c>
      <c r="F461" s="3">
        <v>156.10246488579048</v>
      </c>
      <c r="G461" s="3">
        <v>-86.354272968326953</v>
      </c>
      <c r="H461" s="3">
        <v>54.117604459883239</v>
      </c>
      <c r="I461" s="3">
        <v>-0.32103706424870571</v>
      </c>
      <c r="J461" s="3">
        <v>0.16051853212435285</v>
      </c>
      <c r="K461" s="3">
        <v>0.963713952745249</v>
      </c>
      <c r="L461" s="3">
        <v>-35.465910690157123</v>
      </c>
      <c r="M461" s="3">
        <v>92.874458271587187</v>
      </c>
      <c r="N461" s="3">
        <v>15.694656330131677</v>
      </c>
      <c r="O461" s="3">
        <v>22.822621390172113</v>
      </c>
      <c r="P461" s="3">
        <v>-0.55389252107311449</v>
      </c>
      <c r="Q461" s="3">
        <v>22.730342500746751</v>
      </c>
      <c r="R461" s="3">
        <v>-0.55614117116292117</v>
      </c>
      <c r="S461" s="3">
        <v>-0.32103706424870571</v>
      </c>
      <c r="T461" s="3">
        <v>-35.465910690157123</v>
      </c>
      <c r="U461" s="3">
        <v>2459.9207561331559</v>
      </c>
      <c r="V461" s="3">
        <v>-3.6457270316730508</v>
      </c>
      <c r="W461" s="3">
        <v>0.00040734149785039245</v>
      </c>
      <c r="X461" s="3">
        <v>0.0063930848177629809</v>
      </c>
      <c r="Y461" s="3">
        <v>0.0064060487496570406</v>
      </c>
      <c r="Z461" s="3">
        <v>86.354272968326953</v>
      </c>
    </row>
    <row r="462">
      <c r="A462" s="3">
        <v>44.76357</v>
      </c>
      <c r="B462" s="3">
        <v>9.8959894180297852</v>
      </c>
      <c r="C462" s="3">
        <v>-155.8140869140625</v>
      </c>
      <c r="D462" s="3">
        <v>2463.2160825691185</v>
      </c>
      <c r="E462" s="3">
        <v>-156.44259623886939</v>
      </c>
      <c r="F462" s="3">
        <v>156.12802531071986</v>
      </c>
      <c r="G462" s="3">
        <v>-86.365938991017842</v>
      </c>
      <c r="H462" s="3">
        <v>54.298456807934073</v>
      </c>
      <c r="I462" s="3">
        <v>-0.31996754101461861</v>
      </c>
      <c r="J462" s="3">
        <v>0.1599837705073093</v>
      </c>
      <c r="K462" s="3">
        <v>0.96383262543932247</v>
      </c>
      <c r="L462" s="3">
        <v>-35.46081503071872</v>
      </c>
      <c r="M462" s="3">
        <v>92.897332986125718</v>
      </c>
      <c r="N462" s="3">
        <v>15.745175174720819</v>
      </c>
      <c r="O462" s="3">
        <v>22.8185853595874</v>
      </c>
      <c r="P462" s="3">
        <v>-0.55399029263536925</v>
      </c>
      <c r="Q462" s="3">
        <v>22.726911518688564</v>
      </c>
      <c r="R462" s="3">
        <v>-0.55622493054051492</v>
      </c>
      <c r="S462" s="3">
        <v>-0.31996754101461861</v>
      </c>
      <c r="T462" s="3">
        <v>-35.46081503071872</v>
      </c>
      <c r="U462" s="3">
        <v>2468.179036323158</v>
      </c>
      <c r="V462" s="3">
        <v>-3.63406100898216</v>
      </c>
      <c r="W462" s="3">
        <v>0.00040597331556759176</v>
      </c>
      <c r="X462" s="3">
        <v>0.006392120969873947</v>
      </c>
      <c r="Y462" s="3">
        <v>0.0064049999864523961</v>
      </c>
      <c r="Z462" s="3">
        <v>86.365938991017842</v>
      </c>
    </row>
    <row r="463">
      <c r="A463" s="3">
        <v>44.76358</v>
      </c>
      <c r="B463" s="3">
        <v>9.9084653854370117</v>
      </c>
      <c r="C463" s="3">
        <v>-155.78857421875</v>
      </c>
      <c r="D463" s="3">
        <v>2459.33720263288</v>
      </c>
      <c r="E463" s="3">
        <v>-156.4187724652308</v>
      </c>
      <c r="F463" s="3">
        <v>156.10335532398202</v>
      </c>
      <c r="G463" s="3">
        <v>-86.360775517918412</v>
      </c>
      <c r="H463" s="3">
        <v>54.2144889056384</v>
      </c>
      <c r="I463" s="3">
        <v>-0.3204632220543816</v>
      </c>
      <c r="J463" s="3">
        <v>0.1602316110271908</v>
      </c>
      <c r="K463" s="3">
        <v>0.9637776235977118</v>
      </c>
      <c r="L463" s="3">
        <v>-35.465916547210405</v>
      </c>
      <c r="M463" s="3">
        <v>92.886730774765269</v>
      </c>
      <c r="N463" s="3">
        <v>15.722775239011339</v>
      </c>
      <c r="O463" s="3">
        <v>22.822316124113925</v>
      </c>
      <c r="P463" s="3">
        <v>-0.55389943485647641</v>
      </c>
      <c r="Q463" s="3">
        <v>22.730366907435066</v>
      </c>
      <c r="R463" s="3">
        <v>-0.55614007704942137</v>
      </c>
      <c r="S463" s="3">
        <v>-0.3204632220543816</v>
      </c>
      <c r="T463" s="3">
        <v>-35.465916547210405</v>
      </c>
      <c r="U463" s="3">
        <v>2464.3064559087711</v>
      </c>
      <c r="V463" s="3">
        <v>-3.63922448208159</v>
      </c>
      <c r="W463" s="3">
        <v>0.00040661361887643356</v>
      </c>
      <c r="X463" s="3">
        <v>0.0063930945387151829</v>
      </c>
      <c r="Y463" s="3">
        <v>0.0064060122085432911</v>
      </c>
      <c r="Z463" s="3">
        <v>86.360775517918412</v>
      </c>
    </row>
    <row r="464">
      <c r="A464" s="3">
        <v>44.76359</v>
      </c>
      <c r="B464" s="3">
        <v>9.8980379104614258</v>
      </c>
      <c r="C464" s="3">
        <v>-155.80081176757813</v>
      </c>
      <c r="D464" s="3">
        <v>2462.2924586047657</v>
      </c>
      <c r="E464" s="3">
        <v>-156.42963489991894</v>
      </c>
      <c r="F464" s="3">
        <v>156.11490672550536</v>
      </c>
      <c r="G464" s="3">
        <v>-86.364879871665693</v>
      </c>
      <c r="H464" s="3">
        <v>54.27893203059665</v>
      </c>
      <c r="I464" s="3">
        <v>-0.32008266319111045</v>
      </c>
      <c r="J464" s="3">
        <v>0.16004133159555523</v>
      </c>
      <c r="K464" s="3">
        <v>0.96381985095346978</v>
      </c>
      <c r="L464" s="3">
        <v>-35.463578316678237</v>
      </c>
      <c r="M464" s="3">
        <v>92.894870509196863</v>
      </c>
      <c r="N464" s="3">
        <v>15.740575372307806</v>
      </c>
      <c r="O464" s="3">
        <v>22.820517402183931</v>
      </c>
      <c r="P464" s="3">
        <v>-0.55394279642572009</v>
      </c>
      <c r="Q464" s="3">
        <v>22.72878242342712</v>
      </c>
      <c r="R464" s="3">
        <v>-0.556178548861373</v>
      </c>
      <c r="S464" s="3">
        <v>-0.32008266319111045</v>
      </c>
      <c r="T464" s="3">
        <v>-35.463578316678237</v>
      </c>
      <c r="U464" s="3">
        <v>2467.2564484416339</v>
      </c>
      <c r="V464" s="3">
        <v>-3.6351201283343051</v>
      </c>
      <c r="W464" s="3">
        <v>0.00040612559913644067</v>
      </c>
      <c r="X464" s="3">
        <v>0.00639265060383081</v>
      </c>
      <c r="Y464" s="3">
        <v>0.0064055382088418107</v>
      </c>
      <c r="Z464" s="3">
        <v>86.364879871665693</v>
      </c>
    </row>
    <row r="465">
      <c r="A465" s="3">
        <v>44.7636</v>
      </c>
      <c r="B465" s="3">
        <v>9.9149560928344727</v>
      </c>
      <c r="C465" s="3">
        <v>-155.79240417480469</v>
      </c>
      <c r="D465" s="3">
        <v>2457.8605618334914</v>
      </c>
      <c r="E465" s="3">
        <v>-156.42341282277786</v>
      </c>
      <c r="F465" s="3">
        <v>156.10758967099756</v>
      </c>
      <c r="G465" s="3">
        <v>-86.35848727858604</v>
      </c>
      <c r="H465" s="3">
        <v>54.181641479293681</v>
      </c>
      <c r="I465" s="3">
        <v>-0.32065754585576783</v>
      </c>
      <c r="J465" s="3">
        <v>0.16032877292788392</v>
      </c>
      <c r="K465" s="3">
        <v>0.96375606186433438</v>
      </c>
      <c r="L465" s="3">
        <v>-35.46494540438237</v>
      </c>
      <c r="M465" s="3">
        <v>92.88257467802508</v>
      </c>
      <c r="N465" s="3">
        <v>15.712868792973847</v>
      </c>
      <c r="O465" s="3">
        <v>22.821744870231743</v>
      </c>
      <c r="P465" s="3">
        <v>-0.55391280461336</v>
      </c>
      <c r="Q465" s="3">
        <v>22.729682447381595</v>
      </c>
      <c r="R465" s="3">
        <v>-0.55615632715083829</v>
      </c>
      <c r="S465" s="3">
        <v>-0.32065754585576783</v>
      </c>
      <c r="T465" s="3">
        <v>-35.46494540438237</v>
      </c>
      <c r="U465" s="3">
        <v>2462.8330892481472</v>
      </c>
      <c r="V465" s="3">
        <v>-3.6415127214139611</v>
      </c>
      <c r="W465" s="3">
        <v>0.00040685790541918683</v>
      </c>
      <c r="X465" s="3">
        <v>0.0063929048852358452</v>
      </c>
      <c r="Y465" s="3">
        <v>0.00640583844839022</v>
      </c>
      <c r="Z465" s="3">
        <v>86.35848727858604</v>
      </c>
    </row>
    <row r="466">
      <c r="A466" s="3">
        <v>44.76361</v>
      </c>
      <c r="B466" s="3">
        <v>9.9122648239135742</v>
      </c>
      <c r="C466" s="3">
        <v>-155.78791809082031</v>
      </c>
      <c r="D466" s="3">
        <v>2458.3814950366182</v>
      </c>
      <c r="E466" s="3">
        <v>-156.41860238998473</v>
      </c>
      <c r="F466" s="3">
        <v>156.10294173080638</v>
      </c>
      <c r="G466" s="3">
        <v>-86.35936850402895</v>
      </c>
      <c r="H466" s="3">
        <v>54.193433348288032</v>
      </c>
      <c r="I466" s="3">
        <v>-0.32058775861058442</v>
      </c>
      <c r="J466" s="3">
        <v>0.16029387930529221</v>
      </c>
      <c r="K466" s="3">
        <v>0.96376380524510286</v>
      </c>
      <c r="L466" s="3">
        <v>-35.465962389406236</v>
      </c>
      <c r="M466" s="3">
        <v>92.884067230052054</v>
      </c>
      <c r="N466" s="3">
        <v>15.716682398857854</v>
      </c>
      <c r="O466" s="3">
        <v>22.822397968666149</v>
      </c>
      <c r="P466" s="3">
        <v>-0.55389675555530193</v>
      </c>
      <c r="Q466" s="3">
        <v>22.730377404307482</v>
      </c>
      <c r="R466" s="3">
        <v>-0.55613912448459968</v>
      </c>
      <c r="S466" s="3">
        <v>-0.32058775861058442</v>
      </c>
      <c r="T466" s="3">
        <v>-35.465962389406236</v>
      </c>
      <c r="U466" s="3">
        <v>2463.3526654362981</v>
      </c>
      <c r="V466" s="3">
        <v>-3.6406314959710588</v>
      </c>
      <c r="W466" s="3">
        <v>0.00040677169187083585</v>
      </c>
      <c r="X466" s="3">
        <v>0.0063931014899799958</v>
      </c>
      <c r="Y466" s="3">
        <v>0.0064060291812082712</v>
      </c>
      <c r="Z466" s="3">
        <v>86.359368504028936</v>
      </c>
    </row>
    <row r="467">
      <c r="A467" s="3">
        <v>44.76362</v>
      </c>
      <c r="B467" s="3">
        <v>9.8798255920410156</v>
      </c>
      <c r="C467" s="3">
        <v>-155.81092834472656</v>
      </c>
      <c r="D467" s="3">
        <v>2467.1140313458959</v>
      </c>
      <c r="E467" s="3">
        <v>-156.43739886746928</v>
      </c>
      <c r="F467" s="3">
        <v>156.12384938046677</v>
      </c>
      <c r="G467" s="3">
        <v>-86.371785542064856</v>
      </c>
      <c r="H467" s="3">
        <v>54.384711187943282</v>
      </c>
      <c r="I467" s="3">
        <v>-0.31945995664431448</v>
      </c>
      <c r="J467" s="3">
        <v>0.15972997832215724</v>
      </c>
      <c r="K467" s="3">
        <v>0.963888951353142</v>
      </c>
      <c r="L467" s="3">
        <v>-35.461880042477311</v>
      </c>
      <c r="M467" s="3">
        <v>92.908191054065981</v>
      </c>
      <c r="N467" s="3">
        <v>15.770615269792277</v>
      </c>
      <c r="O467" s="3">
        <v>22.819021425664303</v>
      </c>
      <c r="P467" s="3">
        <v>-0.55397841894378375</v>
      </c>
      <c r="Q467" s="3">
        <v>22.72764018061353</v>
      </c>
      <c r="R467" s="3">
        <v>-0.55620580538830866</v>
      </c>
      <c r="S467" s="3">
        <v>-0.31945995664431448</v>
      </c>
      <c r="T467" s="3">
        <v>-35.461880042477311</v>
      </c>
      <c r="U467" s="3">
        <v>2472.0688306412949</v>
      </c>
      <c r="V467" s="3">
        <v>-3.6282144579351483</v>
      </c>
      <c r="W467" s="3">
        <v>0.00040533189276803125</v>
      </c>
      <c r="X467" s="3">
        <v>0.0063923333374213192</v>
      </c>
      <c r="Y467" s="3">
        <v>0.006405171304500989</v>
      </c>
      <c r="Z467" s="3">
        <v>86.371785542064856</v>
      </c>
    </row>
    <row r="468">
      <c r="A468" s="3">
        <v>44.76363</v>
      </c>
      <c r="B468" s="3">
        <v>9.9019498825073242</v>
      </c>
      <c r="C468" s="3">
        <v>-155.78111267089844</v>
      </c>
      <c r="D468" s="3">
        <v>2460.7076349177651</v>
      </c>
      <c r="E468" s="3">
        <v>-156.410512537125</v>
      </c>
      <c r="F468" s="3">
        <v>156.09549537529531</v>
      </c>
      <c r="G468" s="3">
        <v>-86.362988407197136</v>
      </c>
      <c r="H468" s="3">
        <v>54.2452284070648</v>
      </c>
      <c r="I468" s="3">
        <v>-0.32028158187921396</v>
      </c>
      <c r="J468" s="3">
        <v>0.16014079093960698</v>
      </c>
      <c r="K468" s="3">
        <v>0.96379777842054792</v>
      </c>
      <c r="L468" s="3">
        <v>-35.467658125081037</v>
      </c>
      <c r="M468" s="3">
        <v>92.890615768838359</v>
      </c>
      <c r="N468" s="3">
        <v>15.732367313441936</v>
      </c>
      <c r="O468" s="3">
        <v>22.823382746244583</v>
      </c>
      <c r="P468" s="3">
        <v>-0.55387226224022612</v>
      </c>
      <c r="Q468" s="3">
        <v>22.731540875680327</v>
      </c>
      <c r="R468" s="3">
        <v>-0.55611006322767353</v>
      </c>
      <c r="S468" s="3">
        <v>-0.32028158187921396</v>
      </c>
      <c r="T468" s="3">
        <v>-35.467658125081037</v>
      </c>
      <c r="U468" s="3">
        <v>2465.6736022788391</v>
      </c>
      <c r="V468" s="3">
        <v>-3.637011592802867</v>
      </c>
      <c r="W468" s="3">
        <v>0.00040638716514301349</v>
      </c>
      <c r="X468" s="3">
        <v>0.0063934321534982758</v>
      </c>
      <c r="Y468" s="3">
        <v>0.006406334773439379</v>
      </c>
      <c r="Z468" s="3">
        <v>86.362988407197136</v>
      </c>
    </row>
    <row r="469">
      <c r="A469" s="3">
        <v>44.76364</v>
      </c>
      <c r="B469" s="3">
        <v>9.9166164398193359</v>
      </c>
      <c r="C469" s="3">
        <v>-155.78596496582031</v>
      </c>
      <c r="D469" s="3">
        <v>2457.2500418691425</v>
      </c>
      <c r="E469" s="3">
        <v>-156.41721105808588</v>
      </c>
      <c r="F469" s="3">
        <v>156.10126893124956</v>
      </c>
      <c r="G469" s="3">
        <v>-86.3577289792973</v>
      </c>
      <c r="H469" s="3">
        <v>54.168582295922455</v>
      </c>
      <c r="I469" s="3">
        <v>-0.32073486885550995</v>
      </c>
      <c r="J469" s="3">
        <v>0.16036743442775497</v>
      </c>
      <c r="K469" s="3">
        <v>0.96374748241178165</v>
      </c>
      <c r="L469" s="3">
        <v>-35.466269571376444</v>
      </c>
      <c r="M469" s="3">
        <v>92.88092098550473</v>
      </c>
      <c r="N469" s="3">
        <v>15.709588639556021</v>
      </c>
      <c r="O469" s="3">
        <v>22.822667783237041</v>
      </c>
      <c r="P469" s="3">
        <v>-0.55388941535253011</v>
      </c>
      <c r="Q469" s="3">
        <v>22.730563341815348</v>
      </c>
      <c r="R469" s="3">
        <v>-0.55613378010686</v>
      </c>
      <c r="S469" s="3">
        <v>-0.32073486885550995</v>
      </c>
      <c r="T469" s="3">
        <v>-35.466269571376444</v>
      </c>
      <c r="U469" s="3">
        <v>2462.2234082595132</v>
      </c>
      <c r="V469" s="3">
        <v>-3.6422710207027036</v>
      </c>
      <c r="W469" s="3">
        <v>0.00040695899194667862</v>
      </c>
      <c r="X469" s="3">
        <v>0.0063931583566507128</v>
      </c>
      <c r="Y469" s="3">
        <v>0.0064060978289703875</v>
      </c>
      <c r="Z469" s="3">
        <v>86.3577289792973</v>
      </c>
    </row>
    <row r="470">
      <c r="A470" s="3">
        <v>44.76365</v>
      </c>
      <c r="B470" s="3">
        <v>9.89098834991455</v>
      </c>
      <c r="C470" s="3">
        <v>-155.78730773925781</v>
      </c>
      <c r="D470" s="3">
        <v>2463.6078864044839</v>
      </c>
      <c r="E470" s="3">
        <v>-156.4152899026179</v>
      </c>
      <c r="F470" s="3">
        <v>156.10098303080724</v>
      </c>
      <c r="G470" s="3">
        <v>-86.367147900827462</v>
      </c>
      <c r="H470" s="3">
        <v>54.308851073883808</v>
      </c>
      <c r="I470" s="3">
        <v>-0.31990628802025256</v>
      </c>
      <c r="J470" s="3">
        <v>0.15995314401012628</v>
      </c>
      <c r="K470" s="3">
        <v>0.96383942242213061</v>
      </c>
      <c r="L470" s="3">
        <v>-35.466613468472822</v>
      </c>
      <c r="M470" s="3">
        <v>92.898643221502624</v>
      </c>
      <c r="N470" s="3">
        <v>15.75042879719939</v>
      </c>
      <c r="O470" s="3">
        <v>22.822466989666982</v>
      </c>
      <c r="P470" s="3">
        <v>-0.55389409052812588</v>
      </c>
      <c r="Q470" s="3">
        <v>22.730838465356427</v>
      </c>
      <c r="R470" s="3">
        <v>-0.55612685014307728</v>
      </c>
      <c r="S470" s="3">
        <v>-0.31990628802025256</v>
      </c>
      <c r="T470" s="3">
        <v>-35.466613468472822</v>
      </c>
      <c r="U470" s="3">
        <v>2468.5683220988008</v>
      </c>
      <c r="V470" s="3">
        <v>-3.6328520991725464</v>
      </c>
      <c r="W470" s="3">
        <v>0.00040590875094958855</v>
      </c>
      <c r="X470" s="3">
        <v>0.0063932368799916352</v>
      </c>
      <c r="Y470" s="3">
        <v>0.0064061095617997856</v>
      </c>
      <c r="Z470" s="3">
        <v>86.367147900827462</v>
      </c>
    </row>
    <row r="471">
      <c r="A471" s="3">
        <v>44.76366</v>
      </c>
      <c r="B471" s="3">
        <v>9.9132471084594727</v>
      </c>
      <c r="C471" s="3">
        <v>-155.79866027832031</v>
      </c>
      <c r="D471" s="3">
        <v>2458.4775045056044</v>
      </c>
      <c r="E471" s="3">
        <v>-156.42942608887236</v>
      </c>
      <c r="F471" s="3">
        <v>156.11372461367017</v>
      </c>
      <c r="G471" s="3">
        <v>-86.359259063643</v>
      </c>
      <c r="H471" s="3">
        <v>54.1948541958518</v>
      </c>
      <c r="I471" s="3">
        <v>-0.32057935172829904</v>
      </c>
      <c r="J471" s="3">
        <v>0.16028967586414952</v>
      </c>
      <c r="K471" s="3">
        <v>0.96376473805142671</v>
      </c>
      <c r="L471" s="3">
        <v>-35.463661326225342</v>
      </c>
      <c r="M471" s="3">
        <v>92.884247031133512</v>
      </c>
      <c r="N471" s="3">
        <v>15.716208682558662</v>
      </c>
      <c r="O471" s="3">
        <v>22.820797873427221</v>
      </c>
      <c r="P471" s="3">
        <v>-0.55393430542519539</v>
      </c>
      <c r="Q471" s="3">
        <v>22.728778236022816</v>
      </c>
      <c r="R471" s="3">
        <v>-0.5561769615592721</v>
      </c>
      <c r="S471" s="3">
        <v>-0.32057935172829904</v>
      </c>
      <c r="T471" s="3">
        <v>-35.463661326225342</v>
      </c>
      <c r="U471" s="3">
        <v>2463.4491684438303</v>
      </c>
      <c r="V471" s="3">
        <v>-3.64074093635701</v>
      </c>
      <c r="W471" s="3">
        <v>0.0004067558064563614</v>
      </c>
      <c r="X471" s="3">
        <v>0.0063926591371106182</v>
      </c>
      <c r="Y471" s="3">
        <v>0.0064055867123449231</v>
      </c>
      <c r="Z471" s="3">
        <v>86.359259063643</v>
      </c>
    </row>
    <row r="472">
      <c r="A472" s="3">
        <v>44.76367</v>
      </c>
      <c r="B472" s="3">
        <v>9.9467487335205078</v>
      </c>
      <c r="C472" s="3">
        <v>-155.77894592285156</v>
      </c>
      <c r="D472" s="3">
        <v>2449.6464579515423</v>
      </c>
      <c r="E472" s="3">
        <v>-156.41406262480172</v>
      </c>
      <c r="F472" s="3">
        <v>156.09618125759036</v>
      </c>
      <c r="G472" s="3">
        <v>-86.346527461828572</v>
      </c>
      <c r="H472" s="3">
        <v>54.001179222074043</v>
      </c>
      <c r="I472" s="3">
        <v>-0.32172937051468775</v>
      </c>
      <c r="J472" s="3">
        <v>0.16086468525734388</v>
      </c>
      <c r="K472" s="3">
        <v>0.963637143270606</v>
      </c>
      <c r="L472" s="3">
        <v>-35.467016365767122</v>
      </c>
      <c r="M472" s="3">
        <v>92.859654389073441</v>
      </c>
      <c r="N472" s="3">
        <v>15.661292960771903</v>
      </c>
      <c r="O472" s="3">
        <v>22.82367980457143</v>
      </c>
      <c r="P472" s="3">
        <v>-0.55386406354838091</v>
      </c>
      <c r="Q472" s="3">
        <v>22.73100463201602</v>
      </c>
      <c r="R472" s="3">
        <v>-0.55612218845278083</v>
      </c>
      <c r="S472" s="3">
        <v>-0.32172937051468775</v>
      </c>
      <c r="T472" s="3">
        <v>-35.467016365767122</v>
      </c>
      <c r="U472" s="3">
        <v>2454.6350294781773</v>
      </c>
      <c r="V472" s="3">
        <v>-3.6534725381714361</v>
      </c>
      <c r="W472" s="3">
        <v>0.00040822217294010085</v>
      </c>
      <c r="X472" s="3">
        <v>0.0063932870434978114</v>
      </c>
      <c r="Y472" s="3">
        <v>0.006406306624181902</v>
      </c>
      <c r="Z472" s="3">
        <v>86.346527461828572</v>
      </c>
    </row>
    <row r="473">
      <c r="A473" s="3">
        <v>44.76368</v>
      </c>
      <c r="B473" s="3">
        <v>9.9046945571899414</v>
      </c>
      <c r="C473" s="3">
        <v>-155.7955322265625</v>
      </c>
      <c r="D473" s="3">
        <v>2460.4848433552511</v>
      </c>
      <c r="E473" s="3">
        <v>-156.42522277589458</v>
      </c>
      <c r="F473" s="3">
        <v>156.1100600090497</v>
      </c>
      <c r="G473" s="3">
        <v>-86.362318798379789</v>
      </c>
      <c r="H473" s="3">
        <v>54.23937132302175</v>
      </c>
      <c r="I473" s="3">
        <v>-0.32031617559408876</v>
      </c>
      <c r="J473" s="3">
        <v>0.16015808779704438</v>
      </c>
      <c r="K473" s="3">
        <v>0.96379393986393047</v>
      </c>
      <c r="L473" s="3">
        <v>-35.4645341625647</v>
      </c>
      <c r="M473" s="3">
        <v>92.889875851843755</v>
      </c>
      <c r="N473" s="3">
        <v>15.729463571743217</v>
      </c>
      <c r="O473" s="3">
        <v>22.821245871477647</v>
      </c>
      <c r="P473" s="3">
        <v>-0.553922936306624</v>
      </c>
      <c r="Q473" s="3">
        <v>22.729378827312775</v>
      </c>
      <c r="R473" s="3">
        <v>-0.556161768403191</v>
      </c>
      <c r="S473" s="3">
        <v>-0.32031617559408876</v>
      </c>
      <c r="T473" s="3">
        <v>-35.4645341625647</v>
      </c>
      <c r="U473" s="3">
        <v>2465.4521927430274</v>
      </c>
      <c r="V473" s="3">
        <v>-3.6376812016202158</v>
      </c>
      <c r="W473" s="3">
        <v>0.000406423962618825</v>
      </c>
      <c r="X473" s="3">
        <v>0.0063928309146963347</v>
      </c>
      <c r="Y473" s="3">
        <v>0.006405737080249857</v>
      </c>
      <c r="Z473" s="3">
        <v>86.362318798379789</v>
      </c>
    </row>
    <row r="474">
      <c r="A474" s="3">
        <v>44.76369</v>
      </c>
      <c r="B474" s="3">
        <v>9.900177001953125</v>
      </c>
      <c r="C474" s="3">
        <v>-155.78520202636719</v>
      </c>
      <c r="D474" s="3">
        <v>2461.2734368546003</v>
      </c>
      <c r="E474" s="3">
        <v>-156.41436001695357</v>
      </c>
      <c r="F474" s="3">
        <v>156.09946404477509</v>
      </c>
      <c r="G474" s="3">
        <v>-86.363733041636436</v>
      </c>
      <c r="H474" s="3">
        <v>54.257452843578079</v>
      </c>
      <c r="I474" s="3">
        <v>-0.32020940471889958</v>
      </c>
      <c r="J474" s="3">
        <v>0.16010470235944979</v>
      </c>
      <c r="K474" s="3">
        <v>0.96380578732679612</v>
      </c>
      <c r="L474" s="3">
        <v>-35.466834680809548</v>
      </c>
      <c r="M474" s="3">
        <v>92.892159568462532</v>
      </c>
      <c r="N474" s="3">
        <v>15.7355976560453</v>
      </c>
      <c r="O474" s="3">
        <v>22.822755081717247</v>
      </c>
      <c r="P474" s="3">
        <v>-0.55388610882700029</v>
      </c>
      <c r="Q474" s="3">
        <v>22.730953288548754</v>
      </c>
      <c r="R474" s="3">
        <v>-0.55612304703878457</v>
      </c>
      <c r="S474" s="3">
        <v>-0.32020940471889958</v>
      </c>
      <c r="T474" s="3">
        <v>-35.466834680809548</v>
      </c>
      <c r="U474" s="3">
        <v>2466.2385089414138</v>
      </c>
      <c r="V474" s="3">
        <v>-3.6362669583635707</v>
      </c>
      <c r="W474" s="3">
        <v>0.00040629374413513205</v>
      </c>
      <c r="X474" s="3">
        <v>0.0063932748878786526</v>
      </c>
      <c r="Y474" s="3">
        <v>0.0064061718989192858</v>
      </c>
      <c r="Z474" s="3">
        <v>86.363733041636436</v>
      </c>
    </row>
    <row r="475">
      <c r="A475" s="3">
        <v>44.7637</v>
      </c>
      <c r="B475" s="3">
        <v>9.8909244537353516</v>
      </c>
      <c r="C475" s="3">
        <v>-155.79716491699219</v>
      </c>
      <c r="D475" s="3">
        <v>2463.934195101278</v>
      </c>
      <c r="E475" s="3">
        <v>-156.42509923531964</v>
      </c>
      <c r="F475" s="3">
        <v>156.1108163540309</v>
      </c>
      <c r="G475" s="3">
        <v>-86.367400537420082</v>
      </c>
      <c r="H475" s="3">
        <v>54.315412128452138</v>
      </c>
      <c r="I475" s="3">
        <v>-0.31986763606117397</v>
      </c>
      <c r="J475" s="3">
        <v>0.15993381803058698</v>
      </c>
      <c r="K475" s="3">
        <v>0.963843711489383</v>
      </c>
      <c r="L475" s="3">
        <v>-35.464525556091317</v>
      </c>
      <c r="M475" s="3">
        <v>92.89947001776288</v>
      </c>
      <c r="N475" s="3">
        <v>15.751527134367576</v>
      </c>
      <c r="O475" s="3">
        <v>22.820996517963874</v>
      </c>
      <c r="P475" s="3">
        <v>-0.55392849376263642</v>
      </c>
      <c r="Q475" s="3">
        <v>22.729386623118909</v>
      </c>
      <c r="R475" s="3">
        <v>-0.55616108067343362</v>
      </c>
      <c r="S475" s="3">
        <v>-0.31986763606117397</v>
      </c>
      <c r="T475" s="3">
        <v>-35.464525556091317</v>
      </c>
      <c r="U475" s="3">
        <v>2468.8945966687525</v>
      </c>
      <c r="V475" s="3">
        <v>-3.6325994625799227</v>
      </c>
      <c r="W475" s="3">
        <v>0.00040585499482420059</v>
      </c>
      <c r="X475" s="3">
        <v>0.0063928359635920078</v>
      </c>
      <c r="Y475" s="3">
        <v>0.0064057060449429857</v>
      </c>
      <c r="Z475" s="3">
        <v>86.367400537420082</v>
      </c>
    </row>
    <row r="476">
      <c r="A476" s="3">
        <v>44.76371</v>
      </c>
      <c r="B476" s="3">
        <v>9.914067268371582</v>
      </c>
      <c r="C476" s="3">
        <v>-155.79484558105469</v>
      </c>
      <c r="D476" s="3">
        <v>2458.1558688000891</v>
      </c>
      <c r="E476" s="3">
        <v>-156.42573121424246</v>
      </c>
      <c r="F476" s="3">
        <v>156.10996969901208</v>
      </c>
      <c r="G476" s="3">
        <v>-86.358869749337813</v>
      </c>
      <c r="H476" s="3">
        <v>54.188001894185653</v>
      </c>
      <c r="I476" s="3">
        <v>-0.32061989954710035</v>
      </c>
      <c r="J476" s="3">
        <v>0.16030994977355018</v>
      </c>
      <c r="K476" s="3">
        <v>0.96376023897667673</v>
      </c>
      <c r="L476" s="3">
        <v>-35.4644497384126</v>
      </c>
      <c r="M476" s="3">
        <v>92.8833798232381</v>
      </c>
      <c r="N476" s="3">
        <v>15.714523753341902</v>
      </c>
      <c r="O476" s="3">
        <v>22.82133013897279</v>
      </c>
      <c r="P476" s="3">
        <v>-0.55392009899588712</v>
      </c>
      <c r="Q476" s="3">
        <v>22.7292887005013</v>
      </c>
      <c r="R476" s="3">
        <v>-0.5561631785476342</v>
      </c>
      <c r="S476" s="3">
        <v>-0.32061989954710035</v>
      </c>
      <c r="T476" s="3">
        <v>-35.4644497384126</v>
      </c>
      <c r="U476" s="3">
        <v>2463.12794728618</v>
      </c>
      <c r="V476" s="3">
        <v>-3.6411302506621959</v>
      </c>
      <c r="W476" s="3">
        <v>0.00040680902813869759</v>
      </c>
      <c r="X476" s="3">
        <v>0.006392810135759497</v>
      </c>
      <c r="Y476" s="3">
        <v>0.0064057407859859986</v>
      </c>
      <c r="Z476" s="3">
        <v>86.3588697493378</v>
      </c>
    </row>
    <row r="477">
      <c r="A477" s="3">
        <v>44.76372</v>
      </c>
      <c r="B477" s="3">
        <v>9.9098081588745117</v>
      </c>
      <c r="C477" s="3">
        <v>-155.78504943847656</v>
      </c>
      <c r="D477" s="3">
        <v>2458.89582680496</v>
      </c>
      <c r="E477" s="3">
        <v>-156.41543276537263</v>
      </c>
      <c r="F477" s="3">
        <v>156.09992289009716</v>
      </c>
      <c r="G477" s="3">
        <v>-86.360201533298749</v>
      </c>
      <c r="H477" s="3">
        <v>54.204974395490879</v>
      </c>
      <c r="I477" s="3">
        <v>-0.32051948520326556</v>
      </c>
      <c r="J477" s="3">
        <v>0.16025974260163278</v>
      </c>
      <c r="K477" s="3">
        <v>0.96377138071522483</v>
      </c>
      <c r="L477" s="3">
        <v>-35.466630783938612</v>
      </c>
      <c r="M477" s="3">
        <v>92.885527428573084</v>
      </c>
      <c r="N477" s="3">
        <v>15.720289125775524</v>
      </c>
      <c r="O477" s="3">
        <v>22.82276112088725</v>
      </c>
      <c r="P477" s="3">
        <v>-0.55388517035556561</v>
      </c>
      <c r="Q477" s="3">
        <v>22.730781142761177</v>
      </c>
      <c r="R477" s="3">
        <v>-0.55612646358406</v>
      </c>
      <c r="S477" s="3">
        <v>-0.32051948520326556</v>
      </c>
      <c r="T477" s="3">
        <v>-35.466630783938612</v>
      </c>
      <c r="U477" s="3">
        <v>2463.8657582518626</v>
      </c>
      <c r="V477" s="3">
        <v>-3.6397984667012637</v>
      </c>
      <c r="W477" s="3">
        <v>0.00040668660668694533</v>
      </c>
      <c r="X477" s="3">
        <v>0.0063932310406993346</v>
      </c>
      <c r="Y477" s="3">
        <v>0.0064061530684038481</v>
      </c>
      <c r="Z477" s="3">
        <v>86.360201533298749</v>
      </c>
    </row>
    <row r="478">
      <c r="A478" s="3">
        <v>44.76373</v>
      </c>
      <c r="B478" s="3">
        <v>9.9075222015380859</v>
      </c>
      <c r="C478" s="3">
        <v>-155.79484558105469</v>
      </c>
      <c r="D478" s="3">
        <v>2459.7666712283835</v>
      </c>
      <c r="E478" s="3">
        <v>-156.4248984933181</v>
      </c>
      <c r="F478" s="3">
        <v>156.10955417846353</v>
      </c>
      <c r="G478" s="3">
        <v>-86.361267089606244</v>
      </c>
      <c r="H478" s="3">
        <v>54.223561754940562</v>
      </c>
      <c r="I478" s="3">
        <v>-0.32040958902230576</v>
      </c>
      <c r="J478" s="3">
        <v>0.16020479451115288</v>
      </c>
      <c r="K478" s="3">
        <v>0.96378357468366171</v>
      </c>
      <c r="L478" s="3">
        <v>-35.464610349617558</v>
      </c>
      <c r="M478" s="3">
        <v>92.887877883001735</v>
      </c>
      <c r="N478" s="3">
        <v>15.724905017812469</v>
      </c>
      <c r="O478" s="3">
        <v>22.821321981893419</v>
      </c>
      <c r="P478" s="3">
        <v>-0.55391990100698008</v>
      </c>
      <c r="Q478" s="3">
        <v>22.729401574625218</v>
      </c>
      <c r="R478" s="3">
        <v>-0.55616001906408574</v>
      </c>
      <c r="S478" s="3">
        <v>-0.32040958902230576</v>
      </c>
      <c r="T478" s="3">
        <v>-35.464610349617558</v>
      </c>
      <c r="U478" s="3">
        <v>2464.7354474171475</v>
      </c>
      <c r="V478" s="3">
        <v>-3.6387329103937645</v>
      </c>
      <c r="W478" s="3">
        <v>0.000406542625240389</v>
      </c>
      <c r="X478" s="3">
        <v>0.0063928441675972477</v>
      </c>
      <c r="Y478" s="3">
        <v>0.0064057578363000489</v>
      </c>
      <c r="Z478" s="3">
        <v>86.361267089606244</v>
      </c>
    </row>
    <row r="479">
      <c r="A479" s="3">
        <v>44.76374</v>
      </c>
      <c r="B479" s="3">
        <v>9.92180347442627</v>
      </c>
      <c r="C479" s="3">
        <v>-155.78923034667969</v>
      </c>
      <c r="D479" s="3">
        <v>2456.0783267887782</v>
      </c>
      <c r="E479" s="3">
        <v>-156.42112373216</v>
      </c>
      <c r="F479" s="3">
        <v>156.10485731134685</v>
      </c>
      <c r="G479" s="3">
        <v>-86.355905144294653</v>
      </c>
      <c r="H479" s="3">
        <v>54.142503165230764</v>
      </c>
      <c r="I479" s="3">
        <v>-0.32088939419963047</v>
      </c>
      <c r="J479" s="3">
        <v>0.16044469709981524</v>
      </c>
      <c r="K479" s="3">
        <v>0.96373033712294243</v>
      </c>
      <c r="L479" s="3">
        <v>-35.465449984170057</v>
      </c>
      <c r="M479" s="3">
        <v>92.877616269110035</v>
      </c>
      <c r="N479" s="3">
        <v>15.701704911635355</v>
      </c>
      <c r="O479" s="3">
        <v>22.822138430814814</v>
      </c>
      <c r="P479" s="3">
        <v>-0.55389978786750127</v>
      </c>
      <c r="Q479" s="3">
        <v>22.729943988191824</v>
      </c>
      <c r="R479" s="3">
        <v>-0.55614644902240618</v>
      </c>
      <c r="S479" s="3">
        <v>-0.32088939419963047</v>
      </c>
      <c r="T479" s="3">
        <v>-35.465449984170057</v>
      </c>
      <c r="U479" s="3">
        <v>2461.0543096955817</v>
      </c>
      <c r="V479" s="3">
        <v>-3.6440948557053465</v>
      </c>
      <c r="W479" s="3">
        <v>0.00040715313884450051</v>
      </c>
      <c r="X479" s="3">
        <v>0.0063929984399824459</v>
      </c>
      <c r="Y479" s="3">
        <v>0.0064059505720922413</v>
      </c>
      <c r="Z479" s="3">
        <v>86.355905144294653</v>
      </c>
    </row>
    <row r="480">
      <c r="A480" s="3">
        <v>44.76375</v>
      </c>
      <c r="B480" s="3">
        <v>9.9262504577636719</v>
      </c>
      <c r="C480" s="3">
        <v>-155.77854919433594</v>
      </c>
      <c r="D480" s="3">
        <v>2454.651627109135</v>
      </c>
      <c r="E480" s="3">
        <v>-156.41105250534915</v>
      </c>
      <c r="F480" s="3">
        <v>156.09448048295107</v>
      </c>
      <c r="G480" s="3">
        <v>-86.354026954190985</v>
      </c>
      <c r="H480" s="3">
        <v>54.111700992213805</v>
      </c>
      <c r="I480" s="3">
        <v>-0.32107209666326325</v>
      </c>
      <c r="J480" s="3">
        <v>0.16053604833163163</v>
      </c>
      <c r="K480" s="3">
        <v>0.9637100658482205</v>
      </c>
      <c r="L480" s="3">
        <v>-35.467604906337073</v>
      </c>
      <c r="M480" s="3">
        <v>92.873709101718148</v>
      </c>
      <c r="N480" s="3">
        <v>15.693594460181691</v>
      </c>
      <c r="O480" s="3">
        <v>22.823697141025956</v>
      </c>
      <c r="P480" s="3">
        <v>-0.55386166315912377</v>
      </c>
      <c r="Q480" s="3">
        <v>22.731401463834164</v>
      </c>
      <c r="R480" s="3">
        <v>-0.5561104922668747</v>
      </c>
      <c r="S480" s="3">
        <v>-0.32107209666326325</v>
      </c>
      <c r="T480" s="3">
        <v>-35.467604906337073</v>
      </c>
      <c r="U480" s="3">
        <v>2459.62985585542</v>
      </c>
      <c r="V480" s="3">
        <v>-3.6459730458090158</v>
      </c>
      <c r="W480" s="3">
        <v>0.00040738978556305718</v>
      </c>
      <c r="X480" s="3">
        <v>0.0063934100818470018</v>
      </c>
      <c r="Y480" s="3">
        <v>0.0064063764260339868</v>
      </c>
      <c r="Z480" s="3">
        <v>86.354026954190985</v>
      </c>
    </row>
    <row r="481">
      <c r="A481" s="3">
        <v>44.76376</v>
      </c>
      <c r="B481" s="3">
        <v>9.8996286392211914</v>
      </c>
      <c r="C481" s="3">
        <v>-155.79475402832031</v>
      </c>
      <c r="D481" s="3">
        <v>2461.7093143664142</v>
      </c>
      <c r="E481" s="3">
        <v>-156.42380375342643</v>
      </c>
      <c r="F481" s="3">
        <v>156.10896204234822</v>
      </c>
      <c r="G481" s="3">
        <v>-86.36415624561856</v>
      </c>
      <c r="H481" s="3">
        <v>54.266453204479724</v>
      </c>
      <c r="I481" s="3">
        <v>-0.320156284370664</v>
      </c>
      <c r="J481" s="3">
        <v>0.160078142185332</v>
      </c>
      <c r="K481" s="3">
        <v>0.96381168169775211</v>
      </c>
      <c r="L481" s="3">
        <v>-35.464823318516139</v>
      </c>
      <c r="M481" s="3">
        <v>92.893295777704893</v>
      </c>
      <c r="N481" s="3">
        <v>15.737434171124297</v>
      </c>
      <c r="O481" s="3">
        <v>22.821319078684709</v>
      </c>
      <c r="P481" s="3">
        <v>-0.55391917951917247</v>
      </c>
      <c r="Q481" s="3">
        <v>22.729544398945844</v>
      </c>
      <c r="R481" s="3">
        <v>-0.5561557292013537</v>
      </c>
      <c r="S481" s="3">
        <v>-0.320156284370664</v>
      </c>
      <c r="T481" s="3">
        <v>-35.464823318516139</v>
      </c>
      <c r="U481" s="3">
        <v>2466.6741079475928</v>
      </c>
      <c r="V481" s="3">
        <v>-3.6358437543814497</v>
      </c>
      <c r="W481" s="3">
        <v>0.000406221804566465</v>
      </c>
      <c r="X481" s="3">
        <v>0.0063928889082400624</v>
      </c>
      <c r="Y481" s="3">
        <v>0.00640578213394774</v>
      </c>
      <c r="Z481" s="3">
        <v>86.36415624561856</v>
      </c>
    </row>
    <row r="482">
      <c r="A482" s="3">
        <v>44.76377</v>
      </c>
      <c r="B482" s="3">
        <v>9.881382942199707</v>
      </c>
      <c r="C482" s="3">
        <v>-155.79049682617188</v>
      </c>
      <c r="D482" s="3">
        <v>2466.0840261668072</v>
      </c>
      <c r="E482" s="3">
        <v>-156.41724705060528</v>
      </c>
      <c r="F482" s="3">
        <v>156.10355739122625</v>
      </c>
      <c r="G482" s="3">
        <v>-86.370740523309948</v>
      </c>
      <c r="H482" s="3">
        <v>54.363306236908088</v>
      </c>
      <c r="I482" s="3">
        <v>-0.31958576884855255</v>
      </c>
      <c r="J482" s="3">
        <v>0.15979288442427628</v>
      </c>
      <c r="K482" s="3">
        <v>0.96387498984540965</v>
      </c>
      <c r="L482" s="3">
        <v>-35.466172583740892</v>
      </c>
      <c r="M482" s="3">
        <v>92.905499604948858</v>
      </c>
      <c r="N482" s="3">
        <v>15.76606207222763</v>
      </c>
      <c r="O482" s="3">
        <v>22.82193862580964</v>
      </c>
      <c r="P482" s="3">
        <v>-0.5539039442932393</v>
      </c>
      <c r="Q482" s="3">
        <v>22.730493114362279</v>
      </c>
      <c r="R482" s="3">
        <v>-0.556132317836381</v>
      </c>
      <c r="S482" s="3">
        <v>-0.31958576884855255</v>
      </c>
      <c r="T482" s="3">
        <v>-35.466172583740892</v>
      </c>
      <c r="U482" s="3">
        <v>2471.0396150790421</v>
      </c>
      <c r="V482" s="3">
        <v>-3.6292594766900659</v>
      </c>
      <c r="W482" s="3">
        <v>0.00040550118705986034</v>
      </c>
      <c r="X482" s="3">
        <v>0.0063931568855477459</v>
      </c>
      <c r="Y482" s="3">
        <v>0.0064060039163220551</v>
      </c>
      <c r="Z482" s="3">
        <v>86.370740523309948</v>
      </c>
    </row>
    <row r="483">
      <c r="A483" s="3">
        <v>44.76378</v>
      </c>
      <c r="B483" s="3">
        <v>9.8835601806640625</v>
      </c>
      <c r="C483" s="3">
        <v>-155.77572631835938</v>
      </c>
      <c r="D483" s="3">
        <v>2465.0795084469496</v>
      </c>
      <c r="E483" s="3">
        <v>-156.40281222033855</v>
      </c>
      <c r="F483" s="3">
        <v>156.08895435570452</v>
      </c>
      <c r="G483" s="3">
        <v>-86.36959972147541</v>
      </c>
      <c r="H483" s="3">
        <v>54.342094035921363</v>
      </c>
      <c r="I483" s="3">
        <v>-0.31971054593428971</v>
      </c>
      <c r="J483" s="3">
        <v>0.15985527296714486</v>
      </c>
      <c r="K483" s="3">
        <v>0.96386114340556317</v>
      </c>
      <c r="L483" s="3">
        <v>-35.469250659109917</v>
      </c>
      <c r="M483" s="3">
        <v>92.902830376707954</v>
      </c>
      <c r="N483" s="3">
        <v>15.76109453181809</v>
      </c>
      <c r="O483" s="3">
        <v>22.824096462013149</v>
      </c>
      <c r="P483" s="3">
        <v>-0.55385128014875307</v>
      </c>
      <c r="Q483" s="3">
        <v>22.732584877831549</v>
      </c>
      <c r="R483" s="3">
        <v>-0.55608084657596779</v>
      </c>
      <c r="S483" s="3">
        <v>-0.31971054593428971</v>
      </c>
      <c r="T483" s="3">
        <v>-35.469250659109917</v>
      </c>
      <c r="U483" s="3">
        <v>2470.0361986488142</v>
      </c>
      <c r="V483" s="3">
        <v>-3.6304002785246015</v>
      </c>
      <c r="W483" s="3">
        <v>0.00040566642843500834</v>
      </c>
      <c r="X483" s="3">
        <v>0.0063937469269491854</v>
      </c>
      <c r="Y483" s="3">
        <v>0.0064066032354931557</v>
      </c>
      <c r="Z483" s="3">
        <v>86.36959972147541</v>
      </c>
    </row>
    <row r="484">
      <c r="A484" s="3">
        <v>44.76379</v>
      </c>
      <c r="B484" s="3">
        <v>9.8897523880004883</v>
      </c>
      <c r="C484" s="3">
        <v>-155.77340698242188</v>
      </c>
      <c r="D484" s="3">
        <v>2463.4753803106032</v>
      </c>
      <c r="E484" s="3">
        <v>-156.40128823757729</v>
      </c>
      <c r="F484" s="3">
        <v>156.0870318931307</v>
      </c>
      <c r="G484" s="3">
        <v>-86.367277364101312</v>
      </c>
      <c r="H484" s="3">
        <v>54.306832024315774</v>
      </c>
      <c r="I484" s="3">
        <v>-0.31991818436320568</v>
      </c>
      <c r="J484" s="3">
        <v>0.15995909218160284</v>
      </c>
      <c r="K484" s="3">
        <v>0.96383810233208267</v>
      </c>
      <c r="L484" s="3">
        <v>-35.469590766961815</v>
      </c>
      <c r="M484" s="3">
        <v>92.898388750711021</v>
      </c>
      <c r="N484" s="3">
        <v>15.750991619509714</v>
      </c>
      <c r="O484" s="3">
        <v>22.824430175114713</v>
      </c>
      <c r="P484" s="3">
        <v>-0.55384288541770554</v>
      </c>
      <c r="Q484" s="3">
        <v>22.732800291319961</v>
      </c>
      <c r="R484" s="3">
        <v>-0.556075279077133</v>
      </c>
      <c r="S484" s="3">
        <v>-0.31991818436320568</v>
      </c>
      <c r="T484" s="3">
        <v>-35.469590766961815</v>
      </c>
      <c r="U484" s="3">
        <v>2468.4351950899672</v>
      </c>
      <c r="V484" s="3">
        <v>-3.6327226358986833</v>
      </c>
      <c r="W484" s="3">
        <v>0.00040593058408154928</v>
      </c>
      <c r="X484" s="3">
        <v>0.0063938092279711665</v>
      </c>
      <c r="Y484" s="3">
        <v>0.006406682143105121</v>
      </c>
      <c r="Z484" s="3">
        <v>86.367277364101312</v>
      </c>
    </row>
    <row r="485">
      <c r="A485" s="3">
        <v>44.7638</v>
      </c>
      <c r="B485" s="3">
        <v>9.8925027847290039</v>
      </c>
      <c r="C485" s="3">
        <v>-155.77621459960938</v>
      </c>
      <c r="D485" s="3">
        <v>2462.8843859351873</v>
      </c>
      <c r="E485" s="3">
        <v>-156.40443381521558</v>
      </c>
      <c r="F485" s="3">
        <v>156.09000815660633</v>
      </c>
      <c r="G485" s="3">
        <v>-86.36633510631826</v>
      </c>
      <c r="H485" s="3">
        <v>54.293602010959574</v>
      </c>
      <c r="I485" s="3">
        <v>-0.31999615817738591</v>
      </c>
      <c r="J485" s="3">
        <v>0.15999807908869296</v>
      </c>
      <c r="K485" s="3">
        <v>0.9638294499315927</v>
      </c>
      <c r="L485" s="3">
        <v>-35.468928119106</v>
      </c>
      <c r="M485" s="3">
        <v>92.896720855543663</v>
      </c>
      <c r="N485" s="3">
        <v>15.746896209125174</v>
      </c>
      <c r="O485" s="3">
        <v>22.82401472224263</v>
      </c>
      <c r="P485" s="3">
        <v>-0.55385276874777623</v>
      </c>
      <c r="Q485" s="3">
        <v>22.7323390307291</v>
      </c>
      <c r="R485" s="3">
        <v>-0.55608636360587682</v>
      </c>
      <c r="S485" s="3">
        <v>-0.31999615817738591</v>
      </c>
      <c r="T485" s="3">
        <v>-35.468928119106</v>
      </c>
      <c r="U485" s="3">
        <v>2467.8455878357549</v>
      </c>
      <c r="V485" s="3">
        <v>-3.6336648936817428</v>
      </c>
      <c r="W485" s="3">
        <v>0.00040602799128968764</v>
      </c>
      <c r="X485" s="3">
        <v>0.0063936806368382918</v>
      </c>
      <c r="Y485" s="3">
        <v>0.0064065599829855376</v>
      </c>
      <c r="Z485" s="3">
        <v>86.36633510631826</v>
      </c>
    </row>
    <row r="486">
      <c r="A486" s="3">
        <v>44.76381</v>
      </c>
      <c r="B486" s="3">
        <v>9.9377231597900391</v>
      </c>
      <c r="C486" s="3">
        <v>-155.75759887695313</v>
      </c>
      <c r="D486" s="3">
        <v>2451.1839943455529</v>
      </c>
      <c r="E486" s="3">
        <v>-156.39165039233791</v>
      </c>
      <c r="F486" s="3">
        <v>156.0743026558647</v>
      </c>
      <c r="G486" s="3">
        <v>-86.349334703692421</v>
      </c>
      <c r="H486" s="3">
        <v>54.036507435219349</v>
      </c>
      <c r="I486" s="3">
        <v>-0.321518980891242</v>
      </c>
      <c r="J486" s="3">
        <v>0.160759490445621</v>
      </c>
      <c r="K486" s="3">
        <v>0.96366048477269206</v>
      </c>
      <c r="L486" s="3">
        <v>-35.4717644847977</v>
      </c>
      <c r="M486" s="3">
        <v>92.864152991233979</v>
      </c>
      <c r="N486" s="3">
        <v>15.67336867534997</v>
      </c>
      <c r="O486" s="3">
        <v>22.826738506622686</v>
      </c>
      <c r="P486" s="3">
        <v>-0.55378648271817577</v>
      </c>
      <c r="Q486" s="3">
        <v>22.734193104709558</v>
      </c>
      <c r="R486" s="3">
        <v>-0.556040813557241</v>
      </c>
      <c r="S486" s="3">
        <v>-0.321518980891242</v>
      </c>
      <c r="T486" s="3">
        <v>-35.4717644847977</v>
      </c>
      <c r="U486" s="3">
        <v>2456.168015924045</v>
      </c>
      <c r="V486" s="3">
        <v>-3.65066529630759</v>
      </c>
      <c r="W486" s="3">
        <v>0.00040796611038046221</v>
      </c>
      <c r="X486" s="3">
        <v>0.0063942032550415046</v>
      </c>
      <c r="Y486" s="3">
        <v>0.006407204664594564</v>
      </c>
      <c r="Z486" s="3">
        <v>86.349334703692421</v>
      </c>
    </row>
    <row r="487">
      <c r="A487" s="3">
        <v>44.76382</v>
      </c>
      <c r="B487" s="3">
        <v>9.8946352005004883</v>
      </c>
      <c r="C487" s="3">
        <v>-155.81831359863281</v>
      </c>
      <c r="D487" s="3">
        <v>2463.6836189008582</v>
      </c>
      <c r="E487" s="3">
        <v>-156.44663387427877</v>
      </c>
      <c r="F487" s="3">
        <v>156.13215766930549</v>
      </c>
      <c r="G487" s="3">
        <v>-86.366533261060667</v>
      </c>
      <c r="H487" s="3">
        <v>54.30850245271003</v>
      </c>
      <c r="I487" s="3">
        <v>-0.31990834205077395</v>
      </c>
      <c r="J487" s="3">
        <v>0.15995417102538698</v>
      </c>
      <c r="K487" s="3">
        <v>0.96383919449437194</v>
      </c>
      <c r="L487" s="3">
        <v>-35.459952502046264</v>
      </c>
      <c r="M487" s="3">
        <v>92.898599284355981</v>
      </c>
      <c r="N487" s="3">
        <v>15.74775728879335</v>
      </c>
      <c r="O487" s="3">
        <v>22.817837934138986</v>
      </c>
      <c r="P487" s="3">
        <v>-0.5540022016321553</v>
      </c>
      <c r="Q487" s="3">
        <v>22.726197034840734</v>
      </c>
      <c r="R487" s="3">
        <v>-0.55623615480491662</v>
      </c>
      <c r="S487" s="3">
        <v>-0.31990834205077395</v>
      </c>
      <c r="T487" s="3">
        <v>-35.459952502046264</v>
      </c>
      <c r="U487" s="3">
        <v>2468.6458885978404</v>
      </c>
      <c r="V487" s="3">
        <v>-3.6334667389393438</v>
      </c>
      <c r="W487" s="3">
        <v>0.00040589627350208935</v>
      </c>
      <c r="X487" s="3">
        <v>0.0063919559995365867</v>
      </c>
      <c r="Y487" s="3">
        <v>0.0064048304649580419</v>
      </c>
      <c r="Z487" s="3">
        <v>86.366533261060667</v>
      </c>
    </row>
    <row r="488">
      <c r="A488" s="3">
        <v>44.76383</v>
      </c>
      <c r="B488" s="3">
        <v>9.9162921905517578</v>
      </c>
      <c r="C488" s="3">
        <v>-155.79962158203125</v>
      </c>
      <c r="D488" s="3">
        <v>2457.7588545781291</v>
      </c>
      <c r="E488" s="3">
        <v>-156.43077106628479</v>
      </c>
      <c r="F488" s="3">
        <v>156.11487736891874</v>
      </c>
      <c r="G488" s="3">
        <v>-86.358166145781084</v>
      </c>
      <c r="H488" s="3">
        <v>54.178926942856336</v>
      </c>
      <c r="I488" s="3">
        <v>-0.32067361546778977</v>
      </c>
      <c r="J488" s="3">
        <v>0.16033680773389489</v>
      </c>
      <c r="K488" s="3">
        <v>0.96375427883780318</v>
      </c>
      <c r="L488" s="3">
        <v>-35.463382831013405</v>
      </c>
      <c r="M488" s="3">
        <v>92.8822309978174</v>
      </c>
      <c r="N488" s="3">
        <v>15.711479511513096</v>
      </c>
      <c r="O488" s="3">
        <v>22.820569380354829</v>
      </c>
      <c r="P488" s="3">
        <v>-0.55393559484869415</v>
      </c>
      <c r="Q488" s="3">
        <v>22.728495484045258</v>
      </c>
      <c r="R488" s="3">
        <v>-0.5561796064929353</v>
      </c>
      <c r="S488" s="3">
        <v>-0.32067361546778977</v>
      </c>
      <c r="T488" s="3">
        <v>-35.463382831013405</v>
      </c>
      <c r="U488" s="3">
        <v>2462.732054729785</v>
      </c>
      <c r="V488" s="3">
        <v>-3.6418338542189175</v>
      </c>
      <c r="W488" s="3">
        <v>0.00040687474205912221</v>
      </c>
      <c r="X488" s="3">
        <v>0.0063926041736140742</v>
      </c>
      <c r="Y488" s="3">
        <v>0.0064055394133697872</v>
      </c>
      <c r="Z488" s="3">
        <v>86.358166145781084</v>
      </c>
    </row>
    <row r="489">
      <c r="A489" s="3">
        <v>44.76384</v>
      </c>
      <c r="B489" s="3">
        <v>9.8992624282836914</v>
      </c>
      <c r="C489" s="3">
        <v>-155.78752136230469</v>
      </c>
      <c r="D489" s="3">
        <v>2461.5719994665687</v>
      </c>
      <c r="E489" s="3">
        <v>-156.4165537505672</v>
      </c>
      <c r="F489" s="3">
        <v>156.10172071067817</v>
      </c>
      <c r="G489" s="3">
        <v>-86.36412204298945</v>
      </c>
      <c r="H489" s="3">
        <v>54.263892881197222</v>
      </c>
      <c r="I489" s="3">
        <v>-0.32017139366675373</v>
      </c>
      <c r="J489" s="3">
        <v>0.16008569683337687</v>
      </c>
      <c r="K489" s="3">
        <v>0.963810005127589</v>
      </c>
      <c r="L489" s="3">
        <v>-35.466365435511186</v>
      </c>
      <c r="M489" s="3">
        <v>92.892972598404313</v>
      </c>
      <c r="N489" s="3">
        <v>15.737285731227425</v>
      </c>
      <c r="O489" s="3">
        <v>22.822337804996362</v>
      </c>
      <c r="P489" s="3">
        <v>-0.55389247430169153</v>
      </c>
      <c r="Q489" s="3">
        <v>22.730557304077617</v>
      </c>
      <c r="R489" s="3">
        <v>-0.55612895834677967</v>
      </c>
      <c r="S489" s="3">
        <v>-0.32017139366675373</v>
      </c>
      <c r="T489" s="3">
        <v>-35.466365435511186</v>
      </c>
      <c r="U489" s="3">
        <v>2466.5366096705407</v>
      </c>
      <c r="V489" s="3">
        <v>-3.6358779570105453</v>
      </c>
      <c r="W489" s="3">
        <v>0.00040624446500720006</v>
      </c>
      <c r="X489" s="3">
        <v>0.0063931852225479289</v>
      </c>
      <c r="Y489" s="3">
        <v>0.0064060792888594661</v>
      </c>
      <c r="Z489" s="3">
        <v>86.36412204298945</v>
      </c>
    </row>
    <row r="490">
      <c r="A490" s="3">
        <v>44.76385</v>
      </c>
      <c r="B490" s="3">
        <v>9.9040164947509766</v>
      </c>
      <c r="C490" s="3">
        <v>-155.79338073730469</v>
      </c>
      <c r="D490" s="3">
        <v>2460.5842525810353</v>
      </c>
      <c r="E490" s="3">
        <v>-156.42299376877037</v>
      </c>
      <c r="F490" s="3">
        <v>156.1078698345701</v>
      </c>
      <c r="G490" s="3">
        <v>-86.3625170629924</v>
      </c>
      <c r="H490" s="3">
        <v>54.241705911821612</v>
      </c>
      <c r="I490" s="3">
        <v>-0.32030238590877258</v>
      </c>
      <c r="J490" s="3">
        <v>0.16015119295438629</v>
      </c>
      <c r="K490" s="3">
        <v>0.96379546998073418</v>
      </c>
      <c r="L490" s="3">
        <v>-35.465006829978755</v>
      </c>
      <c r="M490" s="3">
        <v>92.890170795538424</v>
      </c>
      <c r="N490" s="3">
        <v>15.730323229961655</v>
      </c>
      <c r="O490" s="3">
        <v>22.821475380374206</v>
      </c>
      <c r="P490" s="3">
        <v>-0.55391320793823873</v>
      </c>
      <c r="Q490" s="3">
        <v>22.729617412753431</v>
      </c>
      <c r="R490" s="3">
        <v>-0.55615175602268485</v>
      </c>
      <c r="S490" s="3">
        <v>-0.32030238590877258</v>
      </c>
      <c r="T490" s="3">
        <v>-35.465006829978755</v>
      </c>
      <c r="U490" s="3">
        <v>2465.5512602721033</v>
      </c>
      <c r="V490" s="3">
        <v>-3.6374829370076127</v>
      </c>
      <c r="W490" s="3">
        <v>0.00040640754282282663</v>
      </c>
      <c r="X490" s="3">
        <v>0.0063929220116975454</v>
      </c>
      <c r="Y490" s="3">
        <v>0.0064058269519641471</v>
      </c>
      <c r="Z490" s="3">
        <v>86.3625170629924</v>
      </c>
    </row>
    <row r="491">
      <c r="A491" s="3">
        <v>44.76386</v>
      </c>
      <c r="B491" s="3">
        <v>9.920496940612793</v>
      </c>
      <c r="C491" s="3">
        <v>-155.78219604492188</v>
      </c>
      <c r="D491" s="3">
        <v>2456.1782549798409</v>
      </c>
      <c r="E491" s="3">
        <v>-156.41395154745908</v>
      </c>
      <c r="F491" s="3">
        <v>156.0977541930927</v>
      </c>
      <c r="G491" s="3">
        <v>-86.356219633972813</v>
      </c>
      <c r="H491" s="3">
        <v>54.145166329541496</v>
      </c>
      <c r="I491" s="3">
        <v>-0.32087360746124216</v>
      </c>
      <c r="J491" s="3">
        <v>0.16043680373062108</v>
      </c>
      <c r="K491" s="3">
        <v>0.96373208871928651</v>
      </c>
      <c r="L491" s="3">
        <v>-35.466973205894071</v>
      </c>
      <c r="M491" s="3">
        <v>92.877953882723872</v>
      </c>
      <c r="N491" s="3">
        <v>15.703063765603979</v>
      </c>
      <c r="O491" s="3">
        <v>22.823107775287255</v>
      </c>
      <c r="P491" s="3">
        <v>-0.553873293014946</v>
      </c>
      <c r="Q491" s="3">
        <v>22.730925308318106</v>
      </c>
      <c r="R491" s="3">
        <v>-0.55611945791346684</v>
      </c>
      <c r="S491" s="3">
        <v>-0.32087360746124216</v>
      </c>
      <c r="T491" s="3">
        <v>-35.466973205894071</v>
      </c>
      <c r="U491" s="3">
        <v>2461.1535800259412</v>
      </c>
      <c r="V491" s="3">
        <v>-3.6437803660271908</v>
      </c>
      <c r="W491" s="3">
        <v>0.00040713657405464144</v>
      </c>
      <c r="X491" s="3">
        <v>0.0063932915836895816</v>
      </c>
      <c r="Y491" s="3">
        <v>0.00640624207035677</v>
      </c>
      <c r="Z491" s="3">
        <v>86.356219633972813</v>
      </c>
    </row>
    <row r="492">
      <c r="A492" s="3">
        <v>44.76387</v>
      </c>
      <c r="B492" s="3">
        <v>9.9163761138916016</v>
      </c>
      <c r="C492" s="3">
        <v>-155.78306579589844</v>
      </c>
      <c r="D492" s="3">
        <v>2457.2180224050485</v>
      </c>
      <c r="E492" s="3">
        <v>-156.41429303956429</v>
      </c>
      <c r="F492" s="3">
        <v>156.09836035013751</v>
      </c>
      <c r="G492" s="3">
        <v>-86.357749411263839</v>
      </c>
      <c r="H492" s="3">
        <v>54.168063925170316</v>
      </c>
      <c r="I492" s="3">
        <v>-0.32073793888145347</v>
      </c>
      <c r="J492" s="3">
        <v>0.16036896944072673</v>
      </c>
      <c r="K492" s="3">
        <v>0.96374714177548826</v>
      </c>
      <c r="L492" s="3">
        <v>-35.466890049581714</v>
      </c>
      <c r="M492" s="3">
        <v>92.880855328042315</v>
      </c>
      <c r="N492" s="3">
        <v>15.709677003645098</v>
      </c>
      <c r="O492" s="3">
        <v>22.822974233575625</v>
      </c>
      <c r="P492" s="3">
        <v>-0.55387623687752485</v>
      </c>
      <c r="Q492" s="3">
        <v>22.730869587396825</v>
      </c>
      <c r="R492" s="3">
        <v>-0.55612052298493964</v>
      </c>
      <c r="S492" s="3">
        <v>-0.32073793888145347</v>
      </c>
      <c r="T492" s="3">
        <v>-35.466890049581714</v>
      </c>
      <c r="U492" s="3">
        <v>2462.191268098245</v>
      </c>
      <c r="V492" s="3">
        <v>-3.6422505887361614</v>
      </c>
      <c r="W492" s="3">
        <v>0.00040696429493921384</v>
      </c>
      <c r="X492" s="3">
        <v>0.006393277625511209</v>
      </c>
      <c r="Y492" s="3">
        <v>0.0064062171938061557</v>
      </c>
      <c r="Z492" s="3">
        <v>86.357749411263839</v>
      </c>
    </row>
    <row r="493">
      <c r="A493" s="3">
        <v>44.76388</v>
      </c>
      <c r="B493" s="3">
        <v>9.9057979583740234</v>
      </c>
      <c r="C493" s="3">
        <v>-155.77447509765625</v>
      </c>
      <c r="D493" s="3">
        <v>2459.5506618975728</v>
      </c>
      <c r="E493" s="3">
        <v>-156.40439109082914</v>
      </c>
      <c r="F493" s="3">
        <v>156.08911533205145</v>
      </c>
      <c r="G493" s="3">
        <v>-86.361424177847042</v>
      </c>
      <c r="H493" s="3">
        <v>54.2201188410992</v>
      </c>
      <c r="I493" s="3">
        <v>-0.32042993926976515</v>
      </c>
      <c r="J493" s="3">
        <v>0.16021496963488258</v>
      </c>
      <c r="K493" s="3">
        <v>0.96378131662926736</v>
      </c>
      <c r="L493" s="3">
        <v>-35.468970934430494</v>
      </c>
      <c r="M493" s="3">
        <v>92.887442628364411</v>
      </c>
      <c r="N493" s="3">
        <v>15.725585737993962</v>
      </c>
      <c r="O493" s="3">
        <v>22.824228802871882</v>
      </c>
      <c r="P493" s="3">
        <v>-0.55384559424556912</v>
      </c>
      <c r="Q493" s="3">
        <v>22.732304614206257</v>
      </c>
      <c r="R493" s="3">
        <v>-0.55608521788958987</v>
      </c>
      <c r="S493" s="3">
        <v>-0.32042993926976515</v>
      </c>
      <c r="T493" s="3">
        <v>-35.468970934430494</v>
      </c>
      <c r="U493" s="3">
        <v>2464.518572052822</v>
      </c>
      <c r="V493" s="3">
        <v>-3.6385758221529576</v>
      </c>
      <c r="W493" s="3">
        <v>0.0004065783297297434</v>
      </c>
      <c r="X493" s="3">
        <v>0.0063936823833754593</v>
      </c>
      <c r="Y493" s="3">
        <v>0.0064065966282958317</v>
      </c>
      <c r="Z493" s="3">
        <v>86.361424177847042</v>
      </c>
    </row>
    <row r="494">
      <c r="A494" s="3">
        <v>44.76389</v>
      </c>
      <c r="B494" s="3">
        <v>9.894749641418457</v>
      </c>
      <c r="C494" s="3">
        <v>-155.78370666503906</v>
      </c>
      <c r="D494" s="3">
        <v>2462.5655237167016</v>
      </c>
      <c r="E494" s="3">
        <v>-156.41218105791549</v>
      </c>
      <c r="F494" s="3">
        <v>156.09762756930451</v>
      </c>
      <c r="G494" s="3">
        <v>-86.3656863380077</v>
      </c>
      <c r="H494" s="3">
        <v>54.286074496760335</v>
      </c>
      <c r="I494" s="3">
        <v>-0.32004054010559724</v>
      </c>
      <c r="J494" s="3">
        <v>0.16002027005279862</v>
      </c>
      <c r="K494" s="3">
        <v>0.96382452510501182</v>
      </c>
      <c r="L494" s="3">
        <v>-35.467284714518087</v>
      </c>
      <c r="M494" s="3">
        <v>92.895771519390152</v>
      </c>
      <c r="N494" s="3">
        <v>15.744077648305892</v>
      </c>
      <c r="O494" s="3">
        <v>22.822872185922119</v>
      </c>
      <c r="P494" s="3">
        <v>-0.55387831747141381</v>
      </c>
      <c r="Q494" s="3">
        <v>22.731168389940702</v>
      </c>
      <c r="R494" s="3">
        <v>-0.55611281520389311</v>
      </c>
      <c r="S494" s="3">
        <v>-0.32004054010559724</v>
      </c>
      <c r="T494" s="3">
        <v>-35.467284714518087</v>
      </c>
      <c r="U494" s="3">
        <v>2467.5278577923709</v>
      </c>
      <c r="V494" s="3">
        <v>-3.6343136619923024</v>
      </c>
      <c r="W494" s="3">
        <v>0.00040608056531658083</v>
      </c>
      <c r="X494" s="3">
        <v>0.0063933639518122</v>
      </c>
      <c r="Y494" s="3">
        <v>0.0064062472669933332</v>
      </c>
      <c r="Z494" s="3">
        <v>86.3656863380077</v>
      </c>
    </row>
    <row r="495">
      <c r="A495" s="3">
        <v>44.7639</v>
      </c>
      <c r="B495" s="3">
        <v>9.9143772125244141</v>
      </c>
      <c r="C495" s="3">
        <v>-155.78184509277344</v>
      </c>
      <c r="D495" s="3">
        <v>2457.6710784455722</v>
      </c>
      <c r="E495" s="3">
        <v>-156.41282282611383</v>
      </c>
      <c r="F495" s="3">
        <v>156.0970151412931</v>
      </c>
      <c r="G495" s="3">
        <v>-86.358453166995673</v>
      </c>
      <c r="H495" s="3">
        <v>54.178145064330565</v>
      </c>
      <c r="I495" s="3">
        <v>-0.3206782443596759</v>
      </c>
      <c r="J495" s="3">
        <v>0.16033912217983795</v>
      </c>
      <c r="K495" s="3">
        <v>0.96375376523316869</v>
      </c>
      <c r="L495" s="3">
        <v>-35.467197909530718</v>
      </c>
      <c r="M495" s="3">
        <v>92.882132000110957</v>
      </c>
      <c r="N495" s="3">
        <v>15.712721208144149</v>
      </c>
      <c r="O495" s="3">
        <v>22.823138797927374</v>
      </c>
      <c r="P495" s="3">
        <v>-0.55387155030037183</v>
      </c>
      <c r="Q495" s="3">
        <v>22.731069029437617</v>
      </c>
      <c r="R495" s="3">
        <v>-0.55611494788731231</v>
      </c>
      <c r="S495" s="3">
        <v>-0.3206782443596759</v>
      </c>
      <c r="T495" s="3">
        <v>-35.467197909530718</v>
      </c>
      <c r="U495" s="3">
        <v>2462.6433158239251</v>
      </c>
      <c r="V495" s="3">
        <v>-3.6415468330043366</v>
      </c>
      <c r="W495" s="3">
        <v>0.00040688927365840997</v>
      </c>
      <c r="X495" s="3">
        <v>0.0063933377195788668</v>
      </c>
      <c r="Y495" s="3">
        <v>0.0064062724011400094</v>
      </c>
      <c r="Z495" s="3">
        <v>86.358453166995673</v>
      </c>
    </row>
    <row r="496">
      <c r="A496" s="3">
        <v>44.76391</v>
      </c>
      <c r="B496" s="3">
        <v>9.90339183807373</v>
      </c>
      <c r="C496" s="3">
        <v>-155.77680969238281</v>
      </c>
      <c r="D496" s="3">
        <v>2460.2168636977126</v>
      </c>
      <c r="E496" s="3">
        <v>-156.40641027344555</v>
      </c>
      <c r="F496" s="3">
        <v>156.0912925432911</v>
      </c>
      <c r="G496" s="3">
        <v>-86.362359986191677</v>
      </c>
      <c r="H496" s="3">
        <v>54.23467417539333</v>
      </c>
      <c r="I496" s="3">
        <v>-0.32034392377334214</v>
      </c>
      <c r="J496" s="3">
        <v>0.16017196188667107</v>
      </c>
      <c r="K496" s="3">
        <v>0.96379086090651755</v>
      </c>
      <c r="L496" s="3">
        <v>-35.468535003543344</v>
      </c>
      <c r="M496" s="3">
        <v>92.889282356692632</v>
      </c>
      <c r="N496" s="3">
        <v>15.729642150833278</v>
      </c>
      <c r="O496" s="3">
        <v>22.823870424971048</v>
      </c>
      <c r="P496" s="3">
        <v>-0.55385349881011736</v>
      </c>
      <c r="Q496" s="3">
        <v>22.731994893421291</v>
      </c>
      <c r="R496" s="3">
        <v>-0.55609199942752685</v>
      </c>
      <c r="S496" s="3">
        <v>-0.32034392377334214</v>
      </c>
      <c r="T496" s="3">
        <v>-35.468535003543344</v>
      </c>
      <c r="U496" s="3">
        <v>2465.1835594124095</v>
      </c>
      <c r="V496" s="3">
        <v>-3.6376400138083338</v>
      </c>
      <c r="W496" s="3">
        <v>0.00040646823243744348</v>
      </c>
      <c r="X496" s="3">
        <v>0.00639359984192271</v>
      </c>
      <c r="Y496" s="3">
        <v>0.00640650726703833</v>
      </c>
      <c r="Z496" s="3">
        <v>86.362359986191677</v>
      </c>
    </row>
    <row r="497">
      <c r="A497" s="3">
        <v>44.76392</v>
      </c>
      <c r="B497" s="3">
        <v>9.9118356704711914</v>
      </c>
      <c r="C497" s="3">
        <v>-155.77618408203125</v>
      </c>
      <c r="D497" s="3">
        <v>2458.1182359694089</v>
      </c>
      <c r="E497" s="3">
        <v>-156.40686127403828</v>
      </c>
      <c r="F497" s="3">
        <v>156.09120415166674</v>
      </c>
      <c r="G497" s="3">
        <v>-86.359252216875618</v>
      </c>
      <c r="H497" s="3">
        <v>54.188384849310076</v>
      </c>
      <c r="I497" s="3">
        <v>-0.32061763317731523</v>
      </c>
      <c r="J497" s="3">
        <v>0.16030881658865762</v>
      </c>
      <c r="K497" s="3">
        <v>0.96376049044629719</v>
      </c>
      <c r="L497" s="3">
        <v>-35.468460433520306</v>
      </c>
      <c r="M497" s="3">
        <v>92.883428294528727</v>
      </c>
      <c r="N497" s="3">
        <v>15.716179047046884</v>
      </c>
      <c r="O497" s="3">
        <v>22.823958008575595</v>
      </c>
      <c r="P497" s="3">
        <v>-0.55385117551475149</v>
      </c>
      <c r="Q497" s="3">
        <v>22.731925282964443</v>
      </c>
      <c r="R497" s="3">
        <v>-0.55609350354597031</v>
      </c>
      <c r="S497" s="3">
        <v>-0.32061763317731523</v>
      </c>
      <c r="T497" s="3">
        <v>-35.468460433520306</v>
      </c>
      <c r="U497" s="3">
        <v>2463.0891921038819</v>
      </c>
      <c r="V497" s="3">
        <v>-3.6407477831243886</v>
      </c>
      <c r="W497" s="3">
        <v>0.00040681525622612272</v>
      </c>
      <c r="X497" s="3">
        <v>0.00639358140592</v>
      </c>
      <c r="Y497" s="3">
        <v>0.0064065108949274627</v>
      </c>
      <c r="Z497" s="3">
        <v>86.359252216875618</v>
      </c>
    </row>
    <row r="498">
      <c r="A498" s="3">
        <v>44.76393</v>
      </c>
      <c r="B498" s="3">
        <v>9.9016714096069336</v>
      </c>
      <c r="C498" s="3">
        <v>-155.78904724121094</v>
      </c>
      <c r="D498" s="3">
        <v>2461.0259550105011</v>
      </c>
      <c r="E498" s="3">
        <v>-156.41837965218605</v>
      </c>
      <c r="F498" s="3">
        <v>156.10339630202822</v>
      </c>
      <c r="G498" s="3">
        <v>-86.363275152624112</v>
      </c>
      <c r="H498" s="3">
        <v>54.251739032800451</v>
      </c>
      <c r="I498" s="3">
        <v>-0.32024313691811113</v>
      </c>
      <c r="J498" s="3">
        <v>0.16012156845905556</v>
      </c>
      <c r="K498" s="3">
        <v>0.96380204433361472</v>
      </c>
      <c r="L498" s="3">
        <v>-35.465982917929949</v>
      </c>
      <c r="M498" s="3">
        <v>92.8914380661655</v>
      </c>
      <c r="N498" s="3">
        <v>15.733611104288835</v>
      </c>
      <c r="O498" s="3">
        <v>22.822069405879486</v>
      </c>
      <c r="P498" s="3">
        <v>-0.55389681057514706</v>
      </c>
      <c r="Q498" s="3">
        <v>22.730247281174062</v>
      </c>
      <c r="R498" s="3">
        <v>-0.55613435693288915</v>
      </c>
      <c r="S498" s="3">
        <v>-0.32024313691811113</v>
      </c>
      <c r="T498" s="3">
        <v>-35.465982917929949</v>
      </c>
      <c r="U498" s="3">
        <v>2465.99178034485</v>
      </c>
      <c r="V498" s="3">
        <v>-3.6367248473758886</v>
      </c>
      <c r="W498" s="3">
        <v>0.00040633460121136065</v>
      </c>
      <c r="X498" s="3">
        <v>0.00639311059367584</v>
      </c>
      <c r="Y498" s="3">
        <v>0.00640601052692796</v>
      </c>
      <c r="Z498" s="3">
        <v>86.363275152624112</v>
      </c>
    </row>
    <row r="499">
      <c r="A499" s="3">
        <v>44.76394</v>
      </c>
      <c r="B499" s="3">
        <v>9.89682674407959</v>
      </c>
      <c r="C499" s="3">
        <v>-155.79115295410156</v>
      </c>
      <c r="D499" s="3">
        <v>2462.2872713163688</v>
      </c>
      <c r="E499" s="3">
        <v>-156.41986118139855</v>
      </c>
      <c r="F499" s="3">
        <v>156.1051905555052</v>
      </c>
      <c r="G499" s="3">
        <v>-86.365098747837109</v>
      </c>
      <c r="H499" s="3">
        <v>54.27944665911928</v>
      </c>
      <c r="I499" s="3">
        <v>-0.32007962777048016</v>
      </c>
      <c r="J499" s="3">
        <v>0.16003981388524008</v>
      </c>
      <c r="K499" s="3">
        <v>0.9638201877755217</v>
      </c>
      <c r="L499" s="3">
        <v>-35.465655312393231</v>
      </c>
      <c r="M499" s="3">
        <v>92.8949354363642</v>
      </c>
      <c r="N499" s="3">
        <v>15.741525741803841</v>
      </c>
      <c r="O499" s="3">
        <v>22.82175481908244</v>
      </c>
      <c r="P499" s="3">
        <v>-0.55390414879992245</v>
      </c>
      <c r="Q499" s="3">
        <v>22.730025898549311</v>
      </c>
      <c r="R499" s="3">
        <v>-0.55613947531802732</v>
      </c>
      <c r="S499" s="3">
        <v>-0.32007962777048016</v>
      </c>
      <c r="T499" s="3">
        <v>-35.465655312393231</v>
      </c>
      <c r="U499" s="3">
        <v>2467.2506519319468</v>
      </c>
      <c r="V499" s="3">
        <v>-3.6349012521628881</v>
      </c>
      <c r="W499" s="3">
        <v>0.00040612645471922851</v>
      </c>
      <c r="X499" s="3">
        <v>0.0063930500413902679</v>
      </c>
      <c r="Y499" s="3">
        <v>0.0064059368970465908</v>
      </c>
      <c r="Z499" s="3">
        <v>86.365098747837109</v>
      </c>
    </row>
    <row r="500">
      <c r="A500" s="3">
        <v>44.76395</v>
      </c>
      <c r="B500" s="3">
        <v>9.91098690032959</v>
      </c>
      <c r="C500" s="3">
        <v>-155.77397155761719</v>
      </c>
      <c r="D500" s="3">
        <v>2458.2574995999253</v>
      </c>
      <c r="E500" s="3">
        <v>-156.40454969821607</v>
      </c>
      <c r="F500" s="3">
        <v>156.08894219697893</v>
      </c>
      <c r="G500" s="3">
        <v>-86.359511575268911</v>
      </c>
      <c r="H500" s="3">
        <v>54.1916032232168</v>
      </c>
      <c r="I500" s="3">
        <v>-0.32059858775914218</v>
      </c>
      <c r="J500" s="3">
        <v>0.16029929387957109</v>
      </c>
      <c r="K500" s="3">
        <v>0.96376260367159106</v>
      </c>
      <c r="L500" s="3">
        <v>-35.468950344501458</v>
      </c>
      <c r="M500" s="3">
        <v>92.883835623584432</v>
      </c>
      <c r="N500" s="3">
        <v>15.717301730308707</v>
      </c>
      <c r="O500" s="3">
        <v>22.824265870836065</v>
      </c>
      <c r="P500" s="3">
        <v>-0.55384291312016165</v>
      </c>
      <c r="Q500" s="3">
        <v>22.732244998290238</v>
      </c>
      <c r="R500" s="3">
        <v>-0.55608488737842221</v>
      </c>
      <c r="S500" s="3">
        <v>-0.32059858775914218</v>
      </c>
      <c r="T500" s="3">
        <v>-35.468950344501458</v>
      </c>
      <c r="U500" s="3">
        <v>2463.2280279149104</v>
      </c>
      <c r="V500" s="3">
        <v>-3.6404884247310916</v>
      </c>
      <c r="W500" s="3">
        <v>0.00040679220958859974</v>
      </c>
      <c r="X500" s="3">
        <v>0.006393675899643</v>
      </c>
      <c r="Y500" s="3">
        <v>0.0064066037345427967</v>
      </c>
      <c r="Z500" s="3">
        <v>86.359511575268911</v>
      </c>
    </row>
    <row r="501">
      <c r="A501" s="3">
        <v>44.76396</v>
      </c>
      <c r="B501" s="3">
        <v>9.9232673645019531</v>
      </c>
      <c r="C501" s="3">
        <v>-155.79055786132813</v>
      </c>
      <c r="D501" s="3">
        <v>2455.7606137980238</v>
      </c>
      <c r="E501" s="3">
        <v>-156.42263233708064</v>
      </c>
      <c r="F501" s="3">
        <v>156.10627519075337</v>
      </c>
      <c r="G501" s="3">
        <v>-86.355399906379759</v>
      </c>
      <c r="H501" s="3">
        <v>54.135403064875391</v>
      </c>
      <c r="I501" s="3">
        <v>-0.32093148985559217</v>
      </c>
      <c r="J501" s="3">
        <v>0.16046574492779608</v>
      </c>
      <c r="K501" s="3">
        <v>0.96372566647156477</v>
      </c>
      <c r="L501" s="3">
        <v>-35.465132625805722</v>
      </c>
      <c r="M501" s="3">
        <v>92.876716021606171</v>
      </c>
      <c r="N501" s="3">
        <v>15.699522358797921</v>
      </c>
      <c r="O501" s="3">
        <v>22.821831797682474</v>
      </c>
      <c r="P501" s="3">
        <v>-0.55390178551393365</v>
      </c>
      <c r="Q501" s="3">
        <v>22.729613062108793</v>
      </c>
      <c r="R501" s="3">
        <v>-0.55614907948029035</v>
      </c>
      <c r="S501" s="3">
        <v>-0.32093148985559217</v>
      </c>
      <c r="T501" s="3">
        <v>-35.465132625805722</v>
      </c>
      <c r="U501" s="3">
        <v>2460.7373350662415</v>
      </c>
      <c r="V501" s="3">
        <v>-3.6446000936202516</v>
      </c>
      <c r="W501" s="3">
        <v>0.00040720581410963447</v>
      </c>
      <c r="X501" s="3">
        <v>0.0063929367832467159</v>
      </c>
      <c r="Y501" s="3">
        <v>0.0064058923882339422</v>
      </c>
      <c r="Z501" s="3">
        <v>86.355399906379759</v>
      </c>
    </row>
    <row r="502">
      <c r="A502" s="3">
        <v>44.76397</v>
      </c>
      <c r="B502" s="3">
        <v>9.9154176712036133</v>
      </c>
      <c r="C502" s="3">
        <v>-155.79115295410156</v>
      </c>
      <c r="D502" s="3">
        <v>2457.70774912849</v>
      </c>
      <c r="E502" s="3">
        <v>-156.42222542343095</v>
      </c>
      <c r="F502" s="3">
        <v>156.10637029398475</v>
      </c>
      <c r="G502" s="3">
        <v>-86.358289039619535</v>
      </c>
      <c r="H502" s="3">
        <v>54.178349349346789</v>
      </c>
      <c r="I502" s="3">
        <v>-0.32067703493480043</v>
      </c>
      <c r="J502" s="3">
        <v>0.16033851746740022</v>
      </c>
      <c r="K502" s="3">
        <v>0.96375389942643008</v>
      </c>
      <c r="L502" s="3">
        <v>-35.4651992887173</v>
      </c>
      <c r="M502" s="3">
        <v>92.882157865964956</v>
      </c>
      <c r="N502" s="3">
        <v>15.712011144679332</v>
      </c>
      <c r="O502" s="3">
        <v>22.821740544004438</v>
      </c>
      <c r="P502" s="3">
        <v>-0.55390380233116954</v>
      </c>
      <c r="Q502" s="3">
        <v>22.7296681283326</v>
      </c>
      <c r="R502" s="3">
        <v>-0.55614753333694134</v>
      </c>
      <c r="S502" s="3">
        <v>-0.32067703493480043</v>
      </c>
      <c r="T502" s="3">
        <v>-35.4651992887173</v>
      </c>
      <c r="U502" s="3">
        <v>2462.6805096749044</v>
      </c>
      <c r="V502" s="3">
        <v>-3.6417109603804749</v>
      </c>
      <c r="W502" s="3">
        <v>0.00040688320259176582</v>
      </c>
      <c r="X502" s="3">
        <v>0.0063929534137046424</v>
      </c>
      <c r="Y502" s="3">
        <v>0.0064058884856317295</v>
      </c>
      <c r="Z502" s="3">
        <v>86.358289039619535</v>
      </c>
    </row>
    <row r="503">
      <c r="A503" s="3">
        <v>44.76398</v>
      </c>
      <c r="B503" s="3">
        <v>9.9085111618042</v>
      </c>
      <c r="C503" s="3">
        <v>-155.77960205078125</v>
      </c>
      <c r="D503" s="3">
        <v>2459.043806951393</v>
      </c>
      <c r="E503" s="3">
        <v>-156.40984241698524</v>
      </c>
      <c r="F503" s="3">
        <v>156.09440415512455</v>
      </c>
      <c r="G503" s="3">
        <v>-86.360549710420344</v>
      </c>
      <c r="H503" s="3">
        <v>54.208595673839405</v>
      </c>
      <c r="I503" s="3">
        <v>-0.32049806879011022</v>
      </c>
      <c r="J503" s="3">
        <v>0.16024903439505511</v>
      </c>
      <c r="K503" s="3">
        <v>0.96377375704653723</v>
      </c>
      <c r="L503" s="3">
        <v>-35.467817415209034</v>
      </c>
      <c r="M503" s="3">
        <v>92.885985477159778</v>
      </c>
      <c r="N503" s="3">
        <v>15.721797100182707</v>
      </c>
      <c r="O503" s="3">
        <v>22.823426635140844</v>
      </c>
      <c r="P503" s="3">
        <v>-0.55386258548212641</v>
      </c>
      <c r="Q503" s="3">
        <v>22.731461548172639</v>
      </c>
      <c r="R503" s="3">
        <v>-0.55610335740672767</v>
      </c>
      <c r="S503" s="3">
        <v>-0.32049806879011022</v>
      </c>
      <c r="T503" s="3">
        <v>-35.467817415209034</v>
      </c>
      <c r="U503" s="3">
        <v>2464.0130850526962</v>
      </c>
      <c r="V503" s="3">
        <v>-3.6394502895796541</v>
      </c>
      <c r="W503" s="3">
        <v>0.00040666213313204577</v>
      </c>
      <c r="X503" s="3">
        <v>0.0063934595454295112</v>
      </c>
      <c r="Y503" s="3">
        <v>0.006406379558656139</v>
      </c>
      <c r="Z503" s="3">
        <v>86.360549710420344</v>
      </c>
    </row>
    <row r="504">
      <c r="A504" s="3">
        <v>44.76399</v>
      </c>
      <c r="B504" s="3">
        <v>9.8984975814819336</v>
      </c>
      <c r="C504" s="3">
        <v>-155.78663635253906</v>
      </c>
      <c r="D504" s="3">
        <v>2461.732815492664</v>
      </c>
      <c r="E504" s="3">
        <v>-156.41557511561035</v>
      </c>
      <c r="F504" s="3">
        <v>156.10078898073786</v>
      </c>
      <c r="G504" s="3">
        <v>-86.3643816102881</v>
      </c>
      <c r="H504" s="3">
        <v>54.267500703328551</v>
      </c>
      <c r="I504" s="3">
        <v>-0.32015010315214376</v>
      </c>
      <c r="J504" s="3">
        <v>0.16007505157607188</v>
      </c>
      <c r="K504" s="3">
        <v>0.96381236758405564</v>
      </c>
      <c r="L504" s="3">
        <v>-35.4665717928612</v>
      </c>
      <c r="M504" s="3">
        <v>92.893427990798287</v>
      </c>
      <c r="N504" s="3">
        <v>15.738412326733709</v>
      </c>
      <c r="O504" s="3">
        <v>22.822389960970682</v>
      </c>
      <c r="P504" s="3">
        <v>-0.55388744692756953</v>
      </c>
      <c r="Q504" s="3">
        <v>22.730622336795317</v>
      </c>
      <c r="R504" s="3">
        <v>-0.55612359050129057</v>
      </c>
      <c r="S504" s="3">
        <v>-0.32015010315214376</v>
      </c>
      <c r="T504" s="3">
        <v>-35.4665717928612</v>
      </c>
      <c r="U504" s="3">
        <v>2466.6970399731267</v>
      </c>
      <c r="V504" s="3">
        <v>-3.6356183897118957</v>
      </c>
      <c r="W504" s="3">
        <v>0.00040621792653800691</v>
      </c>
      <c r="X504" s="3">
        <v>0.0063932252223659761</v>
      </c>
      <c r="Y504" s="3">
        <v>0.0064061175252829476</v>
      </c>
      <c r="Z504" s="3">
        <v>86.3643816102881</v>
      </c>
    </row>
    <row r="505">
      <c r="A505" s="3">
        <v>44.764</v>
      </c>
      <c r="B505" s="3">
        <v>9.8890466690063477</v>
      </c>
      <c r="C505" s="3">
        <v>-155.80842590332031</v>
      </c>
      <c r="D505" s="3">
        <v>2464.7531397423718</v>
      </c>
      <c r="E505" s="3">
        <v>-156.436076452094</v>
      </c>
      <c r="F505" s="3">
        <v>156.12193576333931</v>
      </c>
      <c r="G505" s="3">
        <v>-86.368350129984591</v>
      </c>
      <c r="H505" s="3">
        <v>54.332756795312264</v>
      </c>
      <c r="I505" s="3">
        <v>-0.31976550152214067</v>
      </c>
      <c r="J505" s="3">
        <v>0.15988275076107034</v>
      </c>
      <c r="K505" s="3">
        <v>0.96385504507938347</v>
      </c>
      <c r="L505" s="3">
        <v>-35.462184770303331</v>
      </c>
      <c r="M505" s="3">
        <v>92.901654792498036</v>
      </c>
      <c r="N505" s="3">
        <v>15.755656851296461</v>
      </c>
      <c r="O505" s="3">
        <v>22.81919420933054</v>
      </c>
      <c r="P505" s="3">
        <v>-0.55396481900368011</v>
      </c>
      <c r="Q505" s="3">
        <v>22.727639370492284</v>
      </c>
      <c r="R505" s="3">
        <v>-0.55619638203137367</v>
      </c>
      <c r="S505" s="3">
        <v>-0.31976550152214067</v>
      </c>
      <c r="T505" s="3">
        <v>-35.462184770303331</v>
      </c>
      <c r="U505" s="3">
        <v>2469.7125917575117</v>
      </c>
      <c r="V505" s="3">
        <v>-3.6316498700154107</v>
      </c>
      <c r="W505" s="3">
        <v>0.00040572014449468351</v>
      </c>
      <c r="X505" s="3">
        <v>0.0063923873743166508</v>
      </c>
      <c r="Y505" s="3">
        <v>0.0064052498139394783</v>
      </c>
      <c r="Z505" s="3">
        <v>86.368350129984591</v>
      </c>
    </row>
    <row r="506">
      <c r="A506" s="3">
        <v>44.76401</v>
      </c>
      <c r="B506" s="3">
        <v>9.9133548736572266</v>
      </c>
      <c r="C506" s="3">
        <v>-155.782470703125</v>
      </c>
      <c r="D506" s="3">
        <v>2457.9421491275448</v>
      </c>
      <c r="E506" s="3">
        <v>-156.41331578092806</v>
      </c>
      <c r="F506" s="3">
        <v>156.09757455905927</v>
      </c>
      <c r="G506" s="3">
        <v>-86.358842244726375</v>
      </c>
      <c r="H506" s="3">
        <v>54.184088592950125</v>
      </c>
      <c r="I506" s="3">
        <v>-0.32064306072337406</v>
      </c>
      <c r="J506" s="3">
        <v>0.16032153036168703</v>
      </c>
      <c r="K506" s="3">
        <v>0.96375766908551419</v>
      </c>
      <c r="L506" s="3">
        <v>-35.467090386613414</v>
      </c>
      <c r="M506" s="3">
        <v>92.882884472114341</v>
      </c>
      <c r="N506" s="3">
        <v>15.714404728623808</v>
      </c>
      <c r="O506" s="3">
        <v>22.822992077883598</v>
      </c>
      <c r="P506" s="3">
        <v>-0.55387243830960609</v>
      </c>
      <c r="Q506" s="3">
        <v>22.730942547821616</v>
      </c>
      <c r="R506" s="3">
        <v>-0.55611535883757912</v>
      </c>
      <c r="S506" s="3">
        <v>-0.32064306072337406</v>
      </c>
      <c r="T506" s="3">
        <v>-35.467090386613414</v>
      </c>
      <c r="U506" s="3">
        <v>2462.9138705629393</v>
      </c>
      <c r="V506" s="3">
        <v>-3.64115775527363</v>
      </c>
      <c r="W506" s="3">
        <v>0.00040684440044895016</v>
      </c>
      <c r="X506" s="3">
        <v>0.0063933175702291008</v>
      </c>
      <c r="Y506" s="3">
        <v>0.0064062494425347512</v>
      </c>
      <c r="Z506" s="3">
        <v>86.358842244726375</v>
      </c>
    </row>
    <row r="507">
      <c r="A507" s="3">
        <v>44.76402</v>
      </c>
      <c r="B507" s="3">
        <v>9.9335365295410156</v>
      </c>
      <c r="C507" s="3">
        <v>-155.77000427246094</v>
      </c>
      <c r="D507" s="3">
        <v>2452.5977537379558</v>
      </c>
      <c r="E507" s="3">
        <v>-156.40347121267575</v>
      </c>
      <c r="F507" s="3">
        <v>156.08641638216386</v>
      </c>
      <c r="G507" s="3">
        <v>-86.351158352456764</v>
      </c>
      <c r="H507" s="3">
        <v>54.066913557550713</v>
      </c>
      <c r="I507" s="3">
        <v>-0.32133812395601286</v>
      </c>
      <c r="J507" s="3">
        <v>0.16066906197800643</v>
      </c>
      <c r="K507" s="3">
        <v>0.96368055024711363</v>
      </c>
      <c r="L507" s="3">
        <v>-35.469237258930072</v>
      </c>
      <c r="M507" s="3">
        <v>92.86802029245797</v>
      </c>
      <c r="N507" s="3">
        <v>15.681223279264305</v>
      </c>
      <c r="O507" s="3">
        <v>22.824812506270558</v>
      </c>
      <c r="P507" s="3">
        <v>-0.55382796642052734</v>
      </c>
      <c r="Q507" s="3">
        <v>22.732367216999045</v>
      </c>
      <c r="R507" s="3">
        <v>-0.55608020817228432</v>
      </c>
      <c r="S507" s="3">
        <v>-0.32133812395601286</v>
      </c>
      <c r="T507" s="3">
        <v>-35.469237258930072</v>
      </c>
      <c r="U507" s="3">
        <v>2457.5796604480274</v>
      </c>
      <c r="V507" s="3">
        <v>-3.6488416475432408</v>
      </c>
      <c r="W507" s="3">
        <v>0.00040773094506668276</v>
      </c>
      <c r="X507" s="3">
        <v>0.0063937199874561012</v>
      </c>
      <c r="Y507" s="3">
        <v>0.0064067074072069671</v>
      </c>
      <c r="Z507" s="3">
        <v>86.351158352456764</v>
      </c>
    </row>
    <row r="508">
      <c r="A508" s="3">
        <v>44.76403</v>
      </c>
      <c r="B508" s="3">
        <v>9.91521167755127</v>
      </c>
      <c r="C508" s="3">
        <v>-155.76068115234375</v>
      </c>
      <c r="D508" s="3">
        <v>2456.8009244628438</v>
      </c>
      <c r="E508" s="3">
        <v>-156.39185085373003</v>
      </c>
      <c r="F508" s="3">
        <v>156.07594694780087</v>
      </c>
      <c r="G508" s="3">
        <v>-86.357653989439612</v>
      </c>
      <c r="H508" s="3">
        <v>54.160311472519822</v>
      </c>
      <c r="I508" s="3">
        <v>-0.32078385942469068</v>
      </c>
      <c r="J508" s="3">
        <v>0.16039192971234534</v>
      </c>
      <c r="K508" s="3">
        <v>0.963742046652576</v>
      </c>
      <c r="L508" s="3">
        <v>-35.471664525062131</v>
      </c>
      <c r="M508" s="3">
        <v>92.8798732486096</v>
      </c>
      <c r="N508" s="3">
        <v>15.709264332197444</v>
      </c>
      <c r="O508" s="3">
        <v>22.826172575813914</v>
      </c>
      <c r="P508" s="3">
        <v>-0.55379467034506913</v>
      </c>
      <c r="Q508" s="3">
        <v>22.734050202110808</v>
      </c>
      <c r="R508" s="3">
        <v>-0.55603874384375351</v>
      </c>
      <c r="S508" s="3">
        <v>-0.32078385942469068</v>
      </c>
      <c r="T508" s="3">
        <v>-35.471664525062131</v>
      </c>
      <c r="U508" s="3">
        <v>2461.7735869602107</v>
      </c>
      <c r="V508" s="3">
        <v>-3.6423460105603858</v>
      </c>
      <c r="W508" s="3">
        <v>0.00040703338640213208</v>
      </c>
      <c r="X508" s="3">
        <v>0.0063941950590205542</v>
      </c>
      <c r="Y508" s="3">
        <v>0.0064071371633865363</v>
      </c>
      <c r="Z508" s="3">
        <v>86.357653989439612</v>
      </c>
    </row>
    <row r="509">
      <c r="A509" s="3">
        <v>44.76404</v>
      </c>
      <c r="B509" s="3">
        <v>9.911712646484375</v>
      </c>
      <c r="C509" s="3">
        <v>-155.79153442382813</v>
      </c>
      <c r="D509" s="3">
        <v>2458.631027238358</v>
      </c>
      <c r="E509" s="3">
        <v>-156.42213382032173</v>
      </c>
      <c r="F509" s="3">
        <v>156.10651570551852</v>
      </c>
      <c r="G509" s="3">
        <v>-86.359655042155609</v>
      </c>
      <c r="H509" s="3">
        <v>54.198706801132168</v>
      </c>
      <c r="I509" s="3">
        <v>-0.32055655882109763</v>
      </c>
      <c r="J509" s="3">
        <v>0.16027827941054881</v>
      </c>
      <c r="K509" s="3">
        <v>0.96376726709910931</v>
      </c>
      <c r="L509" s="3">
        <v>-35.465209378403323</v>
      </c>
      <c r="M509" s="3">
        <v>92.884734513168581</v>
      </c>
      <c r="N509" s="3">
        <v>15.71792282326571</v>
      </c>
      <c r="O509" s="3">
        <v>22.821647955727677</v>
      </c>
      <c r="P509" s="3">
        <v>-0.55390426769843426</v>
      </c>
      <c r="Q509" s="3">
        <v>22.729644879971133</v>
      </c>
      <c r="R509" s="3">
        <v>-0.55614631312290275</v>
      </c>
      <c r="S509" s="3">
        <v>-0.32055655882109763</v>
      </c>
      <c r="T509" s="3">
        <v>-35.465209378403323</v>
      </c>
      <c r="U509" s="3">
        <v>2463.6019183399021</v>
      </c>
      <c r="V509" s="3">
        <v>-3.6403449578443983</v>
      </c>
      <c r="W509" s="3">
        <v>0.00040673040766236643</v>
      </c>
      <c r="X509" s="3">
        <v>0.0063929571575124756</v>
      </c>
      <c r="Y509" s="3">
        <v>0.0064058825186157744</v>
      </c>
      <c r="Z509" s="3">
        <v>86.359655042155609</v>
      </c>
    </row>
    <row r="510">
      <c r="A510" s="3">
        <v>44.76405</v>
      </c>
      <c r="B510" s="3">
        <v>9.9009075164794922</v>
      </c>
      <c r="C510" s="3">
        <v>-155.78788757324219</v>
      </c>
      <c r="D510" s="3">
        <v>2461.1778105819158</v>
      </c>
      <c r="E510" s="3">
        <v>-156.41712756857746</v>
      </c>
      <c r="F510" s="3">
        <v>156.10219051692718</v>
      </c>
      <c r="G510" s="3">
        <v>-86.363527968767656</v>
      </c>
      <c r="H510" s="3">
        <v>54.25516690894208</v>
      </c>
      <c r="I510" s="3">
        <v>-0.32022289916805746</v>
      </c>
      <c r="J510" s="3">
        <v>0.16011144958402873</v>
      </c>
      <c r="K510" s="3">
        <v>0.96380428995362721</v>
      </c>
      <c r="L510" s="3">
        <v>-35.466247474177543</v>
      </c>
      <c r="M510" s="3">
        <v>92.891870933301561</v>
      </c>
      <c r="N510" s="3">
        <v>15.734707885508696</v>
      </c>
      <c r="O510" s="3">
        <v>22.822178110768892</v>
      </c>
      <c r="P510" s="3">
        <v>-0.55389120262595448</v>
      </c>
      <c r="Q510" s="3">
        <v>22.730368297667283</v>
      </c>
      <c r="R510" s="3">
        <v>-0.556128414409141</v>
      </c>
      <c r="S510" s="3">
        <v>-0.32022289916805746</v>
      </c>
      <c r="T510" s="3">
        <v>-35.466247474177543</v>
      </c>
      <c r="U510" s="3">
        <v>2466.1432507252284</v>
      </c>
      <c r="V510" s="3">
        <v>-3.6364720312323442</v>
      </c>
      <c r="W510" s="3">
        <v>0.00040630953021779528</v>
      </c>
      <c r="X510" s="3">
        <v>0.0063931617690752771</v>
      </c>
      <c r="Y510" s="3">
        <v>0.0064060600090782424</v>
      </c>
      <c r="Z510" s="3">
        <v>86.363527968767656</v>
      </c>
    </row>
    <row r="511">
      <c r="A511" s="3">
        <v>44.76406</v>
      </c>
      <c r="B511" s="3">
        <v>9.8923540115356445</v>
      </c>
      <c r="C511" s="3">
        <v>-155.77033996582031</v>
      </c>
      <c r="D511" s="3">
        <v>2462.73611443217</v>
      </c>
      <c r="E511" s="3">
        <v>-156.39856397759957</v>
      </c>
      <c r="F511" s="3">
        <v>156.08413590418724</v>
      </c>
      <c r="G511" s="3">
        <v>-86.366252937786314</v>
      </c>
      <c r="H511" s="3">
        <v>54.290711613490906</v>
      </c>
      <c r="I511" s="3">
        <v>-0.32001319839132375</v>
      </c>
      <c r="J511" s="3">
        <v>0.16000659919566188</v>
      </c>
      <c r="K511" s="3">
        <v>0.96382755906668416</v>
      </c>
      <c r="L511" s="3">
        <v>-35.470177310255281</v>
      </c>
      <c r="M511" s="3">
        <v>92.896356361644251</v>
      </c>
      <c r="N511" s="3">
        <v>15.74653917400993</v>
      </c>
      <c r="O511" s="3">
        <v>22.824742921971843</v>
      </c>
      <c r="P511" s="3">
        <v>-0.55382866506445838</v>
      </c>
      <c r="Q511" s="3">
        <v>22.733060164780259</v>
      </c>
      <c r="R511" s="3">
        <v>-0.55606226400172387</v>
      </c>
      <c r="S511" s="3">
        <v>-0.32001319839132375</v>
      </c>
      <c r="T511" s="3">
        <v>-35.470177310255281</v>
      </c>
      <c r="U511" s="3">
        <v>2467.6972423988154</v>
      </c>
      <c r="V511" s="3">
        <v>-3.6337470622136836</v>
      </c>
      <c r="W511" s="3">
        <v>0.00040605243661299409</v>
      </c>
      <c r="X511" s="3">
        <v>0.0063939205998286954</v>
      </c>
      <c r="Y511" s="3">
        <v>0.006406801012845108</v>
      </c>
      <c r="Z511" s="3">
        <v>86.366252937786314</v>
      </c>
    </row>
    <row r="512">
      <c r="A512" s="3">
        <v>44.76407</v>
      </c>
      <c r="B512" s="3">
        <v>9.8914480209350586</v>
      </c>
      <c r="C512" s="3">
        <v>-155.78749084472656</v>
      </c>
      <c r="D512" s="3">
        <v>2463.5000857380137</v>
      </c>
      <c r="E512" s="3">
        <v>-156.41553064060707</v>
      </c>
      <c r="F512" s="3">
        <v>156.10119489499954</v>
      </c>
      <c r="G512" s="3">
        <v>-86.366983779489445</v>
      </c>
      <c r="H512" s="3">
        <v>54.306459330920205</v>
      </c>
      <c r="I512" s="3">
        <v>-0.31992038038843118</v>
      </c>
      <c r="J512" s="3">
        <v>0.15996019019421559</v>
      </c>
      <c r="K512" s="3">
        <v>0.963837858648061</v>
      </c>
      <c r="L512" s="3">
        <v>-35.466563393118463</v>
      </c>
      <c r="M512" s="3">
        <v>92.898341776327982</v>
      </c>
      <c r="N512" s="3">
        <v>15.749715361694804</v>
      </c>
      <c r="O512" s="3">
        <v>22.822223993730244</v>
      </c>
      <c r="P512" s="3">
        <v>-0.55388949512505525</v>
      </c>
      <c r="Q512" s="3">
        <v>22.730588177006293</v>
      </c>
      <c r="R512" s="3">
        <v>-0.55612243849921494</v>
      </c>
      <c r="S512" s="3">
        <v>-0.31992038038843118</v>
      </c>
      <c r="T512" s="3">
        <v>-35.466563393118463</v>
      </c>
      <c r="U512" s="3">
        <v>2468.4607533150661</v>
      </c>
      <c r="V512" s="3">
        <v>-3.6330162205105618</v>
      </c>
      <c r="W512" s="3">
        <v>0.00040592651317096289</v>
      </c>
      <c r="X512" s="3">
        <v>0.0063932270402079225</v>
      </c>
      <c r="Y512" s="3">
        <v>0.0064061008672780745</v>
      </c>
      <c r="Z512" s="3">
        <v>86.366983779489445</v>
      </c>
    </row>
    <row r="513">
      <c r="A513" s="3">
        <v>44.76408</v>
      </c>
      <c r="B513" s="3">
        <v>9.9245166778564453</v>
      </c>
      <c r="C513" s="3">
        <v>-155.77679443359375</v>
      </c>
      <c r="D513" s="3">
        <v>2455.0218923666166</v>
      </c>
      <c r="E513" s="3">
        <v>-156.40908393247054</v>
      </c>
      <c r="F513" s="3">
        <v>156.09261902888034</v>
      </c>
      <c r="G513" s="3">
        <v>-86.354621112455888</v>
      </c>
      <c r="H513" s="3">
        <v>54.119989100551251</v>
      </c>
      <c r="I513" s="3">
        <v>-0.32102291545900785</v>
      </c>
      <c r="J513" s="3">
        <v>0.16051145772950393</v>
      </c>
      <c r="K513" s="3">
        <v>0.96371552257835991</v>
      </c>
      <c r="L513" s="3">
        <v>-35.468019529621479</v>
      </c>
      <c r="M513" s="3">
        <v>92.87476084584813</v>
      </c>
      <c r="N513" s="3">
        <v>15.6961592680037</v>
      </c>
      <c r="O513" s="3">
        <v>22.823787002433388</v>
      </c>
      <c r="P513" s="3">
        <v>-0.55385136594154272</v>
      </c>
      <c r="Q513" s="3">
        <v>22.731521000463388</v>
      </c>
      <c r="R513" s="3">
        <v>-0.556099418380269</v>
      </c>
      <c r="S513" s="3">
        <v>-0.32102291545900785</v>
      </c>
      <c r="T513" s="3">
        <v>-35.468019529621479</v>
      </c>
      <c r="U513" s="3">
        <v>2459.9992466535346</v>
      </c>
      <c r="V513" s="3">
        <v>-3.6453788875441084</v>
      </c>
      <c r="W513" s="3">
        <v>0.00040732834322548957</v>
      </c>
      <c r="X513" s="3">
        <v>0.0063934905496393609</v>
      </c>
      <c r="Y513" s="3">
        <v>0.0064064528241080986</v>
      </c>
      <c r="Z513" s="3">
        <v>86.354621112455888</v>
      </c>
    </row>
    <row r="514">
      <c r="A514" s="3">
        <v>44.76409</v>
      </c>
      <c r="B514" s="3">
        <v>9.8891315460205078</v>
      </c>
      <c r="C514" s="3">
        <v>-155.78713989257813</v>
      </c>
      <c r="D514" s="3">
        <v>2464.0614562812561</v>
      </c>
      <c r="E514" s="3">
        <v>-156.4148869762073</v>
      </c>
      <c r="F514" s="3">
        <v>156.1006978800678</v>
      </c>
      <c r="G514" s="3">
        <v>-86.3678241559378</v>
      </c>
      <c r="H514" s="3">
        <v>54.318875026687536</v>
      </c>
      <c r="I514" s="3">
        <v>-0.31984723947843324</v>
      </c>
      <c r="J514" s="3">
        <v>0.15992361973921662</v>
      </c>
      <c r="K514" s="3">
        <v>0.963845974831644</v>
      </c>
      <c r="L514" s="3">
        <v>-35.466694526182174</v>
      </c>
      <c r="M514" s="3">
        <v>92.899906319916212</v>
      </c>
      <c r="N514" s="3">
        <v>15.753369157605</v>
      </c>
      <c r="O514" s="3">
        <v>22.822267249534711</v>
      </c>
      <c r="P514" s="3">
        <v>-0.55388804936788638</v>
      </c>
      <c r="Q514" s="3">
        <v>22.730673591254085</v>
      </c>
      <c r="R514" s="3">
        <v>-0.55611995123018065</v>
      </c>
      <c r="S514" s="3">
        <v>-0.31984723947843324</v>
      </c>
      <c r="T514" s="3">
        <v>-35.466694526182174</v>
      </c>
      <c r="U514" s="3">
        <v>2469.0209551963471</v>
      </c>
      <c r="V514" s="3">
        <v>-3.6321758440622061</v>
      </c>
      <c r="W514" s="3">
        <v>0.00040583403366456321</v>
      </c>
      <c r="X514" s="3">
        <v>0.0063932533490377594</v>
      </c>
      <c r="Y514" s="3">
        <v>0.00640612126390556</v>
      </c>
      <c r="Z514" s="3">
        <v>86.3678241559378</v>
      </c>
    </row>
    <row r="515">
      <c r="A515" s="3">
        <v>44.7641</v>
      </c>
      <c r="B515" s="3">
        <v>9.8973789215087891</v>
      </c>
      <c r="C515" s="3">
        <v>-155.78604125976563</v>
      </c>
      <c r="D515" s="3">
        <v>2461.9900838545141</v>
      </c>
      <c r="E515" s="3">
        <v>-156.41484027618446</v>
      </c>
      <c r="F515" s="3">
        <v>156.1001241540356</v>
      </c>
      <c r="G515" s="3">
        <v>-86.364777531987414</v>
      </c>
      <c r="H515" s="3">
        <v>54.273218936487858</v>
      </c>
      <c r="I515" s="3">
        <v>-0.32011636446017255</v>
      </c>
      <c r="J515" s="3">
        <v>0.16005818223008628</v>
      </c>
      <c r="K515" s="3">
        <v>0.963816111337787</v>
      </c>
      <c r="L515" s="3">
        <v>-35.466725364492625</v>
      </c>
      <c r="M515" s="3">
        <v>92.894149647429344</v>
      </c>
      <c r="N515" s="3">
        <v>15.740131048354071</v>
      </c>
      <c r="O515" s="3">
        <v>22.82242207845389</v>
      </c>
      <c r="P515" s="3">
        <v>-0.55388399479068406</v>
      </c>
      <c r="Q515" s="3">
        <v>22.730674284383404</v>
      </c>
      <c r="R515" s="3">
        <v>-0.55611963611206394</v>
      </c>
      <c r="S515" s="3">
        <v>-0.32011636446017255</v>
      </c>
      <c r="T515" s="3">
        <v>-35.466725364492625</v>
      </c>
      <c r="U515" s="3">
        <v>2466.9537440447848</v>
      </c>
      <c r="V515" s="3">
        <v>-3.635222468012584</v>
      </c>
      <c r="W515" s="3">
        <v>0.00040617547834895864</v>
      </c>
      <c r="X515" s="3">
        <v>0.0063932552578405107</v>
      </c>
      <c r="Y515" s="3">
        <v>0.0064061448087845575</v>
      </c>
      <c r="Z515" s="3">
        <v>86.364777531987414</v>
      </c>
    </row>
    <row r="516">
      <c r="A516" s="3">
        <v>44.76411</v>
      </c>
      <c r="B516" s="3">
        <v>9.8938694000244141</v>
      </c>
      <c r="C516" s="3">
        <v>-155.78364562988281</v>
      </c>
      <c r="D516" s="3">
        <v>2462.7809315313502</v>
      </c>
      <c r="E516" s="3">
        <v>-156.4120084551906</v>
      </c>
      <c r="F516" s="3">
        <v>156.09751086241462</v>
      </c>
      <c r="G516" s="3">
        <v>-86.366007361825382</v>
      </c>
      <c r="H516" s="3">
        <v>54.290833841511827</v>
      </c>
      <c r="I516" s="3">
        <v>-0.32001247776453068</v>
      </c>
      <c r="J516" s="3">
        <v>0.16000623888226534</v>
      </c>
      <c r="K516" s="3">
        <v>0.96382763903085833</v>
      </c>
      <c r="L516" s="3">
        <v>-35.46731922268539</v>
      </c>
      <c r="M516" s="3">
        <v>92.896371775979858</v>
      </c>
      <c r="N516" s="3">
        <v>15.745472204181146</v>
      </c>
      <c r="O516" s="3">
        <v>22.822766921902375</v>
      </c>
      <c r="P516" s="3">
        <v>-0.55387532885432844</v>
      </c>
      <c r="Q516" s="3">
        <v>22.731079726999457</v>
      </c>
      <c r="R516" s="3">
        <v>-0.556109418736485</v>
      </c>
      <c r="S516" s="3">
        <v>-0.32001247776453068</v>
      </c>
      <c r="T516" s="3">
        <v>-35.46731922268539</v>
      </c>
      <c r="U516" s="3">
        <v>2467.7428215078276</v>
      </c>
      <c r="V516" s="3">
        <v>-3.63399263817462</v>
      </c>
      <c r="W516" s="3">
        <v>0.00040604504736773436</v>
      </c>
      <c r="X516" s="3">
        <v>0.0063933710069740786</v>
      </c>
      <c r="Y516" s="3">
        <v>0.0064062520566481474</v>
      </c>
      <c r="Z516" s="3">
        <v>86.366007361825382</v>
      </c>
    </row>
    <row r="517">
      <c r="A517" s="3">
        <v>44.76412</v>
      </c>
      <c r="B517" s="3">
        <v>9.9084177017211914</v>
      </c>
      <c r="C517" s="3">
        <v>-155.7901611328125</v>
      </c>
      <c r="D517" s="3">
        <v>2459.398844570952</v>
      </c>
      <c r="E517" s="3">
        <v>-156.42034689446714</v>
      </c>
      <c r="F517" s="3">
        <v>156.1049360114518</v>
      </c>
      <c r="G517" s="3">
        <v>-86.360829954509754</v>
      </c>
      <c r="H517" s="3">
        <v>54.215746456755944</v>
      </c>
      <c r="I517" s="3">
        <v>-0.32045578712374517</v>
      </c>
      <c r="J517" s="3">
        <v>0.16022789356187259</v>
      </c>
      <c r="K517" s="3">
        <v>0.9637784485705293</v>
      </c>
      <c r="L517" s="3">
        <v>-35.465581331019507</v>
      </c>
      <c r="M517" s="3">
        <v>92.886889792901641</v>
      </c>
      <c r="N517" s="3">
        <v>15.723011062174962</v>
      </c>
      <c r="O517" s="3">
        <v>22.821808342696372</v>
      </c>
      <c r="P517" s="3">
        <v>-0.55389839517385753</v>
      </c>
      <c r="Q517" s="3">
        <v>22.729863918851812</v>
      </c>
      <c r="R517" s="3">
        <v>-0.55613896594869838</v>
      </c>
      <c r="S517" s="3">
        <v>-0.32045578712374517</v>
      </c>
      <c r="T517" s="3">
        <v>-35.465581331019507</v>
      </c>
      <c r="U517" s="3">
        <v>2464.3680734824329</v>
      </c>
      <c r="V517" s="3">
        <v>-3.6391700454902534</v>
      </c>
      <c r="W517" s="3">
        <v>0.00040660342758453745</v>
      </c>
      <c r="X517" s="3">
        <v>0.0063930301898299374</v>
      </c>
      <c r="Y517" s="3">
        <v>0.0064059473425404061</v>
      </c>
      <c r="Z517" s="3">
        <v>86.360829954509754</v>
      </c>
    </row>
    <row r="518">
      <c r="A518" s="3">
        <v>44.76413</v>
      </c>
      <c r="B518" s="3">
        <v>9.8796424865722656</v>
      </c>
      <c r="C518" s="3">
        <v>-155.79098510742188</v>
      </c>
      <c r="D518" s="3">
        <v>2466.5303840218248</v>
      </c>
      <c r="E518" s="3">
        <v>-156.41751260254736</v>
      </c>
      <c r="F518" s="3">
        <v>156.10393453210406</v>
      </c>
      <c r="G518" s="3">
        <v>-86.371389396703393</v>
      </c>
      <c r="H518" s="3">
        <v>54.373128119625122</v>
      </c>
      <c r="I518" s="3">
        <v>-0.31952802631765748</v>
      </c>
      <c r="J518" s="3">
        <v>0.15976401315882874</v>
      </c>
      <c r="K518" s="3">
        <v>0.96388139756743907</v>
      </c>
      <c r="L518" s="3">
        <v>-35.466111659846483</v>
      </c>
      <c r="M518" s="3">
        <v>92.906734857655948</v>
      </c>
      <c r="N518" s="3">
        <v>15.768888936938996</v>
      </c>
      <c r="O518" s="3">
        <v>22.821683560157819</v>
      </c>
      <c r="P518" s="3">
        <v>-0.55390122575384571</v>
      </c>
      <c r="Q518" s="3">
        <v>22.730271722713347</v>
      </c>
      <c r="R518" s="3">
        <v>-0.556128789481485</v>
      </c>
      <c r="S518" s="3">
        <v>-0.31952802631765748</v>
      </c>
      <c r="T518" s="3">
        <v>-35.466111659846483</v>
      </c>
      <c r="U518" s="3">
        <v>2471.485094745995</v>
      </c>
      <c r="V518" s="3">
        <v>-3.6286106032966021</v>
      </c>
      <c r="W518" s="3">
        <v>0.00040542780517847921</v>
      </c>
      <c r="X518" s="3">
        <v>0.0063931460318063793</v>
      </c>
      <c r="Y518" s="3">
        <v>0.0064059884396721715</v>
      </c>
      <c r="Z518" s="3">
        <v>86.371389396703393</v>
      </c>
    </row>
    <row r="519">
      <c r="A519" s="3">
        <v>44.76414</v>
      </c>
      <c r="B519" s="3">
        <v>9.9145994186401367</v>
      </c>
      <c r="C519" s="3">
        <v>-155.78855895996094</v>
      </c>
      <c r="D519" s="3">
        <v>2457.8274275649587</v>
      </c>
      <c r="E519" s="3">
        <v>-156.41953778336324</v>
      </c>
      <c r="F519" s="3">
        <v>156.10372956612321</v>
      </c>
      <c r="G519" s="3">
        <v>-86.358528287801917</v>
      </c>
      <c r="H519" s="3">
        <v>54.181160045984271</v>
      </c>
      <c r="I519" s="3">
        <v>-0.32066039574476546</v>
      </c>
      <c r="J519" s="3">
        <v>0.16033019787238273</v>
      </c>
      <c r="K519" s="3">
        <v>0.963755745650629</v>
      </c>
      <c r="L519" s="3">
        <v>-35.465769230010451</v>
      </c>
      <c r="M519" s="3">
        <v>92.882513727460008</v>
      </c>
      <c r="N519" s="3">
        <v>15.713046224244582</v>
      </c>
      <c r="O519" s="3">
        <v>22.822032851944236</v>
      </c>
      <c r="P519" s="3">
        <v>-0.55389245131573994</v>
      </c>
      <c r="Q519" s="3">
        <v>22.729971338142089</v>
      </c>
      <c r="R519" s="3">
        <v>-0.55613584075047018</v>
      </c>
      <c r="S519" s="3">
        <v>-0.32066039574476546</v>
      </c>
      <c r="T519" s="3">
        <v>-35.465769230010451</v>
      </c>
      <c r="U519" s="3">
        <v>2462.7997757615103</v>
      </c>
      <c r="V519" s="3">
        <v>-3.6414717121980917</v>
      </c>
      <c r="W519" s="3">
        <v>0.00040686339031977079</v>
      </c>
      <c r="X519" s="3">
        <v>0.0063930632590474242</v>
      </c>
      <c r="Y519" s="3">
        <v>0.0064059968508082005</v>
      </c>
      <c r="Z519" s="3">
        <v>86.358528287801917</v>
      </c>
    </row>
    <row r="520">
      <c r="A520" s="3">
        <v>44.76415</v>
      </c>
      <c r="B520" s="3">
        <v>9.9061107635498047</v>
      </c>
      <c r="C520" s="3">
        <v>-155.78877258300781</v>
      </c>
      <c r="D520" s="3">
        <v>2459.923301387314</v>
      </c>
      <c r="E520" s="3">
        <v>-156.41867054569593</v>
      </c>
      <c r="F520" s="3">
        <v>156.10340384943515</v>
      </c>
      <c r="G520" s="3">
        <v>-86.361642630711913</v>
      </c>
      <c r="H520" s="3">
        <v>54.227414725894405</v>
      </c>
      <c r="I520" s="3">
        <v>-0.32038681808958214</v>
      </c>
      <c r="J520" s="3">
        <v>0.16019340904479107</v>
      </c>
      <c r="K520" s="3">
        <v>0.96378610134248666</v>
      </c>
      <c r="L520" s="3">
        <v>-35.465932265019219</v>
      </c>
      <c r="M520" s="3">
        <v>92.888364914095</v>
      </c>
      <c r="N520" s="3">
        <v>15.726532470870707</v>
      </c>
      <c r="O520" s="3">
        <v>22.821995439638158</v>
      </c>
      <c r="P520" s="3">
        <v>-0.55389306235053515</v>
      </c>
      <c r="Q520" s="3">
        <v>22.73009126744596</v>
      </c>
      <c r="R520" s="3">
        <v>-0.55613260828017386</v>
      </c>
      <c r="S520" s="3">
        <v>-0.32038681808958214</v>
      </c>
      <c r="T520" s="3">
        <v>-35.465932265019219</v>
      </c>
      <c r="U520" s="3">
        <v>2464.8913666130493</v>
      </c>
      <c r="V520" s="3">
        <v>-3.6383573692880944</v>
      </c>
      <c r="W520" s="3">
        <v>0.00040651673954063267</v>
      </c>
      <c r="X520" s="3">
        <v>0.006393098704338249</v>
      </c>
      <c r="Y520" s="3">
        <v>0.0064060102172052566</v>
      </c>
      <c r="Z520" s="3">
        <v>86.361642630711913</v>
      </c>
    </row>
    <row r="521">
      <c r="A521" s="3">
        <v>44.76416</v>
      </c>
      <c r="B521" s="3">
        <v>9.8883609771728516</v>
      </c>
      <c r="C521" s="3">
        <v>-155.78762817382813</v>
      </c>
      <c r="D521" s="3">
        <v>2464.2673170097651</v>
      </c>
      <c r="E521" s="3">
        <v>-156.41527546495814</v>
      </c>
      <c r="F521" s="3">
        <v>156.10113636627315</v>
      </c>
      <c r="G521" s="3">
        <v>-86.368117773237486</v>
      </c>
      <c r="H521" s="3">
        <v>54.323387773102539</v>
      </c>
      <c r="I521" s="3">
        <v>-0.31982066315969382</v>
      </c>
      <c r="J521" s="3">
        <v>0.15991033157984691</v>
      </c>
      <c r="K521" s="3">
        <v>0.96384892392702726</v>
      </c>
      <c r="L521" s="3">
        <v>-35.466609886421068</v>
      </c>
      <c r="M521" s="3">
        <v>92.900474815528838</v>
      </c>
      <c r="N521" s="3">
        <v>15.75464614747194</v>
      </c>
      <c r="O521" s="3">
        <v>22.82215901038056</v>
      </c>
      <c r="P521" s="3">
        <v>-0.553888894518002</v>
      </c>
      <c r="Q521" s="3">
        <v>22.730580574463584</v>
      </c>
      <c r="R521" s="3">
        <v>-0.55612043798718769</v>
      </c>
      <c r="S521" s="3">
        <v>-0.31982066315969382</v>
      </c>
      <c r="T521" s="3">
        <v>-35.466609886421068</v>
      </c>
      <c r="U521" s="3">
        <v>2469.2264270579331</v>
      </c>
      <c r="V521" s="3">
        <v>-3.6318822267625239</v>
      </c>
      <c r="W521" s="3">
        <v>0.00040580013097501035</v>
      </c>
      <c r="X521" s="3">
        <v>0.0063932374701090554</v>
      </c>
      <c r="Y521" s="3">
        <v>0.006406103269188358</v>
      </c>
      <c r="Z521" s="3">
        <v>86.368117773237486</v>
      </c>
    </row>
    <row r="522">
      <c r="A522" s="3">
        <v>44.76417</v>
      </c>
      <c r="B522" s="3">
        <v>9.9058408737182617</v>
      </c>
      <c r="C522" s="3">
        <v>-155.78424072265625</v>
      </c>
      <c r="D522" s="3">
        <v>2459.8472407929544</v>
      </c>
      <c r="E522" s="3">
        <v>-156.41412268607076</v>
      </c>
      <c r="F522" s="3">
        <v>156.09886399634669</v>
      </c>
      <c r="G522" s="3">
        <v>-86.3616359358055</v>
      </c>
      <c r="H522" s="3">
        <v>54.226030562065546</v>
      </c>
      <c r="I522" s="3">
        <v>-0.32039499808012162</v>
      </c>
      <c r="J522" s="3">
        <v>0.16019749904006081</v>
      </c>
      <c r="K522" s="3">
        <v>0.96378519369136428</v>
      </c>
      <c r="L522" s="3">
        <v>-35.466899563209495</v>
      </c>
      <c r="M522" s="3">
        <v>92.888189957870054</v>
      </c>
      <c r="N522" s="3">
        <v>15.726503454742151</v>
      </c>
      <c r="O522" s="3">
        <v>22.822651188190541</v>
      </c>
      <c r="P522" s="3">
        <v>-0.553876751754405</v>
      </c>
      <c r="Q522" s="3">
        <v>22.730744037519795</v>
      </c>
      <c r="R522" s="3">
        <v>-0.556116239999598</v>
      </c>
      <c r="S522" s="3">
        <v>-0.32039499808012162</v>
      </c>
      <c r="T522" s="3">
        <v>-35.466899563209495</v>
      </c>
      <c r="U522" s="3">
        <v>2464.8151707201832</v>
      </c>
      <c r="V522" s="3">
        <v>-3.6383640641945081</v>
      </c>
      <c r="W522" s="3">
        <v>0.00040652930938818817</v>
      </c>
      <c r="X522" s="3">
        <v>0.006393284588547282</v>
      </c>
      <c r="Y522" s="3">
        <v>0.0064061965244244443</v>
      </c>
      <c r="Z522" s="3">
        <v>86.3616359358055</v>
      </c>
    </row>
    <row r="523">
      <c r="A523" s="3">
        <v>44.76418</v>
      </c>
      <c r="B523" s="3">
        <v>9.9043502807617188</v>
      </c>
      <c r="C523" s="3">
        <v>-155.78337097167969</v>
      </c>
      <c r="D523" s="3">
        <v>2460.1871031473684</v>
      </c>
      <c r="E523" s="3">
        <v>-156.41306690053372</v>
      </c>
      <c r="F523" s="3">
        <v>156.097901413773</v>
      </c>
      <c r="G523" s="3">
        <v>-86.3621616969069</v>
      </c>
      <c r="H523" s="3">
        <v>54.233590026468647</v>
      </c>
      <c r="I523" s="3">
        <v>-0.32035032901521077</v>
      </c>
      <c r="J523" s="3">
        <v>0.16017516450760538</v>
      </c>
      <c r="K523" s="3">
        <v>0.963790150177789</v>
      </c>
      <c r="L523" s="3">
        <v>-35.467120505803059</v>
      </c>
      <c r="M523" s="3">
        <v>92.889145357972509</v>
      </c>
      <c r="N523" s="3">
        <v>15.728782459791878</v>
      </c>
      <c r="O523" s="3">
        <v>22.822772490735112</v>
      </c>
      <c r="P523" s="3">
        <v>-0.553873510955887</v>
      </c>
      <c r="Q523" s="3">
        <v>22.730891376149483</v>
      </c>
      <c r="R523" s="3">
        <v>-0.5561123371718919</v>
      </c>
      <c r="S523" s="3">
        <v>-0.32035032901521077</v>
      </c>
      <c r="T523" s="3">
        <v>-35.467120505803059</v>
      </c>
      <c r="U523" s="3">
        <v>2465.1542811738723</v>
      </c>
      <c r="V523" s="3">
        <v>-3.6378383030930985</v>
      </c>
      <c r="W523" s="3">
        <v>0.00040647314942862651</v>
      </c>
      <c r="X523" s="3">
        <v>0.006393327743109343</v>
      </c>
      <c r="Y523" s="3">
        <v>0.0064062360284349524</v>
      </c>
      <c r="Z523" s="3">
        <v>86.3621616969069</v>
      </c>
    </row>
    <row r="524">
      <c r="A524" s="3">
        <v>44.76419</v>
      </c>
      <c r="B524" s="3">
        <v>9.9135007858276367</v>
      </c>
      <c r="C524" s="3">
        <v>-155.76953125</v>
      </c>
      <c r="D524" s="3">
        <v>2457.4996149194749</v>
      </c>
      <c r="E524" s="3">
        <v>-156.40044730297879</v>
      </c>
      <c r="F524" s="3">
        <v>156.08467049545683</v>
      </c>
      <c r="G524" s="3">
        <v>-86.358487141571516</v>
      </c>
      <c r="H524" s="3">
        <v>54.175160631467506</v>
      </c>
      <c r="I524" s="3">
        <v>-0.3206959140837346</v>
      </c>
      <c r="J524" s="3">
        <v>0.1603479570418673</v>
      </c>
      <c r="K524" s="3">
        <v>0.96375180466879584</v>
      </c>
      <c r="L524" s="3">
        <v>-35.46983004147625</v>
      </c>
      <c r="M524" s="3">
        <v>92.88175410023608</v>
      </c>
      <c r="N524" s="3">
        <v>15.71286820017087</v>
      </c>
      <c r="O524" s="3">
        <v>22.824794116616356</v>
      </c>
      <c r="P524" s="3">
        <v>-0.55382415662824791</v>
      </c>
      <c r="Q524" s="3">
        <v>22.732719386253134</v>
      </c>
      <c r="R524" s="3">
        <v>-0.5560673202825277</v>
      </c>
      <c r="S524" s="3">
        <v>-0.3206959140837346</v>
      </c>
      <c r="T524" s="3">
        <v>-35.46983004147625</v>
      </c>
      <c r="U524" s="3">
        <v>2462.4714124728312</v>
      </c>
      <c r="V524" s="3">
        <v>-3.6415128584284773</v>
      </c>
      <c r="W524" s="3">
        <v>0.0004069176629485523</v>
      </c>
      <c r="X524" s="3">
        <v>0.0063938436062321554</v>
      </c>
      <c r="Y524" s="3">
        <v>0.0064067790694993789</v>
      </c>
      <c r="Z524" s="3">
        <v>86.358487141571516</v>
      </c>
    </row>
    <row r="525">
      <c r="A525" s="3">
        <v>44.7642</v>
      </c>
      <c r="B525" s="3">
        <v>9.90721607208252</v>
      </c>
      <c r="C525" s="3">
        <v>-155.78005981445313</v>
      </c>
      <c r="D525" s="3">
        <v>2459.3770630230961</v>
      </c>
      <c r="E525" s="3">
        <v>-156.41013358908023</v>
      </c>
      <c r="F525" s="3">
        <v>156.09477879190425</v>
      </c>
      <c r="G525" s="3">
        <v>-86.361034790159053</v>
      </c>
      <c r="H525" s="3">
        <v>54.21592293272672</v>
      </c>
      <c r="I525" s="3">
        <v>-0.32045474378493649</v>
      </c>
      <c r="J525" s="3">
        <v>0.16022737189246825</v>
      </c>
      <c r="K525" s="3">
        <v>0.96377856433846565</v>
      </c>
      <c r="L525" s="3">
        <v>-35.467752149247445</v>
      </c>
      <c r="M525" s="3">
        <v>92.886912107831392</v>
      </c>
      <c r="N525" s="3">
        <v>15.723898487833</v>
      </c>
      <c r="O525" s="3">
        <v>22.823247399287965</v>
      </c>
      <c r="P525" s="3">
        <v>-0.55386149098210935</v>
      </c>
      <c r="Q525" s="3">
        <v>22.731307514651728</v>
      </c>
      <c r="R525" s="3">
        <v>-0.55610165959328683</v>
      </c>
      <c r="S525" s="3">
        <v>-0.32045474378493649</v>
      </c>
      <c r="T525" s="3">
        <v>-35.467752149247445</v>
      </c>
      <c r="U525" s="3">
        <v>2464.3456876042092</v>
      </c>
      <c r="V525" s="3">
        <v>-3.6389652098409497</v>
      </c>
      <c r="W525" s="3">
        <v>0.00040660702868017636</v>
      </c>
      <c r="X525" s="3">
        <v>0.0063934476434064948</v>
      </c>
      <c r="Y525" s="3">
        <v>0.0064063641829630773</v>
      </c>
      <c r="Z525" s="3">
        <v>86.361034790159053</v>
      </c>
    </row>
    <row r="526">
      <c r="A526" s="3">
        <v>44.76421</v>
      </c>
      <c r="B526" s="3">
        <v>9.8956708908081055</v>
      </c>
      <c r="C526" s="3">
        <v>-155.77618408203125</v>
      </c>
      <c r="D526" s="3">
        <v>2462.1012661374425</v>
      </c>
      <c r="E526" s="3">
        <v>-156.40480586369986</v>
      </c>
      <c r="F526" s="3">
        <v>156.09017851722149</v>
      </c>
      <c r="G526" s="3">
        <v>-86.36517382243207</v>
      </c>
      <c r="H526" s="3">
        <v>54.276315600752909</v>
      </c>
      <c r="I526" s="3">
        <v>-0.32009809650481663</v>
      </c>
      <c r="J526" s="3">
        <v>0.16004904825240832</v>
      </c>
      <c r="K526" s="3">
        <v>0.96381813841491348</v>
      </c>
      <c r="L526" s="3">
        <v>-35.468856951381092</v>
      </c>
      <c r="M526" s="3">
        <v>92.89454039375893</v>
      </c>
      <c r="N526" s="3">
        <v>15.741851745163503</v>
      </c>
      <c r="O526" s="3">
        <v>22.823811165814373</v>
      </c>
      <c r="P526" s="3">
        <v>-0.55384761219607181</v>
      </c>
      <c r="Q526" s="3">
        <v>22.732077764399424</v>
      </c>
      <c r="R526" s="3">
        <v>-0.55608261798211844</v>
      </c>
      <c r="S526" s="3">
        <v>-0.32009809650481663</v>
      </c>
      <c r="T526" s="3">
        <v>-35.468856951381092</v>
      </c>
      <c r="U526" s="3">
        <v>2467.0640664589273</v>
      </c>
      <c r="V526" s="3">
        <v>-3.6348261775679385</v>
      </c>
      <c r="W526" s="3">
        <v>0.000406157136488868</v>
      </c>
      <c r="X526" s="3">
        <v>0.0063936654278478975</v>
      </c>
      <c r="Y526" s="3">
        <v>0.0064065529907102363</v>
      </c>
      <c r="Z526" s="3">
        <v>86.36517382243207</v>
      </c>
    </row>
    <row r="527">
      <c r="A527" s="3">
        <v>44.76422</v>
      </c>
      <c r="B527" s="3">
        <v>9.920191764831543</v>
      </c>
      <c r="C527" s="3">
        <v>-155.78355407714844</v>
      </c>
      <c r="D527" s="3">
        <v>2456.2958562900967</v>
      </c>
      <c r="E527" s="3">
        <v>-156.41526520502717</v>
      </c>
      <c r="F527" s="3">
        <v>156.09909008562113</v>
      </c>
      <c r="G527" s="3">
        <v>-86.356363100365186</v>
      </c>
      <c r="H527" s="3">
        <v>54.147674259304381</v>
      </c>
      <c r="I527" s="3">
        <v>-0.32085874234436551</v>
      </c>
      <c r="J527" s="3">
        <v>0.16042937117218276</v>
      </c>
      <c r="K527" s="3">
        <v>0.96373373806126439</v>
      </c>
      <c r="L527" s="3">
        <v>-35.466692819505155</v>
      </c>
      <c r="M527" s="3">
        <v>92.878271787753775</v>
      </c>
      <c r="N527" s="3">
        <v>15.703683736177638</v>
      </c>
      <c r="O527" s="3">
        <v>22.822725271478454</v>
      </c>
      <c r="P527" s="3">
        <v>-0.55387366704483532</v>
      </c>
      <c r="Q527" s="3">
        <v>22.730551598380668</v>
      </c>
      <c r="R527" s="3">
        <v>-0.55611965610949576</v>
      </c>
      <c r="S527" s="3">
        <v>-0.32085874234436551</v>
      </c>
      <c r="T527" s="3">
        <v>-35.466692819505155</v>
      </c>
      <c r="U527" s="3">
        <v>2461.271027094956</v>
      </c>
      <c r="V527" s="3">
        <v>-3.6436368996348123</v>
      </c>
      <c r="W527" s="3">
        <v>0.00040711708137242266</v>
      </c>
      <c r="X527" s="3">
        <v>0.0063932378894682217</v>
      </c>
      <c r="Y527" s="3">
        <v>0.0064061872458801329</v>
      </c>
      <c r="Z527" s="3">
        <v>86.356363100365186</v>
      </c>
    </row>
    <row r="528">
      <c r="A528" s="3">
        <v>44.76423</v>
      </c>
      <c r="B528" s="3">
        <v>9.9189987182617188</v>
      </c>
      <c r="C528" s="3">
        <v>-155.77680969238281</v>
      </c>
      <c r="D528" s="3">
        <v>2456.3770664323265</v>
      </c>
      <c r="E528" s="3">
        <v>-156.40839622806271</v>
      </c>
      <c r="F528" s="3">
        <v>156.09228351686619</v>
      </c>
      <c r="G528" s="3">
        <v>-86.356642812010293</v>
      </c>
      <c r="H528" s="3">
        <v>54.149905456002813</v>
      </c>
      <c r="I528" s="3">
        <v>-0.32084551865027872</v>
      </c>
      <c r="J528" s="3">
        <v>0.16042275932513936</v>
      </c>
      <c r="K528" s="3">
        <v>0.96373520528343337</v>
      </c>
      <c r="L528" s="3">
        <v>-35.468151890595415</v>
      </c>
      <c r="M528" s="3">
        <v>92.878554590270141</v>
      </c>
      <c r="N528" s="3">
        <v>15.704892612354559</v>
      </c>
      <c r="O528" s="3">
        <v>22.823707267061046</v>
      </c>
      <c r="P528" s="3">
        <v>-0.55384953955265437</v>
      </c>
      <c r="Q528" s="3">
        <v>22.731543760805561</v>
      </c>
      <c r="R528" s="3">
        <v>-0.55609508503959</v>
      </c>
      <c r="S528" s="3">
        <v>-0.32084551865027872</v>
      </c>
      <c r="T528" s="3">
        <v>-35.468151890595415</v>
      </c>
      <c r="U528" s="3">
        <v>2461.3516365820869</v>
      </c>
      <c r="V528" s="3">
        <v>-3.6433571879897029</v>
      </c>
      <c r="W528" s="3">
        <v>0.00040710362169779282</v>
      </c>
      <c r="X528" s="3">
        <v>0.0063935186608644516</v>
      </c>
      <c r="Y528" s="3">
        <v>0.0064064665944357693</v>
      </c>
      <c r="Z528" s="3">
        <v>86.356642812010293</v>
      </c>
    </row>
    <row r="529">
      <c r="A529" s="3">
        <v>44.76424</v>
      </c>
      <c r="B529" s="3">
        <v>9.9119749069213867</v>
      </c>
      <c r="C529" s="3">
        <v>-155.77925109863281</v>
      </c>
      <c r="D529" s="3">
        <v>2458.18038768362</v>
      </c>
      <c r="E529" s="3">
        <v>-156.40993359237027</v>
      </c>
      <c r="F529" s="3">
        <v>156.09427382004225</v>
      </c>
      <c r="G529" s="3">
        <v>-86.359272699116147</v>
      </c>
      <c r="H529" s="3">
        <v>54.189557421685748</v>
      </c>
      <c r="I529" s="3">
        <v>-0.32061069396662523</v>
      </c>
      <c r="J529" s="3">
        <v>0.16030534698331261</v>
      </c>
      <c r="K529" s="3">
        <v>0.96376126040079213</v>
      </c>
      <c r="L529" s="3">
        <v>-35.467806801424693</v>
      </c>
      <c r="M529" s="3">
        <v>92.883576704932352</v>
      </c>
      <c r="N529" s="3">
        <v>15.716267702600261</v>
      </c>
      <c r="O529" s="3">
        <v>22.82334549011075</v>
      </c>
      <c r="P529" s="3">
        <v>-0.55385812075667951</v>
      </c>
      <c r="Q529" s="3">
        <v>22.731316268446044</v>
      </c>
      <c r="R529" s="3">
        <v>-0.55610045160826638</v>
      </c>
      <c r="S529" s="3">
        <v>-0.32061069396662523</v>
      </c>
      <c r="T529" s="3">
        <v>-35.467806801424693</v>
      </c>
      <c r="U529" s="3">
        <v>2463.1514134780186</v>
      </c>
      <c r="V529" s="3">
        <v>-3.6407273008838592</v>
      </c>
      <c r="W529" s="3">
        <v>0.0004068049704612259</v>
      </c>
      <c r="X529" s="3">
        <v>0.0063934558185170173</v>
      </c>
      <c r="Y529" s="3">
        <v>0.0064063849078338283</v>
      </c>
      <c r="Z529" s="3">
        <v>86.359272699116147</v>
      </c>
    </row>
    <row r="530">
      <c r="A530" s="3">
        <v>44.76425</v>
      </c>
      <c r="B530" s="3">
        <v>9.9275941848754883</v>
      </c>
      <c r="C530" s="3">
        <v>-155.77651977539063</v>
      </c>
      <c r="D530" s="3">
        <v>2454.2583818294765</v>
      </c>
      <c r="E530" s="3">
        <v>-156.4092025856221</v>
      </c>
      <c r="F530" s="3">
        <v>156.09254062777066</v>
      </c>
      <c r="G530" s="3">
        <v>-86.353487349411978</v>
      </c>
      <c r="H530" s="3">
        <v>54.10315137438112</v>
      </c>
      <c r="I530" s="3">
        <v>-0.32112284544555114</v>
      </c>
      <c r="J530" s="3">
        <v>0.16056142272277557</v>
      </c>
      <c r="K530" s="3">
        <v>0.96370443522528093</v>
      </c>
      <c r="L530" s="3">
        <v>-35.4680020990312</v>
      </c>
      <c r="M530" s="3">
        <v>92.87262384728777</v>
      </c>
      <c r="N530" s="3">
        <v>15.691265867083221</v>
      </c>
      <c r="O530" s="3">
        <v>22.823741586605305</v>
      </c>
      <c r="P530" s="3">
        <v>-0.55384831081951391</v>
      </c>
      <c r="Q530" s="3">
        <v>22.731418444946772</v>
      </c>
      <c r="R530" s="3">
        <v>-0.55609775320169375</v>
      </c>
      <c r="S530" s="3">
        <v>-0.32112284544555114</v>
      </c>
      <c r="T530" s="3">
        <v>-35.4680020990312</v>
      </c>
      <c r="U530" s="3">
        <v>2459.2372889645503</v>
      </c>
      <c r="V530" s="3">
        <v>-3.6465126505880239</v>
      </c>
      <c r="W530" s="3">
        <v>0.00040745506153861864</v>
      </c>
      <c r="X530" s="3">
        <v>0.00639348569949122</v>
      </c>
      <c r="Y530" s="3">
        <v>0.006406456041898061</v>
      </c>
      <c r="Z530" s="3">
        <v>86.353487349411978</v>
      </c>
    </row>
    <row r="531">
      <c r="A531" s="3">
        <v>44.76426</v>
      </c>
      <c r="B531" s="3">
        <v>9.9199028015136719</v>
      </c>
      <c r="C531" s="3">
        <v>-155.77871704101563</v>
      </c>
      <c r="D531" s="3">
        <v>2456.2149087608386</v>
      </c>
      <c r="E531" s="3">
        <v>-156.41041098137316</v>
      </c>
      <c r="F531" s="3">
        <v>156.09424446319696</v>
      </c>
      <c r="G531" s="3">
        <v>-86.356356119872416</v>
      </c>
      <c r="H531" s="3">
        <v>54.146201626443663</v>
      </c>
      <c r="I531" s="3">
        <v>-0.32086747083477629</v>
      </c>
      <c r="J531" s="3">
        <v>0.16043373541738815</v>
      </c>
      <c r="K531" s="3">
        <v>0.96373276960128906</v>
      </c>
      <c r="L531" s="3">
        <v>-35.467725323756547</v>
      </c>
      <c r="M531" s="3">
        <v>92.878085120337133</v>
      </c>
      <c r="N531" s="3">
        <v>15.703653569795607</v>
      </c>
      <c r="O531" s="3">
        <v>22.823413538433879</v>
      </c>
      <c r="P531" s="3">
        <v>-0.55385597451161506</v>
      </c>
      <c r="Q531" s="3">
        <v>22.731236732938367</v>
      </c>
      <c r="R531" s="3">
        <v>-0.55610190046077845</v>
      </c>
      <c r="S531" s="3">
        <v>-0.32086747083477629</v>
      </c>
      <c r="T531" s="3">
        <v>-35.467725323756547</v>
      </c>
      <c r="U531" s="3">
        <v>2461.1899347028011</v>
      </c>
      <c r="V531" s="3">
        <v>-3.6436438801275868</v>
      </c>
      <c r="W531" s="3">
        <v>0.000407130498407609</v>
      </c>
      <c r="X531" s="3">
        <v>0.0063934363046913136</v>
      </c>
      <c r="Y531" s="3">
        <v>0.0064063861126908792</v>
      </c>
      <c r="Z531" s="3">
        <v>86.356356119872416</v>
      </c>
    </row>
    <row r="532">
      <c r="A532" s="3">
        <v>44.76427</v>
      </c>
      <c r="B532" s="3">
        <v>9.9024209976196289</v>
      </c>
      <c r="C532" s="3">
        <v>-155.77677917480469</v>
      </c>
      <c r="D532" s="3">
        <v>2460.4551631915829</v>
      </c>
      <c r="E532" s="3">
        <v>-156.40625644435372</v>
      </c>
      <c r="F532" s="3">
        <v>156.09120049410205</v>
      </c>
      <c r="G532" s="3">
        <v>-86.36271492005838</v>
      </c>
      <c r="H532" s="3">
        <v>54.239936939850374</v>
      </c>
      <c r="I532" s="3">
        <v>-0.3203128345635225</v>
      </c>
      <c r="J532" s="3">
        <v>0.16015641728176125</v>
      </c>
      <c r="K532" s="3">
        <v>0.96379431058768661</v>
      </c>
      <c r="L532" s="3">
        <v>-35.468565285725042</v>
      </c>
      <c r="M532" s="3">
        <v>92.889947312119418</v>
      </c>
      <c r="N532" s="3">
        <v>15.731181214397038</v>
      </c>
      <c r="O532" s="3">
        <v>22.823691343779473</v>
      </c>
      <c r="P532" s="3">
        <v>-0.55384893614722</v>
      </c>
      <c r="Q532" s="3">
        <v>22.731834437062805</v>
      </c>
      <c r="R532" s="3">
        <v>-0.55608698034042647</v>
      </c>
      <c r="S532" s="3">
        <v>-0.3203128345635225</v>
      </c>
      <c r="T532" s="3">
        <v>-35.468565285725042</v>
      </c>
      <c r="U532" s="3">
        <v>2465.4213690829924</v>
      </c>
      <c r="V532" s="3">
        <v>-3.6372850799416194</v>
      </c>
      <c r="W532" s="3">
        <v>0.00040642886526038078</v>
      </c>
      <c r="X532" s="3">
        <v>0.006393606130172807</v>
      </c>
      <c r="Y532" s="3">
        <v>0.0064065110450462932</v>
      </c>
      <c r="Z532" s="3">
        <v>86.36271492005838</v>
      </c>
    </row>
    <row r="533">
      <c r="A533" s="3">
        <v>44.76428</v>
      </c>
      <c r="B533" s="3">
        <v>9.91600513458252</v>
      </c>
      <c r="C533" s="3">
        <v>-155.76698303222656</v>
      </c>
      <c r="D533" s="3">
        <v>2456.8039074353192</v>
      </c>
      <c r="E533" s="3">
        <v>-156.39822821599393</v>
      </c>
      <c r="F533" s="3">
        <v>156.08228650551936</v>
      </c>
      <c r="G533" s="3">
        <v>-86.357510272050391</v>
      </c>
      <c r="H533" s="3">
        <v>54.159967504352196</v>
      </c>
      <c r="I533" s="3">
        <v>-0.32078589717556388</v>
      </c>
      <c r="J533" s="3">
        <v>0.16039294858778194</v>
      </c>
      <c r="K533" s="3">
        <v>0.963741820554151</v>
      </c>
      <c r="L533" s="3">
        <v>-35.470308818373852</v>
      </c>
      <c r="M533" s="3">
        <v>92.87982966850295</v>
      </c>
      <c r="N533" s="3">
        <v>15.708642837323884</v>
      </c>
      <c r="O533" s="3">
        <v>22.82512264026186</v>
      </c>
      <c r="P533" s="3">
        <v>-0.55381400795657265</v>
      </c>
      <c r="Q533" s="3">
        <v>22.732997244086238</v>
      </c>
      <c r="R533" s="3">
        <v>-0.55605833739288946</v>
      </c>
      <c r="S533" s="3">
        <v>-0.32078589717556388</v>
      </c>
      <c r="T533" s="3">
        <v>-35.470308818373852</v>
      </c>
      <c r="U533" s="3">
        <v>2461.7769690568143</v>
      </c>
      <c r="V533" s="3">
        <v>-3.6424897279496196</v>
      </c>
      <c r="W533" s="3">
        <v>0.00040703289219525435</v>
      </c>
      <c r="X533" s="3">
        <v>0.0063939343265382075</v>
      </c>
      <c r="Y533" s="3">
        <v>0.0064068769261951992</v>
      </c>
      <c r="Z533" s="3">
        <v>86.357510272050391</v>
      </c>
    </row>
    <row r="534">
      <c r="A534" s="3">
        <v>44.76429</v>
      </c>
      <c r="B534" s="3">
        <v>9.9114303588867188</v>
      </c>
      <c r="C534" s="3">
        <v>-155.78446960449219</v>
      </c>
      <c r="D534" s="3">
        <v>2458.4783971028164</v>
      </c>
      <c r="E534" s="3">
        <v>-156.41506167832642</v>
      </c>
      <c r="F534" s="3">
        <v>156.09944721782972</v>
      </c>
      <c r="G534" s="3">
        <v>-86.35959380025939</v>
      </c>
      <c r="H534" s="3">
        <v>54.1957968812881</v>
      </c>
      <c r="I534" s="3">
        <v>-0.3205737742828641</v>
      </c>
      <c r="J534" s="3">
        <v>0.16028688714143205</v>
      </c>
      <c r="K534" s="3">
        <v>0.9637653569111162</v>
      </c>
      <c r="L534" s="3">
        <v>-35.46671388661283</v>
      </c>
      <c r="M534" s="3">
        <v>92.884366318201117</v>
      </c>
      <c r="N534" s="3">
        <v>15.71765769052837</v>
      </c>
      <c r="O534" s="3">
        <v>22.822556475887556</v>
      </c>
      <c r="P534" s="3">
        <v>-0.55387608073882588</v>
      </c>
      <c r="Q534" s="3">
        <v>22.7305466459907</v>
      </c>
      <c r="R534" s="3">
        <v>-0.55611808770708793</v>
      </c>
      <c r="S534" s="3">
        <v>-0.3205737742828641</v>
      </c>
      <c r="T534" s="3">
        <v>-35.46671388661283</v>
      </c>
      <c r="U534" s="3">
        <v>2463.4491471392435</v>
      </c>
      <c r="V534" s="3">
        <v>-3.6404061997406125</v>
      </c>
      <c r="W534" s="3">
        <v>0.00040675565877595096</v>
      </c>
      <c r="X534" s="3">
        <v>0.0063932462083257586</v>
      </c>
      <c r="Y534" s="3">
        <v>0.0064061725894810186</v>
      </c>
      <c r="Z534" s="3">
        <v>86.35959380025939</v>
      </c>
    </row>
    <row r="535">
      <c r="A535" s="3">
        <v>44.7643</v>
      </c>
      <c r="B535" s="3">
        <v>9.9163303375244141</v>
      </c>
      <c r="C535" s="3">
        <v>-155.76945495605469</v>
      </c>
      <c r="D535" s="3">
        <v>2456.8016469236827</v>
      </c>
      <c r="E535" s="3">
        <v>-156.40073152687307</v>
      </c>
      <c r="F535" s="3">
        <v>156.08477409622392</v>
      </c>
      <c r="G535" s="3">
        <v>-86.357448784807019</v>
      </c>
      <c r="H535" s="3">
        <v>54.159756859917763</v>
      </c>
      <c r="I535" s="3">
        <v>-0.32078714509708006</v>
      </c>
      <c r="J535" s="3">
        <v>0.16039357254854003</v>
      </c>
      <c r="K535" s="3">
        <v>0.963741682091182</v>
      </c>
      <c r="L535" s="3">
        <v>-35.469776724113153</v>
      </c>
      <c r="M535" s="3">
        <v>92.8798029799941</v>
      </c>
      <c r="N535" s="3">
        <v>15.708376955395188</v>
      </c>
      <c r="O535" s="3">
        <v>22.824750227950688</v>
      </c>
      <c r="P535" s="3">
        <v>-0.55382254919626672</v>
      </c>
      <c r="Q535" s="3">
        <v>22.732623228843838</v>
      </c>
      <c r="R535" s="3">
        <v>-0.55606698922333841</v>
      </c>
      <c r="S535" s="3">
        <v>-0.32078714509708006</v>
      </c>
      <c r="T535" s="3">
        <v>-35.469776724113153</v>
      </c>
      <c r="U535" s="3">
        <v>2461.774872149982</v>
      </c>
      <c r="V535" s="3">
        <v>-3.6425512151929804</v>
      </c>
      <c r="W535" s="3">
        <v>0.000407033266707617</v>
      </c>
      <c r="X535" s="3">
        <v>0.006393831986829154</v>
      </c>
      <c r="Y535" s="3">
        <v>0.0064067748170203642</v>
      </c>
      <c r="Z535" s="3">
        <v>86.357448784807019</v>
      </c>
    </row>
    <row r="536">
      <c r="A536" s="3">
        <v>44.76431</v>
      </c>
      <c r="B536" s="3">
        <v>9.9068660736083984</v>
      </c>
      <c r="C536" s="3">
        <v>-155.77778625488281</v>
      </c>
      <c r="D536" s="3">
        <v>2459.3917496048175</v>
      </c>
      <c r="E536" s="3">
        <v>-156.40782470747595</v>
      </c>
      <c r="F536" s="3">
        <v>156.0924876022942</v>
      </c>
      <c r="G536" s="3">
        <v>-86.361110035038678</v>
      </c>
      <c r="H536" s="3">
        <v>54.216395123724617</v>
      </c>
      <c r="I536" s="3">
        <v>-0.32045195219073408</v>
      </c>
      <c r="J536" s="3">
        <v>0.16022597609536704</v>
      </c>
      <c r="K536" s="3">
        <v>0.96377887409131735</v>
      </c>
      <c r="L536" s="3">
        <v>-35.468242734306926</v>
      </c>
      <c r="M536" s="3">
        <v>92.88697181447273</v>
      </c>
      <c r="N536" s="3">
        <v>15.724224502223795</v>
      </c>
      <c r="O536" s="3">
        <v>22.823523397619756</v>
      </c>
      <c r="P536" s="3">
        <v>-0.55385202181544335</v>
      </c>
      <c r="Q536" s="3">
        <v>22.73158619824336</v>
      </c>
      <c r="R536" s="3">
        <v>-0.55609205923784732</v>
      </c>
      <c r="S536" s="3">
        <v>-0.32045195219073408</v>
      </c>
      <c r="T536" s="3">
        <v>-35.468242734306926</v>
      </c>
      <c r="U536" s="3">
        <v>2464.3601980339581</v>
      </c>
      <c r="V536" s="3">
        <v>-3.638889964961332</v>
      </c>
      <c r="W536" s="3">
        <v>0.00040660460057275665</v>
      </c>
      <c r="X536" s="3">
        <v>0.0063935420230430591</v>
      </c>
      <c r="Y536" s="3">
        <v>0.0064064582182064107</v>
      </c>
      <c r="Z536" s="3">
        <v>86.361110035038678</v>
      </c>
    </row>
    <row r="537">
      <c r="A537" s="3">
        <v>44.76432</v>
      </c>
      <c r="B537" s="3">
        <v>9.88918399810791</v>
      </c>
      <c r="C537" s="3">
        <v>-155.79266357421875</v>
      </c>
      <c r="D537" s="3">
        <v>2464.2225271934135</v>
      </c>
      <c r="E537" s="3">
        <v>-156.4203950598021</v>
      </c>
      <c r="F537" s="3">
        <v>156.1062137895162</v>
      </c>
      <c r="G537" s="3">
        <v>-86.367933378375653</v>
      </c>
      <c r="H537" s="3">
        <v>54.322070710705731</v>
      </c>
      <c r="I537" s="3">
        <v>-0.319828419104076</v>
      </c>
      <c r="J537" s="3">
        <v>0.159914209552038</v>
      </c>
      <c r="K537" s="3">
        <v>0.96384806327191641</v>
      </c>
      <c r="L537" s="3">
        <v>-35.465522322501322</v>
      </c>
      <c r="M537" s="3">
        <v>92.900308907302417</v>
      </c>
      <c r="N537" s="3">
        <v>15.753844159844375</v>
      </c>
      <c r="O537" s="3">
        <v>22.821339801571689</v>
      </c>
      <c r="P537" s="3">
        <v>-0.55390481761567212</v>
      </c>
      <c r="Q537" s="3">
        <v>22.729755366363189</v>
      </c>
      <c r="R537" s="3">
        <v>-0.55613665245344046</v>
      </c>
      <c r="S537" s="3">
        <v>-0.319828419104076</v>
      </c>
      <c r="T537" s="3">
        <v>-35.465522322501322</v>
      </c>
      <c r="U537" s="3">
        <v>2469.1820515138525</v>
      </c>
      <c r="V537" s="3">
        <v>-3.632066621624356</v>
      </c>
      <c r="W537" s="3">
        <v>0.00040580750681592619</v>
      </c>
      <c r="X537" s="3">
        <v>0.0063930282212730852</v>
      </c>
      <c r="Y537" s="3">
        <v>0.0064058949078627777</v>
      </c>
      <c r="Z537" s="3">
        <v>86.367933378375653</v>
      </c>
    </row>
    <row r="538">
      <c r="A538" s="3">
        <v>44.76433</v>
      </c>
      <c r="B538" s="3">
        <v>9.9180479049682617</v>
      </c>
      <c r="C538" s="3">
        <v>-155.78150939941406</v>
      </c>
      <c r="D538" s="3">
        <v>2456.7582833310535</v>
      </c>
      <c r="E538" s="3">
        <v>-156.41295580550221</v>
      </c>
      <c r="F538" s="3">
        <v>156.09691331030535</v>
      </c>
      <c r="G538" s="3">
        <v>-86.357100724076417</v>
      </c>
      <c r="H538" s="3">
        <v>54.158015808791141</v>
      </c>
      <c r="I538" s="3">
        <v>-0.320797459983831</v>
      </c>
      <c r="J538" s="3">
        <v>0.16039872999191551</v>
      </c>
      <c r="K538" s="3">
        <v>0.96374053760503042</v>
      </c>
      <c r="L538" s="3">
        <v>-35.467178928642163</v>
      </c>
      <c r="M538" s="3">
        <v>92.8795823823233</v>
      </c>
      <c r="N538" s="3">
        <v>15.706872047006167</v>
      </c>
      <c r="O538" s="3">
        <v>22.82296976276599</v>
      </c>
      <c r="P538" s="3">
        <v>-0.55386506110922307</v>
      </c>
      <c r="Q538" s="3">
        <v>22.730832368144551</v>
      </c>
      <c r="R538" s="3">
        <v>-0.55611010356415591</v>
      </c>
      <c r="S538" s="3">
        <v>-0.320797459983831</v>
      </c>
      <c r="T538" s="3">
        <v>-35.467178928642163</v>
      </c>
      <c r="U538" s="3">
        <v>2461.7323728341307</v>
      </c>
      <c r="V538" s="3">
        <v>-3.6428992759235874</v>
      </c>
      <c r="W538" s="3">
        <v>0.00040704045114447584</v>
      </c>
      <c r="X538" s="3">
        <v>0.006393332284081947</v>
      </c>
      <c r="Y538" s="3">
        <v>0.0064062765803196784</v>
      </c>
      <c r="Z538" s="3">
        <v>86.357100724076417</v>
      </c>
    </row>
    <row r="539">
      <c r="A539" s="3">
        <v>44.76434</v>
      </c>
      <c r="B539" s="3">
        <v>9.9259099960327148</v>
      </c>
      <c r="C539" s="3">
        <v>-155.77818298339844</v>
      </c>
      <c r="D539" s="3">
        <v>2454.7236467585435</v>
      </c>
      <c r="E539" s="3">
        <v>-156.4106443933498</v>
      </c>
      <c r="F539" s="3">
        <v>156.09409336313308</v>
      </c>
      <c r="G539" s="3">
        <v>-86.3541431228677</v>
      </c>
      <c r="H539" s="3">
        <v>54.113314712038509</v>
      </c>
      <c r="I539" s="3">
        <v>-0.32106251975218314</v>
      </c>
      <c r="J539" s="3">
        <v>0.16053125987609157</v>
      </c>
      <c r="K539" s="3">
        <v>0.96371112841878959</v>
      </c>
      <c r="L539" s="3">
        <v>-35.467690910835671</v>
      </c>
      <c r="M539" s="3">
        <v>92.873913903821673</v>
      </c>
      <c r="N539" s="3">
        <v>15.694095860798797</v>
      </c>
      <c r="O539" s="3">
        <v>22.823450995719561</v>
      </c>
      <c r="P539" s="3">
        <v>-0.5538530859090437</v>
      </c>
      <c r="Q539" s="3">
        <v>22.731162187290341</v>
      </c>
      <c r="R539" s="3">
        <v>-0.55610173650254358</v>
      </c>
      <c r="S539" s="3">
        <v>-0.32106251975218314</v>
      </c>
      <c r="T539" s="3">
        <v>-35.467690910835671</v>
      </c>
      <c r="U539" s="3">
        <v>2459.7017037915602</v>
      </c>
      <c r="V539" s="3">
        <v>-3.6458568771323092</v>
      </c>
      <c r="W539" s="3">
        <v>0.00040737783306911044</v>
      </c>
      <c r="X539" s="3">
        <v>0.006393426763751109</v>
      </c>
      <c r="Y539" s="3">
        <v>0.0064063923141129174</v>
      </c>
      <c r="Z539" s="3">
        <v>86.3541431228677</v>
      </c>
    </row>
    <row r="540">
      <c r="A540" s="3">
        <v>44.76435</v>
      </c>
      <c r="B540" s="3">
        <v>9.9127721786499023</v>
      </c>
      <c r="C540" s="3">
        <v>-155.7718505859375</v>
      </c>
      <c r="D540" s="3">
        <v>2457.7516811802343</v>
      </c>
      <c r="E540" s="3">
        <v>-156.40266450960982</v>
      </c>
      <c r="F540" s="3">
        <v>156.08693887456903</v>
      </c>
      <c r="G540" s="3">
        <v>-86.3588081295845</v>
      </c>
      <c r="H540" s="3">
        <v>54.180574517081851</v>
      </c>
      <c r="I540" s="3">
        <v>-0.3206638619055327</v>
      </c>
      <c r="J540" s="3">
        <v>0.16033193095276635</v>
      </c>
      <c r="K540" s="3">
        <v>0.96375536105770565</v>
      </c>
      <c r="L540" s="3">
        <v>-35.469356189600276</v>
      </c>
      <c r="M540" s="3">
        <v>92.882439596746863</v>
      </c>
      <c r="N540" s="3">
        <v>15.714257099687858</v>
      </c>
      <c r="O540" s="3">
        <v>22.824372690275162</v>
      </c>
      <c r="P540" s="3">
        <v>-0.55383042326456788</v>
      </c>
      <c r="Q540" s="3">
        <v>22.732315869266035</v>
      </c>
      <c r="R540" s="3">
        <v>-0.55607321579116686</v>
      </c>
      <c r="S540" s="3">
        <v>-0.3206638619055327</v>
      </c>
      <c r="T540" s="3">
        <v>-35.469356189600276</v>
      </c>
      <c r="U540" s="3">
        <v>2462.7231106663153</v>
      </c>
      <c r="V540" s="3">
        <v>-3.6411918704154984</v>
      </c>
      <c r="W540" s="3">
        <v>0.00040687592959748933</v>
      </c>
      <c r="X540" s="3">
        <v>0.0063937529653694432</v>
      </c>
      <c r="Y540" s="3">
        <v>0.0064066859611078457</v>
      </c>
      <c r="Z540" s="3">
        <v>86.3588081295845</v>
      </c>
    </row>
    <row r="541">
      <c r="A541" s="3">
        <v>44.76436</v>
      </c>
      <c r="B541" s="3">
        <v>9.91289234161377</v>
      </c>
      <c r="C541" s="3">
        <v>-155.78398132324219</v>
      </c>
      <c r="D541" s="3">
        <v>2458.103390188729</v>
      </c>
      <c r="E541" s="3">
        <v>-156.41476141848528</v>
      </c>
      <c r="F541" s="3">
        <v>156.09905275656448</v>
      </c>
      <c r="G541" s="3">
        <v>-86.359046886214472</v>
      </c>
      <c r="H541" s="3">
        <v>54.187549930373088</v>
      </c>
      <c r="I541" s="3">
        <v>-0.32062257435898145</v>
      </c>
      <c r="J541" s="3">
        <v>0.16031128717949073</v>
      </c>
      <c r="K541" s="3">
        <v>0.963759942187626</v>
      </c>
      <c r="L541" s="3">
        <v>-35.466781508146575</v>
      </c>
      <c r="M541" s="3">
        <v>92.8833226165496</v>
      </c>
      <c r="N541" s="3">
        <v>15.715290346619595</v>
      </c>
      <c r="O541" s="3">
        <v>22.822591301301163</v>
      </c>
      <c r="P541" s="3">
        <v>-0.55387345383982911</v>
      </c>
      <c r="Q541" s="3">
        <v>22.730553720038532</v>
      </c>
      <c r="R541" s="3">
        <v>-0.55611612569221158</v>
      </c>
      <c r="S541" s="3">
        <v>-0.32062257435898145</v>
      </c>
      <c r="T541" s="3">
        <v>-35.466781508146575</v>
      </c>
      <c r="U541" s="3">
        <v>2463.0748779618789</v>
      </c>
      <c r="V541" s="3">
        <v>-3.6409531137855318</v>
      </c>
      <c r="W541" s="3">
        <v>0.0004068177131976624</v>
      </c>
      <c r="X541" s="3">
        <v>0.0063932584810490831</v>
      </c>
      <c r="Y541" s="3">
        <v>0.00640618877783643</v>
      </c>
      <c r="Z541" s="3">
        <v>86.359046886214472</v>
      </c>
    </row>
    <row r="542">
      <c r="A542" s="3">
        <v>44.76437</v>
      </c>
      <c r="B542" s="3">
        <v>9.9128055572509766</v>
      </c>
      <c r="C542" s="3">
        <v>-155.77560424804688</v>
      </c>
      <c r="D542" s="3">
        <v>2457.8614451927879</v>
      </c>
      <c r="E542" s="3">
        <v>-156.40640721934781</v>
      </c>
      <c r="F542" s="3">
        <v>156.0906870792104</v>
      </c>
      <c r="G542" s="3">
        <v>-86.358883406422919</v>
      </c>
      <c r="H542" s="3">
        <v>54.182753555348356</v>
      </c>
      <c r="I542" s="3">
        <v>-0.32065096301239054</v>
      </c>
      <c r="J542" s="3">
        <v>0.16032548150619527</v>
      </c>
      <c r="K542" s="3">
        <v>0.9637567922739847</v>
      </c>
      <c r="L542" s="3">
        <v>-35.468559550509688</v>
      </c>
      <c r="M542" s="3">
        <v>92.882715465424042</v>
      </c>
      <c r="N542" s="3">
        <v>15.714582854306146</v>
      </c>
      <c r="O542" s="3">
        <v>22.823814542688833</v>
      </c>
      <c r="P542" s="3">
        <v>-0.553843571056415</v>
      </c>
      <c r="Q542" s="3">
        <v>22.731763773887792</v>
      </c>
      <c r="R542" s="3">
        <v>-0.556086323841389</v>
      </c>
      <c r="S542" s="3">
        <v>-0.32065096301239054</v>
      </c>
      <c r="T542" s="3">
        <v>-35.468559550509688</v>
      </c>
      <c r="U542" s="3">
        <v>2462.8328907955656</v>
      </c>
      <c r="V542" s="3">
        <v>-3.6411165935770837</v>
      </c>
      <c r="W542" s="3">
        <v>0.00040685775919381117</v>
      </c>
      <c r="X542" s="3">
        <v>0.0063935999667684837</v>
      </c>
      <c r="Y542" s="3">
        <v>0.0064065321174000336</v>
      </c>
      <c r="Z542" s="3">
        <v>86.358883406422919</v>
      </c>
    </row>
    <row r="543">
      <c r="A543" s="3">
        <v>44.76438</v>
      </c>
      <c r="B543" s="3">
        <v>9.88929557800293</v>
      </c>
      <c r="C543" s="3">
        <v>-155.78355407714844</v>
      </c>
      <c r="D543" s="3">
        <v>2463.9079392202307</v>
      </c>
      <c r="E543" s="3">
        <v>-156.41133643587338</v>
      </c>
      <c r="F543" s="3">
        <v>156.09712965950698</v>
      </c>
      <c r="G543" s="3">
        <v>-86.36768068723724</v>
      </c>
      <c r="H543" s="3">
        <v>54.315719752121758</v>
      </c>
      <c r="I543" s="3">
        <v>-0.3198658240425063</v>
      </c>
      <c r="J543" s="3">
        <v>0.15993291202125315</v>
      </c>
      <c r="K543" s="3">
        <v>0.96384391256296931</v>
      </c>
      <c r="L543" s="3">
        <v>-35.467450675973211</v>
      </c>
      <c r="M543" s="3">
        <v>92.899508778469283</v>
      </c>
      <c r="N543" s="3">
        <v>15.752745263642709</v>
      </c>
      <c r="O543" s="3">
        <v>22.822643696886256</v>
      </c>
      <c r="P543" s="3">
        <v>-0.55387168735056214</v>
      </c>
      <c r="Q543" s="3">
        <v>22.731041301440676</v>
      </c>
      <c r="R543" s="3">
        <v>-0.55610370007087606</v>
      </c>
      <c r="S543" s="3">
        <v>-0.3198658240425063</v>
      </c>
      <c r="T543" s="3">
        <v>-35.467450675973211</v>
      </c>
      <c r="U543" s="3">
        <v>2468.8675215811277</v>
      </c>
      <c r="V543" s="3">
        <v>-3.6323193127627684</v>
      </c>
      <c r="W543" s="3">
        <v>0.00040585931969376929</v>
      </c>
      <c r="X543" s="3">
        <v>0.0063933984760112771</v>
      </c>
      <c r="Y543" s="3">
        <v>0.0064062677012786161</v>
      </c>
      <c r="Z543" s="3">
        <v>86.36768068723724</v>
      </c>
    </row>
    <row r="544">
      <c r="A544" s="3">
        <v>44.76439</v>
      </c>
      <c r="B544" s="3">
        <v>9.9017696380615234</v>
      </c>
      <c r="C544" s="3">
        <v>-155.76860046386719</v>
      </c>
      <c r="D544" s="3">
        <v>2460.3583826866798</v>
      </c>
      <c r="E544" s="3">
        <v>-156.39802797155016</v>
      </c>
      <c r="F544" s="3">
        <v>156.08299693572366</v>
      </c>
      <c r="G544" s="3">
        <v>-86.362763078102574</v>
      </c>
      <c r="H544" s="3">
        <v>54.2383329363067</v>
      </c>
      <c r="I544" s="3">
        <v>-0.32032230940095563</v>
      </c>
      <c r="J544" s="3">
        <v>0.16016115470047782</v>
      </c>
      <c r="K544" s="3">
        <v>0.96379325925157577</v>
      </c>
      <c r="L544" s="3">
        <v>-35.4703152993521</v>
      </c>
      <c r="M544" s="3">
        <v>92.889744657877515</v>
      </c>
      <c r="N544" s="3">
        <v>15.731390060328865</v>
      </c>
      <c r="O544" s="3">
        <v>22.824828526768886</v>
      </c>
      <c r="P544" s="3">
        <v>-0.55381837292308056</v>
      </c>
      <c r="Q544" s="3">
        <v>22.73296947253894</v>
      </c>
      <c r="R544" s="3">
        <v>-0.556056234193837</v>
      </c>
      <c r="S544" s="3">
        <v>-0.32032230940095563</v>
      </c>
      <c r="T544" s="3">
        <v>-35.4703152993521</v>
      </c>
      <c r="U544" s="3">
        <v>2465.3242615140921</v>
      </c>
      <c r="V544" s="3">
        <v>-3.6372369218974332</v>
      </c>
      <c r="W544" s="3">
        <v>0.00040644485252104318</v>
      </c>
      <c r="X544" s="3">
        <v>0.00639394251302137</v>
      </c>
      <c r="Y544" s="3">
        <v>0.00640684776453779</v>
      </c>
      <c r="Z544" s="3">
        <v>86.362763078102574</v>
      </c>
    </row>
    <row r="545">
      <c r="A545" s="3">
        <v>44.7644</v>
      </c>
      <c r="B545" s="3">
        <v>9.9035148620605469</v>
      </c>
      <c r="C545" s="3">
        <v>-155.7799072265625</v>
      </c>
      <c r="D545" s="3">
        <v>2460.2839942696814</v>
      </c>
      <c r="E545" s="3">
        <v>-156.40951093071934</v>
      </c>
      <c r="F545" s="3">
        <v>156.09439164217102</v>
      </c>
      <c r="G545" s="3">
        <v>-86.362387056941742</v>
      </c>
      <c r="H545" s="3">
        <v>54.235954504927655</v>
      </c>
      <c r="I545" s="3">
        <v>-0.32033635981002828</v>
      </c>
      <c r="J545" s="3">
        <v>0.16016817990501414</v>
      </c>
      <c r="K545" s="3">
        <v>0.9637917002082117</v>
      </c>
      <c r="L545" s="3">
        <v>-35.467875296295958</v>
      </c>
      <c r="M545" s="3">
        <v>92.889444139023553</v>
      </c>
      <c r="N545" s="3">
        <v>15.729759524402894</v>
      </c>
      <c r="O545" s="3">
        <v>22.823167784247026</v>
      </c>
      <c r="P545" s="3">
        <v>-0.55385847391016729</v>
      </c>
      <c r="Q545" s="3">
        <v>22.731296446679071</v>
      </c>
      <c r="R545" s="3">
        <v>-0.55609696122833807</v>
      </c>
      <c r="S545" s="3">
        <v>-0.32033635981002828</v>
      </c>
      <c r="T545" s="3">
        <v>-35.467875296295958</v>
      </c>
      <c r="U545" s="3">
        <v>2465.250751459</v>
      </c>
      <c r="V545" s="3">
        <v>-3.6376129430582704</v>
      </c>
      <c r="W545" s="3">
        <v>0.00040645714166703069</v>
      </c>
      <c r="X545" s="3">
        <v>0.006393473095398553</v>
      </c>
      <c r="Y545" s="3">
        <v>0.0064063800722090544</v>
      </c>
      <c r="Z545" s="3">
        <v>86.362387056941742</v>
      </c>
    </row>
    <row r="546">
      <c r="A546" s="3">
        <v>44.76441</v>
      </c>
      <c r="B546" s="3">
        <v>9.8969192504882812</v>
      </c>
      <c r="C546" s="3">
        <v>-155.78410339355469</v>
      </c>
      <c r="D546" s="3">
        <v>2462.0425067712108</v>
      </c>
      <c r="E546" s="3">
        <v>-156.41285182498635</v>
      </c>
      <c r="F546" s="3">
        <v>156.09816104228912</v>
      </c>
      <c r="G546" s="3">
        <v>-86.364900815745543</v>
      </c>
      <c r="H546" s="3">
        <v>54.274502467779563</v>
      </c>
      <c r="I546" s="3">
        <v>-0.32010879235228556</v>
      </c>
      <c r="J546" s="3">
        <v>0.16005439617614278</v>
      </c>
      <c r="K546" s="3">
        <v>0.96381695156522063</v>
      </c>
      <c r="L546" s="3">
        <v>-35.467147439615594</v>
      </c>
      <c r="M546" s="3">
        <v>92.8943116124475</v>
      </c>
      <c r="N546" s="3">
        <v>15.740666307433884</v>
      </c>
      <c r="O546" s="3">
        <v>22.822548945628352</v>
      </c>
      <c r="P546" s="3">
        <v>-0.55387329393975526</v>
      </c>
      <c r="Q546" s="3">
        <v>22.7308068561299</v>
      </c>
      <c r="R546" s="3">
        <v>-0.55610874002950639</v>
      </c>
      <c r="S546" s="3">
        <v>-0.32010879235228556</v>
      </c>
      <c r="T546" s="3">
        <v>-35.467147439615594</v>
      </c>
      <c r="U546" s="3">
        <v>2467.0059354132682</v>
      </c>
      <c r="V546" s="3">
        <v>-3.635099184254468</v>
      </c>
      <c r="W546" s="3">
        <v>0.00040616682987794025</v>
      </c>
      <c r="X546" s="3">
        <v>0.0063933365342569238</v>
      </c>
      <c r="Y546" s="3">
        <v>0.0064062253733347093</v>
      </c>
      <c r="Z546" s="3">
        <v>86.364900815745543</v>
      </c>
    </row>
    <row r="547">
      <c r="A547" s="3">
        <v>44.76442</v>
      </c>
      <c r="B547" s="3">
        <v>9.8966073989868164</v>
      </c>
      <c r="C547" s="3">
        <v>-155.77742004394531</v>
      </c>
      <c r="D547" s="3">
        <v>2461.9090614882653</v>
      </c>
      <c r="E547" s="3">
        <v>-156.40615582594793</v>
      </c>
      <c r="F547" s="3">
        <v>156.09147136713605</v>
      </c>
      <c r="G547" s="3">
        <v>-86.36485951613308</v>
      </c>
      <c r="H547" s="3">
        <v>54.271991905559041</v>
      </c>
      <c r="I547" s="3">
        <v>-0.32012360358288089</v>
      </c>
      <c r="J547" s="3">
        <v>0.16006180179144045</v>
      </c>
      <c r="K547" s="3">
        <v>0.96381530806023208</v>
      </c>
      <c r="L547" s="3">
        <v>-35.468571959438968</v>
      </c>
      <c r="M547" s="3">
        <v>92.893994805124009</v>
      </c>
      <c r="N547" s="3">
        <v>15.740486993542183</v>
      </c>
      <c r="O547" s="3">
        <v>22.823521987677065</v>
      </c>
      <c r="P547" s="3">
        <v>-0.55384938355274993</v>
      </c>
      <c r="Q547" s="3">
        <v>22.731773904814233</v>
      </c>
      <c r="R547" s="3">
        <v>-0.55608478406959938</v>
      </c>
      <c r="S547" s="3">
        <v>-0.32012360358288089</v>
      </c>
      <c r="T547" s="3">
        <v>-35.468571959438968</v>
      </c>
      <c r="U547" s="3">
        <v>2466.8723340737115</v>
      </c>
      <c r="V547" s="3">
        <v>-3.6351404838669223</v>
      </c>
      <c r="W547" s="3">
        <v>0.00040618884573887686</v>
      </c>
      <c r="X547" s="3">
        <v>0.0063936102432747026</v>
      </c>
      <c r="Y547" s="3">
        <v>0.0064064999275196969</v>
      </c>
      <c r="Z547" s="3">
        <v>86.36485951613308</v>
      </c>
    </row>
    <row r="548">
      <c r="A548" s="3">
        <v>44.76443</v>
      </c>
      <c r="B548" s="3">
        <v>9.9252462387084961</v>
      </c>
      <c r="C548" s="3">
        <v>-155.77069091796875</v>
      </c>
      <c r="D548" s="3">
        <v>2454.6513079891647</v>
      </c>
      <c r="E548" s="3">
        <v>-156.40309815914145</v>
      </c>
      <c r="F548" s="3">
        <v>156.08657425275356</v>
      </c>
      <c r="G548" s="3">
        <v>-86.354211398802548</v>
      </c>
      <c r="H548" s="3">
        <v>54.112204431647626</v>
      </c>
      <c r="I548" s="3">
        <v>-0.32106910884990314</v>
      </c>
      <c r="J548" s="3">
        <v>0.16053455442495157</v>
      </c>
      <c r="K548" s="3">
        <v>0.96371039734981967</v>
      </c>
      <c r="L548" s="3">
        <v>-35.469295580050243</v>
      </c>
      <c r="M548" s="3">
        <v>92.873772996014736</v>
      </c>
      <c r="N548" s="3">
        <v>15.694390564383429</v>
      </c>
      <c r="O548" s="3">
        <v>22.824501820665276</v>
      </c>
      <c r="P548" s="3">
        <v>-0.55382531042579819</v>
      </c>
      <c r="Q548" s="3">
        <v>22.732212215168708</v>
      </c>
      <c r="R548" s="3">
        <v>-0.55607376380681606</v>
      </c>
      <c r="S548" s="3">
        <v>-0.32106910884990314</v>
      </c>
      <c r="T548" s="3">
        <v>-35.469295580050243</v>
      </c>
      <c r="U548" s="3">
        <v>2459.6290315668934</v>
      </c>
      <c r="V548" s="3">
        <v>-3.6457886011974554</v>
      </c>
      <c r="W548" s="3">
        <v>0.00040738983852626863</v>
      </c>
      <c r="X548" s="3">
        <v>0.00639373523779236</v>
      </c>
      <c r="Y548" s="3">
        <v>0.0064067009272731146</v>
      </c>
      <c r="Z548" s="3">
        <v>86.354211398802548</v>
      </c>
    </row>
    <row r="549">
      <c r="A549" s="3">
        <v>44.76444</v>
      </c>
      <c r="B549" s="3">
        <v>9.9065704345703125</v>
      </c>
      <c r="C549" s="3">
        <v>-155.79570007324219</v>
      </c>
      <c r="D549" s="3">
        <v>2460.0279642733676</v>
      </c>
      <c r="E549" s="3">
        <v>-156.42562848416088</v>
      </c>
      <c r="F549" s="3">
        <v>156.11034654719953</v>
      </c>
      <c r="G549" s="3">
        <v>-86.361635607623825</v>
      </c>
      <c r="H549" s="3">
        <v>54.229274413998851</v>
      </c>
      <c r="I549" s="3">
        <v>-0.32037582855169749</v>
      </c>
      <c r="J549" s="3">
        <v>0.16018791427584875</v>
      </c>
      <c r="K549" s="3">
        <v>0.96378732074211237</v>
      </c>
      <c r="L549" s="3">
        <v>-35.46445257724573</v>
      </c>
      <c r="M549" s="3">
        <v>92.888599962325941</v>
      </c>
      <c r="N549" s="3">
        <v>15.726502032385708</v>
      </c>
      <c r="O549" s="3">
        <v>22.820833831722464</v>
      </c>
      <c r="P549" s="3">
        <v>-0.55391412869498324</v>
      </c>
      <c r="Q549" s="3">
        <v>22.728933983016329</v>
      </c>
      <c r="R549" s="3">
        <v>-0.55615376847137121</v>
      </c>
      <c r="S549" s="3">
        <v>-0.32037582855169749</v>
      </c>
      <c r="T549" s="3">
        <v>-35.46445257724573</v>
      </c>
      <c r="U549" s="3">
        <v>2464.9962600891777</v>
      </c>
      <c r="V549" s="3">
        <v>-3.6383643923761819</v>
      </c>
      <c r="W549" s="3">
        <v>0.00040649944412130923</v>
      </c>
      <c r="X549" s="3">
        <v>0.0063928143341374305</v>
      </c>
      <c r="Y549" s="3">
        <v>0.0064057253226175665</v>
      </c>
      <c r="Z549" s="3">
        <v>86.361635607623825</v>
      </c>
    </row>
    <row r="550">
      <c r="A550" s="3">
        <v>44.76445</v>
      </c>
      <c r="B550" s="3">
        <v>9.9116764068603516</v>
      </c>
      <c r="C550" s="3">
        <v>-155.78628540039063</v>
      </c>
      <c r="D550" s="3">
        <v>2458.4749388287405</v>
      </c>
      <c r="E550" s="3">
        <v>-156.41690143274431</v>
      </c>
      <c r="F550" s="3">
        <v>156.10127497251992</v>
      </c>
      <c r="G550" s="3">
        <v>-86.359545989782021</v>
      </c>
      <c r="H550" s="3">
        <v>54.195602420186</v>
      </c>
      <c r="I550" s="3">
        <v>-0.32057492480579092</v>
      </c>
      <c r="J550" s="3">
        <v>0.16028746240289546</v>
      </c>
      <c r="K550" s="3">
        <v>0.96376522925187669</v>
      </c>
      <c r="L550" s="3">
        <v>-35.4663229285775</v>
      </c>
      <c r="M550" s="3">
        <v>92.88434171149224</v>
      </c>
      <c r="N550" s="3">
        <v>15.717450712229002</v>
      </c>
      <c r="O550" s="3">
        <v>22.822208890440045</v>
      </c>
      <c r="P550" s="3">
        <v>-0.553880556896333</v>
      </c>
      <c r="Q550" s="3">
        <v>22.730198048336611</v>
      </c>
      <c r="R550" s="3">
        <v>-0.55612264103288</v>
      </c>
      <c r="S550" s="3">
        <v>-0.32057492480579092</v>
      </c>
      <c r="T550" s="3">
        <v>-35.4663229285775</v>
      </c>
      <c r="U550" s="3">
        <v>2463.4458126581148</v>
      </c>
      <c r="V550" s="3">
        <v>-3.6404540102179865</v>
      </c>
      <c r="W550" s="3">
        <v>0.00040675623094877555</v>
      </c>
      <c r="X550" s="3">
        <v>0.0063931710118294164</v>
      </c>
      <c r="Y550" s="3">
        <v>0.0064060975810482012</v>
      </c>
      <c r="Z550" s="3">
        <v>86.359545989782021</v>
      </c>
    </row>
    <row r="551">
      <c r="A551" s="3">
        <v>44.76446</v>
      </c>
      <c r="B551" s="3">
        <v>9.895258903503418</v>
      </c>
      <c r="C551" s="3">
        <v>-155.78350830078125</v>
      </c>
      <c r="D551" s="3">
        <v>2462.4335598374296</v>
      </c>
      <c r="E551" s="3">
        <v>-156.41204818818903</v>
      </c>
      <c r="F551" s="3">
        <v>156.09746188605035</v>
      </c>
      <c r="G551" s="3">
        <v>-86.365495173316944</v>
      </c>
      <c r="H551" s="3">
        <v>54.283174171469206</v>
      </c>
      <c r="I551" s="3">
        <v>-0.3200576435957333</v>
      </c>
      <c r="J551" s="3">
        <v>0.16002882179786665</v>
      </c>
      <c r="K551" s="3">
        <v>0.96382262722837342</v>
      </c>
      <c r="L551" s="3">
        <v>-35.467314287075141</v>
      </c>
      <c r="M551" s="3">
        <v>92.8954056757404</v>
      </c>
      <c r="N551" s="3">
        <v>15.743247328842106</v>
      </c>
      <c r="O551" s="3">
        <v>22.822609616140351</v>
      </c>
      <c r="P551" s="3">
        <v>-0.55387053475606862</v>
      </c>
      <c r="Q551" s="3">
        <v>22.730897240753375</v>
      </c>
      <c r="R551" s="3">
        <v>-0.55610523679450208</v>
      </c>
      <c r="S551" s="3">
        <v>-0.3200576435957333</v>
      </c>
      <c r="T551" s="3">
        <v>-35.467314287075141</v>
      </c>
      <c r="U551" s="3">
        <v>2467.3961508910684</v>
      </c>
      <c r="V551" s="3">
        <v>-3.6345048266830622</v>
      </c>
      <c r="W551" s="3">
        <v>0.00040610232751458282</v>
      </c>
      <c r="X551" s="3">
        <v>0.0063933693828805184</v>
      </c>
      <c r="Y551" s="3">
        <v>0.00640625406664197</v>
      </c>
      <c r="Z551" s="3">
        <v>86.365495173316944</v>
      </c>
    </row>
    <row r="552">
      <c r="A552" s="3">
        <v>44.76447</v>
      </c>
      <c r="B552" s="3">
        <v>9.9059114456176758</v>
      </c>
      <c r="C552" s="3">
        <v>-155.79061889648438</v>
      </c>
      <c r="D552" s="3">
        <v>2460.0304728646352</v>
      </c>
      <c r="E552" s="3">
        <v>-156.4204840466679</v>
      </c>
      <c r="F552" s="3">
        <v>156.10523379348322</v>
      </c>
      <c r="G552" s="3">
        <v>-86.361758642794442</v>
      </c>
      <c r="H552" s="3">
        <v>54.229660478190766</v>
      </c>
      <c r="I552" s="3">
        <v>-0.32037354725985284</v>
      </c>
      <c r="J552" s="3">
        <v>0.16018677362992642</v>
      </c>
      <c r="K552" s="3">
        <v>0.963787573874553</v>
      </c>
      <c r="L552" s="3">
        <v>-35.465545781514244</v>
      </c>
      <c r="M552" s="3">
        <v>92.8886487554997</v>
      </c>
      <c r="N552" s="3">
        <v>15.727035291175083</v>
      </c>
      <c r="O552" s="3">
        <v>22.8215618287803</v>
      </c>
      <c r="P552" s="3">
        <v>-0.5538956671871641</v>
      </c>
      <c r="Q552" s="3">
        <v>22.729665255538539</v>
      </c>
      <c r="R552" s="3">
        <v>-0.55613508044625548</v>
      </c>
      <c r="S552" s="3">
        <v>-0.32037354725985284</v>
      </c>
      <c r="T552" s="3">
        <v>-35.465545781514244</v>
      </c>
      <c r="U552" s="3">
        <v>2464.9984371702949</v>
      </c>
      <c r="V552" s="3">
        <v>-3.6382413572055556</v>
      </c>
      <c r="W552" s="3">
        <v>0.0004064990295976003</v>
      </c>
      <c r="X552" s="3">
        <v>0.006393024584309885</v>
      </c>
      <c r="Y552" s="3">
        <v>0.0064059351227322286</v>
      </c>
      <c r="Z552" s="3">
        <v>86.361758642794442</v>
      </c>
    </row>
    <row r="553">
      <c r="A553" s="3">
        <v>44.76448</v>
      </c>
      <c r="B553" s="3">
        <v>9.901392936706543</v>
      </c>
      <c r="C553" s="3">
        <v>-155.77088928222656</v>
      </c>
      <c r="D553" s="3">
        <v>2460.5232501727555</v>
      </c>
      <c r="E553" s="3">
        <v>-156.40025965135527</v>
      </c>
      <c r="F553" s="3">
        <v>156.08525724700186</v>
      </c>
      <c r="G553" s="3">
        <v>-86.362954379365277</v>
      </c>
      <c r="H553" s="3">
        <v>54.241823586106065</v>
      </c>
      <c r="I553" s="3">
        <v>-0.32030169087504079</v>
      </c>
      <c r="J553" s="3">
        <v>0.1601508454375204</v>
      </c>
      <c r="K553" s="3">
        <v>0.96379554710241278</v>
      </c>
      <c r="L553" s="3">
        <v>-35.469839250023455</v>
      </c>
      <c r="M553" s="3">
        <v>92.890185661443908</v>
      </c>
      <c r="N553" s="3">
        <v>15.732219726857942</v>
      </c>
      <c r="O553" s="3">
        <v>22.824448280926248</v>
      </c>
      <c r="P553" s="3">
        <v>-0.5538254218319234</v>
      </c>
      <c r="Q553" s="3">
        <v>22.732600406301565</v>
      </c>
      <c r="R553" s="3">
        <v>-0.55606307555385659</v>
      </c>
      <c r="S553" s="3">
        <v>-0.32030169087504079</v>
      </c>
      <c r="T553" s="3">
        <v>-35.469839250023455</v>
      </c>
      <c r="U553" s="3">
        <v>2465.4889384987537</v>
      </c>
      <c r="V553" s="3">
        <v>-3.6370456206347188</v>
      </c>
      <c r="W553" s="3">
        <v>0.00040641761866293648</v>
      </c>
      <c r="X553" s="3">
        <v>0.0063938512776716781</v>
      </c>
      <c r="Y553" s="3">
        <v>0.0064067549853060093</v>
      </c>
      <c r="Z553" s="3">
        <v>86.362954379365277</v>
      </c>
    </row>
    <row r="554">
      <c r="A554" s="3">
        <v>44.76449</v>
      </c>
      <c r="B554" s="3">
        <v>9.8725547790527344</v>
      </c>
      <c r="C554" s="3">
        <v>-155.77593994140625</v>
      </c>
      <c r="D554" s="3">
        <v>2467.8121669365582</v>
      </c>
      <c r="E554" s="3">
        <v>-156.40162923528604</v>
      </c>
      <c r="F554" s="3">
        <v>156.08847107488111</v>
      </c>
      <c r="G554" s="3">
        <v>-86.373636359865728</v>
      </c>
      <c r="H554" s="3">
        <v>54.402407007415221</v>
      </c>
      <c r="I554" s="3">
        <v>-0.31935602044006717</v>
      </c>
      <c r="J554" s="3">
        <v>0.15967801022003358</v>
      </c>
      <c r="K554" s="3">
        <v>0.96390048541153972</v>
      </c>
      <c r="L554" s="3">
        <v>-35.469474635732894</v>
      </c>
      <c r="M554" s="3">
        <v>92.910414577660191</v>
      </c>
      <c r="N554" s="3">
        <v>15.778685803995392</v>
      </c>
      <c r="O554" s="3">
        <v>22.823704174339273</v>
      </c>
      <c r="P554" s="3">
        <v>-0.55384327988875959</v>
      </c>
      <c r="Q554" s="3">
        <v>22.732397277995627</v>
      </c>
      <c r="R554" s="3">
        <v>-0.55606784557485978</v>
      </c>
      <c r="S554" s="3">
        <v>-0.31935602044006717</v>
      </c>
      <c r="T554" s="3">
        <v>-35.469474635732894</v>
      </c>
      <c r="U554" s="3">
        <v>2472.7633046669794</v>
      </c>
      <c r="V554" s="3">
        <v>-3.6263636401342736</v>
      </c>
      <c r="W554" s="3">
        <v>0.00040521722576696722</v>
      </c>
      <c r="X554" s="3">
        <v>0.0063937952877436421</v>
      </c>
      <c r="Y554" s="3">
        <v>0.0064066230716057484</v>
      </c>
      <c r="Z554" s="3">
        <v>86.373636359865728</v>
      </c>
    </row>
    <row r="555">
      <c r="A555" s="3">
        <v>44.7645</v>
      </c>
      <c r="B555" s="3">
        <v>9.9130020141601562</v>
      </c>
      <c r="C555" s="3">
        <v>-155.79420471191406</v>
      </c>
      <c r="D555" s="3">
        <v>2458.3977483247995</v>
      </c>
      <c r="E555" s="3">
        <v>-156.42495737126012</v>
      </c>
      <c r="F555" s="3">
        <v>156.10926247583944</v>
      </c>
      <c r="G555" s="3">
        <v>-86.359244995798065</v>
      </c>
      <c r="H555" s="3">
        <v>54.193383275901795</v>
      </c>
      <c r="I555" s="3">
        <v>-0.32058805488732589</v>
      </c>
      <c r="J555" s="3">
        <v>0.16029402744366295</v>
      </c>
      <c r="K555" s="3">
        <v>0.963763772371004</v>
      </c>
      <c r="L555" s="3">
        <v>-35.46461172508085</v>
      </c>
      <c r="M555" s="3">
        <v>92.884060893478832</v>
      </c>
      <c r="N555" s="3">
        <v>15.716147791493532</v>
      </c>
      <c r="O555" s="3">
        <v>22.821022285048933</v>
      </c>
      <c r="P555" s="3">
        <v>-0.553908069675117</v>
      </c>
      <c r="Q555" s="3">
        <v>22.729001032576246</v>
      </c>
      <c r="R555" s="3">
        <v>-0.55615063696846956</v>
      </c>
      <c r="S555" s="3">
        <v>-0.32058805488732589</v>
      </c>
      <c r="T555" s="3">
        <v>-35.46461172508085</v>
      </c>
      <c r="U555" s="3">
        <v>2463.3692894604833</v>
      </c>
      <c r="V555" s="3">
        <v>-3.6407550042019414</v>
      </c>
      <c r="W555" s="3">
        <v>0.00040676900256739158</v>
      </c>
      <c r="X555" s="3">
        <v>0.0063928417613475378</v>
      </c>
      <c r="Y555" s="3">
        <v>0.0064057698059701434</v>
      </c>
      <c r="Z555" s="3">
        <v>86.359244995798065</v>
      </c>
    </row>
    <row r="556">
      <c r="A556" s="3">
        <v>44.76451</v>
      </c>
      <c r="B556" s="3">
        <v>9.89061450958252</v>
      </c>
      <c r="C556" s="3">
        <v>-155.79022216796875</v>
      </c>
      <c r="D556" s="3">
        <v>2463.792068219107</v>
      </c>
      <c r="E556" s="3">
        <v>-156.41814511470986</v>
      </c>
      <c r="F556" s="3">
        <v>156.10386791659656</v>
      </c>
      <c r="G556" s="3">
        <v>-86.367352617265908</v>
      </c>
      <c r="H556" s="3">
        <v>54.312727094535205</v>
      </c>
      <c r="I556" s="3">
        <v>-0.31988345278867003</v>
      </c>
      <c r="J556" s="3">
        <v>0.15994172639433502</v>
      </c>
      <c r="K556" s="3">
        <v>0.96384195636237946</v>
      </c>
      <c r="L556" s="3">
        <v>-35.466004813316168</v>
      </c>
      <c r="M556" s="3">
        <v>92.8991316844459</v>
      </c>
      <c r="N556" s="3">
        <v>15.751318789851878</v>
      </c>
      <c r="O556" s="3">
        <v>22.8215995525639</v>
      </c>
      <c r="P556" s="3">
        <v>-0.55389376172394766</v>
      </c>
      <c r="Q556" s="3">
        <v>22.729984823148186</v>
      </c>
      <c r="R556" s="3">
        <v>-0.556126267706693</v>
      </c>
      <c r="S556" s="3">
        <v>-0.31988345278867003</v>
      </c>
      <c r="T556" s="3">
        <v>-35.466004813316168</v>
      </c>
      <c r="U556" s="3">
        <v>2468.7523147412967</v>
      </c>
      <c r="V556" s="3">
        <v>-3.6326473827340928</v>
      </c>
      <c r="W556" s="3">
        <v>0.00040587840706980845</v>
      </c>
      <c r="X556" s="3">
        <v>0.0063931201796738231</v>
      </c>
      <c r="Y556" s="3">
        <v>0.0064059911733531268</v>
      </c>
      <c r="Z556" s="3">
        <v>86.367352617265908</v>
      </c>
    </row>
    <row r="557">
      <c r="A557" s="3">
        <v>44.76452</v>
      </c>
      <c r="B557" s="3">
        <v>9.9148073196411133</v>
      </c>
      <c r="C557" s="3">
        <v>-155.78273010253906</v>
      </c>
      <c r="D557" s="3">
        <v>2457.5931348777976</v>
      </c>
      <c r="E557" s="3">
        <v>-156.413758998495</v>
      </c>
      <c r="F557" s="3">
        <v>156.09792568252192</v>
      </c>
      <c r="G557" s="3">
        <v>-86.3583162469773</v>
      </c>
      <c r="H557" s="3">
        <v>54.176366812525018</v>
      </c>
      <c r="I557" s="3">
        <v>-0.3206887724969647</v>
      </c>
      <c r="J557" s="3">
        <v>0.16034438624848235</v>
      </c>
      <c r="K557" s="3">
        <v>0.96375259707121563</v>
      </c>
      <c r="L557" s="3">
        <v>-35.466999735735051</v>
      </c>
      <c r="M557" s="3">
        <v>92.8819068361513</v>
      </c>
      <c r="N557" s="3">
        <v>15.712128847318633</v>
      </c>
      <c r="O557" s="3">
        <v>22.8226930340049</v>
      </c>
      <c r="P557" s="3">
        <v>-0.55386702558565792</v>
      </c>
      <c r="Q557" s="3">
        <v>22.730618149543307</v>
      </c>
      <c r="R557" s="3">
        <v>-0.55611057400358377</v>
      </c>
      <c r="S557" s="3">
        <v>-0.3206887724969647</v>
      </c>
      <c r="T557" s="3">
        <v>-35.466999735735051</v>
      </c>
      <c r="U557" s="3">
        <v>2462.5655890965663</v>
      </c>
      <c r="V557" s="3">
        <v>-3.6416837530227033</v>
      </c>
      <c r="W557" s="3">
        <v>0.00040690217831753684</v>
      </c>
      <c r="X557" s="3">
        <v>0.0063932994539797608</v>
      </c>
      <c r="Y557" s="3">
        <v>0.0064062350324490484</v>
      </c>
      <c r="Z557" s="3">
        <v>86.3583162469773</v>
      </c>
    </row>
    <row r="558">
      <c r="A558" s="3">
        <v>44.76453</v>
      </c>
      <c r="B558" s="3">
        <v>9.8855628967285156</v>
      </c>
      <c r="C558" s="3">
        <v>-155.7802734375</v>
      </c>
      <c r="D558" s="3">
        <v>2464.7274212488965</v>
      </c>
      <c r="E558" s="3">
        <v>-156.40759518773677</v>
      </c>
      <c r="F558" s="3">
        <v>156.09361917146853</v>
      </c>
      <c r="G558" s="3">
        <v>-86.368971764398253</v>
      </c>
      <c r="H558" s="3">
        <v>54.334024675350804</v>
      </c>
      <c r="I558" s="3">
        <v>-0.31975803813469184</v>
      </c>
      <c r="J558" s="3">
        <v>0.15987901906734592</v>
      </c>
      <c r="K558" s="3">
        <v>0.96385587327626787</v>
      </c>
      <c r="L558" s="3">
        <v>-35.468237581656034</v>
      </c>
      <c r="M558" s="3">
        <v>92.9018144449157</v>
      </c>
      <c r="N558" s="3">
        <v>15.758361467615893</v>
      </c>
      <c r="O558" s="3">
        <v>22.823048870583015</v>
      </c>
      <c r="P558" s="3">
        <v>-0.55385819222276189</v>
      </c>
      <c r="Q558" s="3">
        <v>22.731509869896712</v>
      </c>
      <c r="R558" s="3">
        <v>-0.55608855992504713</v>
      </c>
      <c r="S558" s="3">
        <v>-0.31975803813469184</v>
      </c>
      <c r="T558" s="3">
        <v>-35.468237581656034</v>
      </c>
      <c r="U558" s="3">
        <v>2469.6851209999722</v>
      </c>
      <c r="V558" s="3">
        <v>-3.6310282356017489</v>
      </c>
      <c r="W558" s="3">
        <v>0.00040572437803012407</v>
      </c>
      <c r="X558" s="3">
        <v>0.0063935514052223313</v>
      </c>
      <c r="Y558" s="3">
        <v>0.0064064117758811275</v>
      </c>
      <c r="Z558" s="3">
        <v>86.368971764398253</v>
      </c>
    </row>
    <row r="559">
      <c r="A559" s="3">
        <v>44.76454</v>
      </c>
      <c r="B559" s="3">
        <v>9.9114675521850586</v>
      </c>
      <c r="C559" s="3">
        <v>-155.76921081542969</v>
      </c>
      <c r="D559" s="3">
        <v>2457.9896063655015</v>
      </c>
      <c r="E559" s="3">
        <v>-156.3998693937441</v>
      </c>
      <c r="F559" s="3">
        <v>156.08422158277176</v>
      </c>
      <c r="G559" s="3">
        <v>-86.359224528195824</v>
      </c>
      <c r="H559" s="3">
        <v>54.1859987996367</v>
      </c>
      <c r="I559" s="3">
        <v>-0.32063175459915833</v>
      </c>
      <c r="J559" s="3">
        <v>0.16031587729957916</v>
      </c>
      <c r="K559" s="3">
        <v>0.96375892357658721</v>
      </c>
      <c r="L559" s="3">
        <v>-35.469947904603828</v>
      </c>
      <c r="M559" s="3">
        <v>92.8831262773502</v>
      </c>
      <c r="N559" s="3">
        <v>15.716059200646747</v>
      </c>
      <c r="O559" s="3">
        <v>22.824663629201254</v>
      </c>
      <c r="P559" s="3">
        <v>-0.553818711926877</v>
      </c>
      <c r="Q559" s="3">
        <v>22.732626660304188</v>
      </c>
      <c r="R559" s="3">
        <v>-0.556060942722548</v>
      </c>
      <c r="S559" s="3">
        <v>-0.32063175459915833</v>
      </c>
      <c r="T559" s="3">
        <v>-35.469947904603828</v>
      </c>
      <c r="U559" s="3">
        <v>2462.9603781115143</v>
      </c>
      <c r="V559" s="3">
        <v>-3.64077547180418</v>
      </c>
      <c r="W559" s="3">
        <v>0.00040683654536629503</v>
      </c>
      <c r="X559" s="3">
        <v>0.0063938672319632985</v>
      </c>
      <c r="Y559" s="3">
        <v>0.0064067974959896769</v>
      </c>
      <c r="Z559" s="3">
        <v>86.359224528195824</v>
      </c>
    </row>
    <row r="560">
      <c r="A560" s="3">
        <v>44.76455</v>
      </c>
      <c r="B560" s="3">
        <v>9.9084224700927734</v>
      </c>
      <c r="C560" s="3">
        <v>-155.76882934570313</v>
      </c>
      <c r="D560" s="3">
        <v>2458.7269169345905</v>
      </c>
      <c r="E560" s="3">
        <v>-156.3991020148772</v>
      </c>
      <c r="F560" s="3">
        <v>156.08364754700159</v>
      </c>
      <c r="G560" s="3">
        <v>-86.360331180467668</v>
      </c>
      <c r="H560" s="3">
        <v>54.2023009000977</v>
      </c>
      <c r="I560" s="3">
        <v>-0.32053529821959725</v>
      </c>
      <c r="J560" s="3">
        <v>0.16026764910979863</v>
      </c>
      <c r="K560" s="3">
        <v>0.96376962613171691</v>
      </c>
      <c r="L560" s="3">
        <v>-35.470103535634671</v>
      </c>
      <c r="M560" s="3">
        <v>92.885189225406933</v>
      </c>
      <c r="N560" s="3">
        <v>15.720850601179972</v>
      </c>
      <c r="O560" s="3">
        <v>22.824713407004737</v>
      </c>
      <c r="P560" s="3">
        <v>-0.55381720719569671</v>
      </c>
      <c r="Q560" s="3">
        <v>22.732732104958657</v>
      </c>
      <c r="R560" s="3">
        <v>-0.55605806533708446</v>
      </c>
      <c r="S560" s="3">
        <v>-0.32053529821959725</v>
      </c>
      <c r="T560" s="3">
        <v>-35.470103535634671</v>
      </c>
      <c r="U560" s="3">
        <v>2463.6961523633013</v>
      </c>
      <c r="V560" s="3">
        <v>-3.6396688195323357</v>
      </c>
      <c r="W560" s="3">
        <v>0.00040671454528457625</v>
      </c>
      <c r="X560" s="3">
        <v>0.00639389860374567</v>
      </c>
      <c r="Y560" s="3">
        <v>0.0064068210585536776</v>
      </c>
      <c r="Z560" s="3">
        <v>86.360331180467668</v>
      </c>
    </row>
    <row r="561">
      <c r="A561" s="3">
        <v>44.76456</v>
      </c>
      <c r="B561" s="3">
        <v>9.9203405380249023</v>
      </c>
      <c r="C561" s="3">
        <v>-155.77474975585938</v>
      </c>
      <c r="D561" s="3">
        <v>2455.9828087052538</v>
      </c>
      <c r="E561" s="3">
        <v>-156.40651553654345</v>
      </c>
      <c r="F561" s="3">
        <v>156.09031301746754</v>
      </c>
      <c r="G561" s="3">
        <v>-86.356103218911059</v>
      </c>
      <c r="H561" s="3">
        <v>54.141335558267023</v>
      </c>
      <c r="I561" s="3">
        <v>-0.32089631604454044</v>
      </c>
      <c r="J561" s="3">
        <v>0.16044815802227022</v>
      </c>
      <c r="K561" s="3">
        <v>0.96372956911994578</v>
      </c>
      <c r="L561" s="3">
        <v>-35.468555637657886</v>
      </c>
      <c r="M561" s="3">
        <v>92.877468239611645</v>
      </c>
      <c r="N561" s="3">
        <v>15.702560729520426</v>
      </c>
      <c r="O561" s="3">
        <v>22.823841846902674</v>
      </c>
      <c r="P561" s="3">
        <v>-0.55383815751898446</v>
      </c>
      <c r="Q561" s="3">
        <v>22.731650532409454</v>
      </c>
      <c r="R561" s="3">
        <v>-0.556084323836093</v>
      </c>
      <c r="S561" s="3">
        <v>-0.32089631604454044</v>
      </c>
      <c r="T561" s="3">
        <v>-35.468555637657886</v>
      </c>
      <c r="U561" s="3">
        <v>2460.9580562776828</v>
      </c>
      <c r="V561" s="3">
        <v>-3.6438967810889489</v>
      </c>
      <c r="W561" s="3">
        <v>0.00040716897384439772</v>
      </c>
      <c r="X561" s="3">
        <v>0.00639359553896817</v>
      </c>
      <c r="Y561" s="3">
        <v>0.0064065474702974913</v>
      </c>
      <c r="Z561" s="3">
        <v>86.356103218911059</v>
      </c>
    </row>
    <row r="562">
      <c r="A562" s="3">
        <v>44.76457</v>
      </c>
      <c r="B562" s="3">
        <v>9.9076519012451172</v>
      </c>
      <c r="C562" s="3">
        <v>-155.76669311523438</v>
      </c>
      <c r="D562" s="3">
        <v>2458.8494320425502</v>
      </c>
      <c r="E562" s="3">
        <v>-156.39687639917702</v>
      </c>
      <c r="F562" s="3">
        <v>156.08146670970214</v>
      </c>
      <c r="G562" s="3">
        <v>-86.360563695895479</v>
      </c>
      <c r="H562" s="3">
        <v>54.20514463991676</v>
      </c>
      <c r="I562" s="3">
        <v>-0.32051847830547459</v>
      </c>
      <c r="J562" s="3">
        <v>0.16025923915273729</v>
      </c>
      <c r="K562" s="3">
        <v>0.963771492438879</v>
      </c>
      <c r="L562" s="3">
        <v>-35.470575389061658</v>
      </c>
      <c r="M562" s="3">
        <v>92.885548963786434</v>
      </c>
      <c r="N562" s="3">
        <v>15.721857678069899</v>
      </c>
      <c r="O562" s="3">
        <v>22.825018273623165</v>
      </c>
      <c r="P562" s="3">
        <v>-0.55380941414128815</v>
      </c>
      <c r="Q562" s="3">
        <v>22.733047479174495</v>
      </c>
      <c r="R562" s="3">
        <v>-0.55604995368348487</v>
      </c>
      <c r="S562" s="3">
        <v>-0.32051847830547459</v>
      </c>
      <c r="T562" s="3">
        <v>-35.470575389061658</v>
      </c>
      <c r="U562" s="3">
        <v>2463.8182790951514</v>
      </c>
      <c r="V562" s="3">
        <v>-3.6394363041045259</v>
      </c>
      <c r="W562" s="3">
        <v>0.00040669428024688216</v>
      </c>
      <c r="X562" s="3">
        <v>0.0063939895925265557</v>
      </c>
      <c r="Y562" s="3">
        <v>0.006406910577409634</v>
      </c>
      <c r="Z562" s="3">
        <v>86.360563695895479</v>
      </c>
    </row>
    <row r="563">
      <c r="A563" s="3">
        <v>44.76458</v>
      </c>
      <c r="B563" s="3">
        <v>9.92526912689209</v>
      </c>
      <c r="C563" s="3">
        <v>-155.76666259765625</v>
      </c>
      <c r="D563" s="3">
        <v>2454.51925107463</v>
      </c>
      <c r="E563" s="3">
        <v>-156.39908911048261</v>
      </c>
      <c r="F563" s="3">
        <v>156.08255554050015</v>
      </c>
      <c r="G563" s="3">
        <v>-86.354108983526615</v>
      </c>
      <c r="H563" s="3">
        <v>54.109550769947639</v>
      </c>
      <c r="I563" s="3">
        <v>-0.32108485843272555</v>
      </c>
      <c r="J563" s="3">
        <v>0.16054242921636278</v>
      </c>
      <c r="K563" s="3">
        <v>0.96370864991534932</v>
      </c>
      <c r="L563" s="3">
        <v>-35.4701490966357</v>
      </c>
      <c r="M563" s="3">
        <v>92.873436192166537</v>
      </c>
      <c r="N563" s="3">
        <v>15.693948507211072</v>
      </c>
      <c r="O563" s="3">
        <v>22.825016626784603</v>
      </c>
      <c r="P563" s="3">
        <v>-0.55380915718062007</v>
      </c>
      <c r="Q563" s="3">
        <v>22.732719761421887</v>
      </c>
      <c r="R563" s="3">
        <v>-0.55605767164582187</v>
      </c>
      <c r="S563" s="3">
        <v>-0.32108485843272555</v>
      </c>
      <c r="T563" s="3">
        <v>-35.4701490966357</v>
      </c>
      <c r="U563" s="3">
        <v>2459.4969869813931</v>
      </c>
      <c r="V563" s="3">
        <v>-3.6458910164733895</v>
      </c>
      <c r="W563" s="3">
        <v>0.00040741175672677374</v>
      </c>
      <c r="X563" s="3">
        <v>0.0063938991313023906</v>
      </c>
      <c r="Y563" s="3">
        <v>0.0064068658828469833</v>
      </c>
      <c r="Z563" s="3">
        <v>86.354108983526615</v>
      </c>
    </row>
    <row r="564">
      <c r="A564" s="3">
        <v>44.76459</v>
      </c>
      <c r="B564" s="3">
        <v>9.91131591796875</v>
      </c>
      <c r="C564" s="3">
        <v>-155.77182006835938</v>
      </c>
      <c r="D564" s="3">
        <v>2458.1089244129494</v>
      </c>
      <c r="E564" s="3">
        <v>-156.40244878658757</v>
      </c>
      <c r="F564" s="3">
        <v>156.08681594111371</v>
      </c>
      <c r="G564" s="3">
        <v>-86.359340897914237</v>
      </c>
      <c r="H564" s="3">
        <v>54.188463178662595</v>
      </c>
      <c r="I564" s="3">
        <v>-0.320617169619695</v>
      </c>
      <c r="J564" s="3">
        <v>0.1603085848098475</v>
      </c>
      <c r="K564" s="3">
        <v>0.96376054188127391</v>
      </c>
      <c r="L564" s="3">
        <v>-35.469398413686868</v>
      </c>
      <c r="M564" s="3">
        <v>92.883438208728677</v>
      </c>
      <c r="N564" s="3">
        <v>15.716562902202762</v>
      </c>
      <c r="O564" s="3">
        <v>22.824254791679817</v>
      </c>
      <c r="P564" s="3">
        <v>-0.55382734546761192</v>
      </c>
      <c r="Q564" s="3">
        <v>22.732225346773674</v>
      </c>
      <c r="R564" s="3">
        <v>-0.55606946749480979</v>
      </c>
      <c r="S564" s="3">
        <v>-0.320617169619695</v>
      </c>
      <c r="T564" s="3">
        <v>-35.469398413686868</v>
      </c>
      <c r="U564" s="3">
        <v>2463.0796191485624</v>
      </c>
      <c r="V564" s="3">
        <v>-3.6406591020857686</v>
      </c>
      <c r="W564" s="3">
        <v>0.00040681679728200897</v>
      </c>
      <c r="X564" s="3">
        <v>0.0063937617841553643</v>
      </c>
      <c r="Y564" s="3">
        <v>0.0064066910069923285</v>
      </c>
      <c r="Z564" s="3">
        <v>86.359340897914237</v>
      </c>
    </row>
    <row r="565">
      <c r="A565" s="3">
        <v>44.7646</v>
      </c>
      <c r="B565" s="3">
        <v>9.9243984222412109</v>
      </c>
      <c r="C565" s="3">
        <v>-155.76615905761719</v>
      </c>
      <c r="D565" s="3">
        <v>2454.7170473336096</v>
      </c>
      <c r="E565" s="3">
        <v>-156.39847665881678</v>
      </c>
      <c r="F565" s="3">
        <v>156.08199765381747</v>
      </c>
      <c r="G565" s="3">
        <v>-86.354416207435136</v>
      </c>
      <c r="H565" s="3">
        <v>54.113950169234911</v>
      </c>
      <c r="I565" s="3">
        <v>-0.32105874867374645</v>
      </c>
      <c r="J565" s="3">
        <v>0.16052937433687323</v>
      </c>
      <c r="K565" s="3">
        <v>0.963711546825101</v>
      </c>
      <c r="L565" s="3">
        <v>-35.470277266023686</v>
      </c>
      <c r="M565" s="3">
        <v>92.873994548402877</v>
      </c>
      <c r="N565" s="3">
        <v>15.695274658515853</v>
      </c>
      <c r="O565" s="3">
        <v>22.825080214619845</v>
      </c>
      <c r="P565" s="3">
        <v>-0.5538071194751697</v>
      </c>
      <c r="Q565" s="3">
        <v>22.73279862545845</v>
      </c>
      <c r="R565" s="3">
        <v>-0.55605524571409348</v>
      </c>
      <c r="S565" s="3">
        <v>-0.32105874867374645</v>
      </c>
      <c r="T565" s="3">
        <v>-35.470277266023686</v>
      </c>
      <c r="U565" s="3">
        <v>2459.6943440133846</v>
      </c>
      <c r="V565" s="3">
        <v>-3.645583792564862</v>
      </c>
      <c r="W565" s="3">
        <v>0.00040737892829083137</v>
      </c>
      <c r="X565" s="3">
        <v>0.0063939241696164325</v>
      </c>
      <c r="Y565" s="3">
        <v>0.0064068887830225811</v>
      </c>
      <c r="Z565" s="3">
        <v>86.354416207435136</v>
      </c>
    </row>
    <row r="566">
      <c r="A566" s="3">
        <v>44.76461</v>
      </c>
      <c r="B566" s="3">
        <v>9.9206581115722656</v>
      </c>
      <c r="C566" s="3">
        <v>-155.76774597167969</v>
      </c>
      <c r="D566" s="3">
        <v>2455.6848818372846</v>
      </c>
      <c r="E566" s="3">
        <v>-156.3995806095424</v>
      </c>
      <c r="F566" s="3">
        <v>156.08334357792455</v>
      </c>
      <c r="G566" s="3">
        <v>-86.355823479232939</v>
      </c>
      <c r="H566" s="3">
        <v>54.135213590243104</v>
      </c>
      <c r="I566" s="3">
        <v>-0.32093261337961537</v>
      </c>
      <c r="J566" s="3">
        <v>0.16046630668980769</v>
      </c>
      <c r="K566" s="3">
        <v>0.963725541813192</v>
      </c>
      <c r="L566" s="3">
        <v>-35.47003273702677</v>
      </c>
      <c r="M566" s="3">
        <v>92.876691994313049</v>
      </c>
      <c r="N566" s="3">
        <v>15.7013520897348</v>
      </c>
      <c r="O566" s="3">
        <v>22.824843600608997</v>
      </c>
      <c r="P566" s="3">
        <v>-0.553812662576549</v>
      </c>
      <c r="Q566" s="3">
        <v>22.73263410276726</v>
      </c>
      <c r="R566" s="3">
        <v>-0.55605907129820087</v>
      </c>
      <c r="S566" s="3">
        <v>-0.32093261337961537</v>
      </c>
      <c r="T566" s="3">
        <v>-35.47003273702677</v>
      </c>
      <c r="U566" s="3">
        <v>2460.6602909989506</v>
      </c>
      <c r="V566" s="3">
        <v>-3.6441765207670671</v>
      </c>
      <c r="W566" s="3">
        <v>0.00040721837211125554</v>
      </c>
      <c r="X566" s="3">
        <v>0.0063938790379274657</v>
      </c>
      <c r="Y566" s="3">
        <v>0.0064068335357049195</v>
      </c>
      <c r="Z566" s="3">
        <v>86.355823479232939</v>
      </c>
    </row>
    <row r="567">
      <c r="A567" s="3">
        <v>44.76462</v>
      </c>
      <c r="B567" s="3">
        <v>9.8872156143188477</v>
      </c>
      <c r="C567" s="3">
        <v>-155.77281188964844</v>
      </c>
      <c r="D567" s="3">
        <v>2464.0836112979055</v>
      </c>
      <c r="E567" s="3">
        <v>-156.40037347384376</v>
      </c>
      <c r="F567" s="3">
        <v>156.08627728474988</v>
      </c>
      <c r="G567" s="3">
        <v>-86.368192845111409</v>
      </c>
      <c r="H567" s="3">
        <v>54.320298365264975</v>
      </c>
      <c r="I567" s="3">
        <v>-0.31983885672249407</v>
      </c>
      <c r="J567" s="3">
        <v>0.15991942836124704</v>
      </c>
      <c r="K567" s="3">
        <v>0.96384690504027037</v>
      </c>
      <c r="L567" s="3">
        <v>-35.469779075150647</v>
      </c>
      <c r="M567" s="3">
        <v>92.90008563557079</v>
      </c>
      <c r="N567" s="3">
        <v>15.754972680484016</v>
      </c>
      <c r="O567" s="3">
        <v>22.824095190992217</v>
      </c>
      <c r="P567" s="3">
        <v>-0.55383052534706012</v>
      </c>
      <c r="Q567" s="3">
        <v>22.732512766873011</v>
      </c>
      <c r="R567" s="3">
        <v>-0.55606174116480334</v>
      </c>
      <c r="S567" s="3">
        <v>-0.31983885672249407</v>
      </c>
      <c r="T567" s="3">
        <v>-35.469779075150647</v>
      </c>
      <c r="U567" s="3">
        <v>2469.0421463170055</v>
      </c>
      <c r="V567" s="3">
        <v>-3.6318071548885964</v>
      </c>
      <c r="W567" s="3">
        <v>0.00040583038473815034</v>
      </c>
      <c r="X567" s="3">
        <v>0.0063938466244598761</v>
      </c>
      <c r="Y567" s="3">
        <v>0.00640671311659057</v>
      </c>
      <c r="Z567" s="3">
        <v>86.368192845111409</v>
      </c>
    </row>
    <row r="568">
      <c r="A568" s="3">
        <v>44.76463</v>
      </c>
      <c r="B568" s="3">
        <v>9.8987541198730469</v>
      </c>
      <c r="C568" s="3">
        <v>-155.78538513183594</v>
      </c>
      <c r="D568" s="3">
        <v>2461.6301464524777</v>
      </c>
      <c r="E568" s="3">
        <v>-156.41436154732435</v>
      </c>
      <c r="F568" s="3">
        <v>156.0995565458152</v>
      </c>
      <c r="G568" s="3">
        <v>-86.364258516439108</v>
      </c>
      <c r="H568" s="3">
        <v>54.265315670620268</v>
      </c>
      <c r="I568" s="3">
        <v>-0.32016299714995317</v>
      </c>
      <c r="J568" s="3">
        <v>0.16008149857497658</v>
      </c>
      <c r="K568" s="3">
        <v>0.9638109368284451</v>
      </c>
      <c r="L568" s="3">
        <v>-35.466830747177781</v>
      </c>
      <c r="M568" s="3">
        <v>92.89315219501249</v>
      </c>
      <c r="N568" s="3">
        <v>15.737878044578999</v>
      </c>
      <c r="O568" s="3">
        <v>22.822246969088003</v>
      </c>
      <c r="P568" s="3">
        <v>-0.55387507944232284</v>
      </c>
      <c r="Q568" s="3">
        <v>22.730473714062025</v>
      </c>
      <c r="R568" s="3">
        <v>-0.55611132491426607</v>
      </c>
      <c r="S568" s="3">
        <v>-0.32016299714995317</v>
      </c>
      <c r="T568" s="3">
        <v>-35.466830747177781</v>
      </c>
      <c r="U568" s="3">
        <v>2466.5945006064344</v>
      </c>
      <c r="V568" s="3">
        <v>-3.6357414835608988</v>
      </c>
      <c r="W568" s="3">
        <v>0.00040623486897133076</v>
      </c>
      <c r="X568" s="3">
        <v>0.0063932748253263333</v>
      </c>
      <c r="Y568" s="3">
        <v>0.0064061681027678024</v>
      </c>
      <c r="Z568" s="3">
        <v>86.364258516439108</v>
      </c>
    </row>
    <row r="569">
      <c r="A569" s="3">
        <v>44.76464</v>
      </c>
      <c r="B569" s="3">
        <v>9.9032020568847656</v>
      </c>
      <c r="C569" s="3">
        <v>-155.7664794921875</v>
      </c>
      <c r="D569" s="3">
        <v>2459.9386546327664</v>
      </c>
      <c r="E569" s="3">
        <v>-156.39609769566243</v>
      </c>
      <c r="F569" s="3">
        <v>156.08097111553849</v>
      </c>
      <c r="G569" s="3">
        <v>-86.362188917571871</v>
      </c>
      <c r="H569" s="3">
        <v>54.229204887295374</v>
      </c>
      <c r="I569" s="3">
        <v>-0.32037623939538079</v>
      </c>
      <c r="J569" s="3">
        <v>0.1601881196976904</v>
      </c>
      <c r="K569" s="3">
        <v>0.96378727515485074</v>
      </c>
      <c r="L569" s="3">
        <v>-35.470729873357158</v>
      </c>
      <c r="M569" s="3">
        <v>92.8885911750412</v>
      </c>
      <c r="N569" s="3">
        <v>15.728900470519806</v>
      </c>
      <c r="O569" s="3">
        <v>22.82501286447906</v>
      </c>
      <c r="P569" s="3">
        <v>-0.553807763878007</v>
      </c>
      <c r="Q569" s="3">
        <v>22.733124103788942</v>
      </c>
      <c r="R569" s="3">
        <v>-0.55604629074527712</v>
      </c>
      <c r="S569" s="3">
        <v>-0.32037623939538079</v>
      </c>
      <c r="T569" s="3">
        <v>-35.470729873357158</v>
      </c>
      <c r="U569" s="3">
        <v>2464.9052565830793</v>
      </c>
      <c r="V569" s="3">
        <v>-3.6378110824281364</v>
      </c>
      <c r="W569" s="3">
        <v>0.00040651420234269448</v>
      </c>
      <c r="X569" s="3">
        <v>0.0063940214285009905</v>
      </c>
      <c r="Y569" s="3">
        <v>0.0064069309208728146</v>
      </c>
      <c r="Z569" s="3">
        <v>86.362188917571871</v>
      </c>
    </row>
    <row r="570">
      <c r="A570" s="3">
        <v>44.76465</v>
      </c>
      <c r="B570" s="3">
        <v>9.9090404510498047</v>
      </c>
      <c r="C570" s="3">
        <v>-155.77619934082031</v>
      </c>
      <c r="D570" s="3">
        <v>2458.8065296625427</v>
      </c>
      <c r="E570" s="3">
        <v>-156.40652080890104</v>
      </c>
      <c r="F570" s="3">
        <v>156.0910419073802</v>
      </c>
      <c r="G570" s="3">
        <v>-86.360276533003315</v>
      </c>
      <c r="H570" s="3">
        <v>54.203578880778863</v>
      </c>
      <c r="I570" s="3">
        <v>-0.320527739108068</v>
      </c>
      <c r="J570" s="3">
        <v>0.160263869554034</v>
      </c>
      <c r="K570" s="3">
        <v>0.96377046487657392</v>
      </c>
      <c r="L570" s="3">
        <v>-35.468525810287922</v>
      </c>
      <c r="M570" s="3">
        <v>92.885350896840734</v>
      </c>
      <c r="N570" s="3">
        <v>15.720613929305005</v>
      </c>
      <c r="O570" s="3">
        <v>22.823584590710311</v>
      </c>
      <c r="P570" s="3">
        <v>-0.55384222257617222</v>
      </c>
      <c r="Q570" s="3">
        <v>22.731605079423449</v>
      </c>
      <c r="R570" s="3">
        <v>-0.5560832494101593</v>
      </c>
      <c r="S570" s="3">
        <v>-0.320527739108068</v>
      </c>
      <c r="T570" s="3">
        <v>-35.468525810287922</v>
      </c>
      <c r="U570" s="3">
        <v>2463.776075470882</v>
      </c>
      <c r="V570" s="3">
        <v>-3.6397234669966907</v>
      </c>
      <c r="W570" s="3">
        <v>0.00040670137643454378</v>
      </c>
      <c r="X570" s="3">
        <v>0.0063935953234444069</v>
      </c>
      <c r="Y570" s="3">
        <v>0.00640651755398859</v>
      </c>
      <c r="Z570" s="3">
        <v>86.360276533003315</v>
      </c>
    </row>
    <row r="571">
      <c r="A571" s="3">
        <v>44.76466</v>
      </c>
      <c r="B571" s="3">
        <v>9.9058694839477539</v>
      </c>
      <c r="C571" s="3">
        <v>-155.76856994628906</v>
      </c>
      <c r="D571" s="3">
        <v>2459.3473266352844</v>
      </c>
      <c r="E571" s="3">
        <v>-156.3985189165264</v>
      </c>
      <c r="F571" s="3">
        <v>156.0832266239552</v>
      </c>
      <c r="G571" s="3">
        <v>-86.361260407818435</v>
      </c>
      <c r="H571" s="3">
        <v>54.216014293607245</v>
      </c>
      <c r="I571" s="3">
        <v>-0.3204542036554176</v>
      </c>
      <c r="J571" s="3">
        <v>0.1602271018277088</v>
      </c>
      <c r="K571" s="3">
        <v>0.963778624270757</v>
      </c>
      <c r="L571" s="3">
        <v>-35.470221188258151</v>
      </c>
      <c r="M571" s="3">
        <v>92.8869236601233</v>
      </c>
      <c r="N571" s="3">
        <v>15.7248760645099</v>
      </c>
      <c r="O571" s="3">
        <v>22.824696349315413</v>
      </c>
      <c r="P571" s="3">
        <v>-0.55381494878566162</v>
      </c>
      <c r="Q571" s="3">
        <v>22.732762013486408</v>
      </c>
      <c r="R571" s="3">
        <v>-0.55605465065112691</v>
      </c>
      <c r="S571" s="3">
        <v>-0.3204542036554176</v>
      </c>
      <c r="T571" s="3">
        <v>-35.470221188258151</v>
      </c>
      <c r="U571" s="3">
        <v>2464.315274015767</v>
      </c>
      <c r="V571" s="3">
        <v>-3.6387395921815644</v>
      </c>
      <c r="W571" s="3">
        <v>0.00040661194503508109</v>
      </c>
      <c r="X571" s="3">
        <v>0.0063939224420259616</v>
      </c>
      <c r="Y571" s="3">
        <v>0.00640683833637844</v>
      </c>
      <c r="Z571" s="3">
        <v>86.361260407818435</v>
      </c>
    </row>
    <row r="572">
      <c r="A572" s="3">
        <v>44.76467</v>
      </c>
      <c r="B572" s="3">
        <v>9.8995952606201172</v>
      </c>
      <c r="C572" s="3">
        <v>-155.76225280761719</v>
      </c>
      <c r="D572" s="3">
        <v>2460.6946794006831</v>
      </c>
      <c r="E572" s="3">
        <v>-156.39142954689518</v>
      </c>
      <c r="F572" s="3">
        <v>156.07652413488756</v>
      </c>
      <c r="G572" s="3">
        <v>-86.363411857794</v>
      </c>
      <c r="H572" s="3">
        <v>54.246170644612945</v>
      </c>
      <c r="I572" s="3">
        <v>-0.32027601743624667</v>
      </c>
      <c r="J572" s="3">
        <v>0.16013800871812334</v>
      </c>
      <c r="K572" s="3">
        <v>0.96379839585868166</v>
      </c>
      <c r="L572" s="3">
        <v>-35.471714566377443</v>
      </c>
      <c r="M572" s="3">
        <v>92.8907347859768</v>
      </c>
      <c r="N572" s="3">
        <v>15.734204147439067</v>
      </c>
      <c r="O572" s="3">
        <v>22.825615915426546</v>
      </c>
      <c r="P572" s="3">
        <v>-0.55379234056404414</v>
      </c>
      <c r="Q572" s="3">
        <v>22.733786416615207</v>
      </c>
      <c r="R572" s="3">
        <v>-0.55602929626282671</v>
      </c>
      <c r="S572" s="3">
        <v>-0.32027601743624667</v>
      </c>
      <c r="T572" s="3">
        <v>-35.471714566377443</v>
      </c>
      <c r="U572" s="3">
        <v>2465.6594623886226</v>
      </c>
      <c r="V572" s="3">
        <v>-3.6365881422059969</v>
      </c>
      <c r="W572" s="3">
        <v>0.000406389304764765</v>
      </c>
      <c r="X572" s="3">
        <v>0.0063942122845046453</v>
      </c>
      <c r="Y572" s="3">
        <v>0.00640711346913236</v>
      </c>
      <c r="Z572" s="3">
        <v>86.363411857794</v>
      </c>
    </row>
    <row r="573">
      <c r="A573" s="3">
        <v>44.76468</v>
      </c>
      <c r="B573" s="3">
        <v>9.9036951065063477</v>
      </c>
      <c r="C573" s="3">
        <v>-155.76310729980469</v>
      </c>
      <c r="D573" s="3">
        <v>2459.7110987846718</v>
      </c>
      <c r="E573" s="3">
        <v>-156.39280183057602</v>
      </c>
      <c r="F573" s="3">
        <v>156.07763700304122</v>
      </c>
      <c r="G573" s="3">
        <v>-86.361929739507559</v>
      </c>
      <c r="H573" s="3">
        <v>54.224400781469249</v>
      </c>
      <c r="I573" s="3">
        <v>-0.32040463012716724</v>
      </c>
      <c r="J573" s="3">
        <v>0.16020231506358362</v>
      </c>
      <c r="K573" s="3">
        <v>0.96378412492125931</v>
      </c>
      <c r="L573" s="3">
        <v>-35.471432807340676</v>
      </c>
      <c r="M573" s="3">
        <v>92.887983945023763</v>
      </c>
      <c r="N573" s="3">
        <v>15.727776918079224</v>
      </c>
      <c r="O573" s="3">
        <v>22.825486618450228</v>
      </c>
      <c r="P573" s="3">
        <v>-0.553795279629324</v>
      </c>
      <c r="Q573" s="3">
        <v>22.7335828740477</v>
      </c>
      <c r="R573" s="3">
        <v>-0.55603407586801457</v>
      </c>
      <c r="S573" s="3">
        <v>-0.32040463012716724</v>
      </c>
      <c r="T573" s="3">
        <v>-35.471432807340676</v>
      </c>
      <c r="U573" s="3">
        <v>2464.6779501486426</v>
      </c>
      <c r="V573" s="3">
        <v>-3.6380702604924382</v>
      </c>
      <c r="W573" s="3">
        <v>0.00040655181028946606</v>
      </c>
      <c r="X573" s="3">
        <v>0.0063941561778739879</v>
      </c>
      <c r="Y573" s="3">
        <v>0.0064070677849928925</v>
      </c>
      <c r="Z573" s="3">
        <v>86.361929739507559</v>
      </c>
    </row>
    <row r="574">
      <c r="A574" s="3">
        <v>44.76469</v>
      </c>
      <c r="B574" s="3">
        <v>9.9174795150756836</v>
      </c>
      <c r="C574" s="3">
        <v>-155.77198791503906</v>
      </c>
      <c r="D574" s="3">
        <v>2456.5988346030977</v>
      </c>
      <c r="E574" s="3">
        <v>-156.40340054094449</v>
      </c>
      <c r="F574" s="3">
        <v>156.08737495049053</v>
      </c>
      <c r="G574" s="3">
        <v>-86.357086873473918</v>
      </c>
      <c r="H574" s="3">
        <v>54.155114772579353</v>
      </c>
      <c r="I574" s="3">
        <v>-0.32081464869553883</v>
      </c>
      <c r="J574" s="3">
        <v>0.16040732434776941</v>
      </c>
      <c r="K574" s="3">
        <v>0.96373863043805486</v>
      </c>
      <c r="L574" s="3">
        <v>-35.469211464730911</v>
      </c>
      <c r="M574" s="3">
        <v>92.879214779861769</v>
      </c>
      <c r="N574" s="3">
        <v>15.706812167168899</v>
      </c>
      <c r="O574" s="3">
        <v>22.824181250553142</v>
      </c>
      <c r="P574" s="3">
        <v>-0.55382675451528784</v>
      </c>
      <c r="Q574" s="3">
        <v>22.732038265376932</v>
      </c>
      <c r="R574" s="3">
        <v>-0.55607165881448639</v>
      </c>
      <c r="S574" s="3">
        <v>-0.32081464869553883</v>
      </c>
      <c r="T574" s="3">
        <v>-35.469211464730911</v>
      </c>
      <c r="U574" s="3">
        <v>2461.5726391626285</v>
      </c>
      <c r="V574" s="3">
        <v>-3.6429131265260826</v>
      </c>
      <c r="W574" s="3">
        <v>0.00040706687063195882</v>
      </c>
      <c r="X574" s="3">
        <v>0.0063937228764934188</v>
      </c>
      <c r="Y574" s="3">
        <v>0.0064066680621491061</v>
      </c>
      <c r="Z574" s="3">
        <v>86.357086873473918</v>
      </c>
    </row>
    <row r="575">
      <c r="A575" s="3">
        <v>44.7647</v>
      </c>
      <c r="B575" s="3">
        <v>9.912693977355957</v>
      </c>
      <c r="C575" s="3">
        <v>-155.76448059082031</v>
      </c>
      <c r="D575" s="3">
        <v>2457.5392896487447</v>
      </c>
      <c r="E575" s="3">
        <v>-156.39531440810652</v>
      </c>
      <c r="F575" s="3">
        <v>156.07957879113062</v>
      </c>
      <c r="G575" s="3">
        <v>-86.358664959366976</v>
      </c>
      <c r="H575" s="3">
        <v>54.176365044493465</v>
      </c>
      <c r="I575" s="3">
        <v>-0.32068878296493697</v>
      </c>
      <c r="J575" s="3">
        <v>0.16034439148246849</v>
      </c>
      <c r="K575" s="3">
        <v>0.96375259590973006</v>
      </c>
      <c r="L575" s="3">
        <v>-35.470920734079556</v>
      </c>
      <c r="M575" s="3">
        <v>92.881906612274349</v>
      </c>
      <c r="N575" s="3">
        <v>15.713637578910495</v>
      </c>
      <c r="O575" s="3">
        <v>22.825275180609051</v>
      </c>
      <c r="P575" s="3">
        <v>-0.55379991475807144</v>
      </c>
      <c r="Q575" s="3">
        <v>22.733207489660082</v>
      </c>
      <c r="R575" s="3">
        <v>-0.55604276057834123</v>
      </c>
      <c r="S575" s="3">
        <v>-0.32068878296493697</v>
      </c>
      <c r="T575" s="3">
        <v>-35.470920734079556</v>
      </c>
      <c r="U575" s="3">
        <v>2462.51068110091</v>
      </c>
      <c r="V575" s="3">
        <v>-3.6413350406330323</v>
      </c>
      <c r="W575" s="3">
        <v>0.00040691109363420584</v>
      </c>
      <c r="X575" s="3">
        <v>0.0063940534522060246</v>
      </c>
      <c r="Y575" s="3">
        <v>0.0064069880745784421</v>
      </c>
      <c r="Z575" s="3">
        <v>86.358664959366976</v>
      </c>
    </row>
    <row r="576">
      <c r="A576" s="3">
        <v>44.76471</v>
      </c>
      <c r="B576" s="3">
        <v>9.9082832336425781</v>
      </c>
      <c r="C576" s="3">
        <v>-155.77720642089844</v>
      </c>
      <c r="D576" s="3">
        <v>2459.0245900732184</v>
      </c>
      <c r="E576" s="3">
        <v>-156.40742748400328</v>
      </c>
      <c r="F576" s="3">
        <v>156.09199888827513</v>
      </c>
      <c r="G576" s="3">
        <v>-86.3605773868582</v>
      </c>
      <c r="H576" s="3">
        <v>54.208327325966124</v>
      </c>
      <c r="I576" s="3">
        <v>-0.32049965571405775</v>
      </c>
      <c r="J576" s="3">
        <v>0.16024982785702888</v>
      </c>
      <c r="K576" s="3">
        <v>0.96377358096376631</v>
      </c>
      <c r="L576" s="3">
        <v>-35.468330886625765</v>
      </c>
      <c r="M576" s="3">
        <v>92.885951536372133</v>
      </c>
      <c r="N576" s="3">
        <v>15.721916980731093</v>
      </c>
      <c r="O576" s="3">
        <v>22.823404408489466</v>
      </c>
      <c r="P576" s="3">
        <v>-0.553845011287742</v>
      </c>
      <c r="Q576" s="3">
        <v>22.731440807902391</v>
      </c>
      <c r="R576" s="3">
        <v>-0.55608567794128294</v>
      </c>
      <c r="S576" s="3">
        <v>-0.32049965571405775</v>
      </c>
      <c r="T576" s="3">
        <v>-35.468330886625765</v>
      </c>
      <c r="U576" s="3">
        <v>2463.9937536359389</v>
      </c>
      <c r="V576" s="3">
        <v>-3.6394226131418148</v>
      </c>
      <c r="W576" s="3">
        <v>0.0004066653111306319</v>
      </c>
      <c r="X576" s="3">
        <v>0.0063935582605389755</v>
      </c>
      <c r="Y576" s="3">
        <v>0.0064064782764154549</v>
      </c>
      <c r="Z576" s="3">
        <v>86.3605773868582</v>
      </c>
    </row>
    <row r="577">
      <c r="A577" s="3">
        <v>44.76472</v>
      </c>
      <c r="B577" s="3">
        <v>9.9017534255981445</v>
      </c>
      <c r="C577" s="3">
        <v>-155.77302551269531</v>
      </c>
      <c r="D577" s="3">
        <v>2460.5016052304327</v>
      </c>
      <c r="E577" s="3">
        <v>-156.40243307911223</v>
      </c>
      <c r="F577" s="3">
        <v>156.08741204299651</v>
      </c>
      <c r="G577" s="3">
        <v>-86.362872063044478</v>
      </c>
      <c r="H577" s="3">
        <v>54.241206631858816</v>
      </c>
      <c r="I577" s="3">
        <v>-0.32030533489941904</v>
      </c>
      <c r="J577" s="3">
        <v>0.16015266744970952</v>
      </c>
      <c r="K577" s="3">
        <v>0.96379514275767908</v>
      </c>
      <c r="L577" s="3">
        <v>-35.469377484048756</v>
      </c>
      <c r="M577" s="3">
        <v>92.8901077203295</v>
      </c>
      <c r="N577" s="3">
        <v>15.731862713323967</v>
      </c>
      <c r="O577" s="3">
        <v>22.824012903902698</v>
      </c>
      <c r="P577" s="3">
        <v>-0.55383004765193178</v>
      </c>
      <c r="Q577" s="3">
        <v>22.732162629358392</v>
      </c>
      <c r="R577" s="3">
        <v>-0.55606782162694368</v>
      </c>
      <c r="S577" s="3">
        <v>-0.32030533489941904</v>
      </c>
      <c r="T577" s="3">
        <v>-35.469377484048756</v>
      </c>
      <c r="U577" s="3">
        <v>2465.4674750267145</v>
      </c>
      <c r="V577" s="3">
        <v>-3.6371279369555287</v>
      </c>
      <c r="W577" s="3">
        <v>0.00040642119390381267</v>
      </c>
      <c r="X577" s="3">
        <v>0.0063937624262800008</v>
      </c>
      <c r="Y577" s="3">
        <v>0.0064066665396728846</v>
      </c>
      <c r="Z577" s="3">
        <v>86.362872063044478</v>
      </c>
    </row>
    <row r="578">
      <c r="A578" s="3">
        <v>44.76473</v>
      </c>
      <c r="B578" s="3">
        <v>9.9067392349243164</v>
      </c>
      <c r="C578" s="3">
        <v>-155.75437927246094</v>
      </c>
      <c r="D578" s="3">
        <v>2458.6869167758487</v>
      </c>
      <c r="E578" s="3">
        <v>-156.38449627287673</v>
      </c>
      <c r="F578" s="3">
        <v>156.06911976691097</v>
      </c>
      <c r="G578" s="3">
        <v>-86.360611118180159</v>
      </c>
      <c r="H578" s="3">
        <v>54.202358308713549</v>
      </c>
      <c r="I578" s="3">
        <v>-0.32053495864646292</v>
      </c>
      <c r="J578" s="3">
        <v>0.16026747932323146</v>
      </c>
      <c r="K578" s="3">
        <v>0.96376966381010021</v>
      </c>
      <c r="L578" s="3">
        <v>-35.473208892442294</v>
      </c>
      <c r="M578" s="3">
        <v>92.885196488063357</v>
      </c>
      <c r="N578" s="3">
        <v>15.722063090484772</v>
      </c>
      <c r="O578" s="3">
        <v>22.826741216536636</v>
      </c>
      <c r="P578" s="3">
        <v>-0.553763654487569</v>
      </c>
      <c r="Q578" s="3">
        <v>22.734765873408417</v>
      </c>
      <c r="R578" s="3">
        <v>-0.55600395035940831</v>
      </c>
      <c r="S578" s="3">
        <v>-0.32053495864646292</v>
      </c>
      <c r="T578" s="3">
        <v>-35.473208892442294</v>
      </c>
      <c r="U578" s="3">
        <v>2463.65530571938</v>
      </c>
      <c r="V578" s="3">
        <v>-3.6393888818198339</v>
      </c>
      <c r="W578" s="3">
        <v>0.00040672116208733506</v>
      </c>
      <c r="X578" s="3">
        <v>0.0063944957705723646</v>
      </c>
      <c r="Y578" s="3">
        <v>0.0064074174410254829</v>
      </c>
      <c r="Z578" s="3">
        <v>86.360611118180159</v>
      </c>
    </row>
    <row r="579">
      <c r="A579" s="3">
        <v>44.76474</v>
      </c>
      <c r="B579" s="3">
        <v>9.8945350646972656</v>
      </c>
      <c r="C579" s="3">
        <v>-155.78179931640625</v>
      </c>
      <c r="D579" s="3">
        <v>2462.5584388839693</v>
      </c>
      <c r="E579" s="3">
        <v>-156.41025414602134</v>
      </c>
      <c r="F579" s="3">
        <v>156.09571045484753</v>
      </c>
      <c r="G579" s="3">
        <v>-86.365720562908166</v>
      </c>
      <c r="H579" s="3">
        <v>54.286042374532649</v>
      </c>
      <c r="I579" s="3">
        <v>-0.32004072952337348</v>
      </c>
      <c r="J579" s="3">
        <v>0.16002036476168674</v>
      </c>
      <c r="K579" s="3">
        <v>0.96382450408638232</v>
      </c>
      <c r="L579" s="3">
        <v>-35.467694324656357</v>
      </c>
      <c r="M579" s="3">
        <v>92.895767467736079</v>
      </c>
      <c r="N579" s="3">
        <v>15.744226312585468</v>
      </c>
      <c r="O579" s="3">
        <v>22.822717233439455</v>
      </c>
      <c r="P579" s="3">
        <v>-0.55386099427709612</v>
      </c>
      <c r="Q579" s="3">
        <v>22.73101578490844</v>
      </c>
      <c r="R579" s="3">
        <v>-0.55609537992623015</v>
      </c>
      <c r="S579" s="3">
        <v>-0.32004072952337348</v>
      </c>
      <c r="T579" s="3">
        <v>-35.467694324656357</v>
      </c>
      <c r="U579" s="3">
        <v>2467.5206650645655</v>
      </c>
      <c r="V579" s="3">
        <v>-3.6342794370918368</v>
      </c>
      <c r="W579" s="3">
        <v>0.00040608173361895918</v>
      </c>
      <c r="X579" s="3">
        <v>0.00639344271550394</v>
      </c>
      <c r="Y579" s="3">
        <v>0.006406325946344704</v>
      </c>
      <c r="Z579" s="3">
        <v>86.365720562908166</v>
      </c>
    </row>
    <row r="580">
      <c r="A580" s="3">
        <v>44.76475</v>
      </c>
      <c r="B580" s="3">
        <v>9.9044628143310547</v>
      </c>
      <c r="C580" s="3">
        <v>-155.75611877441406</v>
      </c>
      <c r="D580" s="3">
        <v>2459.3021727604905</v>
      </c>
      <c r="E580" s="3">
        <v>-156.38593919118077</v>
      </c>
      <c r="F580" s="3">
        <v>156.07071127956664</v>
      </c>
      <c r="G580" s="3">
        <v>-86.36148567514077</v>
      </c>
      <c r="H580" s="3">
        <v>54.215828019731568</v>
      </c>
      <c r="I580" s="3">
        <v>-0.32045530491664087</v>
      </c>
      <c r="J580" s="3">
        <v>0.16022765245832044</v>
      </c>
      <c r="K580" s="3">
        <v>0.96377850207579441</v>
      </c>
      <c r="L580" s="3">
        <v>-35.472895884136413</v>
      </c>
      <c r="M580" s="3">
        <v>92.8869001063462</v>
      </c>
      <c r="N580" s="3">
        <v>15.725852244005198</v>
      </c>
      <c r="O580" s="3">
        <v>22.826474046805078</v>
      </c>
      <c r="P580" s="3">
        <v>-0.5537695421557649</v>
      </c>
      <c r="Q580" s="3">
        <v>22.734543918867566</v>
      </c>
      <c r="R580" s="3">
        <v>-0.55600878236396756</v>
      </c>
      <c r="S580" s="3">
        <v>-0.32045530491664087</v>
      </c>
      <c r="T580" s="3">
        <v>-35.472895884136413</v>
      </c>
      <c r="U580" s="3">
        <v>2464.2694128120766</v>
      </c>
      <c r="V580" s="3">
        <v>-3.6385143248592349</v>
      </c>
      <c r="W580" s="3">
        <v>0.00040661941061009632</v>
      </c>
      <c r="X580" s="3">
        <v>0.0063944367707988543</v>
      </c>
      <c r="Y580" s="3">
        <v>0.0064073521021424584</v>
      </c>
      <c r="Z580" s="3">
        <v>86.36148567514077</v>
      </c>
    </row>
    <row r="581">
      <c r="A581" s="3">
        <v>44.76476</v>
      </c>
      <c r="B581" s="3">
        <v>9.9155559539794922</v>
      </c>
      <c r="C581" s="3">
        <v>-155.78424072265625</v>
      </c>
      <c r="D581" s="3">
        <v>2457.4565481254308</v>
      </c>
      <c r="E581" s="3">
        <v>-156.41535879609177</v>
      </c>
      <c r="F581" s="3">
        <v>156.09948080442487</v>
      </c>
      <c r="G581" s="3">
        <v>-86.358077236067061</v>
      </c>
      <c r="H581" s="3">
        <v>54.17325326793835</v>
      </c>
      <c r="I581" s="3">
        <v>-0.32070720789838458</v>
      </c>
      <c r="J581" s="3">
        <v>0.16035360394919229</v>
      </c>
      <c r="K581" s="3">
        <v>0.963750551552808</v>
      </c>
      <c r="L581" s="3">
        <v>-35.466661121966794</v>
      </c>
      <c r="M581" s="3">
        <v>92.881512561834157</v>
      </c>
      <c r="N581" s="3">
        <v>15.711094914464587</v>
      </c>
      <c r="O581" s="3">
        <v>22.822349365741289</v>
      </c>
      <c r="P581" s="3">
        <v>-0.55386942690697949</v>
      </c>
      <c r="Q581" s="3">
        <v>22.730263797713686</v>
      </c>
      <c r="R581" s="3">
        <v>-0.5561132803546891</v>
      </c>
      <c r="S581" s="3">
        <v>-0.32070720789838458</v>
      </c>
      <c r="T581" s="3">
        <v>-35.466661121966794</v>
      </c>
      <c r="U581" s="3">
        <v>2462.429379777594</v>
      </c>
      <c r="V581" s="3">
        <v>-3.6419227639329366</v>
      </c>
      <c r="W581" s="3">
        <v>0.00040692479415874459</v>
      </c>
      <c r="X581" s="3">
        <v>0.0063932340640770009</v>
      </c>
      <c r="Y581" s="3">
        <v>0.0064061712111194513</v>
      </c>
      <c r="Z581" s="3">
        <v>86.358077236067061</v>
      </c>
    </row>
    <row r="582">
      <c r="A582" s="3">
        <v>44.76477</v>
      </c>
      <c r="B582" s="3">
        <v>9.9097108840942383</v>
      </c>
      <c r="C582" s="3">
        <v>-155.77120971679688</v>
      </c>
      <c r="D582" s="3">
        <v>2458.4846552430422</v>
      </c>
      <c r="E582" s="3">
        <v>-156.40163667428712</v>
      </c>
      <c r="F582" s="3">
        <v>156.08610491148997</v>
      </c>
      <c r="G582" s="3">
        <v>-86.359914654905182</v>
      </c>
      <c r="H582" s="3">
        <v>54.196797708151955</v>
      </c>
      <c r="I582" s="3">
        <v>-0.320567853053188</v>
      </c>
      <c r="J582" s="3">
        <v>0.160283926526594</v>
      </c>
      <c r="K582" s="3">
        <v>0.96376601391669825</v>
      </c>
      <c r="L582" s="3">
        <v>-35.469567219829</v>
      </c>
      <c r="M582" s="3">
        <v>92.884492958088146</v>
      </c>
      <c r="N582" s="3">
        <v>15.719046856030914</v>
      </c>
      <c r="O582" s="3">
        <v>22.824254485326783</v>
      </c>
      <c r="P582" s="3">
        <v>-0.55382299798431889</v>
      </c>
      <c r="Q582" s="3">
        <v>22.732254007466477</v>
      </c>
      <c r="R582" s="3">
        <v>-0.55606439386384088</v>
      </c>
      <c r="S582" s="3">
        <v>-0.320567853053188</v>
      </c>
      <c r="T582" s="3">
        <v>-35.469567219829</v>
      </c>
      <c r="U582" s="3">
        <v>2463.4545402787317</v>
      </c>
      <c r="V582" s="3">
        <v>-3.6400853450948172</v>
      </c>
      <c r="W582" s="3">
        <v>0.0004067546233682477</v>
      </c>
      <c r="X582" s="3">
        <v>0.006393794983632693</v>
      </c>
      <c r="Y582" s="3">
        <v>0.0064067201918265515</v>
      </c>
      <c r="Z582" s="3">
        <v>86.359914654905182</v>
      </c>
    </row>
    <row r="583">
      <c r="A583" s="3">
        <v>44.76478</v>
      </c>
      <c r="B583" s="3">
        <v>9.902073860168457</v>
      </c>
      <c r="C583" s="3">
        <v>-155.76046752929688</v>
      </c>
      <c r="D583" s="3">
        <v>2460.0275311684018</v>
      </c>
      <c r="E583" s="3">
        <v>-156.38996658183271</v>
      </c>
      <c r="F583" s="3">
        <v>156.0748996849826</v>
      </c>
      <c r="G583" s="3">
        <v>-86.362462215645721</v>
      </c>
      <c r="H583" s="3">
        <v>54.231558463530526</v>
      </c>
      <c r="I583" s="3">
        <v>-0.32036233234754907</v>
      </c>
      <c r="J583" s="3">
        <v>0.16018116617377454</v>
      </c>
      <c r="K583" s="3">
        <v>0.963788818283652</v>
      </c>
      <c r="L583" s="3">
        <v>-35.472032331917795</v>
      </c>
      <c r="M583" s="3">
        <v>92.888888624859845</v>
      </c>
      <c r="N583" s="3">
        <v>15.730085407244886</v>
      </c>
      <c r="O583" s="3">
        <v>22.825822465615971</v>
      </c>
      <c r="P583" s="3">
        <v>-0.55378465717003988</v>
      </c>
      <c r="Q583" s="3">
        <v>22.733944233722251</v>
      </c>
      <c r="R583" s="3">
        <v>-0.556022753411834</v>
      </c>
      <c r="S583" s="3">
        <v>-0.32036233234754907</v>
      </c>
      <c r="T583" s="3">
        <v>-35.472032331917795</v>
      </c>
      <c r="U583" s="3">
        <v>2464.993565053258</v>
      </c>
      <c r="V583" s="3">
        <v>-3.637537784354282</v>
      </c>
      <c r="W583" s="3">
        <v>0.00040649951568836516</v>
      </c>
      <c r="X583" s="3">
        <v>0.0063942720997816659</v>
      </c>
      <c r="Y583" s="3">
        <v>0.0064071801552868105</v>
      </c>
      <c r="Z583" s="3">
        <v>86.362462215645721</v>
      </c>
    </row>
    <row r="584">
      <c r="A584" s="3">
        <v>44.76479</v>
      </c>
      <c r="B584" s="3">
        <v>9.900639533996582</v>
      </c>
      <c r="C584" s="3">
        <v>-155.78277587890625</v>
      </c>
      <c r="D584" s="3">
        <v>2461.083028025741</v>
      </c>
      <c r="E584" s="3">
        <v>-156.41200245821904</v>
      </c>
      <c r="F584" s="3">
        <v>156.09707211770396</v>
      </c>
      <c r="G584" s="3">
        <v>-86.36350713105557</v>
      </c>
      <c r="H584" s="3">
        <v>54.253407350491557</v>
      </c>
      <c r="I584" s="3">
        <v>-0.32023328706052334</v>
      </c>
      <c r="J584" s="3">
        <v>0.16011664353026167</v>
      </c>
      <c r="K584" s="3">
        <v>0.96380313729227041</v>
      </c>
      <c r="L584" s="3">
        <v>-35.467337662925509</v>
      </c>
      <c r="M584" s="3">
        <v>92.8916487454423</v>
      </c>
      <c r="N584" s="3">
        <v>15.734617480414578</v>
      </c>
      <c r="O584" s="3">
        <v>22.822547652321603</v>
      </c>
      <c r="P584" s="3">
        <v>-0.55386382292818</v>
      </c>
      <c r="Q584" s="3">
        <v>22.730735301832009</v>
      </c>
      <c r="R584" s="3">
        <v>-0.55610094982966185</v>
      </c>
      <c r="S584" s="3">
        <v>-0.32023328706052334</v>
      </c>
      <c r="T584" s="3">
        <v>-35.467337662925509</v>
      </c>
      <c r="U584" s="3">
        <v>2466.0483339442762</v>
      </c>
      <c r="V584" s="3">
        <v>-3.636492868944436</v>
      </c>
      <c r="W584" s="3">
        <v>0.00040632517822943628</v>
      </c>
      <c r="X584" s="3">
        <v>0.006393371252101457</v>
      </c>
      <c r="Y584" s="3">
        <v>0.0064062700628103823</v>
      </c>
      <c r="Z584" s="3">
        <v>86.36350713105557</v>
      </c>
    </row>
    <row r="585">
      <c r="A585" s="3">
        <v>44.7648</v>
      </c>
      <c r="B585" s="3">
        <v>9.9339876174926758</v>
      </c>
      <c r="C585" s="3">
        <v>-155.76655578613281</v>
      </c>
      <c r="D585" s="3">
        <v>2452.3791401310236</v>
      </c>
      <c r="E585" s="3">
        <v>-156.4000942853726</v>
      </c>
      <c r="F585" s="3">
        <v>156.0830035957116</v>
      </c>
      <c r="G585" s="3">
        <v>-86.35091253760875</v>
      </c>
      <c r="H585" s="3">
        <v>54.062311149012224</v>
      </c>
      <c r="I585" s="3">
        <v>-0.32136548621114025</v>
      </c>
      <c r="J585" s="3">
        <v>0.16068274310557013</v>
      </c>
      <c r="K585" s="3">
        <v>0.96367751446924366</v>
      </c>
      <c r="L585" s="3">
        <v>-35.46995729412815</v>
      </c>
      <c r="M585" s="3">
        <v>92.867435189361942</v>
      </c>
      <c r="N585" s="3">
        <v>15.68016407749943</v>
      </c>
      <c r="O585" s="3">
        <v>22.82492010289976</v>
      </c>
      <c r="P585" s="3">
        <v>-0.55380605569024122</v>
      </c>
      <c r="Q585" s="3">
        <v>22.73246193851481</v>
      </c>
      <c r="R585" s="3">
        <v>-0.55605851261606321</v>
      </c>
      <c r="S585" s="3">
        <v>-0.32136548621114025</v>
      </c>
      <c r="T585" s="3">
        <v>-35.46995729412815</v>
      </c>
      <c r="U585" s="3">
        <v>2457.3612751165124</v>
      </c>
      <c r="V585" s="3">
        <v>-3.6490874623912481</v>
      </c>
      <c r="W585" s="3">
        <v>0.00040776729162138157</v>
      </c>
      <c r="X585" s="3">
        <v>0.0063938580380608215</v>
      </c>
      <c r="Y585" s="3">
        <v>0.0064068474911606263</v>
      </c>
      <c r="Z585" s="3">
        <v>86.35091253760875</v>
      </c>
    </row>
    <row r="586">
      <c r="A586" s="3">
        <v>44.76481</v>
      </c>
      <c r="B586" s="3">
        <v>9.89475154876709</v>
      </c>
      <c r="C586" s="3">
        <v>-155.78285217285156</v>
      </c>
      <c r="D586" s="3">
        <v>2462.5381465345067</v>
      </c>
      <c r="E586" s="3">
        <v>-156.41133025529928</v>
      </c>
      <c r="F586" s="3">
        <v>156.09677491646121</v>
      </c>
      <c r="G586" s="3">
        <v>-86.365665757993582</v>
      </c>
      <c r="H586" s="3">
        <v>54.285525792851871</v>
      </c>
      <c r="I586" s="3">
        <v>-0.32004377572376536</v>
      </c>
      <c r="J586" s="3">
        <v>0.16002188786188268</v>
      </c>
      <c r="K586" s="3">
        <v>0.96382416606665267</v>
      </c>
      <c r="L586" s="3">
        <v>-35.467465816332435</v>
      </c>
      <c r="M586" s="3">
        <v>92.895702309407852</v>
      </c>
      <c r="N586" s="3">
        <v>15.743988255295049</v>
      </c>
      <c r="O586" s="3">
        <v>22.822528317768654</v>
      </c>
      <c r="P586" s="3">
        <v>-0.55386389621649512</v>
      </c>
      <c r="Q586" s="3">
        <v>22.730824866296512</v>
      </c>
      <c r="R586" s="3">
        <v>-0.55609836114364219</v>
      </c>
      <c r="S586" s="3">
        <v>-0.32004377572376536</v>
      </c>
      <c r="T586" s="3">
        <v>-35.467465816332435</v>
      </c>
      <c r="U586" s="3">
        <v>2467.5004817364952</v>
      </c>
      <c r="V586" s="3">
        <v>-3.634334242006426</v>
      </c>
      <c r="W586" s="3">
        <v>0.00040608507990314181</v>
      </c>
      <c r="X586" s="3">
        <v>0.0063933987286456167</v>
      </c>
      <c r="Y586" s="3">
        <v>0.0064062822600606147</v>
      </c>
      <c r="Z586" s="3">
        <v>86.365665757993582</v>
      </c>
    </row>
    <row r="587">
      <c r="A587" s="3">
        <v>44.76482</v>
      </c>
      <c r="B587" s="3">
        <v>9.9034385681152344</v>
      </c>
      <c r="C587" s="3">
        <v>-155.76083374023438</v>
      </c>
      <c r="D587" s="3">
        <v>2459.7027845815505</v>
      </c>
      <c r="E587" s="3">
        <v>-156.390504839941</v>
      </c>
      <c r="F587" s="3">
        <v>156.07535174692183</v>
      </c>
      <c r="G587" s="3">
        <v>-86.361970765420736</v>
      </c>
      <c r="H587" s="3">
        <v>54.224365264654523</v>
      </c>
      <c r="I587" s="3">
        <v>-0.32040484003894365</v>
      </c>
      <c r="J587" s="3">
        <v>0.16020242001947183</v>
      </c>
      <c r="K587" s="3">
        <v>0.96378410162950179</v>
      </c>
      <c r="L587" s="3">
        <v>-35.471921196406292</v>
      </c>
      <c r="M587" s="3">
        <v>92.887979455378584</v>
      </c>
      <c r="N587" s="3">
        <v>15.727954757221045</v>
      </c>
      <c r="O587" s="3">
        <v>22.82574840341708</v>
      </c>
      <c r="P587" s="3">
        <v>-0.55378546434171239</v>
      </c>
      <c r="Q587" s="3">
        <v>22.73384567496489</v>
      </c>
      <c r="R587" s="3">
        <v>-0.55602417027285245</v>
      </c>
      <c r="S587" s="3">
        <v>-0.32040484003894365</v>
      </c>
      <c r="T587" s="3">
        <v>-35.471921196406292</v>
      </c>
      <c r="U587" s="3">
        <v>2464.6695069486145</v>
      </c>
      <c r="V587" s="3">
        <v>-3.6380292345792746</v>
      </c>
      <c r="W587" s="3">
        <v>0.00040655318450197303</v>
      </c>
      <c r="X587" s="3">
        <v>0.0063942500922511717</v>
      </c>
      <c r="Y587" s="3">
        <v>0.0064071615973130269</v>
      </c>
      <c r="Z587" s="3">
        <v>86.361970765420736</v>
      </c>
    </row>
    <row r="588">
      <c r="A588" s="3">
        <v>44.76483</v>
      </c>
      <c r="B588" s="3">
        <v>9.9331655502319336</v>
      </c>
      <c r="C588" s="3">
        <v>-155.75746154785156</v>
      </c>
      <c r="D588" s="3">
        <v>2452.2952408771644</v>
      </c>
      <c r="E588" s="3">
        <v>-156.3909321814109</v>
      </c>
      <c r="F588" s="3">
        <v>156.07387547465709</v>
      </c>
      <c r="G588" s="3">
        <v>-86.351001227979069</v>
      </c>
      <c r="H588" s="3">
        <v>54.061049281156656</v>
      </c>
      <c r="I588" s="3">
        <v>-0.32137298908633544</v>
      </c>
      <c r="J588" s="3">
        <v>0.16068649454316772</v>
      </c>
      <c r="K588" s="3">
        <v>0.96367668204455281</v>
      </c>
      <c r="L588" s="3">
        <v>-35.47190578991686</v>
      </c>
      <c r="M588" s="3">
        <v>92.867274751639812</v>
      </c>
      <c r="N588" s="3">
        <v>15.68054622267065</v>
      </c>
      <c r="O588" s="3">
        <v>22.826236468245877</v>
      </c>
      <c r="P588" s="3">
        <v>-0.55377332654317557</v>
      </c>
      <c r="Q588" s="3">
        <v>22.733777460069227</v>
      </c>
      <c r="R588" s="3">
        <v>-0.55602554057213749</v>
      </c>
      <c r="S588" s="3">
        <v>-0.32137298908633544</v>
      </c>
      <c r="T588" s="3">
        <v>-35.47190578991686</v>
      </c>
      <c r="U588" s="3">
        <v>2457.2769628386131</v>
      </c>
      <c r="V588" s="3">
        <v>-3.6489987720209265</v>
      </c>
      <c r="W588" s="3">
        <v>0.0004077812423769614</v>
      </c>
      <c r="X588" s="3">
        <v>0.0063942326198300065</v>
      </c>
      <c r="Y588" s="3">
        <v>0.0064072222014015245</v>
      </c>
      <c r="Z588" s="3">
        <v>86.351001227979069</v>
      </c>
    </row>
    <row r="589">
      <c r="A589" s="3">
        <v>44.76484</v>
      </c>
      <c r="B589" s="3">
        <v>9.9168338775634766</v>
      </c>
      <c r="C589" s="3">
        <v>-155.75717163085938</v>
      </c>
      <c r="D589" s="3">
        <v>2456.2920393081131</v>
      </c>
      <c r="E589" s="3">
        <v>-156.38856210312773</v>
      </c>
      <c r="F589" s="3">
        <v>156.072547581566</v>
      </c>
      <c r="G589" s="3">
        <v>-86.356977818296485</v>
      </c>
      <c r="H589" s="3">
        <v>54.149305120165629</v>
      </c>
      <c r="I589" s="3">
        <v>-0.32084907656979744</v>
      </c>
      <c r="J589" s="3">
        <v>0.16042453828489872</v>
      </c>
      <c r="K589" s="3">
        <v>0.96373481051769971</v>
      </c>
      <c r="L589" s="3">
        <v>-35.472368854033952</v>
      </c>
      <c r="M589" s="3">
        <v>92.878478500358653</v>
      </c>
      <c r="N589" s="3">
        <v>15.706340708525435</v>
      </c>
      <c r="O589" s="3">
        <v>22.826274876301049</v>
      </c>
      <c r="P589" s="3">
        <v>-0.55377219681928946</v>
      </c>
      <c r="Q589" s="3">
        <v>22.734117929012466</v>
      </c>
      <c r="R589" s="3">
        <v>-0.55601701473179921</v>
      </c>
      <c r="S589" s="3">
        <v>-0.32084907656979744</v>
      </c>
      <c r="T589" s="3">
        <v>-35.472368854033952</v>
      </c>
      <c r="U589" s="3">
        <v>2461.2655209719032</v>
      </c>
      <c r="V589" s="3">
        <v>-3.6430221817035222</v>
      </c>
      <c r="W589" s="3">
        <v>0.00040711771401648127</v>
      </c>
      <c r="X589" s="3">
        <v>0.0063943295248188765</v>
      </c>
      <c r="Y589" s="3">
        <v>0.006407276715191596</v>
      </c>
      <c r="Z589" s="3">
        <v>86.356977818296485</v>
      </c>
    </row>
    <row r="590">
      <c r="A590" s="3">
        <v>44.76485</v>
      </c>
      <c r="B590" s="3">
        <v>9.8996992111206055</v>
      </c>
      <c r="C590" s="3">
        <v>-155.78440856933594</v>
      </c>
      <c r="D590" s="3">
        <v>2461.3662979170686</v>
      </c>
      <c r="E590" s="3">
        <v>-156.41350903818704</v>
      </c>
      <c r="F590" s="3">
        <v>156.09864188316453</v>
      </c>
      <c r="G590" s="3">
        <v>-86.363889590086572</v>
      </c>
      <c r="H590" s="3">
        <v>54.259554527727325</v>
      </c>
      <c r="I590" s="3">
        <v>-0.32019699895046855</v>
      </c>
      <c r="J590" s="3">
        <v>0.16009849947523427</v>
      </c>
      <c r="K590" s="3">
        <v>0.963807163899657</v>
      </c>
      <c r="L590" s="3">
        <v>-35.467014599449371</v>
      </c>
      <c r="M590" s="3">
        <v>92.892424918430038</v>
      </c>
      <c r="N590" s="3">
        <v>15.736276956206812</v>
      </c>
      <c r="O590" s="3">
        <v>22.822279911505003</v>
      </c>
      <c r="P590" s="3">
        <v>-0.55386893484944344</v>
      </c>
      <c r="Q590" s="3">
        <v>22.730487923198719</v>
      </c>
      <c r="R590" s="3">
        <v>-0.55610561058481245</v>
      </c>
      <c r="S590" s="3">
        <v>-0.32019699895046855</v>
      </c>
      <c r="T590" s="3">
        <v>-35.467014599449371</v>
      </c>
      <c r="U590" s="3">
        <v>2466.3311290926881</v>
      </c>
      <c r="V590" s="3">
        <v>-3.6361104099134285</v>
      </c>
      <c r="W590" s="3">
        <v>0.00040627841571010787</v>
      </c>
      <c r="X590" s="3">
        <v>0.0063933096709431819</v>
      </c>
      <c r="Y590" s="3">
        <v>0.0064062056398189035</v>
      </c>
      <c r="Z590" s="3">
        <v>86.363889590086572</v>
      </c>
    </row>
    <row r="591">
      <c r="A591" s="3">
        <v>44.76486</v>
      </c>
      <c r="B591" s="3">
        <v>9.9153566360473633</v>
      </c>
      <c r="C591" s="3">
        <v>-155.78668212890625</v>
      </c>
      <c r="D591" s="3">
        <v>2457.5822656104497</v>
      </c>
      <c r="E591" s="3">
        <v>-156.41776493955791</v>
      </c>
      <c r="F591" s="3">
        <v>156.10190461987605</v>
      </c>
      <c r="G591" s="3">
        <v>-86.358207166835982</v>
      </c>
      <c r="H591" s="3">
        <v>54.175869874879133</v>
      </c>
      <c r="I591" s="3">
        <v>-0.32069171473919161</v>
      </c>
      <c r="J591" s="3">
        <v>0.16034585736959581</v>
      </c>
      <c r="K591" s="3">
        <v>0.96375227061149471</v>
      </c>
      <c r="L591" s="3">
        <v>-35.466148482708675</v>
      </c>
      <c r="M591" s="3">
        <v>92.881843910881173</v>
      </c>
      <c r="N591" s="3">
        <v>15.711656962750331</v>
      </c>
      <c r="O591" s="3">
        <v>22.821940724052723</v>
      </c>
      <c r="P591" s="3">
        <v>-0.55387686968531258</v>
      </c>
      <c r="Q591" s="3">
        <v>22.729863366329155</v>
      </c>
      <c r="R591" s="3">
        <v>-0.55612059274879455</v>
      </c>
      <c r="S591" s="3">
        <v>-0.32069171473919161</v>
      </c>
      <c r="T591" s="3">
        <v>-35.466148482708675</v>
      </c>
      <c r="U591" s="3">
        <v>2462.55499622479</v>
      </c>
      <c r="V591" s="3">
        <v>-3.6417928331640175</v>
      </c>
      <c r="W591" s="3">
        <v>0.00040690397794338151</v>
      </c>
      <c r="X591" s="3">
        <v>0.0063931357182249373</v>
      </c>
      <c r="Y591" s="3">
        <v>0.0064060717416299373</v>
      </c>
      <c r="Z591" s="3">
        <v>86.358207166835982</v>
      </c>
    </row>
    <row r="592">
      <c r="A592" s="3">
        <v>44.76487</v>
      </c>
      <c r="B592" s="3">
        <v>9.9023628234863281</v>
      </c>
      <c r="C592" s="3">
        <v>-155.77615356445313</v>
      </c>
      <c r="D592" s="3">
        <v>2460.4498182026932</v>
      </c>
      <c r="E592" s="3">
        <v>-156.40562596600009</v>
      </c>
      <c r="F592" s="3">
        <v>156.09057245338056</v>
      </c>
      <c r="G592" s="3">
        <v>-86.362721662446</v>
      </c>
      <c r="H592" s="3">
        <v>54.239859677126645</v>
      </c>
      <c r="I592" s="3">
        <v>-0.32031329094102678</v>
      </c>
      <c r="J592" s="3">
        <v>0.16015664547051339</v>
      </c>
      <c r="K592" s="3">
        <v>0.96379425994761991</v>
      </c>
      <c r="L592" s="3">
        <v>-35.468699347601628</v>
      </c>
      <c r="M592" s="3">
        <v>92.889937550798024</v>
      </c>
      <c r="N592" s="3">
        <v>15.73121045362878</v>
      </c>
      <c r="O592" s="3">
        <v>22.823477090139519</v>
      </c>
      <c r="P592" s="3">
        <v>-0.55383928844083119</v>
      </c>
      <c r="Q592" s="3">
        <v>22.731621385801208</v>
      </c>
      <c r="R592" s="3">
        <v>-0.55607728532924239</v>
      </c>
      <c r="S592" s="3">
        <v>-0.32031329094102678</v>
      </c>
      <c r="T592" s="3">
        <v>-35.468699347601628</v>
      </c>
      <c r="U592" s="3">
        <v>2465.4159948632368</v>
      </c>
      <c r="V592" s="3">
        <v>-3.6372783375539957</v>
      </c>
      <c r="W592" s="3">
        <v>0.00040642974817120184</v>
      </c>
      <c r="X592" s="3">
        <v>0.0063936319030965224</v>
      </c>
      <c r="Y592" s="3">
        <v>0.0064065368220663629</v>
      </c>
      <c r="Z592" s="3">
        <v>86.362721662446</v>
      </c>
    </row>
    <row r="593">
      <c r="A593" s="3">
        <v>44.76488</v>
      </c>
      <c r="B593" s="3">
        <v>9.9049434661865234</v>
      </c>
      <c r="C593" s="3">
        <v>-155.78330993652344</v>
      </c>
      <c r="D593" s="3">
        <v>2460.039034349842</v>
      </c>
      <c r="E593" s="3">
        <v>-156.4130815411217</v>
      </c>
      <c r="F593" s="3">
        <v>156.09787814011844</v>
      </c>
      <c r="G593" s="3">
        <v>-86.361942985248334</v>
      </c>
      <c r="H593" s="3">
        <v>54.230325209590987</v>
      </c>
      <c r="I593" s="3">
        <v>-0.32036961937179553</v>
      </c>
      <c r="J593" s="3">
        <v>0.16018480968589777</v>
      </c>
      <c r="K593" s="3">
        <v>0.96378800971368006</v>
      </c>
      <c r="L593" s="3">
        <v>-35.467118894495336</v>
      </c>
      <c r="M593" s="3">
        <v>92.888732766785665</v>
      </c>
      <c r="N593" s="3">
        <v>15.7278343352828</v>
      </c>
      <c r="O593" s="3">
        <v>22.822424546855487</v>
      </c>
      <c r="P593" s="3">
        <v>-0.55386463289110754</v>
      </c>
      <c r="Q593" s="3">
        <v>22.730533799700062</v>
      </c>
      <c r="R593" s="3">
        <v>-0.55610369315198016</v>
      </c>
      <c r="S593" s="3">
        <v>-0.32036961937179553</v>
      </c>
      <c r="T593" s="3">
        <v>-35.467118894495336</v>
      </c>
      <c r="U593" s="3">
        <v>2465.0065116753935</v>
      </c>
      <c r="V593" s="3">
        <v>-3.6380570147516686</v>
      </c>
      <c r="W593" s="3">
        <v>0.00040649761489019933</v>
      </c>
      <c r="X593" s="3">
        <v>0.0063933271446806423</v>
      </c>
      <c r="Y593" s="3">
        <v>0.00640623698358262</v>
      </c>
      <c r="Z593" s="3">
        <v>86.361942985248334</v>
      </c>
    </row>
    <row r="594">
      <c r="A594" s="3">
        <v>44.76489</v>
      </c>
      <c r="B594" s="3">
        <v>9.9146928787231445</v>
      </c>
      <c r="C594" s="3">
        <v>-155.7762451171875</v>
      </c>
      <c r="D594" s="3">
        <v>2457.4174889446754</v>
      </c>
      <c r="E594" s="3">
        <v>-156.40728571522897</v>
      </c>
      <c r="F594" s="3">
        <v>156.0914465231503</v>
      </c>
      <c r="G594" s="3">
        <v>-86.358206973683068</v>
      </c>
      <c r="H594" s="3">
        <v>54.172910925029591</v>
      </c>
      <c r="I594" s="3">
        <v>-0.32070923505152915</v>
      </c>
      <c r="J594" s="3">
        <v>0.16035461752576458</v>
      </c>
      <c r="K594" s="3">
        <v>0.96375032662826776</v>
      </c>
      <c r="L594" s="3">
        <v>-35.468377340700563</v>
      </c>
      <c r="M594" s="3">
        <v>92.881469207609285</v>
      </c>
      <c r="N594" s="3">
        <v>15.711656127188986</v>
      </c>
      <c r="O594" s="3">
        <v>22.823455518706773</v>
      </c>
      <c r="P594" s="3">
        <v>-0.55383941598815389</v>
      </c>
      <c r="Q594" s="3">
        <v>22.731372039640974</v>
      </c>
      <c r="R594" s="3">
        <v>-0.5560829875675124</v>
      </c>
      <c r="S594" s="3">
        <v>-0.32070923505152915</v>
      </c>
      <c r="T594" s="3">
        <v>-35.468377340700563</v>
      </c>
      <c r="U594" s="3">
        <v>2462.3898866743179</v>
      </c>
      <c r="V594" s="3">
        <v>-3.6417930263169351</v>
      </c>
      <c r="W594" s="3">
        <v>0.00040693126198489154</v>
      </c>
      <c r="X594" s="3">
        <v>0.0063935640557096678</v>
      </c>
      <c r="Y594" s="3">
        <v>0.0064065009471975633</v>
      </c>
      <c r="Z594" s="3">
        <v>86.358206973683068</v>
      </c>
    </row>
    <row r="595">
      <c r="A595" s="3">
        <v>44.7649</v>
      </c>
      <c r="B595" s="3">
        <v>9.9339723587036133</v>
      </c>
      <c r="C595" s="3">
        <v>-155.77742004394531</v>
      </c>
      <c r="D595" s="3">
        <v>2452.7235956141658</v>
      </c>
      <c r="E595" s="3">
        <v>-156.41091241270868</v>
      </c>
      <c r="F595" s="3">
        <v>156.09384485741668</v>
      </c>
      <c r="G595" s="3">
        <v>-86.351171934914362</v>
      </c>
      <c r="H595" s="3">
        <v>54.069210350043569</v>
      </c>
      <c r="I595" s="3">
        <v>-0.321324470800311</v>
      </c>
      <c r="J595" s="3">
        <v>0.16066223540015551</v>
      </c>
      <c r="K595" s="3">
        <v>0.96368206503621279</v>
      </c>
      <c r="L595" s="3">
        <v>-35.467654370789276</v>
      </c>
      <c r="M595" s="3">
        <v>92.868312247245939</v>
      </c>
      <c r="N595" s="3">
        <v>15.681281809432608</v>
      </c>
      <c r="O595" s="3">
        <v>22.82327725820031</v>
      </c>
      <c r="P595" s="3">
        <v>-0.5538434447993047</v>
      </c>
      <c r="Q595" s="3">
        <v>22.730838874265242</v>
      </c>
      <c r="R595" s="3">
        <v>-0.55609573268333168</v>
      </c>
      <c r="S595" s="3">
        <v>-0.321324470800311</v>
      </c>
      <c r="T595" s="3">
        <v>-35.467654370789276</v>
      </c>
      <c r="U595" s="3">
        <v>2457.7057207900743</v>
      </c>
      <c r="V595" s="3">
        <v>-3.6488280650856431</v>
      </c>
      <c r="W595" s="3">
        <v>0.0004077100256172969</v>
      </c>
      <c r="X595" s="3">
        <v>0.00639341580823582</v>
      </c>
      <c r="Y595" s="3">
        <v>0.0064064025132665953</v>
      </c>
      <c r="Z595" s="3">
        <v>86.351171934914362</v>
      </c>
    </row>
    <row r="596">
      <c r="A596" s="3">
        <v>44.76491</v>
      </c>
      <c r="B596" s="3">
        <v>9.9212455749511719</v>
      </c>
      <c r="C596" s="3">
        <v>-155.7608642578125</v>
      </c>
      <c r="D596" s="3">
        <v>2455.3245622305917</v>
      </c>
      <c r="E596" s="3">
        <v>-156.39280164611284</v>
      </c>
      <c r="F596" s="3">
        <v>156.07651312128672</v>
      </c>
      <c r="G596" s="3">
        <v>-86.355447686692983</v>
      </c>
      <c r="H596" s="3">
        <v>54.127706204921651</v>
      </c>
      <c r="I596" s="3">
        <v>-0.320977136107913</v>
      </c>
      <c r="J596" s="3">
        <v>0.1604885680539565</v>
      </c>
      <c r="K596" s="3">
        <v>0.96372060189543229</v>
      </c>
      <c r="L596" s="3">
        <v>-35.471477437110742</v>
      </c>
      <c r="M596" s="3">
        <v>92.875739851769438</v>
      </c>
      <c r="N596" s="3">
        <v>15.699728736790098</v>
      </c>
      <c r="O596" s="3">
        <v>22.825697020226187</v>
      </c>
      <c r="P596" s="3">
        <v>-0.55378443471298633</v>
      </c>
      <c r="Q596" s="3">
        <v>22.73346508110065</v>
      </c>
      <c r="R596" s="3">
        <v>-0.556031193493001</v>
      </c>
      <c r="S596" s="3">
        <v>-0.320977136107913</v>
      </c>
      <c r="T596" s="3">
        <v>-35.471477437110742</v>
      </c>
      <c r="U596" s="3">
        <v>2460.3002691337433</v>
      </c>
      <c r="V596" s="3">
        <v>-3.6445523133070208</v>
      </c>
      <c r="W596" s="3">
        <v>0.00040727813152796746</v>
      </c>
      <c r="X596" s="3">
        <v>0.0063941561854158075</v>
      </c>
      <c r="Y596" s="3">
        <v>0.0064071139212528569</v>
      </c>
      <c r="Z596" s="3">
        <v>86.355447686692983</v>
      </c>
    </row>
    <row r="597">
      <c r="A597" s="3">
        <v>44.76492</v>
      </c>
      <c r="B597" s="3">
        <v>9.9049062728881836</v>
      </c>
      <c r="C597" s="3">
        <v>-155.76016235351563</v>
      </c>
      <c r="D597" s="3">
        <v>2459.320126162615</v>
      </c>
      <c r="E597" s="3">
        <v>-156.39002281842727</v>
      </c>
      <c r="F597" s="3">
        <v>156.07477485060886</v>
      </c>
      <c r="G597" s="3">
        <v>-86.361417410718431</v>
      </c>
      <c r="H597" s="3">
        <v>54.215961115720532</v>
      </c>
      <c r="I597" s="3">
        <v>-0.32045451804518671</v>
      </c>
      <c r="J597" s="3">
        <v>0.16022725902259336</v>
      </c>
      <c r="K597" s="3">
        <v>0.9637785893863472</v>
      </c>
      <c r="L597" s="3">
        <v>-35.472027548824009</v>
      </c>
      <c r="M597" s="3">
        <v>92.886916935953721</v>
      </c>
      <c r="N597" s="3">
        <v>15.725556412367478</v>
      </c>
      <c r="O597" s="3">
        <v>22.825795800768518</v>
      </c>
      <c r="P597" s="3">
        <v>-0.5537818402302106</v>
      </c>
      <c r="Q597" s="3">
        <v>22.733864959555312</v>
      </c>
      <c r="R597" s="3">
        <v>-0.55602121441984054</v>
      </c>
      <c r="S597" s="3">
        <v>-0.32045451804518671</v>
      </c>
      <c r="T597" s="3">
        <v>-35.472027548824009</v>
      </c>
      <c r="U597" s="3">
        <v>2464.2875891798117</v>
      </c>
      <c r="V597" s="3">
        <v>-3.638582589281576</v>
      </c>
      <c r="W597" s="3">
        <v>0.00040661644222801684</v>
      </c>
      <c r="X597" s="3">
        <v>0.00639426980045284</v>
      </c>
      <c r="Y597" s="3">
        <v>0.006407185279986319</v>
      </c>
      <c r="Z597" s="3">
        <v>86.361417410718431</v>
      </c>
    </row>
    <row r="598">
      <c r="A598" s="3">
        <v>44.76493</v>
      </c>
      <c r="B598" s="3">
        <v>9.9085025787353516</v>
      </c>
      <c r="C598" s="3">
        <v>-155.7703857421875</v>
      </c>
      <c r="D598" s="3">
        <v>2458.7561343433749</v>
      </c>
      <c r="E598" s="3">
        <v>-156.40066230525193</v>
      </c>
      <c r="F598" s="3">
        <v>156.0852058896765</v>
      </c>
      <c r="G598" s="3">
        <v>-86.360338101874859</v>
      </c>
      <c r="H598" s="3">
        <v>54.20284463553984</v>
      </c>
      <c r="I598" s="3">
        <v>-0.3205320820422275</v>
      </c>
      <c r="J598" s="3">
        <v>0.16026604102111375</v>
      </c>
      <c r="K598" s="3">
        <v>0.96376998299264471</v>
      </c>
      <c r="L598" s="3">
        <v>-35.46977157701842</v>
      </c>
      <c r="M598" s="3">
        <v>92.885258011764265</v>
      </c>
      <c r="N598" s="3">
        <v>15.720880577503859</v>
      </c>
      <c r="O598" s="3">
        <v>22.824293638708752</v>
      </c>
      <c r="P598" s="3">
        <v>-0.55381808897805973</v>
      </c>
      <c r="Q598" s="3">
        <v>22.732314377643341</v>
      </c>
      <c r="R598" s="3">
        <v>-0.55605894214164964</v>
      </c>
      <c r="S598" s="3">
        <v>-0.3205320820422275</v>
      </c>
      <c r="T598" s="3">
        <v>-35.46977157701842</v>
      </c>
      <c r="U598" s="3">
        <v>2463.7254098906192</v>
      </c>
      <c r="V598" s="3">
        <v>-3.6396618981251421</v>
      </c>
      <c r="W598" s="3">
        <v>0.00040670971229404</v>
      </c>
      <c r="X598" s="3">
        <v>0.0063938348166855561</v>
      </c>
      <c r="Y598" s="3">
        <v>0.0064067570933456445</v>
      </c>
      <c r="Z598" s="3">
        <v>86.360338101874859</v>
      </c>
    </row>
    <row r="599">
      <c r="A599" s="3">
        <v>44.76494</v>
      </c>
      <c r="B599" s="3">
        <v>9.928950309753418</v>
      </c>
      <c r="C599" s="3">
        <v>-155.76445007324219</v>
      </c>
      <c r="D599" s="3">
        <v>2453.547172750239</v>
      </c>
      <c r="E599" s="3">
        <v>-156.39735478421568</v>
      </c>
      <c r="F599" s="3">
        <v>156.08058162652108</v>
      </c>
      <c r="G599" s="3">
        <v>-86.352708741744152</v>
      </c>
      <c r="H599" s="3">
        <v>54.0882341999624</v>
      </c>
      <c r="I599" s="3">
        <v>-0.32121142917050571</v>
      </c>
      <c r="J599" s="3">
        <v>0.16060571458525286</v>
      </c>
      <c r="K599" s="3">
        <v>0.96369460686032726</v>
      </c>
      <c r="L599" s="3">
        <v>-35.47052768338402</v>
      </c>
      <c r="M599" s="3">
        <v>92.870729529168074</v>
      </c>
      <c r="N599" s="3">
        <v>15.687907101340961</v>
      </c>
      <c r="O599" s="3">
        <v>22.825157278514826</v>
      </c>
      <c r="P599" s="3">
        <v>-0.55379683714860861</v>
      </c>
      <c r="Q599" s="3">
        <v>22.732789031045332</v>
      </c>
      <c r="R599" s="3">
        <v>-0.55604703369209951</v>
      </c>
      <c r="S599" s="3">
        <v>-0.32121142917050571</v>
      </c>
      <c r="T599" s="3">
        <v>-35.47052768338402</v>
      </c>
      <c r="U599" s="3">
        <v>2458.5267664791027</v>
      </c>
      <c r="V599" s="3">
        <v>-3.6472912582558616</v>
      </c>
      <c r="W599" s="3">
        <v>0.00040757317043106872</v>
      </c>
      <c r="X599" s="3">
        <v>0.0063939700347216133</v>
      </c>
      <c r="Y599" s="3">
        <v>0.006406946908955399</v>
      </c>
      <c r="Z599" s="3">
        <v>86.352708741744152</v>
      </c>
    </row>
    <row r="600">
      <c r="A600" s="3">
        <v>44.76495</v>
      </c>
      <c r="B600" s="3">
        <v>9.9078283309936523</v>
      </c>
      <c r="C600" s="3">
        <v>-155.77005004882813</v>
      </c>
      <c r="D600" s="3">
        <v>2458.9115536287813</v>
      </c>
      <c r="E600" s="3">
        <v>-156.40024219555767</v>
      </c>
      <c r="F600" s="3">
        <v>156.08482807259281</v>
      </c>
      <c r="G600" s="3">
        <v>-86.360577283624451</v>
      </c>
      <c r="H600" s="3">
        <v>54.2062975986165</v>
      </c>
      <c r="I600" s="3">
        <v>-0.32051165938489179</v>
      </c>
      <c r="J600" s="3">
        <v>0.1602558296924459</v>
      </c>
      <c r="K600" s="3">
        <v>0.96377224905496794</v>
      </c>
      <c r="L600" s="3">
        <v>-35.4698592994586</v>
      </c>
      <c r="M600" s="3">
        <v>92.88569480484712</v>
      </c>
      <c r="N600" s="3">
        <v>15.721916533570582</v>
      </c>
      <c r="O600" s="3">
        <v>22.824330589466136</v>
      </c>
      <c r="P600" s="3">
        <v>-0.55381659855109255</v>
      </c>
      <c r="Q600" s="3">
        <v>22.732363251756677</v>
      </c>
      <c r="R600" s="3">
        <v>-0.55605715038391257</v>
      </c>
      <c r="S600" s="3">
        <v>-0.32051165938489179</v>
      </c>
      <c r="T600" s="3">
        <v>-35.4698592994586</v>
      </c>
      <c r="U600" s="3">
        <v>2463.8804890513534</v>
      </c>
      <c r="V600" s="3">
        <v>-3.6394227163755479</v>
      </c>
      <c r="W600" s="3">
        <v>0.00040668400558134456</v>
      </c>
      <c r="X600" s="3">
        <v>0.0063938519912880515</v>
      </c>
      <c r="Y600" s="3">
        <v>0.0064067726014658787</v>
      </c>
      <c r="Z600" s="3">
        <v>86.360577283624451</v>
      </c>
    </row>
    <row r="601">
      <c r="A601" s="3">
        <v>44.76496</v>
      </c>
      <c r="B601" s="3">
        <v>9.919428825378418</v>
      </c>
      <c r="C601" s="3">
        <v>-155.77976989746094</v>
      </c>
      <c r="D601" s="3">
        <v>2456.3643942067492</v>
      </c>
      <c r="E601" s="3">
        <v>-156.41139920521067</v>
      </c>
      <c r="F601" s="3">
        <v>156.09526507081381</v>
      </c>
      <c r="G601" s="3">
        <v>-86.356554303887265</v>
      </c>
      <c r="H601" s="3">
        <v>54.149433279663683</v>
      </c>
      <c r="I601" s="3">
        <v>-0.32084831701967753</v>
      </c>
      <c r="J601" s="3">
        <v>0.16042415850983877</v>
      </c>
      <c r="K601" s="3">
        <v>0.96373489479288088</v>
      </c>
      <c r="L601" s="3">
        <v>-35.467513767649784</v>
      </c>
      <c r="M601" s="3">
        <v>92.878494744144518</v>
      </c>
      <c r="N601" s="3">
        <v>15.70451007208251</v>
      </c>
      <c r="O601" s="3">
        <v>22.822902391061469</v>
      </c>
      <c r="P601" s="3">
        <v>-0.55385105700751092</v>
      </c>
      <c r="Q601" s="3">
        <v>22.730737663226048</v>
      </c>
      <c r="R601" s="3">
        <v>-0.55609671804529759</v>
      </c>
      <c r="S601" s="3">
        <v>-0.32084831701967753</v>
      </c>
      <c r="T601" s="3">
        <v>-35.467513767649784</v>
      </c>
      <c r="U601" s="3">
        <v>2461.33918079732</v>
      </c>
      <c r="V601" s="3">
        <v>-3.6434456961127384</v>
      </c>
      <c r="W601" s="3">
        <v>0.00040710572191913607</v>
      </c>
      <c r="X601" s="3">
        <v>0.0063933959102814939</v>
      </c>
      <c r="Y601" s="3">
        <v>0.00640634422540839</v>
      </c>
      <c r="Z601" s="3">
        <v>86.356554303887265</v>
      </c>
    </row>
    <row r="602">
      <c r="A602" s="3">
        <v>44.76497</v>
      </c>
      <c r="B602" s="3">
        <v>9.9383964538574219</v>
      </c>
      <c r="C602" s="3">
        <v>-155.77458190917969</v>
      </c>
      <c r="D602" s="3">
        <v>2451.5516367428781</v>
      </c>
      <c r="E602" s="3">
        <v>-156.40865020750857</v>
      </c>
      <c r="F602" s="3">
        <v>156.09129409756898</v>
      </c>
      <c r="G602" s="3">
        <v>-86.349484992637372</v>
      </c>
      <c r="H602" s="3">
        <v>54.043521828588972</v>
      </c>
      <c r="I602" s="3">
        <v>-0.32147724091032359</v>
      </c>
      <c r="J602" s="3">
        <v>0.1607386204551618</v>
      </c>
      <c r="K602" s="3">
        <v>0.963665115647429</v>
      </c>
      <c r="L602" s="3">
        <v>-35.468147171424718</v>
      </c>
      <c r="M602" s="3">
        <v>92.865045511577264</v>
      </c>
      <c r="N602" s="3">
        <v>15.674015685771762</v>
      </c>
      <c r="O602" s="3">
        <v>22.823658416650243</v>
      </c>
      <c r="P602" s="3">
        <v>-0.55383251293554547</v>
      </c>
      <c r="Q602" s="3">
        <v>22.731133110443171</v>
      </c>
      <c r="R602" s="3">
        <v>-0.5560868450270352</v>
      </c>
      <c r="S602" s="3">
        <v>-0.32147724091032359</v>
      </c>
      <c r="T602" s="3">
        <v>-35.468147171424718</v>
      </c>
      <c r="U602" s="3">
        <v>2456.5359947447173</v>
      </c>
      <c r="V602" s="3">
        <v>-3.6505150073626345</v>
      </c>
      <c r="W602" s="3">
        <v>0.00040790493049887218</v>
      </c>
      <c r="X602" s="3">
        <v>0.0063935082789429633</v>
      </c>
      <c r="Y602" s="3">
        <v>0.00640650720324558</v>
      </c>
      <c r="Z602" s="3">
        <v>86.349484992637372</v>
      </c>
    </row>
    <row r="603">
      <c r="A603" s="3">
        <v>44.76498</v>
      </c>
      <c r="B603" s="3">
        <v>9.9285087585449219</v>
      </c>
      <c r="C603" s="3">
        <v>-155.77069091796875</v>
      </c>
      <c r="D603" s="3">
        <v>2453.8512306051894</v>
      </c>
      <c r="E603" s="3">
        <v>-156.40351398364041</v>
      </c>
      <c r="F603" s="3">
        <v>156.08678174409855</v>
      </c>
      <c r="G603" s="3">
        <v>-86.353016228304469</v>
      </c>
      <c r="H603" s="3">
        <v>54.094541469271277</v>
      </c>
      <c r="I603" s="3">
        <v>-0.32117396829804185</v>
      </c>
      <c r="J603" s="3">
        <v>0.16058698414902092</v>
      </c>
      <c r="K603" s="3">
        <v>0.96369876313217906</v>
      </c>
      <c r="L603" s="3">
        <v>-35.469215359250235</v>
      </c>
      <c r="M603" s="3">
        <v>92.871530606249181</v>
      </c>
      <c r="N603" s="3">
        <v>15.689233368898977</v>
      </c>
      <c r="O603" s="3">
        <v>22.824222409683795</v>
      </c>
      <c r="P603" s="3">
        <v>-0.55381853065576114</v>
      </c>
      <c r="Q603" s="3">
        <v>22.731873497380079</v>
      </c>
      <c r="R603" s="3">
        <v>-0.55606843491136926</v>
      </c>
      <c r="S603" s="3">
        <v>-0.32117396829804185</v>
      </c>
      <c r="T603" s="3">
        <v>-35.469215359250235</v>
      </c>
      <c r="U603" s="3">
        <v>2458.8306003320017</v>
      </c>
      <c r="V603" s="3">
        <v>-3.6469837716955342</v>
      </c>
      <c r="W603" s="3">
        <v>0.00040752266784868277</v>
      </c>
      <c r="X603" s="3">
        <v>0.0063937182389942884</v>
      </c>
      <c r="Y603" s="3">
        <v>0.0064066924106327069</v>
      </c>
      <c r="Z603" s="3">
        <v>86.353016228304469</v>
      </c>
    </row>
    <row r="604">
      <c r="A604" s="3">
        <v>44.76499</v>
      </c>
      <c r="B604" s="3">
        <v>9.943150520324707</v>
      </c>
      <c r="C604" s="3">
        <v>-155.75296020507813</v>
      </c>
      <c r="D604" s="3">
        <v>2449.7115682926465</v>
      </c>
      <c r="E604" s="3">
        <v>-156.38772337195249</v>
      </c>
      <c r="F604" s="3">
        <v>156.07001907770268</v>
      </c>
      <c r="G604" s="3">
        <v>-86.347237845937912</v>
      </c>
      <c r="H604" s="3">
        <v>54.004301579287052</v>
      </c>
      <c r="I604" s="3">
        <v>-0.32171076489079409</v>
      </c>
      <c r="J604" s="3">
        <v>0.16085538244539704</v>
      </c>
      <c r="K604" s="3">
        <v>0.96363920743331211</v>
      </c>
      <c r="L604" s="3">
        <v>-35.472614427120817</v>
      </c>
      <c r="M604" s="3">
        <v>92.8600522102702</v>
      </c>
      <c r="N604" s="3">
        <v>15.664347018251897</v>
      </c>
      <c r="O604" s="3">
        <v>22.82681457014537</v>
      </c>
      <c r="P604" s="3">
        <v>-0.55375534341284927</v>
      </c>
      <c r="Q604" s="3">
        <v>22.734162661198926</v>
      </c>
      <c r="R604" s="3">
        <v>-0.55601214479238981</v>
      </c>
      <c r="S604" s="3">
        <v>-0.32171076489079409</v>
      </c>
      <c r="T604" s="3">
        <v>-35.472614427120817</v>
      </c>
      <c r="U604" s="3">
        <v>2454.69832929594</v>
      </c>
      <c r="V604" s="3">
        <v>-3.6527621540620858</v>
      </c>
      <c r="W604" s="3">
        <v>0.0004082113228933972</v>
      </c>
      <c r="X604" s="3">
        <v>0.0063943638185818491</v>
      </c>
      <c r="Y604" s="3">
        <v>0.0064073805200352361</v>
      </c>
      <c r="Z604" s="3">
        <v>86.347237845937912</v>
      </c>
    </row>
    <row r="605">
      <c r="A605" s="3">
        <v>44.765</v>
      </c>
      <c r="B605" s="3">
        <v>9.9195728302001953</v>
      </c>
      <c r="C605" s="3">
        <v>-155.77647399902344</v>
      </c>
      <c r="D605" s="3">
        <v>2456.2255042398178</v>
      </c>
      <c r="E605" s="3">
        <v>-156.40813501052034</v>
      </c>
      <c r="F605" s="3">
        <v>156.0919849854632</v>
      </c>
      <c r="G605" s="3">
        <v>-86.356424671814025</v>
      </c>
      <c r="H605" s="3">
        <v>54.1465813318433</v>
      </c>
      <c r="I605" s="3">
        <v>-0.3208652202250365</v>
      </c>
      <c r="J605" s="3">
        <v>0.16043261011251825</v>
      </c>
      <c r="K605" s="3">
        <v>0.96373301931510413</v>
      </c>
      <c r="L605" s="3">
        <v>-35.468208953622963</v>
      </c>
      <c r="M605" s="3">
        <v>92.878133251820685</v>
      </c>
      <c r="N605" s="3">
        <v>15.703949823803006</v>
      </c>
      <c r="O605" s="3">
        <v>22.823364881115495</v>
      </c>
      <c r="P605" s="3">
        <v>-0.55383884406055373</v>
      </c>
      <c r="Q605" s="3">
        <v>22.731191735865739</v>
      </c>
      <c r="R605" s="3">
        <v>-0.55608461580942359</v>
      </c>
      <c r="S605" s="3">
        <v>-0.3208652202250365</v>
      </c>
      <c r="T605" s="3">
        <v>-35.468208953622963</v>
      </c>
      <c r="U605" s="3">
        <v>2461.2003641263377</v>
      </c>
      <c r="V605" s="3">
        <v>-3.6435753281859786</v>
      </c>
      <c r="W605" s="3">
        <v>0.00040712874215899489</v>
      </c>
      <c r="X605" s="3">
        <v>0.0063935293386928873</v>
      </c>
      <c r="Y605" s="3">
        <v>0.0064064788470281145</v>
      </c>
      <c r="Z605" s="3">
        <v>86.356424671814025</v>
      </c>
    </row>
    <row r="606">
      <c r="A606" s="3">
        <v>44.76501</v>
      </c>
      <c r="B606" s="3">
        <v>9.8969306945800781</v>
      </c>
      <c r="C606" s="3">
        <v>-155.77899169921875</v>
      </c>
      <c r="D606" s="3">
        <v>2461.8787626088738</v>
      </c>
      <c r="E606" s="3">
        <v>-156.40776221637836</v>
      </c>
      <c r="F606" s="3">
        <v>156.09306035823178</v>
      </c>
      <c r="G606" s="3">
        <v>-86.364777662085743</v>
      </c>
      <c r="H606" s="3">
        <v>54.271220628506761</v>
      </c>
      <c r="I606" s="3">
        <v>-0.32012815405894979</v>
      </c>
      <c r="J606" s="3">
        <v>0.16006407702947489</v>
      </c>
      <c r="K606" s="3">
        <v>0.96381480312435008</v>
      </c>
      <c r="L606" s="3">
        <v>-35.468230832723322</v>
      </c>
      <c r="M606" s="3">
        <v>92.893897472162962</v>
      </c>
      <c r="N606" s="3">
        <v>15.740131613180745</v>
      </c>
      <c r="O606" s="3">
        <v>22.822991931152249</v>
      </c>
      <c r="P606" s="3">
        <v>-0.55384769637038811</v>
      </c>
      <c r="Q606" s="3">
        <v>22.731241852790873</v>
      </c>
      <c r="R606" s="3">
        <v>-0.55608319102005732</v>
      </c>
      <c r="S606" s="3">
        <v>-0.32012815405894979</v>
      </c>
      <c r="T606" s="3">
        <v>-35.468230832723322</v>
      </c>
      <c r="U606" s="3">
        <v>2466.8421980066205</v>
      </c>
      <c r="V606" s="3">
        <v>-3.6352223379142568</v>
      </c>
      <c r="W606" s="3">
        <v>0.00040619384479367762</v>
      </c>
      <c r="X606" s="3">
        <v>0.0063935445775163977</v>
      </c>
      <c r="Y606" s="3">
        <v>0.0064064347108385962</v>
      </c>
      <c r="Z606" s="3">
        <v>86.364777662085743</v>
      </c>
    </row>
    <row r="607">
      <c r="A607" s="3">
        <v>44.76502</v>
      </c>
      <c r="B607" s="3">
        <v>9.8031902313232422</v>
      </c>
      <c r="C607" s="3">
        <v>-155.81729125976563</v>
      </c>
      <c r="D607" s="3">
        <v>2486.4488211560465</v>
      </c>
      <c r="E607" s="3">
        <v>-156.43405553499164</v>
      </c>
      <c r="F607" s="3">
        <v>156.12536883620848</v>
      </c>
      <c r="G607" s="3">
        <v>-86.400001025770379</v>
      </c>
      <c r="H607" s="3">
        <v>54.811112417625196</v>
      </c>
      <c r="I607" s="3">
        <v>-0.31697417470291456</v>
      </c>
      <c r="J607" s="3">
        <v>0.15848708735145728</v>
      </c>
      <c r="K607" s="3">
        <v>0.96416484256693658</v>
      </c>
      <c r="L607" s="3">
        <v>-35.462398453270012</v>
      </c>
      <c r="M607" s="3">
        <v>92.961384364212563</v>
      </c>
      <c r="N607" s="3">
        <v>15.894549384739756</v>
      </c>
      <c r="O607" s="3">
        <v>22.817375971444942</v>
      </c>
      <c r="P607" s="3">
        <v>-0.55398371592777751</v>
      </c>
      <c r="Q607" s="3">
        <v>22.72741511026635</v>
      </c>
      <c r="R607" s="3">
        <v>-0.55617652368536841</v>
      </c>
      <c r="S607" s="3">
        <v>-0.31697417470291456</v>
      </c>
      <c r="T607" s="3">
        <v>-35.462398453270012</v>
      </c>
      <c r="U607" s="3">
        <v>2491.3649580018214</v>
      </c>
      <c r="V607" s="3">
        <v>-3.599998974229615</v>
      </c>
      <c r="W607" s="3">
        <v>0.00040218000527155883</v>
      </c>
      <c r="X607" s="3">
        <v>0.0063924699553436874</v>
      </c>
      <c r="Y607" s="3">
        <v>0.006405108967582983</v>
      </c>
      <c r="Z607" s="3">
        <v>86.400001025770379</v>
      </c>
    </row>
    <row r="608">
      <c r="A608" s="3">
        <v>44.76503</v>
      </c>
      <c r="B608" s="3">
        <v>9.9164438247680664</v>
      </c>
      <c r="C608" s="3">
        <v>-155.74577331542969</v>
      </c>
      <c r="D608" s="3">
        <v>2456.0298221949165</v>
      </c>
      <c r="E608" s="3">
        <v>-156.37716032540408</v>
      </c>
      <c r="F608" s="3">
        <v>156.0611475151679</v>
      </c>
      <c r="G608" s="3">
        <v>-86.356854833661941</v>
      </c>
      <c r="H608" s="3">
        <v>54.144257375259912</v>
      </c>
      <c r="I608" s="3">
        <v>-0.32087899539706322</v>
      </c>
      <c r="J608" s="3">
        <v>0.16043949769853161</v>
      </c>
      <c r="K608" s="3">
        <v>0.96373149090774979</v>
      </c>
      <c r="L608" s="3">
        <v>-35.474795615022224</v>
      </c>
      <c r="M608" s="3">
        <v>92.87783865672742</v>
      </c>
      <c r="N608" s="3">
        <v>15.705809064982264</v>
      </c>
      <c r="O608" s="3">
        <v>22.827847515695058</v>
      </c>
      <c r="P608" s="3">
        <v>-0.55372929676048144</v>
      </c>
      <c r="Q608" s="3">
        <v>22.735678004769714</v>
      </c>
      <c r="R608" s="3">
        <v>-0.555974092735193</v>
      </c>
      <c r="S608" s="3">
        <v>-0.32087899539706322</v>
      </c>
      <c r="T608" s="3">
        <v>-35.474795615022224</v>
      </c>
      <c r="U608" s="3">
        <v>2461.0031092589525</v>
      </c>
      <c r="V608" s="3">
        <v>-3.6431451663380621</v>
      </c>
      <c r="W608" s="3">
        <v>0.00040716117978824675</v>
      </c>
      <c r="X608" s="3">
        <v>0.0063947957484271189</v>
      </c>
      <c r="Y608" s="3">
        <v>0.0064077447585268342</v>
      </c>
      <c r="Z608" s="3">
        <v>86.356854833661941</v>
      </c>
    </row>
    <row r="609">
      <c r="A609" s="3">
        <v>44.76504</v>
      </c>
      <c r="B609" s="3">
        <v>9.929234504699707</v>
      </c>
      <c r="C609" s="3">
        <v>-155.75750732421875</v>
      </c>
      <c r="D609" s="3">
        <v>2453.2596922928724</v>
      </c>
      <c r="E609" s="3">
        <v>-156.39047647956159</v>
      </c>
      <c r="F609" s="3">
        <v>156.07367102014158</v>
      </c>
      <c r="G609" s="3">
        <v>-86.352442487228146</v>
      </c>
      <c r="H609" s="3">
        <v>54.082338441052286</v>
      </c>
      <c r="I609" s="3">
        <v>-0.32124645385603828</v>
      </c>
      <c r="J609" s="3">
        <v>0.16062322692801914</v>
      </c>
      <c r="K609" s="3">
        <v>0.9636907208988531</v>
      </c>
      <c r="L609" s="3">
        <v>-35.4719928052923</v>
      </c>
      <c r="M609" s="3">
        <v>92.869980554655115</v>
      </c>
      <c r="N609" s="3">
        <v>15.686758858449318</v>
      </c>
      <c r="O609" s="3">
        <v>22.826123698037094</v>
      </c>
      <c r="P609" s="3">
        <v>-0.55377091619535046</v>
      </c>
      <c r="Q609" s="3">
        <v>22.733738070969924</v>
      </c>
      <c r="R609" s="3">
        <v>-0.556021336833811</v>
      </c>
      <c r="S609" s="3">
        <v>-0.32124645385603828</v>
      </c>
      <c r="T609" s="3">
        <v>-35.4719928052923</v>
      </c>
      <c r="U609" s="3">
        <v>2458.2394307639</v>
      </c>
      <c r="V609" s="3">
        <v>-3.6475575127718582</v>
      </c>
      <c r="W609" s="3">
        <v>0.00040762093109897269</v>
      </c>
      <c r="X609" s="3">
        <v>0.0063942512518061689</v>
      </c>
      <c r="Y609" s="3">
        <v>0.0064072305947807705</v>
      </c>
      <c r="Z609" s="3">
        <v>86.352442487228146</v>
      </c>
    </row>
    <row r="610">
      <c r="A610" s="3">
        <v>44.76505</v>
      </c>
      <c r="B610" s="3">
        <v>9.9286966323852539</v>
      </c>
      <c r="C610" s="3">
        <v>-155.76077270507813</v>
      </c>
      <c r="D610" s="3">
        <v>2453.493971307767</v>
      </c>
      <c r="E610" s="3">
        <v>-156.39366001749914</v>
      </c>
      <c r="F610" s="3">
        <v>156.0768955691423</v>
      </c>
      <c r="G610" s="3">
        <v>-86.3527158012602</v>
      </c>
      <c r="H610" s="3">
        <v>54.087298515007205</v>
      </c>
      <c r="I610" s="3">
        <v>-0.32121698724461012</v>
      </c>
      <c r="J610" s="3">
        <v>0.16060849362230506</v>
      </c>
      <c r="K610" s="3">
        <v>0.96369399019530522</v>
      </c>
      <c r="L610" s="3">
        <v>-35.471313643061386</v>
      </c>
      <c r="M610" s="3">
        <v>92.8706106738549</v>
      </c>
      <c r="N610" s="3">
        <v>15.687937548320319</v>
      </c>
      <c r="O610" s="3">
        <v>22.825641090227784</v>
      </c>
      <c r="P610" s="3">
        <v>-0.55378242676800782</v>
      </c>
      <c r="Q610" s="3">
        <v>22.733271241972652</v>
      </c>
      <c r="R610" s="3">
        <v>-0.55603255602492163</v>
      </c>
      <c r="S610" s="3">
        <v>-0.32121698724461012</v>
      </c>
      <c r="T610" s="3">
        <v>-35.471313643061386</v>
      </c>
      <c r="U610" s="3">
        <v>2458.4734377530353</v>
      </c>
      <c r="V610" s="3">
        <v>-3.6472841987398006</v>
      </c>
      <c r="W610" s="3">
        <v>0.00040758200822762884</v>
      </c>
      <c r="X610" s="3">
        <v>0.00639412109089402</v>
      </c>
      <c r="Y610" s="3">
        <v>0.0064070982213827975</v>
      </c>
      <c r="Z610" s="3">
        <v>86.3527158012602</v>
      </c>
    </row>
    <row r="611">
      <c r="A611" s="3">
        <v>44.76506</v>
      </c>
      <c r="B611" s="3">
        <v>9.9313926696777344</v>
      </c>
      <c r="C611" s="3">
        <v>-155.7559814453125</v>
      </c>
      <c r="D611" s="3">
        <v>2452.6830351520352</v>
      </c>
      <c r="E611" s="3">
        <v>-156.38923199173829</v>
      </c>
      <c r="F611" s="3">
        <v>156.07228554856195</v>
      </c>
      <c r="G611" s="3">
        <v>-86.351616169941522</v>
      </c>
      <c r="H611" s="3">
        <v>54.069706697873208</v>
      </c>
      <c r="I611" s="3">
        <v>-0.32132152044061191</v>
      </c>
      <c r="J611" s="3">
        <v>0.16066076022030595</v>
      </c>
      <c r="K611" s="3">
        <v>0.96368239237277</v>
      </c>
      <c r="L611" s="3">
        <v>-35.47226326470426</v>
      </c>
      <c r="M611" s="3">
        <v>92.868375336930541</v>
      </c>
      <c r="N611" s="3">
        <v>15.68319636790342</v>
      </c>
      <c r="O611" s="3">
        <v>22.82633711813239</v>
      </c>
      <c r="P611" s="3">
        <v>-0.55376524376714831</v>
      </c>
      <c r="Q611" s="3">
        <v>22.733908820679527</v>
      </c>
      <c r="R611" s="3">
        <v>-0.55601666384073478</v>
      </c>
      <c r="S611" s="3">
        <v>-0.32132152044061191</v>
      </c>
      <c r="T611" s="3">
        <v>-35.47226326470426</v>
      </c>
      <c r="U611" s="3">
        <v>2457.6638628595174</v>
      </c>
      <c r="V611" s="3">
        <v>-3.6483838300584748</v>
      </c>
      <c r="W611" s="3">
        <v>0.00040771676799159363</v>
      </c>
      <c r="X611" s="3">
        <v>0.0063943021348990825</v>
      </c>
      <c r="Y611" s="3">
        <v>0.0064072874725016413</v>
      </c>
      <c r="Z611" s="3">
        <v>86.351616169941522</v>
      </c>
    </row>
    <row r="612">
      <c r="A612" s="3">
        <v>44.76507</v>
      </c>
      <c r="B612" s="3">
        <v>9.8897247314453125</v>
      </c>
      <c r="C612" s="3">
        <v>-155.76945495605469</v>
      </c>
      <c r="D612" s="3">
        <v>2463.3577186540956</v>
      </c>
      <c r="E612" s="3">
        <v>-156.39734862937692</v>
      </c>
      <c r="F612" s="3">
        <v>156.08308605537664</v>
      </c>
      <c r="G612" s="3">
        <v>-86.367195577027744</v>
      </c>
      <c r="H612" s="3">
        <v>54.304492136103754</v>
      </c>
      <c r="I612" s="3">
        <v>-0.319931972210816</v>
      </c>
      <c r="J612" s="3">
        <v>0.159965986105408</v>
      </c>
      <c r="K612" s="3">
        <v>0.96383657235151854</v>
      </c>
      <c r="L612" s="3">
        <v>-35.470429379291822</v>
      </c>
      <c r="M612" s="3">
        <v>92.8980938202324</v>
      </c>
      <c r="N612" s="3">
        <v>15.750636057722721</v>
      </c>
      <c r="O612" s="3">
        <v>22.824356601706189</v>
      </c>
      <c r="P612" s="3">
        <v>-0.5538129982006158</v>
      </c>
      <c r="Q612" s="3">
        <v>22.732722892864849</v>
      </c>
      <c r="R612" s="3">
        <v>-0.556045372178376</v>
      </c>
      <c r="S612" s="3">
        <v>-0.319931972210816</v>
      </c>
      <c r="T612" s="3">
        <v>-35.470429379291822</v>
      </c>
      <c r="U612" s="3">
        <v>2468.3175202374205</v>
      </c>
      <c r="V612" s="3">
        <v>-3.63280442297226</v>
      </c>
      <c r="W612" s="3">
        <v>0.00040594997325291837</v>
      </c>
      <c r="X612" s="3">
        <v>0.0063939702863489893</v>
      </c>
      <c r="Y612" s="3">
        <v>0.006406844106383253</v>
      </c>
      <c r="Z612" s="3">
        <v>86.367195577027744</v>
      </c>
    </row>
    <row r="613">
      <c r="A613" s="3">
        <v>44.76508</v>
      </c>
      <c r="B613" s="3">
        <v>9.9283046722412109</v>
      </c>
      <c r="C613" s="3">
        <v>-155.76104736328125</v>
      </c>
      <c r="D613" s="3">
        <v>2453.5986669990216</v>
      </c>
      <c r="E613" s="3">
        <v>-156.39388359116657</v>
      </c>
      <c r="F613" s="3">
        <v>156.07714473737403</v>
      </c>
      <c r="G613" s="3">
        <v>-86.352865812049458</v>
      </c>
      <c r="H613" s="3">
        <v>54.089592025695616</v>
      </c>
      <c r="I613" s="3">
        <v>-0.32120336387471293</v>
      </c>
      <c r="J613" s="3">
        <v>0.16060168193735647</v>
      </c>
      <c r="K613" s="3">
        <v>0.96369550170080887</v>
      </c>
      <c r="L613" s="3">
        <v>-35.471265046422175</v>
      </c>
      <c r="M613" s="3">
        <v>92.870901999837372</v>
      </c>
      <c r="N613" s="3">
        <v>15.688584557520416</v>
      </c>
      <c r="O613" s="3">
        <v>22.825584524360121</v>
      </c>
      <c r="P613" s="3">
        <v>-0.55378300740302588</v>
      </c>
      <c r="Q613" s="3">
        <v>22.733222492815241</v>
      </c>
      <c r="R613" s="3">
        <v>-0.55603295342871328</v>
      </c>
      <c r="S613" s="3">
        <v>-0.32120336387471293</v>
      </c>
      <c r="T613" s="3">
        <v>-35.471265046422175</v>
      </c>
      <c r="U613" s="3">
        <v>2458.5779356213429</v>
      </c>
      <c r="V613" s="3">
        <v>-3.6471341879505439</v>
      </c>
      <c r="W613" s="3">
        <v>0.00040756461659766579</v>
      </c>
      <c r="X613" s="3">
        <v>0.0063941119501458683</v>
      </c>
      <c r="Y613" s="3">
        <v>0.0064070879928170652</v>
      </c>
      <c r="Z613" s="3">
        <v>86.352865812049458</v>
      </c>
    </row>
    <row r="614">
      <c r="A614" s="3">
        <v>44.76509</v>
      </c>
      <c r="B614" s="3">
        <v>9.9023113250732422</v>
      </c>
      <c r="C614" s="3">
        <v>-155.76860046386719</v>
      </c>
      <c r="D614" s="3">
        <v>2460.2248768289828</v>
      </c>
      <c r="E614" s="3">
        <v>-156.39809684045829</v>
      </c>
      <c r="F614" s="3">
        <v>156.08303130081296</v>
      </c>
      <c r="G614" s="3">
        <v>-86.362564633319352</v>
      </c>
      <c r="H614" s="3">
        <v>54.235385588363378</v>
      </c>
      <c r="I614" s="3">
        <v>-0.32033972082564172</v>
      </c>
      <c r="J614" s="3">
        <v>0.16016986041282086</v>
      </c>
      <c r="K614" s="3">
        <v>0.96379132726790728</v>
      </c>
      <c r="L614" s="3">
        <v>-35.4703020124871</v>
      </c>
      <c r="M614" s="3">
        <v>92.889372251683426</v>
      </c>
      <c r="N614" s="3">
        <v>15.730529504707837</v>
      </c>
      <c r="O614" s="3">
        <v>22.824473650204041</v>
      </c>
      <c r="P614" s="3">
        <v>-0.55380976224889733</v>
      </c>
      <c r="Q614" s="3">
        <v>22.732606014020082</v>
      </c>
      <c r="R614" s="3">
        <v>-0.55604783357789622</v>
      </c>
      <c r="S614" s="3">
        <v>-0.32033972082564172</v>
      </c>
      <c r="T614" s="3">
        <v>-35.4703020124871</v>
      </c>
      <c r="U614" s="3">
        <v>2465.1910289597236</v>
      </c>
      <c r="V614" s="3">
        <v>-3.6374353666806423</v>
      </c>
      <c r="W614" s="3">
        <v>0.00040646690854086214</v>
      </c>
      <c r="X614" s="3">
        <v>0.0063939396974894138</v>
      </c>
      <c r="Y614" s="3">
        <v>0.0064068463539302843</v>
      </c>
      <c r="Z614" s="3">
        <v>86.362564633319352</v>
      </c>
    </row>
    <row r="615">
      <c r="A615" s="3">
        <v>44.7651</v>
      </c>
      <c r="B615" s="3">
        <v>9.9417505264282227</v>
      </c>
      <c r="C615" s="3">
        <v>-155.76139831542969</v>
      </c>
      <c r="D615" s="3">
        <v>2450.3181350155714</v>
      </c>
      <c r="E615" s="3">
        <v>-156.39594836825845</v>
      </c>
      <c r="F615" s="3">
        <v>156.07835086490269</v>
      </c>
      <c r="G615" s="3">
        <v>-86.347948081026061</v>
      </c>
      <c r="H615" s="3">
        <v>54.01714544054434</v>
      </c>
      <c r="I615" s="3">
        <v>-0.32163425301916965</v>
      </c>
      <c r="J615" s="3">
        <v>0.16081712650958482</v>
      </c>
      <c r="K615" s="3">
        <v>0.96364769593214628</v>
      </c>
      <c r="L615" s="3">
        <v>-35.470859697417168</v>
      </c>
      <c r="M615" s="3">
        <v>92.861688187533417</v>
      </c>
      <c r="N615" s="3">
        <v>15.66740162121028</v>
      </c>
      <c r="O615" s="3">
        <v>22.825522897221095</v>
      </c>
      <c r="P615" s="3">
        <v>-0.55378400773831071</v>
      </c>
      <c r="Q615" s="3">
        <v>22.732912206781908</v>
      </c>
      <c r="R615" s="3">
        <v>-0.5560400459812036</v>
      </c>
      <c r="S615" s="3">
        <v>-0.32163425301916965</v>
      </c>
      <c r="T615" s="3">
        <v>-35.470859697417168</v>
      </c>
      <c r="U615" s="3">
        <v>2455.3041879677953</v>
      </c>
      <c r="V615" s="3">
        <v>-3.6520519189739522</v>
      </c>
      <c r="W615" s="3">
        <v>0.00040811027176830046</v>
      </c>
      <c r="X615" s="3">
        <v>0.0063940275335352386</v>
      </c>
      <c r="Y615" s="3">
        <v>0.0064070384807280124</v>
      </c>
      <c r="Z615" s="3">
        <v>86.347948081026061</v>
      </c>
    </row>
    <row r="616">
      <c r="A616" s="3">
        <v>44.76511</v>
      </c>
      <c r="B616" s="3">
        <v>9.9361038208007812</v>
      </c>
      <c r="C616" s="3">
        <v>-155.76699829101563</v>
      </c>
      <c r="D616" s="3">
        <v>2451.8749355990103</v>
      </c>
      <c r="E616" s="3">
        <v>-156.4008049395413</v>
      </c>
      <c r="F616" s="3">
        <v>156.08357990426475</v>
      </c>
      <c r="G616" s="3">
        <v>-86.350147626620981</v>
      </c>
      <c r="H616" s="3">
        <v>54.051151256869289</v>
      </c>
      <c r="I616" s="3">
        <v>-0.32143185339528468</v>
      </c>
      <c r="J616" s="3">
        <v>0.16071592669764234</v>
      </c>
      <c r="K616" s="3">
        <v>0.96367015122593935</v>
      </c>
      <c r="L616" s="3">
        <v>-35.46981139433526</v>
      </c>
      <c r="M616" s="3">
        <v>92.866016036382476</v>
      </c>
      <c r="N616" s="3">
        <v>15.676869032399249</v>
      </c>
      <c r="O616" s="3">
        <v>22.824696178875456</v>
      </c>
      <c r="P616" s="3">
        <v>-0.5538037690736024</v>
      </c>
      <c r="Q616" s="3">
        <v>22.732200208702274</v>
      </c>
      <c r="R616" s="3">
        <v>-0.55605716366082847</v>
      </c>
      <c r="S616" s="3">
        <v>-0.32143185339528468</v>
      </c>
      <c r="T616" s="3">
        <v>-35.46981139433526</v>
      </c>
      <c r="U616" s="3">
        <v>2456.858138274245</v>
      </c>
      <c r="V616" s="3">
        <v>-3.6498523733790158</v>
      </c>
      <c r="W616" s="3">
        <v>0.00040785114504859237</v>
      </c>
      <c r="X616" s="3">
        <v>0.0063938289856408518</v>
      </c>
      <c r="Y616" s="3">
        <v>0.0064068238351103878</v>
      </c>
      <c r="Z616" s="3">
        <v>86.350147626620981</v>
      </c>
    </row>
    <row r="617">
      <c r="A617" s="3">
        <v>44.76512</v>
      </c>
      <c r="B617" s="3">
        <v>9.90554141998291</v>
      </c>
      <c r="C617" s="3">
        <v>-155.77484130859375</v>
      </c>
      <c r="D617" s="3">
        <v>2459.6253654939133</v>
      </c>
      <c r="E617" s="3">
        <v>-156.40472319451791</v>
      </c>
      <c r="F617" s="3">
        <v>156.08946452448532</v>
      </c>
      <c r="G617" s="3">
        <v>-86.361526686552423</v>
      </c>
      <c r="H617" s="3">
        <v>54.221744189689481</v>
      </c>
      <c r="I617" s="3">
        <v>-0.32042033189744362</v>
      </c>
      <c r="J617" s="3">
        <v>0.16021016594872181</v>
      </c>
      <c r="K617" s="3">
        <v>0.96378238265836191</v>
      </c>
      <c r="L617" s="3">
        <v>-35.468899587442493</v>
      </c>
      <c r="M617" s="3">
        <v>92.887648112262909</v>
      </c>
      <c r="N617" s="3">
        <v>15.726029976952285</v>
      </c>
      <c r="O617" s="3">
        <v>22.823542912611998</v>
      </c>
      <c r="P617" s="3">
        <v>-0.55383155464831246</v>
      </c>
      <c r="Q617" s="3">
        <v>22.73162665868028</v>
      </c>
      <c r="R617" s="3">
        <v>-0.5560709949917958</v>
      </c>
      <c r="S617" s="3">
        <v>-0.32042033189744362</v>
      </c>
      <c r="T617" s="3">
        <v>-35.468899587442493</v>
      </c>
      <c r="U617" s="3">
        <v>2464.593146143724</v>
      </c>
      <c r="V617" s="3">
        <v>-3.6384733134475842</v>
      </c>
      <c r="W617" s="3">
        <v>0.00040656598115672451</v>
      </c>
      <c r="X617" s="3">
        <v>0.0063936688072796675</v>
      </c>
      <c r="Y617" s="3">
        <v>0.0064065822959059014</v>
      </c>
      <c r="Z617" s="3">
        <v>86.361526686552423</v>
      </c>
    </row>
    <row r="618">
      <c r="A618" s="3">
        <v>44.76513</v>
      </c>
      <c r="B618" s="3">
        <v>9.9148464202880859</v>
      </c>
      <c r="C618" s="3">
        <v>-155.75405883789063</v>
      </c>
      <c r="D618" s="3">
        <v>2456.6826344554975</v>
      </c>
      <c r="E618" s="3">
        <v>-156.38520887193383</v>
      </c>
      <c r="F618" s="3">
        <v>156.06931480600213</v>
      </c>
      <c r="G618" s="3">
        <v>-86.35763336340662</v>
      </c>
      <c r="H618" s="3">
        <v>54.158130701167607</v>
      </c>
      <c r="I618" s="3">
        <v>-0.32079677928156458</v>
      </c>
      <c r="J618" s="3">
        <v>0.16039838964078229</v>
      </c>
      <c r="K618" s="3">
        <v>0.96374061313216941</v>
      </c>
      <c r="L618" s="3">
        <v>-35.47307776351203</v>
      </c>
      <c r="M618" s="3">
        <v>92.879596940036976</v>
      </c>
      <c r="N618" s="3">
        <v>15.709175133482807</v>
      </c>
      <c r="O618" s="3">
        <v>22.826584208870052</v>
      </c>
      <c r="P618" s="3">
        <v>-0.55375756706595824</v>
      </c>
      <c r="Q618" s="3">
        <v>22.734459131924211</v>
      </c>
      <c r="R618" s="3">
        <v>-0.556001515698264</v>
      </c>
      <c r="S618" s="3">
        <v>-0.32079677928156458</v>
      </c>
      <c r="T618" s="3">
        <v>-35.47307776351203</v>
      </c>
      <c r="U618" s="3">
        <v>2461.6551139404405</v>
      </c>
      <c r="V618" s="3">
        <v>-3.6423666365933776</v>
      </c>
      <c r="W618" s="3">
        <v>0.00040705298518204465</v>
      </c>
      <c r="X618" s="3">
        <v>0.0063944666328317207</v>
      </c>
      <c r="Y618" s="3">
        <v>0.0064074094337059394</v>
      </c>
      <c r="Z618" s="3">
        <v>86.35763336340662</v>
      </c>
    </row>
    <row r="619">
      <c r="A619" s="3">
        <v>44.76514</v>
      </c>
      <c r="B619" s="3">
        <v>9.949427604675293</v>
      </c>
      <c r="C619" s="3">
        <v>-155.75755310058594</v>
      </c>
      <c r="D619" s="3">
        <v>2448.3223985765671</v>
      </c>
      <c r="E619" s="3">
        <v>-156.39309922782093</v>
      </c>
      <c r="F619" s="3">
        <v>156.07500266712322</v>
      </c>
      <c r="G619" s="3">
        <v>-86.34504560242263</v>
      </c>
      <c r="H619" s="3">
        <v>53.973335030149109</v>
      </c>
      <c r="I619" s="3">
        <v>-0.32189538479783597</v>
      </c>
      <c r="J619" s="3">
        <v>0.16094769239891799</v>
      </c>
      <c r="K619" s="3">
        <v>0.96361872535288</v>
      </c>
      <c r="L619" s="3">
        <v>-35.471485853366922</v>
      </c>
      <c r="M619" s="3">
        <v>92.856104785070912</v>
      </c>
      <c r="N619" s="3">
        <v>15.654926020808933</v>
      </c>
      <c r="O619" s="3">
        <v>22.826065998722068</v>
      </c>
      <c r="P619" s="3">
        <v>-0.55376984188716094</v>
      </c>
      <c r="Q619" s="3">
        <v>22.733306037335502</v>
      </c>
      <c r="R619" s="3">
        <v>-0.55602941948956219</v>
      </c>
      <c r="S619" s="3">
        <v>-0.32189538479783597</v>
      </c>
      <c r="T619" s="3">
        <v>-35.471485853366922</v>
      </c>
      <c r="U619" s="3">
        <v>2453.3123259906793</v>
      </c>
      <c r="V619" s="3">
        <v>-3.6549543975773715</v>
      </c>
      <c r="W619" s="3">
        <v>0.00040844294059531991</v>
      </c>
      <c r="X619" s="3">
        <v>0.0063941440187413913</v>
      </c>
      <c r="Y619" s="3">
        <v>0.0064071759276711346</v>
      </c>
      <c r="Z619" s="3">
        <v>86.34504560242263</v>
      </c>
    </row>
    <row r="620">
      <c r="A620" s="3">
        <v>44.76515</v>
      </c>
      <c r="B620" s="3">
        <v>9.92174243927002</v>
      </c>
      <c r="C620" s="3">
        <v>-155.7496337890625</v>
      </c>
      <c r="D620" s="3">
        <v>2454.8499971190831</v>
      </c>
      <c r="E620" s="3">
        <v>-156.38168004584236</v>
      </c>
      <c r="F620" s="3">
        <v>156.06533695365636</v>
      </c>
      <c r="G620" s="3">
        <v>-86.355003558031328</v>
      </c>
      <c r="H620" s="3">
        <v>54.117959195988639</v>
      </c>
      <c r="I620" s="3">
        <v>-0.32103495941381566</v>
      </c>
      <c r="J620" s="3">
        <v>0.16051747970690783</v>
      </c>
      <c r="K620" s="3">
        <v>0.96371418628022143</v>
      </c>
      <c r="L620" s="3">
        <v>-35.473846679443788</v>
      </c>
      <c r="M620" s="3">
        <v>92.874503283774928</v>
      </c>
      <c r="N620" s="3">
        <v>15.69781061566456</v>
      </c>
      <c r="O620" s="3">
        <v>22.827220503298779</v>
      </c>
      <c r="P620" s="3">
        <v>-0.55374153766487333</v>
      </c>
      <c r="Q620" s="3">
        <v>22.734959956746465</v>
      </c>
      <c r="R620" s="3">
        <v>-0.555988671462816</v>
      </c>
      <c r="S620" s="3">
        <v>-0.32103495941381566</v>
      </c>
      <c r="T620" s="3">
        <v>-35.473846679443788</v>
      </c>
      <c r="U620" s="3">
        <v>2459.8259568940084</v>
      </c>
      <c r="V620" s="3">
        <v>-3.6449964419686824</v>
      </c>
      <c r="W620" s="3">
        <v>0.0004073568654596254</v>
      </c>
      <c r="X620" s="3">
        <v>0.0063946109269759476</v>
      </c>
      <c r="Y620" s="3">
        <v>0.0064075727481814268</v>
      </c>
      <c r="Z620" s="3">
        <v>86.355003558031328</v>
      </c>
    </row>
    <row r="621">
      <c r="A621" s="3">
        <v>44.76516</v>
      </c>
      <c r="B621" s="3">
        <v>9.897003173828125</v>
      </c>
      <c r="C621" s="3">
        <v>-155.76075744628906</v>
      </c>
      <c r="D621" s="3">
        <v>2461.2868970761724</v>
      </c>
      <c r="E621" s="3">
        <v>-156.38961078154932</v>
      </c>
      <c r="F621" s="3">
        <v>156.07486739403132</v>
      </c>
      <c r="G621" s="3">
        <v>-86.364326689412536</v>
      </c>
      <c r="H621" s="3">
        <v>54.259342285975208</v>
      </c>
      <c r="I621" s="3">
        <v>-0.32019825172211352</v>
      </c>
      <c r="J621" s="3">
        <v>0.16009912586105676</v>
      </c>
      <c r="K621" s="3">
        <v>0.96380702488911818</v>
      </c>
      <c r="L621" s="3">
        <v>-35.472095218152326</v>
      </c>
      <c r="M621" s="3">
        <v>92.892398122561332</v>
      </c>
      <c r="N621" s="3">
        <v>15.73817394119733</v>
      </c>
      <c r="O621" s="3">
        <v>22.825586217775378</v>
      </c>
      <c r="P621" s="3">
        <v>-0.55378098698440137</v>
      </c>
      <c r="Q621" s="3">
        <v>22.733802972388514</v>
      </c>
      <c r="R621" s="3">
        <v>-0.55601676848918091</v>
      </c>
      <c r="S621" s="3">
        <v>-0.32019825172211352</v>
      </c>
      <c r="T621" s="3">
        <v>-35.472095218152326</v>
      </c>
      <c r="U621" s="3">
        <v>2466.2503725451838</v>
      </c>
      <c r="V621" s="3">
        <v>-3.6356733105874679</v>
      </c>
      <c r="W621" s="3">
        <v>0.00040629152220650355</v>
      </c>
      <c r="X621" s="3">
        <v>0.0063942866473197905</v>
      </c>
      <c r="Y621" s="3">
        <v>0.0064071814808938452</v>
      </c>
      <c r="Z621" s="3">
        <v>86.364326689412536</v>
      </c>
    </row>
    <row r="622">
      <c r="A622" s="3">
        <v>44.76517</v>
      </c>
      <c r="B622" s="3">
        <v>9.8969154357910156</v>
      </c>
      <c r="C622" s="3">
        <v>-155.7943115234375</v>
      </c>
      <c r="D622" s="3">
        <v>2462.3648243042021</v>
      </c>
      <c r="E622" s="3">
        <v>-156.42301827264677</v>
      </c>
      <c r="F622" s="3">
        <v>156.10834839368803</v>
      </c>
      <c r="G622" s="3">
        <v>-86.36513975749402</v>
      </c>
      <c r="H622" s="3">
        <v>54.28095295524875</v>
      </c>
      <c r="I622" s="3">
        <v>-0.32007074355233173</v>
      </c>
      <c r="J622" s="3">
        <v>0.16003537177616586</v>
      </c>
      <c r="K622" s="3">
        <v>0.9638211736035186</v>
      </c>
      <c r="L622" s="3">
        <v>-35.464983612034978</v>
      </c>
      <c r="M622" s="3">
        <v>92.895125468646384</v>
      </c>
      <c r="N622" s="3">
        <v>15.741703820164608</v>
      </c>
      <c r="O622" s="3">
        <v>22.820666096829488</v>
      </c>
      <c r="P622" s="3">
        <v>-0.55390018383386175</v>
      </c>
      <c r="Q622" s="3">
        <v>22.728943619185433</v>
      </c>
      <c r="R622" s="3">
        <v>-0.55613544377730473</v>
      </c>
      <c r="S622" s="3">
        <v>-0.32007074355233173</v>
      </c>
      <c r="T622" s="3">
        <v>-35.464983612034978</v>
      </c>
      <c r="U622" s="3">
        <v>2467.3282490613583</v>
      </c>
      <c r="V622" s="3">
        <v>-3.6348602425059844</v>
      </c>
      <c r="W622" s="3">
        <v>0.00040611366363332168</v>
      </c>
      <c r="X622" s="3">
        <v>0.006392921010237705</v>
      </c>
      <c r="Y622" s="3">
        <v>0.0064058073145333017</v>
      </c>
      <c r="Z622" s="3">
        <v>86.36513975749402</v>
      </c>
    </row>
    <row r="623">
      <c r="A623" s="3">
        <v>44.76518</v>
      </c>
      <c r="B623" s="3">
        <v>9.8877449035644531</v>
      </c>
      <c r="C623" s="3">
        <v>-155.77761840820313</v>
      </c>
      <c r="D623" s="3">
        <v>2464.1042152520063</v>
      </c>
      <c r="E623" s="3">
        <v>-156.40522781882959</v>
      </c>
      <c r="F623" s="3">
        <v>156.09110767820732</v>
      </c>
      <c r="G623" s="3">
        <v>-86.368110710544684</v>
      </c>
      <c r="H623" s="3">
        <v>54.320439790057542</v>
      </c>
      <c r="I623" s="3">
        <v>-0.319838023824843</v>
      </c>
      <c r="J623" s="3">
        <v>0.1599190119124215</v>
      </c>
      <c r="K623" s="3">
        <v>0.96384699746440827</v>
      </c>
      <c r="L623" s="3">
        <v>-35.468747042829271</v>
      </c>
      <c r="M623" s="3">
        <v>92.9001034521155</v>
      </c>
      <c r="N623" s="3">
        <v>15.754615428240522</v>
      </c>
      <c r="O623" s="3">
        <v>22.823105439216963</v>
      </c>
      <c r="P623" s="3">
        <v>-0.55384068583547652</v>
      </c>
      <c r="Q623" s="3">
        <v>22.731522849855153</v>
      </c>
      <c r="R623" s="3">
        <v>-0.55607204378002606</v>
      </c>
      <c r="S623" s="3">
        <v>-0.319838023824843</v>
      </c>
      <c r="T623" s="3">
        <v>-35.468747042829271</v>
      </c>
      <c r="U623" s="3">
        <v>2469.0630163913934</v>
      </c>
      <c r="V623" s="3">
        <v>-3.6318892894553216</v>
      </c>
      <c r="W623" s="3">
        <v>0.0004058269913302872</v>
      </c>
      <c r="X623" s="3">
        <v>0.0063936481788085748</v>
      </c>
      <c r="Y623" s="3">
        <v>0.0064065148545269452</v>
      </c>
      <c r="Z623" s="3">
        <v>86.368110710544684</v>
      </c>
    </row>
    <row r="624">
      <c r="A624" s="3">
        <v>44.76519</v>
      </c>
      <c r="B624" s="3">
        <v>9.9216499328613281</v>
      </c>
      <c r="C624" s="3">
        <v>-155.7877197265625</v>
      </c>
      <c r="D624" s="3">
        <v>2456.0685893867876</v>
      </c>
      <c r="E624" s="3">
        <v>-156.41959968194684</v>
      </c>
      <c r="F624" s="3">
        <v>156.10333998666471</v>
      </c>
      <c r="G624" s="3">
        <v>-86.355926145536984</v>
      </c>
      <c r="H624" s="3">
        <v>54.14238636420837</v>
      </c>
      <c r="I624" s="3">
        <v>-0.32089008660974028</v>
      </c>
      <c r="J624" s="3">
        <v>0.16044504330487014</v>
      </c>
      <c r="K624" s="3">
        <v>0.963730260297582</v>
      </c>
      <c r="L624" s="3">
        <v>-35.465773965234838</v>
      </c>
      <c r="M624" s="3">
        <v>92.877601461324517</v>
      </c>
      <c r="N624" s="3">
        <v>15.70179564697003</v>
      </c>
      <c r="O624" s="3">
        <v>22.82161946512888</v>
      </c>
      <c r="P624" s="3">
        <v>-0.55387645087051562</v>
      </c>
      <c r="Q624" s="3">
        <v>22.729428180157271</v>
      </c>
      <c r="R624" s="3">
        <v>-0.55612299140451138</v>
      </c>
      <c r="S624" s="3">
        <v>-0.32089008660974028</v>
      </c>
      <c r="T624" s="3">
        <v>-35.465773965234838</v>
      </c>
      <c r="U624" s="3">
        <v>2461.0444951152476</v>
      </c>
      <c r="V624" s="3">
        <v>-3.6440738544630227</v>
      </c>
      <c r="W624" s="3">
        <v>0.000407154753055847</v>
      </c>
      <c r="X624" s="3">
        <v>0.006393060729175456</v>
      </c>
      <c r="Y624" s="3">
        <v>0.0064060128379407246</v>
      </c>
      <c r="Z624" s="3">
        <v>86.355926145536984</v>
      </c>
    </row>
    <row r="625">
      <c r="A625" s="3">
        <v>44.7652</v>
      </c>
      <c r="B625" s="3">
        <v>9.9049568176269531</v>
      </c>
      <c r="C625" s="3">
        <v>-155.75509643554688</v>
      </c>
      <c r="D625" s="3">
        <v>2459.1483520511943</v>
      </c>
      <c r="E625" s="3">
        <v>-156.38498381518491</v>
      </c>
      <c r="F625" s="3">
        <v>156.06972235256129</v>
      </c>
      <c r="G625" s="3">
        <v>-86.3612808657437</v>
      </c>
      <c r="H625" s="3">
        <v>54.21249869564</v>
      </c>
      <c r="I625" s="3">
        <v>-0.32047498933751473</v>
      </c>
      <c r="J625" s="3">
        <v>0.16023749466875736</v>
      </c>
      <c r="K625" s="3">
        <v>0.96377631791263352</v>
      </c>
      <c r="L625" s="3">
        <v>-35.473100557367438</v>
      </c>
      <c r="M625" s="3">
        <v>92.886479096923352</v>
      </c>
      <c r="N625" s="3">
        <v>15.72496471245222</v>
      </c>
      <c r="O625" s="3">
        <v>22.826395430581844</v>
      </c>
      <c r="P625" s="3">
        <v>-0.55376036540598794</v>
      </c>
      <c r="Q625" s="3">
        <v>22.734455283557612</v>
      </c>
      <c r="R625" s="3">
        <v>-0.55599982127931358</v>
      </c>
      <c r="S625" s="3">
        <v>-0.32047498933751473</v>
      </c>
      <c r="T625" s="3">
        <v>-35.473100557367438</v>
      </c>
      <c r="U625" s="3">
        <v>2464.1158415462091</v>
      </c>
      <c r="V625" s="3">
        <v>-3.6387191342563057</v>
      </c>
      <c r="W625" s="3">
        <v>0.00040664484481625212</v>
      </c>
      <c r="X625" s="3">
        <v>0.0063944758352361738</v>
      </c>
      <c r="Y625" s="3">
        <v>0.0064073927019681733</v>
      </c>
      <c r="Z625" s="3">
        <v>86.3612808657437</v>
      </c>
    </row>
    <row r="626">
      <c r="A626" s="3">
        <v>44.76521</v>
      </c>
      <c r="B626" s="3">
        <v>9.9192466735839844</v>
      </c>
      <c r="C626" s="3">
        <v>-155.76138305664063</v>
      </c>
      <c r="D626" s="3">
        <v>2455.8316480990666</v>
      </c>
      <c r="E626" s="3">
        <v>-156.39306372511305</v>
      </c>
      <c r="F626" s="3">
        <v>156.07690382080537</v>
      </c>
      <c r="G626" s="3">
        <v>-86.35619210499803</v>
      </c>
      <c r="H626" s="3">
        <v>54.138867316478631</v>
      </c>
      <c r="I626" s="3">
        <v>-0.3209109493373854</v>
      </c>
      <c r="J626" s="3">
        <v>0.1604554746686927</v>
      </c>
      <c r="K626" s="3">
        <v>0.963727945506739</v>
      </c>
      <c r="L626" s="3">
        <v>-35.471416557030508</v>
      </c>
      <c r="M626" s="3">
        <v>92.877155295064014</v>
      </c>
      <c r="N626" s="3">
        <v>15.702944808444967</v>
      </c>
      <c r="O626" s="3">
        <v>22.825470064682339</v>
      </c>
      <c r="P626" s="3">
        <v>-0.55378261743572255</v>
      </c>
      <c r="Q626" s="3">
        <v>22.7332766652743</v>
      </c>
      <c r="R626" s="3">
        <v>-0.55602844863666279</v>
      </c>
      <c r="S626" s="3">
        <v>-0.3209109493373854</v>
      </c>
      <c r="T626" s="3">
        <v>-35.471416557030508</v>
      </c>
      <c r="U626" s="3">
        <v>2460.8063463398139</v>
      </c>
      <c r="V626" s="3">
        <v>-3.6438078950019808</v>
      </c>
      <c r="W626" s="3">
        <v>0.00040719403578581977</v>
      </c>
      <c r="X626" s="3">
        <v>0.0063941454702726918</v>
      </c>
      <c r="Y626" s="3">
        <v>0.0064070978826445534</v>
      </c>
      <c r="Z626" s="3">
        <v>86.35619210499803</v>
      </c>
    </row>
    <row r="627">
      <c r="A627" s="3">
        <v>44.76522</v>
      </c>
      <c r="B627" s="3">
        <v>9.9189968109130859</v>
      </c>
      <c r="C627" s="3">
        <v>-155.76800537109375</v>
      </c>
      <c r="D627" s="3">
        <v>2456.101000881496</v>
      </c>
      <c r="E627" s="3">
        <v>-156.39962736240392</v>
      </c>
      <c r="F627" s="3">
        <v>156.08349686954094</v>
      </c>
      <c r="G627" s="3">
        <v>-86.356438135586146</v>
      </c>
      <c r="H627" s="3">
        <v>54.144383230811847</v>
      </c>
      <c r="I627" s="3">
        <v>-0.32087824936234932</v>
      </c>
      <c r="J627" s="3">
        <v>0.16043912468117466</v>
      </c>
      <c r="K627" s="3">
        <v>0.9637315736830564</v>
      </c>
      <c r="L627" s="3">
        <v>-35.470018560732477</v>
      </c>
      <c r="M627" s="3">
        <v>92.877854611362025</v>
      </c>
      <c r="N627" s="3">
        <v>15.704008010136121</v>
      </c>
      <c r="O627" s="3">
        <v>22.824493545149213</v>
      </c>
      <c r="P627" s="3">
        <v>-0.55380601347149583</v>
      </c>
      <c r="Q627" s="3">
        <v>22.732316522052937</v>
      </c>
      <c r="R627" s="3">
        <v>-0.556051635453976</v>
      </c>
      <c r="S627" s="3">
        <v>-0.32087824936234932</v>
      </c>
      <c r="T627" s="3">
        <v>-35.470018560732477</v>
      </c>
      <c r="U627" s="3">
        <v>2461.0755717714533</v>
      </c>
      <c r="V627" s="3">
        <v>-3.6435618644138543</v>
      </c>
      <c r="W627" s="3">
        <v>0.00040714938011144475</v>
      </c>
      <c r="X627" s="3">
        <v>0.006393877126592085</v>
      </c>
      <c r="Y627" s="3">
        <v>0.0064068272434710293</v>
      </c>
      <c r="Z627" s="3">
        <v>86.356438135586146</v>
      </c>
    </row>
    <row r="628">
      <c r="A628" s="3">
        <v>44.76523</v>
      </c>
      <c r="B628" s="3">
        <v>9.9159355163574219</v>
      </c>
      <c r="C628" s="3">
        <v>-155.75184631347656</v>
      </c>
      <c r="D628" s="3">
        <v>2456.3454821828864</v>
      </c>
      <c r="E628" s="3">
        <v>-156.38314398019352</v>
      </c>
      <c r="F628" s="3">
        <v>156.06717594427531</v>
      </c>
      <c r="G628" s="3">
        <v>-86.3571827372042</v>
      </c>
      <c r="H628" s="3">
        <v>54.150831285694359</v>
      </c>
      <c r="I628" s="3">
        <v>-0.32084003183030696</v>
      </c>
      <c r="J628" s="3">
        <v>0.16042001591515348</v>
      </c>
      <c r="K628" s="3">
        <v>0.96373581406888453</v>
      </c>
      <c r="L628" s="3">
        <v>-35.473520197567346</v>
      </c>
      <c r="M628" s="3">
        <v>92.87867193190155</v>
      </c>
      <c r="N628" s="3">
        <v>15.707226620881794</v>
      </c>
      <c r="O628" s="3">
        <v>22.82685543848098</v>
      </c>
      <c r="P628" s="3">
        <v>-0.55374841431580191</v>
      </c>
      <c r="Q628" s="3">
        <v>22.734706500877934</v>
      </c>
      <c r="R628" s="3">
        <v>-0.55599288261701352</v>
      </c>
      <c r="S628" s="3">
        <v>-0.32084003183030696</v>
      </c>
      <c r="T628" s="3">
        <v>-35.473520197567346</v>
      </c>
      <c r="U628" s="3">
        <v>2461.318511603366</v>
      </c>
      <c r="V628" s="3">
        <v>-3.6428172627958029</v>
      </c>
      <c r="W628" s="3">
        <v>0.0004071088563288449</v>
      </c>
      <c r="X628" s="3">
        <v>0.0063945510657251745</v>
      </c>
      <c r="Y628" s="3">
        <v>0.0064074972456543717</v>
      </c>
      <c r="Z628" s="3">
        <v>86.3571827372042</v>
      </c>
    </row>
    <row r="629">
      <c r="A629" s="3">
        <v>44.76524</v>
      </c>
      <c r="B629" s="3">
        <v>9.91197681427002</v>
      </c>
      <c r="C629" s="3">
        <v>-155.76405334472656</v>
      </c>
      <c r="D629" s="3">
        <v>2457.702237930378</v>
      </c>
      <c r="E629" s="3">
        <v>-156.39479761631529</v>
      </c>
      <c r="F629" s="3">
        <v>156.07910686169834</v>
      </c>
      <c r="G629" s="3">
        <v>-86.358917733522034</v>
      </c>
      <c r="H629" s="3">
        <v>54.179990197330483</v>
      </c>
      <c r="I629" s="3">
        <v>-0.32066732098318923</v>
      </c>
      <c r="J629" s="3">
        <v>0.16033366049159462</v>
      </c>
      <c r="K629" s="3">
        <v>0.96375497725085213</v>
      </c>
      <c r="L629" s="3">
        <v>-35.47102893555369</v>
      </c>
      <c r="M629" s="3">
        <v>92.882365617579055</v>
      </c>
      <c r="N629" s="3">
        <v>15.71473140660267</v>
      </c>
      <c r="O629" s="3">
        <v>22.825062447709978</v>
      </c>
      <c r="P629" s="3">
        <v>-0.55379171530953275</v>
      </c>
      <c r="Q629" s="3">
        <v>22.73300837937154</v>
      </c>
      <c r="R629" s="3">
        <v>-0.55603421571051892</v>
      </c>
      <c r="S629" s="3">
        <v>-0.32066732098318923</v>
      </c>
      <c r="T629" s="3">
        <v>-35.47102893555369</v>
      </c>
      <c r="U629" s="3">
        <v>2462.6732676198517</v>
      </c>
      <c r="V629" s="3">
        <v>-3.641082266477973</v>
      </c>
      <c r="W629" s="3">
        <v>0.00040688411499437632</v>
      </c>
      <c r="X629" s="3">
        <v>0.0063940745807498575</v>
      </c>
      <c r="Y629" s="3">
        <v>0.0064070074471024472</v>
      </c>
      <c r="Z629" s="3">
        <v>86.358917733522034</v>
      </c>
    </row>
    <row r="630">
      <c r="A630" s="3">
        <v>44.76525</v>
      </c>
      <c r="B630" s="3">
        <v>9.9164218902587891</v>
      </c>
      <c r="C630" s="3">
        <v>-155.76358032226563</v>
      </c>
      <c r="D630" s="3">
        <v>2456.5945910234723</v>
      </c>
      <c r="E630" s="3">
        <v>-156.39489235876448</v>
      </c>
      <c r="F630" s="3">
        <v>156.07891714743695</v>
      </c>
      <c r="G630" s="3">
        <v>-86.357278234988044</v>
      </c>
      <c r="H630" s="3">
        <v>54.1555677619966</v>
      </c>
      <c r="I630" s="3">
        <v>-0.32081196460060746</v>
      </c>
      <c r="J630" s="3">
        <v>0.16040598230030373</v>
      </c>
      <c r="K630" s="3">
        <v>0.96373892825053931</v>
      </c>
      <c r="L630" s="3">
        <v>-35.471020060065719</v>
      </c>
      <c r="M630" s="3">
        <v>92.879272182549812</v>
      </c>
      <c r="N630" s="3">
        <v>15.707639514135341</v>
      </c>
      <c r="O630" s="3">
        <v>22.82512768372338</v>
      </c>
      <c r="P630" s="3">
        <v>-0.55378993459346082</v>
      </c>
      <c r="Q630" s="3">
        <v>22.732990545329482</v>
      </c>
      <c r="R630" s="3">
        <v>-0.5560344531816791</v>
      </c>
      <c r="S630" s="3">
        <v>-0.32081196460060746</v>
      </c>
      <c r="T630" s="3">
        <v>-35.471020060065719</v>
      </c>
      <c r="U630" s="3">
        <v>2461.5678635783515</v>
      </c>
      <c r="V630" s="3">
        <v>-3.6427217650119608</v>
      </c>
      <c r="W630" s="3">
        <v>0.00040706757380890333</v>
      </c>
      <c r="X630" s="3">
        <v>0.0063940707072839345</v>
      </c>
      <c r="Y630" s="3">
        <v>0.0064070152348338558</v>
      </c>
      <c r="Z630" s="3">
        <v>86.357278234988044</v>
      </c>
    </row>
    <row r="631">
      <c r="A631" s="3">
        <v>44.76526</v>
      </c>
      <c r="B631" s="3">
        <v>9.9361782073974609</v>
      </c>
      <c r="C631" s="3">
        <v>-155.76171875</v>
      </c>
      <c r="D631" s="3">
        <v>2451.69119925677</v>
      </c>
      <c r="E631" s="3">
        <v>-156.39555637173052</v>
      </c>
      <c r="F631" s="3">
        <v>156.07831580755624</v>
      </c>
      <c r="G631" s="3">
        <v>-86.3499969976959</v>
      </c>
      <c r="H631" s="3">
        <v>54.0474375858839</v>
      </c>
      <c r="I631" s="3">
        <v>-0.32145394444529551</v>
      </c>
      <c r="J631" s="3">
        <v>0.16072697222264776</v>
      </c>
      <c r="K631" s="3">
        <v>0.96366770030158733</v>
      </c>
      <c r="L631" s="3">
        <v>-35.470928956943624</v>
      </c>
      <c r="M631" s="3">
        <v>92.865543660455</v>
      </c>
      <c r="N631" s="3">
        <v>15.676220323226064</v>
      </c>
      <c r="O631" s="3">
        <v>22.825394357506383</v>
      </c>
      <c r="P631" s="3">
        <v>-0.55378316765170266</v>
      </c>
      <c r="Q631" s="3">
        <v>22.732887933345356</v>
      </c>
      <c r="R631" s="3">
        <v>-0.55603666490863857</v>
      </c>
      <c r="S631" s="3">
        <v>-0.32145394444529551</v>
      </c>
      <c r="T631" s="3">
        <v>-35.470928956943624</v>
      </c>
      <c r="U631" s="3">
        <v>2456.6744404918454</v>
      </c>
      <c r="V631" s="3">
        <v>-3.650003002304107</v>
      </c>
      <c r="W631" s="3">
        <v>0.0004078817105119723</v>
      </c>
      <c r="X631" s="3">
        <v>0.0063940435597999905</v>
      </c>
      <c r="Y631" s="3">
        <v>0.00640703991983739</v>
      </c>
      <c r="Z631" s="3">
        <v>86.3499969976959</v>
      </c>
    </row>
    <row r="632">
      <c r="A632" s="3">
        <v>44.76527</v>
      </c>
      <c r="B632" s="3">
        <v>9.940363883972168</v>
      </c>
      <c r="C632" s="3">
        <v>-155.76568603515625</v>
      </c>
      <c r="D632" s="3">
        <v>2450.7915469200802</v>
      </c>
      <c r="E632" s="3">
        <v>-156.4000416282326</v>
      </c>
      <c r="F632" s="3">
        <v>156.08254156102356</v>
      </c>
      <c r="G632" s="3">
        <v>-86.348556321990344</v>
      </c>
      <c r="H632" s="3">
        <v>54.027318731871681</v>
      </c>
      <c r="I632" s="3">
        <v>-0.32157367576594981</v>
      </c>
      <c r="J632" s="3">
        <v>0.1607868378829749</v>
      </c>
      <c r="K632" s="3">
        <v>0.96365441664084561</v>
      </c>
      <c r="L632" s="3">
        <v>-35.469984742537335</v>
      </c>
      <c r="M632" s="3">
        <v>92.862983471140851</v>
      </c>
      <c r="N632" s="3">
        <v>15.670018507703997</v>
      </c>
      <c r="O632" s="3">
        <v>22.824806885978422</v>
      </c>
      <c r="P632" s="3">
        <v>-0.55379712417686922</v>
      </c>
      <c r="Q632" s="3">
        <v>22.732229903528346</v>
      </c>
      <c r="R632" s="3">
        <v>-0.556052462384489</v>
      </c>
      <c r="S632" s="3">
        <v>-0.32157367576594981</v>
      </c>
      <c r="T632" s="3">
        <v>-35.469984742537335</v>
      </c>
      <c r="U632" s="3">
        <v>2455.7768993693689</v>
      </c>
      <c r="V632" s="3">
        <v>-3.6514436780096635</v>
      </c>
      <c r="W632" s="3">
        <v>0.0004080314383557851</v>
      </c>
      <c r="X632" s="3">
        <v>0.0063938601907602343</v>
      </c>
      <c r="Y632" s="3">
        <v>0.0064068664566756181</v>
      </c>
      <c r="Z632" s="3">
        <v>86.348556321990344</v>
      </c>
    </row>
    <row r="633">
      <c r="A633" s="3">
        <v>44.76528</v>
      </c>
      <c r="B633" s="3">
        <v>9.9247150421142578</v>
      </c>
      <c r="C633" s="3">
        <v>-155.74275207519531</v>
      </c>
      <c r="D633" s="3">
        <v>2453.9046903894518</v>
      </c>
      <c r="E633" s="3">
        <v>-156.37520506164063</v>
      </c>
      <c r="F633" s="3">
        <v>156.05865817897742</v>
      </c>
      <c r="G633" s="3">
        <v>-86.3537537717533</v>
      </c>
      <c r="H633" s="3">
        <v>54.097536697642774</v>
      </c>
      <c r="I633" s="3">
        <v>-0.3211561817470644</v>
      </c>
      <c r="J633" s="3">
        <v>0.1605780908735322</v>
      </c>
      <c r="K633" s="3">
        <v>0.96370073655061306</v>
      </c>
      <c r="L633" s="3">
        <v>-35.475233020421356</v>
      </c>
      <c r="M633" s="3">
        <v>92.871910962819413</v>
      </c>
      <c r="N633" s="3">
        <v>15.692415491459542</v>
      </c>
      <c r="O633" s="3">
        <v>22.828163882236581</v>
      </c>
      <c r="P633" s="3">
        <v>-0.55371548761680656</v>
      </c>
      <c r="Q633" s="3">
        <v>22.73583632674789</v>
      </c>
      <c r="R633" s="3">
        <v>-0.55596406104393592</v>
      </c>
      <c r="S633" s="3">
        <v>-0.3211561817470644</v>
      </c>
      <c r="T633" s="3">
        <v>-35.475233020421356</v>
      </c>
      <c r="U633" s="3">
        <v>2458.8821513593166</v>
      </c>
      <c r="V633" s="3">
        <v>-3.6462462282466994</v>
      </c>
      <c r="W633" s="3">
        <v>0.00040751378972314243</v>
      </c>
      <c r="X633" s="3">
        <v>0.0063948757068348263</v>
      </c>
      <c r="Y633" s="3">
        <v>0.006407846970292029</v>
      </c>
      <c r="Z633" s="3">
        <v>86.3537537717533</v>
      </c>
    </row>
    <row r="634">
      <c r="A634" s="3">
        <v>44.76529</v>
      </c>
      <c r="B634" s="3">
        <v>9.91579818725586</v>
      </c>
      <c r="C634" s="3">
        <v>-155.74909973144531</v>
      </c>
      <c r="D634" s="3">
        <v>2456.2929439356103</v>
      </c>
      <c r="E634" s="3">
        <v>-156.38039104458883</v>
      </c>
      <c r="F634" s="3">
        <v>156.06442618625837</v>
      </c>
      <c r="G634" s="3">
        <v>-86.3571689859796</v>
      </c>
      <c r="H634" s="3">
        <v>54.149850020793828</v>
      </c>
      <c r="I634" s="3">
        <v>-0.32084584718643205</v>
      </c>
      <c r="J634" s="3">
        <v>0.16042292359321603</v>
      </c>
      <c r="K634" s="3">
        <v>0.96373516883099564</v>
      </c>
      <c r="L634" s="3">
        <v>-35.474106031583759</v>
      </c>
      <c r="M634" s="3">
        <v>92.878547564170759</v>
      </c>
      <c r="N634" s="3">
        <v>15.707167168006672</v>
      </c>
      <c r="O634" s="3">
        <v>22.827229426060235</v>
      </c>
      <c r="P634" s="3">
        <v>-0.55373795661433278</v>
      </c>
      <c r="Q634" s="3">
        <v>22.735078283941032</v>
      </c>
      <c r="R634" s="3">
        <v>-0.55598239951879413</v>
      </c>
      <c r="S634" s="3">
        <v>-0.32084584718643205</v>
      </c>
      <c r="T634" s="3">
        <v>-35.474106031583759</v>
      </c>
      <c r="U634" s="3">
        <v>2461.2659045968858</v>
      </c>
      <c r="V634" s="3">
        <v>-3.6428310140204032</v>
      </c>
      <c r="W634" s="3">
        <v>0.00040711756407920297</v>
      </c>
      <c r="X634" s="3">
        <v>0.0063946636360237095</v>
      </c>
      <c r="Y634" s="3">
        <v>0.0064076101417662543</v>
      </c>
      <c r="Z634" s="3">
        <v>86.3571689859796</v>
      </c>
    </row>
    <row r="635">
      <c r="A635" s="3">
        <v>44.7653</v>
      </c>
      <c r="B635" s="3">
        <v>9.91822338104248</v>
      </c>
      <c r="C635" s="3">
        <v>-155.76258850097656</v>
      </c>
      <c r="D635" s="3">
        <v>2456.1208389521425</v>
      </c>
      <c r="E635" s="3">
        <v>-156.39413395732112</v>
      </c>
      <c r="F635" s="3">
        <v>156.07804179820047</v>
      </c>
      <c r="G635" s="3">
        <v>-86.356595116625783</v>
      </c>
      <c r="H635" s="3">
        <v>54.145173349305615</v>
      </c>
      <c r="I635" s="3">
        <v>-0.32087356585145022</v>
      </c>
      <c r="J635" s="3">
        <v>0.16043678292572511</v>
      </c>
      <c r="K635" s="3">
        <v>0.96373209333604926</v>
      </c>
      <c r="L635" s="3">
        <v>-35.471186101899228</v>
      </c>
      <c r="M635" s="3">
        <v>92.877954772588353</v>
      </c>
      <c r="N635" s="3">
        <v>15.704686466197007</v>
      </c>
      <c r="O635" s="3">
        <v>22.825246509007403</v>
      </c>
      <c r="P635" s="3">
        <v>-0.55378576506176069</v>
      </c>
      <c r="Q635" s="3">
        <v>22.733074377240349</v>
      </c>
      <c r="R635" s="3">
        <v>-0.55603111092483914</v>
      </c>
      <c r="S635" s="3">
        <v>-0.32087356585145022</v>
      </c>
      <c r="T635" s="3">
        <v>-35.471186101899228</v>
      </c>
      <c r="U635" s="3">
        <v>2461.0950206506122</v>
      </c>
      <c r="V635" s="3">
        <v>-3.643404883374223</v>
      </c>
      <c r="W635" s="3">
        <v>0.00040714609156878093</v>
      </c>
      <c r="X635" s="3">
        <v>0.006394101714025241</v>
      </c>
      <c r="Y635" s="3">
        <v>0.00640705116798518</v>
      </c>
      <c r="Z635" s="3">
        <v>86.356595116625783</v>
      </c>
    </row>
    <row r="636">
      <c r="A636" s="3">
        <v>44.76531</v>
      </c>
      <c r="B636" s="3">
        <v>9.90909481048584</v>
      </c>
      <c r="C636" s="3">
        <v>-155.7568359375</v>
      </c>
      <c r="D636" s="3">
        <v>2458.1843818315633</v>
      </c>
      <c r="E636" s="3">
        <v>-156.38724268255353</v>
      </c>
      <c r="F636" s="3">
        <v>156.07172101705194</v>
      </c>
      <c r="G636" s="3">
        <v>-86.359805350105589</v>
      </c>
      <c r="H636" s="3">
        <v>54.191103996329268</v>
      </c>
      <c r="I636" s="3">
        <v>-0.32060154189308293</v>
      </c>
      <c r="J636" s="3">
        <v>0.16030077094654147</v>
      </c>
      <c r="K636" s="3">
        <v>0.96376227588900887</v>
      </c>
      <c r="L636" s="3">
        <v>-35.472630111636711</v>
      </c>
      <c r="M636" s="3">
        <v>92.8837724426762</v>
      </c>
      <c r="N636" s="3">
        <v>15.71857358481196</v>
      </c>
      <c r="O636" s="3">
        <v>22.826083394419022</v>
      </c>
      <c r="P636" s="3">
        <v>-0.55376516441584256</v>
      </c>
      <c r="Q636" s="3">
        <v>22.734070026268494</v>
      </c>
      <c r="R636" s="3">
        <v>-0.55600646119567387</v>
      </c>
      <c r="S636" s="3">
        <v>-0.32060154189308293</v>
      </c>
      <c r="T636" s="3">
        <v>-35.472630111636711</v>
      </c>
      <c r="U636" s="3">
        <v>2463.1539588004803</v>
      </c>
      <c r="V636" s="3">
        <v>-3.6401946498944251</v>
      </c>
      <c r="W636" s="3">
        <v>0.00040680430946962248</v>
      </c>
      <c r="X636" s="3">
        <v>0.0063943834730168783</v>
      </c>
      <c r="Y636" s="3">
        <v>0.0064073106484854045</v>
      </c>
      <c r="Z636" s="3">
        <v>86.359805350105589</v>
      </c>
    </row>
    <row r="637">
      <c r="A637" s="3">
        <v>44.76532</v>
      </c>
      <c r="B637" s="3">
        <v>9.91392993927002</v>
      </c>
      <c r="C637" s="3">
        <v>-155.75196838378906</v>
      </c>
      <c r="D637" s="3">
        <v>2456.8422221530273</v>
      </c>
      <c r="E637" s="3">
        <v>-156.38301021177139</v>
      </c>
      <c r="F637" s="3">
        <v>156.06717035387544</v>
      </c>
      <c r="G637" s="3">
        <v>-86.357920389509857</v>
      </c>
      <c r="H637" s="3">
        <v>54.16178989117504</v>
      </c>
      <c r="I637" s="3">
        <v>-0.32077510120870534</v>
      </c>
      <c r="J637" s="3">
        <v>0.16038755060435267</v>
      </c>
      <c r="K637" s="3">
        <v>0.96374301842007548</v>
      </c>
      <c r="L637" s="3">
        <v>-35.473543582103112</v>
      </c>
      <c r="M637" s="3">
        <v>92.880060555343789</v>
      </c>
      <c r="N637" s="3">
        <v>15.710416488504796</v>
      </c>
      <c r="O637" s="3">
        <v>22.826792674808388</v>
      </c>
      <c r="P637" s="3">
        <v>-0.553747759751804</v>
      </c>
      <c r="Q637" s="3">
        <v>22.734681255818703</v>
      </c>
      <c r="R637" s="3">
        <v>-0.55599131405279267</v>
      </c>
      <c r="S637" s="3">
        <v>-0.32077510120870534</v>
      </c>
      <c r="T637" s="3">
        <v>-35.473543582103112</v>
      </c>
      <c r="U637" s="3">
        <v>2461.814239628311</v>
      </c>
      <c r="V637" s="3">
        <v>-3.6420796104901552</v>
      </c>
      <c r="W637" s="3">
        <v>0.00040702654447368652</v>
      </c>
      <c r="X637" s="3">
        <v>0.006394556535558535</v>
      </c>
      <c r="Y637" s="3">
        <v>0.0064074974751739512</v>
      </c>
      <c r="Z637" s="3">
        <v>86.357920389509857</v>
      </c>
    </row>
    <row r="638">
      <c r="A638" s="3">
        <v>44.76533</v>
      </c>
      <c r="B638" s="3">
        <v>9.9272060394287109</v>
      </c>
      <c r="C638" s="3">
        <v>-155.75521850585938</v>
      </c>
      <c r="D638" s="3">
        <v>2453.6850967746241</v>
      </c>
      <c r="E638" s="3">
        <v>-156.38793836394595</v>
      </c>
      <c r="F638" s="3">
        <v>156.07125780090732</v>
      </c>
      <c r="G638" s="3">
        <v>-86.353132198492773</v>
      </c>
      <c r="H638" s="3">
        <v>54.09187874306437</v>
      </c>
      <c r="I638" s="3">
        <v>-0.32118978200742171</v>
      </c>
      <c r="J638" s="3">
        <v>0.16059489100371086</v>
      </c>
      <c r="K638" s="3">
        <v>0.96369700860398078</v>
      </c>
      <c r="L638" s="3">
        <v>-35.472528039610715</v>
      </c>
      <c r="M638" s="3">
        <v>92.8711924392261</v>
      </c>
      <c r="N638" s="3">
        <v>15.689733635751429</v>
      </c>
      <c r="O638" s="3">
        <v>22.826312272075754</v>
      </c>
      <c r="P638" s="3">
        <v>-0.553759216006767</v>
      </c>
      <c r="Q638" s="3">
        <v>22.733960769699554</v>
      </c>
      <c r="R638" s="3">
        <v>-0.5560087358361957</v>
      </c>
      <c r="S638" s="3">
        <v>-0.32118978200742171</v>
      </c>
      <c r="T638" s="3">
        <v>-35.472528039610715</v>
      </c>
      <c r="U638" s="3">
        <v>2458.6638121954825</v>
      </c>
      <c r="V638" s="3">
        <v>-3.6468678015072289</v>
      </c>
      <c r="W638" s="3">
        <v>0.00040755026034697885</v>
      </c>
      <c r="X638" s="3">
        <v>0.0063943550280252462</v>
      </c>
      <c r="Y638" s="3">
        <v>0.0064073296652459389</v>
      </c>
      <c r="Z638" s="3">
        <v>86.353132198492773</v>
      </c>
    </row>
    <row r="639">
      <c r="A639" s="3">
        <v>44.76534</v>
      </c>
      <c r="B639" s="3">
        <v>9.9020586013793945</v>
      </c>
      <c r="C639" s="3">
        <v>-155.7669677734375</v>
      </c>
      <c r="D639" s="3">
        <v>2460.2357948560953</v>
      </c>
      <c r="E639" s="3">
        <v>-156.39643861662529</v>
      </c>
      <c r="F639" s="3">
        <v>156.08138586608035</v>
      </c>
      <c r="G639" s="3">
        <v>-86.3626191946845</v>
      </c>
      <c r="H639" s="3">
        <v>54.235732937605221</v>
      </c>
      <c r="I639" s="3">
        <v>-0.3203376687655165</v>
      </c>
      <c r="J639" s="3">
        <v>0.16016883438275825</v>
      </c>
      <c r="K639" s="3">
        <v>0.96379155496571</v>
      </c>
      <c r="L639" s="3">
        <v>-35.470654391683567</v>
      </c>
      <c r="M639" s="3">
        <v>92.889416142322119</v>
      </c>
      <c r="N639" s="3">
        <v>15.730766100671083</v>
      </c>
      <c r="O639" s="3">
        <v>22.824584399285925</v>
      </c>
      <c r="P639" s="3">
        <v>-0.55380083992612461</v>
      </c>
      <c r="Q639" s="3">
        <v>22.7327190696511</v>
      </c>
      <c r="R639" s="3">
        <v>-0.55603880787689985</v>
      </c>
      <c r="S639" s="3">
        <v>-0.3203376687655165</v>
      </c>
      <c r="T639" s="3">
        <v>-35.470654391683567</v>
      </c>
      <c r="U639" s="3">
        <v>2465.2018197914681</v>
      </c>
      <c r="V639" s="3">
        <v>-3.6373808053155092</v>
      </c>
      <c r="W639" s="3">
        <v>0.0004064651047232212</v>
      </c>
      <c r="X639" s="3">
        <v>0.00639400749048577</v>
      </c>
      <c r="Y639" s="3">
        <v>0.0064069138959210147</v>
      </c>
      <c r="Z639" s="3">
        <v>86.3626191946845</v>
      </c>
    </row>
    <row r="640">
      <c r="A640" s="3">
        <v>44.76535</v>
      </c>
      <c r="B640" s="3">
        <v>9.9433889389038086</v>
      </c>
      <c r="C640" s="3">
        <v>-155.74909973144531</v>
      </c>
      <c r="D640" s="3">
        <v>2449.5323677272518</v>
      </c>
      <c r="E640" s="3">
        <v>-156.38390907391209</v>
      </c>
      <c r="F640" s="3">
        <v>156.06618163697738</v>
      </c>
      <c r="G640" s="3">
        <v>-86.3470602003495</v>
      </c>
      <c r="H640" s="3">
        <v>54.000595723782972</v>
      </c>
      <c r="I640" s="3">
        <v>-0.32173284772574695</v>
      </c>
      <c r="J640" s="3">
        <v>0.16086642386287348</v>
      </c>
      <c r="K640" s="3">
        <v>0.96363675749906152</v>
      </c>
      <c r="L640" s="3">
        <v>-35.473427183888731</v>
      </c>
      <c r="M640" s="3">
        <v>92.859580040330513</v>
      </c>
      <c r="N640" s="3">
        <v>15.663583179580984</v>
      </c>
      <c r="O640" s="3">
        <v>22.827196790492366</v>
      </c>
      <c r="P640" s="3">
        <v>-0.55373716494783976</v>
      </c>
      <c r="Q640" s="3">
        <v>22.734534330072073</v>
      </c>
      <c r="R640" s="3">
        <v>-0.55599411234712537</v>
      </c>
      <c r="S640" s="3">
        <v>-0.32173284772574695</v>
      </c>
      <c r="T640" s="3">
        <v>-35.473427183888731</v>
      </c>
      <c r="U640" s="3">
        <v>2454.5192497841026</v>
      </c>
      <c r="V640" s="3">
        <v>-3.6529397996504991</v>
      </c>
      <c r="W640" s="3">
        <v>0.00040824118643013868</v>
      </c>
      <c r="X640" s="3">
        <v>0.0063945197809793051</v>
      </c>
      <c r="Y640" s="3">
        <v>0.00640753806821571</v>
      </c>
      <c r="Z640" s="3">
        <v>86.3470602003495</v>
      </c>
    </row>
    <row r="641">
      <c r="A641" s="3">
        <v>44.76536</v>
      </c>
      <c r="B641" s="3">
        <v>9.9169597625732422</v>
      </c>
      <c r="C641" s="3">
        <v>-155.76089477539063</v>
      </c>
      <c r="D641" s="3">
        <v>2456.3780649889368</v>
      </c>
      <c r="E641" s="3">
        <v>-156.39228618511714</v>
      </c>
      <c r="F641" s="3">
        <v>156.07627120149562</v>
      </c>
      <c r="G641" s="3">
        <v>-86.357018543615027</v>
      </c>
      <c r="H641" s="3">
        <v>54.150962197069965</v>
      </c>
      <c r="I641" s="3">
        <v>-0.32083925601469543</v>
      </c>
      <c r="J641" s="3">
        <v>0.16041962800734771</v>
      </c>
      <c r="K641" s="3">
        <v>0.963735900148878</v>
      </c>
      <c r="L641" s="3">
        <v>-35.471576284100806</v>
      </c>
      <c r="M641" s="3">
        <v>92.878688523576812</v>
      </c>
      <c r="N641" s="3">
        <v>15.706516765675971</v>
      </c>
      <c r="O641" s="3">
        <v>22.825464114529645</v>
      </c>
      <c r="P641" s="3">
        <v>-0.55377900108298006</v>
      </c>
      <c r="Q641" s="3">
        <v>22.733312498126541</v>
      </c>
      <c r="R641" s="3">
        <v>-0.55602379625236409</v>
      </c>
      <c r="S641" s="3">
        <v>-0.32083925601469543</v>
      </c>
      <c r="T641" s="3">
        <v>-35.471576284100806</v>
      </c>
      <c r="U641" s="3">
        <v>2461.3516094489632</v>
      </c>
      <c r="V641" s="3">
        <v>-3.6429814563849736</v>
      </c>
      <c r="W641" s="3">
        <v>0.00040710345620371914</v>
      </c>
      <c r="X641" s="3">
        <v>0.0063941772602283476</v>
      </c>
      <c r="Y641" s="3">
        <v>0.006407123852343914</v>
      </c>
      <c r="Z641" s="3">
        <v>86.357018543615027</v>
      </c>
    </row>
    <row r="642">
      <c r="A642" s="3">
        <v>44.76537</v>
      </c>
      <c r="B642" s="3">
        <v>9.9212322235107422</v>
      </c>
      <c r="C642" s="3">
        <v>-155.75772094726563</v>
      </c>
      <c r="D642" s="3">
        <v>2455.2291423836282</v>
      </c>
      <c r="E642" s="3">
        <v>-156.38966938766527</v>
      </c>
      <c r="F642" s="3">
        <v>156.0733753191719</v>
      </c>
      <c r="G642" s="3">
        <v>-86.35537922657457</v>
      </c>
      <c r="H642" s="3">
        <v>54.125803940813448</v>
      </c>
      <c r="I642" s="3">
        <v>-0.32098841949264684</v>
      </c>
      <c r="J642" s="3">
        <v>0.16049420974632342</v>
      </c>
      <c r="K642" s="3">
        <v>0.96371934997723885</v>
      </c>
      <c r="L642" s="3">
        <v>-35.472144283368777</v>
      </c>
      <c r="M642" s="3">
        <v>92.875498552055177</v>
      </c>
      <c r="N642" s="3">
        <v>15.699433037980938</v>
      </c>
      <c r="O642" s="3">
        <v>22.82592514291877</v>
      </c>
      <c r="P642" s="3">
        <v>-0.55376761816155229</v>
      </c>
      <c r="Q642" s="3">
        <v>22.733688821611704</v>
      </c>
      <c r="R642" s="3">
        <v>-0.55601439334876435</v>
      </c>
      <c r="S642" s="3">
        <v>-0.32098841949264684</v>
      </c>
      <c r="T642" s="3">
        <v>-35.472144283368777</v>
      </c>
      <c r="U642" s="3">
        <v>2460.2048431585995</v>
      </c>
      <c r="V642" s="3">
        <v>-3.6446207734254337</v>
      </c>
      <c r="W642" s="3">
        <v>0.00040729395995567347</v>
      </c>
      <c r="X642" s="3">
        <v>0.0063942842510981849</v>
      </c>
      <c r="Y642" s="3">
        <v>0.0064072427340985489</v>
      </c>
      <c r="Z642" s="3">
        <v>86.35537922657457</v>
      </c>
    </row>
    <row r="643">
      <c r="A643" s="3">
        <v>44.76538</v>
      </c>
      <c r="B643" s="3">
        <v>9.9363155364990234</v>
      </c>
      <c r="C643" s="3">
        <v>-155.76446533203125</v>
      </c>
      <c r="D643" s="3">
        <v>2451.7437008847178</v>
      </c>
      <c r="E643" s="3">
        <v>-156.39830929785757</v>
      </c>
      <c r="F643" s="3">
        <v>156.08106556086307</v>
      </c>
      <c r="G643" s="3">
        <v>-86.350010874049175</v>
      </c>
      <c r="H643" s="3">
        <v>54.048418405693496</v>
      </c>
      <c r="I643" s="3">
        <v>-0.32144810967008469</v>
      </c>
      <c r="J643" s="3">
        <v>0.16072405483504235</v>
      </c>
      <c r="K643" s="3">
        <v>0.96366834764878284</v>
      </c>
      <c r="L643" s="3">
        <v>-35.4703432247727</v>
      </c>
      <c r="M643" s="3">
        <v>92.865668426013542</v>
      </c>
      <c r="N643" s="3">
        <v>15.676280081873642</v>
      </c>
      <c r="O643" s="3">
        <v>22.824930693547891</v>
      </c>
      <c r="P643" s="3">
        <v>-0.55379144811590875</v>
      </c>
      <c r="Q643" s="3">
        <v>22.732426850920305</v>
      </c>
      <c r="R643" s="3">
        <v>-0.55604496188727015</v>
      </c>
      <c r="S643" s="3">
        <v>-0.32144810967008469</v>
      </c>
      <c r="T643" s="3">
        <v>-35.4703432247727</v>
      </c>
      <c r="U643" s="3">
        <v>2456.7270108783191</v>
      </c>
      <c r="V643" s="3">
        <v>-3.6499891259508366</v>
      </c>
      <c r="W643" s="3">
        <v>0.00040787297613496365</v>
      </c>
      <c r="X643" s="3">
        <v>0.0063939310117190539</v>
      </c>
      <c r="Y643" s="3">
        <v>0.006406927044011336</v>
      </c>
      <c r="Z643" s="3">
        <v>86.350010874049175</v>
      </c>
    </row>
    <row r="644">
      <c r="A644" s="3">
        <v>44.76539</v>
      </c>
      <c r="B644" s="3">
        <v>9.9411220550537109</v>
      </c>
      <c r="C644" s="3">
        <v>-155.76469421386719</v>
      </c>
      <c r="D644" s="3">
        <v>2450.5750695283464</v>
      </c>
      <c r="E644" s="3">
        <v>-156.3991506175615</v>
      </c>
      <c r="F644" s="3">
        <v>156.0816000406615</v>
      </c>
      <c r="G644" s="3">
        <v>-86.348255383594875</v>
      </c>
      <c r="H644" s="3">
        <v>54.022603950175039</v>
      </c>
      <c r="I644" s="3">
        <v>-0.32160174727667334</v>
      </c>
      <c r="J644" s="3">
        <v>0.16080087363833667</v>
      </c>
      <c r="K644" s="3">
        <v>0.96365130225732187</v>
      </c>
      <c r="L644" s="3">
        <v>-35.470176359506723</v>
      </c>
      <c r="M644" s="3">
        <v>92.86238323422323</v>
      </c>
      <c r="N644" s="3">
        <v>15.668723646208729</v>
      </c>
      <c r="O644" s="3">
        <v>22.824891035881421</v>
      </c>
      <c r="P644" s="3">
        <v>-0.5537921134106123</v>
      </c>
      <c r="Q644" s="3">
        <v>22.7322984724042</v>
      </c>
      <c r="R644" s="3">
        <v>-0.55604780398569442</v>
      </c>
      <c r="S644" s="3">
        <v>-0.32160174727667334</v>
      </c>
      <c r="T644" s="3">
        <v>-35.470176359506723</v>
      </c>
      <c r="U644" s="3">
        <v>2455.5608047262349</v>
      </c>
      <c r="V644" s="3">
        <v>-3.6517446164051295</v>
      </c>
      <c r="W644" s="3">
        <v>0.00040806748278577178</v>
      </c>
      <c r="X644" s="3">
        <v>0.0063938966167742953</v>
      </c>
      <c r="Y644" s="3">
        <v>0.006406905104378002</v>
      </c>
      <c r="Z644" s="3">
        <v>86.348255383594875</v>
      </c>
    </row>
    <row r="645">
      <c r="A645" s="3">
        <v>44.7654</v>
      </c>
      <c r="B645" s="3">
        <v>9.91350269317627</v>
      </c>
      <c r="C645" s="3">
        <v>-155.76310729980469</v>
      </c>
      <c r="D645" s="3">
        <v>2457.2972727496222</v>
      </c>
      <c r="E645" s="3">
        <v>-156.39404961567962</v>
      </c>
      <c r="F645" s="3">
        <v>156.07825963707464</v>
      </c>
      <c r="G645" s="3">
        <v>-86.358336664407574</v>
      </c>
      <c r="H645" s="3">
        <v>54.17111143793084</v>
      </c>
      <c r="I645" s="3">
        <v>-0.32071989097608827</v>
      </c>
      <c r="J645" s="3">
        <v>0.16035994548804414</v>
      </c>
      <c r="K645" s="3">
        <v>0.96374914429175385</v>
      </c>
      <c r="L645" s="3">
        <v>-35.471192060566047</v>
      </c>
      <c r="M645" s="3">
        <v>92.881241312308788</v>
      </c>
      <c r="N645" s="3">
        <v>15.712217176984339</v>
      </c>
      <c r="O645" s="3">
        <v>22.825119496736466</v>
      </c>
      <c r="P645" s="3">
        <v>-0.55378637246885321</v>
      </c>
      <c r="Q645" s="3">
        <v>22.733035854227158</v>
      </c>
      <c r="R645" s="3">
        <v>-0.5560295689638548</v>
      </c>
      <c r="S645" s="3">
        <v>-0.32071989097608827</v>
      </c>
      <c r="T645" s="3">
        <v>-35.471192060566047</v>
      </c>
      <c r="U645" s="3">
        <v>2462.2690725056682</v>
      </c>
      <c r="V645" s="3">
        <v>-3.6416633355924297</v>
      </c>
      <c r="W645" s="3">
        <v>0.00040695116992541896</v>
      </c>
      <c r="X645" s="3">
        <v>0.00639410516229604</v>
      </c>
      <c r="Y645" s="3">
        <v>0.0064070422256455074</v>
      </c>
      <c r="Z645" s="3">
        <v>86.358336664407574</v>
      </c>
    </row>
    <row r="646">
      <c r="A646" s="3">
        <v>44.76541</v>
      </c>
      <c r="B646" s="3">
        <v>9.9299373626708984</v>
      </c>
      <c r="C646" s="3">
        <v>-155.74894714355469</v>
      </c>
      <c r="D646" s="3">
        <v>2452.8189154459205</v>
      </c>
      <c r="E646" s="3">
        <v>-156.3820407074918</v>
      </c>
      <c r="F646" s="3">
        <v>156.06517290014568</v>
      </c>
      <c r="G646" s="3">
        <v>-86.351985038068364</v>
      </c>
      <c r="H646" s="3">
        <v>54.073163335822017</v>
      </c>
      <c r="I646" s="3">
        <v>-0.3213009752122617</v>
      </c>
      <c r="J646" s="3">
        <v>0.16065048760613085</v>
      </c>
      <c r="K646" s="3">
        <v>0.96368467182819129</v>
      </c>
      <c r="L646" s="3">
        <v>-35.473790740182544</v>
      </c>
      <c r="M646" s="3">
        <v>92.868814671660871</v>
      </c>
      <c r="N646" s="3">
        <v>15.6847864649231</v>
      </c>
      <c r="O646" s="3">
        <v>22.827190598318591</v>
      </c>
      <c r="P646" s="3">
        <v>-0.55373592974412433</v>
      </c>
      <c r="Q646" s="3">
        <v>22.734777509288804</v>
      </c>
      <c r="R646" s="3">
        <v>-0.55598677419393372</v>
      </c>
      <c r="S646" s="3">
        <v>-0.3213009752122617</v>
      </c>
      <c r="T646" s="3">
        <v>-35.473790740182544</v>
      </c>
      <c r="U646" s="3">
        <v>2457.7990102173007</v>
      </c>
      <c r="V646" s="3">
        <v>-3.6480149619316404</v>
      </c>
      <c r="W646" s="3">
        <v>0.00040769418145905026</v>
      </c>
      <c r="X646" s="3">
        <v>0.0063945961791768129</v>
      </c>
      <c r="Y646" s="3">
        <v>0.0064075794837316121</v>
      </c>
      <c r="Z646" s="3">
        <v>86.351985038068364</v>
      </c>
    </row>
    <row r="647">
      <c r="A647" s="3">
        <v>44.76542</v>
      </c>
      <c r="B647" s="3">
        <v>9.9476566314697266</v>
      </c>
      <c r="C647" s="3">
        <v>-155.74674987792969</v>
      </c>
      <c r="D647" s="3">
        <v>2448.4164333683393</v>
      </c>
      <c r="E647" s="3">
        <v>-156.38211384241166</v>
      </c>
      <c r="F647" s="3">
        <v>156.06410852593885</v>
      </c>
      <c r="G647" s="3">
        <v>-86.345441621691975</v>
      </c>
      <c r="H647" s="3">
        <v>53.976111349464361</v>
      </c>
      <c r="I647" s="3">
        <v>-0.32187882397275275</v>
      </c>
      <c r="J647" s="3">
        <v>0.16093941198637637</v>
      </c>
      <c r="K647" s="3">
        <v>0.96362056262425178</v>
      </c>
      <c r="L647" s="3">
        <v>-35.473820324915515</v>
      </c>
      <c r="M647" s="3">
        <v>92.856458871227957</v>
      </c>
      <c r="N647" s="3">
        <v>15.656627047743076</v>
      </c>
      <c r="O647" s="3">
        <v>22.82750652369231</v>
      </c>
      <c r="P647" s="3">
        <v>-0.55372796934708879</v>
      </c>
      <c r="Q647" s="3">
        <v>22.73476078258571</v>
      </c>
      <c r="R647" s="3">
        <v>-0.5559868851711729</v>
      </c>
      <c r="S647" s="3">
        <v>-0.32187882397275275</v>
      </c>
      <c r="T647" s="3">
        <v>-35.473820324915515</v>
      </c>
      <c r="U647" s="3">
        <v>2453.4054692850837</v>
      </c>
      <c r="V647" s="3">
        <v>-3.6545583783080327</v>
      </c>
      <c r="W647" s="3">
        <v>0.00040842725378389922</v>
      </c>
      <c r="X647" s="3">
        <v>0.0063945931886284215</v>
      </c>
      <c r="Y647" s="3">
        <v>0.0064076231841211188</v>
      </c>
      <c r="Z647" s="3">
        <v>86.345441621691975</v>
      </c>
    </row>
    <row r="648">
      <c r="A648" s="3">
        <v>44.76543</v>
      </c>
      <c r="B648" s="3">
        <v>9.91986083984375</v>
      </c>
      <c r="C648" s="3">
        <v>-155.753173828125</v>
      </c>
      <c r="D648" s="3">
        <v>2455.4230336359888</v>
      </c>
      <c r="E648" s="3">
        <v>-156.38496601998398</v>
      </c>
      <c r="F648" s="3">
        <v>156.06875022443148</v>
      </c>
      <c r="G648" s="3">
        <v>-86.355775553387986</v>
      </c>
      <c r="H648" s="3">
        <v>54.13038004695656</v>
      </c>
      <c r="I648" s="3">
        <v>-0.32096127740728997</v>
      </c>
      <c r="J648" s="3">
        <v>0.16048063870364498</v>
      </c>
      <c r="K648" s="3">
        <v>0.96372236145848211</v>
      </c>
      <c r="L648" s="3">
        <v>-35.473142221621536</v>
      </c>
      <c r="M648" s="3">
        <v>92.876078997511328</v>
      </c>
      <c r="N648" s="3">
        <v>15.701145040516344</v>
      </c>
      <c r="O648" s="3">
        <v>22.826558897317138</v>
      </c>
      <c r="P648" s="3">
        <v>-0.55375066004048212</v>
      </c>
      <c r="Q648" s="3">
        <v>22.734340047606921</v>
      </c>
      <c r="R648" s="3">
        <v>-0.55599687650369467</v>
      </c>
      <c r="S648" s="3">
        <v>-0.32096127740728997</v>
      </c>
      <c r="T648" s="3">
        <v>-35.473142221621536</v>
      </c>
      <c r="U648" s="3">
        <v>2460.3980433473021</v>
      </c>
      <c r="V648" s="3">
        <v>-3.6442244466120082</v>
      </c>
      <c r="W648" s="3">
        <v>0.00040726179819173592</v>
      </c>
      <c r="X648" s="3">
        <v>0.006394476562869943</v>
      </c>
      <c r="Y648" s="3">
        <v>0.0064074326126272573</v>
      </c>
      <c r="Z648" s="3">
        <v>86.355775553387986</v>
      </c>
    </row>
    <row r="649">
      <c r="A649" s="3">
        <v>44.76544</v>
      </c>
      <c r="B649" s="3">
        <v>9.9196443557739258</v>
      </c>
      <c r="C649" s="3">
        <v>-155.76060485839844</v>
      </c>
      <c r="D649" s="3">
        <v>2455.7095492864205</v>
      </c>
      <c r="E649" s="3">
        <v>-156.39233933474111</v>
      </c>
      <c r="F649" s="3">
        <v>156.0761524705141</v>
      </c>
      <c r="G649" s="3">
        <v>-86.356028254583</v>
      </c>
      <c r="H649" s="3">
        <v>54.136222354045344</v>
      </c>
      <c r="I649" s="3">
        <v>-0.32092663182317266</v>
      </c>
      <c r="J649" s="3">
        <v>0.16046331591158633</v>
      </c>
      <c r="K649" s="3">
        <v>0.96372620548507237</v>
      </c>
      <c r="L649" s="3">
        <v>-35.47157179331716</v>
      </c>
      <c r="M649" s="3">
        <v>92.876819913865589</v>
      </c>
      <c r="N649" s="3">
        <v>15.70223682139722</v>
      </c>
      <c r="O649" s="3">
        <v>22.825465808232732</v>
      </c>
      <c r="P649" s="3">
        <v>-0.55377698068415282</v>
      </c>
      <c r="Q649" s="3">
        <v>22.733264145728167</v>
      </c>
      <c r="R649" s="3">
        <v>-0.556022991549488</v>
      </c>
      <c r="S649" s="3">
        <v>-0.32092663182317266</v>
      </c>
      <c r="T649" s="3">
        <v>-35.47157179331716</v>
      </c>
      <c r="U649" s="3">
        <v>2460.684448331217</v>
      </c>
      <c r="V649" s="3">
        <v>-3.6439717454170073</v>
      </c>
      <c r="W649" s="3">
        <v>0.00040721428162812651</v>
      </c>
      <c r="X649" s="3">
        <v>0.0063941750871799848</v>
      </c>
      <c r="Y649" s="3">
        <v>0.006407128726401169</v>
      </c>
      <c r="Z649" s="3">
        <v>86.356028254583</v>
      </c>
    </row>
    <row r="650">
      <c r="A650" s="3">
        <v>44.76545</v>
      </c>
      <c r="B650" s="3">
        <v>9.9302511215209961</v>
      </c>
      <c r="C650" s="3">
        <v>-155.75502014160156</v>
      </c>
      <c r="D650" s="3">
        <v>2452.9325480860825</v>
      </c>
      <c r="E650" s="3">
        <v>-156.38812902789505</v>
      </c>
      <c r="F650" s="3">
        <v>156.07125355633937</v>
      </c>
      <c r="G650" s="3">
        <v>-86.352011941102774</v>
      </c>
      <c r="H650" s="3">
        <v>54.075277615702092</v>
      </c>
      <c r="I650" s="3">
        <v>-0.32128840985628343</v>
      </c>
      <c r="J650" s="3">
        <v>0.16064420492814172</v>
      </c>
      <c r="K650" s="3">
        <v>0.963686065934059</v>
      </c>
      <c r="L650" s="3">
        <v>-35.472495195137043</v>
      </c>
      <c r="M650" s="3">
        <v>92.869083367546352</v>
      </c>
      <c r="N650" s="3">
        <v>15.684902449651736</v>
      </c>
      <c r="O650" s="3">
        <v>22.826280153707188</v>
      </c>
      <c r="P650" s="3">
        <v>-0.55375702633230894</v>
      </c>
      <c r="Q650" s="3">
        <v>22.733872111637968</v>
      </c>
      <c r="R650" s="3">
        <v>-0.55600792324657666</v>
      </c>
      <c r="S650" s="3">
        <v>-0.32128840985628343</v>
      </c>
      <c r="T650" s="3">
        <v>-35.472495195137043</v>
      </c>
      <c r="U650" s="3">
        <v>2457.9127999912703</v>
      </c>
      <c r="V650" s="3">
        <v>-3.647988058897238</v>
      </c>
      <c r="W650" s="3">
        <v>0.00040767529493636377</v>
      </c>
      <c r="X650" s="3">
        <v>0.0063943472322098658</v>
      </c>
      <c r="Y650" s="3">
        <v>0.0064073298395018984</v>
      </c>
      <c r="Z650" s="3">
        <v>86.352011941102774</v>
      </c>
    </row>
    <row r="651">
      <c r="A651" s="3">
        <v>44.76546</v>
      </c>
      <c r="B651" s="3">
        <v>9.9249391555786133</v>
      </c>
      <c r="C651" s="3">
        <v>-155.75358581542969</v>
      </c>
      <c r="D651" s="3">
        <v>2454.1897466359155</v>
      </c>
      <c r="E651" s="3">
        <v>-156.38602337201132</v>
      </c>
      <c r="F651" s="3">
        <v>156.06948424213607</v>
      </c>
      <c r="G651" s="3">
        <v>-86.353924599919665</v>
      </c>
      <c r="H651" s="3">
        <v>54.103125971582337</v>
      </c>
      <c r="I651" s="3">
        <v>-0.32112299625527441</v>
      </c>
      <c r="J651" s="3">
        <v>0.1605614981276372</v>
      </c>
      <c r="K651" s="3">
        <v>0.96370441849285582</v>
      </c>
      <c r="L651" s="3">
        <v>-35.47293000733589</v>
      </c>
      <c r="M651" s="3">
        <v>92.87262062226533</v>
      </c>
      <c r="N651" s="3">
        <v>15.693152710954772</v>
      </c>
      <c r="O651" s="3">
        <v>22.82648424070468</v>
      </c>
      <c r="P651" s="3">
        <v>-0.55375177842053558</v>
      </c>
      <c r="Q651" s="3">
        <v>22.734172117106535</v>
      </c>
      <c r="R651" s="3">
        <v>-0.55600028794834855</v>
      </c>
      <c r="S651" s="3">
        <v>-0.32112299625527441</v>
      </c>
      <c r="T651" s="3">
        <v>-35.47293000733589</v>
      </c>
      <c r="U651" s="3">
        <v>2459.1673185854947</v>
      </c>
      <c r="V651" s="3">
        <v>-3.6460754000803379</v>
      </c>
      <c r="W651" s="3">
        <v>0.00040746645664653742</v>
      </c>
      <c r="X651" s="3">
        <v>0.0063944333287457439</v>
      </c>
      <c r="Y651" s="3">
        <v>0.0064074024775306933</v>
      </c>
      <c r="Z651" s="3">
        <v>86.353924599919665</v>
      </c>
    </row>
    <row r="652">
      <c r="A652" s="3">
        <v>44.76547</v>
      </c>
      <c r="B652" s="3">
        <v>9.8997125625610352</v>
      </c>
      <c r="C652" s="3">
        <v>-155.77201843261719</v>
      </c>
      <c r="D652" s="3">
        <v>2460.9730718373826</v>
      </c>
      <c r="E652" s="3">
        <v>-156.40117063727789</v>
      </c>
      <c r="F652" s="3">
        <v>156.08627753711394</v>
      </c>
      <c r="G652" s="3">
        <v>-86.363596258010645</v>
      </c>
      <c r="H652" s="3">
        <v>54.251680519571252</v>
      </c>
      <c r="I652" s="3">
        <v>-0.32024348239507217</v>
      </c>
      <c r="J652" s="3">
        <v>0.16012174119753608</v>
      </c>
      <c r="K652" s="3">
        <v>0.96380200599886623</v>
      </c>
      <c r="L652" s="3">
        <v>-35.469641054426468</v>
      </c>
      <c r="M652" s="3">
        <v>92.891430676743852</v>
      </c>
      <c r="N652" s="3">
        <v>15.735004167870434</v>
      </c>
      <c r="O652" s="3">
        <v>22.823777047854314</v>
      </c>
      <c r="P652" s="3">
        <v>-0.553817163570907</v>
      </c>
      <c r="Q652" s="3">
        <v>22.731964246263178</v>
      </c>
      <c r="R652" s="3">
        <v>-0.55605399206517414</v>
      </c>
      <c r="S652" s="3">
        <v>-0.32024348239507217</v>
      </c>
      <c r="T652" s="3">
        <v>-35.469641054426468</v>
      </c>
      <c r="U652" s="3">
        <v>2465.937912131089</v>
      </c>
      <c r="V652" s="3">
        <v>-3.6364037419893571</v>
      </c>
      <c r="W652" s="3">
        <v>0.000406343332823789</v>
      </c>
      <c r="X652" s="3">
        <v>0.0063938140355686837</v>
      </c>
      <c r="Y652" s="3">
        <v>0.0064067131062320436</v>
      </c>
      <c r="Z652" s="3">
        <v>86.363596258010645</v>
      </c>
    </row>
    <row r="653">
      <c r="A653" s="3">
        <v>44.76548</v>
      </c>
      <c r="B653" s="3">
        <v>9.9160652160644531</v>
      </c>
      <c r="C653" s="3">
        <v>-155.74978637695313</v>
      </c>
      <c r="D653" s="3">
        <v>2456.2489026773928</v>
      </c>
      <c r="E653" s="3">
        <v>-156.38110890815239</v>
      </c>
      <c r="F653" s="3">
        <v>156.06512841065992</v>
      </c>
      <c r="G653" s="3">
        <v>-86.357087167174441</v>
      </c>
      <c r="H653" s="3">
        <v>54.148833060900067</v>
      </c>
      <c r="I653" s="3">
        <v>-0.32085187430740536</v>
      </c>
      <c r="J653" s="3">
        <v>0.16042593715370268</v>
      </c>
      <c r="K653" s="3">
        <v>0.96373450009737416</v>
      </c>
      <c r="L653" s="3">
        <v>-35.473953853856315</v>
      </c>
      <c r="M653" s="3">
        <v>92.878418667793568</v>
      </c>
      <c r="N653" s="3">
        <v>15.706813436909608</v>
      </c>
      <c r="O653" s="3">
        <v>22.827030882918688</v>
      </c>
      <c r="P653" s="3">
        <v>-0.55373802285597817</v>
      </c>
      <c r="Q653" s="3">
        <v>22.734876408395603</v>
      </c>
      <c r="R653" s="3">
        <v>-0.55598256712369631</v>
      </c>
      <c r="S653" s="3">
        <v>-0.32085187430740536</v>
      </c>
      <c r="T653" s="3">
        <v>-35.473953853856315</v>
      </c>
      <c r="U653" s="3">
        <v>2461.2219979366423</v>
      </c>
      <c r="V653" s="3">
        <v>-3.6429128328255649</v>
      </c>
      <c r="W653" s="3">
        <v>0.00040712486381570161</v>
      </c>
      <c r="X653" s="3">
        <v>0.0063946342814804559</v>
      </c>
      <c r="Y653" s="3">
        <v>0.0064075813103402759</v>
      </c>
      <c r="Z653" s="3">
        <v>86.357087167174427</v>
      </c>
    </row>
    <row r="654">
      <c r="A654" s="3">
        <v>44.76549</v>
      </c>
      <c r="B654" s="3">
        <v>9.9327030181884766</v>
      </c>
      <c r="C654" s="3">
        <v>-155.74436950683594</v>
      </c>
      <c r="D654" s="3">
        <v>2451.9979282307418</v>
      </c>
      <c r="E654" s="3">
        <v>-156.3778343926609</v>
      </c>
      <c r="F654" s="3">
        <v>156.06078053863942</v>
      </c>
      <c r="G654" s="3">
        <v>-86.350864786613158</v>
      </c>
      <c r="H654" s="3">
        <v>54.055335472489432</v>
      </c>
      <c r="I654" s="3">
        <v>-0.32140696691314691</v>
      </c>
      <c r="J654" s="3">
        <v>0.16070348345657345</v>
      </c>
      <c r="K654" s="3">
        <v>0.963672912301127</v>
      </c>
      <c r="L654" s="3">
        <v>-35.474693458939036</v>
      </c>
      <c r="M654" s="3">
        <v>92.866548190293557</v>
      </c>
      <c r="N654" s="3">
        <v>15.679958337789964</v>
      </c>
      <c r="O654" s="3">
        <v>22.8278207393768</v>
      </c>
      <c r="P654" s="3">
        <v>-0.55371866527499036</v>
      </c>
      <c r="Q654" s="3">
        <v>22.735348408406978</v>
      </c>
      <c r="R654" s="3">
        <v>-0.55597082586473279</v>
      </c>
      <c r="S654" s="3">
        <v>-0.32140696691314691</v>
      </c>
      <c r="T654" s="3">
        <v>-35.474693458939036</v>
      </c>
      <c r="U654" s="3">
        <v>2456.9794193556422</v>
      </c>
      <c r="V654" s="3">
        <v>-3.6491352133868404</v>
      </c>
      <c r="W654" s="3">
        <v>0.0004078306871660197</v>
      </c>
      <c r="X654" s="3">
        <v>0.0063947681836354405</v>
      </c>
      <c r="Y654" s="3">
        <v>0.0064077598263223333</v>
      </c>
      <c r="Z654" s="3">
        <v>86.350864786613158</v>
      </c>
    </row>
    <row r="655">
      <c r="A655" s="3">
        <v>44.7655</v>
      </c>
      <c r="B655" s="3">
        <v>9.929102897644043</v>
      </c>
      <c r="C655" s="3">
        <v>-155.76362609863281</v>
      </c>
      <c r="D655" s="3">
        <v>2453.4839200354131</v>
      </c>
      <c r="E655" s="3">
        <v>-156.39655361079522</v>
      </c>
      <c r="F655" s="3">
        <v>156.07976902772083</v>
      </c>
      <c r="G655" s="3">
        <v>-86.352633599522662</v>
      </c>
      <c r="H655" s="3">
        <v>54.0868912980744</v>
      </c>
      <c r="I655" s="3">
        <v>-0.32121940621917133</v>
      </c>
      <c r="J655" s="3">
        <v>0.16060970310958567</v>
      </c>
      <c r="K655" s="3">
        <v>0.963693721811637</v>
      </c>
      <c r="L655" s="3">
        <v>-35.470698636349361</v>
      </c>
      <c r="M655" s="3">
        <v>92.870558945916486</v>
      </c>
      <c r="N655" s="3">
        <v>15.687583027827428</v>
      </c>
      <c r="O655" s="3">
        <v>22.8249924855394</v>
      </c>
      <c r="P655" s="3">
        <v>-0.55378697987323211</v>
      </c>
      <c r="Q655" s="3">
        <v>22.732621104102506</v>
      </c>
      <c r="R655" s="3">
        <v>-0.5560372293327378</v>
      </c>
      <c r="S655" s="3">
        <v>-0.32121940621917133</v>
      </c>
      <c r="T655" s="3">
        <v>-35.470698636349361</v>
      </c>
      <c r="U655" s="3">
        <v>2458.4635909147955</v>
      </c>
      <c r="V655" s="3">
        <v>-3.6473664004773454</v>
      </c>
      <c r="W655" s="3">
        <v>0.00040758367798292565</v>
      </c>
      <c r="X655" s="3">
        <v>0.0063940027891444236</v>
      </c>
      <c r="Y655" s="3">
        <v>0.0064069802654717735</v>
      </c>
      <c r="Z655" s="3">
        <v>86.352633599522662</v>
      </c>
    </row>
    <row r="656">
      <c r="A656" s="3">
        <v>44.76551</v>
      </c>
      <c r="B656" s="3">
        <v>9.9448890686035156</v>
      </c>
      <c r="C656" s="3">
        <v>-155.75770568847656</v>
      </c>
      <c r="D656" s="3">
        <v>2449.4354368243862</v>
      </c>
      <c r="E656" s="3">
        <v>-156.39267150380923</v>
      </c>
      <c r="F656" s="3">
        <v>156.07486568927396</v>
      </c>
      <c r="G656" s="3">
        <v>-86.346711901329769</v>
      </c>
      <c r="H656" s="3">
        <v>53.9978976649685</v>
      </c>
      <c r="I656" s="3">
        <v>-0.32174892710495429</v>
      </c>
      <c r="J656" s="3">
        <v>0.16087446355247714</v>
      </c>
      <c r="K656" s="3">
        <v>0.96363497360965633</v>
      </c>
      <c r="L656" s="3">
        <v>-35.471565345198918</v>
      </c>
      <c r="M656" s="3">
        <v>92.8592362363683</v>
      </c>
      <c r="N656" s="3">
        <v>15.66208578235538</v>
      </c>
      <c r="O656" s="3">
        <v>22.825853953481516</v>
      </c>
      <c r="P656" s="3">
        <v>-0.55376578257328246</v>
      </c>
      <c r="Q656" s="3">
        <v>22.733179297905448</v>
      </c>
      <c r="R656" s="3">
        <v>-0.55602327821422526</v>
      </c>
      <c r="S656" s="3">
        <v>-0.32174892710495429</v>
      </c>
      <c r="T656" s="3">
        <v>-35.471565345198918</v>
      </c>
      <c r="U656" s="3">
        <v>2454.4230741400656</v>
      </c>
      <c r="V656" s="3">
        <v>-3.6532880986702314</v>
      </c>
      <c r="W656" s="3">
        <v>0.00040825734165766286</v>
      </c>
      <c r="X656" s="3">
        <v>0.0063941615063186838</v>
      </c>
      <c r="Y656" s="3">
        <v>0.0064071815508774995</v>
      </c>
      <c r="Z656" s="3">
        <v>86.346711901329769</v>
      </c>
    </row>
    <row r="657">
      <c r="A657" s="3">
        <v>44.76552</v>
      </c>
      <c r="B657" s="3">
        <v>9.9195404052734375</v>
      </c>
      <c r="C657" s="3">
        <v>-155.76219177246094</v>
      </c>
      <c r="D657" s="3">
        <v>2455.7849126419528</v>
      </c>
      <c r="E657" s="3">
        <v>-156.39390657264551</v>
      </c>
      <c r="F657" s="3">
        <v>156.07772956963706</v>
      </c>
      <c r="G657" s="3">
        <v>-86.3561033623899</v>
      </c>
      <c r="H657" s="3">
        <v>54.137782974924853</v>
      </c>
      <c r="I657" s="3">
        <v>-0.32091737841948464</v>
      </c>
      <c r="J657" s="3">
        <v>0.16045868920974232</v>
      </c>
      <c r="K657" s="3">
        <v>0.96372723217925638</v>
      </c>
      <c r="L657" s="3">
        <v>-35.4712378603927</v>
      </c>
      <c r="M657" s="3">
        <v>92.877017804389027</v>
      </c>
      <c r="N657" s="3">
        <v>15.702561349480916</v>
      </c>
      <c r="O657" s="3">
        <v>22.825192470350387</v>
      </c>
      <c r="P657" s="3">
        <v>-0.55378163299376193</v>
      </c>
      <c r="Q657" s="3">
        <v>22.732995707595538</v>
      </c>
      <c r="R657" s="3">
        <v>-0.55602756989058966</v>
      </c>
      <c r="S657" s="3">
        <v>-0.32091737841948464</v>
      </c>
      <c r="T657" s="3">
        <v>-35.4712378603927</v>
      </c>
      <c r="U657" s="3">
        <v>2460.7597589307452</v>
      </c>
      <c r="V657" s="3">
        <v>-3.6438966376100996</v>
      </c>
      <c r="W657" s="3">
        <v>0.00040720178499842319</v>
      </c>
      <c r="X657" s="3">
        <v>0.0063941110105558783</v>
      </c>
      <c r="Y657" s="3">
        <v>0.0064070639850884762</v>
      </c>
      <c r="Z657" s="3">
        <v>86.3561033623899</v>
      </c>
    </row>
    <row r="658">
      <c r="A658" s="3">
        <v>44.76553</v>
      </c>
      <c r="B658" s="3">
        <v>9.9341449737548828</v>
      </c>
      <c r="C658" s="3">
        <v>-155.74505615234375</v>
      </c>
      <c r="D658" s="3">
        <v>2451.666430941018</v>
      </c>
      <c r="E658" s="3">
        <v>-156.37870218129407</v>
      </c>
      <c r="F658" s="3">
        <v>156.06155757346613</v>
      </c>
      <c r="G658" s="3">
        <v>-86.350352511239237</v>
      </c>
      <c r="H658" s="3">
        <v>54.047972331958277</v>
      </c>
      <c r="I658" s="3">
        <v>-0.32145076328106087</v>
      </c>
      <c r="J658" s="3">
        <v>0.16072538164053044</v>
      </c>
      <c r="K658" s="3">
        <v>0.96366805324019367</v>
      </c>
      <c r="L658" s="3">
        <v>-35.47451234501132</v>
      </c>
      <c r="M658" s="3">
        <v>92.865611683574485</v>
      </c>
      <c r="N658" s="3">
        <v>15.677751488810378</v>
      </c>
      <c r="O658" s="3">
        <v>22.827699698975625</v>
      </c>
      <c r="P658" s="3">
        <v>-0.55372061173433074</v>
      </c>
      <c r="Q658" s="3">
        <v>22.735201928738618</v>
      </c>
      <c r="R658" s="3">
        <v>-0.55597341433006908</v>
      </c>
      <c r="S658" s="3">
        <v>-0.32145076328106087</v>
      </c>
      <c r="T658" s="3">
        <v>-35.47451234501132</v>
      </c>
      <c r="U658" s="3">
        <v>2456.6486495017912</v>
      </c>
      <c r="V658" s="3">
        <v>-3.6496474887607686</v>
      </c>
      <c r="W658" s="3">
        <v>0.00040788583119611912</v>
      </c>
      <c r="X658" s="3">
        <v>0.0063947326972996158</v>
      </c>
      <c r="Y658" s="3">
        <v>0.0064077279219083086</v>
      </c>
      <c r="Z658" s="3">
        <v>86.350352511239237</v>
      </c>
    </row>
    <row r="659">
      <c r="A659" s="3">
        <v>44.76554</v>
      </c>
      <c r="B659" s="3">
        <v>9.9278984069824219</v>
      </c>
      <c r="C659" s="3">
        <v>-155.75848388671875</v>
      </c>
      <c r="D659" s="3">
        <v>2453.6178223113557</v>
      </c>
      <c r="E659" s="3">
        <v>-156.3912787388505</v>
      </c>
      <c r="F659" s="3">
        <v>156.0745606095644</v>
      </c>
      <c r="G659" s="3">
        <v>-86.352954789468114</v>
      </c>
      <c r="H659" s="3">
        <v>54.0901814188159</v>
      </c>
      <c r="I659" s="3">
        <v>-0.32119986308771914</v>
      </c>
      <c r="J659" s="3">
        <v>0.16059993154385957</v>
      </c>
      <c r="K659" s="3">
        <v>0.96369589011161061</v>
      </c>
      <c r="L659" s="3">
        <v>-35.471818596877924</v>
      </c>
      <c r="M659" s="3">
        <v>92.870976861800941</v>
      </c>
      <c r="N659" s="3">
        <v>15.688968349753836</v>
      </c>
      <c r="O659" s="3">
        <v>22.825725634217005</v>
      </c>
      <c r="P659" s="3">
        <v>-0.55376820293177786</v>
      </c>
      <c r="Q659" s="3">
        <v>22.73336753219251</v>
      </c>
      <c r="R659" s="3">
        <v>-0.55601797873432324</v>
      </c>
      <c r="S659" s="3">
        <v>-0.32119986308771914</v>
      </c>
      <c r="T659" s="3">
        <v>-35.471818596877924</v>
      </c>
      <c r="U659" s="3">
        <v>2458.5968864434635</v>
      </c>
      <c r="V659" s="3">
        <v>-3.6470452105318829</v>
      </c>
      <c r="W659" s="3">
        <v>0.00040756143475432555</v>
      </c>
      <c r="X659" s="3">
        <v>0.0063942184504408766</v>
      </c>
      <c r="Y659" s="3">
        <v>0.0064071940750267224</v>
      </c>
      <c r="Z659" s="3">
        <v>86.352954789468114</v>
      </c>
    </row>
    <row r="660">
      <c r="A660" s="3">
        <v>44.76555</v>
      </c>
      <c r="B660" s="3">
        <v>9.9168787002563477</v>
      </c>
      <c r="C660" s="3">
        <v>-155.75552368164063</v>
      </c>
      <c r="D660" s="3">
        <v>2456.2292609133215</v>
      </c>
      <c r="E660" s="3">
        <v>-156.38692654191164</v>
      </c>
      <c r="F660" s="3">
        <v>156.07090581046077</v>
      </c>
      <c r="G660" s="3">
        <v>-86.356922955842379</v>
      </c>
      <c r="H660" s="3">
        <v>54.148026327412374</v>
      </c>
      <c r="I660" s="3">
        <v>-0.32085665566030785</v>
      </c>
      <c r="J660" s="3">
        <v>0.16042832783015393</v>
      </c>
      <c r="K660" s="3">
        <v>0.96373396958712443</v>
      </c>
      <c r="L660" s="3">
        <v>-35.47271720427036</v>
      </c>
      <c r="M660" s="3">
        <v>92.87831641361565</v>
      </c>
      <c r="N660" s="3">
        <v>15.706103542197647</v>
      </c>
      <c r="O660" s="3">
        <v>22.826153328734183</v>
      </c>
      <c r="P660" s="3">
        <v>-0.5537575300713341</v>
      </c>
      <c r="Q660" s="3">
        <v>22.733994100213984</v>
      </c>
      <c r="R660" s="3">
        <v>-0.55600235632287887</v>
      </c>
      <c r="S660" s="3">
        <v>-0.32085665566030785</v>
      </c>
      <c r="T660" s="3">
        <v>-35.47271720427036</v>
      </c>
      <c r="U660" s="3">
        <v>2461.20276551121</v>
      </c>
      <c r="V660" s="3">
        <v>-3.6430770441576183</v>
      </c>
      <c r="W660" s="3">
        <v>0.00040712811947699095</v>
      </c>
      <c r="X660" s="3">
        <v>0.006394396399445835</v>
      </c>
      <c r="Y660" s="3">
        <v>0.0064073441158497748</v>
      </c>
      <c r="Z660" s="3">
        <v>86.356922955842379</v>
      </c>
    </row>
    <row r="661">
      <c r="A661" s="3">
        <v>44.76556</v>
      </c>
      <c r="B661" s="3">
        <v>9.93376636505127</v>
      </c>
      <c r="C661" s="3">
        <v>-155.75343322753906</v>
      </c>
      <c r="D661" s="3">
        <v>2452.0217993102738</v>
      </c>
      <c r="E661" s="3">
        <v>-156.38699688100448</v>
      </c>
      <c r="F661" s="3">
        <v>156.06989356170169</v>
      </c>
      <c r="G661" s="3">
        <v>-86.350686985660644</v>
      </c>
      <c r="H661" s="3">
        <v>54.055274028413173</v>
      </c>
      <c r="I661" s="3">
        <v>-0.32140733233653318</v>
      </c>
      <c r="J661" s="3">
        <v>0.16070366616826659</v>
      </c>
      <c r="K661" s="3">
        <v>0.96367287175851979</v>
      </c>
      <c r="L661" s="3">
        <v>-35.472745199319164</v>
      </c>
      <c r="M661" s="3">
        <v>92.866540376331258</v>
      </c>
      <c r="N661" s="3">
        <v>15.679192312747251</v>
      </c>
      <c r="O661" s="3">
        <v>22.826455612038846</v>
      </c>
      <c r="P661" s="3">
        <v>-0.55374999892096288</v>
      </c>
      <c r="Q661" s="3">
        <v>22.733979812249469</v>
      </c>
      <c r="R661" s="3">
        <v>-0.55600250703685339</v>
      </c>
      <c r="S661" s="3">
        <v>-0.32140733233653318</v>
      </c>
      <c r="T661" s="3">
        <v>-35.472745199319164</v>
      </c>
      <c r="U661" s="3">
        <v>2457.0038252079</v>
      </c>
      <c r="V661" s="3">
        <v>-3.6493130143393557</v>
      </c>
      <c r="W661" s="3">
        <v>0.00040782671682661577</v>
      </c>
      <c r="X661" s="3">
        <v>0.0063943935234008244</v>
      </c>
      <c r="Y661" s="3">
        <v>0.0064073856730391988</v>
      </c>
      <c r="Z661" s="3">
        <v>86.350686985660644</v>
      </c>
    </row>
    <row r="662">
      <c r="A662" s="3">
        <v>44.76557</v>
      </c>
      <c r="B662" s="3">
        <v>9.9266471862792969</v>
      </c>
      <c r="C662" s="3">
        <v>-155.75376892089844</v>
      </c>
      <c r="D662" s="3">
        <v>2453.7766277311675</v>
      </c>
      <c r="E662" s="3">
        <v>-156.3864234309213</v>
      </c>
      <c r="F662" s="3">
        <v>156.06977560509753</v>
      </c>
      <c r="G662" s="3">
        <v>-86.353303097768148</v>
      </c>
      <c r="H662" s="3">
        <v>54.09399364048511</v>
      </c>
      <c r="I662" s="3">
        <v>-0.32117722168037349</v>
      </c>
      <c r="J662" s="3">
        <v>0.16058861084018675</v>
      </c>
      <c r="K662" s="3">
        <v>0.96369840216973623</v>
      </c>
      <c r="L662" s="3">
        <v>-35.47284917330375</v>
      </c>
      <c r="M662" s="3">
        <v>92.871461034450263</v>
      </c>
      <c r="N662" s="3">
        <v>15.690470911082921</v>
      </c>
      <c r="O662" s="3">
        <v>22.826402335301225</v>
      </c>
      <c r="P662" s="3">
        <v>-0.55375109345097118</v>
      </c>
      <c r="Q662" s="3">
        <v>22.734059112224681</v>
      </c>
      <c r="R662" s="3">
        <v>-0.55600036888827875</v>
      </c>
      <c r="S662" s="3">
        <v>-0.32117722168037349</v>
      </c>
      <c r="T662" s="3">
        <v>-35.47284917330375</v>
      </c>
      <c r="U662" s="3">
        <v>2458.7550614555444</v>
      </c>
      <c r="V662" s="3">
        <v>-3.6466969022318492</v>
      </c>
      <c r="W662" s="3">
        <v>0.00040753505787714215</v>
      </c>
      <c r="X662" s="3">
        <v>0.0063944169708677941</v>
      </c>
      <c r="Y662" s="3">
        <v>0.0064073905157030183</v>
      </c>
      <c r="Z662" s="3">
        <v>86.353303097768148</v>
      </c>
    </row>
    <row r="663">
      <c r="A663" s="3">
        <v>44.76558</v>
      </c>
      <c r="B663" s="3">
        <v>9.9371051788330078</v>
      </c>
      <c r="C663" s="3">
        <v>-155.750244140625</v>
      </c>
      <c r="D663" s="3">
        <v>2451.1046397176106</v>
      </c>
      <c r="E663" s="3">
        <v>-156.38424673805292</v>
      </c>
      <c r="F663" s="3">
        <v>156.06692349501697</v>
      </c>
      <c r="G663" s="3">
        <v>-86.349389195281262</v>
      </c>
      <c r="H663" s="3">
        <v>54.035232800901653</v>
      </c>
      <c r="I663" s="3">
        <v>-0.32152656691807069</v>
      </c>
      <c r="J663" s="3">
        <v>0.16076328345903534</v>
      </c>
      <c r="K663" s="3">
        <v>0.96365964313741881</v>
      </c>
      <c r="L663" s="3">
        <v>-35.47333927071957</v>
      </c>
      <c r="M663" s="3">
        <v>92.863990781173726</v>
      </c>
      <c r="N663" s="3">
        <v>15.673603261479816</v>
      </c>
      <c r="O663" s="3">
        <v>22.826912800044703</v>
      </c>
      <c r="P663" s="3">
        <v>-0.55373841336915508</v>
      </c>
      <c r="Q663" s="3">
        <v>22.734369450517107</v>
      </c>
      <c r="R663" s="3">
        <v>-0.55599248105494747</v>
      </c>
      <c r="S663" s="3">
        <v>-0.32152656691807069</v>
      </c>
      <c r="T663" s="3">
        <v>-35.47333927071957</v>
      </c>
      <c r="U663" s="3">
        <v>2456.0883509094342</v>
      </c>
      <c r="V663" s="3">
        <v>-3.650610804718736</v>
      </c>
      <c r="W663" s="3">
        <v>0.00040797931830246505</v>
      </c>
      <c r="X663" s="3">
        <v>0.0063945059739618287</v>
      </c>
      <c r="Y663" s="3">
        <v>0.0064075076102331745</v>
      </c>
      <c r="Z663" s="3">
        <v>86.349389195281262</v>
      </c>
    </row>
    <row r="664">
      <c r="A664" s="3">
        <v>44.76559</v>
      </c>
      <c r="B664" s="3">
        <v>9.9244785308837891</v>
      </c>
      <c r="C664" s="3">
        <v>-155.75981140136719</v>
      </c>
      <c r="D664" s="3">
        <v>2454.4981427583571</v>
      </c>
      <c r="E664" s="3">
        <v>-156.39216497976341</v>
      </c>
      <c r="F664" s="3">
        <v>156.07566793673973</v>
      </c>
      <c r="G664" s="3">
        <v>-86.354238691609524</v>
      </c>
      <c r="H664" s="3">
        <v>54.109529901552357</v>
      </c>
      <c r="I664" s="3">
        <v>-0.32108498229356686</v>
      </c>
      <c r="J664" s="3">
        <v>0.16054249114678343</v>
      </c>
      <c r="K664" s="3">
        <v>0.963708636172858</v>
      </c>
      <c r="L664" s="3">
        <v>-35.471621208992453</v>
      </c>
      <c r="M664" s="3">
        <v>92.87343354341499</v>
      </c>
      <c r="N664" s="3">
        <v>15.694508373075855</v>
      </c>
      <c r="O664" s="3">
        <v>22.82550458011649</v>
      </c>
      <c r="P664" s="3">
        <v>-0.55377227937896922</v>
      </c>
      <c r="Q664" s="3">
        <v>22.733212299989773</v>
      </c>
      <c r="R664" s="3">
        <v>-0.55602048370928625</v>
      </c>
      <c r="S664" s="3">
        <v>-0.32108498229356686</v>
      </c>
      <c r="T664" s="3">
        <v>-35.471621208992453</v>
      </c>
      <c r="U664" s="3">
        <v>2459.4754810876407</v>
      </c>
      <c r="V664" s="3">
        <v>-3.6457613083904823</v>
      </c>
      <c r="W664" s="3">
        <v>0.00040741526040683949</v>
      </c>
      <c r="X664" s="3">
        <v>0.0063941822157740228</v>
      </c>
      <c r="Y664" s="3">
        <v>0.0064071486172035336</v>
      </c>
      <c r="Z664" s="3">
        <v>86.354238691609524</v>
      </c>
    </row>
    <row r="665">
      <c r="A665" s="3">
        <v>44.7656</v>
      </c>
      <c r="B665" s="3">
        <v>9.9270610809326172</v>
      </c>
      <c r="C665" s="3">
        <v>-155.76260375976563</v>
      </c>
      <c r="D665" s="3">
        <v>2453.9523906543468</v>
      </c>
      <c r="E665" s="3">
        <v>-156.39527514125174</v>
      </c>
      <c r="F665" s="3">
        <v>156.07861888076255</v>
      </c>
      <c r="G665" s="3">
        <v>-86.3533577486328</v>
      </c>
      <c r="H665" s="3">
        <v>54.097300020478549</v>
      </c>
      <c r="I665" s="3">
        <v>-0.32115758713429704</v>
      </c>
      <c r="J665" s="3">
        <v>0.16057879356714852</v>
      </c>
      <c r="K665" s="3">
        <v>0.96370058062270492</v>
      </c>
      <c r="L665" s="3">
        <v>-35.470965621877447</v>
      </c>
      <c r="M665" s="3">
        <v>92.871880909253861</v>
      </c>
      <c r="N665" s="3">
        <v>15.690706694546922</v>
      </c>
      <c r="O665" s="3">
        <v>22.825091307931356</v>
      </c>
      <c r="P665" s="3">
        <v>-0.553782108074748</v>
      </c>
      <c r="Q665" s="3">
        <v>22.732756152426862</v>
      </c>
      <c r="R665" s="3">
        <v>-0.55603144188723563</v>
      </c>
      <c r="S665" s="3">
        <v>-0.32115758713429704</v>
      </c>
      <c r="T665" s="3">
        <v>-35.470965621877447</v>
      </c>
      <c r="U665" s="3">
        <v>2458.9310315022444</v>
      </c>
      <c r="V665" s="3">
        <v>-3.6466422513672061</v>
      </c>
      <c r="W665" s="3">
        <v>0.00040750586841391403</v>
      </c>
      <c r="X665" s="3">
        <v>0.0063940550575893587</v>
      </c>
      <c r="Y665" s="3">
        <v>0.0064070274786577775</v>
      </c>
      <c r="Z665" s="3">
        <v>86.3533577486328</v>
      </c>
    </row>
    <row r="666">
      <c r="A666" s="3">
        <v>44.76561</v>
      </c>
      <c r="B666" s="3">
        <v>9.91956901550293</v>
      </c>
      <c r="C666" s="3">
        <v>-155.74449157714844</v>
      </c>
      <c r="D666" s="3">
        <v>2455.2220432172658</v>
      </c>
      <c r="E666" s="3">
        <v>-156.37628181548624</v>
      </c>
      <c r="F666" s="3">
        <v>156.06006698088331</v>
      </c>
      <c r="G666" s="3">
        <v>-86.3556798706881</v>
      </c>
      <c r="H666" s="3">
        <v>54.126507200345827</v>
      </c>
      <c r="I666" s="3">
        <v>-0.32098424797741087</v>
      </c>
      <c r="J666" s="3">
        <v>0.16049212398870544</v>
      </c>
      <c r="K666" s="3">
        <v>0.96371981281652008</v>
      </c>
      <c r="L666" s="3">
        <v>-35.47499063603366</v>
      </c>
      <c r="M666" s="3">
        <v>92.875587761510843</v>
      </c>
      <c r="N666" s="3">
        <v>15.700731688417218</v>
      </c>
      <c r="O666" s="3">
        <v>22.827741654379349</v>
      </c>
      <c r="P666" s="3">
        <v>-0.55371761495649141</v>
      </c>
      <c r="Q666" s="3">
        <v>22.735513189978644</v>
      </c>
      <c r="R666" s="3">
        <v>-0.55596381564315844</v>
      </c>
      <c r="S666" s="3">
        <v>-0.32098424797741087</v>
      </c>
      <c r="T666" s="3">
        <v>-35.47499063603366</v>
      </c>
      <c r="U666" s="3">
        <v>2460.1969073662376</v>
      </c>
      <c r="V666" s="3">
        <v>-3.6443201293119</v>
      </c>
      <c r="W666" s="3">
        <v>0.00040729513762821352</v>
      </c>
      <c r="X666" s="3">
        <v>0.0063948316738975447</v>
      </c>
      <c r="Y666" s="3">
        <v>0.00640778912469963</v>
      </c>
      <c r="Z666" s="3">
        <v>86.3556798706881</v>
      </c>
    </row>
    <row r="667">
      <c r="A667" s="3">
        <v>44.76562</v>
      </c>
      <c r="B667" s="3">
        <v>9.9474925994873047</v>
      </c>
      <c r="C667" s="3">
        <v>-155.75263977050781</v>
      </c>
      <c r="D667" s="3">
        <v>2448.6409173859383</v>
      </c>
      <c r="E667" s="3">
        <v>-156.38795875555138</v>
      </c>
      <c r="F667" s="3">
        <v>156.06997598672984</v>
      </c>
      <c r="G667" s="3">
        <v>-86.345639543119788</v>
      </c>
      <c r="H667" s="3">
        <v>53.98068548244995</v>
      </c>
      <c r="I667" s="3">
        <v>-0.32185154285368606</v>
      </c>
      <c r="J667" s="3">
        <v>0.16092577142684303</v>
      </c>
      <c r="K667" s="3">
        <v>0.9636235892213747</v>
      </c>
      <c r="L667" s="3">
        <v>-35.472575381226882</v>
      </c>
      <c r="M667" s="3">
        <v>92.857042170388468</v>
      </c>
      <c r="N667" s="3">
        <v>15.657477320318421</v>
      </c>
      <c r="O667" s="3">
        <v>22.826541303003133</v>
      </c>
      <c r="P667" s="3">
        <v>-0.55374643574885474</v>
      </c>
      <c r="Q667" s="3">
        <v>22.733809514903335</v>
      </c>
      <c r="R667" s="3">
        <v>-0.556005181565618</v>
      </c>
      <c r="S667" s="3">
        <v>-0.32185154285368606</v>
      </c>
      <c r="T667" s="3">
        <v>-35.472575381226882</v>
      </c>
      <c r="U667" s="3">
        <v>2453.6298693854333</v>
      </c>
      <c r="V667" s="3">
        <v>-3.6543604568802115</v>
      </c>
      <c r="W667" s="3">
        <v>0.00040838981040452273</v>
      </c>
      <c r="X667" s="3">
        <v>0.0063943541942579549</v>
      </c>
      <c r="Y667" s="3">
        <v>0.0064073822891151542</v>
      </c>
      <c r="Z667" s="3">
        <v>86.345639543119788</v>
      </c>
    </row>
    <row r="668">
      <c r="A668" s="3">
        <v>44.76563</v>
      </c>
      <c r="B668" s="3">
        <v>9.93844223022461</v>
      </c>
      <c r="C668" s="3">
        <v>-155.75047302246094</v>
      </c>
      <c r="D668" s="3">
        <v>2450.7847323003834</v>
      </c>
      <c r="E668" s="3">
        <v>-156.38464531129418</v>
      </c>
      <c r="F668" s="3">
        <v>156.06723705084244</v>
      </c>
      <c r="G668" s="3">
        <v>-86.348904679992458</v>
      </c>
      <c r="H668" s="3">
        <v>54.0281553042969</v>
      </c>
      <c r="I668" s="3">
        <v>-0.32156869537883104</v>
      </c>
      <c r="J668" s="3">
        <v>0.16078434768941552</v>
      </c>
      <c r="K668" s="3">
        <v>0.96365496918913018</v>
      </c>
      <c r="L668" s="3">
        <v>-35.4732578112813</v>
      </c>
      <c r="M668" s="3">
        <v>92.863089964290353</v>
      </c>
      <c r="N668" s="3">
        <v>15.671517669921695</v>
      </c>
      <c r="O668" s="3">
        <v>22.8268527391151</v>
      </c>
      <c r="P668" s="3">
        <v>-0.553738583885637</v>
      </c>
      <c r="Q668" s="3">
        <v>22.734285099756338</v>
      </c>
      <c r="R668" s="3">
        <v>-0.55599325225577667</v>
      </c>
      <c r="S668" s="3">
        <v>-0.32156869537883104</v>
      </c>
      <c r="T668" s="3">
        <v>-35.4732578112813</v>
      </c>
      <c r="U668" s="3">
        <v>2455.7691180902575</v>
      </c>
      <c r="V668" s="3">
        <v>-3.6510953200075447</v>
      </c>
      <c r="W668" s="3">
        <v>0.00040803257292262006</v>
      </c>
      <c r="X668" s="3">
        <v>0.0063944896764604525</v>
      </c>
      <c r="Y668" s="3">
        <v>0.0064074947368628525</v>
      </c>
      <c r="Z668" s="3">
        <v>86.348904679992458</v>
      </c>
    </row>
    <row r="669">
      <c r="A669" s="3">
        <v>44.76564</v>
      </c>
      <c r="B669" s="3">
        <v>9.92416000366211</v>
      </c>
      <c r="C669" s="3">
        <v>-155.77091979980469</v>
      </c>
      <c r="D669" s="3">
        <v>2454.9249909377991</v>
      </c>
      <c r="E669" s="3">
        <v>-156.40318769618011</v>
      </c>
      <c r="F669" s="3">
        <v>156.08673360364574</v>
      </c>
      <c r="G669" s="3">
        <v>-86.354614665763975</v>
      </c>
      <c r="H669" s="3">
        <v>54.118231538587757</v>
      </c>
      <c r="I669" s="3">
        <v>-0.32103334348143248</v>
      </c>
      <c r="J669" s="3">
        <v>0.16051667174071624</v>
      </c>
      <c r="K669" s="3">
        <v>0.96371436557067658</v>
      </c>
      <c r="L669" s="3">
        <v>-35.469273757126011</v>
      </c>
      <c r="M669" s="3">
        <v>92.874537840729161</v>
      </c>
      <c r="N669" s="3">
        <v>15.696131435035685</v>
      </c>
      <c r="O669" s="3">
        <v>22.823852365636629</v>
      </c>
      <c r="P669" s="3">
        <v>-0.55381117920150613</v>
      </c>
      <c r="Q669" s="3">
        <v>22.731585773535983</v>
      </c>
      <c r="R669" s="3">
        <v>-0.55605907649654007</v>
      </c>
      <c r="S669" s="3">
        <v>-0.32103334348143248</v>
      </c>
      <c r="T669" s="3">
        <v>-35.469273757126011</v>
      </c>
      <c r="U669" s="3">
        <v>2459.9021663985905</v>
      </c>
      <c r="V669" s="3">
        <v>-3.6453853342360341</v>
      </c>
      <c r="W669" s="3">
        <v>0.00040734442139431432</v>
      </c>
      <c r="X669" s="3">
        <v>0.0063937315775337194</v>
      </c>
      <c r="Y669" s="3">
        <v>0.00640669438659227</v>
      </c>
      <c r="Z669" s="3">
        <v>86.354614665763975</v>
      </c>
    </row>
    <row r="670">
      <c r="A670" s="3">
        <v>44.76565</v>
      </c>
      <c r="B670" s="3">
        <v>9.92897891998291</v>
      </c>
      <c r="C670" s="3">
        <v>-155.74501037597656</v>
      </c>
      <c r="D670" s="3">
        <v>2452.9302635933518</v>
      </c>
      <c r="E670" s="3">
        <v>-156.37799773239635</v>
      </c>
      <c r="F670" s="3">
        <v>156.06118312830552</v>
      </c>
      <c r="G670" s="3">
        <v>-86.35224424259178</v>
      </c>
      <c r="H670" s="3">
        <v>54.07587728151239</v>
      </c>
      <c r="I670" s="3">
        <v>-0.32128484616722275</v>
      </c>
      <c r="J670" s="3">
        <v>0.16064242308361137</v>
      </c>
      <c r="K670" s="3">
        <v>0.963686461319948</v>
      </c>
      <c r="L670" s="3">
        <v>-35.4746491930681</v>
      </c>
      <c r="M670" s="3">
        <v>92.869159573136358</v>
      </c>
      <c r="N670" s="3">
        <v>15.685904022066817</v>
      </c>
      <c r="O670" s="3">
        <v>22.827645215899139</v>
      </c>
      <c r="P670" s="3">
        <v>-0.55371896466762183</v>
      </c>
      <c r="Q670" s="3">
        <v>22.735243401014493</v>
      </c>
      <c r="R670" s="3">
        <v>-0.55596941945136324</v>
      </c>
      <c r="S670" s="3">
        <v>-0.32128484616722275</v>
      </c>
      <c r="T670" s="3">
        <v>-35.4746491930681</v>
      </c>
      <c r="U670" s="3">
        <v>2457.9098755298055</v>
      </c>
      <c r="V670" s="3">
        <v>-3.6477557574082291</v>
      </c>
      <c r="W670" s="3">
        <v>0.00040767567461745855</v>
      </c>
      <c r="X670" s="3">
        <v>0.0063947615041807957</v>
      </c>
      <c r="Y670" s="3">
        <v>0.00640774329628048</v>
      </c>
      <c r="Z670" s="3">
        <v>86.35224424259178</v>
      </c>
    </row>
    <row r="671">
      <c r="A671" s="3">
        <v>44.76566</v>
      </c>
      <c r="B671" s="3">
        <v>9.920924186706543</v>
      </c>
      <c r="C671" s="3">
        <v>-155.75639343261719</v>
      </c>
      <c r="D671" s="3">
        <v>2455.2630756410322</v>
      </c>
      <c r="E671" s="3">
        <v>-156.3883080176256</v>
      </c>
      <c r="F671" s="3">
        <v>156.07203090834247</v>
      </c>
      <c r="G671" s="3">
        <v>-86.355461102157392</v>
      </c>
      <c r="H671" s="3">
        <v>54.126639369694438</v>
      </c>
      <c r="I671" s="3">
        <v>-0.32098346400234434</v>
      </c>
      <c r="J671" s="3">
        <v>0.16049173200117217</v>
      </c>
      <c r="K671" s="3">
        <v>0.96371989980039507</v>
      </c>
      <c r="L671" s="3">
        <v>-35.472433352926252</v>
      </c>
      <c r="M671" s="3">
        <v>92.87560452712836</v>
      </c>
      <c r="N671" s="3">
        <v>15.699786683313398</v>
      </c>
      <c r="O671" s="3">
        <v>22.825970797189548</v>
      </c>
      <c r="P671" s="3">
        <v>-0.55375928631381843</v>
      </c>
      <c r="Q671" s="3">
        <v>22.733738429907373</v>
      </c>
      <c r="R671" s="3">
        <v>-0.55600592647987324</v>
      </c>
      <c r="S671" s="3">
        <v>-0.32098346400234434</v>
      </c>
      <c r="T671" s="3">
        <v>-35.472433352926252</v>
      </c>
      <c r="U671" s="3">
        <v>2460.2386212501574</v>
      </c>
      <c r="V671" s="3">
        <v>-3.6445388978426174</v>
      </c>
      <c r="W671" s="3">
        <v>0.00040728833090071829</v>
      </c>
      <c r="X671" s="3">
        <v>0.0063943399137440377</v>
      </c>
      <c r="Y671" s="3">
        <v>0.00640729792634836</v>
      </c>
      <c r="Z671" s="3">
        <v>86.355461102157392</v>
      </c>
    </row>
    <row r="672">
      <c r="A672" s="3">
        <v>44.76567</v>
      </c>
      <c r="B672" s="3">
        <v>9.91513442993164</v>
      </c>
      <c r="C672" s="3">
        <v>-155.75418090820313</v>
      </c>
      <c r="D672" s="3">
        <v>2456.6156851709793</v>
      </c>
      <c r="E672" s="3">
        <v>-156.38536711579235</v>
      </c>
      <c r="F672" s="3">
        <v>156.06945492680137</v>
      </c>
      <c r="G672" s="3">
        <v>-86.35753069066682</v>
      </c>
      <c r="H672" s="3">
        <v>54.156644724083279</v>
      </c>
      <c r="I672" s="3">
        <v>-0.3208055834652489</v>
      </c>
      <c r="J672" s="3">
        <v>0.16040279173262445</v>
      </c>
      <c r="K672" s="3">
        <v>0.9637396362667664</v>
      </c>
      <c r="L672" s="3">
        <v>-35.473044802107943</v>
      </c>
      <c r="M672" s="3">
        <v>92.87940865115992</v>
      </c>
      <c r="N672" s="3">
        <v>15.708731133086308</v>
      </c>
      <c r="O672" s="3">
        <v>22.826288926546002</v>
      </c>
      <c r="P672" s="3">
        <v>-0.55375127170591432</v>
      </c>
      <c r="Q672" s="3">
        <v>22.734159854583567</v>
      </c>
      <c r="R672" s="3">
        <v>-0.55599532167682175</v>
      </c>
      <c r="S672" s="3">
        <v>-0.3208055834652489</v>
      </c>
      <c r="T672" s="3">
        <v>-35.473044802107943</v>
      </c>
      <c r="U672" s="3">
        <v>2461.5883099486846</v>
      </c>
      <c r="V672" s="3">
        <v>-3.6424693093331841</v>
      </c>
      <c r="W672" s="3">
        <v>0.00040706407845409511</v>
      </c>
      <c r="X672" s="3">
        <v>0.0063944601623729313</v>
      </c>
      <c r="Y672" s="3">
        <v>0.0064074036810663126</v>
      </c>
      <c r="Z672" s="3">
        <v>86.35753069066682</v>
      </c>
    </row>
    <row r="673">
      <c r="A673" s="3">
        <v>44.76568</v>
      </c>
      <c r="B673" s="3">
        <v>9.9165105819702148</v>
      </c>
      <c r="C673" s="3">
        <v>-155.76205444335938</v>
      </c>
      <c r="D673" s="3">
        <v>2456.5248617622606</v>
      </c>
      <c r="E673" s="3">
        <v>-156.39338395730132</v>
      </c>
      <c r="F673" s="3">
        <v>156.07739998647585</v>
      </c>
      <c r="G673" s="3">
        <v>-86.357210153366921</v>
      </c>
      <c r="H673" s="3">
        <v>54.154127589587752</v>
      </c>
      <c r="I673" s="3">
        <v>-0.32082049819941916</v>
      </c>
      <c r="J673" s="3">
        <v>0.16041024909970958</v>
      </c>
      <c r="K673" s="3">
        <v>0.96373798140943545</v>
      </c>
      <c r="L673" s="3">
        <v>-35.471341423543628</v>
      </c>
      <c r="M673" s="3">
        <v>92.879089681113342</v>
      </c>
      <c r="N673" s="3">
        <v>15.707345154913607</v>
      </c>
      <c r="O673" s="3">
        <v>22.825131013285752</v>
      </c>
      <c r="P673" s="3">
        <v>-0.553779165441239</v>
      </c>
      <c r="Q673" s="3">
        <v>22.732990422017433</v>
      </c>
      <c r="R673" s="3">
        <v>-0.55602372450665838</v>
      </c>
      <c r="S673" s="3">
        <v>-0.32082049819941916</v>
      </c>
      <c r="T673" s="3">
        <v>-35.471341423543628</v>
      </c>
      <c r="U673" s="3">
        <v>2461.4981793618513</v>
      </c>
      <c r="V673" s="3">
        <v>-3.642789846633081</v>
      </c>
      <c r="W673" s="3">
        <v>0.00040707912855505177</v>
      </c>
      <c r="X673" s="3">
        <v>0.0063941323775756455</v>
      </c>
      <c r="Y673" s="3">
        <v>0.0064070775146603549</v>
      </c>
      <c r="Z673" s="3">
        <v>86.357210153366921</v>
      </c>
    </row>
    <row r="674">
      <c r="A674" s="3">
        <v>44.76569</v>
      </c>
      <c r="B674" s="3">
        <v>9.9454116821289062</v>
      </c>
      <c r="C674" s="3">
        <v>-155.75421142578125</v>
      </c>
      <c r="D674" s="3">
        <v>2449.198320685291</v>
      </c>
      <c r="E674" s="3">
        <v>-156.38925822561791</v>
      </c>
      <c r="F674" s="3">
        <v>156.07141182930968</v>
      </c>
      <c r="G674" s="3">
        <v>-86.346438695617934</v>
      </c>
      <c r="H674" s="3">
        <v>53.992889427354825</v>
      </c>
      <c r="I674" s="3">
        <v>-0.321778778511104</v>
      </c>
      <c r="J674" s="3">
        <v>0.160889389255552</v>
      </c>
      <c r="K674" s="3">
        <v>0.96363166182344384</v>
      </c>
      <c r="L674" s="3">
        <v>-35.472293397415847</v>
      </c>
      <c r="M674" s="3">
        <v>92.8585979668612</v>
      </c>
      <c r="N674" s="3">
        <v>15.660911423672774</v>
      </c>
      <c r="O674" s="3">
        <v>22.82627629560217</v>
      </c>
      <c r="P674" s="3">
        <v>-0.55375118228481723</v>
      </c>
      <c r="Q674" s="3">
        <v>22.733586082232168</v>
      </c>
      <c r="R674" s="3">
        <v>-0.55600895697351838</v>
      </c>
      <c r="S674" s="3">
        <v>-0.321778778511104</v>
      </c>
      <c r="T674" s="3">
        <v>-35.472293397415847</v>
      </c>
      <c r="U674" s="3">
        <v>2454.1862223832991</v>
      </c>
      <c r="V674" s="3">
        <v>-3.6535613043820678</v>
      </c>
      <c r="W674" s="3">
        <v>0.00040829686659273794</v>
      </c>
      <c r="X674" s="3">
        <v>0.0063943010622720077</v>
      </c>
      <c r="Y674" s="3">
        <v>0.00640732334178964</v>
      </c>
      <c r="Z674" s="3">
        <v>86.346438695617934</v>
      </c>
    </row>
    <row r="675">
      <c r="A675" s="3">
        <v>44.7657</v>
      </c>
      <c r="B675" s="3">
        <v>9.9579524993896484</v>
      </c>
      <c r="C675" s="3">
        <v>-155.75936889648438</v>
      </c>
      <c r="D675" s="3">
        <v>2446.3002628807785</v>
      </c>
      <c r="E675" s="3">
        <v>-156.39599716920165</v>
      </c>
      <c r="F675" s="3">
        <v>156.07735843808737</v>
      </c>
      <c r="G675" s="3">
        <v>-86.34196498345365</v>
      </c>
      <c r="H675" s="3">
        <v>53.928574735583325</v>
      </c>
      <c r="I675" s="3">
        <v>-0.32216261668184742</v>
      </c>
      <c r="J675" s="3">
        <v>0.16108130834092371</v>
      </c>
      <c r="K675" s="3">
        <v>0.9635890789151611</v>
      </c>
      <c r="L675" s="3">
        <v>-35.470890628798024</v>
      </c>
      <c r="M675" s="3">
        <v>92.850391300456863</v>
      </c>
      <c r="N675" s="3">
        <v>15.641706355401004</v>
      </c>
      <c r="O675" s="3">
        <v>22.825514358190436</v>
      </c>
      <c r="P675" s="3">
        <v>-0.55376937013716976</v>
      </c>
      <c r="Q675" s="3">
        <v>22.732600421499225</v>
      </c>
      <c r="R675" s="3">
        <v>-0.55603276681174452</v>
      </c>
      <c r="S675" s="3">
        <v>-0.32216261668184742</v>
      </c>
      <c r="T675" s="3">
        <v>-35.470890628798024</v>
      </c>
      <c r="U675" s="3">
        <v>2451.2944915087446</v>
      </c>
      <c r="V675" s="3">
        <v>-3.6580350165463593</v>
      </c>
      <c r="W675" s="3">
        <v>0.00040878056352019261</v>
      </c>
      <c r="X675" s="3">
        <v>0.0063940255383782</v>
      </c>
      <c r="Y675" s="3">
        <v>0.0064070792202488422</v>
      </c>
      <c r="Z675" s="3">
        <v>86.34196498345365</v>
      </c>
    </row>
    <row r="676">
      <c r="A676" s="3">
        <v>44.76571</v>
      </c>
      <c r="B676" s="3">
        <v>9.9306173324584961</v>
      </c>
      <c r="C676" s="3">
        <v>-155.76017761230469</v>
      </c>
      <c r="D676" s="3">
        <v>2453.0046093710193</v>
      </c>
      <c r="E676" s="3">
        <v>-156.39331223063562</v>
      </c>
      <c r="F676" s="3">
        <v>156.07642387760055</v>
      </c>
      <c r="G676" s="3">
        <v>-86.351998241763027</v>
      </c>
      <c r="H676" s="3">
        <v>54.076533591035258</v>
      </c>
      <c r="I676" s="3">
        <v>-0.32128094594699064</v>
      </c>
      <c r="J676" s="3">
        <v>0.16064047297349532</v>
      </c>
      <c r="K676" s="3">
        <v>0.96368689404364516</v>
      </c>
      <c r="L676" s="3">
        <v>-35.471392576225604</v>
      </c>
      <c r="M676" s="3">
        <v>92.869242975148779</v>
      </c>
      <c r="N676" s="3">
        <v>15.684843388658051</v>
      </c>
      <c r="O676" s="3">
        <v>22.825389728175956</v>
      </c>
      <c r="P676" s="3">
        <v>-0.55377209690912232</v>
      </c>
      <c r="Q676" s="3">
        <v>22.732984597753937</v>
      </c>
      <c r="R676" s="3">
        <v>-0.55602307203378853</v>
      </c>
      <c r="S676" s="3">
        <v>-0.32128094594699064</v>
      </c>
      <c r="T676" s="3">
        <v>-35.471392576225604</v>
      </c>
      <c r="U676" s="3">
        <v>2457.985045053354</v>
      </c>
      <c r="V676" s="3">
        <v>-3.6480017582369739</v>
      </c>
      <c r="W676" s="3">
        <v>0.00040766331876417158</v>
      </c>
      <c r="X676" s="3">
        <v>0.006394135310116616</v>
      </c>
      <c r="Y676" s="3">
        <v>0.006407117584807223</v>
      </c>
      <c r="Z676" s="3">
        <v>86.351998241763027</v>
      </c>
    </row>
    <row r="677">
      <c r="A677" s="3">
        <v>44.76572</v>
      </c>
      <c r="B677" s="3">
        <v>9.948918342590332</v>
      </c>
      <c r="C677" s="3">
        <v>-155.76737976074219</v>
      </c>
      <c r="D677" s="3">
        <v>2448.7544007092251</v>
      </c>
      <c r="E677" s="3">
        <v>-156.40282073907517</v>
      </c>
      <c r="F677" s="3">
        <v>156.08477688011345</v>
      </c>
      <c r="G677" s="3">
        <v>-86.3454621123634</v>
      </c>
      <c r="H677" s="3">
        <v>53.982235366896283</v>
      </c>
      <c r="I677" s="3">
        <v>-0.32184230005644843</v>
      </c>
      <c r="J677" s="3">
        <v>0.16092115002822421</v>
      </c>
      <c r="K677" s="3">
        <v>0.96362461462954341</v>
      </c>
      <c r="L677" s="3">
        <v>-35.469414916923242</v>
      </c>
      <c r="M677" s="3">
        <v>92.8572397919936</v>
      </c>
      <c r="N677" s="3">
        <v>15.656715071619143</v>
      </c>
      <c r="O677" s="3">
        <v>22.824330281685825</v>
      </c>
      <c r="P677" s="3">
        <v>-0.55379760364391706</v>
      </c>
      <c r="Q677" s="3">
        <v>22.731598483784396</v>
      </c>
      <c r="R677" s="3">
        <v>-0.55605677813602494</v>
      </c>
      <c r="S677" s="3">
        <v>-0.32184230005644843</v>
      </c>
      <c r="T677" s="3">
        <v>-35.469414916923242</v>
      </c>
      <c r="U677" s="3">
        <v>2453.7440692394825</v>
      </c>
      <c r="V677" s="3">
        <v>-3.6545378876365997</v>
      </c>
      <c r="W677" s="3">
        <v>0.0004083708842791148</v>
      </c>
      <c r="X677" s="3">
        <v>0.0063937465787032534</v>
      </c>
      <c r="Y677" s="3">
        <v>0.0064067747027507106</v>
      </c>
      <c r="Z677" s="3">
        <v>86.3454621123634</v>
      </c>
    </row>
    <row r="678">
      <c r="A678" s="3">
        <v>44.76573</v>
      </c>
      <c r="B678" s="3">
        <v>9.947535514831543</v>
      </c>
      <c r="C678" s="3">
        <v>-155.73403930664063</v>
      </c>
      <c r="D678" s="3">
        <v>2448.0480039777481</v>
      </c>
      <c r="E678" s="3">
        <v>-156.36943965494851</v>
      </c>
      <c r="F678" s="3">
        <v>156.05141608322919</v>
      </c>
      <c r="G678" s="3">
        <v>-86.345188534124929</v>
      </c>
      <c r="H678" s="3">
        <v>53.9688014503113</v>
      </c>
      <c r="I678" s="3">
        <v>-0.32192243139694038</v>
      </c>
      <c r="J678" s="3">
        <v>0.16096121569847019</v>
      </c>
      <c r="K678" s="3">
        <v>0.96361572478876245</v>
      </c>
      <c r="L678" s="3">
        <v>-35.476518952176505</v>
      </c>
      <c r="M678" s="3">
        <v>92.8555265060172</v>
      </c>
      <c r="N678" s="3">
        <v>15.655539914830644</v>
      </c>
      <c r="O678" s="3">
        <v>22.829212568056672</v>
      </c>
      <c r="P678" s="3">
        <v>-0.55367896984316622</v>
      </c>
      <c r="Q678" s="3">
        <v>22.736447065735078</v>
      </c>
      <c r="R678" s="3">
        <v>-0.55593799948020262</v>
      </c>
      <c r="S678" s="3">
        <v>-0.32192243139694038</v>
      </c>
      <c r="T678" s="3">
        <v>-35.476518952176505</v>
      </c>
      <c r="U678" s="3">
        <v>2453.0369812616846</v>
      </c>
      <c r="V678" s="3">
        <v>-3.6548114658750763</v>
      </c>
      <c r="W678" s="3">
        <v>0.00040848872177961165</v>
      </c>
      <c r="X678" s="3">
        <v>0.00639511148857886</v>
      </c>
      <c r="Y678" s="3">
        <v>0.00640814434818493</v>
      </c>
      <c r="Z678" s="3">
        <v>86.345188534124929</v>
      </c>
    </row>
    <row r="679">
      <c r="A679" s="3">
        <v>44.76574</v>
      </c>
      <c r="B679" s="3">
        <v>9.9172248840332031</v>
      </c>
      <c r="C679" s="3">
        <v>-155.76535034179688</v>
      </c>
      <c r="D679" s="3">
        <v>2456.4528889250955</v>
      </c>
      <c r="E679" s="3">
        <v>-156.3967574498904</v>
      </c>
      <c r="F679" s="3">
        <v>156.08073461033942</v>
      </c>
      <c r="G679" s="3">
        <v>-86.357025341156515</v>
      </c>
      <c r="H679" s="3">
        <v>54.152324353881163</v>
      </c>
      <c r="I679" s="3">
        <v>-0.32083118373398389</v>
      </c>
      <c r="J679" s="3">
        <v>0.16041559186699195</v>
      </c>
      <c r="K679" s="3">
        <v>0.96373679580270932</v>
      </c>
      <c r="L679" s="3">
        <v>-35.470625031586124</v>
      </c>
      <c r="M679" s="3">
        <v>92.8788611584073</v>
      </c>
      <c r="N679" s="3">
        <v>15.706546152097459</v>
      </c>
      <c r="O679" s="3">
        <v>22.824617455516123</v>
      </c>
      <c r="P679" s="3">
        <v>-0.55379014106184377</v>
      </c>
      <c r="Q679" s="3">
        <v>22.732469600688979</v>
      </c>
      <c r="R679" s="3">
        <v>-0.55603497298814375</v>
      </c>
      <c r="S679" s="3">
        <v>-0.32083118373398389</v>
      </c>
      <c r="T679" s="3">
        <v>-35.470625031586124</v>
      </c>
      <c r="U679" s="3">
        <v>2461.4265662922562</v>
      </c>
      <c r="V679" s="3">
        <v>-3.642974658843483</v>
      </c>
      <c r="W679" s="3">
        <v>0.00040709105576927391</v>
      </c>
      <c r="X679" s="3">
        <v>0.0063939944555461807</v>
      </c>
      <c r="Y679" s="3">
        <v>0.0064069406291335828</v>
      </c>
      <c r="Z679" s="3">
        <v>86.357025341156515</v>
      </c>
    </row>
    <row r="680">
      <c r="A680" s="3">
        <v>44.76575</v>
      </c>
      <c r="B680" s="3">
        <v>9.9247360229492188</v>
      </c>
      <c r="C680" s="3">
        <v>-155.759765625</v>
      </c>
      <c r="D680" s="3">
        <v>2454.4335402324882</v>
      </c>
      <c r="E680" s="3">
        <v>-156.39215220268895</v>
      </c>
      <c r="F680" s="3">
        <v>156.07563862653311</v>
      </c>
      <c r="G680" s="3">
        <v>-86.354143288321751</v>
      </c>
      <c r="H680" s="3">
        <v>54.108106655401571</v>
      </c>
      <c r="I680" s="3">
        <v>-0.32109342995664147</v>
      </c>
      <c r="J680" s="3">
        <v>0.16054671497832074</v>
      </c>
      <c r="K680" s="3">
        <v>0.96370769889616659</v>
      </c>
      <c r="L680" s="3">
        <v>-35.471624584348113</v>
      </c>
      <c r="M680" s="3">
        <v>92.873252891174445</v>
      </c>
      <c r="N680" s="3">
        <v>15.69409657494494</v>
      </c>
      <c r="O680" s="3">
        <v>22.825429706273297</v>
      </c>
      <c r="P680" s="3">
        <v>-0.55377013735977965</v>
      </c>
      <c r="Q680" s="3">
        <v>22.733132905104384</v>
      </c>
      <c r="R680" s="3">
        <v>-0.55601845097649638</v>
      </c>
      <c r="S680" s="3">
        <v>-0.32109342995664147</v>
      </c>
      <c r="T680" s="3">
        <v>-35.471624584348113</v>
      </c>
      <c r="U680" s="3">
        <v>2459.4110084914182</v>
      </c>
      <c r="V680" s="3">
        <v>-3.6458567116782472</v>
      </c>
      <c r="W680" s="3">
        <v>0.00040742598388110283</v>
      </c>
      <c r="X680" s="3">
        <v>0.0063941827381719888</v>
      </c>
      <c r="Y680" s="3">
        <v>0.0064071498204332725</v>
      </c>
      <c r="Z680" s="3">
        <v>86.354143288321751</v>
      </c>
    </row>
    <row r="681">
      <c r="A681" s="3">
        <v>44.76576</v>
      </c>
      <c r="B681" s="3">
        <v>9.91334056854248</v>
      </c>
      <c r="C681" s="3">
        <v>-155.75822448730469</v>
      </c>
      <c r="D681" s="3">
        <v>2457.1836958736608</v>
      </c>
      <c r="E681" s="3">
        <v>-156.38916594514032</v>
      </c>
      <c r="F681" s="3">
        <v>156.07337638644685</v>
      </c>
      <c r="G681" s="3">
        <v>-86.358282207402539</v>
      </c>
      <c r="H681" s="3">
        <v>54.168921638565</v>
      </c>
      <c r="I681" s="3">
        <v>-0.32073285914680111</v>
      </c>
      <c r="J681" s="3">
        <v>0.16036642957340055</v>
      </c>
      <c r="K681" s="3">
        <v>0.963747705400101</v>
      </c>
      <c r="L681" s="3">
        <v>-35.472231409565325</v>
      </c>
      <c r="M681" s="3">
        <v>92.880963966396</v>
      </c>
      <c r="N681" s="3">
        <v>15.711981587878123</v>
      </c>
      <c r="O681" s="3">
        <v>22.825651471593119</v>
      </c>
      <c r="P681" s="3">
        <v>-0.55376455921605339</v>
      </c>
      <c r="Q681" s="3">
        <v>22.733562932540572</v>
      </c>
      <c r="R681" s="3">
        <v>-0.556007734621009</v>
      </c>
      <c r="S681" s="3">
        <v>-0.32073285914680111</v>
      </c>
      <c r="T681" s="3">
        <v>-35.472231409565325</v>
      </c>
      <c r="U681" s="3">
        <v>2462.15541477226</v>
      </c>
      <c r="V681" s="3">
        <v>-3.6417177925974626</v>
      </c>
      <c r="W681" s="3">
        <v>0.00040696998017661281</v>
      </c>
      <c r="X681" s="3">
        <v>0.0063943048353540654</v>
      </c>
      <c r="Y681" s="3">
        <v>0.0064072426902839668</v>
      </c>
      <c r="Z681" s="3">
        <v>86.358282207402539</v>
      </c>
    </row>
    <row r="682">
      <c r="A682" s="3">
        <v>44.76577</v>
      </c>
      <c r="B682" s="3">
        <v>9.9382572174072266</v>
      </c>
      <c r="C682" s="3">
        <v>-155.75224304199219</v>
      </c>
      <c r="D682" s="3">
        <v>2450.8854657603379</v>
      </c>
      <c r="E682" s="3">
        <v>-156.38638451302523</v>
      </c>
      <c r="F682" s="3">
        <v>156.06899169640059</v>
      </c>
      <c r="G682" s="3">
        <v>-86.349013843736273</v>
      </c>
      <c r="H682" s="3">
        <v>54.030264353635296</v>
      </c>
      <c r="I682" s="3">
        <v>-0.32155614020847834</v>
      </c>
      <c r="J682" s="3">
        <v>0.16077807010423917</v>
      </c>
      <c r="K682" s="3">
        <v>0.96365636212198424</v>
      </c>
      <c r="L682" s="3">
        <v>-35.47288702444218</v>
      </c>
      <c r="M682" s="3">
        <v>92.8633584258177</v>
      </c>
      <c r="N682" s="3">
        <v>15.671987515998916</v>
      </c>
      <c r="O682" s="3">
        <v>22.826523979275258</v>
      </c>
      <c r="P682" s="3">
        <v>-0.55374319452719578</v>
      </c>
      <c r="Q682" s="3">
        <v>22.733963200791479</v>
      </c>
      <c r="R682" s="3">
        <v>-0.55599774648159261</v>
      </c>
      <c r="S682" s="3">
        <v>-0.32155614020847834</v>
      </c>
      <c r="T682" s="3">
        <v>-35.47288702444218</v>
      </c>
      <c r="U682" s="3">
        <v>2455.8697578528722</v>
      </c>
      <c r="V682" s="3">
        <v>-3.6509861562637203</v>
      </c>
      <c r="W682" s="3">
        <v>0.00040801580243969912</v>
      </c>
      <c r="X682" s="3">
        <v>0.0063944185621652447</v>
      </c>
      <c r="Y682" s="3">
        <v>0.006407422698964378</v>
      </c>
      <c r="Z682" s="3">
        <v>86.349013843736273</v>
      </c>
    </row>
    <row r="683">
      <c r="A683" s="3">
        <v>44.76578</v>
      </c>
      <c r="B683" s="3">
        <v>9.9190139770507812</v>
      </c>
      <c r="C683" s="3">
        <v>-155.78057861328125</v>
      </c>
      <c r="D683" s="3">
        <v>2456.4917004593594</v>
      </c>
      <c r="E683" s="3">
        <v>-156.41215181163975</v>
      </c>
      <c r="F683" s="3">
        <v>156.0960457902942</v>
      </c>
      <c r="G683" s="3">
        <v>-86.356725131685153</v>
      </c>
      <c r="H683" s="3">
        <v>54.1521911615277</v>
      </c>
      <c r="I683" s="3">
        <v>-0.32083197302758659</v>
      </c>
      <c r="J683" s="3">
        <v>0.1604159865137933</v>
      </c>
      <c r="K683" s="3">
        <v>0.96373670822719493</v>
      </c>
      <c r="L683" s="3">
        <v>-35.467352516640858</v>
      </c>
      <c r="M683" s="3">
        <v>92.878844278458956</v>
      </c>
      <c r="N683" s="3">
        <v>15.70524842224282</v>
      </c>
      <c r="O683" s="3">
        <v>22.822365850970755</v>
      </c>
      <c r="P683" s="3">
        <v>-0.55384378701810422</v>
      </c>
      <c r="Q683" s="3">
        <v>22.730211920296853</v>
      </c>
      <c r="R683" s="3">
        <v>-0.55608920743618051</v>
      </c>
      <c r="S683" s="3">
        <v>-0.32083197302758659</v>
      </c>
      <c r="T683" s="3">
        <v>-35.467352516640858</v>
      </c>
      <c r="U683" s="3">
        <v>2461.4662775792931</v>
      </c>
      <c r="V683" s="3">
        <v>-3.6432748683148559</v>
      </c>
      <c r="W683" s="3">
        <v>0.00040708462390204769</v>
      </c>
      <c r="X683" s="3">
        <v>0.006393365147256946</v>
      </c>
      <c r="Y683" s="3">
        <v>0.0064063121838681342</v>
      </c>
      <c r="Z683" s="3">
        <v>86.356725131685153</v>
      </c>
    </row>
    <row r="684">
      <c r="A684" s="3">
        <v>44.76579</v>
      </c>
      <c r="B684" s="3">
        <v>9.925745964050293</v>
      </c>
      <c r="C684" s="3">
        <v>-155.77151489257813</v>
      </c>
      <c r="D684" s="3">
        <v>2454.5545869410789</v>
      </c>
      <c r="E684" s="3">
        <v>-156.4039824718451</v>
      </c>
      <c r="F684" s="3">
        <v>156.08742833704307</v>
      </c>
      <c r="G684" s="3">
        <v>-86.354047566276719</v>
      </c>
      <c r="H684" s="3">
        <v>54.110015635304229</v>
      </c>
      <c r="I684" s="3">
        <v>-0.32108209932756365</v>
      </c>
      <c r="J684" s="3">
        <v>0.16054104966378183</v>
      </c>
      <c r="K684" s="3">
        <v>0.96370895604103635</v>
      </c>
      <c r="L684" s="3">
        <v>-35.469108601212163</v>
      </c>
      <c r="M684" s="3">
        <v>92.87349519537041</v>
      </c>
      <c r="N684" s="3">
        <v>15.693683422562037</v>
      </c>
      <c r="O684" s="3">
        <v>22.823687674892042</v>
      </c>
      <c r="P684" s="3">
        <v>-0.55381141448511839</v>
      </c>
      <c r="Q684" s="3">
        <v>22.731393078133404</v>
      </c>
      <c r="R684" s="3">
        <v>-0.55606001407620131</v>
      </c>
      <c r="S684" s="3">
        <v>-0.32108209932756365</v>
      </c>
      <c r="T684" s="3">
        <v>-35.469108601212163</v>
      </c>
      <c r="U684" s="3">
        <v>2459.5325625017745</v>
      </c>
      <c r="V684" s="3">
        <v>-3.6459524337232891</v>
      </c>
      <c r="W684" s="3">
        <v>0.0004074058916107555</v>
      </c>
      <c r="X684" s="3">
        <v>0.00639369908742582</v>
      </c>
      <c r="Y684" s="3">
        <v>0.0064066658708776848</v>
      </c>
      <c r="Z684" s="3">
        <v>86.354047566276719</v>
      </c>
    </row>
    <row r="685">
      <c r="A685" s="3">
        <v>44.7658</v>
      </c>
      <c r="B685" s="3">
        <v>9.92049503326416</v>
      </c>
      <c r="C685" s="3">
        <v>-155.76957702636719</v>
      </c>
      <c r="D685" s="3">
        <v>2455.7824248677935</v>
      </c>
      <c r="E685" s="3">
        <v>-156.40138346497849</v>
      </c>
      <c r="F685" s="3">
        <v>156.08516056524516</v>
      </c>
      <c r="G685" s="3">
        <v>-86.355925942493926</v>
      </c>
      <c r="H685" s="3">
        <v>54.137247994989721</v>
      </c>
      <c r="I685" s="3">
        <v>-0.3209205504208027</v>
      </c>
      <c r="J685" s="3">
        <v>0.16046027521040135</v>
      </c>
      <c r="K685" s="3">
        <v>0.96372688023563058</v>
      </c>
      <c r="L685" s="3">
        <v>-35.469648523042274</v>
      </c>
      <c r="M685" s="3">
        <v>92.87694996887015</v>
      </c>
      <c r="N685" s="3">
        <v>15.701794769722698</v>
      </c>
      <c r="O685" s="3">
        <v>22.82396753632236</v>
      </c>
      <c r="P685" s="3">
        <v>-0.5538044258581345</v>
      </c>
      <c r="Q685" s="3">
        <v>22.731766755711412</v>
      </c>
      <c r="R685" s="3">
        <v>-0.55605067450737733</v>
      </c>
      <c r="S685" s="3">
        <v>-0.3209205504208027</v>
      </c>
      <c r="T685" s="3">
        <v>-35.469648523042274</v>
      </c>
      <c r="U685" s="3">
        <v>2460.7577513927085</v>
      </c>
      <c r="V685" s="3">
        <v>-3.6440740575060686</v>
      </c>
      <c r="W685" s="3">
        <v>0.00040720219750486848</v>
      </c>
      <c r="X685" s="3">
        <v>0.0063938053350015333</v>
      </c>
      <c r="Y685" s="3">
        <v>0.0064067589537571074</v>
      </c>
      <c r="Z685" s="3">
        <v>86.355925942493926</v>
      </c>
    </row>
    <row r="686">
      <c r="A686" s="3">
        <v>44.76581</v>
      </c>
      <c r="B686" s="3">
        <v>9.9011764526367188</v>
      </c>
      <c r="C686" s="3">
        <v>-155.78038024902344</v>
      </c>
      <c r="D686" s="3">
        <v>2460.8752588373418</v>
      </c>
      <c r="E686" s="3">
        <v>-156.40968475444021</v>
      </c>
      <c r="F686" s="3">
        <v>156.09471536755041</v>
      </c>
      <c r="G686" s="3">
        <v>-86.363254674881048</v>
      </c>
      <c r="H686" s="3">
        <v>54.248976601405623</v>
      </c>
      <c r="I686" s="3">
        <v>-0.32025944782763272</v>
      </c>
      <c r="J686" s="3">
        <v>0.16012972391381636</v>
      </c>
      <c r="K686" s="3">
        <v>0.9638002344472546</v>
      </c>
      <c r="L686" s="3">
        <v>-35.467832364188709</v>
      </c>
      <c r="M686" s="3">
        <v>92.8910891920583</v>
      </c>
      <c r="N686" s="3">
        <v>15.733522273258606</v>
      </c>
      <c r="O686" s="3">
        <v>22.8223806371307</v>
      </c>
      <c r="P686" s="3">
        <v>-0.55384273536104034</v>
      </c>
      <c r="Q686" s="3">
        <v>22.730556227524403</v>
      </c>
      <c r="R686" s="3">
        <v>-0.55608008853798019</v>
      </c>
      <c r="S686" s="3">
        <v>-0.32025944782763272</v>
      </c>
      <c r="T686" s="3">
        <v>-35.467832364188709</v>
      </c>
      <c r="U686" s="3">
        <v>2465.8408361130564</v>
      </c>
      <c r="V686" s="3">
        <v>-3.6367453251189508</v>
      </c>
      <c r="W686" s="3">
        <v>0.00040635948384984665</v>
      </c>
      <c r="X686" s="3">
        <v>0.0063934659901014324</v>
      </c>
      <c r="Y686" s="3">
        <v>0.006406366785994883</v>
      </c>
      <c r="Z686" s="3">
        <v>86.363254674881048</v>
      </c>
    </row>
    <row r="687">
      <c r="A687" s="3">
        <v>44.76582</v>
      </c>
      <c r="B687" s="3">
        <v>9.9306354522705078</v>
      </c>
      <c r="C687" s="3">
        <v>-155.74702453613281</v>
      </c>
      <c r="D687" s="3">
        <v>2452.58758006025</v>
      </c>
      <c r="E687" s="3">
        <v>-156.38021493434175</v>
      </c>
      <c r="F687" s="3">
        <v>156.06329860779135</v>
      </c>
      <c r="G687" s="3">
        <v>-86.351684355548713</v>
      </c>
      <c r="H687" s="3">
        <v>54.068180961137315</v>
      </c>
      <c r="I687" s="3">
        <v>-0.32133058980213575</v>
      </c>
      <c r="J687" s="3">
        <v>0.16066529490106787</v>
      </c>
      <c r="K687" s="3">
        <v>0.96368138614545051</v>
      </c>
      <c r="L687" s="3">
        <v>-35.474181284895216</v>
      </c>
      <c r="M687" s="3">
        <v>92.868181400321689</v>
      </c>
      <c r="N687" s="3">
        <v>15.683490274584928</v>
      </c>
      <c r="O687" s="3">
        <v>22.827262295346976</v>
      </c>
      <c r="P687" s="3">
        <v>-0.55372399805879235</v>
      </c>
      <c r="Q687" s="3">
        <v>22.734833701941607</v>
      </c>
      <c r="R687" s="3">
        <v>-0.55597516606584052</v>
      </c>
      <c r="S687" s="3">
        <v>-0.32133058980213575</v>
      </c>
      <c r="T687" s="3">
        <v>-35.474181284895216</v>
      </c>
      <c r="U687" s="3">
        <v>2457.5680274386514</v>
      </c>
      <c r="V687" s="3">
        <v>-3.6483156444512925</v>
      </c>
      <c r="W687" s="3">
        <v>0.00040773263639190175</v>
      </c>
      <c r="X687" s="3">
        <v>0.006394670837483264</v>
      </c>
      <c r="Y687" s="3">
        <v>0.0064076564376172665</v>
      </c>
      <c r="Z687" s="3">
        <v>86.351684355548713</v>
      </c>
    </row>
    <row r="688">
      <c r="A688" s="3">
        <v>44.76583</v>
      </c>
      <c r="B688" s="3">
        <v>9.9365930557250977</v>
      </c>
      <c r="C688" s="3">
        <v>-155.7486572265625</v>
      </c>
      <c r="D688" s="3">
        <v>2451.1801955499323</v>
      </c>
      <c r="E688" s="3">
        <v>-156.38260093634008</v>
      </c>
      <c r="F688" s="3">
        <v>156.06530719359876</v>
      </c>
      <c r="G688" s="3">
        <v>-86.349539732686338</v>
      </c>
      <c r="H688" s="3">
        <v>54.037003850644609</v>
      </c>
      <c r="I688" s="3">
        <v>-0.32151602655585665</v>
      </c>
      <c r="J688" s="3">
        <v>0.16075801327792832</v>
      </c>
      <c r="K688" s="3">
        <v>0.96366081254300373</v>
      </c>
      <c r="L688" s="3">
        <v>-35.473688402667207</v>
      </c>
      <c r="M688" s="3">
        <v>92.864216163104217</v>
      </c>
      <c r="N688" s="3">
        <v>15.674251360915488</v>
      </c>
      <c r="O688" s="3">
        <v>22.827016881441775</v>
      </c>
      <c r="P688" s="3">
        <v>-0.55372965429376286</v>
      </c>
      <c r="Q688" s="3">
        <v>22.734480731778504</v>
      </c>
      <c r="R688" s="3">
        <v>-0.55598349992882479</v>
      </c>
      <c r="S688" s="3">
        <v>-0.32151602655585665</v>
      </c>
      <c r="T688" s="3">
        <v>-35.473688402667207</v>
      </c>
      <c r="U688" s="3">
        <v>2456.163648646364</v>
      </c>
      <c r="V688" s="3">
        <v>-3.6504602673136697</v>
      </c>
      <c r="W688" s="3">
        <v>0.000407966742639109</v>
      </c>
      <c r="X688" s="3">
        <v>0.0063945732710193126</v>
      </c>
      <c r="Y688" s="3">
        <v>0.0064075739700400029</v>
      </c>
      <c r="Z688" s="3">
        <v>86.349539732686338</v>
      </c>
    </row>
    <row r="689">
      <c r="A689" s="3">
        <v>44.76584</v>
      </c>
      <c r="B689" s="3">
        <v>9.926793098449707</v>
      </c>
      <c r="C689" s="3">
        <v>-155.78648376464844</v>
      </c>
      <c r="D689" s="3">
        <v>2454.7675672597738</v>
      </c>
      <c r="E689" s="3">
        <v>-156.41902401357206</v>
      </c>
      <c r="F689" s="3">
        <v>156.1024335011229</v>
      </c>
      <c r="G689" s="3">
        <v>-86.354013383716136</v>
      </c>
      <c r="H689" s="3">
        <v>54.113745141369165</v>
      </c>
      <c r="I689" s="3">
        <v>-0.3210599653882879</v>
      </c>
      <c r="J689" s="3">
        <v>0.16052998269414395</v>
      </c>
      <c r="K689" s="3">
        <v>0.96371141182893827</v>
      </c>
      <c r="L689" s="3">
        <v>-35.46590956214353</v>
      </c>
      <c r="M689" s="3">
        <v>92.873968528932551</v>
      </c>
      <c r="N689" s="3">
        <v>15.693535890153489</v>
      </c>
      <c r="O689" s="3">
        <v>22.821470171881586</v>
      </c>
      <c r="P689" s="3">
        <v>-0.55386403914344284</v>
      </c>
      <c r="Q689" s="3">
        <v>22.729182814161771</v>
      </c>
      <c r="R689" s="3">
        <v>-0.55611289468420277</v>
      </c>
      <c r="S689" s="3">
        <v>-0.3210599653882879</v>
      </c>
      <c r="T689" s="3">
        <v>-35.46590956214353</v>
      </c>
      <c r="U689" s="3">
        <v>2459.7460682647361</v>
      </c>
      <c r="V689" s="3">
        <v>-3.6459866162838708</v>
      </c>
      <c r="W689" s="3">
        <v>0.00040737054429812572</v>
      </c>
      <c r="X689" s="3">
        <v>0.0063930842575339979</v>
      </c>
      <c r="Y689" s="3">
        <v>0.0064060500376043571</v>
      </c>
      <c r="Z689" s="3">
        <v>86.354013383716136</v>
      </c>
    </row>
    <row r="690">
      <c r="A690" s="3">
        <v>44.76585</v>
      </c>
      <c r="B690" s="3">
        <v>9.9419040679931641</v>
      </c>
      <c r="C690" s="3">
        <v>-155.7696533203125</v>
      </c>
      <c r="D690" s="3">
        <v>2450.5392714924228</v>
      </c>
      <c r="E690" s="3">
        <v>-156.40418934443736</v>
      </c>
      <c r="F690" s="3">
        <v>156.08659888673185</v>
      </c>
      <c r="G690" s="3">
        <v>-86.34808485047192</v>
      </c>
      <c r="H690" s="3">
        <v>54.021491987770844</v>
      </c>
      <c r="I690" s="3">
        <v>-0.3216083685445284</v>
      </c>
      <c r="J690" s="3">
        <v>0.1608041842722642</v>
      </c>
      <c r="K690" s="3">
        <v>0.96365056766464052</v>
      </c>
      <c r="L690" s="3">
        <v>-35.469105693465913</v>
      </c>
      <c r="M690" s="3">
        <v>92.862241656038393</v>
      </c>
      <c r="N690" s="3">
        <v>15.667989980087947</v>
      </c>
      <c r="O690" s="3">
        <v>22.82393188454547</v>
      </c>
      <c r="P690" s="3">
        <v>-0.5538041032896015</v>
      </c>
      <c r="Q690" s="3">
        <v>22.731334575908026</v>
      </c>
      <c r="R690" s="3">
        <v>-0.55606005396006242</v>
      </c>
      <c r="S690" s="3">
        <v>-0.3216083685445284</v>
      </c>
      <c r="T690" s="3">
        <v>-35.469105693465913</v>
      </c>
      <c r="U690" s="3">
        <v>2455.5254003107161</v>
      </c>
      <c r="V690" s="3">
        <v>-3.6519151495280928</v>
      </c>
      <c r="W690" s="3">
        <v>0.00040807344392852025</v>
      </c>
      <c r="X690" s="3">
        <v>0.0063936906306120362</v>
      </c>
      <c r="Y690" s="3">
        <v>0.0064066999161515132</v>
      </c>
      <c r="Z690" s="3">
        <v>86.34808485047192</v>
      </c>
    </row>
    <row r="691">
      <c r="A691" s="3">
        <v>44.76586</v>
      </c>
      <c r="B691" s="3">
        <v>9.9190359115600586</v>
      </c>
      <c r="C691" s="3">
        <v>-155.76422119140625</v>
      </c>
      <c r="D691" s="3">
        <v>2455.9725455161388</v>
      </c>
      <c r="E691" s="3">
        <v>-156.39586350735195</v>
      </c>
      <c r="F691" s="3">
        <v>156.07972282388303</v>
      </c>
      <c r="G691" s="3">
        <v>-86.3563355317683</v>
      </c>
      <c r="H691" s="3">
        <v>54.141793369173868</v>
      </c>
      <c r="I691" s="3">
        <v>-0.32089360199970185</v>
      </c>
      <c r="J691" s="3">
        <v>0.16044680099985093</v>
      </c>
      <c r="K691" s="3">
        <v>0.9637298702526772</v>
      </c>
      <c r="L691" s="3">
        <v>-35.470819950399978</v>
      </c>
      <c r="M691" s="3">
        <v>92.8775262817242</v>
      </c>
      <c r="N691" s="3">
        <v>15.70356459843765</v>
      </c>
      <c r="O691" s="3">
        <v>22.824721729009628</v>
      </c>
      <c r="P691" s="3">
        <v>-0.553784642123968</v>
      </c>
      <c r="Q691" s="3">
        <v>22.732538599798861</v>
      </c>
      <c r="R691" s="3">
        <v>-0.55603030426133726</v>
      </c>
      <c r="S691" s="3">
        <v>-0.32089360199970185</v>
      </c>
      <c r="T691" s="3">
        <v>-35.470819950399978</v>
      </c>
      <c r="U691" s="3">
        <v>2460.9471368664613</v>
      </c>
      <c r="V691" s="3">
        <v>-3.6436644682317056</v>
      </c>
      <c r="W691" s="3">
        <v>0.00040717067535046223</v>
      </c>
      <c r="X691" s="3">
        <v>0.006394031002955468</v>
      </c>
      <c r="Y691" s="3">
        <v>0.0064069821621119769</v>
      </c>
      <c r="Z691" s="3">
        <v>86.3563355317683</v>
      </c>
    </row>
    <row r="692">
      <c r="A692" s="3">
        <v>44.76587</v>
      </c>
      <c r="B692" s="3">
        <v>9.9046230316162109</v>
      </c>
      <c r="C692" s="3">
        <v>-155.78707885742188</v>
      </c>
      <c r="D692" s="3">
        <v>2460.2365399009782</v>
      </c>
      <c r="E692" s="3">
        <v>-156.41679448029586</v>
      </c>
      <c r="F692" s="3">
        <v>156.10161913422616</v>
      </c>
      <c r="G692" s="3">
        <v>-86.362148139351859</v>
      </c>
      <c r="H692" s="3">
        <v>54.234440032161011</v>
      </c>
      <c r="I692" s="3">
        <v>-0.32034530708931253</v>
      </c>
      <c r="J692" s="3">
        <v>0.16017265354465626</v>
      </c>
      <c r="K692" s="3">
        <v>0.96379070741306561</v>
      </c>
      <c r="L692" s="3">
        <v>-35.466327793017953</v>
      </c>
      <c r="M692" s="3">
        <v>92.889252769577752</v>
      </c>
      <c r="N692" s="3">
        <v>15.728723683893797</v>
      </c>
      <c r="O692" s="3">
        <v>22.821366682481859</v>
      </c>
      <c r="P692" s="3">
        <v>-0.55386575894256207</v>
      </c>
      <c r="Q692" s="3">
        <v>22.729490543586142</v>
      </c>
      <c r="R692" s="3">
        <v>-0.556104570556074</v>
      </c>
      <c r="S692" s="3">
        <v>-0.32034530708931253</v>
      </c>
      <c r="T692" s="3">
        <v>-35.466327793017953</v>
      </c>
      <c r="U692" s="3">
        <v>2465.2038548281212</v>
      </c>
      <c r="V692" s="3">
        <v>-3.6378518606481434</v>
      </c>
      <c r="W692" s="3">
        <v>0.00040646498163150155</v>
      </c>
      <c r="X692" s="3">
        <v>0.0063931753832608554</v>
      </c>
      <c r="Y692" s="3">
        <v>0.0064060834573415664</v>
      </c>
      <c r="Z692" s="3">
        <v>86.362148139351859</v>
      </c>
    </row>
    <row r="693">
      <c r="A693" s="3">
        <v>44.76588</v>
      </c>
      <c r="B693" s="3">
        <v>9.9310417175292969</v>
      </c>
      <c r="C693" s="3">
        <v>-155.76362609863281</v>
      </c>
      <c r="D693" s="3">
        <v>2453.0088079270145</v>
      </c>
      <c r="E693" s="3">
        <v>-156.39680081384427</v>
      </c>
      <c r="F693" s="3">
        <v>156.07989237883911</v>
      </c>
      <c r="G693" s="3">
        <v>-86.3519233146327</v>
      </c>
      <c r="H693" s="3">
        <v>54.076402358510251</v>
      </c>
      <c r="I693" s="3">
        <v>-0.32128172580886949</v>
      </c>
      <c r="J693" s="3">
        <v>0.16064086290443475</v>
      </c>
      <c r="K693" s="3">
        <v>0.96368680751910141</v>
      </c>
      <c r="L693" s="3">
        <v>-35.47065094265794</v>
      </c>
      <c r="M693" s="3">
        <v>92.869226298635766</v>
      </c>
      <c r="N693" s="3">
        <v>15.68452036846187</v>
      </c>
      <c r="O693" s="3">
        <v>22.824798733129203</v>
      </c>
      <c r="P693" s="3">
        <v>-0.55378227899273214</v>
      </c>
      <c r="Q693" s="3">
        <v>22.732392204591513</v>
      </c>
      <c r="R693" s="3">
        <v>-0.55603338822518122</v>
      </c>
      <c r="S693" s="3">
        <v>-0.32128172580886949</v>
      </c>
      <c r="T693" s="3">
        <v>-35.47065094265794</v>
      </c>
      <c r="U693" s="3">
        <v>2457.9894570710262</v>
      </c>
      <c r="V693" s="3">
        <v>-3.6480766853673052</v>
      </c>
      <c r="W693" s="3">
        <v>0.00040766262100994192</v>
      </c>
      <c r="X693" s="3">
        <v>0.0063939926826909865</v>
      </c>
      <c r="Y693" s="3">
        <v>0.0064069752019868609</v>
      </c>
      <c r="Z693" s="3">
        <v>86.3519233146327</v>
      </c>
    </row>
    <row r="694">
      <c r="A694" s="3">
        <v>44.76589</v>
      </c>
      <c r="B694" s="3">
        <v>9.9338312149047852</v>
      </c>
      <c r="C694" s="3">
        <v>-155.754150390625</v>
      </c>
      <c r="D694" s="3">
        <v>2452.0284107469724</v>
      </c>
      <c r="E694" s="3">
        <v>-156.38771939895466</v>
      </c>
      <c r="F694" s="3">
        <v>156.07061339826805</v>
      </c>
      <c r="G694" s="3">
        <v>-86.350679984308158</v>
      </c>
      <c r="H694" s="3">
        <v>54.055373432624549</v>
      </c>
      <c r="I694" s="3">
        <v>-0.32140674115508461</v>
      </c>
      <c r="J694" s="3">
        <v>0.1607033705775423</v>
      </c>
      <c r="K694" s="3">
        <v>0.9636729373482944</v>
      </c>
      <c r="L694" s="3">
        <v>-35.472591527606582</v>
      </c>
      <c r="M694" s="3">
        <v>92.86655301774897</v>
      </c>
      <c r="N694" s="3">
        <v>15.679162150141071</v>
      </c>
      <c r="O694" s="3">
        <v>22.826183259792295</v>
      </c>
      <c r="P694" s="3">
        <v>-0.55374849130093062</v>
      </c>
      <c r="Q694" s="3">
        <v>22.733708209018236</v>
      </c>
      <c r="R694" s="3">
        <v>-0.55600100195068014</v>
      </c>
      <c r="S694" s="3">
        <v>-0.32140674115508461</v>
      </c>
      <c r="T694" s="3">
        <v>-35.472591527606582</v>
      </c>
      <c r="U694" s="3">
        <v>2457.0104692266023</v>
      </c>
      <c r="V694" s="3">
        <v>-3.6493200156918397</v>
      </c>
      <c r="W694" s="3">
        <v>0.00040782561719803466</v>
      </c>
      <c r="X694" s="3">
        <v>0.0063943639810293464</v>
      </c>
      <c r="Y694" s="3">
        <v>0.0064073561205795658</v>
      </c>
      <c r="Z694" s="3">
        <v>86.350679984308158</v>
      </c>
    </row>
    <row r="695">
      <c r="A695" s="3">
        <v>44.7659</v>
      </c>
      <c r="B695" s="3">
        <v>9.934809684753418</v>
      </c>
      <c r="C695" s="3">
        <v>-155.75869750976563</v>
      </c>
      <c r="D695" s="3">
        <v>2451.9314477452458</v>
      </c>
      <c r="E695" s="3">
        <v>-156.39237283608941</v>
      </c>
      <c r="F695" s="3">
        <v>156.07521357797634</v>
      </c>
      <c r="G695" s="3">
        <v>-86.3504277607848</v>
      </c>
      <c r="H695" s="3">
        <v>54.052937613589911</v>
      </c>
      <c r="I695" s="3">
        <v>-0.32142122820015545</v>
      </c>
      <c r="J695" s="3">
        <v>0.16071061410007773</v>
      </c>
      <c r="K695" s="3">
        <v>0.96367133005621308</v>
      </c>
      <c r="L695" s="3">
        <v>-35.4716032511071</v>
      </c>
      <c r="M695" s="3">
        <v>92.866243237231075</v>
      </c>
      <c r="N695" s="3">
        <v>15.67807562019056</v>
      </c>
      <c r="O695" s="3">
        <v>22.825510768258265</v>
      </c>
      <c r="P695" s="3">
        <v>-0.553764509107032</v>
      </c>
      <c r="Q695" s="3">
        <v>22.733025676291902</v>
      </c>
      <c r="R695" s="3">
        <v>-0.55601739714234011</v>
      </c>
      <c r="S695" s="3">
        <v>-0.32142122820015545</v>
      </c>
      <c r="T695" s="3">
        <v>-35.4716032511071</v>
      </c>
      <c r="U695" s="3">
        <v>2456.9139990490912</v>
      </c>
      <c r="V695" s="3">
        <v>-3.6495722392152148</v>
      </c>
      <c r="W695" s="3">
        <v>0.00040784174489037322</v>
      </c>
      <c r="X695" s="3">
        <v>0.006394173717461738</v>
      </c>
      <c r="Y695" s="3">
        <v>0.0064071672693908717</v>
      </c>
      <c r="Z695" s="3">
        <v>86.3504277607848</v>
      </c>
    </row>
    <row r="696">
      <c r="A696" s="3">
        <v>44.76591</v>
      </c>
      <c r="B696" s="3">
        <v>9.9253149032592773</v>
      </c>
      <c r="C696" s="3">
        <v>-155.76739501953125</v>
      </c>
      <c r="D696" s="3">
        <v>2454.5310113132582</v>
      </c>
      <c r="E696" s="3">
        <v>-156.39982439229252</v>
      </c>
      <c r="F696" s="3">
        <v>156.08328939095159</v>
      </c>
      <c r="G696" s="3">
        <v>-86.354109310558414</v>
      </c>
      <c r="H696" s="3">
        <v>54.109762813101973</v>
      </c>
      <c r="I696" s="3">
        <v>-0.32108359989175683</v>
      </c>
      <c r="J696" s="3">
        <v>0.16054179994587842</v>
      </c>
      <c r="K696" s="3">
        <v>0.96370878955181216</v>
      </c>
      <c r="L696" s="3">
        <v>-35.46999268107767</v>
      </c>
      <c r="M696" s="3">
        <v>92.8734631059419</v>
      </c>
      <c r="N696" s="3">
        <v>15.693949918745682</v>
      </c>
      <c r="O696" s="3">
        <v>22.824230152806653</v>
      </c>
      <c r="P696" s="3">
        <v>-0.55379528266745193</v>
      </c>
      <c r="Q696" s="3">
        <v>22.731936484221116</v>
      </c>
      <c r="R696" s="3">
        <v>-0.55604374039643689</v>
      </c>
      <c r="S696" s="3">
        <v>-0.32108359989175683</v>
      </c>
      <c r="T696" s="3">
        <v>-35.46999268107767</v>
      </c>
      <c r="U696" s="3">
        <v>2459.508770175139</v>
      </c>
      <c r="V696" s="3">
        <v>-3.6458906894415981</v>
      </c>
      <c r="W696" s="3">
        <v>0.00040740980472068496</v>
      </c>
      <c r="X696" s="3">
        <v>0.0063938690716923889</v>
      </c>
      <c r="Y696" s="3">
        <v>0.0064068357599463268</v>
      </c>
      <c r="Z696" s="3">
        <v>86.354109310558414</v>
      </c>
    </row>
    <row r="697">
      <c r="A697" s="3">
        <v>44.76592</v>
      </c>
      <c r="B697" s="3">
        <v>9.90116024017334</v>
      </c>
      <c r="C697" s="3">
        <v>-155.76516723632813</v>
      </c>
      <c r="D697" s="3">
        <v>2460.4005699675831</v>
      </c>
      <c r="E697" s="3">
        <v>-156.39453114252709</v>
      </c>
      <c r="F697" s="3">
        <v>156.07953196451757</v>
      </c>
      <c r="G697" s="3">
        <v>-86.362906380171452</v>
      </c>
      <c r="H697" s="3">
        <v>54.2394878680925</v>
      </c>
      <c r="I697" s="3">
        <v>-0.32031548717067382</v>
      </c>
      <c r="J697" s="3">
        <v>0.16015774358533691</v>
      </c>
      <c r="K697" s="3">
        <v>0.963794016252</v>
      </c>
      <c r="L697" s="3">
        <v>-35.471058203924365</v>
      </c>
      <c r="M697" s="3">
        <v>92.889890576316049</v>
      </c>
      <c r="N697" s="3">
        <v>15.732011547931593</v>
      </c>
      <c r="O697" s="3">
        <v>22.824552510393577</v>
      </c>
      <c r="P697" s="3">
        <v>-0.55378726332883055</v>
      </c>
      <c r="Q697" s="3">
        <v>22.732701795280697</v>
      </c>
      <c r="R697" s="3">
        <v>-0.55602482209396231</v>
      </c>
      <c r="S697" s="3">
        <v>-0.32031548717067382</v>
      </c>
      <c r="T697" s="3">
        <v>-35.471058203924365</v>
      </c>
      <c r="U697" s="3">
        <v>2465.3661419894811</v>
      </c>
      <c r="V697" s="3">
        <v>-3.6370936198285495</v>
      </c>
      <c r="W697" s="3">
        <v>0.00040643788341065756</v>
      </c>
      <c r="X697" s="3">
        <v>0.0063940854753333394</v>
      </c>
      <c r="Y697" s="3">
        <v>0.0064069899967878919</v>
      </c>
      <c r="Z697" s="3">
        <v>86.362906380171452</v>
      </c>
    </row>
    <row r="698">
      <c r="A698" s="3">
        <v>44.76593</v>
      </c>
      <c r="B698" s="3">
        <v>9.9292993545532227</v>
      </c>
      <c r="C698" s="3">
        <v>-155.75325012207031</v>
      </c>
      <c r="D698" s="3">
        <v>2453.1102386485072</v>
      </c>
      <c r="E698" s="3">
        <v>-156.38624484670726</v>
      </c>
      <c r="F698" s="3">
        <v>156.06942656798776</v>
      </c>
      <c r="G698" s="3">
        <v>-86.352319298469965</v>
      </c>
      <c r="H698" s="3">
        <v>54.079315446025973</v>
      </c>
      <c r="I698" s="3">
        <v>-0.32126441539744033</v>
      </c>
      <c r="J698" s="3">
        <v>0.16063220769872016</v>
      </c>
      <c r="K698" s="3">
        <v>0.963688728085957</v>
      </c>
      <c r="L698" s="3">
        <v>-35.472893947985874</v>
      </c>
      <c r="M698" s="3">
        <v>92.869596463992949</v>
      </c>
      <c r="N698" s="3">
        <v>15.686227654184625</v>
      </c>
      <c r="O698" s="3">
        <v>22.826294801145412</v>
      </c>
      <c r="P698" s="3">
        <v>-0.55374479580889824</v>
      </c>
      <c r="Q698" s="3">
        <v>22.733902249573529</v>
      </c>
      <c r="R698" s="3">
        <v>-0.55599526271259037</v>
      </c>
      <c r="S698" s="3">
        <v>-0.32126441539744033</v>
      </c>
      <c r="T698" s="3">
        <v>-35.472893947985874</v>
      </c>
      <c r="U698" s="3">
        <v>2458.0900106666945</v>
      </c>
      <c r="V698" s="3">
        <v>-3.6476807015300357</v>
      </c>
      <c r="W698" s="3">
        <v>0.00040764576505576455</v>
      </c>
      <c r="X698" s="3">
        <v>0.0063944242729289833</v>
      </c>
      <c r="Y698" s="3">
        <v>0.0064074048453325672</v>
      </c>
      <c r="Z698" s="3">
        <v>86.352319298469965</v>
      </c>
    </row>
    <row r="699">
      <c r="A699" s="3">
        <v>44.76594</v>
      </c>
      <c r="B699" s="3">
        <v>9.9120674133300781</v>
      </c>
      <c r="C699" s="3">
        <v>-155.77426147460938</v>
      </c>
      <c r="D699" s="3">
        <v>2458.0007986629539</v>
      </c>
      <c r="E699" s="3">
        <v>-156.40497594230348</v>
      </c>
      <c r="F699" s="3">
        <v>156.08930014054894</v>
      </c>
      <c r="G699" s="3">
        <v>-86.359122508370675</v>
      </c>
      <c r="H699" s="3">
        <v>54.185917323655161</v>
      </c>
      <c r="I699" s="3">
        <v>-0.32063223682261344</v>
      </c>
      <c r="J699" s="3">
        <v>0.16031611841130672</v>
      </c>
      <c r="K699" s="3">
        <v>0.9637588700705948</v>
      </c>
      <c r="L699" s="3">
        <v>-35.468862352706196</v>
      </c>
      <c r="M699" s="3">
        <v>92.883115963974959</v>
      </c>
      <c r="N699" s="3">
        <v>15.715617638467528</v>
      </c>
      <c r="O699" s="3">
        <v>22.823209796269808</v>
      </c>
      <c r="P699" s="3">
        <v>-0.553819348374534</v>
      </c>
      <c r="Q699" s="3">
        <v>22.731173538912909</v>
      </c>
      <c r="R699" s="3">
        <v>-0.5560617077489397</v>
      </c>
      <c r="S699" s="3">
        <v>-0.32063223682261344</v>
      </c>
      <c r="T699" s="3">
        <v>-35.468862352706196</v>
      </c>
      <c r="U699" s="3">
        <v>2462.9718720942051</v>
      </c>
      <c r="V699" s="3">
        <v>-3.6408774916293241</v>
      </c>
      <c r="W699" s="3">
        <v>0.0004068346928707089</v>
      </c>
      <c r="X699" s="3">
        <v>0.0063936584752194324</v>
      </c>
      <c r="Y699" s="3">
        <v>0.0064065890429360678</v>
      </c>
      <c r="Z699" s="3">
        <v>86.359122508370675</v>
      </c>
    </row>
    <row r="700">
      <c r="A700" s="3">
        <v>44.76595</v>
      </c>
      <c r="B700" s="3">
        <v>9.9379806518554688</v>
      </c>
      <c r="C700" s="3">
        <v>-155.7598876953125</v>
      </c>
      <c r="D700" s="3">
        <v>2451.1927450517733</v>
      </c>
      <c r="E700" s="3">
        <v>-156.3939627508226</v>
      </c>
      <c r="F700" s="3">
        <v>156.07660322512473</v>
      </c>
      <c r="G700" s="3">
        <v>-86.349293869805422</v>
      </c>
      <c r="H700" s="3">
        <v>54.036552103301737</v>
      </c>
      <c r="I700" s="3">
        <v>-0.32151871505421653</v>
      </c>
      <c r="J700" s="3">
        <v>0.16075935752710827</v>
      </c>
      <c r="K700" s="3">
        <v>0.96366051426611776</v>
      </c>
      <c r="L700" s="3">
        <v>-35.471272829180116</v>
      </c>
      <c r="M700" s="3">
        <v>92.864158675563857</v>
      </c>
      <c r="N700" s="3">
        <v>15.673192890170437</v>
      </c>
      <c r="O700" s="3">
        <v>22.825309841133048</v>
      </c>
      <c r="P700" s="3">
        <v>-0.55376809728401333</v>
      </c>
      <c r="Q700" s="3">
        <v>22.732768164012107</v>
      </c>
      <c r="R700" s="3">
        <v>-0.556022403846637</v>
      </c>
      <c r="S700" s="3">
        <v>-0.32151871505421653</v>
      </c>
      <c r="T700" s="3">
        <v>-35.471272829180116</v>
      </c>
      <c r="U700" s="3">
        <v>2456.1768961089415</v>
      </c>
      <c r="V700" s="3">
        <v>-3.6507061301945773</v>
      </c>
      <c r="W700" s="3">
        <v>0.00040796465395008275</v>
      </c>
      <c r="X700" s="3">
        <v>0.00639410871373128</v>
      </c>
      <c r="Y700" s="3">
        <v>0.0064071102223925329</v>
      </c>
      <c r="Z700" s="3">
        <v>86.349293869805422</v>
      </c>
    </row>
    <row r="701">
      <c r="A701" s="3">
        <v>44.76596</v>
      </c>
      <c r="B701" s="3">
        <v>9.9217681884765625</v>
      </c>
      <c r="C701" s="3">
        <v>-155.77082824707031</v>
      </c>
      <c r="D701" s="3">
        <v>2455.5091344565026</v>
      </c>
      <c r="E701" s="3">
        <v>-156.40279178667302</v>
      </c>
      <c r="F701" s="3">
        <v>156.08649018016948</v>
      </c>
      <c r="G701" s="3">
        <v>-86.35548873319614</v>
      </c>
      <c r="H701" s="3">
        <v>54.131133361391818</v>
      </c>
      <c r="I701" s="3">
        <v>-0.32095680974191332</v>
      </c>
      <c r="J701" s="3">
        <v>0.16047840487095666</v>
      </c>
      <c r="K701" s="3">
        <v>0.9637228571578651</v>
      </c>
      <c r="L701" s="3">
        <v>-35.4693519559154</v>
      </c>
      <c r="M701" s="3">
        <v>92.876174540851892</v>
      </c>
      <c r="N701" s="3">
        <v>15.699906033683311</v>
      </c>
      <c r="O701" s="3">
        <v>22.823702628547046</v>
      </c>
      <c r="P701" s="3">
        <v>-0.55380689490496526</v>
      </c>
      <c r="Q701" s="3">
        <v>22.731480822687917</v>
      </c>
      <c r="R701" s="3">
        <v>-0.55605369406177152</v>
      </c>
      <c r="S701" s="3">
        <v>-0.32095680974191332</v>
      </c>
      <c r="T701" s="3">
        <v>-35.4693519559154</v>
      </c>
      <c r="U701" s="3">
        <v>2460.4851031205185</v>
      </c>
      <c r="V701" s="3">
        <v>-3.6445112668038662</v>
      </c>
      <c r="W701" s="3">
        <v>0.00040724751782336092</v>
      </c>
      <c r="X701" s="3">
        <v>0.0063937477622775353</v>
      </c>
      <c r="Y701" s="3">
        <v>0.0064067043781028538</v>
      </c>
      <c r="Z701" s="3">
        <v>86.35548873319614</v>
      </c>
    </row>
    <row r="702">
      <c r="A702" s="3">
        <v>44.76597</v>
      </c>
      <c r="B702" s="3">
        <v>9.94099235534668</v>
      </c>
      <c r="C702" s="3">
        <v>-155.7442626953125</v>
      </c>
      <c r="D702" s="3">
        <v>2449.9665446796548</v>
      </c>
      <c r="E702" s="3">
        <v>-156.37878577371566</v>
      </c>
      <c r="F702" s="3">
        <v>156.06120174955584</v>
      </c>
      <c r="G702" s="3">
        <v>-86.347825141954928</v>
      </c>
      <c r="H702" s="3">
        <v>54.010494924282526</v>
      </c>
      <c r="I702" s="3">
        <v>-0.3216738661127358</v>
      </c>
      <c r="J702" s="3">
        <v>0.1608369330563679</v>
      </c>
      <c r="K702" s="3">
        <v>0.963643301105492</v>
      </c>
      <c r="L702" s="3">
        <v>-35.4745119949054</v>
      </c>
      <c r="M702" s="3">
        <v>92.860841176548988</v>
      </c>
      <c r="N702" s="3">
        <v>15.666872795807629</v>
      </c>
      <c r="O702" s="3">
        <v>22.827591625106166</v>
      </c>
      <c r="P702" s="3">
        <v>-0.55371234832142258</v>
      </c>
      <c r="Q702" s="3">
        <v>22.734966313822241</v>
      </c>
      <c r="R702" s="3">
        <v>-0.555968246919075</v>
      </c>
      <c r="S702" s="3">
        <v>-0.3216738661127358</v>
      </c>
      <c r="T702" s="3">
        <v>-35.4745119949054</v>
      </c>
      <c r="U702" s="3">
        <v>2454.9522184127386</v>
      </c>
      <c r="V702" s="3">
        <v>-3.6521748580450719</v>
      </c>
      <c r="W702" s="3">
        <v>0.00040816883894663746</v>
      </c>
      <c r="X702" s="3">
        <v>0.00639472927898946</v>
      </c>
      <c r="Y702" s="3">
        <v>0.0064077425317074109</v>
      </c>
      <c r="Z702" s="3">
        <v>86.347825141954928</v>
      </c>
    </row>
    <row r="703">
      <c r="A703" s="3">
        <v>44.76598</v>
      </c>
      <c r="B703" s="3">
        <v>9.922307014465332</v>
      </c>
      <c r="C703" s="3">
        <v>-155.75967407226563</v>
      </c>
      <c r="D703" s="3">
        <v>2455.0266594326245</v>
      </c>
      <c r="E703" s="3">
        <v>-156.39175151513206</v>
      </c>
      <c r="F703" s="3">
        <v>156.07539281894415</v>
      </c>
      <c r="G703" s="3">
        <v>-86.355031043313588</v>
      </c>
      <c r="H703" s="3">
        <v>54.121206809145946</v>
      </c>
      <c r="I703" s="3">
        <v>-0.32101569090904669</v>
      </c>
      <c r="J703" s="3">
        <v>0.16050784545452335</v>
      </c>
      <c r="K703" s="3">
        <v>0.96371632415587549</v>
      </c>
      <c r="L703" s="3">
        <v>-35.471703714295934</v>
      </c>
      <c r="M703" s="3">
        <v>92.874915344451253</v>
      </c>
      <c r="N703" s="3">
        <v>15.697929306681386</v>
      </c>
      <c r="O703" s="3">
        <v>22.825326869168663</v>
      </c>
      <c r="P703" s="3">
        <v>-0.55376699142928631</v>
      </c>
      <c r="Q703" s="3">
        <v>22.733075365491</v>
      </c>
      <c r="R703" s="3">
        <v>-0.55601419453863588</v>
      </c>
      <c r="S703" s="3">
        <v>-0.32101569090904669</v>
      </c>
      <c r="T703" s="3">
        <v>-35.471703714295934</v>
      </c>
      <c r="U703" s="3">
        <v>2460.0029021257033</v>
      </c>
      <c r="V703" s="3">
        <v>-3.6449689566864096</v>
      </c>
      <c r="W703" s="3">
        <v>0.00040732755229269386</v>
      </c>
      <c r="X703" s="3">
        <v>0.0063941991205542746</v>
      </c>
      <c r="Y703" s="3">
        <v>0.00640715991123632</v>
      </c>
      <c r="Z703" s="3">
        <v>86.355031043313588</v>
      </c>
    </row>
    <row r="704">
      <c r="A704" s="3">
        <v>44.76599</v>
      </c>
      <c r="B704" s="3">
        <v>9.90856647491455</v>
      </c>
      <c r="C704" s="3">
        <v>-155.76963806152344</v>
      </c>
      <c r="D704" s="3">
        <v>2458.7168984619348</v>
      </c>
      <c r="E704" s="3">
        <v>-156.39992577875509</v>
      </c>
      <c r="F704" s="3">
        <v>156.08446377332311</v>
      </c>
      <c r="G704" s="3">
        <v>-86.360297270954831</v>
      </c>
      <c r="H704" s="3">
        <v>54.202027099003033</v>
      </c>
      <c r="I704" s="3">
        <v>-0.32053691776855958</v>
      </c>
      <c r="J704" s="3">
        <v>0.16026845888427979</v>
      </c>
      <c r="K704" s="3">
        <v>0.96376944642969242</v>
      </c>
      <c r="L704" s="3">
        <v>-35.469928533765035</v>
      </c>
      <c r="M704" s="3">
        <v>92.885154587139567</v>
      </c>
      <c r="N704" s="3">
        <v>15.720703742149215</v>
      </c>
      <c r="O704" s="3">
        <v>22.823860701940738</v>
      </c>
      <c r="P704" s="3">
        <v>-0.55380226760365092</v>
      </c>
      <c r="Q704" s="3">
        <v>22.73188112465763</v>
      </c>
      <c r="R704" s="3">
        <v>-0.55604310716256267</v>
      </c>
      <c r="S704" s="3">
        <v>-0.32053691776855958</v>
      </c>
      <c r="T704" s="3">
        <v>-35.469928533765035</v>
      </c>
      <c r="U704" s="3">
        <v>2463.6862063919334</v>
      </c>
      <c r="V704" s="3">
        <v>-3.6397027290451778</v>
      </c>
      <c r="W704" s="3">
        <v>0.00040671620251422848</v>
      </c>
      <c r="X704" s="3">
        <v>0.0063938649268581492</v>
      </c>
      <c r="Y704" s="3">
        <v>0.0064067875547964264</v>
      </c>
      <c r="Z704" s="3">
        <v>86.360297270954831</v>
      </c>
    </row>
    <row r="705">
      <c r="A705" s="3">
        <v>44.766</v>
      </c>
      <c r="B705" s="3">
        <v>9.9324865341186523</v>
      </c>
      <c r="C705" s="3">
        <v>-155.7550048828125</v>
      </c>
      <c r="D705" s="3">
        <v>2452.3844810786645</v>
      </c>
      <c r="E705" s="3">
        <v>-156.38839890327864</v>
      </c>
      <c r="F705" s="3">
        <v>156.07138057566925</v>
      </c>
      <c r="G705" s="3">
        <v>-86.351192599231652</v>
      </c>
      <c r="H705" s="3">
        <v>54.063178929492672</v>
      </c>
      <c r="I705" s="3">
        <v>-0.32136032672312348</v>
      </c>
      <c r="J705" s="3">
        <v>0.16068016336156174</v>
      </c>
      <c r="K705" s="3">
        <v>0.96367808690157608</v>
      </c>
      <c r="L705" s="3">
        <v>-35.472443426024533</v>
      </c>
      <c r="M705" s="3">
        <v>92.867545517428169</v>
      </c>
      <c r="N705" s="3">
        <v>15.681370857920145</v>
      </c>
      <c r="O705" s="3">
        <v>22.826000923899741</v>
      </c>
      <c r="P705" s="3">
        <v>-0.55375014382348</v>
      </c>
      <c r="Q705" s="3">
        <v>22.733552554342005</v>
      </c>
      <c r="R705" s="3">
        <v>-0.55600202670964438</v>
      </c>
      <c r="S705" s="3">
        <v>-0.32136032672312348</v>
      </c>
      <c r="T705" s="3">
        <v>-35.472443426024533</v>
      </c>
      <c r="U705" s="3">
        <v>2457.3658609061454</v>
      </c>
      <c r="V705" s="3">
        <v>-3.6488074007683409</v>
      </c>
      <c r="W705" s="3">
        <v>0.00040776640356171107</v>
      </c>
      <c r="X705" s="3">
        <v>0.0063943361976515206</v>
      </c>
      <c r="Y705" s="3">
        <v>0.0064073246248703645</v>
      </c>
      <c r="Z705" s="3">
        <v>86.351192599231652</v>
      </c>
    </row>
    <row r="706">
      <c r="A706" s="3">
        <v>44.76601</v>
      </c>
      <c r="B706" s="3">
        <v>9.9581708908081055</v>
      </c>
      <c r="C706" s="3">
        <v>-155.75753784179688</v>
      </c>
      <c r="D706" s="3">
        <v>2446.1897701027042</v>
      </c>
      <c r="E706" s="3">
        <v>-156.39420152346895</v>
      </c>
      <c r="F706" s="3">
        <v>156.07554504799691</v>
      </c>
      <c r="G706" s="3">
        <v>-86.341842088315531</v>
      </c>
      <c r="H706" s="3">
        <v>53.926253964603305</v>
      </c>
      <c r="I706" s="3">
        <v>-0.32217648445581615</v>
      </c>
      <c r="J706" s="3">
        <v>0.16108824222790807</v>
      </c>
      <c r="K706" s="3">
        <v>0.96358754046309292</v>
      </c>
      <c r="L706" s="3">
        <v>-35.471273479902322</v>
      </c>
      <c r="M706" s="3">
        <v>92.850094813571275</v>
      </c>
      <c r="N706" s="3">
        <v>15.64117944446695</v>
      </c>
      <c r="O706" s="3">
        <v>22.825625643990012</v>
      </c>
      <c r="P706" s="3">
        <v>-0.55375905020043148</v>
      </c>
      <c r="Q706" s="3">
        <v>22.732705019584444</v>
      </c>
      <c r="R706" s="3">
        <v>-0.556022557190494</v>
      </c>
      <c r="S706" s="3">
        <v>-0.32217648445581615</v>
      </c>
      <c r="T706" s="3">
        <v>-35.471273479902322</v>
      </c>
      <c r="U706" s="3">
        <v>2451.1841092878526</v>
      </c>
      <c r="V706" s="3">
        <v>-3.6581579116844769</v>
      </c>
      <c r="W706" s="3">
        <v>0.00040879902786855924</v>
      </c>
      <c r="X706" s="3">
        <v>0.0063940989516157809</v>
      </c>
      <c r="Y706" s="3">
        <v>0.0064071536619812932</v>
      </c>
      <c r="Z706" s="3">
        <v>86.341842088315531</v>
      </c>
    </row>
    <row r="707">
      <c r="A707" s="3">
        <v>44.76602</v>
      </c>
      <c r="B707" s="3">
        <v>9.95034408569336</v>
      </c>
      <c r="C707" s="3">
        <v>-155.76225280761719</v>
      </c>
      <c r="D707" s="3">
        <v>2448.2458633921933</v>
      </c>
      <c r="E707" s="3">
        <v>-156.39789684613774</v>
      </c>
      <c r="F707" s="3">
        <v>156.07975123995985</v>
      </c>
      <c r="G707" s="3">
        <v>-86.344819832438631</v>
      </c>
      <c r="H707" s="3">
        <v>53.971340773724613</v>
      </c>
      <c r="I707" s="3">
        <v>-0.32190728164697835</v>
      </c>
      <c r="J707" s="3">
        <v>0.16095364082348918</v>
      </c>
      <c r="K707" s="3">
        <v>0.96361740550894537</v>
      </c>
      <c r="L707" s="3">
        <v>-35.470466783795636</v>
      </c>
      <c r="M707" s="3">
        <v>92.85585041997912</v>
      </c>
      <c r="N707" s="3">
        <v>15.653956432679822</v>
      </c>
      <c r="O707" s="3">
        <v>22.824928587621795</v>
      </c>
      <c r="P707" s="3">
        <v>-0.55377566469973727</v>
      </c>
      <c r="Q707" s="3">
        <v>22.732161804442782</v>
      </c>
      <c r="R707" s="3">
        <v>-0.55603554598419</v>
      </c>
      <c r="S707" s="3">
        <v>-0.32190728164697835</v>
      </c>
      <c r="T707" s="3">
        <v>-35.470466783795636</v>
      </c>
      <c r="U707" s="3">
        <v>2453.2362523317811</v>
      </c>
      <c r="V707" s="3">
        <v>-3.6551801675613635</v>
      </c>
      <c r="W707" s="3">
        <v>0.00040845570902525263</v>
      </c>
      <c r="X707" s="3">
        <v>0.0063939478737606512</v>
      </c>
      <c r="Y707" s="3">
        <v>0.0064069809956487055</v>
      </c>
      <c r="Z707" s="3">
        <v>86.344819832438631</v>
      </c>
    </row>
    <row r="708">
      <c r="A708" s="3">
        <v>44.76603</v>
      </c>
      <c r="B708" s="3">
        <v>9.9372472763061523</v>
      </c>
      <c r="C708" s="3">
        <v>-155.76533508300781</v>
      </c>
      <c r="D708" s="3">
        <v>2451.542949428122</v>
      </c>
      <c r="E708" s="3">
        <v>-156.39929438709706</v>
      </c>
      <c r="F708" s="3">
        <v>156.08199286577602</v>
      </c>
      <c r="G708" s="3">
        <v>-86.349689863051651</v>
      </c>
      <c r="H708" s="3">
        <v>54.04393002340111</v>
      </c>
      <c r="I708" s="3">
        <v>-0.32147481223233193</v>
      </c>
      <c r="J708" s="3">
        <v>0.16073740611616597</v>
      </c>
      <c r="K708" s="3">
        <v>0.963665385099688</v>
      </c>
      <c r="L708" s="3">
        <v>-35.470135882397692</v>
      </c>
      <c r="M708" s="3">
        <v>92.865097443933</v>
      </c>
      <c r="N708" s="3">
        <v>15.674897761114032</v>
      </c>
      <c r="O708" s="3">
        <v>22.824470810924307</v>
      </c>
      <c r="P708" s="3">
        <v>-0.55378647454896424</v>
      </c>
      <c r="Q708" s="3">
        <v>22.731952582576774</v>
      </c>
      <c r="R708" s="3">
        <v>-0.55604036555643388</v>
      </c>
      <c r="S708" s="3">
        <v>-0.32147481223233193</v>
      </c>
      <c r="T708" s="3">
        <v>-35.470135882397692</v>
      </c>
      <c r="U708" s="3">
        <v>2456.5267293834841</v>
      </c>
      <c r="V708" s="3">
        <v>-3.6503101369483524</v>
      </c>
      <c r="W708" s="3">
        <v>0.000407906375955303</v>
      </c>
      <c r="X708" s="3">
        <v>0.006393890739205918</v>
      </c>
      <c r="Y708" s="3">
        <v>0.0064068889795631844</v>
      </c>
      <c r="Z708" s="3">
        <v>86.349689863051651</v>
      </c>
    </row>
    <row r="709">
      <c r="A709" s="3">
        <v>44.76604</v>
      </c>
      <c r="B709" s="3">
        <v>9.9182052612304688</v>
      </c>
      <c r="C709" s="3">
        <v>-155.76083374023438</v>
      </c>
      <c r="D709" s="3">
        <v>2456.0701741349844</v>
      </c>
      <c r="E709" s="3">
        <v>-156.39238400381319</v>
      </c>
      <c r="F709" s="3">
        <v>156.076289432626</v>
      </c>
      <c r="G709" s="3">
        <v>-86.356560819900579</v>
      </c>
      <c r="H709" s="3">
        <v>54.1441689202849</v>
      </c>
      <c r="I709" s="3">
        <v>-0.32087951973422796</v>
      </c>
      <c r="J709" s="3">
        <v>0.16043975986711398</v>
      </c>
      <c r="K709" s="3">
        <v>0.96373143273060924</v>
      </c>
      <c r="L709" s="3">
        <v>-35.471558624266265</v>
      </c>
      <c r="M709" s="3">
        <v>92.877827443299282</v>
      </c>
      <c r="N709" s="3">
        <v>15.704538234260181</v>
      </c>
      <c r="O709" s="3">
        <v>22.825126337827804</v>
      </c>
      <c r="P709" s="3">
        <v>-0.55377037213640457</v>
      </c>
      <c r="Q709" s="3">
        <v>22.7329529583714</v>
      </c>
      <c r="R709" s="3">
        <v>-0.55601569797401629</v>
      </c>
      <c r="S709" s="3">
        <v>-0.32087951973422796</v>
      </c>
      <c r="T709" s="3">
        <v>-35.471558624266265</v>
      </c>
      <c r="U709" s="3">
        <v>2461.0443470303112</v>
      </c>
      <c r="V709" s="3">
        <v>-3.6434391800994264</v>
      </c>
      <c r="W709" s="3">
        <v>0.00040715449034439542</v>
      </c>
      <c r="X709" s="3">
        <v>0.006394173260864275</v>
      </c>
      <c r="Y709" s="3">
        <v>0.0064071231039335656</v>
      </c>
      <c r="Z709" s="3">
        <v>86.356560819900579</v>
      </c>
    </row>
    <row r="710">
      <c r="A710" s="3">
        <v>44.76605</v>
      </c>
      <c r="B710" s="3">
        <v>9.9290332794189453</v>
      </c>
      <c r="C710" s="3">
        <v>-155.75172424316406</v>
      </c>
      <c r="D710" s="3">
        <v>2453.1275725573792</v>
      </c>
      <c r="E710" s="3">
        <v>-156.3846912446073</v>
      </c>
      <c r="F710" s="3">
        <v>156.06788685242853</v>
      </c>
      <c r="G710" s="3">
        <v>-86.352381142954073</v>
      </c>
      <c r="H710" s="3">
        <v>54.079797231430518</v>
      </c>
      <c r="I710" s="3">
        <v>-0.32126155266852829</v>
      </c>
      <c r="J710" s="3">
        <v>0.16063077633426415</v>
      </c>
      <c r="K710" s="3">
        <v>0.96368904570224656</v>
      </c>
      <c r="L710" s="3">
        <v>-35.473224066783906</v>
      </c>
      <c r="M710" s="3">
        <v>92.869657680650661</v>
      </c>
      <c r="N710" s="3">
        <v>15.686494330320018</v>
      </c>
      <c r="O710" s="3">
        <v>22.826457238484114</v>
      </c>
      <c r="P710" s="3">
        <v>-0.55373788654261713</v>
      </c>
      <c r="Q710" s="3">
        <v>22.734067158119938</v>
      </c>
      <c r="R710" s="3">
        <v>-0.55598824885053733</v>
      </c>
      <c r="S710" s="3">
        <v>-0.32126155266852829</v>
      </c>
      <c r="T710" s="3">
        <v>-35.473224066783906</v>
      </c>
      <c r="U710" s="3">
        <v>2458.1072106189613</v>
      </c>
      <c r="V710" s="3">
        <v>-3.6476188570459365</v>
      </c>
      <c r="W710" s="3">
        <v>0.00040764288461260197</v>
      </c>
      <c r="X710" s="3">
        <v>0.0063944877982708781</v>
      </c>
      <c r="Y710" s="3">
        <v>0.0064074680587272873</v>
      </c>
      <c r="Z710" s="3">
        <v>86.352381142954073</v>
      </c>
    </row>
    <row r="711">
      <c r="A711" s="3">
        <v>44.76606</v>
      </c>
      <c r="B711" s="3">
        <v>9.9472637176513672</v>
      </c>
      <c r="C711" s="3">
        <v>-155.75372314453125</v>
      </c>
      <c r="D711" s="3">
        <v>2448.7307283940154</v>
      </c>
      <c r="E711" s="3">
        <v>-156.38900847492869</v>
      </c>
      <c r="F711" s="3">
        <v>156.071042569888</v>
      </c>
      <c r="G711" s="3">
        <v>-86.345748747581467</v>
      </c>
      <c r="H711" s="3">
        <v>53.982598013843216</v>
      </c>
      <c r="I711" s="3">
        <v>-0.32184013747367379</v>
      </c>
      <c r="J711" s="3">
        <v>0.1609200687368369</v>
      </c>
      <c r="K711" s="3">
        <v>0.96362485454949853</v>
      </c>
      <c r="L711" s="3">
        <v>-35.472351295509611</v>
      </c>
      <c r="M711" s="3">
        <v>92.857286030554221</v>
      </c>
      <c r="N711" s="3">
        <v>15.657946503232552</v>
      </c>
      <c r="O711" s="3">
        <v>22.826158171088174</v>
      </c>
      <c r="P711" s="3">
        <v>-0.55374484471983221</v>
      </c>
      <c r="Q711" s="3">
        <v>22.733433474021314</v>
      </c>
      <c r="R711" s="3">
        <v>-0.55600344868467788</v>
      </c>
      <c r="S711" s="3">
        <v>-0.32184013747367379</v>
      </c>
      <c r="T711" s="3">
        <v>-35.472351295509611</v>
      </c>
      <c r="U711" s="3">
        <v>2453.7195646921136</v>
      </c>
      <c r="V711" s="3">
        <v>-3.6542512524185309</v>
      </c>
      <c r="W711" s="3">
        <v>0.00040837483207304044</v>
      </c>
      <c r="X711" s="3">
        <v>0.0063943112738662437</v>
      </c>
      <c r="Y711" s="3">
        <v>0.00640733850132515</v>
      </c>
      <c r="Z711" s="3">
        <v>86.345748747581467</v>
      </c>
    </row>
    <row r="712">
      <c r="A712" s="3">
        <v>44.76607</v>
      </c>
      <c r="B712" s="3">
        <v>9.9346694946289062</v>
      </c>
      <c r="C712" s="3">
        <v>-155.7430419921875</v>
      </c>
      <c r="D712" s="3">
        <v>2451.4748880287252</v>
      </c>
      <c r="E712" s="3">
        <v>-156.37676313121895</v>
      </c>
      <c r="F712" s="3">
        <v>156.05958088803067</v>
      </c>
      <c r="G712" s="3">
        <v>-86.350113257181079</v>
      </c>
      <c r="H712" s="3">
        <v>54.04387433568764</v>
      </c>
      <c r="I712" s="3">
        <v>-0.3214751435609956</v>
      </c>
      <c r="J712" s="3">
        <v>0.1607375717804978</v>
      </c>
      <c r="K712" s="3">
        <v>0.96366534834007311</v>
      </c>
      <c r="L712" s="3">
        <v>-35.474926585787145</v>
      </c>
      <c r="M712" s="3">
        <v>92.865090359139444</v>
      </c>
      <c r="N712" s="3">
        <v>15.676721009832148</v>
      </c>
      <c r="O712" s="3">
        <v>22.827717512978808</v>
      </c>
      <c r="P712" s="3">
        <v>-0.55370672202880045</v>
      </c>
      <c r="Q712" s="3">
        <v>22.7352075591075</v>
      </c>
      <c r="R712" s="3">
        <v>-0.55595976428407545</v>
      </c>
      <c r="S712" s="3">
        <v>-0.3214751435609956</v>
      </c>
      <c r="T712" s="3">
        <v>-35.474926585787145</v>
      </c>
      <c r="U712" s="3">
        <v>2456.4573716396644</v>
      </c>
      <c r="V712" s="3">
        <v>-3.6498867428189268</v>
      </c>
      <c r="W712" s="3">
        <v>0.00040791770084339633</v>
      </c>
      <c r="X712" s="3">
        <v>0.0063948119910940959</v>
      </c>
      <c r="Y712" s="3">
        <v>0.0064078090836183774</v>
      </c>
      <c r="Z712" s="3">
        <v>86.350113257181079</v>
      </c>
    </row>
    <row r="713">
      <c r="A713" s="3">
        <v>44.76608</v>
      </c>
      <c r="B713" s="3">
        <v>9.9203891754150391</v>
      </c>
      <c r="C713" s="3">
        <v>-155.76029968261719</v>
      </c>
      <c r="D713" s="3">
        <v>2455.517081827717</v>
      </c>
      <c r="E713" s="3">
        <v>-156.39213026840974</v>
      </c>
      <c r="F713" s="3">
        <v>156.07589525167046</v>
      </c>
      <c r="G713" s="3">
        <v>-86.355748262301987</v>
      </c>
      <c r="H713" s="3">
        <v>54.131993122322704</v>
      </c>
      <c r="I713" s="3">
        <v>-0.3209517109286385</v>
      </c>
      <c r="J713" s="3">
        <v>0.16047585546431925</v>
      </c>
      <c r="K713" s="3">
        <v>0.96372342288510138</v>
      </c>
      <c r="L713" s="3">
        <v>-35.471618198381883</v>
      </c>
      <c r="M713" s="3">
        <v>92.8762835817376</v>
      </c>
      <c r="N713" s="3">
        <v>15.701027140006394</v>
      </c>
      <c r="O713" s="3">
        <v>22.825184203583287</v>
      </c>
      <c r="P713" s="3">
        <v>-0.55376797861156268</v>
      </c>
      <c r="Q713" s="3">
        <v>22.732969528321675</v>
      </c>
      <c r="R713" s="3">
        <v>-0.55601429906056188</v>
      </c>
      <c r="S713" s="3">
        <v>-0.3209517109286385</v>
      </c>
      <c r="T713" s="3">
        <v>-35.471618198381883</v>
      </c>
      <c r="U713" s="3">
        <v>2460.4923567362689</v>
      </c>
      <c r="V713" s="3">
        <v>-3.644251737698017</v>
      </c>
      <c r="W713" s="3">
        <v>0.00040724619975181329</v>
      </c>
      <c r="X713" s="3">
        <v>0.0063941836349676855</v>
      </c>
      <c r="Y713" s="3">
        <v>0.0064071392855861078</v>
      </c>
      <c r="Z713" s="3">
        <v>86.355748262301987</v>
      </c>
    </row>
    <row r="714">
      <c r="A714" s="3">
        <v>44.76609</v>
      </c>
      <c r="B714" s="3">
        <v>9.9333648681640625</v>
      </c>
      <c r="C714" s="3">
        <v>-155.76789855957031</v>
      </c>
      <c r="D714" s="3">
        <v>2452.5737534668287</v>
      </c>
      <c r="E714" s="3">
        <v>-156.40135216918128</v>
      </c>
      <c r="F714" s="3">
        <v>156.08430401314752</v>
      </c>
      <c r="G714" s="3">
        <v>-86.351172045787351</v>
      </c>
      <c r="H714" s="3">
        <v>54.066520402222544</v>
      </c>
      <c r="I714" s="3">
        <v>-0.32134046116239129</v>
      </c>
      <c r="J714" s="3">
        <v>0.16067023058119564</v>
      </c>
      <c r="K714" s="3">
        <v>0.96368029093918783</v>
      </c>
      <c r="L714" s="3">
        <v>-35.469687924725456</v>
      </c>
      <c r="M714" s="3">
        <v>92.867970314463761</v>
      </c>
      <c r="N714" s="3">
        <v>15.681282287213534</v>
      </c>
      <c r="O714" s="3">
        <v>22.824066636252937</v>
      </c>
      <c r="P714" s="3">
        <v>-0.55379489560920625</v>
      </c>
      <c r="Q714" s="3">
        <v>22.731625060804813</v>
      </c>
      <c r="R714" s="3">
        <v>-0.55604698592339652</v>
      </c>
      <c r="S714" s="3">
        <v>-0.32134046116239129</v>
      </c>
      <c r="T714" s="3">
        <v>-35.469687924725456</v>
      </c>
      <c r="U714" s="3">
        <v>2457.5555739707529</v>
      </c>
      <c r="V714" s="3">
        <v>-3.6488279542126514</v>
      </c>
      <c r="W714" s="3">
        <v>0.00040773493501936606</v>
      </c>
      <c r="X714" s="3">
        <v>0.0063938066143973456</v>
      </c>
      <c r="Y714" s="3">
        <v>0.0064067941124673648</v>
      </c>
      <c r="Z714" s="3">
        <v>86.351172045787351</v>
      </c>
    </row>
    <row r="715">
      <c r="A715" s="3">
        <v>44.7661</v>
      </c>
      <c r="B715" s="3">
        <v>9.9452829360961914</v>
      </c>
      <c r="C715" s="3">
        <v>-155.74957275390625</v>
      </c>
      <c r="D715" s="3">
        <v>2449.0844777578645</v>
      </c>
      <c r="E715" s="3">
        <v>-156.38462202518281</v>
      </c>
      <c r="F715" s="3">
        <v>156.06677438104288</v>
      </c>
      <c r="G715" s="3">
        <v>-86.346377346384685</v>
      </c>
      <c r="H715" s="3">
        <v>53.990676892276944</v>
      </c>
      <c r="I715" s="3">
        <v>-0.32179196800501247</v>
      </c>
      <c r="J715" s="3">
        <v>0.16089598400250624</v>
      </c>
      <c r="K715" s="3">
        <v>0.96363019855314991</v>
      </c>
      <c r="L715" s="3">
        <v>-35.473280207202286</v>
      </c>
      <c r="M715" s="3">
        <v>92.858315956358311</v>
      </c>
      <c r="N715" s="3">
        <v>15.660647741716479</v>
      </c>
      <c r="O715" s="3">
        <v>22.826746042559854</v>
      </c>
      <c r="P715" s="3">
        <v>-0.55372959422944956</v>
      </c>
      <c r="Q715" s="3">
        <v>22.73405081298921</v>
      </c>
      <c r="R715" s="3">
        <v>-0.55598735692556489</v>
      </c>
      <c r="S715" s="3">
        <v>-0.32179196800501247</v>
      </c>
      <c r="T715" s="3">
        <v>-35.473280207202286</v>
      </c>
      <c r="U715" s="3">
        <v>2454.072315397505</v>
      </c>
      <c r="V715" s="3">
        <v>-3.6536226536153138</v>
      </c>
      <c r="W715" s="3">
        <v>0.00040831584581169675</v>
      </c>
      <c r="X715" s="3">
        <v>0.0063944906286180023</v>
      </c>
      <c r="Y715" s="3">
        <v>0.006407513732285275</v>
      </c>
      <c r="Z715" s="3">
        <v>86.346377346384685</v>
      </c>
    </row>
    <row r="716">
      <c r="A716" s="3">
        <v>44.76611</v>
      </c>
      <c r="B716" s="3">
        <v>9.9184665679931641</v>
      </c>
      <c r="C716" s="3">
        <v>-155.76377868652344</v>
      </c>
      <c r="D716" s="3">
        <v>2456.0984868746336</v>
      </c>
      <c r="E716" s="3">
        <v>-156.39535028737924</v>
      </c>
      <c r="F716" s="3">
        <v>156.07924503201778</v>
      </c>
      <c r="G716" s="3">
        <v>-86.35653378868713</v>
      </c>
      <c r="H716" s="3">
        <v>54.1446025092321</v>
      </c>
      <c r="I716" s="3">
        <v>-0.320876949552624</v>
      </c>
      <c r="J716" s="3">
        <v>0.160438474776312</v>
      </c>
      <c r="K716" s="3">
        <v>0.9637317179017626</v>
      </c>
      <c r="L716" s="3">
        <v>-35.470927765583923</v>
      </c>
      <c r="M716" s="3">
        <v>92.877882408988256</v>
      </c>
      <c r="N716" s="3">
        <v>15.704421406144805</v>
      </c>
      <c r="O716" s="3">
        <v>22.824658084496146</v>
      </c>
      <c r="P716" s="3">
        <v>-0.55377995150957537</v>
      </c>
      <c r="Q716" s="3">
        <v>22.732485230131083</v>
      </c>
      <c r="R716" s="3">
        <v>-0.55602534959535643</v>
      </c>
      <c r="S716" s="3">
        <v>-0.320876949552624</v>
      </c>
      <c r="T716" s="3">
        <v>-35.470927765583923</v>
      </c>
      <c r="U716" s="3">
        <v>2461.0727910444616</v>
      </c>
      <c r="V716" s="3">
        <v>-3.6434662113128691</v>
      </c>
      <c r="W716" s="3">
        <v>0.00040714979686034181</v>
      </c>
      <c r="X716" s="3">
        <v>0.00639405198532106</v>
      </c>
      <c r="Y716" s="3">
        <v>0.0064070017752511669</v>
      </c>
      <c r="Z716" s="3">
        <v>86.35653378868713</v>
      </c>
    </row>
    <row r="717">
      <c r="A717" s="3">
        <v>44.76612</v>
      </c>
      <c r="B717" s="3">
        <v>9.925358772277832</v>
      </c>
      <c r="C717" s="3">
        <v>-155.77157592773438</v>
      </c>
      <c r="D717" s="3">
        <v>2454.6514813969857</v>
      </c>
      <c r="E717" s="3">
        <v>-156.40399391652159</v>
      </c>
      <c r="F717" s="3">
        <v>156.08746462726705</v>
      </c>
      <c r="G717" s="3">
        <v>-86.354190831690971</v>
      </c>
      <c r="H717" s="3">
        <v>54.112150764580846</v>
      </c>
      <c r="I717" s="3">
        <v>-0.32106942735067029</v>
      </c>
      <c r="J717" s="3">
        <v>0.16053471367533514</v>
      </c>
      <c r="K717" s="3">
        <v>0.963710362011759</v>
      </c>
      <c r="L717" s="3">
        <v>-35.469105180164405</v>
      </c>
      <c r="M717" s="3">
        <v>92.87376618488355</v>
      </c>
      <c r="N717" s="3">
        <v>15.694301788144369</v>
      </c>
      <c r="O717" s="3">
        <v>22.823511503606646</v>
      </c>
      <c r="P717" s="3">
        <v>-0.5538075737212298</v>
      </c>
      <c r="Q717" s="3">
        <v>22.731224862577026</v>
      </c>
      <c r="R717" s="3">
        <v>-0.55605598053012273</v>
      </c>
      <c r="S717" s="3">
        <v>-0.32106942735067029</v>
      </c>
      <c r="T717" s="3">
        <v>-35.469105180164405</v>
      </c>
      <c r="U717" s="3">
        <v>2459.6292615834313</v>
      </c>
      <c r="V717" s="3">
        <v>-3.6458091683090252</v>
      </c>
      <c r="W717" s="3">
        <v>0.000407389809746385</v>
      </c>
      <c r="X717" s="3">
        <v>0.0063936986195744835</v>
      </c>
      <c r="Y717" s="3">
        <v>0.0064066643813324451</v>
      </c>
      <c r="Z717" s="3">
        <v>86.354190831690971</v>
      </c>
    </row>
    <row r="718">
      <c r="A718" s="3">
        <v>44.76613</v>
      </c>
      <c r="B718" s="3">
        <v>9.93709659576416</v>
      </c>
      <c r="C718" s="3">
        <v>-155.74163818359375</v>
      </c>
      <c r="D718" s="3">
        <v>2450.8369741765746</v>
      </c>
      <c r="E718" s="3">
        <v>-156.37567471939249</v>
      </c>
      <c r="F718" s="3">
        <v>156.05833445498186</v>
      </c>
      <c r="G718" s="3">
        <v>-86.349191160542986</v>
      </c>
      <c r="H718" s="3">
        <v>54.029882003347794</v>
      </c>
      <c r="I718" s="3">
        <v>-0.32155841626690879</v>
      </c>
      <c r="J718" s="3">
        <v>0.16077920813345439</v>
      </c>
      <c r="K718" s="3">
        <v>0.96365610960462666</v>
      </c>
      <c r="L718" s="3">
        <v>-35.475164542834605</v>
      </c>
      <c r="M718" s="3">
        <v>92.863309757832425</v>
      </c>
      <c r="N718" s="3">
        <v>15.672750755988526</v>
      </c>
      <c r="O718" s="3">
        <v>22.827894718709107</v>
      </c>
      <c r="P718" s="3">
        <v>-0.553701038475975</v>
      </c>
      <c r="Q718" s="3">
        <v>22.735337360839985</v>
      </c>
      <c r="R718" s="3">
        <v>-0.55595519922834624</v>
      </c>
      <c r="S718" s="3">
        <v>-0.32155841626690879</v>
      </c>
      <c r="T718" s="3">
        <v>-35.475164542834605</v>
      </c>
      <c r="U718" s="3">
        <v>2455.820682711776</v>
      </c>
      <c r="V718" s="3">
        <v>-3.6508088394570164</v>
      </c>
      <c r="W718" s="3">
        <v>0.0004080238753277244</v>
      </c>
      <c r="X718" s="3">
        <v>0.0063948565005039612</v>
      </c>
      <c r="Y718" s="3">
        <v>0.0064078602625896293</v>
      </c>
      <c r="Z718" s="3">
        <v>86.349191160542986</v>
      </c>
    </row>
    <row r="719">
      <c r="A719" s="3">
        <v>44.76614</v>
      </c>
      <c r="B719" s="3">
        <v>9.942133903503418</v>
      </c>
      <c r="C719" s="3">
        <v>-155.75163269042969</v>
      </c>
      <c r="D719" s="3">
        <v>2449.9184328735132</v>
      </c>
      <c r="E719" s="3">
        <v>-156.3862714730077</v>
      </c>
      <c r="F719" s="3">
        <v>156.06862949449425</v>
      </c>
      <c r="G719" s="3">
        <v>-86.347579257987036</v>
      </c>
      <c r="H719" s="3">
        <v>54.008954656274717</v>
      </c>
      <c r="I719" s="3">
        <v>-0.32168304194732383</v>
      </c>
      <c r="J719" s="3">
        <v>0.16084152097366192</v>
      </c>
      <c r="K719" s="3">
        <v>0.96364228310650391</v>
      </c>
      <c r="L719" s="3">
        <v>-35.47292097290142</v>
      </c>
      <c r="M719" s="3">
        <v>92.860644979071537</v>
      </c>
      <c r="N719" s="3">
        <v>15.665815226602993</v>
      </c>
      <c r="O719" s="3">
        <v>22.826423744914109</v>
      </c>
      <c r="P719" s="3">
        <v>-0.55373642304909754</v>
      </c>
      <c r="Q719" s="3">
        <v>22.733790717477412</v>
      </c>
      <c r="R719" s="3">
        <v>-0.55599272433674729</v>
      </c>
      <c r="S719" s="3">
        <v>-0.32168304194732383</v>
      </c>
      <c r="T719" s="3">
        <v>-35.47292097290142</v>
      </c>
      <c r="U719" s="3">
        <v>2454.9046811716826</v>
      </c>
      <c r="V719" s="3">
        <v>-3.6524207420129708</v>
      </c>
      <c r="W719" s="3">
        <v>0.00040817685461760396</v>
      </c>
      <c r="X719" s="3">
        <v>0.0063944231842153754</v>
      </c>
      <c r="Y719" s="3">
        <v>0.0064074375692219285</v>
      </c>
      <c r="Z719" s="3">
        <v>86.347579257987036</v>
      </c>
    </row>
    <row r="720">
      <c r="A720" s="3">
        <v>44.76615</v>
      </c>
      <c r="B720" s="3">
        <v>9.9251518249511719</v>
      </c>
      <c r="C720" s="3">
        <v>-155.76130676269531</v>
      </c>
      <c r="D720" s="3">
        <v>2454.3799180916458</v>
      </c>
      <c r="E720" s="3">
        <v>-156.39374007232598</v>
      </c>
      <c r="F720" s="3">
        <v>156.07720308607151</v>
      </c>
      <c r="G720" s="3">
        <v>-86.3540269323916</v>
      </c>
      <c r="H720" s="3">
        <v>54.106822716685514</v>
      </c>
      <c r="I720" s="3">
        <v>-0.32110105114328219</v>
      </c>
      <c r="J720" s="3">
        <v>0.1605505255716411</v>
      </c>
      <c r="K720" s="3">
        <v>0.96370685331864669</v>
      </c>
      <c r="L720" s="3">
        <v>-35.471287579638286</v>
      </c>
      <c r="M720" s="3">
        <v>92.873089913332763</v>
      </c>
      <c r="N720" s="3">
        <v>15.693594366095413</v>
      </c>
      <c r="O720" s="3">
        <v>22.824999915740023</v>
      </c>
      <c r="P720" s="3">
        <v>-0.55377066837766231</v>
      </c>
      <c r="Q720" s="3">
        <v>22.732698969216489</v>
      </c>
      <c r="R720" s="3">
        <v>-0.55601912804879261</v>
      </c>
      <c r="S720" s="3">
        <v>-0.32110105114328219</v>
      </c>
      <c r="T720" s="3">
        <v>-35.471287579638286</v>
      </c>
      <c r="U720" s="3">
        <v>2459.3575958500555</v>
      </c>
      <c r="V720" s="3">
        <v>-3.645973067608403</v>
      </c>
      <c r="W720" s="3">
        <v>0.00040743488513283229</v>
      </c>
      <c r="X720" s="3">
        <v>0.0063941178178713483</v>
      </c>
      <c r="Y720" s="3">
        <v>0.006407085597558617</v>
      </c>
      <c r="Z720" s="3">
        <v>86.3540269323916</v>
      </c>
    </row>
    <row r="721">
      <c r="A721" s="3">
        <v>44.76616</v>
      </c>
      <c r="B721" s="3">
        <v>9.92548942565918</v>
      </c>
      <c r="C721" s="3">
        <v>-155.75607299804688</v>
      </c>
      <c r="D721" s="3">
        <v>2454.132846400576</v>
      </c>
      <c r="E721" s="3">
        <v>-156.38857058509188</v>
      </c>
      <c r="F721" s="3">
        <v>156.0720013843347</v>
      </c>
      <c r="G721" s="3">
        <v>-86.353781063595633</v>
      </c>
      <c r="H721" s="3">
        <v>54.101708185602732</v>
      </c>
      <c r="I721" s="3">
        <v>-0.32113141350168095</v>
      </c>
      <c r="J721" s="3">
        <v>0.16056570675084048</v>
      </c>
      <c r="K721" s="3">
        <v>0.96370348459500987</v>
      </c>
      <c r="L721" s="3">
        <v>-35.472389061984323</v>
      </c>
      <c r="M721" s="3">
        <v>92.872440622056445</v>
      </c>
      <c r="N721" s="3">
        <v>15.69253326645932</v>
      </c>
      <c r="O721" s="3">
        <v>22.825762809469065</v>
      </c>
      <c r="P721" s="3">
        <v>-0.55375196206735733</v>
      </c>
      <c r="Q721" s="3">
        <v>22.733446345130037</v>
      </c>
      <c r="R721" s="3">
        <v>-0.55600064985902642</v>
      </c>
      <c r="S721" s="3">
        <v>-0.32113141350168095</v>
      </c>
      <c r="T721" s="3">
        <v>-35.472389061984323</v>
      </c>
      <c r="U721" s="3">
        <v>2459.1106955141</v>
      </c>
      <c r="V721" s="3">
        <v>-3.6462189364043658</v>
      </c>
      <c r="W721" s="3">
        <v>0.00040747590394981211</v>
      </c>
      <c r="X721" s="3">
        <v>0.0063943291780130087</v>
      </c>
      <c r="Y721" s="3">
        <v>0.0064072991384114594</v>
      </c>
      <c r="Z721" s="3">
        <v>86.353781063595633</v>
      </c>
    </row>
    <row r="722">
      <c r="A722" s="3">
        <v>44.76617</v>
      </c>
      <c r="B722" s="3">
        <v>9.9372329711914062</v>
      </c>
      <c r="C722" s="3">
        <v>-155.76248168945313</v>
      </c>
      <c r="D722" s="3">
        <v>2451.456997315448</v>
      </c>
      <c r="E722" s="3">
        <v>-156.39645078170611</v>
      </c>
      <c r="F722" s="3">
        <v>156.07914435048954</v>
      </c>
      <c r="G722" s="3">
        <v>-86.349628414952107</v>
      </c>
      <c r="H722" s="3">
        <v>54.04221763803401</v>
      </c>
      <c r="I722" s="3">
        <v>-0.32148500083083781</v>
      </c>
      <c r="J722" s="3">
        <v>0.1607425004154189</v>
      </c>
      <c r="K722" s="3">
        <v>0.96366425471531136</v>
      </c>
      <c r="L722" s="3">
        <v>-35.470741226546146</v>
      </c>
      <c r="M722" s="3">
        <v>92.864879581601642</v>
      </c>
      <c r="N722" s="3">
        <v>15.674633184209052</v>
      </c>
      <c r="O722" s="3">
        <v>22.82481958736291</v>
      </c>
      <c r="P722" s="3">
        <v>-0.55377464761194883</v>
      </c>
      <c r="Q722" s="3">
        <v>22.732296834561847</v>
      </c>
      <c r="R722" s="3">
        <v>-0.55602856657145294</v>
      </c>
      <c r="S722" s="3">
        <v>-0.32148500083083781</v>
      </c>
      <c r="T722" s="3">
        <v>-35.470741226546146</v>
      </c>
      <c r="U722" s="3">
        <v>2456.4407706077477</v>
      </c>
      <c r="V722" s="3">
        <v>-3.6503715850478957</v>
      </c>
      <c r="W722" s="3">
        <v>0.00040792067782346753</v>
      </c>
      <c r="X722" s="3">
        <v>0.0063940069931367732</v>
      </c>
      <c r="Y722" s="3">
        <v>0.0064070059081975184</v>
      </c>
      <c r="Z722" s="3">
        <v>86.349628414952107</v>
      </c>
    </row>
    <row r="723">
      <c r="A723" s="3">
        <v>44.76618</v>
      </c>
      <c r="B723" s="3">
        <v>9.9403505325317383</v>
      </c>
      <c r="C723" s="3">
        <v>-155.76576232910156</v>
      </c>
      <c r="D723" s="3">
        <v>2450.7972030711658</v>
      </c>
      <c r="E723" s="3">
        <v>-156.40011590739843</v>
      </c>
      <c r="F723" s="3">
        <v>156.08261684978169</v>
      </c>
      <c r="G723" s="3">
        <v>-86.3485629968063</v>
      </c>
      <c r="H723" s="3">
        <v>54.027438652046847</v>
      </c>
      <c r="I723" s="3">
        <v>-0.32157296183275924</v>
      </c>
      <c r="J723" s="3">
        <v>0.16078648091637962</v>
      </c>
      <c r="K723" s="3">
        <v>0.96365449584803442</v>
      </c>
      <c r="L723" s="3">
        <v>-35.469968895479184</v>
      </c>
      <c r="M723" s="3">
        <v>92.862998736812941</v>
      </c>
      <c r="N723" s="3">
        <v>15.670047230158302</v>
      </c>
      <c r="O723" s="3">
        <v>22.824332747214793</v>
      </c>
      <c r="P723" s="3">
        <v>-0.55378616266015679</v>
      </c>
      <c r="Q723" s="3">
        <v>22.731758025857129</v>
      </c>
      <c r="R723" s="3">
        <v>-0.55604144795932631</v>
      </c>
      <c r="S723" s="3">
        <v>-0.32157296183275924</v>
      </c>
      <c r="T723" s="3">
        <v>-35.469968895479184</v>
      </c>
      <c r="U723" s="3">
        <v>2455.7825487687824</v>
      </c>
      <c r="V723" s="3">
        <v>-3.6514370031937018</v>
      </c>
      <c r="W723" s="3">
        <v>0.00040803049666731733</v>
      </c>
      <c r="X723" s="3">
        <v>0.0063938571541218119</v>
      </c>
      <c r="Y723" s="3">
        <v>0.0064068633662288481</v>
      </c>
      <c r="Z723" s="3">
        <v>86.3485629968063</v>
      </c>
    </row>
    <row r="724">
      <c r="A724" s="3">
        <v>44.76619</v>
      </c>
      <c r="B724" s="3">
        <v>9.9384012222290039</v>
      </c>
      <c r="C724" s="3">
        <v>-155.75477600097656</v>
      </c>
      <c r="D724" s="3">
        <v>2450.9296335799627</v>
      </c>
      <c r="E724" s="3">
        <v>-156.38892553648347</v>
      </c>
      <c r="F724" s="3">
        <v>156.07152868466557</v>
      </c>
      <c r="G724" s="3">
        <v>-86.349020298584591</v>
      </c>
      <c r="H724" s="3">
        <v>54.03107508895846</v>
      </c>
      <c r="I724" s="3">
        <v>-0.32155131416213567</v>
      </c>
      <c r="J724" s="3">
        <v>0.16077565708106784</v>
      </c>
      <c r="K724" s="3">
        <v>0.9636568975480313</v>
      </c>
      <c r="L724" s="3">
        <v>-35.472346363449184</v>
      </c>
      <c r="M724" s="3">
        <v>92.863461619189692</v>
      </c>
      <c r="N724" s="3">
        <v>15.672015298859465</v>
      </c>
      <c r="O724" s="3">
        <v>22.825936566994987</v>
      </c>
      <c r="P724" s="3">
        <v>-0.55374695508446037</v>
      </c>
      <c r="Q724" s="3">
        <v>22.733378497286314</v>
      </c>
      <c r="R724" s="3">
        <v>-0.55600151435622858</v>
      </c>
      <c r="S724" s="3">
        <v>-0.32155131416213567</v>
      </c>
      <c r="T724" s="3">
        <v>-35.472346363449184</v>
      </c>
      <c r="U724" s="3">
        <v>2455.9139978408984</v>
      </c>
      <c r="V724" s="3">
        <v>-3.6509797014154048</v>
      </c>
      <c r="W724" s="3">
        <v>0.00040800844965073311</v>
      </c>
      <c r="X724" s="3">
        <v>0.0063943146649902216</v>
      </c>
      <c r="Y724" s="3">
        <v>0.0064073185444377114</v>
      </c>
      <c r="Z724" s="3">
        <v>86.349020298584591</v>
      </c>
    </row>
    <row r="725">
      <c r="A725" s="3">
        <v>44.7662</v>
      </c>
      <c r="B725" s="3">
        <v>9.9230413436889648</v>
      </c>
      <c r="C725" s="3">
        <v>-155.75218200683594</v>
      </c>
      <c r="D725" s="3">
        <v>2454.6112533220721</v>
      </c>
      <c r="E725" s="3">
        <v>-156.38438341961768</v>
      </c>
      <c r="F725" s="3">
        <v>156.0679625977065</v>
      </c>
      <c r="G725" s="3">
        <v>-86.354587141925109</v>
      </c>
      <c r="H725" s="3">
        <v>54.11252281231171</v>
      </c>
      <c r="I725" s="3">
        <v>-0.32106721935240679</v>
      </c>
      <c r="J725" s="3">
        <v>0.16053360967620339</v>
      </c>
      <c r="K725" s="3">
        <v>0.96371060699197</v>
      </c>
      <c r="L725" s="3">
        <v>-35.473274361129242</v>
      </c>
      <c r="M725" s="3">
        <v>92.873813402883115</v>
      </c>
      <c r="N725" s="3">
        <v>15.696012604632957</v>
      </c>
      <c r="O725" s="3">
        <v>22.826312645196786</v>
      </c>
      <c r="P725" s="3">
        <v>-0.55373763383393049</v>
      </c>
      <c r="Q725" s="3">
        <v>22.734034715730072</v>
      </c>
      <c r="R725" s="3">
        <v>-0.55598526664336911</v>
      </c>
      <c r="S725" s="3">
        <v>-0.32106721935240679</v>
      </c>
      <c r="T725" s="3">
        <v>-35.473274361129242</v>
      </c>
      <c r="U725" s="3">
        <v>2459.5878679796924</v>
      </c>
      <c r="V725" s="3">
        <v>-3.645412858074899</v>
      </c>
      <c r="W725" s="3">
        <v>0.00040739648636687356</v>
      </c>
      <c r="X725" s="3">
        <v>0.0063945003850976257</v>
      </c>
      <c r="Y725" s="3">
        <v>0.0064074649489574082</v>
      </c>
      <c r="Z725" s="3">
        <v>86.354587141925109</v>
      </c>
    </row>
    <row r="726">
      <c r="A726" s="3">
        <v>44.76621</v>
      </c>
      <c r="B726" s="3">
        <v>9.9019231796264648</v>
      </c>
      <c r="C726" s="3">
        <v>-155.76544189453125</v>
      </c>
      <c r="D726" s="3">
        <v>2460.2211640438918</v>
      </c>
      <c r="E726" s="3">
        <v>-156.39490168652807</v>
      </c>
      <c r="F726" s="3">
        <v>156.07985446960737</v>
      </c>
      <c r="G726" s="3">
        <v>-86.36263327074397</v>
      </c>
      <c r="H726" s="3">
        <v>54.235509303237407</v>
      </c>
      <c r="I726" s="3">
        <v>-0.32033898994335819</v>
      </c>
      <c r="J726" s="3">
        <v>0.16016949497167909</v>
      </c>
      <c r="K726" s="3">
        <v>0.9637914083670307</v>
      </c>
      <c r="L726" s="3">
        <v>-35.470981252289633</v>
      </c>
      <c r="M726" s="3">
        <v>92.88938788421045</v>
      </c>
      <c r="N726" s="3">
        <v>15.730827140229064</v>
      </c>
      <c r="O726" s="3">
        <v>22.824365424533262</v>
      </c>
      <c r="P726" s="3">
        <v>-0.5537846770583752</v>
      </c>
      <c r="Q726" s="3">
        <v>22.732501686280575</v>
      </c>
      <c r="R726" s="3">
        <v>-0.55602256232607283</v>
      </c>
      <c r="S726" s="3">
        <v>-0.32033898994335819</v>
      </c>
      <c r="T726" s="3">
        <v>-35.470981252289633</v>
      </c>
      <c r="U726" s="3">
        <v>2465.1871209470123</v>
      </c>
      <c r="V726" s="3">
        <v>-3.6373667292560303</v>
      </c>
      <c r="W726" s="3">
        <v>0.00040646752195086776</v>
      </c>
      <c r="X726" s="3">
        <v>0.0063940703259263631</v>
      </c>
      <c r="Y726" s="3">
        <v>0.0064069767581358484</v>
      </c>
      <c r="Z726" s="3">
        <v>86.36263327074397</v>
      </c>
    </row>
    <row r="727">
      <c r="A727" s="3">
        <v>44.76622</v>
      </c>
      <c r="B727" s="3">
        <v>9.9212446212768555</v>
      </c>
      <c r="C727" s="3">
        <v>-155.74446105957031</v>
      </c>
      <c r="D727" s="3">
        <v>2454.8097718849303</v>
      </c>
      <c r="E727" s="3">
        <v>-156.37646488279177</v>
      </c>
      <c r="F727" s="3">
        <v>156.06014303969874</v>
      </c>
      <c r="G727" s="3">
        <v>-86.355065222116963</v>
      </c>
      <c r="H727" s="3">
        <v>54.117407366585674</v>
      </c>
      <c r="I727" s="3">
        <v>-0.32103823371827644</v>
      </c>
      <c r="J727" s="3">
        <v>0.16051911685913822</v>
      </c>
      <c r="K727" s="3">
        <v>0.96371382299065689</v>
      </c>
      <c r="L727" s="3">
        <v>-35.474955915787241</v>
      </c>
      <c r="M727" s="3">
        <v>92.874433262326718</v>
      </c>
      <c r="N727" s="3">
        <v>15.698076905146014</v>
      </c>
      <c r="O727" s="3">
        <v>22.827434048764363</v>
      </c>
      <c r="P727" s="3">
        <v>-0.55370993657301926</v>
      </c>
      <c r="Q727" s="3">
        <v>22.735175756546489</v>
      </c>
      <c r="R727" s="3">
        <v>-0.55595686589871773</v>
      </c>
      <c r="S727" s="3">
        <v>-0.32103823371827644</v>
      </c>
      <c r="T727" s="3">
        <v>-35.474955915787241</v>
      </c>
      <c r="U727" s="3">
        <v>2459.7854814822745</v>
      </c>
      <c r="V727" s="3">
        <v>-3.6449347778830421</v>
      </c>
      <c r="W727" s="3">
        <v>0.00040736354052890549</v>
      </c>
      <c r="X727" s="3">
        <v>0.0063948241875753237</v>
      </c>
      <c r="Y727" s="3">
        <v>0.0064077860017443351</v>
      </c>
      <c r="Z727" s="3">
        <v>86.355065222116963</v>
      </c>
    </row>
    <row r="728">
      <c r="A728" s="3">
        <v>44.76623</v>
      </c>
      <c r="B728" s="3">
        <v>9.9357976913452148</v>
      </c>
      <c r="C728" s="3">
        <v>-155.74290466308594</v>
      </c>
      <c r="D728" s="3">
        <v>2451.1944773063342</v>
      </c>
      <c r="E728" s="3">
        <v>-156.3767703019534</v>
      </c>
      <c r="F728" s="3">
        <v>156.05951566200127</v>
      </c>
      <c r="G728" s="3">
        <v>-86.349696680887988</v>
      </c>
      <c r="H728" s="3">
        <v>54.037692527587282</v>
      </c>
      <c r="I728" s="3">
        <v>-0.32151192809734414</v>
      </c>
      <c r="J728" s="3">
        <v>0.16075596404867207</v>
      </c>
      <c r="K728" s="3">
        <v>0.96366126724884926</v>
      </c>
      <c r="L728" s="3">
        <v>-35.474927933412772</v>
      </c>
      <c r="M728" s="3">
        <v>92.8643037995658</v>
      </c>
      <c r="N728" s="3">
        <v>15.674927117200571</v>
      </c>
      <c r="O728" s="3">
        <v>22.827656052596208</v>
      </c>
      <c r="P728" s="3">
        <v>-0.55370425477444529</v>
      </c>
      <c r="Q728" s="3">
        <v>22.735125258158611</v>
      </c>
      <c r="R728" s="3">
        <v>-0.555957802709457</v>
      </c>
      <c r="S728" s="3">
        <v>-0.32151192809734414</v>
      </c>
      <c r="T728" s="3">
        <v>-35.474927933412772</v>
      </c>
      <c r="U728" s="3">
        <v>2456.1775302015822</v>
      </c>
      <c r="V728" s="3">
        <v>-3.6503033191120071</v>
      </c>
      <c r="W728" s="3">
        <v>0.00040796436564222339</v>
      </c>
      <c r="X728" s="3">
        <v>0.0063948116978568168</v>
      </c>
      <c r="Y728" s="3">
        <v>0.0064078117618013913</v>
      </c>
      <c r="Z728" s="3">
        <v>86.349696680888</v>
      </c>
    </row>
    <row r="729">
      <c r="A729" s="3">
        <v>44.76624</v>
      </c>
      <c r="B729" s="3">
        <v>9.93277645111084</v>
      </c>
      <c r="C729" s="3">
        <v>-155.74346923828125</v>
      </c>
      <c r="D729" s="3">
        <v>2451.9517154420073</v>
      </c>
      <c r="E729" s="3">
        <v>-156.37694715238109</v>
      </c>
      <c r="F729" s="3">
        <v>156.05988676916053</v>
      </c>
      <c r="G729" s="3">
        <v>-86.350816844458407</v>
      </c>
      <c r="H729" s="3">
        <v>54.054373672147669</v>
      </c>
      <c r="I729" s="3">
        <v>-0.3214126870771612</v>
      </c>
      <c r="J729" s="3">
        <v>0.1607063435385806</v>
      </c>
      <c r="K729" s="3">
        <v>0.96367227766661867</v>
      </c>
      <c r="L729" s="3">
        <v>-35.474882577017837</v>
      </c>
      <c r="M729" s="3">
        <v>92.86642587431686</v>
      </c>
      <c r="N729" s="3">
        <v>15.679751779862473</v>
      </c>
      <c r="O729" s="3">
        <v>22.827569222166151</v>
      </c>
      <c r="P729" s="3">
        <v>-0.5537061630271608</v>
      </c>
      <c r="Q729" s="3">
        <v>22.735095483561082</v>
      </c>
      <c r="R729" s="3">
        <v>-0.55595833210297618</v>
      </c>
      <c r="S729" s="3">
        <v>-0.3214126870771612</v>
      </c>
      <c r="T729" s="3">
        <v>-35.474882577017837</v>
      </c>
      <c r="U729" s="3">
        <v>2456.9332437939174</v>
      </c>
      <c r="V729" s="3">
        <v>-3.649183155541595</v>
      </c>
      <c r="W729" s="3">
        <v>0.00040783837369315096</v>
      </c>
      <c r="X729" s="3">
        <v>0.0063948044658114</v>
      </c>
      <c r="Y729" s="3">
        <v>0.0064077965241585277</v>
      </c>
      <c r="Z729" s="3">
        <v>86.350816844458407</v>
      </c>
    </row>
    <row r="730">
      <c r="A730" s="3">
        <v>44.76625</v>
      </c>
      <c r="B730" s="3">
        <v>9.9208526611328125</v>
      </c>
      <c r="C730" s="3">
        <v>-155.7646484375</v>
      </c>
      <c r="D730" s="3">
        <v>2455.5398464712416</v>
      </c>
      <c r="E730" s="3">
        <v>-156.39652042200487</v>
      </c>
      <c r="F730" s="3">
        <v>156.08026467296202</v>
      </c>
      <c r="G730" s="3">
        <v>-86.355679933331729</v>
      </c>
      <c r="H730" s="3">
        <v>54.132213023996762</v>
      </c>
      <c r="I730" s="3">
        <v>-0.32095040682750536</v>
      </c>
      <c r="J730" s="3">
        <v>0.16047520341375268</v>
      </c>
      <c r="K730" s="3">
        <v>0.96372356757873145</v>
      </c>
      <c r="L730" s="3">
        <v>-35.470684715659644</v>
      </c>
      <c r="M730" s="3">
        <v>92.876311470667787</v>
      </c>
      <c r="N730" s="3">
        <v>15.700731959032442</v>
      </c>
      <c r="O730" s="3">
        <v>22.824461296299127</v>
      </c>
      <c r="P730" s="3">
        <v>-0.55378136130147426</v>
      </c>
      <c r="Q730" s="3">
        <v>22.732246088341611</v>
      </c>
      <c r="R730" s="3">
        <v>-0.556027820502952</v>
      </c>
      <c r="S730" s="3">
        <v>-0.32095040682750536</v>
      </c>
      <c r="T730" s="3">
        <v>-35.470684715659644</v>
      </c>
      <c r="U730" s="3">
        <v>2460.5153543938959</v>
      </c>
      <c r="V730" s="3">
        <v>-3.6443200666682749</v>
      </c>
      <c r="W730" s="3">
        <v>0.00040724242428281503</v>
      </c>
      <c r="X730" s="3">
        <v>0.0063940041460110435</v>
      </c>
      <c r="Y730" s="3">
        <v>0.0064069599195985425</v>
      </c>
      <c r="Z730" s="3">
        <v>86.355679933331729</v>
      </c>
    </row>
    <row r="731">
      <c r="A731" s="3">
        <v>44.76626</v>
      </c>
      <c r="B731" s="3">
        <v>9.9414157867431641</v>
      </c>
      <c r="C731" s="3">
        <v>-155.74623107910156</v>
      </c>
      <c r="D731" s="3">
        <v>2449.9247155186949</v>
      </c>
      <c r="E731" s="3">
        <v>-156.38080019297445</v>
      </c>
      <c r="F731" s="3">
        <v>156.06319310840019</v>
      </c>
      <c r="G731" s="3">
        <v>-86.347716035210624</v>
      </c>
      <c r="H731" s="3">
        <v>54.009443753280259</v>
      </c>
      <c r="I731" s="3">
        <v>-0.32168012819427971</v>
      </c>
      <c r="J731" s="3">
        <v>0.16084006409713986</v>
      </c>
      <c r="K731" s="3">
        <v>0.96364260636827948</v>
      </c>
      <c r="L731" s="3">
        <v>-35.474084129900113</v>
      </c>
      <c r="M731" s="3">
        <v>92.860707280825082</v>
      </c>
      <c r="N731" s="3">
        <v>15.666403500272919</v>
      </c>
      <c r="O731" s="3">
        <v>22.827154223542045</v>
      </c>
      <c r="P731" s="3">
        <v>-0.55371573466650081</v>
      </c>
      <c r="Q731" s="3">
        <v>22.734525160319464</v>
      </c>
      <c r="R731" s="3">
        <v>-0.55597178221673871</v>
      </c>
      <c r="S731" s="3">
        <v>-0.32168012819427971</v>
      </c>
      <c r="T731" s="3">
        <v>-35.474084129900113</v>
      </c>
      <c r="U731" s="3">
        <v>2454.9106025226974</v>
      </c>
      <c r="V731" s="3">
        <v>-3.6522839647893757</v>
      </c>
      <c r="W731" s="3">
        <v>0.00040817580787917452</v>
      </c>
      <c r="X731" s="3">
        <v>0.0063946469052850261</v>
      </c>
      <c r="Y731" s="3">
        <v>0.0064076607692206342</v>
      </c>
      <c r="Z731" s="3">
        <v>86.347716035210624</v>
      </c>
    </row>
    <row r="732">
      <c r="A732" s="3">
        <v>44.76627</v>
      </c>
      <c r="B732" s="3">
        <v>9.9334077835083</v>
      </c>
      <c r="C732" s="3">
        <v>-155.74577331542969</v>
      </c>
      <c r="D732" s="3">
        <v>2451.869391313036</v>
      </c>
      <c r="E732" s="3">
        <v>-156.37932238769648</v>
      </c>
      <c r="F732" s="3">
        <v>156.06222635799693</v>
      </c>
      <c r="G732" s="3">
        <v>-86.3506393702244</v>
      </c>
      <c r="H732" s="3">
        <v>54.05240658322964</v>
      </c>
      <c r="I732" s="3">
        <v>-0.32142438667911388</v>
      </c>
      <c r="J732" s="3">
        <v>0.16071219333955694</v>
      </c>
      <c r="K732" s="3">
        <v>0.96367097963326365</v>
      </c>
      <c r="L732" s="3">
        <v>-35.47437840133464</v>
      </c>
      <c r="M732" s="3">
        <v>92.8661756987334</v>
      </c>
      <c r="N732" s="3">
        <v>15.678987182425233</v>
      </c>
      <c r="O732" s="3">
        <v>22.827215197441721</v>
      </c>
      <c r="P732" s="3">
        <v>-0.55371395877727869</v>
      </c>
      <c r="Q732" s="3">
        <v>22.734733910338306</v>
      </c>
      <c r="R732" s="3">
        <v>-0.55596637922771386</v>
      </c>
      <c r="S732" s="3">
        <v>-0.32142438667911388</v>
      </c>
      <c r="T732" s="3">
        <v>-35.47437840133464</v>
      </c>
      <c r="U732" s="3">
        <v>2456.8512377692291</v>
      </c>
      <c r="V732" s="3">
        <v>-3.6493606297756069</v>
      </c>
      <c r="W732" s="3">
        <v>0.00040785206730138083</v>
      </c>
      <c r="X732" s="3">
        <v>0.0063947073355439827</v>
      </c>
      <c r="Y732" s="3">
        <v>0.0064077004624172335</v>
      </c>
      <c r="Z732" s="3">
        <v>86.3506393702244</v>
      </c>
    </row>
    <row r="733">
      <c r="A733" s="3">
        <v>44.76628</v>
      </c>
      <c r="B733" s="3">
        <v>9.93083667755127</v>
      </c>
      <c r="C733" s="3">
        <v>-155.7542724609375</v>
      </c>
      <c r="D733" s="3">
        <v>2452.7656327299819</v>
      </c>
      <c r="E733" s="3">
        <v>-156.38745905388268</v>
      </c>
      <c r="F733" s="3">
        <v>156.07054464873298</v>
      </c>
      <c r="G733" s="3">
        <v>-86.35177994602769</v>
      </c>
      <c r="H733" s="3">
        <v>54.071641177075023</v>
      </c>
      <c r="I733" s="3">
        <v>-0.3213100221475465</v>
      </c>
      <c r="J733" s="3">
        <v>0.16065501107377325</v>
      </c>
      <c r="K733" s="3">
        <v>0.96368366808664219</v>
      </c>
      <c r="L733" s="3">
        <v>-35.472639334332492</v>
      </c>
      <c r="M733" s="3">
        <v>92.868621213692563</v>
      </c>
      <c r="N733" s="3">
        <v>15.683902325472857</v>
      </c>
      <c r="O733" s="3">
        <v>22.825965490686787</v>
      </c>
      <c r="P733" s="3">
        <v>-0.55374407634139067</v>
      </c>
      <c r="Q733" s="3">
        <v>22.733546984707015</v>
      </c>
      <c r="R733" s="3">
        <v>-0.55599520768772415</v>
      </c>
      <c r="S733" s="3">
        <v>-0.3213100221475465</v>
      </c>
      <c r="T733" s="3">
        <v>-35.472639334332492</v>
      </c>
      <c r="U733" s="3">
        <v>2457.74618023315</v>
      </c>
      <c r="V733" s="3">
        <v>-3.6482200539723131</v>
      </c>
      <c r="W733" s="3">
        <v>0.00040770303801385951</v>
      </c>
      <c r="X733" s="3">
        <v>0.00639437462600792</v>
      </c>
      <c r="Y733" s="3">
        <v>0.0064073589430388295</v>
      </c>
      <c r="Z733" s="3">
        <v>86.35177994602769</v>
      </c>
    </row>
    <row r="734">
      <c r="A734" s="3">
        <v>44.76629</v>
      </c>
      <c r="B734" s="3">
        <v>9.9303188323974609</v>
      </c>
      <c r="C734" s="3">
        <v>-155.75257873535156</v>
      </c>
      <c r="D734" s="3">
        <v>2452.8393726250952</v>
      </c>
      <c r="E734" s="3">
        <v>-156.38570617962088</v>
      </c>
      <c r="F734" s="3">
        <v>156.06882140525363</v>
      </c>
      <c r="G734" s="3">
        <v>-86.3519301061066</v>
      </c>
      <c r="H734" s="3">
        <v>54.0733791247436</v>
      </c>
      <c r="I734" s="3">
        <v>-0.32129969271420061</v>
      </c>
      <c r="J734" s="3">
        <v>0.16064984635710031</v>
      </c>
      <c r="K734" s="3">
        <v>0.96368481411917883</v>
      </c>
      <c r="L734" s="3">
        <v>-35.473011236834957</v>
      </c>
      <c r="M734" s="3">
        <v>92.868842096391617</v>
      </c>
      <c r="N734" s="3">
        <v>15.6845496468061</v>
      </c>
      <c r="O734" s="3">
        <v>22.826209631614716</v>
      </c>
      <c r="P734" s="3">
        <v>-0.55373795578138685</v>
      </c>
      <c r="Q734" s="3">
        <v>22.733797734648757</v>
      </c>
      <c r="R734" s="3">
        <v>-0.55598887643763151</v>
      </c>
      <c r="S734" s="3">
        <v>-0.32129969271420061</v>
      </c>
      <c r="T734" s="3">
        <v>-35.473011236834957</v>
      </c>
      <c r="U734" s="3">
        <v>2457.8196591689084</v>
      </c>
      <c r="V734" s="3">
        <v>-3.6480698938934033</v>
      </c>
      <c r="W734" s="3">
        <v>0.00040769078120666863</v>
      </c>
      <c r="X734" s="3">
        <v>0.0063944462983811573</v>
      </c>
      <c r="Y734" s="3">
        <v>0.0064074296902862215</v>
      </c>
      <c r="Z734" s="3">
        <v>86.3519301061066</v>
      </c>
    </row>
    <row r="735">
      <c r="A735" s="3">
        <v>44.7663</v>
      </c>
      <c r="B735" s="3">
        <v>9.9454069137573242</v>
      </c>
      <c r="C735" s="3">
        <v>-155.74917602539063</v>
      </c>
      <c r="D735" s="3">
        <v>2449.0417699828918</v>
      </c>
      <c r="E735" s="3">
        <v>-156.3842427474392</v>
      </c>
      <c r="F735" s="3">
        <v>156.06638635935772</v>
      </c>
      <c r="G735" s="3">
        <v>-86.346322642270579</v>
      </c>
      <c r="H735" s="3">
        <v>53.989759750115766</v>
      </c>
      <c r="I735" s="3">
        <v>-0.32179743564370783</v>
      </c>
      <c r="J735" s="3">
        <v>0.16089871782185392</v>
      </c>
      <c r="K735" s="3">
        <v>0.9636295919624237</v>
      </c>
      <c r="L735" s="3">
        <v>-35.473361281385635</v>
      </c>
      <c r="M735" s="3">
        <v>92.858199050566725</v>
      </c>
      <c r="N735" s="3">
        <v>15.660412628260112</v>
      </c>
      <c r="O735" s="3">
        <v>22.826702205375007</v>
      </c>
      <c r="P735" s="3">
        <v>-0.55372570989629777</v>
      </c>
      <c r="Q735" s="3">
        <v>22.734004381795952</v>
      </c>
      <c r="R735" s="3">
        <v>-0.55598352454721145</v>
      </c>
      <c r="S735" s="3">
        <v>-0.32179743564370783</v>
      </c>
      <c r="T735" s="3">
        <v>-35.473361281385635</v>
      </c>
      <c r="U735" s="3">
        <v>2454.0296702567848</v>
      </c>
      <c r="V735" s="3">
        <v>-3.6536773577294168</v>
      </c>
      <c r="W735" s="3">
        <v>0.00040832296625426104</v>
      </c>
      <c r="X735" s="3">
        <v>0.0063945061371368569</v>
      </c>
      <c r="Y735" s="3">
        <v>0.006407529663033297</v>
      </c>
      <c r="Z735" s="3">
        <v>86.346322642270579</v>
      </c>
    </row>
    <row r="736">
      <c r="A736" s="3">
        <v>44.76631</v>
      </c>
      <c r="B736" s="3">
        <v>9.9420051574707031</v>
      </c>
      <c r="C736" s="3">
        <v>-155.738525390625</v>
      </c>
      <c r="D736" s="3">
        <v>2449.5392399890015</v>
      </c>
      <c r="E736" s="3">
        <v>-156.37320114797697</v>
      </c>
      <c r="F736" s="3">
        <v>156.05554061742734</v>
      </c>
      <c r="G736" s="3">
        <v>-86.34731986741842</v>
      </c>
      <c r="H736" s="3">
        <v>54.001433345135077</v>
      </c>
      <c r="I736" s="3">
        <v>-0.321727856155827</v>
      </c>
      <c r="J736" s="3">
        <v>0.1608639280779135</v>
      </c>
      <c r="K736" s="3">
        <v>0.96363731127787233</v>
      </c>
      <c r="L736" s="3">
        <v>-35.475703803597554</v>
      </c>
      <c r="M736" s="3">
        <v>92.8596867686847</v>
      </c>
      <c r="N736" s="3">
        <v>15.664699718406268</v>
      </c>
      <c r="O736" s="3">
        <v>22.828257156883694</v>
      </c>
      <c r="P736" s="3">
        <v>-0.5536876959120649</v>
      </c>
      <c r="Q736" s="3">
        <v>22.735603548121407</v>
      </c>
      <c r="R736" s="3">
        <v>-0.55594411998477289</v>
      </c>
      <c r="S736" s="3">
        <v>-0.321727856155827</v>
      </c>
      <c r="T736" s="3">
        <v>-35.475703803597554</v>
      </c>
      <c r="U736" s="3">
        <v>2454.5254258783225</v>
      </c>
      <c r="V736" s="3">
        <v>-3.6526801325815819</v>
      </c>
      <c r="W736" s="3">
        <v>0.00040824004109625529</v>
      </c>
      <c r="X736" s="3">
        <v>0.0063949576568026736</v>
      </c>
      <c r="Y736" s="3">
        <v>0.00640797498149403</v>
      </c>
      <c r="Z736" s="3">
        <v>86.34731986741842</v>
      </c>
    </row>
    <row r="737">
      <c r="A737" s="3">
        <v>44.76632</v>
      </c>
      <c r="B737" s="3">
        <v>9.9263515472412109</v>
      </c>
      <c r="C737" s="3">
        <v>-155.75527954101563</v>
      </c>
      <c r="D737" s="3">
        <v>2453.8965242178151</v>
      </c>
      <c r="E737" s="3">
        <v>-156.38789023215736</v>
      </c>
      <c r="F737" s="3">
        <v>156.07126436323676</v>
      </c>
      <c r="G737" s="3">
        <v>-86.353446683629159</v>
      </c>
      <c r="H737" s="3">
        <v>54.0965424579006</v>
      </c>
      <c r="I737" s="3">
        <v>-0.32116208561792842</v>
      </c>
      <c r="J737" s="3">
        <v>0.16058104280896421</v>
      </c>
      <c r="K737" s="3">
        <v>0.96370008151549247</v>
      </c>
      <c r="L737" s="3">
        <v>-35.472536113062731</v>
      </c>
      <c r="M737" s="3">
        <v>92.871784711296684</v>
      </c>
      <c r="N737" s="3">
        <v>15.691090407160125</v>
      </c>
      <c r="O737" s="3">
        <v>22.825797507384436</v>
      </c>
      <c r="P737" s="3">
        <v>-0.55374716196490115</v>
      </c>
      <c r="Q737" s="3">
        <v>22.733463992842029</v>
      </c>
      <c r="R737" s="3">
        <v>-0.55599624383153634</v>
      </c>
      <c r="S737" s="3">
        <v>-0.32116208561792842</v>
      </c>
      <c r="T737" s="3">
        <v>-35.472536113062731</v>
      </c>
      <c r="U737" s="3">
        <v>2458.8748084804033</v>
      </c>
      <c r="V737" s="3">
        <v>-3.6465533163708375</v>
      </c>
      <c r="W737" s="3">
        <v>0.00040751514586327237</v>
      </c>
      <c r="X737" s="3">
        <v>0.0063943569960276522</v>
      </c>
      <c r="Y737" s="3">
        <v>0.0064073293958369073</v>
      </c>
      <c r="Z737" s="3">
        <v>86.353446683629159</v>
      </c>
    </row>
    <row r="738">
      <c r="A738" s="3">
        <v>44.76633</v>
      </c>
      <c r="B738" s="3">
        <v>9.9079704284667969</v>
      </c>
      <c r="C738" s="3">
        <v>-155.75498962402344</v>
      </c>
      <c r="D738" s="3">
        <v>2458.4030449675306</v>
      </c>
      <c r="E738" s="3">
        <v>-156.38526078418556</v>
      </c>
      <c r="F738" s="3">
        <v>156.06980704412695</v>
      </c>
      <c r="G738" s="3">
        <v>-86.360174261614659</v>
      </c>
      <c r="H738" s="3">
        <v>54.196051561928535</v>
      </c>
      <c r="I738" s="3">
        <v>-0.32057226748544559</v>
      </c>
      <c r="J738" s="3">
        <v>0.1602861337427228</v>
      </c>
      <c r="K738" s="3">
        <v>0.96376552410173666</v>
      </c>
      <c r="L738" s="3">
        <v>-35.47304923844073</v>
      </c>
      <c r="M738" s="3">
        <v>92.884398544709512</v>
      </c>
      <c r="N738" s="3">
        <v>15.720171022767742</v>
      </c>
      <c r="O738" s="3">
        <v>22.825835915431792</v>
      </c>
      <c r="P738" s="3">
        <v>-0.553746032283242</v>
      </c>
      <c r="Q738" s="3">
        <v>22.733842168630147</v>
      </c>
      <c r="R738" s="3">
        <v>-0.55598679615889568</v>
      </c>
      <c r="S738" s="3">
        <v>-0.32057226748544559</v>
      </c>
      <c r="T738" s="3">
        <v>-35.47304923844073</v>
      </c>
      <c r="U738" s="3">
        <v>2463.3720549880732</v>
      </c>
      <c r="V738" s="3">
        <v>-3.6398257383853534</v>
      </c>
      <c r="W738" s="3">
        <v>0.00040676812618136322</v>
      </c>
      <c r="X738" s="3">
        <v>0.0063944645101817986</v>
      </c>
      <c r="Y738" s="3">
        <v>0.0064073892249848254</v>
      </c>
      <c r="Z738" s="3">
        <v>86.360174261614659</v>
      </c>
    </row>
    <row r="739">
      <c r="A739" s="3">
        <v>44.76634</v>
      </c>
      <c r="B739" s="3">
        <v>9.9390907287597656</v>
      </c>
      <c r="C739" s="3">
        <v>-155.74717712402344</v>
      </c>
      <c r="D739" s="3">
        <v>2450.5228266143085</v>
      </c>
      <c r="E739" s="3">
        <v>-156.38144559898819</v>
      </c>
      <c r="F739" s="3">
        <v>156.06398914104577</v>
      </c>
      <c r="G739" s="3">
        <v>-86.348590025013138</v>
      </c>
      <c r="H739" s="3">
        <v>54.022587025781476</v>
      </c>
      <c r="I739" s="3">
        <v>-0.32160184805226644</v>
      </c>
      <c r="J739" s="3">
        <v>0.16080092402613322</v>
      </c>
      <c r="K739" s="3">
        <v>0.96365129107682856</v>
      </c>
      <c r="L739" s="3">
        <v>-35.473940774771982</v>
      </c>
      <c r="M739" s="3">
        <v>92.86238107940386</v>
      </c>
      <c r="N739" s="3">
        <v>15.670163536524846</v>
      </c>
      <c r="O739" s="3">
        <v>22.826974772870372</v>
      </c>
      <c r="P739" s="3">
        <v>-0.55371810855873627</v>
      </c>
      <c r="Q739" s="3">
        <v>22.734390704333396</v>
      </c>
      <c r="R739" s="3">
        <v>-0.55597308323475392</v>
      </c>
      <c r="S739" s="3">
        <v>-0.32160184805226644</v>
      </c>
      <c r="T739" s="3">
        <v>-35.473940774771982</v>
      </c>
      <c r="U739" s="3">
        <v>2455.5075402623811</v>
      </c>
      <c r="V739" s="3">
        <v>-3.6514099749868554</v>
      </c>
      <c r="W739" s="3">
        <v>0.00040807618241272214</v>
      </c>
      <c r="X739" s="3">
        <v>0.0063946205137681</v>
      </c>
      <c r="Y739" s="3">
        <v>0.006407628085786217</v>
      </c>
      <c r="Z739" s="3">
        <v>86.348590025013138</v>
      </c>
    </row>
    <row r="740">
      <c r="A740" s="3">
        <v>44.76635</v>
      </c>
      <c r="B740" s="3">
        <v>9.9155664443969727</v>
      </c>
      <c r="C740" s="3">
        <v>-155.758056640625</v>
      </c>
      <c r="D740" s="3">
        <v>2456.6312779984414</v>
      </c>
      <c r="E740" s="3">
        <v>-156.38928214531973</v>
      </c>
      <c r="F740" s="3">
        <v>156.07335027600772</v>
      </c>
      <c r="G740" s="3">
        <v>-86.357462806726375</v>
      </c>
      <c r="H740" s="3">
        <v>54.156736900880269</v>
      </c>
      <c r="I740" s="3">
        <v>-0.32080503731796711</v>
      </c>
      <c r="J740" s="3">
        <v>0.16040251865898356</v>
      </c>
      <c r="K740" s="3">
        <v>0.96373969686433569</v>
      </c>
      <c r="L740" s="3">
        <v>-35.472212326255651</v>
      </c>
      <c r="M740" s="3">
        <v>92.879420331216167</v>
      </c>
      <c r="N740" s="3">
        <v>15.708437587914084</v>
      </c>
      <c r="O740" s="3">
        <v>22.825374217061221</v>
      </c>
      <c r="P740" s="3">
        <v>-0.5537566393782295</v>
      </c>
      <c r="Q740" s="3">
        <v>22.73324540770572</v>
      </c>
      <c r="R740" s="3">
        <v>-0.55600079497254373</v>
      </c>
      <c r="S740" s="3">
        <v>-0.32080503731796711</v>
      </c>
      <c r="T740" s="3">
        <v>-35.472212326255651</v>
      </c>
      <c r="U740" s="3">
        <v>2461.6041200018708</v>
      </c>
      <c r="V740" s="3">
        <v>-3.6425371932736303</v>
      </c>
      <c r="W740" s="3">
        <v>0.00040706149472083473</v>
      </c>
      <c r="X740" s="3">
        <v>0.0063943000842652505</v>
      </c>
      <c r="Y740" s="3">
        <v>0.00640724376218971</v>
      </c>
      <c r="Z740" s="3">
        <v>86.357462806726375</v>
      </c>
    </row>
    <row r="741">
      <c r="A741" s="3">
        <v>44.76636</v>
      </c>
      <c r="B741" s="3">
        <v>9.9329500198364258</v>
      </c>
      <c r="C741" s="3">
        <v>-155.74851989746094</v>
      </c>
      <c r="D741" s="3">
        <v>2452.0676030490536</v>
      </c>
      <c r="E741" s="3">
        <v>-156.3819994076452</v>
      </c>
      <c r="F741" s="3">
        <v>156.06493823516655</v>
      </c>
      <c r="G741" s="3">
        <v>-86.3508712687922</v>
      </c>
      <c r="H741" s="3">
        <v>54.056604226167188</v>
      </c>
      <c r="I741" s="3">
        <v>-0.32139942150143791</v>
      </c>
      <c r="J741" s="3">
        <v>0.16069971075071896</v>
      </c>
      <c r="K741" s="3">
        <v>0.96367374944186179</v>
      </c>
      <c r="L741" s="3">
        <v>-35.473807206066873</v>
      </c>
      <c r="M741" s="3">
        <v>92.86670953633363</v>
      </c>
      <c r="N741" s="3">
        <v>15.67998626655989</v>
      </c>
      <c r="O741" s="3">
        <v>22.826767773745051</v>
      </c>
      <c r="P741" s="3">
        <v>-0.55372263505291308</v>
      </c>
      <c r="Q741" s="3">
        <v>22.734300036261356</v>
      </c>
      <c r="R741" s="3">
        <v>-0.55597480376605524</v>
      </c>
      <c r="S741" s="3">
        <v>-0.32139942150143791</v>
      </c>
      <c r="T741" s="3">
        <v>-35.473807206066873</v>
      </c>
      <c r="U741" s="3">
        <v>2457.0492179973653</v>
      </c>
      <c r="V741" s="3">
        <v>-3.6491287312078042</v>
      </c>
      <c r="W741" s="3">
        <v>0.00040781909877057946</v>
      </c>
      <c r="X741" s="3">
        <v>0.0063945978679635172</v>
      </c>
      <c r="Y741" s="3">
        <v>0.0064075891184037078</v>
      </c>
      <c r="Z741" s="3">
        <v>86.3508712687922</v>
      </c>
    </row>
    <row r="742">
      <c r="A742" s="3">
        <v>44.76637</v>
      </c>
      <c r="B742" s="3">
        <v>9.9240274429321289</v>
      </c>
      <c r="C742" s="3">
        <v>-155.75859069824219</v>
      </c>
      <c r="D742" s="3">
        <v>2454.5704893570396</v>
      </c>
      <c r="E742" s="3">
        <v>-156.39089174980262</v>
      </c>
      <c r="F742" s="3">
        <v>156.07442102084059</v>
      </c>
      <c r="G742" s="3">
        <v>-86.354375458041659</v>
      </c>
      <c r="H742" s="3">
        <v>54.11120640616663</v>
      </c>
      <c r="I742" s="3">
        <v>-0.32107503198768306</v>
      </c>
      <c r="J742" s="3">
        <v>0.16053751599384153</v>
      </c>
      <c r="K742" s="3">
        <v>0.96370974017044542</v>
      </c>
      <c r="L742" s="3">
        <v>-35.471891140587033</v>
      </c>
      <c r="M742" s="3">
        <v>92.873646329938737</v>
      </c>
      <c r="N742" s="3">
        <v>15.695098748358774</v>
      </c>
      <c r="O742" s="3">
        <v>22.825287796492429</v>
      </c>
      <c r="P742" s="3">
        <v>-0.55375834015957148</v>
      </c>
      <c r="Q742" s="3">
        <v>22.73300330783448</v>
      </c>
      <c r="R742" s="3">
        <v>-0.55600631877329432</v>
      </c>
      <c r="S742" s="3">
        <v>-0.32107503198768306</v>
      </c>
      <c r="T742" s="3">
        <v>-35.471891140587033</v>
      </c>
      <c r="U742" s="3">
        <v>2459.5476003209933</v>
      </c>
      <c r="V742" s="3">
        <v>-3.6456245419583411</v>
      </c>
      <c r="W742" s="3">
        <v>0.00040740325215184354</v>
      </c>
      <c r="X742" s="3">
        <v>0.0063942342729256937</v>
      </c>
      <c r="Y742" s="3">
        <v>0.0064071998054471089</v>
      </c>
      <c r="Z742" s="3">
        <v>86.354375458041659</v>
      </c>
    </row>
    <row r="743">
      <c r="A743" s="3">
        <v>44.76638</v>
      </c>
      <c r="B743" s="3">
        <v>9.9292287826538086</v>
      </c>
      <c r="C743" s="3">
        <v>-155.76443481445313</v>
      </c>
      <c r="D743" s="3">
        <v>2453.4784393167374</v>
      </c>
      <c r="E743" s="3">
        <v>-156.3973750895276</v>
      </c>
      <c r="F743" s="3">
        <v>156.08058411373369</v>
      </c>
      <c r="G743" s="3">
        <v>-86.35260636756901</v>
      </c>
      <c r="H743" s="3">
        <v>54.086717780620837</v>
      </c>
      <c r="I743" s="3">
        <v>-0.32122043696907521</v>
      </c>
      <c r="J743" s="3">
        <v>0.1606102184845376</v>
      </c>
      <c r="K743" s="3">
        <v>0.96369360745062238</v>
      </c>
      <c r="L743" s="3">
        <v>-35.470524069180861</v>
      </c>
      <c r="M743" s="3">
        <v>92.870536904119433</v>
      </c>
      <c r="N743" s="3">
        <v>15.687465585098705</v>
      </c>
      <c r="O743" s="3">
        <v>22.824425297650688</v>
      </c>
      <c r="P743" s="3">
        <v>-0.55377896891898637</v>
      </c>
      <c r="Q743" s="3">
        <v>22.73205483415639</v>
      </c>
      <c r="R743" s="3">
        <v>-0.55602921951910289</v>
      </c>
      <c r="S743" s="3">
        <v>-0.32122043696907521</v>
      </c>
      <c r="T743" s="3">
        <v>-35.470524069180861</v>
      </c>
      <c r="U743" s="3">
        <v>2458.4581735565462</v>
      </c>
      <c r="V743" s="3">
        <v>-3.6473936324309988</v>
      </c>
      <c r="W743" s="3">
        <v>0.00040758458846636012</v>
      </c>
      <c r="X743" s="3">
        <v>0.0063939692045826427</v>
      </c>
      <c r="Y743" s="3">
        <v>0.0064069468068578888</v>
      </c>
      <c r="Z743" s="3">
        <v>86.35260636756901</v>
      </c>
    </row>
    <row r="744">
      <c r="A744" s="3">
        <v>44.76639</v>
      </c>
      <c r="B744" s="3">
        <v>9.946380615234375</v>
      </c>
      <c r="C744" s="3">
        <v>-155.75595092773438</v>
      </c>
      <c r="D744" s="3">
        <v>2449.0161475860555</v>
      </c>
      <c r="E744" s="3">
        <v>-156.39111437897876</v>
      </c>
      <c r="F744" s="3">
        <v>156.0732095420156</v>
      </c>
      <c r="G744" s="3">
        <v>-86.3461244080072</v>
      </c>
      <c r="H744" s="3">
        <v>53.988754795267447</v>
      </c>
      <c r="I744" s="3">
        <v>-0.32180342700026932</v>
      </c>
      <c r="J744" s="3">
        <v>0.16090171350013466</v>
      </c>
      <c r="K744" s="3">
        <v>0.96362892726983285</v>
      </c>
      <c r="L744" s="3">
        <v>-35.471900671339881</v>
      </c>
      <c r="M744" s="3">
        <v>92.858070947120879</v>
      </c>
      <c r="N744" s="3">
        <v>15.6595606937835</v>
      </c>
      <c r="O744" s="3">
        <v>22.825662404983206</v>
      </c>
      <c r="P744" s="3">
        <v>-0.55374865828203457</v>
      </c>
      <c r="Q744" s="3">
        <v>22.732958758950247</v>
      </c>
      <c r="R744" s="3">
        <v>-0.55600681218768888</v>
      </c>
      <c r="S744" s="3">
        <v>-0.32180342700026932</v>
      </c>
      <c r="T744" s="3">
        <v>-35.471900671339881</v>
      </c>
      <c r="U744" s="3">
        <v>2454.0045378511313</v>
      </c>
      <c r="V744" s="3">
        <v>-3.6538755919928012</v>
      </c>
      <c r="W744" s="3">
        <v>0.00040832723826083358</v>
      </c>
      <c r="X744" s="3">
        <v>0.0063942251704705196</v>
      </c>
      <c r="Y744" s="3">
        <v>0.0064072495397154991</v>
      </c>
      <c r="Z744" s="3">
        <v>86.3461244080072</v>
      </c>
    </row>
    <row r="745">
      <c r="A745" s="3">
        <v>44.7664</v>
      </c>
      <c r="B745" s="3">
        <v>9.9538145065307617</v>
      </c>
      <c r="C745" s="3">
        <v>-155.75149536132813</v>
      </c>
      <c r="D745" s="3">
        <v>2447.0625522043892</v>
      </c>
      <c r="E745" s="3">
        <v>-156.38762680263832</v>
      </c>
      <c r="F745" s="3">
        <v>156.06923697679898</v>
      </c>
      <c r="G745" s="3">
        <v>-86.3432966000069</v>
      </c>
      <c r="H745" s="3">
        <v>53.9459138555144</v>
      </c>
      <c r="I745" s="3">
        <v>-0.32205904449086137</v>
      </c>
      <c r="J745" s="3">
        <v>0.16102952224543068</v>
      </c>
      <c r="K745" s="3">
        <v>0.96360056900210644</v>
      </c>
      <c r="L745" s="3">
        <v>-35.4726621884132</v>
      </c>
      <c r="M745" s="3">
        <v>92.852605658118321</v>
      </c>
      <c r="N745" s="3">
        <v>15.647417907892352</v>
      </c>
      <c r="O745" s="3">
        <v>22.826311297084573</v>
      </c>
      <c r="P745" s="3">
        <v>-0.55373271875133534</v>
      </c>
      <c r="Q745" s="3">
        <v>22.733461660562277</v>
      </c>
      <c r="R745" s="3">
        <v>-0.55599431368281726</v>
      </c>
      <c r="S745" s="3">
        <v>-0.32205904449086137</v>
      </c>
      <c r="T745" s="3">
        <v>-35.4726621884132</v>
      </c>
      <c r="U745" s="3">
        <v>2452.0546943773543</v>
      </c>
      <c r="V745" s="3">
        <v>-3.6567033999931193</v>
      </c>
      <c r="W745" s="3">
        <v>0.00040865322347365796</v>
      </c>
      <c r="X745" s="3">
        <v>0.0063943677670996509</v>
      </c>
      <c r="Y745" s="3">
        <v>0.0064074126289773454</v>
      </c>
      <c r="Z745" s="3">
        <v>86.3432966000069</v>
      </c>
    </row>
    <row r="746">
      <c r="A746" s="3">
        <v>44.76641</v>
      </c>
      <c r="B746" s="3">
        <v>9.9406776428222656</v>
      </c>
      <c r="C746" s="3">
        <v>-155.7559814453125</v>
      </c>
      <c r="D746" s="3">
        <v>2450.4106966570266</v>
      </c>
      <c r="E746" s="3">
        <v>-156.39041661166405</v>
      </c>
      <c r="F746" s="3">
        <v>156.07287665699968</v>
      </c>
      <c r="G746" s="3">
        <v>-86.34821447947499</v>
      </c>
      <c r="H746" s="3">
        <v>54.019540299000759</v>
      </c>
      <c r="I746" s="3">
        <v>-0.32161999068859659</v>
      </c>
      <c r="J746" s="3">
        <v>0.1608099953442983</v>
      </c>
      <c r="K746" s="3">
        <v>0.9636492782540329</v>
      </c>
      <c r="L746" s="3">
        <v>-35.47203469560754</v>
      </c>
      <c r="M746" s="3">
        <v>92.86199314795185</v>
      </c>
      <c r="N746" s="3">
        <v>15.668547662621087</v>
      </c>
      <c r="O746" s="3">
        <v>22.8256497745681</v>
      </c>
      <c r="P746" s="3">
        <v>-0.5537485688633097</v>
      </c>
      <c r="Q746" s="3">
        <v>22.73305206157799</v>
      </c>
      <c r="R746" s="3">
        <v>-0.55600413274049587</v>
      </c>
      <c r="S746" s="3">
        <v>-0.32161999068859659</v>
      </c>
      <c r="T746" s="3">
        <v>-35.47203469560754</v>
      </c>
      <c r="U746" s="3">
        <v>2455.3962093110645</v>
      </c>
      <c r="V746" s="3">
        <v>-3.6517855205250105</v>
      </c>
      <c r="W746" s="3">
        <v>0.00040809485583957424</v>
      </c>
      <c r="X746" s="3">
        <v>0.00639425369959285</v>
      </c>
      <c r="Y746" s="3">
        <v>0.0064072632056221606</v>
      </c>
      <c r="Z746" s="3">
        <v>86.34821447947499</v>
      </c>
    </row>
    <row r="747">
      <c r="A747" s="3">
        <v>44.76642</v>
      </c>
      <c r="B747" s="3">
        <v>9.9044780731201172</v>
      </c>
      <c r="C747" s="3">
        <v>-155.76748657226563</v>
      </c>
      <c r="D747" s="3">
        <v>2459.6559636046986</v>
      </c>
      <c r="E747" s="3">
        <v>-156.3972629656557</v>
      </c>
      <c r="F747" s="3">
        <v>156.08205713323318</v>
      </c>
      <c r="G747" s="3">
        <v>-86.3617449080036</v>
      </c>
      <c r="H747" s="3">
        <v>54.222898464465459</v>
      </c>
      <c r="I747" s="3">
        <v>-0.32041350937400181</v>
      </c>
      <c r="J747" s="3">
        <v>0.16020675468700091</v>
      </c>
      <c r="K747" s="3">
        <v>0.96378313968277218</v>
      </c>
      <c r="L747" s="3">
        <v>-35.470485034993608</v>
      </c>
      <c r="M747" s="3">
        <v>92.88779403367819</v>
      </c>
      <c r="N747" s="3">
        <v>15.726975760086226</v>
      </c>
      <c r="O747" s="3">
        <v>22.823957733355122</v>
      </c>
      <c r="P747" s="3">
        <v>-0.55378932380513135</v>
      </c>
      <c r="Q747" s="3">
        <v>22.732050819438371</v>
      </c>
      <c r="R747" s="3">
        <v>-0.55602832406583158</v>
      </c>
      <c r="S747" s="3">
        <v>-0.32041350937400181</v>
      </c>
      <c r="T747" s="3">
        <v>-35.470485034993608</v>
      </c>
      <c r="U747" s="3">
        <v>2464.6232091659176</v>
      </c>
      <c r="V747" s="3">
        <v>-3.6382550919963985</v>
      </c>
      <c r="W747" s="3">
        <v>0.000406560923477473</v>
      </c>
      <c r="X747" s="3">
        <v>0.00639397378852849</v>
      </c>
      <c r="Y747" s="3">
        <v>0.0064068863414991394</v>
      </c>
      <c r="Z747" s="3">
        <v>86.3617449080036</v>
      </c>
    </row>
    <row r="748">
      <c r="A748" s="3">
        <v>44.76643</v>
      </c>
      <c r="B748" s="3">
        <v>9.9243373870849609</v>
      </c>
      <c r="C748" s="3">
        <v>-155.7529296875</v>
      </c>
      <c r="D748" s="3">
        <v>2454.316759777797</v>
      </c>
      <c r="E748" s="3">
        <v>-156.38529321844806</v>
      </c>
      <c r="F748" s="3">
        <v>156.06879117495595</v>
      </c>
      <c r="G748" s="3">
        <v>-86.354129755152471</v>
      </c>
      <c r="H748" s="3">
        <v>54.105972677951513</v>
      </c>
      <c r="I748" s="3">
        <v>-0.3211060969911555</v>
      </c>
      <c r="J748" s="3">
        <v>0.16055304849557775</v>
      </c>
      <c r="K748" s="3">
        <v>0.9637062934776901</v>
      </c>
      <c r="L748" s="3">
        <v>-35.473083941352037</v>
      </c>
      <c r="M748" s="3">
        <v>92.872982008850784</v>
      </c>
      <c r="N748" s="3">
        <v>15.69403816220407</v>
      </c>
      <c r="O748" s="3">
        <v>22.826084773374959</v>
      </c>
      <c r="P748" s="3">
        <v>-0.5537374222902115</v>
      </c>
      <c r="Q748" s="3">
        <v>22.733784639085165</v>
      </c>
      <c r="R748" s="3">
        <v>-0.5559856198186951</v>
      </c>
      <c r="S748" s="3">
        <v>-0.3211060969911555</v>
      </c>
      <c r="T748" s="3">
        <v>-35.473083941352037</v>
      </c>
      <c r="U748" s="3">
        <v>2459.294028224605</v>
      </c>
      <c r="V748" s="3">
        <v>-3.6458702448475333</v>
      </c>
      <c r="W748" s="3">
        <v>0.00040744536988393282</v>
      </c>
      <c r="X748" s="3">
        <v>0.0063944631839717939</v>
      </c>
      <c r="Y748" s="3">
        <v>0.0064074309313960258</v>
      </c>
      <c r="Z748" s="3">
        <v>86.354129755152471</v>
      </c>
    </row>
    <row r="749">
      <c r="A749" s="3">
        <v>44.76644</v>
      </c>
      <c r="B749" s="3">
        <v>9.9336318969726562</v>
      </c>
      <c r="C749" s="3">
        <v>-155.75483703613281</v>
      </c>
      <c r="D749" s="3">
        <v>2452.098744492454</v>
      </c>
      <c r="E749" s="3">
        <v>-156.38837782717522</v>
      </c>
      <c r="F749" s="3">
        <v>156.07128596515389</v>
      </c>
      <c r="G749" s="3">
        <v>-86.350769052679254</v>
      </c>
      <c r="H749" s="3">
        <v>54.0568816167324</v>
      </c>
      <c r="I749" s="3">
        <v>-0.32139777187774043</v>
      </c>
      <c r="J749" s="3">
        <v>0.16069888593887022</v>
      </c>
      <c r="K749" s="3">
        <v>0.96367393246274635</v>
      </c>
      <c r="L749" s="3">
        <v>-35.472450830103391</v>
      </c>
      <c r="M749" s="3">
        <v>92.866744810821373</v>
      </c>
      <c r="N749" s="3">
        <v>15.679545875220139</v>
      </c>
      <c r="O749" s="3">
        <v>22.825801169727157</v>
      </c>
      <c r="P749" s="3">
        <v>-0.55374410439546118</v>
      </c>
      <c r="Q749" s="3">
        <v>22.7333321747151</v>
      </c>
      <c r="R749" s="3">
        <v>-0.555996486951339</v>
      </c>
      <c r="S749" s="3">
        <v>-0.32139777187774043</v>
      </c>
      <c r="T749" s="3">
        <v>-35.472450830103391</v>
      </c>
      <c r="U749" s="3">
        <v>2457.0807022686263</v>
      </c>
      <c r="V749" s="3">
        <v>-3.6492309473207492</v>
      </c>
      <c r="W749" s="3">
        <v>0.00040781391950306</v>
      </c>
      <c r="X749" s="3">
        <v>0.0063943370594015617</v>
      </c>
      <c r="Y749" s="3">
        <v>0.0064073285089947321</v>
      </c>
      <c r="Z749" s="3">
        <v>86.350769052679254</v>
      </c>
    </row>
    <row r="750">
      <c r="A750" s="3">
        <v>44.76645</v>
      </c>
      <c r="B750" s="3">
        <v>9.9396610260009766</v>
      </c>
      <c r="C750" s="3">
        <v>-155.75407409667969</v>
      </c>
      <c r="D750" s="3">
        <v>2450.59951192579</v>
      </c>
      <c r="E750" s="3">
        <v>-156.38838727201582</v>
      </c>
      <c r="F750" s="3">
        <v>156.07090843275626</v>
      </c>
      <c r="G750" s="3">
        <v>-86.348542337319643</v>
      </c>
      <c r="H750" s="3">
        <v>54.023832521074873</v>
      </c>
      <c r="I750" s="3">
        <v>-0.32159443197138343</v>
      </c>
      <c r="J750" s="3">
        <v>0.16079721598569172</v>
      </c>
      <c r="K750" s="3">
        <v>0.96365211385023075</v>
      </c>
      <c r="L750" s="3">
        <v>-35.472464178020218</v>
      </c>
      <c r="M750" s="3">
        <v>92.862539652801814</v>
      </c>
      <c r="N750" s="3">
        <v>15.66995833049492</v>
      </c>
      <c r="O750" s="3">
        <v>22.825908899596989</v>
      </c>
      <c r="P750" s="3">
        <v>-0.55374129301453412</v>
      </c>
      <c r="Q750" s="3">
        <v>22.733326739203889</v>
      </c>
      <c r="R750" s="3">
        <v>-0.55599642117040349</v>
      </c>
      <c r="S750" s="3">
        <v>-0.32159443197138343</v>
      </c>
      <c r="T750" s="3">
        <v>-35.472464178020218</v>
      </c>
      <c r="U750" s="3">
        <v>2455.5845119898568</v>
      </c>
      <c r="V750" s="3">
        <v>-3.6514576626803663</v>
      </c>
      <c r="W750" s="3">
        <v>0.00040806341270106415</v>
      </c>
      <c r="X750" s="3">
        <v>0.0063943366732252269</v>
      </c>
      <c r="Y750" s="3">
        <v>0.0064073440081939019</v>
      </c>
      <c r="Z750" s="3">
        <v>86.348542337319643</v>
      </c>
    </row>
    <row r="751">
      <c r="A751" s="3">
        <v>44.76646</v>
      </c>
      <c r="B751" s="3">
        <v>9.8300113677978516</v>
      </c>
      <c r="C751" s="3">
        <v>-155.80583190917969</v>
      </c>
      <c r="D751" s="3">
        <v>2479.35485204454</v>
      </c>
      <c r="E751" s="3">
        <v>-156.4260212968745</v>
      </c>
      <c r="F751" s="3">
        <v>156.11561863056045</v>
      </c>
      <c r="G751" s="3">
        <v>-86.389912784401076</v>
      </c>
      <c r="H751" s="3">
        <v>54.65526464943941</v>
      </c>
      <c r="I751" s="3">
        <v>-0.31787821807905037</v>
      </c>
      <c r="J751" s="3">
        <v>0.15893910903952518</v>
      </c>
      <c r="K751" s="3">
        <v>0.96406449573822761</v>
      </c>
      <c r="L751" s="3">
        <v>-35.464175552702024</v>
      </c>
      <c r="M751" s="3">
        <v>92.9420351943003</v>
      </c>
      <c r="N751" s="3">
        <v>15.850015435341636</v>
      </c>
      <c r="O751" s="3">
        <v>22.81832014566362</v>
      </c>
      <c r="P751" s="3">
        <v>-0.55392515537058107</v>
      </c>
      <c r="Q751" s="3">
        <v>22.727851310094984</v>
      </c>
      <c r="R751" s="3">
        <v>-0.55613006964579437</v>
      </c>
      <c r="S751" s="3">
        <v>-0.31787821807905037</v>
      </c>
      <c r="T751" s="3">
        <v>-35.464175552702024</v>
      </c>
      <c r="U751" s="3">
        <v>2484.2845212446127</v>
      </c>
      <c r="V751" s="3">
        <v>-3.610087215598925</v>
      </c>
      <c r="W751" s="3">
        <v>0.00040333072903032583</v>
      </c>
      <c r="X751" s="3">
        <v>0.0063927982806782592</v>
      </c>
      <c r="Y751" s="3">
        <v>0.0064055089988558321</v>
      </c>
      <c r="Z751" s="3">
        <v>86.389912784401076</v>
      </c>
    </row>
    <row r="752">
      <c r="A752" s="3">
        <v>44.76647</v>
      </c>
      <c r="B752" s="3">
        <v>9.9180393218994141</v>
      </c>
      <c r="C752" s="3">
        <v>-155.77726745605469</v>
      </c>
      <c r="D752" s="3">
        <v>2456.6271386187432</v>
      </c>
      <c r="E752" s="3">
        <v>-156.40872996401333</v>
      </c>
      <c r="F752" s="3">
        <v>156.09267939293608</v>
      </c>
      <c r="G752" s="3">
        <v>-86.357004936220264</v>
      </c>
      <c r="H752" s="3">
        <v>54.155396384194646</v>
      </c>
      <c r="I752" s="3">
        <v>-0.32081298005898085</v>
      </c>
      <c r="J752" s="3">
        <v>0.16040649002949042</v>
      </c>
      <c r="K752" s="3">
        <v>0.96373881558082464</v>
      </c>
      <c r="L752" s="3">
        <v>-35.468078412297345</v>
      </c>
      <c r="M752" s="3">
        <v>92.879250465713071</v>
      </c>
      <c r="N752" s="3">
        <v>15.706457939937026</v>
      </c>
      <c r="O752" s="3">
        <v>22.822498161111938</v>
      </c>
      <c r="P752" s="3">
        <v>-0.553823453788794</v>
      </c>
      <c r="Q752" s="3">
        <v>22.730357831540736</v>
      </c>
      <c r="R752" s="3">
        <v>-0.55606844596773608</v>
      </c>
      <c r="S752" s="3">
        <v>-0.32081298005898085</v>
      </c>
      <c r="T752" s="3">
        <v>-35.468078412297345</v>
      </c>
      <c r="U752" s="3">
        <v>2461.6012246111409</v>
      </c>
      <c r="V752" s="3">
        <v>-3.6429950637797375</v>
      </c>
      <c r="W752" s="3">
        <v>0.00040706218061331741</v>
      </c>
      <c r="X752" s="3">
        <v>0.0063935050187421188</v>
      </c>
      <c r="Y752" s="3">
        <v>0.00640645034660898</v>
      </c>
      <c r="Z752" s="3">
        <v>86.357004936220264</v>
      </c>
    </row>
    <row r="753">
      <c r="A753" s="3">
        <v>44.76648</v>
      </c>
      <c r="B753" s="3">
        <v>9.9295330047607422</v>
      </c>
      <c r="C753" s="3">
        <v>-155.75282287597656</v>
      </c>
      <c r="D753" s="3">
        <v>2453.03957878479</v>
      </c>
      <c r="E753" s="3">
        <v>-156.38584912790614</v>
      </c>
      <c r="F753" s="3">
        <v>156.06901505272586</v>
      </c>
      <c r="G753" s="3">
        <v>-86.352223716045287</v>
      </c>
      <c r="H753" s="3">
        <v>54.077783232903919</v>
      </c>
      <c r="I753" s="3">
        <v>-0.32127352001990528</v>
      </c>
      <c r="J753" s="3">
        <v>0.16063676000995264</v>
      </c>
      <c r="K753" s="3">
        <v>0.96368771793986829</v>
      </c>
      <c r="L753" s="3">
        <v>-35.472978799487372</v>
      </c>
      <c r="M753" s="3">
        <v>92.869401770815116</v>
      </c>
      <c r="N753" s="3">
        <v>15.68581551632896</v>
      </c>
      <c r="O753" s="3">
        <v>22.826075952103892</v>
      </c>
      <c r="P753" s="3">
        <v>-0.55373644881679562</v>
      </c>
      <c r="Q753" s="3">
        <v>22.733679450842434</v>
      </c>
      <c r="R753" s="3">
        <v>-0.55598700005740087</v>
      </c>
      <c r="S753" s="3">
        <v>-0.32127352001990528</v>
      </c>
      <c r="T753" s="3">
        <v>-35.472978799487372</v>
      </c>
      <c r="U753" s="3">
        <v>2458.019468778089</v>
      </c>
      <c r="V753" s="3">
        <v>-3.6477762839547196</v>
      </c>
      <c r="W753" s="3">
        <v>0.00040765750730177352</v>
      </c>
      <c r="X753" s="3">
        <v>0.0063944404533821456</v>
      </c>
      <c r="Y753" s="3">
        <v>0.0064074217400690555</v>
      </c>
      <c r="Z753" s="3">
        <v>86.352223716045287</v>
      </c>
    </row>
    <row r="754">
      <c r="A754" s="3">
        <v>44.76649</v>
      </c>
      <c r="B754" s="3">
        <v>9.93144702911377</v>
      </c>
      <c r="C754" s="3">
        <v>-155.74746704101563</v>
      </c>
      <c r="D754" s="3">
        <v>2452.4026618060443</v>
      </c>
      <c r="E754" s="3">
        <v>-156.38075913857583</v>
      </c>
      <c r="F754" s="3">
        <v>156.06379186020163</v>
      </c>
      <c r="G754" s="3">
        <v>-86.351397342238684</v>
      </c>
      <c r="H754" s="3">
        <v>54.06406974623598</v>
      </c>
      <c r="I754" s="3">
        <v>-0.32135503044271541</v>
      </c>
      <c r="J754" s="3">
        <v>0.1606775152213577</v>
      </c>
      <c r="K754" s="3">
        <v>0.963678674511037</v>
      </c>
      <c r="L754" s="3">
        <v>-35.474067471744135</v>
      </c>
      <c r="M754" s="3">
        <v>92.8676587707349</v>
      </c>
      <c r="N754" s="3">
        <v>15.68225320886736</v>
      </c>
      <c r="O754" s="3">
        <v>22.826856814617528</v>
      </c>
      <c r="P754" s="3">
        <v>-0.55371730866222268</v>
      </c>
      <c r="Q754" s="3">
        <v>22.734415339640258</v>
      </c>
      <c r="R754" s="3">
        <v>-0.55596880464170939</v>
      </c>
      <c r="S754" s="3">
        <v>-0.32135503044271541</v>
      </c>
      <c r="T754" s="3">
        <v>-35.474067471744135</v>
      </c>
      <c r="U754" s="3">
        <v>2457.3835185949561</v>
      </c>
      <c r="V754" s="3">
        <v>-3.6486026577613235</v>
      </c>
      <c r="W754" s="3">
        <v>0.00040776338061204075</v>
      </c>
      <c r="X754" s="3">
        <v>0.0063946485840617791</v>
      </c>
      <c r="Y754" s="3">
        <v>0.0064076361856937126</v>
      </c>
      <c r="Z754" s="3">
        <v>86.351397342238684</v>
      </c>
    </row>
    <row r="755">
      <c r="A755" s="3">
        <v>44.7665</v>
      </c>
      <c r="B755" s="3">
        <v>9.9370899200439453</v>
      </c>
      <c r="C755" s="3">
        <v>-155.75294494628906</v>
      </c>
      <c r="D755" s="3">
        <v>2451.1930365437483</v>
      </c>
      <c r="E755" s="3">
        <v>-156.38693460287689</v>
      </c>
      <c r="F755" s="3">
        <v>156.06961784896117</v>
      </c>
      <c r="G755" s="3">
        <v>-86.349457917246667</v>
      </c>
      <c r="H755" s="3">
        <v>54.03700907204604</v>
      </c>
      <c r="I755" s="3">
        <v>-0.32151599548182669</v>
      </c>
      <c r="J755" s="3">
        <v>0.16075799774091334</v>
      </c>
      <c r="K755" s="3">
        <v>0.96366081599052911</v>
      </c>
      <c r="L755" s="3">
        <v>-35.472766925358663</v>
      </c>
      <c r="M755" s="3">
        <v>92.864216827553236</v>
      </c>
      <c r="N755" s="3">
        <v>15.673899119310804</v>
      </c>
      <c r="O755" s="3">
        <v>22.82604786449183</v>
      </c>
      <c r="P755" s="3">
        <v>-0.55373663541536067</v>
      </c>
      <c r="Q755" s="3">
        <v>22.733511500865195</v>
      </c>
      <c r="R755" s="3">
        <v>-0.55599061077003631</v>
      </c>
      <c r="S755" s="3">
        <v>-0.32151599548182669</v>
      </c>
      <c r="T755" s="3">
        <v>-35.472766925358663</v>
      </c>
      <c r="U755" s="3">
        <v>2456.1767395110319</v>
      </c>
      <c r="V755" s="3">
        <v>-3.6505420827533439</v>
      </c>
      <c r="W755" s="3">
        <v>0.00040796460543557534</v>
      </c>
      <c r="X755" s="3">
        <v>0.0063943960698466433</v>
      </c>
      <c r="Y755" s="3">
        <v>0.0064073969923330327</v>
      </c>
      <c r="Z755" s="3">
        <v>86.349457917246667</v>
      </c>
    </row>
    <row r="756">
      <c r="A756" s="3">
        <v>44.76651</v>
      </c>
      <c r="B756" s="3">
        <v>9.92449951171875</v>
      </c>
      <c r="C756" s="3">
        <v>-155.74435424804688</v>
      </c>
      <c r="D756" s="3">
        <v>2454.0078360567522</v>
      </c>
      <c r="E756" s="3">
        <v>-156.37677325953308</v>
      </c>
      <c r="F756" s="3">
        <v>156.06024340202478</v>
      </c>
      <c r="G756" s="3">
        <v>-86.353870149622182</v>
      </c>
      <c r="H756" s="3">
        <v>54.099709762197833</v>
      </c>
      <c r="I756" s="3">
        <v>-0.32114327868093268</v>
      </c>
      <c r="J756" s="3">
        <v>0.16057163934046634</v>
      </c>
      <c r="K756" s="3">
        <v>0.963702168148767</v>
      </c>
      <c r="L756" s="3">
        <v>-35.474898531633649</v>
      </c>
      <c r="M756" s="3">
        <v>92.872186889463435</v>
      </c>
      <c r="N756" s="3">
        <v>15.692917719845267</v>
      </c>
      <c r="O756" s="3">
        <v>22.827300806761528</v>
      </c>
      <c r="P756" s="3">
        <v>-0.55370594513219817</v>
      </c>
      <c r="Q756" s="3">
        <v>22.734982627340148</v>
      </c>
      <c r="R756" s="3">
        <v>-0.55595433588873777</v>
      </c>
      <c r="S756" s="3">
        <v>-0.32114327868093268</v>
      </c>
      <c r="T756" s="3">
        <v>-35.474898531633649</v>
      </c>
      <c r="U756" s="3">
        <v>2458.985187967387</v>
      </c>
      <c r="V756" s="3">
        <v>-3.6461298503778181</v>
      </c>
      <c r="W756" s="3">
        <v>0.00040749666130115558</v>
      </c>
      <c r="X756" s="3">
        <v>0.00639481157691069</v>
      </c>
      <c r="Y756" s="3">
        <v>0.0064077818808978325</v>
      </c>
      <c r="Z756" s="3">
        <v>86.353870149622182</v>
      </c>
    </row>
    <row r="757">
      <c r="A757" s="3">
        <v>44.76652</v>
      </c>
      <c r="B757" s="3">
        <v>9.932591438293457</v>
      </c>
      <c r="C757" s="3">
        <v>-155.77040100097656</v>
      </c>
      <c r="D757" s="3">
        <v>2452.84167299556</v>
      </c>
      <c r="E757" s="3">
        <v>-156.40374579591898</v>
      </c>
      <c r="F757" s="3">
        <v>156.08675216265186</v>
      </c>
      <c r="G757" s="3">
        <v>-86.351513838044255</v>
      </c>
      <c r="H757" s="3">
        <v>54.072272711596291</v>
      </c>
      <c r="I757" s="3">
        <v>-0.32130626856659206</v>
      </c>
      <c r="J757" s="3">
        <v>0.16065313428329603</v>
      </c>
      <c r="K757" s="3">
        <v>0.96368408453971666</v>
      </c>
      <c r="L757" s="3">
        <v>-35.469176400792982</v>
      </c>
      <c r="M757" s="3">
        <v>92.868701479515181</v>
      </c>
      <c r="N757" s="3">
        <v>15.682755297920505</v>
      </c>
      <c r="O757" s="3">
        <v>22.823479718824213</v>
      </c>
      <c r="P757" s="3">
        <v>-0.55379844818654977</v>
      </c>
      <c r="Q757" s="3">
        <v>22.73105781416438</v>
      </c>
      <c r="R757" s="3">
        <v>-0.55605012990754588</v>
      </c>
      <c r="S757" s="3">
        <v>-0.32130626856659206</v>
      </c>
      <c r="T757" s="3">
        <v>-35.469176400792982</v>
      </c>
      <c r="U757" s="3">
        <v>2457.8231027644474</v>
      </c>
      <c r="V757" s="3">
        <v>-3.6484861619557587</v>
      </c>
      <c r="W757" s="3">
        <v>0.00040769039885837346</v>
      </c>
      <c r="X757" s="3">
        <v>0.00639370876260748</v>
      </c>
      <c r="Y757" s="3">
        <v>0.0064066936248243517</v>
      </c>
      <c r="Z757" s="3">
        <v>86.351513838044255</v>
      </c>
    </row>
    <row r="758">
      <c r="A758" s="3">
        <v>44.76653</v>
      </c>
      <c r="B758" s="3">
        <v>9.9176578521728516</v>
      </c>
      <c r="C758" s="3">
        <v>-155.75897216796875</v>
      </c>
      <c r="D758" s="3">
        <v>2456.1461699102665</v>
      </c>
      <c r="E758" s="3">
        <v>-156.39046026720129</v>
      </c>
      <c r="F758" s="3">
        <v>156.07439683719693</v>
      </c>
      <c r="G758" s="3">
        <v>-86.356717942924917</v>
      </c>
      <c r="H758" s="3">
        <v>54.145967702300737</v>
      </c>
      <c r="I758" s="3">
        <v>-0.32086885737793158</v>
      </c>
      <c r="J758" s="3">
        <v>0.16043442868896579</v>
      </c>
      <c r="K758" s="3">
        <v>0.96373261575902025</v>
      </c>
      <c r="L758" s="3">
        <v>-35.4719668085169</v>
      </c>
      <c r="M758" s="3">
        <v>92.878055467772342</v>
      </c>
      <c r="N758" s="3">
        <v>15.705217349663222</v>
      </c>
      <c r="O758" s="3">
        <v>22.825150315380412</v>
      </c>
      <c r="P758" s="3">
        <v>-0.55375771718202438</v>
      </c>
      <c r="Q758" s="3">
        <v>22.732984778155632</v>
      </c>
      <c r="R758" s="3">
        <v>-0.5560027975352867</v>
      </c>
      <c r="S758" s="3">
        <v>-0.32086885737793158</v>
      </c>
      <c r="T758" s="3">
        <v>-35.4719668085169</v>
      </c>
      <c r="U758" s="3">
        <v>2461.1200669669611</v>
      </c>
      <c r="V758" s="3">
        <v>-3.643282057075083</v>
      </c>
      <c r="W758" s="3">
        <v>0.00040714189255134368</v>
      </c>
      <c r="X758" s="3">
        <v>0.0063942519146720812</v>
      </c>
      <c r="Y758" s="3">
        <v>0.0064072007982392638</v>
      </c>
      <c r="Z758" s="3">
        <v>86.356717942924917</v>
      </c>
    </row>
    <row r="759">
      <c r="A759" s="3">
        <v>44.76654</v>
      </c>
      <c r="B759" s="3">
        <v>9.9442682266235352</v>
      </c>
      <c r="C759" s="3">
        <v>-155.77163696289063</v>
      </c>
      <c r="D759" s="3">
        <v>2450.0235509972808</v>
      </c>
      <c r="E759" s="3">
        <v>-156.40646672067632</v>
      </c>
      <c r="F759" s="3">
        <v>156.088729101949</v>
      </c>
      <c r="G759" s="3">
        <v>-86.347265175229182</v>
      </c>
      <c r="H759" s="3">
        <v>54.009977981189095</v>
      </c>
      <c r="I759" s="3">
        <v>-0.32167694563811011</v>
      </c>
      <c r="J759" s="3">
        <v>0.16083847281905506</v>
      </c>
      <c r="K759" s="3">
        <v>0.96364295945212142</v>
      </c>
      <c r="L759" s="3">
        <v>-35.468626923115764</v>
      </c>
      <c r="M759" s="3">
        <v>92.860775330164287</v>
      </c>
      <c r="N759" s="3">
        <v>15.664464535042127</v>
      </c>
      <c r="O759" s="3">
        <v>22.823288430528784</v>
      </c>
      <c r="P759" s="3">
        <v>-0.55380259488806227</v>
      </c>
      <c r="Q759" s="3">
        <v>22.730652218164877</v>
      </c>
      <c r="R759" s="3">
        <v>-0.55605955497417625</v>
      </c>
      <c r="S759" s="3">
        <v>-0.32167694563811011</v>
      </c>
      <c r="T759" s="3">
        <v>-35.468626923115764</v>
      </c>
      <c r="U759" s="3">
        <v>2455.0108723330272</v>
      </c>
      <c r="V759" s="3">
        <v>-3.6527348247708207</v>
      </c>
      <c r="W759" s="3">
        <v>0.0004081593418124289</v>
      </c>
      <c r="X759" s="3">
        <v>0.00639359753446693</v>
      </c>
      <c r="Y759" s="3">
        <v>0.0064066124809489108</v>
      </c>
      <c r="Z759" s="3">
        <v>86.347265175229182</v>
      </c>
    </row>
    <row r="760">
      <c r="A760" s="3">
        <v>44.76655</v>
      </c>
      <c r="B760" s="3">
        <v>9.9513273239135742</v>
      </c>
      <c r="C760" s="3">
        <v>-155.73971557617188</v>
      </c>
      <c r="D760" s="3">
        <v>2447.3004585761018</v>
      </c>
      <c r="E760" s="3">
        <v>-156.37557724537618</v>
      </c>
      <c r="F760" s="3">
        <v>156.05732255570254</v>
      </c>
      <c r="G760" s="3">
        <v>-86.343932065198359</v>
      </c>
      <c r="H760" s="3">
        <v>53.951929522108735</v>
      </c>
      <c r="I760" s="3">
        <v>-0.32202312652213316</v>
      </c>
      <c r="J760" s="3">
        <v>0.16101156326106658</v>
      </c>
      <c r="K760" s="3">
        <v>0.96360455370005993</v>
      </c>
      <c r="L760" s="3">
        <v>-35.475221594022152</v>
      </c>
      <c r="M760" s="3">
        <v>92.853373591149165</v>
      </c>
      <c r="N760" s="3">
        <v>15.650145001453321</v>
      </c>
      <c r="O760" s="3">
        <v>22.827960315350424</v>
      </c>
      <c r="P760" s="3">
        <v>-0.5536889588832663</v>
      </c>
      <c r="Q760" s="3">
        <v>22.73513619788692</v>
      </c>
      <c r="R760" s="3">
        <v>-0.55594958703654751</v>
      </c>
      <c r="S760" s="3">
        <v>-0.32202312652213316</v>
      </c>
      <c r="T760" s="3">
        <v>-35.475221594022152</v>
      </c>
      <c r="U760" s="3">
        <v>2452.2913480468878</v>
      </c>
      <c r="V760" s="3">
        <v>-3.6560679348016363</v>
      </c>
      <c r="W760" s="3">
        <v>0.0004086134975767643</v>
      </c>
      <c r="X760" s="3">
        <v>0.0063948604866273561</v>
      </c>
      <c r="Y760" s="3">
        <v>0.0064079018121246042</v>
      </c>
      <c r="Z760" s="3">
        <v>86.343932065198359</v>
      </c>
    </row>
    <row r="761">
      <c r="A761" s="3">
        <v>44.76656</v>
      </c>
      <c r="B761" s="3">
        <v>9.9167900085449219</v>
      </c>
      <c r="C761" s="3">
        <v>-155.76789855957031</v>
      </c>
      <c r="D761" s="3">
        <v>2456.6397921854118</v>
      </c>
      <c r="E761" s="3">
        <v>-156.39923996548885</v>
      </c>
      <c r="F761" s="3">
        <v>156.08325004861402</v>
      </c>
      <c r="G761" s="3">
        <v>-86.357244089945056</v>
      </c>
      <c r="H761" s="3">
        <v>54.156284861876607</v>
      </c>
      <c r="I761" s="3">
        <v>-0.32080771566568833</v>
      </c>
      <c r="J761" s="3">
        <v>0.16040385783284417</v>
      </c>
      <c r="K761" s="3">
        <v>0.96373939968929312</v>
      </c>
      <c r="L761" s="3">
        <v>-35.470095423446359</v>
      </c>
      <c r="M761" s="3">
        <v>92.879363051347909</v>
      </c>
      <c r="N761" s="3">
        <v>15.707491882489295</v>
      </c>
      <c r="O761" s="3">
        <v>22.823825988781874</v>
      </c>
      <c r="P761" s="3">
        <v>-0.5537890566260294</v>
      </c>
      <c r="Q761" s="3">
        <v>22.731692380003608</v>
      </c>
      <c r="R761" s="3">
        <v>-0.55603361384754735</v>
      </c>
      <c r="S761" s="3">
        <v>-0.32080771566568833</v>
      </c>
      <c r="T761" s="3">
        <v>-35.470095423446359</v>
      </c>
      <c r="U761" s="3">
        <v>2461.6132496414962</v>
      </c>
      <c r="V761" s="3">
        <v>-3.6427559100549534</v>
      </c>
      <c r="W761" s="3">
        <v>0.00040706008393294246</v>
      </c>
      <c r="X761" s="3">
        <v>0.0063938929640621053</v>
      </c>
      <c r="Y761" s="3">
        <v>0.0064068373748530872</v>
      </c>
      <c r="Z761" s="3">
        <v>86.357244089945056</v>
      </c>
    </row>
    <row r="762">
      <c r="A762" s="3">
        <v>44.76657</v>
      </c>
      <c r="B762" s="3">
        <v>9.94210433959961</v>
      </c>
      <c r="C762" s="3">
        <v>-155.75497436523438</v>
      </c>
      <c r="D762" s="3">
        <v>2450.0303603930265</v>
      </c>
      <c r="E762" s="3">
        <v>-156.38959575759967</v>
      </c>
      <c r="F762" s="3">
        <v>156.07196249875986</v>
      </c>
      <c r="G762" s="3">
        <v>-86.347668238633815</v>
      </c>
      <c r="H762" s="3">
        <v>54.0112089340157</v>
      </c>
      <c r="I762" s="3">
        <v>-0.3216696127220065</v>
      </c>
      <c r="J762" s="3">
        <v>0.16083480636100325</v>
      </c>
      <c r="K762" s="3">
        <v>0.96364377299181081</v>
      </c>
      <c r="L762" s="3">
        <v>-35.472213101111322</v>
      </c>
      <c r="M762" s="3">
        <v>92.860932122589261</v>
      </c>
      <c r="N762" s="3">
        <v>15.666197924000763</v>
      </c>
      <c r="O762" s="3">
        <v>22.825715779005527</v>
      </c>
      <c r="P762" s="3">
        <v>-0.55374300932290577</v>
      </c>
      <c r="Q762" s="3">
        <v>22.733090131760683</v>
      </c>
      <c r="R762" s="3">
        <v>-0.55599922721271133</v>
      </c>
      <c r="S762" s="3">
        <v>-0.3216696127220065</v>
      </c>
      <c r="T762" s="3">
        <v>-35.472213101111322</v>
      </c>
      <c r="U762" s="3">
        <v>2455.016593122908</v>
      </c>
      <c r="V762" s="3">
        <v>-3.6523317613661912</v>
      </c>
      <c r="W762" s="3">
        <v>0.000408158207410778</v>
      </c>
      <c r="X762" s="3">
        <v>0.0063942872616026027</v>
      </c>
      <c r="Y762" s="3">
        <v>0.0064073007348001152</v>
      </c>
      <c r="Z762" s="3">
        <v>86.347668238633815</v>
      </c>
    </row>
    <row r="763">
      <c r="A763" s="3">
        <v>44.76658</v>
      </c>
      <c r="B763" s="3">
        <v>9.9230318069458</v>
      </c>
      <c r="C763" s="3">
        <v>-155.74822998046875</v>
      </c>
      <c r="D763" s="3">
        <v>2454.4895326489072</v>
      </c>
      <c r="E763" s="3">
        <v>-156.38044621980583</v>
      </c>
      <c r="F763" s="3">
        <v>156.06401796151039</v>
      </c>
      <c r="G763" s="3">
        <v>-86.354498385141824</v>
      </c>
      <c r="H763" s="3">
        <v>54.11009241142871</v>
      </c>
      <c r="I763" s="3">
        <v>-0.32108164364447778</v>
      </c>
      <c r="J763" s="3">
        <v>0.16054082182223889</v>
      </c>
      <c r="K763" s="3">
        <v>0.96370900659957448</v>
      </c>
      <c r="L763" s="3">
        <v>-35.474112681485252</v>
      </c>
      <c r="M763" s="3">
        <v>92.873504940113875</v>
      </c>
      <c r="N763" s="3">
        <v>15.695629421589683</v>
      </c>
      <c r="O763" s="3">
        <v>22.826698084923979</v>
      </c>
      <c r="P763" s="3">
        <v>-0.55371888313123174</v>
      </c>
      <c r="Q763" s="3">
        <v>22.734414109730249</v>
      </c>
      <c r="R763" s="3">
        <v>-0.555966549573329</v>
      </c>
      <c r="S763" s="3">
        <v>-0.32108164364447778</v>
      </c>
      <c r="T763" s="3">
        <v>-35.474112681485252</v>
      </c>
      <c r="U763" s="3">
        <v>2459.4661432601497</v>
      </c>
      <c r="V763" s="3">
        <v>-3.6455016148581856</v>
      </c>
      <c r="W763" s="3">
        <v>0.000407416689579764</v>
      </c>
      <c r="X763" s="3">
        <v>0.0063946613798148153</v>
      </c>
      <c r="Y763" s="3">
        <v>0.00640762690248451</v>
      </c>
      <c r="Z763" s="3">
        <v>86.354498385141824</v>
      </c>
    </row>
    <row r="764">
      <c r="A764" s="3">
        <v>44.76659</v>
      </c>
      <c r="B764" s="3">
        <v>9.9245433807373047</v>
      </c>
      <c r="C764" s="3">
        <v>-155.75497436523438</v>
      </c>
      <c r="D764" s="3">
        <v>2454.3304075941642</v>
      </c>
      <c r="E764" s="3">
        <v>-156.3873558459386</v>
      </c>
      <c r="F764" s="3">
        <v>156.07084481360045</v>
      </c>
      <c r="G764" s="3">
        <v>-86.354102017235434</v>
      </c>
      <c r="H764" s="3">
        <v>54.106141120691056</v>
      </c>
      <c r="I764" s="3">
        <v>-0.32110509709889679</v>
      </c>
      <c r="J764" s="3">
        <v>0.16055254854944839</v>
      </c>
      <c r="K764" s="3">
        <v>0.96370640441652977</v>
      </c>
      <c r="L764" s="3">
        <v>-35.472645291725307</v>
      </c>
      <c r="M764" s="3">
        <v>92.8730033913436</v>
      </c>
      <c r="N764" s="3">
        <v>15.693918439365335</v>
      </c>
      <c r="O764" s="3">
        <v>22.825703541818054</v>
      </c>
      <c r="P764" s="3">
        <v>-0.55374271245348528</v>
      </c>
      <c r="Q764" s="3">
        <v>22.733403546554303</v>
      </c>
      <c r="R764" s="3">
        <v>-0.55599096576197593</v>
      </c>
      <c r="S764" s="3">
        <v>-0.32110509709889679</v>
      </c>
      <c r="T764" s="3">
        <v>-35.472645291725307</v>
      </c>
      <c r="U764" s="3">
        <v>2459.3077795814456</v>
      </c>
      <c r="V764" s="3">
        <v>-3.6458979827645721</v>
      </c>
      <c r="W764" s="3">
        <v>0.00040744310419893351</v>
      </c>
      <c r="X764" s="3">
        <v>0.0063943788459798947</v>
      </c>
      <c r="Y764" s="3">
        <v>0.0064073466200194312</v>
      </c>
      <c r="Z764" s="3">
        <v>86.354102017235434</v>
      </c>
    </row>
    <row r="765">
      <c r="A765" s="3">
        <v>44.7666</v>
      </c>
      <c r="B765" s="3">
        <v>9.9212627410888672</v>
      </c>
      <c r="C765" s="3">
        <v>-155.74737548828125</v>
      </c>
      <c r="D765" s="3">
        <v>2454.8968272956286</v>
      </c>
      <c r="E765" s="3">
        <v>-156.37936979360504</v>
      </c>
      <c r="F765" s="3">
        <v>156.06305272506168</v>
      </c>
      <c r="G765" s="3">
        <v>-86.355126605320748</v>
      </c>
      <c r="H765" s="3">
        <v>54.119139862043212</v>
      </c>
      <c r="I765" s="3">
        <v>-0.32102795410327978</v>
      </c>
      <c r="J765" s="3">
        <v>0.16051397705163989</v>
      </c>
      <c r="K765" s="3">
        <v>0.96371496353161956</v>
      </c>
      <c r="L765" s="3">
        <v>-35.47433738968742</v>
      </c>
      <c r="M765" s="3">
        <v>92.874653093475075</v>
      </c>
      <c r="N765" s="3">
        <v>15.698341990607119</v>
      </c>
      <c r="O765" s="3">
        <v>22.826813123139868</v>
      </c>
      <c r="P765" s="3">
        <v>-0.55371559784637336</v>
      </c>
      <c r="Q765" s="3">
        <v>22.734560443508563</v>
      </c>
      <c r="R765" s="3">
        <v>-0.5559624742608924</v>
      </c>
      <c r="S765" s="3">
        <v>-0.32102795410327978</v>
      </c>
      <c r="T765" s="3">
        <v>-35.47433738968742</v>
      </c>
      <c r="U765" s="3">
        <v>2459.8725454712458</v>
      </c>
      <c r="V765" s="3">
        <v>-3.6448733946792591</v>
      </c>
      <c r="W765" s="3">
        <v>0.00040734909462636088</v>
      </c>
      <c r="X765" s="3">
        <v>0.0063947053970087936</v>
      </c>
      <c r="Y765" s="3">
        <v>0.00640766653310129</v>
      </c>
      <c r="Z765" s="3">
        <v>86.355126605320748</v>
      </c>
    </row>
    <row r="766">
      <c r="A766" s="3">
        <v>44.76661</v>
      </c>
      <c r="B766" s="3">
        <v>9.9042472839355469</v>
      </c>
      <c r="C766" s="3">
        <v>-155.75271606445313</v>
      </c>
      <c r="D766" s="3">
        <v>2459.2482373922526</v>
      </c>
      <c r="E766" s="3">
        <v>-156.38252282956117</v>
      </c>
      <c r="F766" s="3">
        <v>156.06730175060855</v>
      </c>
      <c r="G766" s="3">
        <v>-86.36148536502445</v>
      </c>
      <c r="H766" s="3">
        <v>54.214858839229358</v>
      </c>
      <c r="I766" s="3">
        <v>-0.32046103488632416</v>
      </c>
      <c r="J766" s="3">
        <v>0.16023051744316208</v>
      </c>
      <c r="K766" s="3">
        <v>0.96377786628372164</v>
      </c>
      <c r="L766" s="3">
        <v>-35.473622759625307</v>
      </c>
      <c r="M766" s="3">
        <v>92.886777553840332</v>
      </c>
      <c r="N766" s="3">
        <v>15.725850900055809</v>
      </c>
      <c r="O766" s="3">
        <v>22.826026339635</v>
      </c>
      <c r="P766" s="3">
        <v>-0.55373448579454965</v>
      </c>
      <c r="Q766" s="3">
        <v>22.734097999120223</v>
      </c>
      <c r="R766" s="3">
        <v>-0.55597358463044222</v>
      </c>
      <c r="S766" s="3">
        <v>-0.32046103488632416</v>
      </c>
      <c r="T766" s="3">
        <v>-35.473622759625307</v>
      </c>
      <c r="U766" s="3">
        <v>2464.2153693546024</v>
      </c>
      <c r="V766" s="3">
        <v>-3.6385146349755506</v>
      </c>
      <c r="W766" s="3">
        <v>0.00040662832844413622</v>
      </c>
      <c r="X766" s="3">
        <v>0.006394576464851409</v>
      </c>
      <c r="Y766" s="3">
        <v>0.0064074920805510813</v>
      </c>
      <c r="Z766" s="3">
        <v>86.36148536502445</v>
      </c>
    </row>
    <row r="767">
      <c r="A767" s="3">
        <v>44.76662</v>
      </c>
      <c r="B767" s="3">
        <v>9.9482994079589844</v>
      </c>
      <c r="C767" s="3">
        <v>-155.74484252929688</v>
      </c>
      <c r="D767" s="3">
        <v>2448.1998014756869</v>
      </c>
      <c r="E767" s="3">
        <v>-156.38029638769208</v>
      </c>
      <c r="F767" s="3">
        <v>156.06224602890308</v>
      </c>
      <c r="G767" s="3">
        <v>-86.34516148167431</v>
      </c>
      <c r="H767" s="3">
        <v>53.971452353952749</v>
      </c>
      <c r="I767" s="3">
        <v>-0.32190661598560888</v>
      </c>
      <c r="J767" s="3">
        <v>0.16095330799280444</v>
      </c>
      <c r="K767" s="3">
        <v>0.96361747935778908</v>
      </c>
      <c r="L767" s="3">
        <v>-35.474208962623585</v>
      </c>
      <c r="M767" s="3">
        <v>92.8558646523859</v>
      </c>
      <c r="N767" s="3">
        <v>15.655423720429605</v>
      </c>
      <c r="O767" s="3">
        <v>22.827174169110421</v>
      </c>
      <c r="P767" s="3">
        <v>-0.55370634525471085</v>
      </c>
      <c r="Q767" s="3">
        <v>22.734415578436959</v>
      </c>
      <c r="R767" s="3">
        <v>-0.55596552011916156</v>
      </c>
      <c r="S767" s="3">
        <v>-0.32190661598560888</v>
      </c>
      <c r="T767" s="3">
        <v>-35.474208962623585</v>
      </c>
      <c r="U767" s="3">
        <v>2453.1891620997949</v>
      </c>
      <c r="V767" s="3">
        <v>-3.65483851832569</v>
      </c>
      <c r="W767" s="3">
        <v>0.0004084633939587921</v>
      </c>
      <c r="X767" s="3">
        <v>0.0063946675067096557</v>
      </c>
      <c r="Y767" s="3">
        <v>0.0064076996547569719</v>
      </c>
      <c r="Z767" s="3">
        <v>86.34516148167431</v>
      </c>
    </row>
    <row r="768">
      <c r="A768" s="3">
        <v>44.76663</v>
      </c>
      <c r="B768" s="3">
        <v>9.9544095993042</v>
      </c>
      <c r="C768" s="3">
        <v>-155.74739074707031</v>
      </c>
      <c r="D768" s="3">
        <v>2446.7890086312905</v>
      </c>
      <c r="E768" s="3">
        <v>-156.38361502020524</v>
      </c>
      <c r="F768" s="3">
        <v>156.06517867542175</v>
      </c>
      <c r="G768" s="3">
        <v>-86.342982461659673</v>
      </c>
      <c r="H768" s="3">
        <v>53.94014070399173</v>
      </c>
      <c r="I768" s="3">
        <v>-0.32209352200178276</v>
      </c>
      <c r="J768" s="3">
        <v>0.16104676100089138</v>
      </c>
      <c r="K768" s="3">
        <v>0.96359674412237739</v>
      </c>
      <c r="L768" s="3">
        <v>-35.473517910278275</v>
      </c>
      <c r="M768" s="3">
        <v>92.851868528324644</v>
      </c>
      <c r="N768" s="3">
        <v>15.646070135385715</v>
      </c>
      <c r="O768" s="3">
        <v>22.826794569746969</v>
      </c>
      <c r="P768" s="3">
        <v>-0.55371525628868312</v>
      </c>
      <c r="Q768" s="3">
        <v>22.733927035118992</v>
      </c>
      <c r="R768" s="3">
        <v>-0.55597716953657883</v>
      </c>
      <c r="S768" s="3">
        <v>-0.32209352200178276</v>
      </c>
      <c r="T768" s="3">
        <v>-35.473517910278275</v>
      </c>
      <c r="U768" s="3">
        <v>2451.7814518846658</v>
      </c>
      <c r="V768" s="3">
        <v>-3.6570175383403281</v>
      </c>
      <c r="W768" s="3">
        <v>0.00040869890966176528</v>
      </c>
      <c r="X768" s="3">
        <v>0.0063945318048236506</v>
      </c>
      <c r="Y768" s="3">
        <v>0.0064075792466156767</v>
      </c>
      <c r="Z768" s="3">
        <v>86.342982461659673</v>
      </c>
    </row>
    <row r="769">
      <c r="A769" s="3">
        <v>44.76664</v>
      </c>
      <c r="B769" s="3">
        <v>9.9231529235839844</v>
      </c>
      <c r="C769" s="3">
        <v>-155.75422668457031</v>
      </c>
      <c r="D769" s="3">
        <v>2454.6480621257956</v>
      </c>
      <c r="E769" s="3">
        <v>-156.38643401557425</v>
      </c>
      <c r="F769" s="3">
        <v>156.07001023275853</v>
      </c>
      <c r="G769" s="3">
        <v>-86.354593988500056</v>
      </c>
      <c r="H769" s="3">
        <v>54.113202562495296</v>
      </c>
      <c r="I769" s="3">
        <v>-0.32106318530538075</v>
      </c>
      <c r="J769" s="3">
        <v>0.16053159265269038</v>
      </c>
      <c r="K769" s="3">
        <v>0.96371105457477069</v>
      </c>
      <c r="L769" s="3">
        <v>-35.472838028549511</v>
      </c>
      <c r="M769" s="3">
        <v>92.873899670961663</v>
      </c>
      <c r="N769" s="3">
        <v>15.696042163614662</v>
      </c>
      <c r="O769" s="3">
        <v>22.825788639590062</v>
      </c>
      <c r="P769" s="3">
        <v>-0.55373946055153922</v>
      </c>
      <c r="Q769" s="3">
        <v>22.733513174619368</v>
      </c>
      <c r="R769" s="3">
        <v>-0.55598709231010335</v>
      </c>
      <c r="S769" s="3">
        <v>-0.32106318530538075</v>
      </c>
      <c r="T769" s="3">
        <v>-35.472838028549511</v>
      </c>
      <c r="U769" s="3">
        <v>2459.6247326862754</v>
      </c>
      <c r="V769" s="3">
        <v>-3.6454060114999542</v>
      </c>
      <c r="W769" s="3">
        <v>0.00040739037723150074</v>
      </c>
      <c r="X769" s="3">
        <v>0.0063944165380765174</v>
      </c>
      <c r="Y769" s="3">
        <v>0.006407380883160241</v>
      </c>
      <c r="Z769" s="3">
        <v>86.354593988500056</v>
      </c>
    </row>
    <row r="770">
      <c r="A770" s="3">
        <v>44.76665</v>
      </c>
      <c r="B770" s="3">
        <v>9.9564495086669922</v>
      </c>
      <c r="C770" s="3">
        <v>-155.75100708007813</v>
      </c>
      <c r="D770" s="3">
        <v>2446.4049229671891</v>
      </c>
      <c r="E770" s="3">
        <v>-156.38747735835804</v>
      </c>
      <c r="F770" s="3">
        <v>156.06891776800779</v>
      </c>
      <c r="G770" s="3">
        <v>-86.342319778854986</v>
      </c>
      <c r="H770" s="3">
        <v>53.931426887505467</v>
      </c>
      <c r="I770" s="3">
        <v>-0.32214557527473542</v>
      </c>
      <c r="J770" s="3">
        <v>0.16107278763736771</v>
      </c>
      <c r="K770" s="3">
        <v>0.96359096944458011</v>
      </c>
      <c r="L770" s="3">
        <v>-35.472700733518636</v>
      </c>
      <c r="M770" s="3">
        <v>92.850755639514574</v>
      </c>
      <c r="N770" s="3">
        <v>15.643227733390139</v>
      </c>
      <c r="O770" s="3">
        <v>22.826256403366042</v>
      </c>
      <c r="P770" s="3">
        <v>-0.55372791521793674</v>
      </c>
      <c r="Q770" s="3">
        <v>22.733357444890945</v>
      </c>
      <c r="R770" s="3">
        <v>-0.555990702257952</v>
      </c>
      <c r="S770" s="3">
        <v>-0.32214557527473542</v>
      </c>
      <c r="T770" s="3">
        <v>-35.472700733518636</v>
      </c>
      <c r="U770" s="3">
        <v>2451.3983948335713</v>
      </c>
      <c r="V770" s="3">
        <v>-3.657680221145009</v>
      </c>
      <c r="W770" s="3">
        <v>0.00040876307540581736</v>
      </c>
      <c r="X770" s="3">
        <v>0.0063943738775741272</v>
      </c>
      <c r="Y770" s="3">
        <v>0.0064074257341008327</v>
      </c>
      <c r="Z770" s="3">
        <v>86.342319778854986</v>
      </c>
    </row>
    <row r="771">
      <c r="A771" s="3">
        <v>44.76666</v>
      </c>
      <c r="B771" s="3">
        <v>9.94582462310791</v>
      </c>
      <c r="C771" s="3">
        <v>-155.74081420898438</v>
      </c>
      <c r="D771" s="3">
        <v>2448.6778684320634</v>
      </c>
      <c r="E771" s="3">
        <v>-156.3759683780186</v>
      </c>
      <c r="F771" s="3">
        <v>156.05806816025569</v>
      </c>
      <c r="G771" s="3">
        <v>-86.345973957858234</v>
      </c>
      <c r="H771" s="3">
        <v>53.982268003559327</v>
      </c>
      <c r="I771" s="3">
        <v>-0.32184210543212421</v>
      </c>
      <c r="J771" s="3">
        <v>0.16092105271606211</v>
      </c>
      <c r="K771" s="3">
        <v>0.96362463622143546</v>
      </c>
      <c r="L771" s="3">
        <v>-35.475124262775125</v>
      </c>
      <c r="M771" s="3">
        <v>92.857243953289384</v>
      </c>
      <c r="N771" s="3">
        <v>15.658914178633273</v>
      </c>
      <c r="O771" s="3">
        <v>22.8277442091926</v>
      </c>
      <c r="P771" s="3">
        <v>-0.55369152897527651</v>
      </c>
      <c r="Q771" s="3">
        <v>22.735024483428436</v>
      </c>
      <c r="R771" s="3">
        <v>-0.555949636362051</v>
      </c>
      <c r="S771" s="3">
        <v>-0.32184210543212421</v>
      </c>
      <c r="T771" s="3">
        <v>-35.475124262775125</v>
      </c>
      <c r="U771" s="3">
        <v>2453.6659811056506</v>
      </c>
      <c r="V771" s="3">
        <v>-3.6540260421417776</v>
      </c>
      <c r="W771" s="3">
        <v>0.00040838364771937912</v>
      </c>
      <c r="X771" s="3">
        <v>0.0063948444915949611</v>
      </c>
      <c r="Y771" s="3">
        <v>0.0064078711968489971</v>
      </c>
      <c r="Z771" s="3">
        <v>86.345973957858234</v>
      </c>
    </row>
    <row r="772">
      <c r="A772" s="3">
        <v>44.76667</v>
      </c>
      <c r="B772" s="3">
        <v>9.9102745056152344</v>
      </c>
      <c r="C772" s="3">
        <v>-155.74490356445313</v>
      </c>
      <c r="D772" s="3">
        <v>2457.5190640055334</v>
      </c>
      <c r="E772" s="3">
        <v>-156.37550873052203</v>
      </c>
      <c r="F772" s="3">
        <v>156.05988762996546</v>
      </c>
      <c r="G772" s="3">
        <v>-86.359094968161358</v>
      </c>
      <c r="H772" s="3">
        <v>54.177192253229912</v>
      </c>
      <c r="I772" s="3">
        <v>-0.32068388539046677</v>
      </c>
      <c r="J772" s="3">
        <v>0.16034194269523339</v>
      </c>
      <c r="K772" s="3">
        <v>0.96375313932573425</v>
      </c>
      <c r="L772" s="3">
        <v>-35.475131627858808</v>
      </c>
      <c r="M772" s="3">
        <v>92.882011356020811</v>
      </c>
      <c r="N772" s="3">
        <v>15.715498443177021</v>
      </c>
      <c r="O772" s="3">
        <v>22.827138707784773</v>
      </c>
      <c r="P772" s="3">
        <v>-0.55370591907420019</v>
      </c>
      <c r="Q772" s="3">
        <v>22.73508521608035</v>
      </c>
      <c r="R772" s="3">
        <v>-0.5559478531924914</v>
      </c>
      <c r="S772" s="3">
        <v>-0.32068388539046677</v>
      </c>
      <c r="T772" s="3">
        <v>-35.475131627858808</v>
      </c>
      <c r="U772" s="3">
        <v>2462.4892384904674</v>
      </c>
      <c r="V772" s="3">
        <v>-3.6409050318386513</v>
      </c>
      <c r="W772" s="3">
        <v>0.00040691444255577439</v>
      </c>
      <c r="X772" s="3">
        <v>0.0063948632884915169</v>
      </c>
      <c r="Y772" s="3">
        <v>0.0064077964888139992</v>
      </c>
      <c r="Z772" s="3">
        <v>86.359094968161358</v>
      </c>
    </row>
    <row r="773">
      <c r="A773" s="3">
        <v>44.76668</v>
      </c>
      <c r="B773" s="3">
        <v>9.935856819152832</v>
      </c>
      <c r="C773" s="3">
        <v>-155.754638671875</v>
      </c>
      <c r="D773" s="3">
        <v>2451.5478797543619</v>
      </c>
      <c r="E773" s="3">
        <v>-156.388464101233</v>
      </c>
      <c r="F773" s="3">
        <v>156.07122963101512</v>
      </c>
      <c r="G773" s="3">
        <v>-86.34994927594056</v>
      </c>
      <c r="H773" s="3">
        <v>54.044733040281578</v>
      </c>
      <c r="I773" s="3">
        <v>-0.3214700345486291</v>
      </c>
      <c r="J773" s="3">
        <v>0.16073501727431455</v>
      </c>
      <c r="K773" s="3">
        <v>0.96366591516510025</v>
      </c>
      <c r="L773" s="3">
        <v>-35.472438127785772</v>
      </c>
      <c r="M773" s="3">
        <v>92.865199605099022</v>
      </c>
      <c r="N773" s="3">
        <v>15.676014812495579</v>
      </c>
      <c r="O773" s="3">
        <v>22.825707867708974</v>
      </c>
      <c r="P773" s="3">
        <v>-0.55374043047465182</v>
      </c>
      <c r="Q773" s="3">
        <v>22.733197757242735</v>
      </c>
      <c r="R773" s="3">
        <v>-0.55599381290416572</v>
      </c>
      <c r="S773" s="3">
        <v>-0.3214700345486291</v>
      </c>
      <c r="T773" s="3">
        <v>-35.472438127785772</v>
      </c>
      <c r="U773" s="3">
        <v>2456.5309602022221</v>
      </c>
      <c r="V773" s="3">
        <v>-3.6500507240594371</v>
      </c>
      <c r="W773" s="3">
        <v>0.00040790555561174565</v>
      </c>
      <c r="X773" s="3">
        <v>0.0063943335318689641</v>
      </c>
      <c r="Y773" s="3">
        <v>0.0064073308217293384</v>
      </c>
      <c r="Z773" s="3">
        <v>86.34994927594056</v>
      </c>
    </row>
    <row r="774">
      <c r="A774" s="3">
        <v>44.76669</v>
      </c>
      <c r="B774" s="3">
        <v>9.9436054229736328</v>
      </c>
      <c r="C774" s="3">
        <v>-155.74752807617188</v>
      </c>
      <c r="D774" s="3">
        <v>2449.4302372832922</v>
      </c>
      <c r="E774" s="3">
        <v>-156.3823714668126</v>
      </c>
      <c r="F774" s="3">
        <v>156.06462696795111</v>
      </c>
      <c r="G774" s="3">
        <v>-86.346944122179181</v>
      </c>
      <c r="H774" s="3">
        <v>53.998442900934421</v>
      </c>
      <c r="I774" s="3">
        <v>-0.32174567758146222</v>
      </c>
      <c r="J774" s="3">
        <v>0.16087283879073111</v>
      </c>
      <c r="K774" s="3">
        <v>0.96363533412023161</v>
      </c>
      <c r="L774" s="3">
        <v>-35.473755136850208</v>
      </c>
      <c r="M774" s="3">
        <v>92.859305716501041</v>
      </c>
      <c r="N774" s="3">
        <v>15.663084107936738</v>
      </c>
      <c r="O774" s="3">
        <v>22.826745887708139</v>
      </c>
      <c r="P774" s="3">
        <v>-0.55371505186326286</v>
      </c>
      <c r="Q774" s="3">
        <v>22.734079376638366</v>
      </c>
      <c r="R774" s="3">
        <v>-0.555972052955452</v>
      </c>
      <c r="S774" s="3">
        <v>-0.32174567758146222</v>
      </c>
      <c r="T774" s="3">
        <v>-35.473755136850208</v>
      </c>
      <c r="U774" s="3">
        <v>2454.4172288800592</v>
      </c>
      <c r="V774" s="3">
        <v>-3.6530558778208273</v>
      </c>
      <c r="W774" s="3">
        <v>0.0004082582082881112</v>
      </c>
      <c r="X774" s="3">
        <v>0.0063945826541722418</v>
      </c>
      <c r="Y774" s="3">
        <v>0.0064076018981889882</v>
      </c>
      <c r="Z774" s="3">
        <v>86.346944122179181</v>
      </c>
    </row>
    <row r="775">
      <c r="A775" s="3">
        <v>44.7667</v>
      </c>
      <c r="B775" s="3">
        <v>9.9395599365234375</v>
      </c>
      <c r="C775" s="3">
        <v>-155.7276611328125</v>
      </c>
      <c r="D775" s="3">
        <v>2449.7965150502118</v>
      </c>
      <c r="E775" s="3">
        <v>-156.36206898953543</v>
      </c>
      <c r="F775" s="3">
        <v>156.0445426589082</v>
      </c>
      <c r="G775" s="3">
        <v>-86.347961731917835</v>
      </c>
      <c r="H775" s="3">
        <v>54.007818255707846</v>
      </c>
      <c r="I775" s="3">
        <v>-0.321689812159094</v>
      </c>
      <c r="J775" s="3">
        <v>0.160844906079547</v>
      </c>
      <c r="K775" s="3">
        <v>0.9636415319963636</v>
      </c>
      <c r="L775" s="3">
        <v>-35.478068352064611</v>
      </c>
      <c r="M775" s="3">
        <v>92.86050021882987</v>
      </c>
      <c r="N775" s="3">
        <v>15.667460343046274</v>
      </c>
      <c r="O775" s="3">
        <v>22.829651888272082</v>
      </c>
      <c r="P775" s="3">
        <v>-0.55364427231461633</v>
      </c>
      <c r="Q775" s="3">
        <v>22.737025136670717</v>
      </c>
      <c r="R775" s="3">
        <v>-0.55589972438800539</v>
      </c>
      <c r="S775" s="3">
        <v>-0.321689812159094</v>
      </c>
      <c r="T775" s="3">
        <v>-35.478068352064611</v>
      </c>
      <c r="U775" s="3">
        <v>2454.781469249524</v>
      </c>
      <c r="V775" s="3">
        <v>-3.652038268082173</v>
      </c>
      <c r="W775" s="3">
        <v>0.00040819716815521047</v>
      </c>
      <c r="X775" s="3">
        <v>0.0063954129442155517</v>
      </c>
      <c r="Y775" s="3">
        <v>0.0064084266130720238</v>
      </c>
      <c r="Z775" s="3">
        <v>86.347961731917835</v>
      </c>
    </row>
    <row r="776">
      <c r="A776" s="3">
        <v>44.76671</v>
      </c>
      <c r="B776" s="3">
        <v>9.9099760055542</v>
      </c>
      <c r="C776" s="3">
        <v>-155.74725341796875</v>
      </c>
      <c r="D776" s="3">
        <v>2457.6663513636431</v>
      </c>
      <c r="E776" s="3">
        <v>-156.37781108287413</v>
      </c>
      <c r="F776" s="3">
        <v>156.06221378562987</v>
      </c>
      <c r="G776" s="3">
        <v>-86.359259121355237</v>
      </c>
      <c r="H776" s="3">
        <v>54.180291025467938</v>
      </c>
      <c r="I776" s="3">
        <v>-0.32066554012034337</v>
      </c>
      <c r="J776" s="3">
        <v>0.16033277006017169</v>
      </c>
      <c r="K776" s="3">
        <v>0.96375517484898876</v>
      </c>
      <c r="L776" s="3">
        <v>-35.474640600745211</v>
      </c>
      <c r="M776" s="3">
        <v>92.88240370482049</v>
      </c>
      <c r="N776" s="3">
        <v>15.716208932360461</v>
      </c>
      <c r="O776" s="3">
        <v>22.82677390464141</v>
      </c>
      <c r="P776" s="3">
        <v>-0.55371377854276682</v>
      </c>
      <c r="Q776" s="3">
        <v>22.734730173174896</v>
      </c>
      <c r="R776" s="3">
        <v>-0.55595554178135742</v>
      </c>
      <c r="S776" s="3">
        <v>-0.32066554012034337</v>
      </c>
      <c r="T776" s="3">
        <v>-35.474640600745211</v>
      </c>
      <c r="U776" s="3">
        <v>2462.6363747870196</v>
      </c>
      <c r="V776" s="3">
        <v>-3.6407408786447766</v>
      </c>
      <c r="W776" s="3">
        <v>0.00040689005627030995</v>
      </c>
      <c r="X776" s="3">
        <v>0.0063947691368440958</v>
      </c>
      <c r="Y776" s="3">
        <v>0.0064077009786213841</v>
      </c>
      <c r="Z776" s="3">
        <v>86.359259121355237</v>
      </c>
    </row>
    <row r="777">
      <c r="A777" s="3">
        <v>44.76672</v>
      </c>
      <c r="B777" s="3">
        <v>9.9393911361694336</v>
      </c>
      <c r="C777" s="3">
        <v>-155.74575805664063</v>
      </c>
      <c r="D777" s="3">
        <v>2450.4048905134282</v>
      </c>
      <c r="E777" s="3">
        <v>-156.38007065295437</v>
      </c>
      <c r="F777" s="3">
        <v>156.06259208662212</v>
      </c>
      <c r="G777" s="3">
        <v>-86.348446779756586</v>
      </c>
      <c r="H777" s="3">
        <v>54.020075397394365</v>
      </c>
      <c r="I777" s="3">
        <v>-0.3216168041386428</v>
      </c>
      <c r="J777" s="3">
        <v>0.1608084020693214</v>
      </c>
      <c r="K777" s="3">
        <v>0.9636496317834069</v>
      </c>
      <c r="L777" s="3">
        <v>-35.474234313857743</v>
      </c>
      <c r="M777" s="3">
        <v>92.862061283629572</v>
      </c>
      <c r="N777" s="3">
        <v>15.669547150617907</v>
      </c>
      <c r="O777" s="3">
        <v>22.826988992005251</v>
      </c>
      <c r="P777" s="3">
        <v>-0.55370836327318018</v>
      </c>
      <c r="Q777" s="3">
        <v>22.734397611319171</v>
      </c>
      <c r="R777" s="3">
        <v>-0.55596347566847715</v>
      </c>
      <c r="S777" s="3">
        <v>-0.3216168041386428</v>
      </c>
      <c r="T777" s="3">
        <v>-35.474234313857743</v>
      </c>
      <c r="U777" s="3">
        <v>2455.3897560162522</v>
      </c>
      <c r="V777" s="3">
        <v>-3.6515532202434211</v>
      </c>
      <c r="W777" s="3">
        <v>0.00040809582280521489</v>
      </c>
      <c r="X777" s="3">
        <v>0.0063946767374165247</v>
      </c>
      <c r="Y777" s="3">
        <v>0.0064076854461378738</v>
      </c>
      <c r="Z777" s="3">
        <v>86.348446779756586</v>
      </c>
    </row>
    <row r="778">
      <c r="A778" s="3">
        <v>44.76673</v>
      </c>
      <c r="B778" s="3">
        <v>9.9040641784667969</v>
      </c>
      <c r="C778" s="3">
        <v>-155.74868774414063</v>
      </c>
      <c r="D778" s="3">
        <v>2459.1666393102282</v>
      </c>
      <c r="E778" s="3">
        <v>-156.3784875111366</v>
      </c>
      <c r="F778" s="3">
        <v>156.06326993009279</v>
      </c>
      <c r="G778" s="3">
        <v>-86.361458598768053</v>
      </c>
      <c r="H778" s="3">
        <v>54.213319687171435</v>
      </c>
      <c r="I778" s="3">
        <v>-0.32047013505166838</v>
      </c>
      <c r="J778" s="3">
        <v>0.16023506752583419</v>
      </c>
      <c r="K778" s="3">
        <v>0.96377685653875489</v>
      </c>
      <c r="L778" s="3">
        <v>-35.474481544906212</v>
      </c>
      <c r="M778" s="3">
        <v>92.886582919972369</v>
      </c>
      <c r="N778" s="3">
        <v>15.72573490413825</v>
      </c>
      <c r="O778" s="3">
        <v>22.826555529126836</v>
      </c>
      <c r="P778" s="3">
        <v>-0.55371867996598012</v>
      </c>
      <c r="Q778" s="3">
        <v>22.73462370664684</v>
      </c>
      <c r="R778" s="3">
        <v>-0.55595774792009844</v>
      </c>
      <c r="S778" s="3">
        <v>-0.32047013505166838</v>
      </c>
      <c r="T778" s="3">
        <v>-35.474481544906212</v>
      </c>
      <c r="U778" s="3">
        <v>2464.1336796636319</v>
      </c>
      <c r="V778" s="3">
        <v>-3.638541401231949</v>
      </c>
      <c r="W778" s="3">
        <v>0.00040664182085704045</v>
      </c>
      <c r="X778" s="3">
        <v>0.0063947414757338939</v>
      </c>
      <c r="Y778" s="3">
        <v>0.0064076576150681784</v>
      </c>
      <c r="Z778" s="3">
        <v>86.361458598768053</v>
      </c>
    </row>
    <row r="779">
      <c r="A779" s="3">
        <v>44.76674</v>
      </c>
      <c r="B779" s="3">
        <v>9.9487581253051758</v>
      </c>
      <c r="C779" s="3">
        <v>-155.73918151855469</v>
      </c>
      <c r="D779" s="3">
        <v>2447.9105976413621</v>
      </c>
      <c r="E779" s="3">
        <v>-156.37471708045203</v>
      </c>
      <c r="F779" s="3">
        <v>156.05662577508571</v>
      </c>
      <c r="G779" s="3">
        <v>-86.344860916638709</v>
      </c>
      <c r="H779" s="3">
        <v>53.965434473004194</v>
      </c>
      <c r="I779" s="3">
        <v>-0.32194252117703553</v>
      </c>
      <c r="J779" s="3">
        <v>0.16097126058851777</v>
      </c>
      <c r="K779" s="3">
        <v>0.96361349602390056</v>
      </c>
      <c r="L779" s="3">
        <v>-35.475398208875475</v>
      </c>
      <c r="M779" s="3">
        <v>92.855096971940384</v>
      </c>
      <c r="N779" s="3">
        <v>15.654132863319303</v>
      </c>
      <c r="O779" s="3">
        <v>22.827942729118835</v>
      </c>
      <c r="P779" s="3">
        <v>-0.55368473495644155</v>
      </c>
      <c r="Q779" s="3">
        <v>22.735165778469923</v>
      </c>
      <c r="R779" s="3">
        <v>-0.55594419423774377</v>
      </c>
      <c r="S779" s="3">
        <v>-0.32194252117703553</v>
      </c>
      <c r="T779" s="3">
        <v>-35.475398208875475</v>
      </c>
      <c r="U779" s="3">
        <v>2452.9001908326559</v>
      </c>
      <c r="V779" s="3">
        <v>-3.6551390833612976</v>
      </c>
      <c r="W779" s="3">
        <v>0.00040851165110504078</v>
      </c>
      <c r="X779" s="3">
        <v>0.0063948956626122483</v>
      </c>
      <c r="Y779" s="3">
        <v>0.0064079304229045361</v>
      </c>
      <c r="Z779" s="3">
        <v>86.344860916638709</v>
      </c>
    </row>
    <row r="780">
      <c r="A780" s="3">
        <v>44.76675</v>
      </c>
      <c r="B780" s="3">
        <v>9.94611644744873</v>
      </c>
      <c r="C780" s="3">
        <v>-155.74247741699219</v>
      </c>
      <c r="D780" s="3">
        <v>2448.6586933753142</v>
      </c>
      <c r="E780" s="3">
        <v>-156.37766207583991</v>
      </c>
      <c r="F780" s="3">
        <v>156.0597465856219</v>
      </c>
      <c r="G780" s="3">
        <v>-86.345905951689289</v>
      </c>
      <c r="H780" s="3">
        <v>53.981736818387908</v>
      </c>
      <c r="I780" s="3">
        <v>-0.32184527311228628</v>
      </c>
      <c r="J780" s="3">
        <v>0.16092263655614314</v>
      </c>
      <c r="K780" s="3">
        <v>0.96362428479467155</v>
      </c>
      <c r="L780" s="3">
        <v>-35.474764343049891</v>
      </c>
      <c r="M780" s="3">
        <v>92.857176224604217</v>
      </c>
      <c r="N780" s="3">
        <v>15.658621959623401</v>
      </c>
      <c r="O780" s="3">
        <v>22.827453513996677</v>
      </c>
      <c r="P780" s="3">
        <v>-0.55369630412972981</v>
      </c>
      <c r="Q780" s="3">
        <v>22.734731522376045</v>
      </c>
      <c r="R780" s="3">
        <v>-0.55595451527338735</v>
      </c>
      <c r="S780" s="3">
        <v>-0.32184527311228628</v>
      </c>
      <c r="T780" s="3">
        <v>-35.474764343049891</v>
      </c>
      <c r="U780" s="3">
        <v>2453.646952974043</v>
      </c>
      <c r="V780" s="3">
        <v>-3.6540940483107169</v>
      </c>
      <c r="W780" s="3">
        <v>0.00040838684570676775</v>
      </c>
      <c r="X780" s="3">
        <v>0.006394775230205328</v>
      </c>
      <c r="Y780" s="3">
        <v>0.0064078022800796467</v>
      </c>
      <c r="Z780" s="3">
        <v>86.345905951689289</v>
      </c>
    </row>
    <row r="781">
      <c r="A781" s="3">
        <v>44.76676</v>
      </c>
      <c r="B781" s="3">
        <v>9.933232307434082</v>
      </c>
      <c r="C781" s="3">
        <v>-155.73483276367188</v>
      </c>
      <c r="D781" s="3">
        <v>2451.5692864423527</v>
      </c>
      <c r="E781" s="3">
        <v>-156.36840395851934</v>
      </c>
      <c r="F781" s="3">
        <v>156.05129682255864</v>
      </c>
      <c r="G781" s="3">
        <v>-86.35044798843</v>
      </c>
      <c r="H781" s="3">
        <v>54.0464913809114</v>
      </c>
      <c r="I781" s="3">
        <v>-0.32145957350190552</v>
      </c>
      <c r="J781" s="3">
        <v>0.16072978675095276</v>
      </c>
      <c r="K781" s="3">
        <v>0.96366707577853827</v>
      </c>
      <c r="L781" s="3">
        <v>-35.476703046203959</v>
      </c>
      <c r="M781" s="3">
        <v>92.8654232939559</v>
      </c>
      <c r="N781" s="3">
        <v>15.67816275142575</v>
      </c>
      <c r="O781" s="3">
        <v>22.82856997995318</v>
      </c>
      <c r="P781" s="3">
        <v>-0.55366902688351882</v>
      </c>
      <c r="Q781" s="3">
        <v>22.736073516519973</v>
      </c>
      <c r="R781" s="3">
        <v>-0.55592150143071883</v>
      </c>
      <c r="S781" s="3">
        <v>-0.32145957350190552</v>
      </c>
      <c r="T781" s="3">
        <v>-35.476703046203959</v>
      </c>
      <c r="U781" s="3">
        <v>2456.5510464844815</v>
      </c>
      <c r="V781" s="3">
        <v>-3.6495520115700066</v>
      </c>
      <c r="W781" s="3">
        <v>0.00040790199384948709</v>
      </c>
      <c r="X781" s="3">
        <v>0.0063951538462033233</v>
      </c>
      <c r="Y781" s="3">
        <v>0.0064081492455462952</v>
      </c>
      <c r="Z781" s="3">
        <v>86.350447988429991</v>
      </c>
    </row>
    <row r="782">
      <c r="A782" s="3">
        <v>44.76677</v>
      </c>
      <c r="B782" s="3">
        <v>9.9539909362792969</v>
      </c>
      <c r="C782" s="3">
        <v>-155.75106811523438</v>
      </c>
      <c r="D782" s="3">
        <v>2447.0061617014585</v>
      </c>
      <c r="E782" s="3">
        <v>-156.38722385245362</v>
      </c>
      <c r="F782" s="3">
        <v>156.06882185303991</v>
      </c>
      <c r="G782" s="3">
        <v>-86.343221957606062</v>
      </c>
      <c r="H782" s="3">
        <v>53.944696593340417</v>
      </c>
      <c r="I782" s="3">
        <v>-0.32206631341912362</v>
      </c>
      <c r="J782" s="3">
        <v>0.16103315670956181</v>
      </c>
      <c r="K782" s="3">
        <v>0.96359976259760782</v>
      </c>
      <c r="L782" s="3">
        <v>-35.472748434458957</v>
      </c>
      <c r="M782" s="3">
        <v>92.85245024781662</v>
      </c>
      <c r="N782" s="3">
        <v>15.647097642772476</v>
      </c>
      <c r="O782" s="3">
        <v>22.826186271174564</v>
      </c>
      <c r="P782" s="3">
        <v>-0.55372664790949488</v>
      </c>
      <c r="Q782" s="3">
        <v>22.733333357761747</v>
      </c>
      <c r="R782" s="3">
        <v>-0.5559883106266853</v>
      </c>
      <c r="S782" s="3">
        <v>-0.32206631341912362</v>
      </c>
      <c r="T782" s="3">
        <v>-35.472748434458957</v>
      </c>
      <c r="U782" s="3">
        <v>2451.9983929825858</v>
      </c>
      <c r="V782" s="3">
        <v>-3.6567780423939329</v>
      </c>
      <c r="W782" s="3">
        <v>0.00040866264076126296</v>
      </c>
      <c r="X782" s="3">
        <v>0.0063943842429447324</v>
      </c>
      <c r="Y782" s="3">
        <v>0.0064074296719022874</v>
      </c>
      <c r="Z782" s="3">
        <v>86.343221957606062</v>
      </c>
    </row>
    <row r="783">
      <c r="A783" s="3">
        <v>44.76678</v>
      </c>
      <c r="B783" s="3">
        <v>9.9426698684692383</v>
      </c>
      <c r="C783" s="3">
        <v>-155.74659729003906</v>
      </c>
      <c r="D783" s="3">
        <v>2449.6296843544669</v>
      </c>
      <c r="E783" s="3">
        <v>-156.38132501978373</v>
      </c>
      <c r="F783" s="3">
        <v>156.06363846693751</v>
      </c>
      <c r="G783" s="3">
        <v>-86.347265122644075</v>
      </c>
      <c r="H783" s="3">
        <v>54.002906515809016</v>
      </c>
      <c r="I783" s="3">
        <v>-0.32171907758345419</v>
      </c>
      <c r="J783" s="3">
        <v>0.1608595387917271</v>
      </c>
      <c r="K783" s="3">
        <v>0.96363828519816208</v>
      </c>
      <c r="L783" s="3">
        <v>-35.473975573649881</v>
      </c>
      <c r="M783" s="3">
        <v>92.859874469965433</v>
      </c>
      <c r="N783" s="3">
        <v>15.664464308922852</v>
      </c>
      <c r="O783" s="3">
        <v>22.826835395439897</v>
      </c>
      <c r="P783" s="3">
        <v>-0.55371060479338718</v>
      </c>
      <c r="Q783" s="3">
        <v>22.734184783827736</v>
      </c>
      <c r="R783" s="3">
        <v>-0.555967190049382</v>
      </c>
      <c r="S783" s="3">
        <v>-0.32171907758345419</v>
      </c>
      <c r="T783" s="3">
        <v>-35.473975573649881</v>
      </c>
      <c r="U783" s="3">
        <v>2454.616204070508</v>
      </c>
      <c r="V783" s="3">
        <v>-3.6527348773559307</v>
      </c>
      <c r="W783" s="3">
        <v>0.00040822496820107026</v>
      </c>
      <c r="X783" s="3">
        <v>0.006394625444396832</v>
      </c>
      <c r="Y783" s="3">
        <v>0.0064076424836900939</v>
      </c>
      <c r="Z783" s="3">
        <v>86.347265122644075</v>
      </c>
    </row>
    <row r="784">
      <c r="A784" s="3">
        <v>44.76679</v>
      </c>
      <c r="B784" s="3">
        <v>9.9457321166992188</v>
      </c>
      <c r="C784" s="3">
        <v>-155.75485229492188</v>
      </c>
      <c r="D784" s="3">
        <v>2449.1401251247603</v>
      </c>
      <c r="E784" s="3">
        <v>-156.3899374038586</v>
      </c>
      <c r="F784" s="3">
        <v>156.07207181539582</v>
      </c>
      <c r="G784" s="3">
        <v>-86.346336291862812</v>
      </c>
      <c r="H784" s="3">
        <v>53.991563085470887</v>
      </c>
      <c r="I784" s="3">
        <v>-0.32178668504833369</v>
      </c>
      <c r="J784" s="3">
        <v>0.16089334252416684</v>
      </c>
      <c r="K784" s="3">
        <v>0.9636307846552481</v>
      </c>
      <c r="L784" s="3">
        <v>-35.472149608518905</v>
      </c>
      <c r="M784" s="3">
        <v>92.858428913528911</v>
      </c>
      <c r="N784" s="3">
        <v>15.660471292345008</v>
      </c>
      <c r="O784" s="3">
        <v>22.82561945495716</v>
      </c>
      <c r="P784" s="3">
        <v>-0.5537398045695312</v>
      </c>
      <c r="Q784" s="3">
        <v>22.732926719997714</v>
      </c>
      <c r="R784" s="3">
        <v>-0.55599765977549132</v>
      </c>
      <c r="S784" s="3">
        <v>-0.32178668504833369</v>
      </c>
      <c r="T784" s="3">
        <v>-35.472149608518905</v>
      </c>
      <c r="U784" s="3">
        <v>2454.1281883832617</v>
      </c>
      <c r="V784" s="3">
        <v>-3.6536637081371954</v>
      </c>
      <c r="W784" s="3">
        <v>0.00040830656839165524</v>
      </c>
      <c r="X784" s="3">
        <v>0.0063942732927734208</v>
      </c>
      <c r="Y784" s="3">
        <v>0.0064072962469724475</v>
      </c>
      <c r="Z784" s="3">
        <v>86.346336291862812</v>
      </c>
    </row>
    <row r="785">
      <c r="A785" s="3">
        <v>44.7668</v>
      </c>
      <c r="B785" s="3">
        <v>9.9387063980102539</v>
      </c>
      <c r="C785" s="3">
        <v>-155.73298645019531</v>
      </c>
      <c r="D785" s="3">
        <v>2450.1720825999837</v>
      </c>
      <c r="E785" s="3">
        <v>-156.36726366478811</v>
      </c>
      <c r="F785" s="3">
        <v>156.04980279885831</v>
      </c>
      <c r="G785" s="3">
        <v>-86.34839902782889</v>
      </c>
      <c r="H785" s="3">
        <v>54.015764342805866</v>
      </c>
      <c r="I785" s="3">
        <v>-0.3216424785783375</v>
      </c>
      <c r="J785" s="3">
        <v>0.16082123928916875</v>
      </c>
      <c r="K785" s="3">
        <v>0.963646783355805</v>
      </c>
      <c r="L785" s="3">
        <v>-35.476959842836706</v>
      </c>
      <c r="M785" s="3">
        <v>92.861512307198979</v>
      </c>
      <c r="N785" s="3">
        <v>15.669341684283312</v>
      </c>
      <c r="O785" s="3">
        <v>22.828820229141286</v>
      </c>
      <c r="P785" s="3">
        <v>-0.55366196815523427</v>
      </c>
      <c r="Q785" s="3">
        <v>22.736219001953344</v>
      </c>
      <c r="R785" s="3">
        <v>-0.55591695073145153</v>
      </c>
      <c r="S785" s="3">
        <v>-0.3216424785783375</v>
      </c>
      <c r="T785" s="3">
        <v>-35.476959842836706</v>
      </c>
      <c r="U785" s="3">
        <v>2455.1566050861916</v>
      </c>
      <c r="V785" s="3">
        <v>-3.65160097217111</v>
      </c>
      <c r="W785" s="3">
        <v>0.0004081345988314652</v>
      </c>
      <c r="X785" s="3">
        <v>0.0063952004822681249</v>
      </c>
      <c r="Y785" s="3">
        <v>0.00640821059728578</v>
      </c>
      <c r="Z785" s="3">
        <v>86.34839902782889</v>
      </c>
    </row>
    <row r="786">
      <c r="A786" s="3">
        <v>44.76681</v>
      </c>
      <c r="B786" s="3">
        <v>9.9575080871582031</v>
      </c>
      <c r="C786" s="3">
        <v>-155.74250793457031</v>
      </c>
      <c r="D786" s="3">
        <v>2445.881091120079</v>
      </c>
      <c r="E786" s="3">
        <v>-156.37914830090804</v>
      </c>
      <c r="F786" s="3">
        <v>156.06050347559281</v>
      </c>
      <c r="G786" s="3">
        <v>-86.341732861757777</v>
      </c>
      <c r="H786" s="3">
        <v>53.920412590046944</v>
      </c>
      <c r="I786" s="3">
        <v>-0.32221139489258865</v>
      </c>
      <c r="J786" s="3">
        <v>0.16110569744629433</v>
      </c>
      <c r="K786" s="3">
        <v>0.96358366760772562</v>
      </c>
      <c r="L786" s="3">
        <v>-35.4744769383942</v>
      </c>
      <c r="M786" s="3">
        <v>92.849348448035585</v>
      </c>
      <c r="N786" s="3">
        <v>15.640711167026332</v>
      </c>
      <c r="O786" s="3">
        <v>22.827420485513692</v>
      </c>
      <c r="P786" s="3">
        <v>-0.55369571999226741</v>
      </c>
      <c r="Q786" s="3">
        <v>22.734487012615642</v>
      </c>
      <c r="R786" s="3">
        <v>-0.55595910364192336</v>
      </c>
      <c r="S786" s="3">
        <v>-0.32221139489258865</v>
      </c>
      <c r="T786" s="3">
        <v>-35.4744769383942</v>
      </c>
      <c r="U786" s="3">
        <v>2450.8750988008478</v>
      </c>
      <c r="V786" s="3">
        <v>-3.65826713824223</v>
      </c>
      <c r="W786" s="3">
        <v>0.00040885061977483745</v>
      </c>
      <c r="X786" s="3">
        <v>0.0063947144543579368</v>
      </c>
      <c r="Y786" s="3">
        <v>0.0064077712023811045</v>
      </c>
      <c r="Z786" s="3">
        <v>86.341732861757777</v>
      </c>
    </row>
    <row r="787">
      <c r="A787" s="3">
        <v>44.76682</v>
      </c>
      <c r="B787" s="3">
        <v>9.9364442825317383</v>
      </c>
      <c r="C787" s="3">
        <v>-155.73347473144531</v>
      </c>
      <c r="D787" s="3">
        <v>2450.7406658254754</v>
      </c>
      <c r="E787" s="3">
        <v>-156.36746125971175</v>
      </c>
      <c r="F787" s="3">
        <v>156.05014603296459</v>
      </c>
      <c r="G787" s="3">
        <v>-86.349239323961967</v>
      </c>
      <c r="H787" s="3">
        <v>54.028285610071023</v>
      </c>
      <c r="I787" s="3">
        <v>-0.32156791964016029</v>
      </c>
      <c r="J787" s="3">
        <v>0.16078395982008015</v>
      </c>
      <c r="K787" s="3">
        <v>0.96365505525336648</v>
      </c>
      <c r="L787" s="3">
        <v>-35.476911994739694</v>
      </c>
      <c r="M787" s="3">
        <v>92.863106551536873</v>
      </c>
      <c r="N787" s="3">
        <v>15.672958082724284</v>
      </c>
      <c r="O787" s="3">
        <v>22.828738453503373</v>
      </c>
      <c r="P787" s="3">
        <v>-0.55366345673841244</v>
      </c>
      <c r="Q787" s="3">
        <v>22.736180113550532</v>
      </c>
      <c r="R787" s="3">
        <v>-0.555917404859527</v>
      </c>
      <c r="S787" s="3">
        <v>-0.32156791964016029</v>
      </c>
      <c r="T787" s="3">
        <v>-35.476911994739694</v>
      </c>
      <c r="U787" s="3">
        <v>2455.72404680809</v>
      </c>
      <c r="V787" s="3">
        <v>-3.6507606760380438</v>
      </c>
      <c r="W787" s="3">
        <v>0.0004080399097075304</v>
      </c>
      <c r="X787" s="3">
        <v>0.0063951924009247258</v>
      </c>
      <c r="Y787" s="3">
        <v>0.0064081965023522411</v>
      </c>
      <c r="Z787" s="3">
        <v>86.349239323961967</v>
      </c>
    </row>
    <row r="788">
      <c r="A788" s="3">
        <v>44.76683</v>
      </c>
      <c r="B788" s="3">
        <v>9.9312038421630859</v>
      </c>
      <c r="C788" s="3">
        <v>-155.75973510742188</v>
      </c>
      <c r="D788" s="3">
        <v>2452.8470342204864</v>
      </c>
      <c r="E788" s="3">
        <v>-156.392946313685</v>
      </c>
      <c r="F788" s="3">
        <v>156.07601958817642</v>
      </c>
      <c r="G788" s="3">
        <v>-86.351773033505154</v>
      </c>
      <c r="H788" s="3">
        <v>54.073083558758796</v>
      </c>
      <c r="I788" s="3">
        <v>-0.32130144935378663</v>
      </c>
      <c r="J788" s="3">
        <v>0.16065072467689331</v>
      </c>
      <c r="K788" s="3">
        <v>0.96368461922299753</v>
      </c>
      <c r="L788" s="3">
        <v>-35.471471974108148</v>
      </c>
      <c r="M788" s="3">
        <v>92.868804532697368</v>
      </c>
      <c r="N788" s="3">
        <v>15.683872527733387</v>
      </c>
      <c r="O788" s="3">
        <v>22.824883514706887</v>
      </c>
      <c r="P788" s="3">
        <v>-0.55375666915698707</v>
      </c>
      <c r="Q788" s="3">
        <v>22.732469039733225</v>
      </c>
      <c r="R788" s="3">
        <v>-0.55600786025082993</v>
      </c>
      <c r="S788" s="3">
        <v>-0.32130144935378663</v>
      </c>
      <c r="T788" s="3">
        <v>-35.471471974108148</v>
      </c>
      <c r="U788" s="3">
        <v>2457.8277659227697</v>
      </c>
      <c r="V788" s="3">
        <v>-3.6482269664948475</v>
      </c>
      <c r="W788" s="3">
        <v>0.00040768950776329168</v>
      </c>
      <c r="X788" s="3">
        <v>0.0063941502706538374</v>
      </c>
      <c r="Y788" s="3">
        <v>0.0064071341813983287</v>
      </c>
      <c r="Z788" s="3">
        <v>86.351773033505154</v>
      </c>
    </row>
    <row r="789">
      <c r="A789" s="3">
        <v>44.76684</v>
      </c>
      <c r="B789" s="3">
        <v>9.9247369766235352</v>
      </c>
      <c r="C789" s="3">
        <v>-155.75596618652344</v>
      </c>
      <c r="D789" s="3">
        <v>2454.3140502489664</v>
      </c>
      <c r="E789" s="3">
        <v>-156.38836831189178</v>
      </c>
      <c r="F789" s="3">
        <v>156.07184693836553</v>
      </c>
      <c r="G789" s="3">
        <v>-86.354054243479283</v>
      </c>
      <c r="H789" s="3">
        <v>54.105715554878749</v>
      </c>
      <c r="I789" s="3">
        <v>-0.32110762331038745</v>
      </c>
      <c r="J789" s="3">
        <v>0.16055381165519372</v>
      </c>
      <c r="K789" s="3">
        <v>0.96370612413138457</v>
      </c>
      <c r="L789" s="3">
        <v>-35.472430214324447</v>
      </c>
      <c r="M789" s="3">
        <v>92.872949368833559</v>
      </c>
      <c r="N789" s="3">
        <v>15.693712241784034</v>
      </c>
      <c r="O789" s="3">
        <v>22.825431743166867</v>
      </c>
      <c r="P789" s="3">
        <v>-0.55374317094169068</v>
      </c>
      <c r="Q789" s="3">
        <v>22.733130431358045</v>
      </c>
      <c r="R789" s="3">
        <v>-0.555991485191126</v>
      </c>
      <c r="S789" s="3">
        <v>-0.32110762331038745</v>
      </c>
      <c r="T789" s="3">
        <v>-35.472430214324447</v>
      </c>
      <c r="U789" s="3">
        <v>2459.2915197252933</v>
      </c>
      <c r="V789" s="3">
        <v>-3.6459457565207245</v>
      </c>
      <c r="W789" s="3">
        <v>0.00040744581969799653</v>
      </c>
      <c r="X789" s="3">
        <v>0.0063943374484581785</v>
      </c>
      <c r="Y789" s="3">
        <v>0.00640730547896259</v>
      </c>
      <c r="Z789" s="3">
        <v>86.354054243479283</v>
      </c>
    </row>
    <row r="790">
      <c r="A790" s="3">
        <v>44.76685</v>
      </c>
      <c r="B790" s="3">
        <v>9.94408893585205</v>
      </c>
      <c r="C790" s="3">
        <v>-155.75218200683594</v>
      </c>
      <c r="D790" s="3">
        <v>2449.4578901880686</v>
      </c>
      <c r="E790" s="3">
        <v>-156.38706816695276</v>
      </c>
      <c r="F790" s="3">
        <v>156.06930224952851</v>
      </c>
      <c r="G790" s="3">
        <v>-86.346875835810536</v>
      </c>
      <c r="H790" s="3">
        <v>53.998751570347174</v>
      </c>
      <c r="I790" s="3">
        <v>-0.32174383798777451</v>
      </c>
      <c r="J790" s="3">
        <v>0.16087191899388725</v>
      </c>
      <c r="K790" s="3">
        <v>0.96363553820959258</v>
      </c>
      <c r="L790" s="3">
        <v>-35.472756324665383</v>
      </c>
      <c r="M790" s="3">
        <v>92.859345050049114</v>
      </c>
      <c r="N790" s="3">
        <v>15.662790529285472</v>
      </c>
      <c r="O790" s="3">
        <v>22.825982234384881</v>
      </c>
      <c r="P790" s="3">
        <v>-0.55372961848322433</v>
      </c>
      <c r="Q790" s="3">
        <v>22.733315363769897</v>
      </c>
      <c r="R790" s="3">
        <v>-0.55598676356261933</v>
      </c>
      <c r="S790" s="3">
        <v>-0.32174383798777451</v>
      </c>
      <c r="T790" s="3">
        <v>-35.472756324665383</v>
      </c>
      <c r="U790" s="3">
        <v>2454.4451248488813</v>
      </c>
      <c r="V790" s="3">
        <v>-3.6531241641894781</v>
      </c>
      <c r="W790" s="3">
        <v>0.00040825359929874943</v>
      </c>
      <c r="X790" s="3">
        <v>0.0063943906086431582</v>
      </c>
      <c r="Y790" s="3">
        <v>0.0064074099492106955</v>
      </c>
      <c r="Z790" s="3">
        <v>86.346875835810536</v>
      </c>
    </row>
    <row r="791">
      <c r="A791" s="3">
        <v>44.76686</v>
      </c>
      <c r="B791" s="3">
        <v>9.9405632019042969</v>
      </c>
      <c r="C791" s="3">
        <v>-155.73257446289063</v>
      </c>
      <c r="D791" s="3">
        <v>2449.7052180047367</v>
      </c>
      <c r="E791" s="3">
        <v>-156.36709037654489</v>
      </c>
      <c r="F791" s="3">
        <v>156.04950991788098</v>
      </c>
      <c r="G791" s="3">
        <v>-86.3477090260988</v>
      </c>
      <c r="H791" s="3">
        <v>54.005483813825073</v>
      </c>
      <c r="I791" s="3">
        <v>-0.32170372070724174</v>
      </c>
      <c r="J791" s="3">
        <v>0.16085186035362087</v>
      </c>
      <c r="K791" s="3">
        <v>0.96363998893693359</v>
      </c>
      <c r="L791" s="3">
        <v>-35.477001482290184</v>
      </c>
      <c r="M791" s="3">
        <v>92.860202827837341</v>
      </c>
      <c r="N791" s="3">
        <v>15.666373353278132</v>
      </c>
      <c r="O791" s="3">
        <v>22.828850025285735</v>
      </c>
      <c r="P791" s="3">
        <v>-0.55365976139929651</v>
      </c>
      <c r="Q791" s="3">
        <v>22.736213725687215</v>
      </c>
      <c r="R791" s="3">
        <v>-0.55591558957506193</v>
      </c>
      <c r="S791" s="3">
        <v>-0.32170372070724174</v>
      </c>
      <c r="T791" s="3">
        <v>-35.477001482290184</v>
      </c>
      <c r="U791" s="3">
        <v>2454.69067747292</v>
      </c>
      <c r="V791" s="3">
        <v>-3.652290973901211</v>
      </c>
      <c r="W791" s="3">
        <v>0.00040821238108579094</v>
      </c>
      <c r="X791" s="3">
        <v>0.0063952075695206528</v>
      </c>
      <c r="Y791" s="3">
        <v>0.006408222624513446</v>
      </c>
      <c r="Z791" s="3">
        <v>86.3477090260988</v>
      </c>
    </row>
    <row r="792">
      <c r="A792" s="3">
        <v>44.76687</v>
      </c>
      <c r="B792" s="3">
        <v>9.94752311706543</v>
      </c>
      <c r="C792" s="3">
        <v>-155.73268127441406</v>
      </c>
      <c r="D792" s="3">
        <v>2448.0085089027307</v>
      </c>
      <c r="E792" s="3">
        <v>-156.3680855797582</v>
      </c>
      <c r="F792" s="3">
        <v>156.05006002268243</v>
      </c>
      <c r="G792" s="3">
        <v>-86.345161292280281</v>
      </c>
      <c r="H792" s="3">
        <v>53.968017544117529</v>
      </c>
      <c r="I792" s="3">
        <v>-0.32192710851459883</v>
      </c>
      <c r="J792" s="3">
        <v>0.16096355425729941</v>
      </c>
      <c r="K792" s="3">
        <v>0.9636152059077846</v>
      </c>
      <c r="L792" s="3">
        <v>-35.476807290983551</v>
      </c>
      <c r="M792" s="3">
        <v>92.855426505670209</v>
      </c>
      <c r="N792" s="3">
        <v>15.655422906959377</v>
      </c>
      <c r="O792" s="3">
        <v>22.828828248395649</v>
      </c>
      <c r="P792" s="3">
        <v>-0.55365999272358468</v>
      </c>
      <c r="Q792" s="3">
        <v>22.736062926743145</v>
      </c>
      <c r="R792" s="3">
        <v>-0.5559189787000316</v>
      </c>
      <c r="S792" s="3">
        <v>-0.32192710851459883</v>
      </c>
      <c r="T792" s="3">
        <v>-35.476807290983551</v>
      </c>
      <c r="U792" s="3">
        <v>2452.9974801960257</v>
      </c>
      <c r="V792" s="3">
        <v>-3.6548387077197293</v>
      </c>
      <c r="W792" s="3">
        <v>0.00040849531215405346</v>
      </c>
      <c r="X792" s="3">
        <v>0.00639516686728209</v>
      </c>
      <c r="Y792" s="3">
        <v>0.0064082000343649121</v>
      </c>
      <c r="Z792" s="3">
        <v>86.345161292280281</v>
      </c>
    </row>
    <row r="793">
      <c r="A793" s="3">
        <v>44.76688</v>
      </c>
      <c r="B793" s="3">
        <v>9.9289064407348633</v>
      </c>
      <c r="C793" s="3">
        <v>-155.73277282714844</v>
      </c>
      <c r="D793" s="3">
        <v>2452.5641228359473</v>
      </c>
      <c r="E793" s="3">
        <v>-156.36580068197438</v>
      </c>
      <c r="F793" s="3">
        <v>156.04896576248459</v>
      </c>
      <c r="G793" s="3">
        <v>-86.351984932334361</v>
      </c>
      <c r="H793" s="3">
        <v>54.068588733720041</v>
      </c>
      <c r="I793" s="3">
        <v>-0.32132816584957635</v>
      </c>
      <c r="J793" s="3">
        <v>0.16066408292478818</v>
      </c>
      <c r="K793" s="3">
        <v>0.963681655077982</v>
      </c>
      <c r="L793" s="3">
        <v>-35.477246439609885</v>
      </c>
      <c r="M793" s="3">
        <v>92.868233233383862</v>
      </c>
      <c r="N793" s="3">
        <v>15.684786009084629</v>
      </c>
      <c r="O793" s="3">
        <v>22.828810748113138</v>
      </c>
      <c r="P793" s="3">
        <v>-0.553660219270315</v>
      </c>
      <c r="Q793" s="3">
        <v>22.736391094754936</v>
      </c>
      <c r="R793" s="3">
        <v>-0.55591075610045382</v>
      </c>
      <c r="S793" s="3">
        <v>-0.32132816584957635</v>
      </c>
      <c r="T793" s="3">
        <v>-35.477246439609885</v>
      </c>
      <c r="U793" s="3">
        <v>2457.5437005768531</v>
      </c>
      <c r="V793" s="3">
        <v>-3.6480150676656358</v>
      </c>
      <c r="W793" s="3">
        <v>0.00040773653609663043</v>
      </c>
      <c r="X793" s="3">
        <v>0.0063952603167610582</v>
      </c>
      <c r="Y793" s="3">
        <v>0.0064082449705053276</v>
      </c>
      <c r="Z793" s="3">
        <v>86.351984932334361</v>
      </c>
    </row>
    <row r="794">
      <c r="A794" s="3">
        <v>44.76689</v>
      </c>
      <c r="B794" s="3">
        <v>9.9536075592041016</v>
      </c>
      <c r="C794" s="3">
        <v>-155.74009704589844</v>
      </c>
      <c r="D794" s="3">
        <v>2446.7563128695297</v>
      </c>
      <c r="E794" s="3">
        <v>-156.37624859146635</v>
      </c>
      <c r="F794" s="3">
        <v>156.05784866935886</v>
      </c>
      <c r="G794" s="3">
        <v>-86.343105524061173</v>
      </c>
      <c r="H794" s="3">
        <v>53.939891437435222</v>
      </c>
      <c r="I794" s="3">
        <v>-0.32209501079871722</v>
      </c>
      <c r="J794" s="3">
        <v>0.16104750539935861</v>
      </c>
      <c r="K794" s="3">
        <v>0.96359657895797679</v>
      </c>
      <c r="L794" s="3">
        <v>-35.475084453042662</v>
      </c>
      <c r="M794" s="3">
        <v>92.85183669795164</v>
      </c>
      <c r="N794" s="3">
        <v>15.646598092154594</v>
      </c>
      <c r="O794" s="3">
        <v>22.827733064635662</v>
      </c>
      <c r="P794" s="3">
        <v>-0.55368615934317844</v>
      </c>
      <c r="Q794" s="3">
        <v>22.734867953714513</v>
      </c>
      <c r="R794" s="3">
        <v>-0.55594780109573194</v>
      </c>
      <c r="S794" s="3">
        <v>-0.32209501079871722</v>
      </c>
      <c r="T794" s="3">
        <v>-35.475084453042662</v>
      </c>
      <c r="U794" s="3">
        <v>2451.7483528475013</v>
      </c>
      <c r="V794" s="3">
        <v>-3.6568944759388313</v>
      </c>
      <c r="W794" s="3">
        <v>0.00040870437106473045</v>
      </c>
      <c r="X794" s="3">
        <v>0.0063948330325566544</v>
      </c>
      <c r="Y794" s="3">
        <v>0.0064078802093364036</v>
      </c>
      <c r="Z794" s="3">
        <v>86.343105524061173</v>
      </c>
    </row>
    <row r="795">
      <c r="A795" s="3">
        <v>44.7669</v>
      </c>
      <c r="B795" s="3">
        <v>9.9422883987426758</v>
      </c>
      <c r="C795" s="3">
        <v>-155.73274230957031</v>
      </c>
      <c r="D795" s="3">
        <v>2449.2888507380608</v>
      </c>
      <c r="E795" s="3">
        <v>-156.36747780024368</v>
      </c>
      <c r="F795" s="3">
        <v>156.04978733039914</v>
      </c>
      <c r="G795" s="3">
        <v>-86.3470808090857</v>
      </c>
      <c r="H795" s="3">
        <v>53.996280519345881</v>
      </c>
      <c r="I795" s="3">
        <v>-0.32175856543319337</v>
      </c>
      <c r="J795" s="3">
        <v>0.16087928271659668</v>
      </c>
      <c r="K795" s="3">
        <v>0.96363390430928386</v>
      </c>
      <c r="L795" s="3">
        <v>-35.476923373208528</v>
      </c>
      <c r="M795" s="3">
        <v>92.859030153435413</v>
      </c>
      <c r="N795" s="3">
        <v>15.663671789008316</v>
      </c>
      <c r="O795" s="3">
        <v>22.828805022703968</v>
      </c>
      <c r="P795" s="3">
        <v>-0.55365986342195828</v>
      </c>
      <c r="Q795" s="3">
        <v>22.736137078183663</v>
      </c>
      <c r="R795" s="3">
        <v>-0.55591647022065382</v>
      </c>
      <c r="S795" s="3">
        <v>-0.32175856543319337</v>
      </c>
      <c r="T795" s="3">
        <v>-35.476923373208528</v>
      </c>
      <c r="U795" s="3">
        <v>2454.2751806721635</v>
      </c>
      <c r="V795" s="3">
        <v>-3.6529191909142988</v>
      </c>
      <c r="W795" s="3">
        <v>0.0004082817752175956</v>
      </c>
      <c r="X795" s="3">
        <v>0.0063951917244420868</v>
      </c>
      <c r="Y795" s="3">
        <v>0.0064082112325006407</v>
      </c>
      <c r="Z795" s="3">
        <v>86.3470808090857</v>
      </c>
    </row>
    <row r="796">
      <c r="A796" s="3">
        <v>44.76691</v>
      </c>
      <c r="B796" s="3">
        <v>9.9497890472412109</v>
      </c>
      <c r="C796" s="3">
        <v>-155.74073791503906</v>
      </c>
      <c r="D796" s="3">
        <v>2447.7077486540479</v>
      </c>
      <c r="E796" s="3">
        <v>-156.37639884364342</v>
      </c>
      <c r="F796" s="3">
        <v>156.05824473063092</v>
      </c>
      <c r="G796" s="3">
        <v>-86.344519618839655</v>
      </c>
      <c r="H796" s="3">
        <v>53.960855190184731</v>
      </c>
      <c r="I796" s="3">
        <v>-0.32196984845860538</v>
      </c>
      <c r="J796" s="3">
        <v>0.16098492422930269</v>
      </c>
      <c r="K796" s="3">
        <v>0.96361046433722208</v>
      </c>
      <c r="L796" s="3">
        <v>-35.475042711190135</v>
      </c>
      <c r="M796" s="3">
        <v>92.854512698019676</v>
      </c>
      <c r="N796" s="3">
        <v>15.652667325466711</v>
      </c>
      <c r="O796" s="3">
        <v>22.827626890968681</v>
      </c>
      <c r="P796" s="3">
        <v>-0.55368814091885166</v>
      </c>
      <c r="Q796" s="3">
        <v>22.734833920836046</v>
      </c>
      <c r="R796" s="3">
        <v>-0.55594803722167829</v>
      </c>
      <c r="S796" s="3">
        <v>-0.32196984845860538</v>
      </c>
      <c r="T796" s="3">
        <v>-35.475042711190135</v>
      </c>
      <c r="U796" s="3">
        <v>2452.6978617302975</v>
      </c>
      <c r="V796" s="3">
        <v>-3.6554803811603462</v>
      </c>
      <c r="W796" s="3">
        <v>0.0004085455057083031</v>
      </c>
      <c r="X796" s="3">
        <v>0.00639482688816663</v>
      </c>
      <c r="Y796" s="3">
        <v>0.0064078639467339939</v>
      </c>
      <c r="Z796" s="3">
        <v>86.344519618839655</v>
      </c>
    </row>
    <row r="797">
      <c r="A797" s="3">
        <v>44.76692</v>
      </c>
      <c r="B797" s="3">
        <v>9.95233154296875</v>
      </c>
      <c r="C797" s="3">
        <v>-155.73150634765625</v>
      </c>
      <c r="D797" s="3">
        <v>2446.7986086793221</v>
      </c>
      <c r="E797" s="3">
        <v>-156.36752988241904</v>
      </c>
      <c r="F797" s="3">
        <v>156.04919407818571</v>
      </c>
      <c r="G797" s="3">
        <v>-86.343371898596118</v>
      </c>
      <c r="H797" s="3">
        <v>53.941381917780042</v>
      </c>
      <c r="I797" s="3">
        <v>-0.32208610879629407</v>
      </c>
      <c r="J797" s="3">
        <v>0.16104305439814703</v>
      </c>
      <c r="K797" s="3">
        <v>0.96359756653021567</v>
      </c>
      <c r="L797" s="3">
        <v>-35.476937910066056</v>
      </c>
      <c r="M797" s="3">
        <v>92.852027022295331</v>
      </c>
      <c r="N797" s="3">
        <v>15.647741001723302</v>
      </c>
      <c r="O797" s="3">
        <v>22.828976004298564</v>
      </c>
      <c r="P797" s="3">
        <v>-0.55365522198928074</v>
      </c>
      <c r="Q797" s="3">
        <v>22.736119347777951</v>
      </c>
      <c r="R797" s="3">
        <v>-0.55591640702234257</v>
      </c>
      <c r="S797" s="3">
        <v>-0.32208610879629407</v>
      </c>
      <c r="T797" s="3">
        <v>-35.476937910066056</v>
      </c>
      <c r="U797" s="3">
        <v>2451.7900064721275</v>
      </c>
      <c r="V797" s="3">
        <v>-3.6566281014038782</v>
      </c>
      <c r="W797" s="3">
        <v>0.00040869730612596574</v>
      </c>
      <c r="X797" s="3">
        <v>0.006395189594361134</v>
      </c>
      <c r="Y797" s="3">
        <v>0.0064082355945969671</v>
      </c>
      <c r="Z797" s="3">
        <v>86.343371898596118</v>
      </c>
    </row>
    <row r="798">
      <c r="A798" s="3">
        <v>44.76693</v>
      </c>
      <c r="B798" s="3">
        <v>9.94871997833252</v>
      </c>
      <c r="C798" s="3">
        <v>-155.74354553222656</v>
      </c>
      <c r="D798" s="3">
        <v>2448.0565396552738</v>
      </c>
      <c r="E798" s="3">
        <v>-156.37905841251342</v>
      </c>
      <c r="F798" s="3">
        <v>156.06097848006721</v>
      </c>
      <c r="G798" s="3">
        <v>-86.344977034546631</v>
      </c>
      <c r="H798" s="3">
        <v>53.968373592992904</v>
      </c>
      <c r="I798" s="3">
        <v>-0.32192498415877374</v>
      </c>
      <c r="J798" s="3">
        <v>0.16096249207938687</v>
      </c>
      <c r="K798" s="3">
        <v>0.96361544158448686</v>
      </c>
      <c r="L798" s="3">
        <v>-35.474473647409042</v>
      </c>
      <c r="M798" s="3">
        <v>92.855471926006558</v>
      </c>
      <c r="N798" s="3">
        <v>15.654631537667457</v>
      </c>
      <c r="O798" s="3">
        <v>22.827207214592161</v>
      </c>
      <c r="P798" s="3">
        <v>-0.55369792464007206</v>
      </c>
      <c r="Q798" s="3">
        <v>22.734439139677793</v>
      </c>
      <c r="R798" s="3">
        <v>-0.55595729379527115</v>
      </c>
      <c r="S798" s="3">
        <v>-0.32192498415877374</v>
      </c>
      <c r="T798" s="3">
        <v>-35.474473647409042</v>
      </c>
      <c r="U798" s="3">
        <v>2453.0461127461376</v>
      </c>
      <c r="V798" s="3">
        <v>-3.6550229654533717</v>
      </c>
      <c r="W798" s="3">
        <v>0.000408487297495513</v>
      </c>
      <c r="X798" s="3">
        <v>0.0063947181301098064</v>
      </c>
      <c r="Y798" s="3">
        <v>0.0064077516989791547</v>
      </c>
      <c r="Z798" s="3">
        <v>86.344977034546631</v>
      </c>
    </row>
    <row r="799">
      <c r="A799" s="3">
        <v>44.76694</v>
      </c>
      <c r="B799" s="3">
        <v>9.9421787261962891</v>
      </c>
      <c r="C799" s="3">
        <v>-155.7432861328125</v>
      </c>
      <c r="D799" s="3">
        <v>2449.6459743877972</v>
      </c>
      <c r="E799" s="3">
        <v>-156.37796464947959</v>
      </c>
      <c r="F799" s="3">
        <v>156.06030274631257</v>
      </c>
      <c r="G799" s="3">
        <v>-86.347367625484637</v>
      </c>
      <c r="H799" s="3">
        <v>54.003480936974952</v>
      </c>
      <c r="I799" s="3">
        <v>-0.32171565475770392</v>
      </c>
      <c r="J799" s="3">
        <v>0.16085782737885196</v>
      </c>
      <c r="K799" s="3">
        <v>0.96363866493664874</v>
      </c>
      <c r="L799" s="3">
        <v>-35.47468987024407</v>
      </c>
      <c r="M799" s="3">
        <v>92.859947656088679</v>
      </c>
      <c r="N799" s="3">
        <v>15.664905089912548</v>
      </c>
      <c r="O799" s="3">
        <v>22.8272391156645</v>
      </c>
      <c r="P799" s="3">
        <v>-0.55369685400459678</v>
      </c>
      <c r="Q799" s="3">
        <v>22.734592058299292</v>
      </c>
      <c r="R799" s="3">
        <v>-0.55595325623360325</v>
      </c>
      <c r="S799" s="3">
        <v>-0.32171565475770392</v>
      </c>
      <c r="T799" s="3">
        <v>-35.47468987024407</v>
      </c>
      <c r="U799" s="3">
        <v>2454.6322469287029</v>
      </c>
      <c r="V799" s="3">
        <v>-3.6526323745153708</v>
      </c>
      <c r="W799" s="3">
        <v>0.00040822225352376266</v>
      </c>
      <c r="X799" s="3">
        <v>0.0063947628570399607</v>
      </c>
      <c r="Y799" s="3">
        <v>0.0064077794442419676</v>
      </c>
      <c r="Z799" s="3">
        <v>86.347367625484637</v>
      </c>
    </row>
    <row r="800">
      <c r="A800" s="3">
        <v>44.76695</v>
      </c>
      <c r="B800" s="3">
        <v>9.9471426010131836</v>
      </c>
      <c r="C800" s="3">
        <v>-155.74015808105469</v>
      </c>
      <c r="D800" s="3">
        <v>2448.3355132112192</v>
      </c>
      <c r="E800" s="3">
        <v>-156.37548327363214</v>
      </c>
      <c r="F800" s="3">
        <v>156.05749736887617</v>
      </c>
      <c r="G800" s="3">
        <v>-86.345475699580476</v>
      </c>
      <c r="H800" s="3">
        <v>53.974752220335965</v>
      </c>
      <c r="I800" s="3">
        <v>-0.32188693100440591</v>
      </c>
      <c r="J800" s="3">
        <v>0.16094346550220295</v>
      </c>
      <c r="K800" s="3">
        <v>0.96361966322314463</v>
      </c>
      <c r="L800" s="3">
        <v>-35.475230926732138</v>
      </c>
      <c r="M800" s="3">
        <v>92.856285535028675</v>
      </c>
      <c r="N800" s="3">
        <v>15.656773440162755</v>
      </c>
      <c r="O800" s="3">
        <v>22.82769148325217</v>
      </c>
      <c r="P800" s="3">
        <v>-0.553685584770503</v>
      </c>
      <c r="Q800" s="3">
        <v>22.734946717998152</v>
      </c>
      <c r="R800" s="3">
        <v>-0.55594428544928753</v>
      </c>
      <c r="S800" s="3">
        <v>-0.32188693100440591</v>
      </c>
      <c r="T800" s="3">
        <v>-35.475230926732138</v>
      </c>
      <c r="U800" s="3">
        <v>2453.3242910427284</v>
      </c>
      <c r="V800" s="3">
        <v>-3.6545243004195251</v>
      </c>
      <c r="W800" s="3">
        <v>0.00040844075274977623</v>
      </c>
      <c r="X800" s="3">
        <v>0.00639486432953278</v>
      </c>
      <c r="Y800" s="3">
        <v>0.0064078946340929734</v>
      </c>
      <c r="Z800" s="3">
        <v>86.345475699580476</v>
      </c>
    </row>
    <row r="801">
      <c r="A801" s="3">
        <v>44.76696</v>
      </c>
      <c r="B801" s="3">
        <v>9.9492206573486328</v>
      </c>
      <c r="C801" s="3">
        <v>-155.75314331054688</v>
      </c>
      <c r="D801" s="3">
        <v>2448.2348398628778</v>
      </c>
      <c r="E801" s="3">
        <v>-156.38868099270619</v>
      </c>
      <c r="F801" s="3">
        <v>156.07058865399452</v>
      </c>
      <c r="G801" s="3">
        <v>-86.34501822019</v>
      </c>
      <c r="H801" s="3">
        <v>53.971687820826148</v>
      </c>
      <c r="I801" s="3">
        <v>-0.32190521125471872</v>
      </c>
      <c r="J801" s="3">
        <v>0.16095260562735936</v>
      </c>
      <c r="K801" s="3">
        <v>0.96361763519943633</v>
      </c>
      <c r="L801" s="3">
        <v>-35.472426012569485</v>
      </c>
      <c r="M801" s="3">
        <v>92.8558946867354</v>
      </c>
      <c r="N801" s="3">
        <v>15.654808419140391</v>
      </c>
      <c r="O801" s="3">
        <v>22.825784246390214</v>
      </c>
      <c r="P801" s="3">
        <v>-0.55373165075256192</v>
      </c>
      <c r="Q801" s="3">
        <v>22.73302404199859</v>
      </c>
      <c r="R801" s="3">
        <v>-0.55599110646804539</v>
      </c>
      <c r="S801" s="3">
        <v>-0.32190521125471872</v>
      </c>
      <c r="T801" s="3">
        <v>-35.472426012569485</v>
      </c>
      <c r="U801" s="3">
        <v>2453.2246637153003</v>
      </c>
      <c r="V801" s="3">
        <v>-3.6549817798100013</v>
      </c>
      <c r="W801" s="3">
        <v>0.00040845754815580052</v>
      </c>
      <c r="X801" s="3">
        <v>0.0063943246637308679</v>
      </c>
      <c r="Y801" s="3">
        <v>0.0064073571364363889</v>
      </c>
      <c r="Z801" s="3">
        <v>86.34501822019</v>
      </c>
    </row>
    <row r="802">
      <c r="A802" s="3">
        <v>44.76697</v>
      </c>
      <c r="B802" s="3">
        <v>9.931279182434082</v>
      </c>
      <c r="C802" s="3">
        <v>-155.73518371582031</v>
      </c>
      <c r="D802" s="3">
        <v>2452.0585219547961</v>
      </c>
      <c r="E802" s="3">
        <v>-156.36850435567922</v>
      </c>
      <c r="F802" s="3">
        <v>156.05152275194163</v>
      </c>
      <c r="G802" s="3">
        <v>-86.3511718444378</v>
      </c>
      <c r="H802" s="3">
        <v>54.057269709826322</v>
      </c>
      <c r="I802" s="3">
        <v>-0.32139546394170815</v>
      </c>
      <c r="J802" s="3">
        <v>0.16069773197085407</v>
      </c>
      <c r="K802" s="3">
        <v>0.96367418852150144</v>
      </c>
      <c r="L802" s="3">
        <v>-35.476676689015811</v>
      </c>
      <c r="M802" s="3">
        <v>92.86679416225742</v>
      </c>
      <c r="N802" s="3">
        <v>15.68128141954527</v>
      </c>
      <c r="O802" s="3">
        <v>22.828412467587508</v>
      </c>
      <c r="P802" s="3">
        <v>-0.55366770208108018</v>
      </c>
      <c r="Q802" s="3">
        <v>22.73595328055039</v>
      </c>
      <c r="R802" s="3">
        <v>-0.55591927539280561</v>
      </c>
      <c r="S802" s="3">
        <v>-0.32139546394170815</v>
      </c>
      <c r="T802" s="3">
        <v>-35.476676689015811</v>
      </c>
      <c r="U802" s="3">
        <v>2457.0392964390235</v>
      </c>
      <c r="V802" s="3">
        <v>-3.6488281555622097</v>
      </c>
      <c r="W802" s="3">
        <v>0.00040782060911123517</v>
      </c>
      <c r="X802" s="3">
        <v>0.0063951497401636467</v>
      </c>
      <c r="Y802" s="3">
        <v>0.0064081399679104247</v>
      </c>
      <c r="Z802" s="3">
        <v>86.3511718444378</v>
      </c>
    </row>
    <row r="803">
      <c r="A803" s="3">
        <v>44.76698</v>
      </c>
      <c r="B803" s="3">
        <v>9.9517116546630859</v>
      </c>
      <c r="C803" s="3">
        <v>-155.73260498046875</v>
      </c>
      <c r="D803" s="3">
        <v>2446.9841635182206</v>
      </c>
      <c r="E803" s="3">
        <v>-156.36854480097054</v>
      </c>
      <c r="F803" s="3">
        <v>156.0502509413563</v>
      </c>
      <c r="G803" s="3">
        <v>-86.34362476100695</v>
      </c>
      <c r="H803" s="3">
        <v>53.945407337735951</v>
      </c>
      <c r="I803" s="3">
        <v>-0.32206206914154711</v>
      </c>
      <c r="J803" s="3">
        <v>0.16103103457077356</v>
      </c>
      <c r="K803" s="3">
        <v>0.96360023345160606</v>
      </c>
      <c r="L803" s="3">
        <v>-35.476720183280719</v>
      </c>
      <c r="M803" s="3">
        <v>92.852540990798971</v>
      </c>
      <c r="N803" s="3">
        <v>15.648826089881425</v>
      </c>
      <c r="O803" s="3">
        <v>22.828784357915946</v>
      </c>
      <c r="P803" s="3">
        <v>-0.55365838578387738</v>
      </c>
      <c r="Q803" s="3">
        <v>22.735941305335739</v>
      </c>
      <c r="R803" s="3">
        <v>-0.55591927016655929</v>
      </c>
      <c r="S803" s="3">
        <v>-0.32206206914154711</v>
      </c>
      <c r="T803" s="3">
        <v>-35.476720183280719</v>
      </c>
      <c r="U803" s="3">
        <v>2451.9752483074003</v>
      </c>
      <c r="V803" s="3">
        <v>-3.6563752389930517</v>
      </c>
      <c r="W803" s="3">
        <v>0.00040866631460426855</v>
      </c>
      <c r="X803" s="3">
        <v>0.006395148086034968</v>
      </c>
      <c r="Y803" s="3">
        <v>0.0064081921942938744</v>
      </c>
      <c r="Z803" s="3">
        <v>86.34362476100695</v>
      </c>
    </row>
    <row r="804">
      <c r="A804" s="3">
        <v>44.76699</v>
      </c>
      <c r="B804" s="3">
        <v>9.95223617553711</v>
      </c>
      <c r="C804" s="3">
        <v>-155.749267578125</v>
      </c>
      <c r="D804" s="3">
        <v>2447.3777477152303</v>
      </c>
      <c r="E804" s="3">
        <v>-156.38520639462047</v>
      </c>
      <c r="F804" s="3">
        <v>156.06691307261781</v>
      </c>
      <c r="G804" s="3">
        <v>-86.3438226998679</v>
      </c>
      <c r="H804" s="3">
        <v>53.953016838390347</v>
      </c>
      <c r="I804" s="3">
        <v>-0.3220166352965495</v>
      </c>
      <c r="J804" s="3">
        <v>0.16100831764827475</v>
      </c>
      <c r="K804" s="3">
        <v>0.96360527383088468</v>
      </c>
      <c r="L804" s="3">
        <v>-35.473173517543387</v>
      </c>
      <c r="M804" s="3">
        <v>92.853512375469421</v>
      </c>
      <c r="N804" s="3">
        <v>15.649675593607928</v>
      </c>
      <c r="O804" s="3">
        <v>22.826335936560316</v>
      </c>
      <c r="P804" s="3">
        <v>-0.553717475992152</v>
      </c>
      <c r="Q804" s="3">
        <v>22.733512878707938</v>
      </c>
      <c r="R804" s="3">
        <v>-0.555978356199365</v>
      </c>
      <c r="S804" s="3">
        <v>-0.3220166352965495</v>
      </c>
      <c r="T804" s="3">
        <v>-35.473173517543387</v>
      </c>
      <c r="U804" s="3">
        <v>2452.3690939152616</v>
      </c>
      <c r="V804" s="3">
        <v>-3.656177300132097</v>
      </c>
      <c r="W804" s="3">
        <v>0.00040860059340392312</v>
      </c>
      <c r="X804" s="3">
        <v>0.0063944667341270921</v>
      </c>
      <c r="Y804" s="3">
        <v>0.0064075080381368263</v>
      </c>
      <c r="Z804" s="3">
        <v>86.3438226998679</v>
      </c>
    </row>
    <row r="805">
      <c r="A805" s="3">
        <v>44.767</v>
      </c>
      <c r="B805" s="3">
        <v>9.9294815063476562</v>
      </c>
      <c r="C805" s="3">
        <v>-155.73448181152344</v>
      </c>
      <c r="D805" s="3">
        <v>2452.4768400566682</v>
      </c>
      <c r="E805" s="3">
        <v>-156.36757604883064</v>
      </c>
      <c r="F805" s="3">
        <v>156.05070787435932</v>
      </c>
      <c r="G805" s="3">
        <v>-86.351814142459475</v>
      </c>
      <c r="H805" s="3">
        <v>54.066550732701252</v>
      </c>
      <c r="I805" s="3">
        <v>-0.32134028085435751</v>
      </c>
      <c r="J805" s="3">
        <v>0.16067014042717875</v>
      </c>
      <c r="K805" s="3">
        <v>0.96368031094396656</v>
      </c>
      <c r="L805" s="3">
        <v>-35.476869806943107</v>
      </c>
      <c r="M805" s="3">
        <v>92.86797417010601</v>
      </c>
      <c r="N805" s="3">
        <v>15.684049737336887</v>
      </c>
      <c r="O805" s="3">
        <v>22.828499038457483</v>
      </c>
      <c r="P805" s="3">
        <v>-0.55366481091336961</v>
      </c>
      <c r="Q805" s="3">
        <v>22.736072004971287</v>
      </c>
      <c r="R805" s="3">
        <v>-0.55591557771280753</v>
      </c>
      <c r="S805" s="3">
        <v>-0.32134028085435751</v>
      </c>
      <c r="T805" s="3">
        <v>-35.476869806943107</v>
      </c>
      <c r="U805" s="3">
        <v>2457.4567076255339</v>
      </c>
      <c r="V805" s="3">
        <v>-3.6481858575405268</v>
      </c>
      <c r="W805" s="3">
        <v>0.00040775104729506579</v>
      </c>
      <c r="X805" s="3">
        <v>0.0063951877062270179</v>
      </c>
      <c r="Y805" s="3">
        <v>0.0064081734304283168</v>
      </c>
      <c r="Z805" s="3">
        <v>86.351814142459475</v>
      </c>
    </row>
    <row r="806">
      <c r="A806" s="3">
        <v>44.76701</v>
      </c>
      <c r="B806" s="3">
        <v>9.9415245056152344</v>
      </c>
      <c r="C806" s="3">
        <v>-155.744140625</v>
      </c>
      <c r="D806" s="3">
        <v>2449.8326423436506</v>
      </c>
      <c r="E806" s="3">
        <v>-156.37873213578897</v>
      </c>
      <c r="F806" s="3">
        <v>156.06111382569179</v>
      </c>
      <c r="G806" s="3">
        <v>-86.3476273119958</v>
      </c>
      <c r="H806" s="3">
        <v>54.0075466379987</v>
      </c>
      <c r="I806" s="3">
        <v>-0.32169143038898873</v>
      </c>
      <c r="J806" s="3">
        <v>0.16084571519449437</v>
      </c>
      <c r="K806" s="3">
        <v>0.963641352464565</v>
      </c>
      <c r="L806" s="3">
        <v>-35.474524773207079</v>
      </c>
      <c r="M806" s="3">
        <v>92.860465617973588</v>
      </c>
      <c r="N806" s="3">
        <v>15.666021900064886</v>
      </c>
      <c r="O806" s="3">
        <v>22.827079199897181</v>
      </c>
      <c r="P806" s="3">
        <v>-0.5536990508293077</v>
      </c>
      <c r="Q806" s="3">
        <v>22.734445946778184</v>
      </c>
      <c r="R806" s="3">
        <v>-0.5559551403090025</v>
      </c>
      <c r="S806" s="3">
        <v>-0.32169143038898873</v>
      </c>
      <c r="T806" s="3">
        <v>-35.474524773207079</v>
      </c>
      <c r="U806" s="3">
        <v>2454.8185846120828</v>
      </c>
      <c r="V806" s="3">
        <v>-3.652372688004216</v>
      </c>
      <c r="W806" s="3">
        <v>0.00040819114853631088</v>
      </c>
      <c r="X806" s="3">
        <v>0.0063947314723824845</v>
      </c>
      <c r="Y806" s="3">
        <v>0.0064077461417898305</v>
      </c>
      <c r="Z806" s="3">
        <v>86.3476273119958</v>
      </c>
    </row>
    <row r="807">
      <c r="A807" s="3">
        <v>44.76702</v>
      </c>
      <c r="B807" s="3">
        <v>9.929041862487793</v>
      </c>
      <c r="C807" s="3">
        <v>-155.73402404785156</v>
      </c>
      <c r="D807" s="3">
        <v>2452.5701931467488</v>
      </c>
      <c r="E807" s="3">
        <v>-156.36706408460515</v>
      </c>
      <c r="F807" s="3">
        <v>156.05022306438346</v>
      </c>
      <c r="G807" s="3">
        <v>-86.351964541562864</v>
      </c>
      <c r="H807" s="3">
        <v>54.068641474910827</v>
      </c>
      <c r="I807" s="3">
        <v>-0.32132785233890743</v>
      </c>
      <c r="J807" s="3">
        <v>0.16066392616945371</v>
      </c>
      <c r="K807" s="3">
        <v>0.96368168986134883</v>
      </c>
      <c r="L807" s="3">
        <v>-35.476977718646452</v>
      </c>
      <c r="M807" s="3">
        <v>92.868239937402492</v>
      </c>
      <c r="N807" s="3">
        <v>15.684698101255792</v>
      </c>
      <c r="O807" s="3">
        <v>22.828555941580781</v>
      </c>
      <c r="P807" s="3">
        <v>-0.55366293612591755</v>
      </c>
      <c r="Q807" s="3">
        <v>22.736136288011853</v>
      </c>
      <c r="R807" s="3">
        <v>-0.55591350922692828</v>
      </c>
      <c r="S807" s="3">
        <v>-0.32132785233890743</v>
      </c>
      <c r="T807" s="3">
        <v>-35.476977718646452</v>
      </c>
      <c r="U807" s="3">
        <v>2457.5498389742411</v>
      </c>
      <c r="V807" s="3">
        <v>-3.6480354584371386</v>
      </c>
      <c r="W807" s="3">
        <v>0.00040773552691552472</v>
      </c>
      <c r="X807" s="3">
        <v>0.0063952086448264608</v>
      </c>
      <c r="Y807" s="3">
        <v>0.0064081933390599385</v>
      </c>
      <c r="Z807" s="3">
        <v>86.351964541562864</v>
      </c>
    </row>
    <row r="808">
      <c r="A808" s="3">
        <v>44.76703</v>
      </c>
      <c r="B808" s="3">
        <v>9.94095230102539</v>
      </c>
      <c r="C808" s="3">
        <v>-155.73545837402344</v>
      </c>
      <c r="D808" s="3">
        <v>2449.7004703570046</v>
      </c>
      <c r="E808" s="3">
        <v>-156.37001221091475</v>
      </c>
      <c r="F808" s="3">
        <v>156.05241275808089</v>
      </c>
      <c r="G808" s="3">
        <v>-86.347633905772724</v>
      </c>
      <c r="H808" s="3">
        <v>54.005191885459581</v>
      </c>
      <c r="I808" s="3">
        <v>-0.32170546009398104</v>
      </c>
      <c r="J808" s="3">
        <v>0.16085273004699052</v>
      </c>
      <c r="K808" s="3">
        <v>0.96363979596390259</v>
      </c>
      <c r="L808" s="3">
        <v>-35.476380226412786</v>
      </c>
      <c r="M808" s="3">
        <v>92.860165636535186</v>
      </c>
      <c r="N808" s="3">
        <v>15.666050259386077</v>
      </c>
      <c r="O808" s="3">
        <v>22.828339570960846</v>
      </c>
      <c r="P808" s="3">
        <v>-0.553667887004614</v>
      </c>
      <c r="Q808" s="3">
        <v>22.735701537236885</v>
      </c>
      <c r="R808" s="3">
        <v>-0.55592384133723938</v>
      </c>
      <c r="S808" s="3">
        <v>-0.32170546009398104</v>
      </c>
      <c r="T808" s="3">
        <v>-35.476380226412786</v>
      </c>
      <c r="U808" s="3">
        <v>2454.6861255945068</v>
      </c>
      <c r="V808" s="3">
        <v>-3.6523660942272804</v>
      </c>
      <c r="W808" s="3">
        <v>0.00040821317222275178</v>
      </c>
      <c r="X808" s="3">
        <v>0.0063950880725850536</v>
      </c>
      <c r="Y808" s="3">
        <v>0.0064081034206772735</v>
      </c>
      <c r="Z808" s="3">
        <v>86.347633905772724</v>
      </c>
    </row>
    <row r="809">
      <c r="A809" s="3">
        <v>44.76704</v>
      </c>
      <c r="B809" s="3">
        <v>9.947596549987793</v>
      </c>
      <c r="C809" s="3">
        <v>-155.74258422851563</v>
      </c>
      <c r="D809" s="3">
        <v>2448.3006620657025</v>
      </c>
      <c r="E809" s="3">
        <v>-156.377957512011</v>
      </c>
      <c r="F809" s="3">
        <v>156.05994751792537</v>
      </c>
      <c r="G809" s="3">
        <v>-86.345366151505857</v>
      </c>
      <c r="H809" s="3">
        <v>53.97382549668216</v>
      </c>
      <c r="I809" s="3">
        <v>-0.32189245902682151</v>
      </c>
      <c r="J809" s="3">
        <v>0.16094622951341076</v>
      </c>
      <c r="K809" s="3">
        <v>0.96361904994003544</v>
      </c>
      <c r="L809" s="3">
        <v>-35.474705207843087</v>
      </c>
      <c r="M809" s="3">
        <v>92.856167340733649</v>
      </c>
      <c r="N809" s="3">
        <v>15.656302851235633</v>
      </c>
      <c r="O809" s="3">
        <v>22.827291002592595</v>
      </c>
      <c r="P809" s="3">
        <v>-0.55369312176713315</v>
      </c>
      <c r="Q809" s="3">
        <v>22.734542311738853</v>
      </c>
      <c r="R809" s="3">
        <v>-0.55595198897784914</v>
      </c>
      <c r="S809" s="3">
        <v>-0.32189245902682151</v>
      </c>
      <c r="T809" s="3">
        <v>-35.474705207843087</v>
      </c>
      <c r="U809" s="3">
        <v>2453.2896684792413</v>
      </c>
      <c r="V809" s="3">
        <v>-3.654633848494147</v>
      </c>
      <c r="W809" s="3">
        <v>0.00040844656683475749</v>
      </c>
      <c r="X809" s="3">
        <v>0.0063947631489124192</v>
      </c>
      <c r="Y809" s="3">
        <v>0.0064077940298239442</v>
      </c>
      <c r="Z809" s="3">
        <v>86.345366151505857</v>
      </c>
    </row>
    <row r="810">
      <c r="A810" s="3">
        <v>44.76705</v>
      </c>
      <c r="B810" s="3">
        <v>9.9563560485839844</v>
      </c>
      <c r="C810" s="3">
        <v>-155.73789978027344</v>
      </c>
      <c r="D810" s="3">
        <v>2446.0176328467351</v>
      </c>
      <c r="E810" s="3">
        <v>-156.37441167561832</v>
      </c>
      <c r="F810" s="3">
        <v>156.05583120709289</v>
      </c>
      <c r="G810" s="3">
        <v>-86.342047018822</v>
      </c>
      <c r="H810" s="3">
        <v>53.92372557712639</v>
      </c>
      <c r="I810" s="3">
        <v>-0.3221915942018943</v>
      </c>
      <c r="J810" s="3">
        <v>0.16109579710094715</v>
      </c>
      <c r="K810" s="3">
        <v>0.96358586423290771</v>
      </c>
      <c r="L810" s="3">
        <v>-35.47548264042225</v>
      </c>
      <c r="M810" s="3">
        <v>92.849771774947968</v>
      </c>
      <c r="N810" s="3">
        <v>15.642058100405402</v>
      </c>
      <c r="O810" s="3">
        <v>22.827973546419482</v>
      </c>
      <c r="P810" s="3">
        <v>-0.55367636876080628</v>
      </c>
      <c r="Q810" s="3">
        <v>22.735053761441772</v>
      </c>
      <c r="R810" s="3">
        <v>-0.55593928353867883</v>
      </c>
      <c r="S810" s="3">
        <v>-0.3221915942018943</v>
      </c>
      <c r="T810" s="3">
        <v>-35.47548264042225</v>
      </c>
      <c r="U810" s="3">
        <v>2451.0110601186689</v>
      </c>
      <c r="V810" s="3">
        <v>-3.6579529811780049</v>
      </c>
      <c r="W810" s="3">
        <v>0.00040882779689375162</v>
      </c>
      <c r="X810" s="3">
        <v>0.0063949081520728018</v>
      </c>
      <c r="Y810" s="3">
        <v>0.0064079630492817428</v>
      </c>
      <c r="Z810" s="3">
        <v>86.342047018822</v>
      </c>
    </row>
    <row r="811">
      <c r="A811" s="3">
        <v>44.76706</v>
      </c>
      <c r="B811" s="3">
        <v>9.9389438629150391</v>
      </c>
      <c r="C811" s="3">
        <v>-155.73115539550781</v>
      </c>
      <c r="D811" s="3">
        <v>2450.0566359762061</v>
      </c>
      <c r="E811" s="3">
        <v>-156.36547037801276</v>
      </c>
      <c r="F811" s="3">
        <v>156.04799058600526</v>
      </c>
      <c r="G811" s="3">
        <v>-86.348269196809554</v>
      </c>
      <c r="H811" s="3">
        <v>54.013334378877573</v>
      </c>
      <c r="I811" s="3">
        <v>-0.32165695200935585</v>
      </c>
      <c r="J811" s="3">
        <v>0.16082847600467792</v>
      </c>
      <c r="K811" s="3">
        <v>0.96364517761773949</v>
      </c>
      <c r="L811" s="3">
        <v>-35.477342364847814</v>
      </c>
      <c r="M811" s="3">
        <v>92.861202834592476</v>
      </c>
      <c r="N811" s="3">
        <v>15.668783076296871</v>
      </c>
      <c r="O811" s="3">
        <v>22.828956057949682</v>
      </c>
      <c r="P811" s="3">
        <v>-0.5536522428456806</v>
      </c>
      <c r="Q811" s="3">
        <v>22.736347703768306</v>
      </c>
      <c r="R811" s="3">
        <v>-0.55590734659703067</v>
      </c>
      <c r="S811" s="3">
        <v>-0.32165695200935585</v>
      </c>
      <c r="T811" s="3">
        <v>-35.477342364847814</v>
      </c>
      <c r="U811" s="3">
        <v>2455.041278638219</v>
      </c>
      <c r="V811" s="3">
        <v>-3.6517308031904574</v>
      </c>
      <c r="W811" s="3">
        <v>0.00040815383012628105</v>
      </c>
      <c r="X811" s="3">
        <v>0.0063952738260084204</v>
      </c>
      <c r="Y811" s="3">
        <v>0.0064082850169663291</v>
      </c>
      <c r="Z811" s="3">
        <v>86.348269196809554</v>
      </c>
    </row>
    <row r="812">
      <c r="A812" s="3">
        <v>44.76707</v>
      </c>
      <c r="B812" s="3">
        <v>9.9457788467407227</v>
      </c>
      <c r="C812" s="3">
        <v>-155.7333984375</v>
      </c>
      <c r="D812" s="3">
        <v>2448.4568057474557</v>
      </c>
      <c r="E812" s="3">
        <v>-156.36857700459441</v>
      </c>
      <c r="F812" s="3">
        <v>156.05066454764429</v>
      </c>
      <c r="G812" s="3">
        <v>-86.345817203661241</v>
      </c>
      <c r="H812" s="3">
        <v>53.977868378280149</v>
      </c>
      <c r="I812" s="3">
        <v>-0.32186834412553433</v>
      </c>
      <c r="J812" s="3">
        <v>0.16093417206276717</v>
      </c>
      <c r="K812" s="3">
        <v>0.96362172526881507</v>
      </c>
      <c r="L812" s="3">
        <v>-35.476698183547448</v>
      </c>
      <c r="M812" s="3">
        <v>92.856682941004763</v>
      </c>
      <c r="N812" s="3">
        <v>15.658240630248335</v>
      </c>
      <c r="O812" s="3">
        <v>22.82862113115609</v>
      </c>
      <c r="P812" s="3">
        <v>-0.55366006885211916</v>
      </c>
      <c r="Q812" s="3">
        <v>22.735889898726935</v>
      </c>
      <c r="R812" s="3">
        <v>-0.55591824219656094</v>
      </c>
      <c r="S812" s="3">
        <v>-0.32186834412553433</v>
      </c>
      <c r="T812" s="3">
        <v>-35.476698183547448</v>
      </c>
      <c r="U812" s="3">
        <v>2453.4448967697394</v>
      </c>
      <c r="V812" s="3">
        <v>-3.6541827963387625</v>
      </c>
      <c r="W812" s="3">
        <v>0.00040842051926446947</v>
      </c>
      <c r="X812" s="3">
        <v>0.0063951467689740381</v>
      </c>
      <c r="Y812" s="3">
        <v>0.0064081752096267893</v>
      </c>
      <c r="Z812" s="3">
        <v>86.345817203661241</v>
      </c>
    </row>
    <row r="813">
      <c r="A813" s="3">
        <v>44.76708</v>
      </c>
      <c r="B813" s="3">
        <v>9.9582443237304688</v>
      </c>
      <c r="C813" s="3">
        <v>-155.72807312011719</v>
      </c>
      <c r="D813" s="3">
        <v>2445.2502465408224</v>
      </c>
      <c r="E813" s="3">
        <v>-156.36486665402691</v>
      </c>
      <c r="F813" s="3">
        <v>156.04614505881162</v>
      </c>
      <c r="G813" s="3">
        <v>-86.341124914477078</v>
      </c>
      <c r="H813" s="3">
        <v>53.907419989296628</v>
      </c>
      <c r="I813" s="3">
        <v>-0.32228907111183314</v>
      </c>
      <c r="J813" s="3">
        <v>0.16114453555591657</v>
      </c>
      <c r="K813" s="3">
        <v>0.96357505050519821</v>
      </c>
      <c r="L813" s="3">
        <v>-35.477520204347968</v>
      </c>
      <c r="M813" s="3">
        <v>92.847687795609517</v>
      </c>
      <c r="N813" s="3">
        <v>15.638105278158081</v>
      </c>
      <c r="O813" s="3">
        <v>22.829397704899776</v>
      </c>
      <c r="P813" s="3">
        <v>-0.55364103745973092</v>
      </c>
      <c r="Q813" s="3">
        <v>22.736425331037175</v>
      </c>
      <c r="R813" s="3">
        <v>-0.5559049518953092</v>
      </c>
      <c r="S813" s="3">
        <v>-0.32228907111183314</v>
      </c>
      <c r="T813" s="3">
        <v>-35.477520204347968</v>
      </c>
      <c r="U813" s="3">
        <v>2450.2446285486853</v>
      </c>
      <c r="V813" s="3">
        <v>-3.658875085522928</v>
      </c>
      <c r="W813" s="3">
        <v>0.00040895609822129729</v>
      </c>
      <c r="X813" s="3">
        <v>0.0063952985181294029</v>
      </c>
      <c r="Y813" s="3">
        <v>0.0064083608064980646</v>
      </c>
      <c r="Z813" s="3">
        <v>86.341124914477078</v>
      </c>
    </row>
    <row r="814">
      <c r="A814" s="3">
        <v>44.76709</v>
      </c>
      <c r="B814" s="3">
        <v>9.9267377853393555</v>
      </c>
      <c r="C814" s="3">
        <v>-155.7578125</v>
      </c>
      <c r="D814" s="3">
        <v>2453.88130568126</v>
      </c>
      <c r="E814" s="3">
        <v>-156.39046213392371</v>
      </c>
      <c r="F814" s="3">
        <v>156.07381675939126</v>
      </c>
      <c r="G814" s="3">
        <v>-86.353364320852961</v>
      </c>
      <c r="H814" s="3">
        <v>54.096041928387585</v>
      </c>
      <c r="I814" s="3">
        <v>-0.32116505788222705</v>
      </c>
      <c r="J814" s="3">
        <v>0.16058252894111352</v>
      </c>
      <c r="K814" s="3">
        <v>0.96369975174261069</v>
      </c>
      <c r="L814" s="3">
        <v>-35.471989505489887</v>
      </c>
      <c r="M814" s="3">
        <v>92.871721150876951</v>
      </c>
      <c r="N814" s="3">
        <v>15.690735049941209</v>
      </c>
      <c r="O814" s="3">
        <v>22.825034729843164</v>
      </c>
      <c r="P814" s="3">
        <v>-0.5537466672961977</v>
      </c>
      <c r="Q814" s="3">
        <v>22.732700135590445</v>
      </c>
      <c r="R814" s="3">
        <v>-0.5559958490272997</v>
      </c>
      <c r="S814" s="3">
        <v>-0.32116505788222705</v>
      </c>
      <c r="T814" s="3">
        <v>-35.471989505489887</v>
      </c>
      <c r="U814" s="3">
        <v>2458.8597843346879</v>
      </c>
      <c r="V814" s="3">
        <v>-3.6466356791470544</v>
      </c>
      <c r="W814" s="3">
        <v>0.00040751767319991642</v>
      </c>
      <c r="X814" s="3">
        <v>0.006394251838348416</v>
      </c>
      <c r="Y814" s="3">
        <v>0.0064072246118106685</v>
      </c>
      <c r="Z814" s="3">
        <v>86.353364320852961</v>
      </c>
    </row>
    <row r="815">
      <c r="A815" s="3">
        <v>44.7671</v>
      </c>
      <c r="B815" s="3">
        <v>9.951603889465332</v>
      </c>
      <c r="C815" s="3">
        <v>-155.73820495605469</v>
      </c>
      <c r="D815" s="3">
        <v>2447.1857173382077</v>
      </c>
      <c r="E815" s="3">
        <v>-156.37410813729892</v>
      </c>
      <c r="F815" s="3">
        <v>156.05583264622607</v>
      </c>
      <c r="G815" s="3">
        <v>-86.343795364305734</v>
      </c>
      <c r="H815" s="3">
        <v>53.949494225768966</v>
      </c>
      <c r="I815" s="3">
        <v>-0.32203766607305129</v>
      </c>
      <c r="J815" s="3">
        <v>0.16101883303652564</v>
      </c>
      <c r="K815" s="3">
        <v>0.96360294069709407</v>
      </c>
      <c r="L815" s="3">
        <v>-35.475535146625226</v>
      </c>
      <c r="M815" s="3">
        <v>92.853062732008738</v>
      </c>
      <c r="N815" s="3">
        <v>15.64955827079468</v>
      </c>
      <c r="O815" s="3">
        <v>22.827902297837277</v>
      </c>
      <c r="P815" s="3">
        <v>-0.55367681058220919</v>
      </c>
      <c r="Q815" s="3">
        <v>22.735071484186324</v>
      </c>
      <c r="R815" s="3">
        <v>-0.55593755864547167</v>
      </c>
      <c r="S815" s="3">
        <v>-0.32203766607305129</v>
      </c>
      <c r="T815" s="3">
        <v>-35.475535146625226</v>
      </c>
      <c r="U815" s="3">
        <v>2452.1767466558877</v>
      </c>
      <c r="V815" s="3">
        <v>-3.6562046356942757</v>
      </c>
      <c r="W815" s="3">
        <v>0.00040863265624469858</v>
      </c>
      <c r="X815" s="3">
        <v>0.0063949205652510223</v>
      </c>
      <c r="Y815" s="3">
        <v>0.006407962990188071</v>
      </c>
      <c r="Z815" s="3">
        <v>86.343795364305734</v>
      </c>
    </row>
    <row r="816">
      <c r="A816" s="3">
        <v>44.76711</v>
      </c>
      <c r="B816" s="3">
        <v>9.9343490600585938</v>
      </c>
      <c r="C816" s="3">
        <v>-155.73481750488281</v>
      </c>
      <c r="D816" s="3">
        <v>2451.2954525057339</v>
      </c>
      <c r="E816" s="3">
        <v>-156.3685312294582</v>
      </c>
      <c r="F816" s="3">
        <v>156.05135268406437</v>
      </c>
      <c r="G816" s="3">
        <v>-86.35003843668693</v>
      </c>
      <c r="H816" s="3">
        <v>54.040446788264127</v>
      </c>
      <c r="I816" s="3">
        <v>-0.32149553796868757</v>
      </c>
      <c r="J816" s="3">
        <v>0.16074776898434379</v>
      </c>
      <c r="K816" s="3">
        <v>0.96366308566327907</v>
      </c>
      <c r="L816" s="3">
        <v>-35.476678787714256</v>
      </c>
      <c r="M816" s="3">
        <v>92.864654267007225</v>
      </c>
      <c r="N816" s="3">
        <v>15.676398781981622</v>
      </c>
      <c r="O816" s="3">
        <v>22.828392717555861</v>
      </c>
      <c r="P816" s="3">
        <v>-0.55366461918330434</v>
      </c>
      <c r="Q816" s="3">
        <v>22.735876239583174</v>
      </c>
      <c r="R816" s="3">
        <v>-0.55591758273769554</v>
      </c>
      <c r="S816" s="3">
        <v>-0.32149553796868757</v>
      </c>
      <c r="T816" s="3">
        <v>-35.476678787714256</v>
      </c>
      <c r="U816" s="3">
        <v>2456.2777760331078</v>
      </c>
      <c r="V816" s="3">
        <v>-3.6499615633130666</v>
      </c>
      <c r="W816" s="3">
        <v>0.00040794756053489679</v>
      </c>
      <c r="X816" s="3">
        <v>0.00639514864108163</v>
      </c>
      <c r="Y816" s="3">
        <v>0.006408146951629199</v>
      </c>
      <c r="Z816" s="3">
        <v>86.35003843668693</v>
      </c>
    </row>
    <row r="817">
      <c r="A817" s="3">
        <v>44.76712</v>
      </c>
      <c r="B817" s="3">
        <v>9.9584579467773438</v>
      </c>
      <c r="C817" s="3">
        <v>-155.73782348632813</v>
      </c>
      <c r="D817" s="3">
        <v>2445.5031772080179</v>
      </c>
      <c r="E817" s="3">
        <v>-156.37460447156155</v>
      </c>
      <c r="F817" s="3">
        <v>156.05588918376785</v>
      </c>
      <c r="G817" s="3">
        <v>-86.341275093871047</v>
      </c>
      <c r="H817" s="3">
        <v>53.912372599920204</v>
      </c>
      <c r="I817" s="3">
        <v>-0.32225945752896695</v>
      </c>
      <c r="J817" s="3">
        <v>0.16112972876448348</v>
      </c>
      <c r="K817" s="3">
        <v>0.96357833571367291</v>
      </c>
      <c r="L817" s="3">
        <v>-35.47544695251927</v>
      </c>
      <c r="M817" s="3">
        <v>92.848320905673177</v>
      </c>
      <c r="N817" s="3">
        <v>15.638748922640822</v>
      </c>
      <c r="O817" s="3">
        <v>22.827948014769827</v>
      </c>
      <c r="P817" s="3">
        <v>-0.55367520703190642</v>
      </c>
      <c r="Q817" s="3">
        <v>22.734989165877288</v>
      </c>
      <c r="R817" s="3">
        <v>-0.55593907483190841</v>
      </c>
      <c r="S817" s="3">
        <v>-0.32225945752896695</v>
      </c>
      <c r="T817" s="3">
        <v>-35.47544695251927</v>
      </c>
      <c r="U817" s="3">
        <v>2450.4976650995095</v>
      </c>
      <c r="V817" s="3">
        <v>-3.6587249061289504</v>
      </c>
      <c r="W817" s="3">
        <v>0.00040891380118413093</v>
      </c>
      <c r="X817" s="3">
        <v>0.0063949002677212916</v>
      </c>
      <c r="Y817" s="3">
        <v>0.0064079606686449552</v>
      </c>
      <c r="Z817" s="3">
        <v>86.341275093871047</v>
      </c>
    </row>
    <row r="818">
      <c r="A818" s="3">
        <v>44.76713</v>
      </c>
      <c r="B818" s="3">
        <v>9.9415426254272461</v>
      </c>
      <c r="C818" s="3">
        <v>-155.72193908691406</v>
      </c>
      <c r="D818" s="3">
        <v>2449.1326447152237</v>
      </c>
      <c r="E818" s="3">
        <v>-156.35662338607389</v>
      </c>
      <c r="F818" s="3">
        <v>156.03895854164676</v>
      </c>
      <c r="G818" s="3">
        <v>-86.347101357030851</v>
      </c>
      <c r="H818" s="3">
        <v>53.993532712871016</v>
      </c>
      <c r="I818" s="3">
        <v>-0.32177494392264444</v>
      </c>
      <c r="J818" s="3">
        <v>0.16088747196132222</v>
      </c>
      <c r="K818" s="3">
        <v>0.96363208724119831</v>
      </c>
      <c r="L818" s="3">
        <v>-35.479233255795741</v>
      </c>
      <c r="M818" s="3">
        <v>92.858679956082852</v>
      </c>
      <c r="N818" s="3">
        <v>15.663760138052195</v>
      </c>
      <c r="O818" s="3">
        <v>22.83027249728886</v>
      </c>
      <c r="P818" s="3">
        <v>-0.55361863628011609</v>
      </c>
      <c r="Q818" s="3">
        <v>22.737599637094181</v>
      </c>
      <c r="R818" s="3">
        <v>-0.55587504959110856</v>
      </c>
      <c r="S818" s="3">
        <v>-0.32177494392264444</v>
      </c>
      <c r="T818" s="3">
        <v>-35.479233255795741</v>
      </c>
      <c r="U818" s="3">
        <v>2454.118600452407</v>
      </c>
      <c r="V818" s="3">
        <v>-3.6528986429691481</v>
      </c>
      <c r="W818" s="3">
        <v>0.00040830781548635819</v>
      </c>
      <c r="X818" s="3">
        <v>0.006395635684270388</v>
      </c>
      <c r="Y818" s="3">
        <v>0.0064086559494249649</v>
      </c>
      <c r="Z818" s="3">
        <v>86.347101357030851</v>
      </c>
    </row>
    <row r="819">
      <c r="A819" s="3">
        <v>44.76714</v>
      </c>
      <c r="B819" s="3">
        <v>9.9445514678955078</v>
      </c>
      <c r="C819" s="3">
        <v>-155.73722839355469</v>
      </c>
      <c r="D819" s="3">
        <v>2448.8765018939039</v>
      </c>
      <c r="E819" s="3">
        <v>-156.37223458261894</v>
      </c>
      <c r="F819" s="3">
        <v>156.05440849781795</v>
      </c>
      <c r="G819" s="3">
        <v>-86.346356544570355</v>
      </c>
      <c r="H819" s="3">
        <v>53.986885871150541</v>
      </c>
      <c r="I819" s="3">
        <v>-0.32181456977654788</v>
      </c>
      <c r="J819" s="3">
        <v>0.16090728488827394</v>
      </c>
      <c r="K819" s="3">
        <v>0.96362769107007529</v>
      </c>
      <c r="L819" s="3">
        <v>-35.475916132360844</v>
      </c>
      <c r="M819" s="3">
        <v>92.857832699704446</v>
      </c>
      <c r="N819" s="3">
        <v>15.660558336525178</v>
      </c>
      <c r="O819" s="3">
        <v>22.828025044843905</v>
      </c>
      <c r="P819" s="3">
        <v>-0.553672844016073</v>
      </c>
      <c r="Q819" s="3">
        <v>22.735323567332365</v>
      </c>
      <c r="R819" s="3">
        <v>-0.55593040109663527</v>
      </c>
      <c r="S819" s="3">
        <v>-0.32181456977654788</v>
      </c>
      <c r="T819" s="3">
        <v>-35.475916132360844</v>
      </c>
      <c r="U819" s="3">
        <v>2453.8639728551548</v>
      </c>
      <c r="V819" s="3">
        <v>-3.6536434554296449</v>
      </c>
      <c r="W819" s="3">
        <v>0.00040835052287309029</v>
      </c>
      <c r="X819" s="3">
        <v>0.00639499718520459</v>
      </c>
      <c r="Y819" s="3">
        <v>0.0064080214690889845</v>
      </c>
      <c r="Z819" s="3">
        <v>86.346356544570355</v>
      </c>
    </row>
    <row r="820">
      <c r="A820" s="3">
        <v>44.76715</v>
      </c>
      <c r="B820" s="3">
        <v>9.9646730422973633</v>
      </c>
      <c r="C820" s="3">
        <v>-155.72483825683594</v>
      </c>
      <c r="D820" s="3">
        <v>2443.5844362981525</v>
      </c>
      <c r="E820" s="3">
        <v>-156.36246748767272</v>
      </c>
      <c r="F820" s="3">
        <v>156.04332718497642</v>
      </c>
      <c r="G820" s="3">
        <v>-86.338693438714884</v>
      </c>
      <c r="H820" s="3">
        <v>53.870851911567755</v>
      </c>
      <c r="I820" s="3">
        <v>-0.32250789443933514</v>
      </c>
      <c r="J820" s="3">
        <v>0.16125394721966757</v>
      </c>
      <c r="K820" s="3">
        <v>0.96355077549691981</v>
      </c>
      <c r="L820" s="3">
        <v>-35.4780476065575</v>
      </c>
      <c r="M820" s="3">
        <v>92.843009696071562</v>
      </c>
      <c r="N820" s="3">
        <v>15.627691706072621</v>
      </c>
      <c r="O820" s="3">
        <v>22.829835220902954</v>
      </c>
      <c r="P820" s="3">
        <v>-0.55362864652996746</v>
      </c>
      <c r="Q820" s="3">
        <v>22.736737622061455</v>
      </c>
      <c r="R820" s="3">
        <v>-0.55589552837108969</v>
      </c>
      <c r="S820" s="3">
        <v>-0.32250789443933514</v>
      </c>
      <c r="T820" s="3">
        <v>-35.4780476065575</v>
      </c>
      <c r="U820" s="3">
        <v>2448.5820628595225</v>
      </c>
      <c r="V820" s="3">
        <v>-3.6613065612851279</v>
      </c>
      <c r="W820" s="3">
        <v>0.0004092348867285</v>
      </c>
      <c r="X820" s="3">
        <v>0.0063953966451625478</v>
      </c>
      <c r="Y820" s="3">
        <v>0.0064084765304612034</v>
      </c>
      <c r="Z820" s="3">
        <v>86.338693438714884</v>
      </c>
    </row>
    <row r="821">
      <c r="A821" s="3">
        <v>44.76716</v>
      </c>
      <c r="B821" s="3">
        <v>9.9424295425415039</v>
      </c>
      <c r="C821" s="3">
        <v>-155.73466491699219</v>
      </c>
      <c r="D821" s="3">
        <v>2449.3145923557931</v>
      </c>
      <c r="E821" s="3">
        <v>-156.36941059330704</v>
      </c>
      <c r="F821" s="3">
        <v>156.05171502427086</v>
      </c>
      <c r="G821" s="3">
        <v>-86.3470740668261</v>
      </c>
      <c r="H821" s="3">
        <v>53.99672411128806</v>
      </c>
      <c r="I821" s="3">
        <v>-0.32175592152924459</v>
      </c>
      <c r="J821" s="3">
        <v>0.1608779607646223</v>
      </c>
      <c r="K821" s="3">
        <v>0.9636341976305185</v>
      </c>
      <c r="L821" s="3">
        <v>-35.476512115406983</v>
      </c>
      <c r="M821" s="3">
        <v>92.859086684301317</v>
      </c>
      <c r="N821" s="3">
        <v>15.663642799844572</v>
      </c>
      <c r="O821" s="3">
        <v>22.828390607719481</v>
      </c>
      <c r="P821" s="3">
        <v>-0.55366348305988777</v>
      </c>
      <c r="Q821" s="3">
        <v>22.735724003807011</v>
      </c>
      <c r="R821" s="3">
        <v>-0.55592011296430244</v>
      </c>
      <c r="S821" s="3">
        <v>-0.32175592152924459</v>
      </c>
      <c r="T821" s="3">
        <v>-35.476512115406983</v>
      </c>
      <c r="U821" s="3">
        <v>2454.3009931335487</v>
      </c>
      <c r="V821" s="3">
        <v>-3.6529259331739152</v>
      </c>
      <c r="W821" s="3">
        <v>0.000408277484289261</v>
      </c>
      <c r="X821" s="3">
        <v>0.0063951126771261378</v>
      </c>
      <c r="Y821" s="3">
        <v>0.0064081320723996483</v>
      </c>
      <c r="Z821" s="3">
        <v>86.3470740668261</v>
      </c>
    </row>
    <row r="822">
      <c r="A822" s="3">
        <v>44.76717</v>
      </c>
      <c r="B822" s="3">
        <v>9.95264720916748</v>
      </c>
      <c r="C822" s="3">
        <v>-155.729736328125</v>
      </c>
      <c r="D822" s="3">
        <v>2446.6662438177973</v>
      </c>
      <c r="E822" s="3">
        <v>-156.36580743956282</v>
      </c>
      <c r="F822" s="3">
        <v>156.04744779488539</v>
      </c>
      <c r="G822" s="3">
        <v>-86.343214783364886</v>
      </c>
      <c r="H822" s="3">
        <v>53.93857431197214</v>
      </c>
      <c r="I822" s="3">
        <v>-0.32210287783609604</v>
      </c>
      <c r="J822" s="3">
        <v>0.16105143891804802</v>
      </c>
      <c r="K822" s="3">
        <v>0.96359570620375268</v>
      </c>
      <c r="L822" s="3">
        <v>-35.477305545466344</v>
      </c>
      <c r="M822" s="3">
        <v>92.851668501430879</v>
      </c>
      <c r="N822" s="3">
        <v>15.64706686123475</v>
      </c>
      <c r="O822" s="3">
        <v>22.829109008949363</v>
      </c>
      <c r="P822" s="3">
        <v>-0.55364586214206368</v>
      </c>
      <c r="Q822" s="3">
        <v>22.736243842464226</v>
      </c>
      <c r="R822" s="3">
        <v>-0.55590720379189251</v>
      </c>
      <c r="S822" s="3">
        <v>-0.32210287783609604</v>
      </c>
      <c r="T822" s="3">
        <v>-35.477305545466344</v>
      </c>
      <c r="U822" s="3">
        <v>2451.6578012385244</v>
      </c>
      <c r="V822" s="3">
        <v>-3.656785216635122</v>
      </c>
      <c r="W822" s="3">
        <v>0.00040871941668659803</v>
      </c>
      <c r="X822" s="3">
        <v>0.0063952600403800654</v>
      </c>
      <c r="Y822" s="3">
        <v>0.0064083073073674191</v>
      </c>
      <c r="Z822" s="3">
        <v>86.343214783364886</v>
      </c>
    </row>
    <row r="823">
      <c r="A823" s="3">
        <v>44.76718</v>
      </c>
      <c r="B823" s="3">
        <v>9.9429645538330078</v>
      </c>
      <c r="C823" s="3">
        <v>-155.7593994140625</v>
      </c>
      <c r="D823" s="3">
        <v>2449.958754057664</v>
      </c>
      <c r="E823" s="3">
        <v>-156.39411259664206</v>
      </c>
      <c r="F823" s="3">
        <v>156.07643335862156</v>
      </c>
      <c r="G823" s="3">
        <v>-86.347456574783692</v>
      </c>
      <c r="H823" s="3">
        <v>54.009341073671322</v>
      </c>
      <c r="I823" s="3">
        <v>-0.32168073989477769</v>
      </c>
      <c r="J823" s="3">
        <v>0.16084036994738885</v>
      </c>
      <c r="K823" s="3">
        <v>0.96364253850411519</v>
      </c>
      <c r="L823" s="3">
        <v>-35.471253625880678</v>
      </c>
      <c r="M823" s="3">
        <v>92.8606942014655</v>
      </c>
      <c r="N823" s="3">
        <v>15.665287608213118</v>
      </c>
      <c r="O823" s="3">
        <v>22.824755276198204</v>
      </c>
      <c r="P823" s="3">
        <v>-0.5537511710537254</v>
      </c>
      <c r="Q823" s="3">
        <v>22.732122805433018</v>
      </c>
      <c r="R823" s="3">
        <v>-0.55600768442921888</v>
      </c>
      <c r="S823" s="3">
        <v>-0.32168073989477769</v>
      </c>
      <c r="T823" s="3">
        <v>-35.471253625880678</v>
      </c>
      <c r="U823" s="3">
        <v>2454.9454199714246</v>
      </c>
      <c r="V823" s="3">
        <v>-3.65254342521631</v>
      </c>
      <c r="W823" s="3">
        <v>0.00040817013688242008</v>
      </c>
      <c r="X823" s="3">
        <v>0.006394102587346827</v>
      </c>
      <c r="Y823" s="3">
        <v>0.0064071171956003748</v>
      </c>
      <c r="Z823" s="3">
        <v>86.347456574783692</v>
      </c>
    </row>
    <row r="824">
      <c r="A824" s="3">
        <v>44.76719</v>
      </c>
      <c r="B824" s="3">
        <v>9.9507827758789062</v>
      </c>
      <c r="C824" s="3">
        <v>-155.73147583007813</v>
      </c>
      <c r="D824" s="3">
        <v>2447.1753821312914</v>
      </c>
      <c r="E824" s="3">
        <v>-156.3673015507614</v>
      </c>
      <c r="F824" s="3">
        <v>156.04906485483</v>
      </c>
      <c r="G824" s="3">
        <v>-86.343938679615</v>
      </c>
      <c r="H824" s="3">
        <v>53.949702186988333</v>
      </c>
      <c r="I824" s="3">
        <v>-0.32203642442226543</v>
      </c>
      <c r="J824" s="3">
        <v>0.16101821221113272</v>
      </c>
      <c r="K824" s="3">
        <v>0.9636030784444618</v>
      </c>
      <c r="L824" s="3">
        <v>-35.476982583528688</v>
      </c>
      <c r="M824" s="3">
        <v>92.853089278764358</v>
      </c>
      <c r="N824" s="3">
        <v>15.650173392145332</v>
      </c>
      <c r="O824" s="3">
        <v>22.828841771827147</v>
      </c>
      <c r="P824" s="3">
        <v>-0.55365174955250618</v>
      </c>
      <c r="Q824" s="3">
        <v>22.736014405568451</v>
      </c>
      <c r="R824" s="3">
        <v>-0.55591221758435649</v>
      </c>
      <c r="S824" s="3">
        <v>-0.32203642442226543</v>
      </c>
      <c r="T824" s="3">
        <v>-35.476982583528688</v>
      </c>
      <c r="U824" s="3">
        <v>2452.1659984396856</v>
      </c>
      <c r="V824" s="3">
        <v>-3.6560613203850187</v>
      </c>
      <c r="W824" s="3">
        <v>0.00040863438203153261</v>
      </c>
      <c r="X824" s="3">
        <v>0.0063951989327856425</v>
      </c>
      <c r="Y824" s="3">
        <v>0.0064082409012209364</v>
      </c>
      <c r="Z824" s="3">
        <v>86.343938679615</v>
      </c>
    </row>
    <row r="825">
      <c r="A825" s="3">
        <v>44.7672</v>
      </c>
      <c r="B825" s="3">
        <v>9.9474773406982422</v>
      </c>
      <c r="C825" s="3">
        <v>-155.7369384765625</v>
      </c>
      <c r="D825" s="3">
        <v>2448.1529816469947</v>
      </c>
      <c r="E825" s="3">
        <v>-156.37231956477231</v>
      </c>
      <c r="F825" s="3">
        <v>156.054305648695</v>
      </c>
      <c r="G825" s="3">
        <v>-86.345277702370112</v>
      </c>
      <c r="H825" s="3">
        <v>53.970931129719567</v>
      </c>
      <c r="I825" s="3">
        <v>-0.32190972551027119</v>
      </c>
      <c r="J825" s="3">
        <v>0.1609548627551356</v>
      </c>
      <c r="K825" s="3">
        <v>0.96361713438543672</v>
      </c>
      <c r="L825" s="3">
        <v>-35.47590549924616</v>
      </c>
      <c r="M825" s="3">
        <v>92.855798168120089</v>
      </c>
      <c r="N825" s="3">
        <v>15.655922918204997</v>
      </c>
      <c r="O825" s="3">
        <v>22.828036945366172</v>
      </c>
      <c r="P825" s="3">
        <v>-0.55367107124285875</v>
      </c>
      <c r="Q825" s="3">
        <v>22.735280740198849</v>
      </c>
      <c r="R825" s="3">
        <v>-0.55592995812735679</v>
      </c>
      <c r="S825" s="3">
        <v>-0.32190972551027119</v>
      </c>
      <c r="T825" s="3">
        <v>-35.47590549924616</v>
      </c>
      <c r="U825" s="3">
        <v>2453.1419290112703</v>
      </c>
      <c r="V825" s="3">
        <v>-3.6547222976298976</v>
      </c>
      <c r="W825" s="3">
        <v>0.00040847120563815834</v>
      </c>
      <c r="X825" s="3">
        <v>0.0063949937097772689</v>
      </c>
      <c r="Y825" s="3">
        <v>0.0064080256923584756</v>
      </c>
      <c r="Z825" s="3">
        <v>86.345277702370112</v>
      </c>
    </row>
    <row r="826">
      <c r="A826" s="3">
        <v>44.76721</v>
      </c>
      <c r="B826" s="3">
        <v>9.9350223541259766</v>
      </c>
      <c r="C826" s="3">
        <v>-155.73922729492188</v>
      </c>
      <c r="D826" s="3">
        <v>2451.26892718892</v>
      </c>
      <c r="E826" s="3">
        <v>-156.37300897530781</v>
      </c>
      <c r="F826" s="3">
        <v>156.05579639217612</v>
      </c>
      <c r="G826" s="3">
        <v>-86.349894808705841</v>
      </c>
      <c r="H826" s="3">
        <v>54.03957489529882</v>
      </c>
      <c r="I826" s="3">
        <v>-0.3215007262720479</v>
      </c>
      <c r="J826" s="3">
        <v>0.16075036313602395</v>
      </c>
      <c r="K826" s="3">
        <v>0.9636625100429177</v>
      </c>
      <c r="L826" s="3">
        <v>-35.475726927557787</v>
      </c>
      <c r="M826" s="3">
        <v>92.86454332622165</v>
      </c>
      <c r="N826" s="3">
        <v>15.675780259341236</v>
      </c>
      <c r="O826" s="3">
        <v>22.827697374228261</v>
      </c>
      <c r="P826" s="3">
        <v>-0.55367910943427712</v>
      </c>
      <c r="Q826" s="3">
        <v>22.735176443052314</v>
      </c>
      <c r="R826" s="3">
        <v>-0.55593230975167263</v>
      </c>
      <c r="S826" s="3">
        <v>-0.3215007262720479</v>
      </c>
      <c r="T826" s="3">
        <v>-35.475726927557787</v>
      </c>
      <c r="U826" s="3">
        <v>2456.251589584811</v>
      </c>
      <c r="V826" s="3">
        <v>-3.6501051912941698</v>
      </c>
      <c r="W826" s="3">
        <v>0.00040795197495804169</v>
      </c>
      <c r="X826" s="3">
        <v>0.00639496551580654</v>
      </c>
      <c r="Y826" s="3">
        <v>0.0064079644788518431</v>
      </c>
      <c r="Z826" s="3">
        <v>86.349894808705841</v>
      </c>
    </row>
    <row r="827">
      <c r="A827" s="3">
        <v>44.76722</v>
      </c>
      <c r="B827" s="3">
        <v>9.93103313446045</v>
      </c>
      <c r="C827" s="3">
        <v>-155.74391174316406</v>
      </c>
      <c r="D827" s="3">
        <v>2452.3925289977815</v>
      </c>
      <c r="E827" s="3">
        <v>-156.3771655122128</v>
      </c>
      <c r="F827" s="3">
        <v>156.06021742961988</v>
      </c>
      <c r="G827" s="3">
        <v>-86.3514659263183</v>
      </c>
      <c r="H827" s="3">
        <v>54.064076915411192</v>
      </c>
      <c r="I827" s="3">
        <v>-0.32135498781966004</v>
      </c>
      <c r="J827" s="3">
        <v>0.16067749390983002</v>
      </c>
      <c r="K827" s="3">
        <v>0.963678679239963</v>
      </c>
      <c r="L827" s="3">
        <v>-35.474831638485618</v>
      </c>
      <c r="M827" s="3">
        <v>92.867659682167954</v>
      </c>
      <c r="N827" s="3">
        <v>15.682548797741534</v>
      </c>
      <c r="O827" s="3">
        <v>22.82700464640315</v>
      </c>
      <c r="P827" s="3">
        <v>-0.55369561501456754</v>
      </c>
      <c r="Q827" s="3">
        <v>22.734566043355962</v>
      </c>
      <c r="R827" s="3">
        <v>-0.55594693791502192</v>
      </c>
      <c r="S827" s="3">
        <v>-0.32135498781966004</v>
      </c>
      <c r="T827" s="3">
        <v>-35.474831638485618</v>
      </c>
      <c r="U827" s="3">
        <v>2457.3731776386285</v>
      </c>
      <c r="V827" s="3">
        <v>-3.6485340736817018</v>
      </c>
      <c r="W827" s="3">
        <v>0.000407765065410907</v>
      </c>
      <c r="X827" s="3">
        <v>0.0063947955363208176</v>
      </c>
      <c r="Y827" s="3">
        <v>0.0064077829473163511</v>
      </c>
      <c r="Z827" s="3">
        <v>86.3514659263183</v>
      </c>
    </row>
    <row r="828">
      <c r="A828" s="3">
        <v>44.76723</v>
      </c>
      <c r="B828" s="3">
        <v>9.96094036102295</v>
      </c>
      <c r="C828" s="3">
        <v>-155.73933410644531</v>
      </c>
      <c r="D828" s="3">
        <v>2444.9459225849437</v>
      </c>
      <c r="E828" s="3">
        <v>-156.37642642127466</v>
      </c>
      <c r="F828" s="3">
        <v>156.05755515448414</v>
      </c>
      <c r="G828" s="3">
        <v>-86.34040093701968</v>
      </c>
      <c r="H828" s="3">
        <v>53.8999719677387</v>
      </c>
      <c r="I828" s="3">
        <v>-0.32233361597556692</v>
      </c>
      <c r="J828" s="3">
        <v>0.16116680798778346</v>
      </c>
      <c r="K828" s="3">
        <v>0.96357010890323813</v>
      </c>
      <c r="L828" s="3">
        <v>-35.475065311478254</v>
      </c>
      <c r="M828" s="3">
        <v>92.84673547717982</v>
      </c>
      <c r="N828" s="3">
        <v>15.635003168561436</v>
      </c>
      <c r="O828" s="3">
        <v>22.8276694801225</v>
      </c>
      <c r="P828" s="3">
        <v>-0.55367919233605911</v>
      </c>
      <c r="Q828" s="3">
        <v>22.734667400946758</v>
      </c>
      <c r="R828" s="3">
        <v>-0.55594416130065694</v>
      </c>
      <c r="S828" s="3">
        <v>-0.32233361597556692</v>
      </c>
      <c r="T828" s="3">
        <v>-35.475065311478254</v>
      </c>
      <c r="U828" s="3">
        <v>2449.9416627962855</v>
      </c>
      <c r="V828" s="3">
        <v>-3.6595990629803232</v>
      </c>
      <c r="W828" s="3">
        <v>0.000409007001243913</v>
      </c>
      <c r="X828" s="3">
        <v>0.0063948257604123909</v>
      </c>
      <c r="Y828" s="3">
        <v>0.0064078922613524372</v>
      </c>
      <c r="Z828" s="3">
        <v>86.34040093701968</v>
      </c>
    </row>
    <row r="829">
      <c r="A829" s="3">
        <v>44.76724</v>
      </c>
      <c r="B829" s="3">
        <v>9.9451761245727539</v>
      </c>
      <c r="C829" s="3">
        <v>-155.71607971191406</v>
      </c>
      <c r="D829" s="3">
        <v>2448.0616234478071</v>
      </c>
      <c r="E829" s="3">
        <v>-156.35125193261058</v>
      </c>
      <c r="F829" s="3">
        <v>156.03334261944127</v>
      </c>
      <c r="G829" s="3">
        <v>-86.345632758032792</v>
      </c>
      <c r="H829" s="3">
        <v>53.970266797278825</v>
      </c>
      <c r="I829" s="3">
        <v>-0.3219136888783779</v>
      </c>
      <c r="J829" s="3">
        <v>0.16095684443918895</v>
      </c>
      <c r="K829" s="3">
        <v>0.96361669468740863</v>
      </c>
      <c r="L829" s="3">
        <v>-35.4803866546051</v>
      </c>
      <c r="M829" s="3">
        <v>92.85571342802865</v>
      </c>
      <c r="N829" s="3">
        <v>15.657448169989413</v>
      </c>
      <c r="O829" s="3">
        <v>22.831074448431785</v>
      </c>
      <c r="P829" s="3">
        <v>-0.553596420173384</v>
      </c>
      <c r="Q829" s="3">
        <v>22.738323900680825</v>
      </c>
      <c r="R829" s="3">
        <v>-0.55585456248098442</v>
      </c>
      <c r="S829" s="3">
        <v>-0.3219136888783779</v>
      </c>
      <c r="T829" s="3">
        <v>-35.4803866546051</v>
      </c>
      <c r="U829" s="3">
        <v>2453.0494137254568</v>
      </c>
      <c r="V829" s="3">
        <v>-3.654367241967214</v>
      </c>
      <c r="W829" s="3">
        <v>0.00040848644920613459</v>
      </c>
      <c r="X829" s="3">
        <v>0.0063958554065880651</v>
      </c>
      <c r="Y829" s="3">
        <v>0.0064088866085433918</v>
      </c>
      <c r="Z829" s="3">
        <v>86.345632758032792</v>
      </c>
    </row>
    <row r="830">
      <c r="A830" s="3">
        <v>44.76725</v>
      </c>
      <c r="B830" s="3">
        <v>9.9362916946411133</v>
      </c>
      <c r="C830" s="3">
        <v>-155.73399353027344</v>
      </c>
      <c r="D830" s="3">
        <v>2450.794258250467</v>
      </c>
      <c r="E830" s="3">
        <v>-156.36795847526022</v>
      </c>
      <c r="F830" s="3">
        <v>156.05065406312221</v>
      </c>
      <c r="G830" s="3">
        <v>-86.3493073635985</v>
      </c>
      <c r="H830" s="3">
        <v>54.029435126599509</v>
      </c>
      <c r="I830" s="3">
        <v>-0.3215610764799105</v>
      </c>
      <c r="J830" s="3">
        <v>0.16078053823995525</v>
      </c>
      <c r="K830" s="3">
        <v>0.96365581446731474</v>
      </c>
      <c r="L830" s="3">
        <v>-35.476805715482541</v>
      </c>
      <c r="M830" s="3">
        <v>92.863252875666376</v>
      </c>
      <c r="N830" s="3">
        <v>15.673250978960754</v>
      </c>
      <c r="O830" s="3">
        <v>22.828444148991309</v>
      </c>
      <c r="P830" s="3">
        <v>-0.5536600078205447</v>
      </c>
      <c r="Q830" s="3">
        <v>22.735890447579781</v>
      </c>
      <c r="R830" s="3">
        <v>-0.55591385766053547</v>
      </c>
      <c r="S830" s="3">
        <v>-0.3215610764799105</v>
      </c>
      <c r="T830" s="3">
        <v>-35.476805715482541</v>
      </c>
      <c r="U830" s="3">
        <v>2455.7775621401825</v>
      </c>
      <c r="V830" s="3">
        <v>-3.6506926364014984</v>
      </c>
      <c r="W830" s="3">
        <v>0.00040803098694782472</v>
      </c>
      <c r="X830" s="3">
        <v>0.0063951720656263162</v>
      </c>
      <c r="Y830" s="3">
        <v>0.00640817564017067</v>
      </c>
      <c r="Z830" s="3">
        <v>86.3493073635985</v>
      </c>
    </row>
    <row r="831">
      <c r="A831" s="3">
        <v>44.76726</v>
      </c>
      <c r="B831" s="3">
        <v>9.9320259094238281</v>
      </c>
      <c r="C831" s="3">
        <v>-155.74456787109375</v>
      </c>
      <c r="D831" s="3">
        <v>2452.1699582871975</v>
      </c>
      <c r="E831" s="3">
        <v>-156.37794558701583</v>
      </c>
      <c r="F831" s="3">
        <v>156.06093540671603</v>
      </c>
      <c r="G831" s="3">
        <v>-86.351117509601352</v>
      </c>
      <c r="H831" s="3">
        <v>54.059120549838042</v>
      </c>
      <c r="I831" s="3">
        <v>-0.32138445770778046</v>
      </c>
      <c r="J831" s="3">
        <v>0.16069222885389023</v>
      </c>
      <c r="K831" s="3">
        <v>0.96367540963191278</v>
      </c>
      <c r="L831" s="3">
        <v>-35.474668056425259</v>
      </c>
      <c r="M831" s="3">
        <v>92.8670295129235</v>
      </c>
      <c r="N831" s="3">
        <v>15.681047279922845</v>
      </c>
      <c r="O831" s="3">
        <v>22.826888083666809</v>
      </c>
      <c r="P831" s="3">
        <v>-0.55369745292420747</v>
      </c>
      <c r="Q831" s="3">
        <v>22.734432320919908</v>
      </c>
      <c r="R831" s="3">
        <v>-0.55594921446452183</v>
      </c>
      <c r="S831" s="3">
        <v>-0.32138445770778046</v>
      </c>
      <c r="T831" s="3">
        <v>-35.474668056425259</v>
      </c>
      <c r="U831" s="3">
        <v>2457.1511077246046</v>
      </c>
      <c r="V831" s="3">
        <v>-3.6488824903986457</v>
      </c>
      <c r="W831" s="3">
        <v>0.00040780207612464367</v>
      </c>
      <c r="X831" s="3">
        <v>0.0063947636365612329</v>
      </c>
      <c r="Y831" s="3">
        <v>0.0064077534675405085</v>
      </c>
      <c r="Z831" s="3">
        <v>86.351117509601352</v>
      </c>
    </row>
    <row r="832">
      <c r="A832" s="3">
        <v>44.76727</v>
      </c>
      <c r="B832" s="3">
        <v>9.9450969696044922</v>
      </c>
      <c r="C832" s="3">
        <v>-155.72447204589844</v>
      </c>
      <c r="D832" s="3">
        <v>2448.3437639801091</v>
      </c>
      <c r="E832" s="3">
        <v>-156.35959992551446</v>
      </c>
      <c r="F832" s="3">
        <v>156.04171284534351</v>
      </c>
      <c r="G832" s="3">
        <v>-86.34585817151229</v>
      </c>
      <c r="H832" s="3">
        <v>53.975951574735824</v>
      </c>
      <c r="I832" s="3">
        <v>-0.3218797769874171</v>
      </c>
      <c r="J832" s="3">
        <v>0.16093988849370855</v>
      </c>
      <c r="K832" s="3">
        <v>0.96362045689593667</v>
      </c>
      <c r="L832" s="3">
        <v>-35.478608348753689</v>
      </c>
      <c r="M832" s="3">
        <v>92.85643849483337</v>
      </c>
      <c r="N832" s="3">
        <v>15.658416657157186</v>
      </c>
      <c r="O832" s="3">
        <v>22.829827712708187</v>
      </c>
      <c r="P832" s="3">
        <v>-0.55362586057243812</v>
      </c>
      <c r="Q832" s="3">
        <v>22.737093655611091</v>
      </c>
      <c r="R832" s="3">
        <v>-0.55588384362613785</v>
      </c>
      <c r="S832" s="3">
        <v>-0.3218797769874171</v>
      </c>
      <c r="T832" s="3">
        <v>-35.478608348753689</v>
      </c>
      <c r="U832" s="3">
        <v>2453.3315126800853</v>
      </c>
      <c r="V832" s="3">
        <v>-3.6541418284877172</v>
      </c>
      <c r="W832" s="3">
        <v>0.0004084393763293953</v>
      </c>
      <c r="X832" s="3">
        <v>0.0063955139337550961</v>
      </c>
      <c r="Y832" s="3">
        <v>0.0064085428297696451</v>
      </c>
      <c r="Z832" s="3">
        <v>86.34585817151229</v>
      </c>
    </row>
    <row r="833">
      <c r="A833" s="3">
        <v>44.76728</v>
      </c>
      <c r="B833" s="3">
        <v>9.9523591995239258</v>
      </c>
      <c r="C833" s="3">
        <v>-155.73164367675781</v>
      </c>
      <c r="D833" s="3">
        <v>2446.7961623677998</v>
      </c>
      <c r="E833" s="3">
        <v>-156.36767018555096</v>
      </c>
      <c r="F833" s="3">
        <v>156.04933289156034</v>
      </c>
      <c r="G833" s="3">
        <v>-86.343364980544848</v>
      </c>
      <c r="H833" s="3">
        <v>53.941319008907179</v>
      </c>
      <c r="I833" s="3">
        <v>-0.32208648451417232</v>
      </c>
      <c r="J833" s="3">
        <v>0.16104324225708616</v>
      </c>
      <c r="K833" s="3">
        <v>0.9635975248487253</v>
      </c>
      <c r="L833" s="3">
        <v>-35.476908100584509</v>
      </c>
      <c r="M833" s="3">
        <v>92.852018989458969</v>
      </c>
      <c r="N833" s="3">
        <v>15.647711316951591</v>
      </c>
      <c r="O833" s="3">
        <v>22.828772291937064</v>
      </c>
      <c r="P833" s="3">
        <v>-0.55365125794959436</v>
      </c>
      <c r="Q833" s="3">
        <v>22.735916113139716</v>
      </c>
      <c r="R833" s="3">
        <v>-0.55591243537229929</v>
      </c>
      <c r="S833" s="3">
        <v>-0.32208648451417232</v>
      </c>
      <c r="T833" s="3">
        <v>-35.476908100584509</v>
      </c>
      <c r="U833" s="3">
        <v>2451.7875740889644</v>
      </c>
      <c r="V833" s="3">
        <v>-3.6566350194551558</v>
      </c>
      <c r="W833" s="3">
        <v>0.00040869771474232069</v>
      </c>
      <c r="X833" s="3">
        <v>0.0063951838561856645</v>
      </c>
      <c r="Y833" s="3">
        <v>0.0064082298941637028</v>
      </c>
      <c r="Z833" s="3">
        <v>86.343364980544848</v>
      </c>
    </row>
    <row r="834">
      <c r="A834" s="3">
        <v>44.76729</v>
      </c>
      <c r="B834" s="3">
        <v>9.94638442993164</v>
      </c>
      <c r="C834" s="3">
        <v>-155.73587036132813</v>
      </c>
      <c r="D834" s="3">
        <v>2448.3863510386918</v>
      </c>
      <c r="E834" s="3">
        <v>-156.37111619774626</v>
      </c>
      <c r="F834" s="3">
        <v>156.05317004286835</v>
      </c>
      <c r="G834" s="3">
        <v>-86.3456531565051</v>
      </c>
      <c r="H834" s="3">
        <v>53.9761526118056</v>
      </c>
      <c r="I834" s="3">
        <v>-0.32187857785454532</v>
      </c>
      <c r="J834" s="3">
        <v>0.16093928892727266</v>
      </c>
      <c r="K834" s="3">
        <v>0.96362058992883182</v>
      </c>
      <c r="L834" s="3">
        <v>-35.476158976777242</v>
      </c>
      <c r="M834" s="3">
        <v>92.856464133479</v>
      </c>
      <c r="N834" s="3">
        <v>15.65753580694834</v>
      </c>
      <c r="O834" s="3">
        <v>22.828148637709742</v>
      </c>
      <c r="P834" s="3">
        <v>-0.55366618555772162</v>
      </c>
      <c r="Q834" s="3">
        <v>22.735411009892967</v>
      </c>
      <c r="R834" s="3">
        <v>-0.55592458715990245</v>
      </c>
      <c r="S834" s="3">
        <v>-0.32187857785454532</v>
      </c>
      <c r="T834" s="3">
        <v>-35.476158976777242</v>
      </c>
      <c r="U834" s="3">
        <v>2453.3747471459569</v>
      </c>
      <c r="V834" s="3">
        <v>-3.6543468434949116</v>
      </c>
      <c r="W834" s="3">
        <v>0.00040843227196384459</v>
      </c>
      <c r="X834" s="3">
        <v>0.00639504292298716</v>
      </c>
      <c r="Y834" s="3">
        <v>0.0064080723238451121</v>
      </c>
      <c r="Z834" s="3">
        <v>86.3456531565051</v>
      </c>
    </row>
    <row r="835">
      <c r="A835" s="3">
        <v>44.7673</v>
      </c>
      <c r="B835" s="3">
        <v>9.94016170501709</v>
      </c>
      <c r="C835" s="3">
        <v>-155.73591613769531</v>
      </c>
      <c r="D835" s="3">
        <v>2449.9080711813517</v>
      </c>
      <c r="E835" s="3">
        <v>-156.37036718259446</v>
      </c>
      <c r="F835" s="3">
        <v>156.05281923108328</v>
      </c>
      <c r="G835" s="3">
        <v>-86.347934295089047</v>
      </c>
      <c r="H835" s="3">
        <v>54.009745502893885</v>
      </c>
      <c r="I835" s="3">
        <v>-0.321678330573426</v>
      </c>
      <c r="J835" s="3">
        <v>0.160839165286713</v>
      </c>
      <c r="K835" s="3">
        <v>0.96364280580256845</v>
      </c>
      <c r="L835" s="3">
        <v>-35.476302615448368</v>
      </c>
      <c r="M835" s="3">
        <v>92.86074571750467</v>
      </c>
      <c r="N835" s="3">
        <v>15.667342318897171</v>
      </c>
      <c r="O835" s="3">
        <v>22.828135808551412</v>
      </c>
      <c r="P835" s="3">
        <v>-0.5536661998882908</v>
      </c>
      <c r="Q835" s="3">
        <v>22.73551381835091</v>
      </c>
      <c r="R835" s="3">
        <v>-0.55592177527357245</v>
      </c>
      <c r="S835" s="3">
        <v>-0.321678330573426</v>
      </c>
      <c r="T835" s="3">
        <v>-35.476302615448368</v>
      </c>
      <c r="U835" s="3">
        <v>2454.8933274120791</v>
      </c>
      <c r="V835" s="3">
        <v>-3.6520657049109606</v>
      </c>
      <c r="W835" s="3">
        <v>0.00040817858096928411</v>
      </c>
      <c r="X835" s="3">
        <v>0.00639507355528746</v>
      </c>
      <c r="Y835" s="3">
        <v>0.0064080867293989626</v>
      </c>
      <c r="Z835" s="3">
        <v>86.347934295089047</v>
      </c>
    </row>
    <row r="836">
      <c r="A836" s="3">
        <v>44.76731</v>
      </c>
      <c r="B836" s="3">
        <v>9.9381332397460938</v>
      </c>
      <c r="C836" s="3">
        <v>-155.74649047851563</v>
      </c>
      <c r="D836" s="3">
        <v>2450.7354853382467</v>
      </c>
      <c r="E836" s="3">
        <v>-156.38063954978841</v>
      </c>
      <c r="F836" s="3">
        <v>156.06324291345896</v>
      </c>
      <c r="G836" s="3">
        <v>-86.348924781514881</v>
      </c>
      <c r="H836" s="3">
        <v>54.027326501007089</v>
      </c>
      <c r="I836" s="3">
        <v>-0.32157362951305579</v>
      </c>
      <c r="J836" s="3">
        <v>0.1607868147565279</v>
      </c>
      <c r="K836" s="3">
        <v>0.96365442177236438</v>
      </c>
      <c r="L836" s="3">
        <v>-35.47410996965845</v>
      </c>
      <c r="M836" s="3">
        <v>92.862984460143</v>
      </c>
      <c r="N836" s="3">
        <v>15.671604185746935</v>
      </c>
      <c r="O836" s="3">
        <v>22.826579783384567</v>
      </c>
      <c r="P836" s="3">
        <v>-0.553703644946799</v>
      </c>
      <c r="Q836" s="3">
        <v>22.734014268806533</v>
      </c>
      <c r="R836" s="3">
        <v>-0.55595814616300343</v>
      </c>
      <c r="S836" s="3">
        <v>-0.32157362951305579</v>
      </c>
      <c r="T836" s="3">
        <v>-35.47410996965845</v>
      </c>
      <c r="U836" s="3">
        <v>2455.7197159940897</v>
      </c>
      <c r="V836" s="3">
        <v>-3.6510752184851185</v>
      </c>
      <c r="W836" s="3">
        <v>0.00040804077224269739</v>
      </c>
      <c r="X836" s="3">
        <v>0.006394653474234068</v>
      </c>
      <c r="Y836" s="3">
        <v>0.0064076587243193789</v>
      </c>
      <c r="Z836" s="3">
        <v>86.348924781514881</v>
      </c>
    </row>
    <row r="837">
      <c r="A837" s="3">
        <v>44.76732</v>
      </c>
      <c r="B837" s="3">
        <v>9.9648208618164062</v>
      </c>
      <c r="C837" s="3">
        <v>-155.73268127441406</v>
      </c>
      <c r="D837" s="3">
        <v>2443.7936225265375</v>
      </c>
      <c r="E837" s="3">
        <v>-156.3702973097607</v>
      </c>
      <c r="F837" s="3">
        <v>156.05116363464364</v>
      </c>
      <c r="G837" s="3">
        <v>-86.338823165426675</v>
      </c>
      <c r="H837" s="3">
        <v>53.874962618864934</v>
      </c>
      <c r="I837" s="3">
        <v>-0.32248328114781233</v>
      </c>
      <c r="J837" s="3">
        <v>0.16124164057390616</v>
      </c>
      <c r="K837" s="3">
        <v>0.96355350592416733</v>
      </c>
      <c r="L837" s="3">
        <v>-35.476380450950018</v>
      </c>
      <c r="M837" s="3">
        <v>92.843535877875439</v>
      </c>
      <c r="N837" s="3">
        <v>15.628246953355347</v>
      </c>
      <c r="O837" s="3">
        <v>22.82859979346345</v>
      </c>
      <c r="P837" s="3">
        <v>-0.55365445208195729</v>
      </c>
      <c r="Q837" s="3">
        <v>22.735513820339097</v>
      </c>
      <c r="R837" s="3">
        <v>-0.55592127850400075</v>
      </c>
      <c r="S837" s="3">
        <v>-0.32248328114781233</v>
      </c>
      <c r="T837" s="3">
        <v>-35.476380450950018</v>
      </c>
      <c r="U837" s="3">
        <v>2448.7913221387648</v>
      </c>
      <c r="V837" s="3">
        <v>-3.6611768345733293</v>
      </c>
      <c r="W837" s="3">
        <v>0.00040919985664179825</v>
      </c>
      <c r="X837" s="3">
        <v>0.0063950764128756291</v>
      </c>
      <c r="Y837" s="3">
        <v>0.0064081547148296817</v>
      </c>
      <c r="Z837" s="3">
        <v>86.338823165426675</v>
      </c>
    </row>
    <row r="838">
      <c r="A838" s="3">
        <v>44.76733</v>
      </c>
      <c r="B838" s="3">
        <v>9.9604701995849609</v>
      </c>
      <c r="C838" s="3">
        <v>-155.73606872558594</v>
      </c>
      <c r="D838" s="3">
        <v>2444.9582781455438</v>
      </c>
      <c r="E838" s="3">
        <v>-156.37311425658388</v>
      </c>
      <c r="F838" s="3">
        <v>156.05426642260457</v>
      </c>
      <c r="G838" s="3">
        <v>-86.340496682395852</v>
      </c>
      <c r="H838" s="3">
        <v>53.900456184773383</v>
      </c>
      <c r="I838" s="3">
        <v>-0.32233071961317994</v>
      </c>
      <c r="J838" s="3">
        <v>0.16116535980658997</v>
      </c>
      <c r="K838" s="3">
        <v>0.96357043021156719</v>
      </c>
      <c r="L838" s="3">
        <v>-35.475769438973813</v>
      </c>
      <c r="M838" s="3">
        <v>92.846797397810462</v>
      </c>
      <c r="N838" s="3">
        <v>15.635413349469712</v>
      </c>
      <c r="O838" s="3">
        <v>22.828099163898848</v>
      </c>
      <c r="P838" s="3">
        <v>-0.553666396068493</v>
      </c>
      <c r="Q838" s="3">
        <v>22.735100193950103</v>
      </c>
      <c r="R838" s="3">
        <v>-0.55593119385211143</v>
      </c>
      <c r="S838" s="3">
        <v>-0.32233071961317994</v>
      </c>
      <c r="T838" s="3">
        <v>-35.475769438973813</v>
      </c>
      <c r="U838" s="3">
        <v>2449.9537817548162</v>
      </c>
      <c r="V838" s="3">
        <v>-3.6595033176041443</v>
      </c>
      <c r="W838" s="3">
        <v>0.00040900493433306429</v>
      </c>
      <c r="X838" s="3">
        <v>0.0063949612102701756</v>
      </c>
      <c r="Y838" s="3">
        <v>0.0064080273030917238</v>
      </c>
      <c r="Z838" s="3">
        <v>86.340496682395852</v>
      </c>
    </row>
    <row r="839">
      <c r="A839" s="3">
        <v>44.76734</v>
      </c>
      <c r="B839" s="3">
        <v>9.9581298828125</v>
      </c>
      <c r="C839" s="3">
        <v>-155.74465942382813</v>
      </c>
      <c r="D839" s="3">
        <v>2445.7969093016463</v>
      </c>
      <c r="E839" s="3">
        <v>-156.38137050676232</v>
      </c>
      <c r="F839" s="3">
        <v>156.06269025557381</v>
      </c>
      <c r="G839" s="3">
        <v>-86.341555443969781</v>
      </c>
      <c r="H839" s="3">
        <v>53.918414729178188</v>
      </c>
      <c r="I839" s="3">
        <v>-0.32222333666054104</v>
      </c>
      <c r="J839" s="3">
        <v>0.16111166833027052</v>
      </c>
      <c r="K839" s="3">
        <v>0.96358234282867239</v>
      </c>
      <c r="L839" s="3">
        <v>-35.474005336096695</v>
      </c>
      <c r="M839" s="3">
        <v>92.849093141119312</v>
      </c>
      <c r="N839" s="3">
        <v>15.639950598820747</v>
      </c>
      <c r="O839" s="3">
        <v>22.826833873124851</v>
      </c>
      <c r="P839" s="3">
        <v>-0.55369678894180419</v>
      </c>
      <c r="Q839" s="3">
        <v>22.733893786538975</v>
      </c>
      <c r="R839" s="3">
        <v>-0.55596039710280665</v>
      </c>
      <c r="S839" s="3">
        <v>-0.32222333666054104</v>
      </c>
      <c r="T839" s="3">
        <v>-35.474005336096695</v>
      </c>
      <c r="U839" s="3">
        <v>2450.791230315438</v>
      </c>
      <c r="V839" s="3">
        <v>-3.6584445560302177</v>
      </c>
      <c r="W839" s="3">
        <v>0.00040886469199338885</v>
      </c>
      <c r="X839" s="3">
        <v>0.0063946235843786612</v>
      </c>
      <c r="Y839" s="3">
        <v>0.0064076814154771025</v>
      </c>
      <c r="Z839" s="3">
        <v>86.341555443969781</v>
      </c>
    </row>
    <row r="840">
      <c r="A840" s="3">
        <v>44.76735</v>
      </c>
      <c r="B840" s="3">
        <v>9.9457483291625977</v>
      </c>
      <c r="C840" s="3">
        <v>-155.74839782714844</v>
      </c>
      <c r="D840" s="3">
        <v>2448.9340097349395</v>
      </c>
      <c r="E840" s="3">
        <v>-156.38351132563091</v>
      </c>
      <c r="F840" s="3">
        <v>156.06563150018243</v>
      </c>
      <c r="G840" s="3">
        <v>-86.346179348321172</v>
      </c>
      <c r="H840" s="3">
        <v>53.987431165219576</v>
      </c>
      <c r="I840" s="3">
        <v>-0.3218113185804275</v>
      </c>
      <c r="J840" s="3">
        <v>0.16090565929021375</v>
      </c>
      <c r="K840" s="3">
        <v>0.96362805176349042</v>
      </c>
      <c r="L840" s="3">
        <v>-35.473517891674284</v>
      </c>
      <c r="M840" s="3">
        <v>92.857902214550009</v>
      </c>
      <c r="N840" s="3">
        <v>15.659796796835094</v>
      </c>
      <c r="O840" s="3">
        <v>22.826279845722031</v>
      </c>
      <c r="P840" s="3">
        <v>-0.55370993113092071</v>
      </c>
      <c r="Q840" s="3">
        <v>22.733576476119534</v>
      </c>
      <c r="R840" s="3">
        <v>-0.55596785902238655</v>
      </c>
      <c r="S840" s="3">
        <v>-0.3218113185804275</v>
      </c>
      <c r="T840" s="3">
        <v>-35.473517891674284</v>
      </c>
      <c r="U840" s="3">
        <v>2453.9220824327294</v>
      </c>
      <c r="V840" s="3">
        <v>-3.6538206516788323</v>
      </c>
      <c r="W840" s="3">
        <v>0.0004083409336571854</v>
      </c>
      <c r="X840" s="3">
        <v>0.0063945360449014438</v>
      </c>
      <c r="Y840" s="3">
        <v>0.0064075606550109089</v>
      </c>
      <c r="Z840" s="3">
        <v>86.346179348321172</v>
      </c>
    </row>
    <row r="841">
      <c r="A841" s="3">
        <v>44.76736</v>
      </c>
      <c r="B841" s="3">
        <v>9.9414396286010742</v>
      </c>
      <c r="C841" s="3">
        <v>-155.73724365234375</v>
      </c>
      <c r="D841" s="3">
        <v>2449.6372952118872</v>
      </c>
      <c r="E841" s="3">
        <v>-156.3718524303811</v>
      </c>
      <c r="F841" s="3">
        <v>156.05422545486746</v>
      </c>
      <c r="G841" s="3">
        <v>-86.347497100588129</v>
      </c>
      <c r="H841" s="3">
        <v>54.003681309664593</v>
      </c>
      <c r="I841" s="3">
        <v>-0.32171446080629806</v>
      </c>
      <c r="J841" s="3">
        <v>0.16085723040314903</v>
      </c>
      <c r="K841" s="3">
        <v>0.96363879739721015</v>
      </c>
      <c r="L841" s="3">
        <v>-35.475989577780048</v>
      </c>
      <c r="M841" s="3">
        <v>92.859973184914139</v>
      </c>
      <c r="N841" s="3">
        <v>15.665461891886837</v>
      </c>
      <c r="O841" s="3">
        <v>22.827910624573232</v>
      </c>
      <c r="P841" s="3">
        <v>-0.55367017735192359</v>
      </c>
      <c r="Q841" s="3">
        <v>22.735267401119344</v>
      </c>
      <c r="R841" s="3">
        <v>-0.55592631048003638</v>
      </c>
      <c r="S841" s="3">
        <v>-0.32171446080629806</v>
      </c>
      <c r="T841" s="3">
        <v>-35.475989577780048</v>
      </c>
      <c r="U841" s="3">
        <v>2454.6231959967949</v>
      </c>
      <c r="V841" s="3">
        <v>-3.6525028994118669</v>
      </c>
      <c r="W841" s="3">
        <v>0.00040822369987370016</v>
      </c>
      <c r="X841" s="3">
        <v>0.0063950128137364986</v>
      </c>
      <c r="Y841" s="3">
        <v>0.0064080289853427307</v>
      </c>
      <c r="Z841" s="3">
        <v>86.347497100588129</v>
      </c>
    </row>
    <row r="842">
      <c r="A842" s="3">
        <v>44.76737</v>
      </c>
      <c r="B842" s="3">
        <v>9.9403295516967773</v>
      </c>
      <c r="C842" s="3">
        <v>-155.73271179199219</v>
      </c>
      <c r="D842" s="3">
        <v>2449.7666347014951</v>
      </c>
      <c r="E842" s="3">
        <v>-156.36719731824638</v>
      </c>
      <c r="F842" s="3">
        <v>156.04963208442382</v>
      </c>
      <c r="G842" s="3">
        <v>-86.3477978517344</v>
      </c>
      <c r="H842" s="3">
        <v>54.00683083870257</v>
      </c>
      <c r="I842" s="3">
        <v>-0.32169569501889239</v>
      </c>
      <c r="J842" s="3">
        <v>0.1608478475094462</v>
      </c>
      <c r="K842" s="3">
        <v>0.96364087933252085</v>
      </c>
      <c r="L842" s="3">
        <v>-35.476978111269673</v>
      </c>
      <c r="M842" s="3">
        <v>92.8603744320754</v>
      </c>
      <c r="N842" s="3">
        <v>15.666755411082844</v>
      </c>
      <c r="O842" s="3">
        <v>22.828570842904146</v>
      </c>
      <c r="P842" s="3">
        <v>-0.553653966943088</v>
      </c>
      <c r="Q842" s="3">
        <v>22.735940175901703</v>
      </c>
      <c r="R842" s="3">
        <v>-0.555909661488803</v>
      </c>
      <c r="S842" s="3">
        <v>-0.32169569501889239</v>
      </c>
      <c r="T842" s="3">
        <v>-35.476978111269673</v>
      </c>
      <c r="U842" s="3">
        <v>2454.7519762480792</v>
      </c>
      <c r="V842" s="3">
        <v>-3.6522021482655997</v>
      </c>
      <c r="W842" s="3">
        <v>0.00040820214702689438</v>
      </c>
      <c r="X842" s="3">
        <v>0.0063952031957492323</v>
      </c>
      <c r="Y842" s="3">
        <v>0.006408217607709538</v>
      </c>
      <c r="Z842" s="3">
        <v>86.3477978517344</v>
      </c>
    </row>
    <row r="843">
      <c r="A843" s="3">
        <v>44.76738</v>
      </c>
      <c r="B843" s="3">
        <v>9.9508485794067383</v>
      </c>
      <c r="C843" s="3">
        <v>-155.72084045410156</v>
      </c>
      <c r="D843" s="3">
        <v>2446.8264535318294</v>
      </c>
      <c r="E843" s="3">
        <v>-156.35671801012762</v>
      </c>
      <c r="F843" s="3">
        <v>156.03845532169956</v>
      </c>
      <c r="G843" s="3">
        <v>-86.3436655431254</v>
      </c>
      <c r="H843" s="3">
        <v>53.942687976959313</v>
      </c>
      <c r="I843" s="3">
        <v>-0.32207830866725562</v>
      </c>
      <c r="J843" s="3">
        <v>0.16103915433362781</v>
      </c>
      <c r="K843" s="3">
        <v>0.96359843186342253</v>
      </c>
      <c r="L843" s="3">
        <v>-35.479236853777948</v>
      </c>
      <c r="M843" s="3">
        <v>92.8521937889647</v>
      </c>
      <c r="N843" s="3">
        <v>15.649001108947184</v>
      </c>
      <c r="O843" s="3">
        <v>22.830305053364622</v>
      </c>
      <c r="P843" s="3">
        <v>-0.55361161409702</v>
      </c>
      <c r="Q843" s="3">
        <v>22.73745788462498</v>
      </c>
      <c r="R843" s="3">
        <v>-0.55587225691870712</v>
      </c>
      <c r="S843" s="3">
        <v>-0.32207830866725562</v>
      </c>
      <c r="T843" s="3">
        <v>-35.479236853777948</v>
      </c>
      <c r="U843" s="3">
        <v>2451.8171051222494</v>
      </c>
      <c r="V843" s="3">
        <v>-3.6563344568746072</v>
      </c>
      <c r="W843" s="3">
        <v>0.00040869265515605619</v>
      </c>
      <c r="X843" s="3">
        <v>0.0063956318137556928</v>
      </c>
      <c r="Y843" s="3">
        <v>0.0064086766171731922</v>
      </c>
      <c r="Z843" s="3">
        <v>86.3436655431254</v>
      </c>
    </row>
    <row r="844">
      <c r="A844" s="3">
        <v>44.76739</v>
      </c>
      <c r="B844" s="3">
        <v>9.9331550598144531</v>
      </c>
      <c r="C844" s="3">
        <v>-155.73390197753906</v>
      </c>
      <c r="D844" s="3">
        <v>2451.5590110043991</v>
      </c>
      <c r="E844" s="3">
        <v>-156.36746710490965</v>
      </c>
      <c r="F844" s="3">
        <v>156.0503630069218</v>
      </c>
      <c r="G844" s="3">
        <v>-86.350454539719763</v>
      </c>
      <c r="H844" s="3">
        <v>54.046324960269438</v>
      </c>
      <c r="I844" s="3">
        <v>-0.32146056357333164</v>
      </c>
      <c r="J844" s="3">
        <v>0.16073028178666582</v>
      </c>
      <c r="K844" s="3">
        <v>0.96366696593381063</v>
      </c>
      <c r="L844" s="3">
        <v>-35.476902367176081</v>
      </c>
      <c r="M844" s="3">
        <v>92.8654021232076</v>
      </c>
      <c r="N844" s="3">
        <v>15.678190971524822</v>
      </c>
      <c r="O844" s="3">
        <v>22.828384138728595</v>
      </c>
      <c r="P844" s="3">
        <v>-0.55365790141882809</v>
      </c>
      <c r="Q844" s="3">
        <v>22.735888759911628</v>
      </c>
      <c r="R844" s="3">
        <v>-0.55591032259609208</v>
      </c>
      <c r="S844" s="3">
        <v>-0.32146056357333164</v>
      </c>
      <c r="T844" s="3">
        <v>-35.476902367176081</v>
      </c>
      <c r="U844" s="3">
        <v>2456.5407322504693</v>
      </c>
      <c r="V844" s="3">
        <v>-3.6495454602802462</v>
      </c>
      <c r="W844" s="3">
        <v>0.00040790370352549739</v>
      </c>
      <c r="X844" s="3">
        <v>0.0063951921618649911</v>
      </c>
      <c r="Y844" s="3">
        <v>0.0064081875923328929</v>
      </c>
      <c r="Z844" s="3">
        <v>86.350454539719763</v>
      </c>
    </row>
    <row r="845">
      <c r="A845" s="3">
        <v>44.7674</v>
      </c>
      <c r="B845" s="3">
        <v>9.9473466873168945</v>
      </c>
      <c r="C845" s="3">
        <v>-155.73838806152344</v>
      </c>
      <c r="D845" s="3">
        <v>2448.2302655813237</v>
      </c>
      <c r="E845" s="3">
        <v>-156.37374654538411</v>
      </c>
      <c r="F845" s="3">
        <v>156.0557439574697</v>
      </c>
      <c r="G845" s="3">
        <v>-86.345359499435546</v>
      </c>
      <c r="H845" s="3">
        <v>53.972543381112416</v>
      </c>
      <c r="I845" s="3">
        <v>-0.32190010731953489</v>
      </c>
      <c r="J845" s="3">
        <v>0.16095005365976745</v>
      </c>
      <c r="K845" s="3">
        <v>0.96361820143313281</v>
      </c>
      <c r="L845" s="3">
        <v>-35.475601284276337</v>
      </c>
      <c r="M845" s="3">
        <v>92.856003813322573</v>
      </c>
      <c r="N845" s="3">
        <v>15.656274276646416</v>
      </c>
      <c r="O845" s="3">
        <v>22.827722481953611</v>
      </c>
      <c r="P845" s="3">
        <v>-0.55367375119295</v>
      </c>
      <c r="Q845" s="3">
        <v>22.734971700786407</v>
      </c>
      <c r="R845" s="3">
        <v>-0.55593254762387523</v>
      </c>
      <c r="S845" s="3">
        <v>-0.32190010731953489</v>
      </c>
      <c r="T845" s="3">
        <v>-35.475601284276337</v>
      </c>
      <c r="U845" s="3">
        <v>2453.2191467370048</v>
      </c>
      <c r="V845" s="3">
        <v>-3.6546405005644522</v>
      </c>
      <c r="W845" s="3">
        <v>0.00040845831131923921</v>
      </c>
      <c r="X845" s="3">
        <v>0.0063949353525898393</v>
      </c>
      <c r="Y845" s="3">
        <v>0.0064079666319269406</v>
      </c>
      <c r="Z845" s="3">
        <v>86.345359499435546</v>
      </c>
    </row>
    <row r="846">
      <c r="A846" s="3">
        <v>44.76741</v>
      </c>
      <c r="B846" s="3">
        <v>9.85869312286377</v>
      </c>
      <c r="C846" s="3">
        <v>-155.78140258789063</v>
      </c>
      <c r="D846" s="3">
        <v>2471.4268837352411</v>
      </c>
      <c r="E846" s="3">
        <v>-156.40531422609766</v>
      </c>
      <c r="F846" s="3">
        <v>156.09304668159072</v>
      </c>
      <c r="G846" s="3">
        <v>-86.3788410791249</v>
      </c>
      <c r="H846" s="3">
        <v>54.481849068180125</v>
      </c>
      <c r="I846" s="3">
        <v>-0.3188902505598093</v>
      </c>
      <c r="J846" s="3">
        <v>0.15944512527990465</v>
      </c>
      <c r="K846" s="3">
        <v>0.96395217474561357</v>
      </c>
      <c r="L846" s="3">
        <v>-35.468655166960758</v>
      </c>
      <c r="M846" s="3">
        <v>92.9203795196798</v>
      </c>
      <c r="N846" s="3">
        <v>15.801425264633755</v>
      </c>
      <c r="O846" s="3">
        <v>22.821415188751942</v>
      </c>
      <c r="P846" s="3">
        <v>-0.55382657543298841</v>
      </c>
      <c r="Q846" s="3">
        <v>22.730378981912871</v>
      </c>
      <c r="R846" s="3">
        <v>-0.55604467618327558</v>
      </c>
      <c r="S846" s="3">
        <v>-0.3188902505598093</v>
      </c>
      <c r="T846" s="3">
        <v>-35.468655166960758</v>
      </c>
      <c r="U846" s="3">
        <v>2476.3710271216328</v>
      </c>
      <c r="V846" s="3">
        <v>-3.6211589208751169</v>
      </c>
      <c r="W846" s="3">
        <v>0.0004046245537673483</v>
      </c>
      <c r="X846" s="3">
        <v>0.0063936446465905367</v>
      </c>
      <c r="Y846" s="3">
        <v>0.0064064352721608965</v>
      </c>
      <c r="Z846" s="3">
        <v>86.3788410791249</v>
      </c>
    </row>
    <row r="847">
      <c r="A847" s="3">
        <v>44.76742</v>
      </c>
      <c r="B847" s="3">
        <v>9.94084644317627</v>
      </c>
      <c r="C847" s="3">
        <v>-155.74081420898438</v>
      </c>
      <c r="D847" s="3">
        <v>2449.8941591841626</v>
      </c>
      <c r="E847" s="3">
        <v>-156.37533271017961</v>
      </c>
      <c r="F847" s="3">
        <v>156.05775097214558</v>
      </c>
      <c r="G847" s="3">
        <v>-86.347797954745175</v>
      </c>
      <c r="H847" s="3">
        <v>54.009120569072316</v>
      </c>
      <c r="I847" s="3">
        <v>-0.32168205353028723</v>
      </c>
      <c r="J847" s="3">
        <v>0.16084102676514361</v>
      </c>
      <c r="K847" s="3">
        <v>0.9636423927648744</v>
      </c>
      <c r="L847" s="3">
        <v>-35.475246931349616</v>
      </c>
      <c r="M847" s="3">
        <v>92.860666113361248</v>
      </c>
      <c r="N847" s="3">
        <v>15.666755854164721</v>
      </c>
      <c r="O847" s="3">
        <v>22.827356670987381</v>
      </c>
      <c r="P847" s="3">
        <v>-0.55368212915813231</v>
      </c>
      <c r="Q847" s="3">
        <v>22.734730935904416</v>
      </c>
      <c r="R847" s="3">
        <v>-0.55593793831462335</v>
      </c>
      <c r="S847" s="3">
        <v>-0.32168205353028723</v>
      </c>
      <c r="T847" s="3">
        <v>-35.475246931349616</v>
      </c>
      <c r="U847" s="3">
        <v>2454.8797599648124</v>
      </c>
      <c r="V847" s="3">
        <v>-3.652202045254819</v>
      </c>
      <c r="W847" s="3">
        <v>0.00040818089885687523</v>
      </c>
      <c r="X847" s="3">
        <v>0.0063948704867241683</v>
      </c>
      <c r="Y847" s="3">
        <v>0.0064078842208772323</v>
      </c>
      <c r="Z847" s="3">
        <v>86.347797954745175</v>
      </c>
    </row>
    <row r="848">
      <c r="A848" s="3">
        <v>44.76743</v>
      </c>
      <c r="B848" s="3">
        <v>9.9415273666381836</v>
      </c>
      <c r="C848" s="3">
        <v>-155.743896484375</v>
      </c>
      <c r="D848" s="3">
        <v>2449.8242936239271</v>
      </c>
      <c r="E848" s="3">
        <v>-156.37848935518795</v>
      </c>
      <c r="F848" s="3">
        <v>156.060870363193</v>
      </c>
      <c r="G848" s="3">
        <v>-86.347620553861219</v>
      </c>
      <c r="H848" s="3">
        <v>54.007378158453861</v>
      </c>
      <c r="I848" s="3">
        <v>-0.32169243415586168</v>
      </c>
      <c r="J848" s="3">
        <v>0.16084621707793084</v>
      </c>
      <c r="K848" s="3">
        <v>0.96364124110335136</v>
      </c>
      <c r="L848" s="3">
        <v>-35.474576478199815</v>
      </c>
      <c r="M848" s="3">
        <v>92.860444155520739</v>
      </c>
      <c r="N848" s="3">
        <v>15.6659928339604</v>
      </c>
      <c r="O848" s="3">
        <v>22.826898783604943</v>
      </c>
      <c r="P848" s="3">
        <v>-0.55369293869437819</v>
      </c>
      <c r="Q848" s="3">
        <v>22.734265920283555</v>
      </c>
      <c r="R848" s="3">
        <v>-0.55594901164135357</v>
      </c>
      <c r="S848" s="3">
        <v>-0.32169243415586168</v>
      </c>
      <c r="T848" s="3">
        <v>-35.474576478199815</v>
      </c>
      <c r="U848" s="3">
        <v>2454.81023738353</v>
      </c>
      <c r="V848" s="3">
        <v>-3.6523794461387911</v>
      </c>
      <c r="W848" s="3">
        <v>0.00040819253960484647</v>
      </c>
      <c r="X848" s="3">
        <v>0.0063947414003256223</v>
      </c>
      <c r="Y848" s="3">
        <v>0.00640775613818344</v>
      </c>
      <c r="Z848" s="3">
        <v>86.347620553861219</v>
      </c>
    </row>
    <row r="849">
      <c r="A849" s="3">
        <v>44.76744</v>
      </c>
      <c r="B849" s="3">
        <v>9.9519023895263672</v>
      </c>
      <c r="C849" s="3">
        <v>-155.74522399902344</v>
      </c>
      <c r="D849" s="3">
        <v>2447.3326009818093</v>
      </c>
      <c r="E849" s="3">
        <v>-156.38113666862338</v>
      </c>
      <c r="F849" s="3">
        <v>156.06285643828466</v>
      </c>
      <c r="G849" s="3">
        <v>-86.343850327162556</v>
      </c>
      <c r="H849" s="3">
        <v>53.952282155772934</v>
      </c>
      <c r="I849" s="3">
        <v>-0.32202102128754562</v>
      </c>
      <c r="J849" s="3">
        <v>0.16101051064377281</v>
      </c>
      <c r="K849" s="3">
        <v>0.963604787252864</v>
      </c>
      <c r="L849" s="3">
        <v>-35.474039230397047</v>
      </c>
      <c r="M849" s="3">
        <v>92.853418601663734</v>
      </c>
      <c r="N849" s="3">
        <v>15.649794170301915</v>
      </c>
      <c r="O849" s="3">
        <v>22.826700136406036</v>
      </c>
      <c r="P849" s="3">
        <v>-0.55369755926179975</v>
      </c>
      <c r="Q849" s="3">
        <v>22.733876998455209</v>
      </c>
      <c r="R849" s="3">
        <v>-0.55595832388764377</v>
      </c>
      <c r="S849" s="3">
        <v>-0.32202102128754562</v>
      </c>
      <c r="T849" s="3">
        <v>-35.474039230397047</v>
      </c>
      <c r="U849" s="3">
        <v>2452.3237795475047</v>
      </c>
      <c r="V849" s="3">
        <v>-3.6561496728374454</v>
      </c>
      <c r="W849" s="3">
        <v>0.00040860813099078758</v>
      </c>
      <c r="X849" s="3">
        <v>0.0063946331463175885</v>
      </c>
      <c r="Y849" s="3">
        <v>0.006407674592291291</v>
      </c>
      <c r="Z849" s="3">
        <v>86.343850327162556</v>
      </c>
    </row>
    <row r="850">
      <c r="A850" s="3">
        <v>44.76745</v>
      </c>
      <c r="B850" s="3">
        <v>9.9548282623291016</v>
      </c>
      <c r="C850" s="3">
        <v>-155.72857666015625</v>
      </c>
      <c r="D850" s="3">
        <v>2446.0982703717095</v>
      </c>
      <c r="E850" s="3">
        <v>-156.36493132195173</v>
      </c>
      <c r="F850" s="3">
        <v>156.04642961096747</v>
      </c>
      <c r="G850" s="3">
        <v>-86.342388436414325</v>
      </c>
      <c r="H850" s="3">
        <v>53.926109870727039</v>
      </c>
      <c r="I850" s="3">
        <v>-0.3221773455285768</v>
      </c>
      <c r="J850" s="3">
        <v>0.1610886727642884</v>
      </c>
      <c r="K850" s="3">
        <v>0.9635874449381695</v>
      </c>
      <c r="L850" s="3">
        <v>-35.4774977053398</v>
      </c>
      <c r="M850" s="3">
        <v>92.850076404246977</v>
      </c>
      <c r="N850" s="3">
        <v>15.643522174004929</v>
      </c>
      <c r="O850" s="3">
        <v>22.82913622431473</v>
      </c>
      <c r="P850" s="3">
        <v>-0.55363827654703535</v>
      </c>
      <c r="Q850" s="3">
        <v>22.736229028703235</v>
      </c>
      <c r="R850" s="3">
        <v>-0.55590061211694153</v>
      </c>
      <c r="S850" s="3">
        <v>-0.3221773455285768</v>
      </c>
      <c r="T850" s="3">
        <v>-35.4774977053398</v>
      </c>
      <c r="U850" s="3">
        <v>2451.0909285587077</v>
      </c>
      <c r="V850" s="3">
        <v>-3.6576115635856756</v>
      </c>
      <c r="W850" s="3">
        <v>0.00040881431956862457</v>
      </c>
      <c r="X850" s="3">
        <v>0.0063952958732225156</v>
      </c>
      <c r="Y850" s="3">
        <v>0.0064083491207908841</v>
      </c>
      <c r="Z850" s="3">
        <v>86.342388436414325</v>
      </c>
    </row>
    <row r="851">
      <c r="A851" s="3">
        <v>44.76746</v>
      </c>
      <c r="B851" s="3">
        <v>9.973297119140625</v>
      </c>
      <c r="C851" s="3">
        <v>-155.72502136230469</v>
      </c>
      <c r="D851" s="3">
        <v>2441.4943867444981</v>
      </c>
      <c r="E851" s="3">
        <v>-156.36375401140955</v>
      </c>
      <c r="F851" s="3">
        <v>156.04406087293714</v>
      </c>
      <c r="G851" s="3">
        <v>-86.335537633014752</v>
      </c>
      <c r="H851" s="3">
        <v>53.824696090710489</v>
      </c>
      <c r="I851" s="3">
        <v>-0.32278451544507281</v>
      </c>
      <c r="J851" s="3">
        <v>0.1613922577225364</v>
      </c>
      <c r="K851" s="3">
        <v>0.96352008961999736</v>
      </c>
      <c r="L851" s="3">
        <v>-35.477795661978824</v>
      </c>
      <c r="M851" s="3">
        <v>92.837096310132779</v>
      </c>
      <c r="N851" s="3">
        <v>15.614196539220636</v>
      </c>
      <c r="O851" s="3">
        <v>22.829651307979965</v>
      </c>
      <c r="P851" s="3">
        <v>-0.55362548853345239</v>
      </c>
      <c r="Q851" s="3">
        <v>22.736394122193659</v>
      </c>
      <c r="R851" s="3">
        <v>-0.55589627759361393</v>
      </c>
      <c r="S851" s="3">
        <v>-0.32278451544507281</v>
      </c>
      <c r="T851" s="3">
        <v>-35.477795661978824</v>
      </c>
      <c r="U851" s="3">
        <v>2446.4963650235482</v>
      </c>
      <c r="V851" s="3">
        <v>-3.664462366985259</v>
      </c>
      <c r="W851" s="3">
        <v>0.00040958521364179969</v>
      </c>
      <c r="X851" s="3">
        <v>0.0063953440253617334</v>
      </c>
      <c r="Y851" s="3">
        <v>0.0064084463990864444</v>
      </c>
      <c r="Z851" s="3">
        <v>86.335537633014752</v>
      </c>
    </row>
    <row r="852">
      <c r="A852" s="3">
        <v>44.76747</v>
      </c>
      <c r="B852" s="3">
        <v>9.94194507598877</v>
      </c>
      <c r="C852" s="3">
        <v>-155.73931884765625</v>
      </c>
      <c r="D852" s="3">
        <v>2449.5787817057362</v>
      </c>
      <c r="E852" s="3">
        <v>-156.37398370059981</v>
      </c>
      <c r="F852" s="3">
        <v>156.0563286349705</v>
      </c>
      <c r="G852" s="3">
        <v>-86.347360440616129</v>
      </c>
      <c r="H852" s="3">
        <v>54.002254853596334</v>
      </c>
      <c r="I852" s="3">
        <v>-0.32172296075662787</v>
      </c>
      <c r="J852" s="3">
        <v>0.16086148037831394</v>
      </c>
      <c r="K852" s="3">
        <v>0.9636378543875419</v>
      </c>
      <c r="L852" s="3">
        <v>-35.475537003878827</v>
      </c>
      <c r="M852" s="3">
        <v>92.859791440862537</v>
      </c>
      <c r="N852" s="3">
        <v>15.664874192856804</v>
      </c>
      <c r="O852" s="3">
        <v>22.827549336741949</v>
      </c>
      <c r="P852" s="3">
        <v>-0.55367616979509759</v>
      </c>
      <c r="Q852" s="3">
        <v>22.734900656315641</v>
      </c>
      <c r="R852" s="3">
        <v>-0.555932496633313</v>
      </c>
      <c r="S852" s="3">
        <v>-0.32172296075662787</v>
      </c>
      <c r="T852" s="3">
        <v>-35.475537003878827</v>
      </c>
      <c r="U852" s="3">
        <v>2454.5649371245718</v>
      </c>
      <c r="V852" s="3">
        <v>-3.6526395593838679</v>
      </c>
      <c r="W852" s="3">
        <v>0.00040823345118284432</v>
      </c>
      <c r="X852" s="3">
        <v>0.0063949256540950057</v>
      </c>
      <c r="Y852" s="3">
        <v>0.0064079426239680931</v>
      </c>
      <c r="Z852" s="3">
        <v>86.347360440616129</v>
      </c>
    </row>
    <row r="853">
      <c r="A853" s="3">
        <v>44.76748</v>
      </c>
      <c r="B853" s="3">
        <v>9.9497518539428711</v>
      </c>
      <c r="C853" s="3">
        <v>-155.73431396484375</v>
      </c>
      <c r="D853" s="3">
        <v>2447.5157235610181</v>
      </c>
      <c r="E853" s="3">
        <v>-156.36999636157867</v>
      </c>
      <c r="F853" s="3">
        <v>156.05183147933755</v>
      </c>
      <c r="G853" s="3">
        <v>-86.344382869320484</v>
      </c>
      <c r="H853" s="3">
        <v>53.9570321601618</v>
      </c>
      <c r="I853" s="3">
        <v>-0.32199266628759166</v>
      </c>
      <c r="J853" s="3">
        <v>0.16099633314379583</v>
      </c>
      <c r="K853" s="3">
        <v>0.9636079329362004</v>
      </c>
      <c r="L853" s="3">
        <v>-35.476406050691004</v>
      </c>
      <c r="M853" s="3">
        <v>92.854024841757692</v>
      </c>
      <c r="N853" s="3">
        <v>15.652080197671424</v>
      </c>
      <c r="O853" s="3">
        <v>22.828278873461205</v>
      </c>
      <c r="P853" s="3">
        <v>-0.55365827776167142</v>
      </c>
      <c r="Q853" s="3">
        <v>22.735476319484928</v>
      </c>
      <c r="R853" s="3">
        <v>-0.55591822171377392</v>
      </c>
      <c r="S853" s="3">
        <v>-0.32199266628759166</v>
      </c>
      <c r="T853" s="3">
        <v>-35.476406050691004</v>
      </c>
      <c r="U853" s="3">
        <v>2452.5058191247035</v>
      </c>
      <c r="V853" s="3">
        <v>-3.6556171306795213</v>
      </c>
      <c r="W853" s="3">
        <v>0.00040857755902178554</v>
      </c>
      <c r="X853" s="3">
        <v>0.0063950887207778169</v>
      </c>
      <c r="Y853" s="3">
        <v>0.0064081272902741133</v>
      </c>
      <c r="Z853" s="3">
        <v>86.344382869320484</v>
      </c>
    </row>
    <row r="854">
      <c r="A854" s="3">
        <v>44.76749</v>
      </c>
      <c r="B854" s="3">
        <v>9.9456539154052734</v>
      </c>
      <c r="C854" s="3">
        <v>-155.72734069824219</v>
      </c>
      <c r="D854" s="3">
        <v>2448.2976061568684</v>
      </c>
      <c r="E854" s="3">
        <v>-156.36252801577746</v>
      </c>
      <c r="F854" s="3">
        <v>156.0446111621655</v>
      </c>
      <c r="G854" s="3">
        <v>-86.345721220867816</v>
      </c>
      <c r="H854" s="3">
        <v>53.974746464315345</v>
      </c>
      <c r="I854" s="3">
        <v>-0.32188696533920225</v>
      </c>
      <c r="J854" s="3">
        <v>0.16094348266960112</v>
      </c>
      <c r="K854" s="3">
        <v>0.9636196594140144</v>
      </c>
      <c r="L854" s="3">
        <v>-35.477986134202737</v>
      </c>
      <c r="M854" s="3">
        <v>92.8562848009181</v>
      </c>
      <c r="N854" s="3">
        <v>15.657828235610436</v>
      </c>
      <c r="O854" s="3">
        <v>22.829297014304768</v>
      </c>
      <c r="P854" s="3">
        <v>-0.55363338784344862</v>
      </c>
      <c r="Q854" s="3">
        <v>22.736558171336782</v>
      </c>
      <c r="R854" s="3">
        <v>-0.55589157131300171</v>
      </c>
      <c r="S854" s="3">
        <v>-0.32188696533920225</v>
      </c>
      <c r="T854" s="3">
        <v>-35.477986134202737</v>
      </c>
      <c r="U854" s="3">
        <v>2453.285635322748</v>
      </c>
      <c r="V854" s="3">
        <v>-3.6542787791321896</v>
      </c>
      <c r="W854" s="3">
        <v>0.00040844707664838018</v>
      </c>
      <c r="X854" s="3">
        <v>0.0063953941694975475</v>
      </c>
      <c r="Y854" s="3">
        <v>0.0064084237997861721</v>
      </c>
      <c r="Z854" s="3">
        <v>86.345721220867816</v>
      </c>
    </row>
    <row r="855">
      <c r="A855" s="3">
        <v>44.7675</v>
      </c>
      <c r="B855" s="3">
        <v>9.93502426147461</v>
      </c>
      <c r="C855" s="3">
        <v>-155.73895263671875</v>
      </c>
      <c r="D855" s="3">
        <v>2451.2598494493827</v>
      </c>
      <c r="E855" s="3">
        <v>-156.37273567818</v>
      </c>
      <c r="F855" s="3">
        <v>156.05552241256385</v>
      </c>
      <c r="G855" s="3">
        <v>-86.349887689991519</v>
      </c>
      <c r="H855" s="3">
        <v>54.039392311795908</v>
      </c>
      <c r="I855" s="3">
        <v>-0.3215018127782252</v>
      </c>
      <c r="J855" s="3">
        <v>0.1607509063891126</v>
      </c>
      <c r="K855" s="3">
        <v>0.9636623894996863</v>
      </c>
      <c r="L855" s="3">
        <v>-35.475785132059421</v>
      </c>
      <c r="M855" s="3">
        <v>92.86452009362452</v>
      </c>
      <c r="N855" s="3">
        <v>15.675749604420508</v>
      </c>
      <c r="O855" s="3">
        <v>22.827588736764785</v>
      </c>
      <c r="P855" s="3">
        <v>-0.55367452156337427</v>
      </c>
      <c r="Q855" s="3">
        <v>22.7350678855047</v>
      </c>
      <c r="R855" s="3">
        <v>-0.55592771202289</v>
      </c>
      <c r="S855" s="3">
        <v>-0.3215018127782252</v>
      </c>
      <c r="T855" s="3">
        <v>-35.475785132059421</v>
      </c>
      <c r="U855" s="3">
        <v>2456.2425128610753</v>
      </c>
      <c r="V855" s="3">
        <v>-3.6501123100084825</v>
      </c>
      <c r="W855" s="3">
        <v>0.00040795348572474934</v>
      </c>
      <c r="X855" s="3">
        <v>0.0063949766924717068</v>
      </c>
      <c r="Y855" s="3">
        <v>0.0064079757290248333</v>
      </c>
      <c r="Z855" s="3">
        <v>86.349887689991519</v>
      </c>
    </row>
    <row r="856">
      <c r="A856" s="3">
        <v>44.76751</v>
      </c>
      <c r="B856" s="3">
        <v>9.9544143676757812</v>
      </c>
      <c r="C856" s="3">
        <v>-155.71218872070313</v>
      </c>
      <c r="D856" s="3">
        <v>2445.6864243716996</v>
      </c>
      <c r="E856" s="3">
        <v>-156.34855743542929</v>
      </c>
      <c r="F856" s="3">
        <v>156.0300486495959</v>
      </c>
      <c r="G856" s="3">
        <v>-86.342156212550861</v>
      </c>
      <c r="H856" s="3">
        <v>53.918079027089995</v>
      </c>
      <c r="I856" s="3">
        <v>-0.32222534333180836</v>
      </c>
      <c r="J856" s="3">
        <v>0.16111267166590418</v>
      </c>
      <c r="K856" s="3">
        <v>0.9635821202155771</v>
      </c>
      <c r="L856" s="3">
        <v>-35.480984207515547</v>
      </c>
      <c r="M856" s="3">
        <v>92.849050239914689</v>
      </c>
      <c r="N856" s="3">
        <v>15.642526317403018</v>
      </c>
      <c r="O856" s="3">
        <v>22.831506238090888</v>
      </c>
      <c r="P856" s="3">
        <v>-0.55357922357976852</v>
      </c>
      <c r="Q856" s="3">
        <v>22.738577614262702</v>
      </c>
      <c r="R856" s="3">
        <v>-0.55584160587561082</v>
      </c>
      <c r="S856" s="3">
        <v>-0.32222534333180836</v>
      </c>
      <c r="T856" s="3">
        <v>-35.480984207515547</v>
      </c>
      <c r="U856" s="3">
        <v>2450.6788769172044</v>
      </c>
      <c r="V856" s="3">
        <v>-3.6578437874491394</v>
      </c>
      <c r="W856" s="3">
        <v>0.00040888316263067186</v>
      </c>
      <c r="X856" s="3">
        <v>0.0063959656321932621</v>
      </c>
      <c r="Y856" s="3">
        <v>0.0064090219073490631</v>
      </c>
      <c r="Z856" s="3">
        <v>86.342156212550861</v>
      </c>
    </row>
    <row r="857">
      <c r="A857" s="3">
        <v>44.76752</v>
      </c>
      <c r="B857" s="3">
        <v>9.9214057922363281</v>
      </c>
      <c r="C857" s="3">
        <v>-155.74757385253906</v>
      </c>
      <c r="D857" s="3">
        <v>2454.8679455188822</v>
      </c>
      <c r="E857" s="3">
        <v>-156.37958557804703</v>
      </c>
      <c r="F857" s="3">
        <v>156.06325978219965</v>
      </c>
      <c r="G857" s="3">
        <v>-86.355078822626652</v>
      </c>
      <c r="H857" s="3">
        <v>54.118489340084345</v>
      </c>
      <c r="I857" s="3">
        <v>-0.32103181384300727</v>
      </c>
      <c r="J857" s="3">
        <v>0.16051590692150364</v>
      </c>
      <c r="K857" s="3">
        <v>0.96371453528670059</v>
      </c>
      <c r="L857" s="3">
        <v>-35.474291805276259</v>
      </c>
      <c r="M857" s="3">
        <v>92.87457055228613</v>
      </c>
      <c r="N857" s="3">
        <v>15.698135638642484</v>
      </c>
      <c r="O857" s="3">
        <v>22.82631494588675</v>
      </c>
      <c r="P857" s="3">
        <v>-0.55370492386448089</v>
      </c>
      <c r="Q857" s="3">
        <v>22.734061864113887</v>
      </c>
      <c r="R857" s="3">
        <v>-0.5559518160355601</v>
      </c>
      <c r="S857" s="3">
        <v>-0.32103181384300727</v>
      </c>
      <c r="T857" s="3">
        <v>-35.474291805276259</v>
      </c>
      <c r="U857" s="3">
        <v>2459.8437358339775</v>
      </c>
      <c r="V857" s="3">
        <v>-3.6449211773733539</v>
      </c>
      <c r="W857" s="3">
        <v>0.00040735388713083358</v>
      </c>
      <c r="X857" s="3">
        <v>0.0063946965731080862</v>
      </c>
      <c r="Y857" s="3">
        <v>0.006407658031721177</v>
      </c>
      <c r="Z857" s="3">
        <v>86.355078822626652</v>
      </c>
    </row>
    <row r="858">
      <c r="A858" s="3">
        <v>44.76753</v>
      </c>
      <c r="B858" s="3">
        <v>9.9502658843994141</v>
      </c>
      <c r="C858" s="3">
        <v>-155.72369384765625</v>
      </c>
      <c r="D858" s="3">
        <v>2447.0578876595</v>
      </c>
      <c r="E858" s="3">
        <v>-156.35948528519498</v>
      </c>
      <c r="F858" s="3">
        <v>156.04126574957286</v>
      </c>
      <c r="G858" s="3">
        <v>-86.34394587851682</v>
      </c>
      <c r="H858" s="3">
        <v>53.9476126017949</v>
      </c>
      <c r="I858" s="3">
        <v>-0.32204890091009608</v>
      </c>
      <c r="J858" s="3">
        <v>0.16102445045504804</v>
      </c>
      <c r="K858" s="3">
        <v>0.9636016943175677</v>
      </c>
      <c r="L858" s="3">
        <v>-35.47864595972333</v>
      </c>
      <c r="M858" s="3">
        <v>92.852822529168719</v>
      </c>
      <c r="N858" s="3">
        <v>15.650204291707281</v>
      </c>
      <c r="O858" s="3">
        <v>22.829811248802717</v>
      </c>
      <c r="P858" s="3">
        <v>-0.55361992809572746</v>
      </c>
      <c r="Q858" s="3">
        <v>22.736980305504719</v>
      </c>
      <c r="R858" s="3">
        <v>-0.555880257280305</v>
      </c>
      <c r="S858" s="3">
        <v>-0.32204890091009608</v>
      </c>
      <c r="T858" s="3">
        <v>-35.47864595972333</v>
      </c>
      <c r="U858" s="3">
        <v>2452.0482446712231</v>
      </c>
      <c r="V858" s="3">
        <v>-3.6560541214831797</v>
      </c>
      <c r="W858" s="3">
        <v>0.0004086540024422776</v>
      </c>
      <c r="X858" s="3">
        <v>0.0063955186228454907</v>
      </c>
      <c r="Y858" s="3">
        <v>0.0064085611917867784</v>
      </c>
      <c r="Z858" s="3">
        <v>86.34394587851682</v>
      </c>
    </row>
    <row r="859">
      <c r="A859" s="3">
        <v>44.76754</v>
      </c>
      <c r="B859" s="3">
        <v>9.952423095703125</v>
      </c>
      <c r="C859" s="3">
        <v>-155.71107482910156</v>
      </c>
      <c r="D859" s="3">
        <v>2446.1369171916231</v>
      </c>
      <c r="E859" s="3">
        <v>-156.34719352255092</v>
      </c>
      <c r="F859" s="3">
        <v>156.02880999965984</v>
      </c>
      <c r="G859" s="3">
        <v>-86.342859847871139</v>
      </c>
      <c r="H859" s="3">
        <v>53.928097305728848</v>
      </c>
      <c r="I859" s="3">
        <v>-0.32216546946782892</v>
      </c>
      <c r="J859" s="3">
        <v>0.16108273473391446</v>
      </c>
      <c r="K859" s="3">
        <v>0.96358876243486036</v>
      </c>
      <c r="L859" s="3">
        <v>-35.481269656667</v>
      </c>
      <c r="M859" s="3">
        <v>92.850330309074579</v>
      </c>
      <c r="N859" s="3">
        <v>15.645544138525271</v>
      </c>
      <c r="O859" s="3">
        <v>22.831655284952813</v>
      </c>
      <c r="P859" s="3">
        <v>-0.55357491729953257</v>
      </c>
      <c r="Q859" s="3">
        <v>22.738761754842496</v>
      </c>
      <c r="R859" s="3">
        <v>-0.55583640931932243</v>
      </c>
      <c r="S859" s="3">
        <v>-0.32216546946782892</v>
      </c>
      <c r="T859" s="3">
        <v>-35.481269656667</v>
      </c>
      <c r="U859" s="3">
        <v>2451.1283651759481</v>
      </c>
      <c r="V859" s="3">
        <v>-3.6571401521288669</v>
      </c>
      <c r="W859" s="3">
        <v>0.00040880786066059072</v>
      </c>
      <c r="X859" s="3">
        <v>0.0063960214281413609</v>
      </c>
      <c r="Y859" s="3">
        <v>0.0064090727859949714</v>
      </c>
      <c r="Z859" s="3">
        <v>86.342859847871139</v>
      </c>
    </row>
    <row r="860">
      <c r="A860" s="3">
        <v>44.76755</v>
      </c>
      <c r="B860" s="3">
        <v>9.9591827392578125</v>
      </c>
      <c r="C860" s="3">
        <v>-155.7340087890625</v>
      </c>
      <c r="D860" s="3">
        <v>2445.2073480238728</v>
      </c>
      <c r="E860" s="3">
        <v>-156.37089806973512</v>
      </c>
      <c r="F860" s="3">
        <v>156.05212851590881</v>
      </c>
      <c r="G860" s="3">
        <v>-86.340920146100132</v>
      </c>
      <c r="H860" s="3">
        <v>53.906088454468012</v>
      </c>
      <c r="I860" s="3">
        <v>-0.32229703380430519</v>
      </c>
      <c r="J860" s="3">
        <v>0.16114851690215259</v>
      </c>
      <c r="K860" s="3">
        <v>0.96357416715892008</v>
      </c>
      <c r="L860" s="3">
        <v>-35.476238103910426</v>
      </c>
      <c r="M860" s="3">
        <v>92.84751756160064</v>
      </c>
      <c r="N860" s="3">
        <v>15.637227759179389</v>
      </c>
      <c r="O860" s="3">
        <v>22.828286892701758</v>
      </c>
      <c r="P860" s="3">
        <v>-0.553656302365963</v>
      </c>
      <c r="Q860" s="3">
        <v>22.735308650602022</v>
      </c>
      <c r="R860" s="3">
        <v>-0.55592053332550451</v>
      </c>
      <c r="S860" s="3">
        <v>-0.32229703380430519</v>
      </c>
      <c r="T860" s="3">
        <v>-35.476238103910426</v>
      </c>
      <c r="U860" s="3">
        <v>2450.2022023892387</v>
      </c>
      <c r="V860" s="3">
        <v>-3.6590798538998763</v>
      </c>
      <c r="W860" s="3">
        <v>0.00040896327291350704</v>
      </c>
      <c r="X860" s="3">
        <v>0.0063950518436879491</v>
      </c>
      <c r="Y860" s="3">
        <v>0.0064081150927592393</v>
      </c>
      <c r="Z860" s="3">
        <v>86.340920146100132</v>
      </c>
    </row>
    <row r="861">
      <c r="A861" s="3">
        <v>44.76756</v>
      </c>
      <c r="B861" s="3">
        <v>9.9535274505615234</v>
      </c>
      <c r="C861" s="3">
        <v>-155.72512817382813</v>
      </c>
      <c r="D861" s="3">
        <v>2446.3074396896973</v>
      </c>
      <c r="E861" s="3">
        <v>-156.3613306279272</v>
      </c>
      <c r="F861" s="3">
        <v>156.04290516862434</v>
      </c>
      <c r="G861" s="3">
        <v>-86.342784318256392</v>
      </c>
      <c r="H861" s="3">
        <v>53.93095132950458</v>
      </c>
      <c r="I861" s="3">
        <v>-0.32214841657508236</v>
      </c>
      <c r="J861" s="3">
        <v>0.16107420828754118</v>
      </c>
      <c r="K861" s="3">
        <v>0.96359065423784573</v>
      </c>
      <c r="L861" s="3">
        <v>-35.478261256490157</v>
      </c>
      <c r="M861" s="3">
        <v>92.850694893451958</v>
      </c>
      <c r="N861" s="3">
        <v>15.64522014404481</v>
      </c>
      <c r="O861" s="3">
        <v>22.8295846532376</v>
      </c>
      <c r="P861" s="3">
        <v>-0.55362463159671249</v>
      </c>
      <c r="Q861" s="3">
        <v>22.736695716285446</v>
      </c>
      <c r="R861" s="3">
        <v>-0.555886420387012</v>
      </c>
      <c r="S861" s="3">
        <v>-0.32214841657508236</v>
      </c>
      <c r="T861" s="3">
        <v>-35.478261256490157</v>
      </c>
      <c r="U861" s="3">
        <v>2451.2994421728445</v>
      </c>
      <c r="V861" s="3">
        <v>-3.6572156817436063</v>
      </c>
      <c r="W861" s="3">
        <v>0.00040877936426782295</v>
      </c>
      <c r="X861" s="3">
        <v>0.0063954431443127742</v>
      </c>
      <c r="Y861" s="3">
        <v>0.0064084938621167828</v>
      </c>
      <c r="Z861" s="3">
        <v>86.342784318256392</v>
      </c>
    </row>
    <row r="862">
      <c r="A862" s="3">
        <v>44.76757</v>
      </c>
      <c r="B862" s="3">
        <v>9.9518651962280273</v>
      </c>
      <c r="C862" s="3">
        <v>-155.74754333496094</v>
      </c>
      <c r="D862" s="3">
        <v>2447.4142681304616</v>
      </c>
      <c r="E862" s="3">
        <v>-156.38344178165997</v>
      </c>
      <c r="F862" s="3">
        <v>156.0651686820587</v>
      </c>
      <c r="G862" s="3">
        <v>-86.343918252423933</v>
      </c>
      <c r="H862" s="3">
        <v>53.95393484340606</v>
      </c>
      <c r="I862" s="3">
        <v>-0.32201115505479322</v>
      </c>
      <c r="J862" s="3">
        <v>0.16100557752739661</v>
      </c>
      <c r="K862" s="3">
        <v>0.96360588180447682</v>
      </c>
      <c r="L862" s="3">
        <v>-35.473548303944682</v>
      </c>
      <c r="M862" s="3">
        <v>92.853629544818332</v>
      </c>
      <c r="N862" s="3">
        <v>15.6500857139818</v>
      </c>
      <c r="O862" s="3">
        <v>22.826294944045596</v>
      </c>
      <c r="P862" s="3">
        <v>-0.55370422168517652</v>
      </c>
      <c r="Q862" s="3">
        <v>22.733476898007968</v>
      </c>
      <c r="R862" s="3">
        <v>-0.55596492928261865</v>
      </c>
      <c r="S862" s="3">
        <v>-0.32201115505479322</v>
      </c>
      <c r="T862" s="3">
        <v>-35.473548303944682</v>
      </c>
      <c r="U862" s="3">
        <v>2452.4054274756531</v>
      </c>
      <c r="V862" s="3">
        <v>-3.6560817475760761</v>
      </c>
      <c r="W862" s="3">
        <v>0.00040859449624925292</v>
      </c>
      <c r="X862" s="3">
        <v>0.0063945388885620243</v>
      </c>
      <c r="Y862" s="3">
        <v>0.00640757965691393</v>
      </c>
      <c r="Z862" s="3">
        <v>86.343918252423933</v>
      </c>
    </row>
    <row r="863">
      <c r="A863" s="3">
        <v>44.76758</v>
      </c>
      <c r="B863" s="3">
        <v>9.9777021408081055</v>
      </c>
      <c r="C863" s="3">
        <v>-155.71115112304688</v>
      </c>
      <c r="D863" s="3">
        <v>2439.9923730438454</v>
      </c>
      <c r="E863" s="3">
        <v>-156.3505050761367</v>
      </c>
      <c r="F863" s="3">
        <v>156.03050062111262</v>
      </c>
      <c r="G863" s="3">
        <v>-86.333597849106454</v>
      </c>
      <c r="H863" s="3">
        <v>53.792431329892331</v>
      </c>
      <c r="I863" s="3">
        <v>-0.3229781665657846</v>
      </c>
      <c r="J863" s="3">
        <v>0.1614890832828923</v>
      </c>
      <c r="K863" s="3">
        <v>0.9634986082665602</v>
      </c>
      <c r="L863" s="3">
        <v>-35.480628907700151</v>
      </c>
      <c r="M863" s="3">
        <v>92.832956813159839</v>
      </c>
      <c r="N863" s="3">
        <v>15.605912957272912</v>
      </c>
      <c r="O863" s="3">
        <v>22.831623697944984</v>
      </c>
      <c r="P863" s="3">
        <v>-0.55357469391381087</v>
      </c>
      <c r="Q863" s="3">
        <v>22.738259823874781</v>
      </c>
      <c r="R863" s="3">
        <v>-0.55584768570875687</v>
      </c>
      <c r="S863" s="3">
        <v>-0.3229781665657846</v>
      </c>
      <c r="T863" s="3">
        <v>-35.480628907700151</v>
      </c>
      <c r="U863" s="3">
        <v>2444.996576878933</v>
      </c>
      <c r="V863" s="3">
        <v>-3.6664021508935494</v>
      </c>
      <c r="W863" s="3">
        <v>0.00040983734664404645</v>
      </c>
      <c r="X863" s="3">
        <v>0.0063958859583666738</v>
      </c>
      <c r="Y863" s="3">
        <v>0.0064090033424188675</v>
      </c>
      <c r="Z863" s="3">
        <v>86.333597849106454</v>
      </c>
    </row>
    <row r="864">
      <c r="A864" s="3">
        <v>44.76759</v>
      </c>
      <c r="B864" s="3">
        <v>9.959965705871582</v>
      </c>
      <c r="C864" s="3">
        <v>-155.71855163574219</v>
      </c>
      <c r="D864" s="3">
        <v>2444.5333407164408</v>
      </c>
      <c r="E864" s="3">
        <v>-156.35560429144752</v>
      </c>
      <c r="F864" s="3">
        <v>156.03675285135691</v>
      </c>
      <c r="G864" s="3">
        <v>-86.340271005751163</v>
      </c>
      <c r="H864" s="3">
        <v>53.892208862876977</v>
      </c>
      <c r="I864" s="3">
        <v>-0.32238005838759975</v>
      </c>
      <c r="J864" s="3">
        <v>0.16119002919379988</v>
      </c>
      <c r="K864" s="3">
        <v>0.96356495682299681</v>
      </c>
      <c r="L864" s="3">
        <v>-35.4794973652975</v>
      </c>
      <c r="M864" s="3">
        <v>92.845742601730379</v>
      </c>
      <c r="N864" s="3">
        <v>15.634446566813303</v>
      </c>
      <c r="O864" s="3">
        <v>22.830532506960829</v>
      </c>
      <c r="P864" s="3">
        <v>-0.55360085536740311</v>
      </c>
      <c r="Q864" s="3">
        <v>22.737512167647527</v>
      </c>
      <c r="R864" s="3">
        <v>-0.55586566512454449</v>
      </c>
      <c r="S864" s="3">
        <v>-0.32238005838759975</v>
      </c>
      <c r="T864" s="3">
        <v>-35.4794973652975</v>
      </c>
      <c r="U864" s="3">
        <v>2449.5285931924991</v>
      </c>
      <c r="V864" s="3">
        <v>-3.6597289942488445</v>
      </c>
      <c r="W864" s="3">
        <v>0.00040907603236326536</v>
      </c>
      <c r="X864" s="3">
        <v>0.0063956773697474616</v>
      </c>
      <c r="Y864" s="3">
        <v>0.0064087465403270451</v>
      </c>
      <c r="Z864" s="3">
        <v>86.340271005751163</v>
      </c>
    </row>
    <row r="865">
      <c r="A865" s="3">
        <v>44.7676</v>
      </c>
      <c r="B865" s="3">
        <v>9.9493017196655273</v>
      </c>
      <c r="C865" s="3">
        <v>-155.72319030761719</v>
      </c>
      <c r="D865" s="3">
        <v>2447.2773356711355</v>
      </c>
      <c r="E865" s="3">
        <v>-156.35886059226391</v>
      </c>
      <c r="F865" s="3">
        <v>156.04070175531544</v>
      </c>
      <c r="G865" s="3">
        <v>-86.344287394674637</v>
      </c>
      <c r="H865" s="3">
        <v>53.952490198579923</v>
      </c>
      <c r="I865" s="3">
        <v>-0.32201977927804853</v>
      </c>
      <c r="J865" s="3">
        <v>0.16100988963902427</v>
      </c>
      <c r="K865" s="3">
        <v>0.96360492504029083</v>
      </c>
      <c r="L865" s="3">
        <v>-35.47877655067898</v>
      </c>
      <c r="M865" s="3">
        <v>92.853445156190446</v>
      </c>
      <c r="N865" s="3">
        <v>15.651670307657756</v>
      </c>
      <c r="O865" s="3">
        <v>22.829848352890664</v>
      </c>
      <c r="P865" s="3">
        <v>-0.55361724755173836</v>
      </c>
      <c r="Q865" s="3">
        <v>22.737034577285286</v>
      </c>
      <c r="R865" s="3">
        <v>-0.55587714238590757</v>
      </c>
      <c r="S865" s="3">
        <v>-0.32201977927804853</v>
      </c>
      <c r="T865" s="3">
        <v>-35.47877655067898</v>
      </c>
      <c r="U865" s="3">
        <v>2452.2672062757197</v>
      </c>
      <c r="V865" s="3">
        <v>-3.6557126053253657</v>
      </c>
      <c r="W865" s="3">
        <v>0.00040861735832884767</v>
      </c>
      <c r="X865" s="3">
        <v>0.006395544174549175</v>
      </c>
      <c r="Y865" s="3">
        <v>0.006408584354920947</v>
      </c>
      <c r="Z865" s="3">
        <v>86.344287394674637</v>
      </c>
    </row>
    <row r="866">
      <c r="A866" s="3">
        <v>44.76761</v>
      </c>
      <c r="B866" s="3">
        <v>9.9494457244873047</v>
      </c>
      <c r="C866" s="3">
        <v>-155.72427368164063</v>
      </c>
      <c r="D866" s="3">
        <v>2447.2761154897134</v>
      </c>
      <c r="E866" s="3">
        <v>-156.35995794514147</v>
      </c>
      <c r="F866" s="3">
        <v>156.04179210679115</v>
      </c>
      <c r="G866" s="3">
        <v>-86.344259990078925</v>
      </c>
      <c r="H866" s="3">
        <v>53.95239302454074</v>
      </c>
      <c r="I866" s="3">
        <v>-0.32202035940303908</v>
      </c>
      <c r="J866" s="3">
        <v>0.16101017970151954</v>
      </c>
      <c r="K866" s="3">
        <v>0.9636048606817389</v>
      </c>
      <c r="L866" s="3">
        <v>-35.478543195104947</v>
      </c>
      <c r="M866" s="3">
        <v>92.853432752947342</v>
      </c>
      <c r="N866" s="3">
        <v>15.651552658694975</v>
      </c>
      <c r="O866" s="3">
        <v>22.829685445918784</v>
      </c>
      <c r="P866" s="3">
        <v>-0.5536210001621763</v>
      </c>
      <c r="Q866" s="3">
        <v>22.736870942964412</v>
      </c>
      <c r="R866" s="3">
        <v>-0.55588094428923118</v>
      </c>
      <c r="S866" s="3">
        <v>-0.32202035940303908</v>
      </c>
      <c r="T866" s="3">
        <v>-35.478543195104947</v>
      </c>
      <c r="U866" s="3">
        <v>2452.266058545652</v>
      </c>
      <c r="V866" s="3">
        <v>-3.6557400099210753</v>
      </c>
      <c r="W866" s="3">
        <v>0.0004086175620603785</v>
      </c>
      <c r="X866" s="3">
        <v>0.006395499289855576</v>
      </c>
      <c r="Y866" s="3">
        <v>0.0064085395745495195</v>
      </c>
      <c r="Z866" s="3">
        <v>86.344259990078925</v>
      </c>
    </row>
    <row r="867">
      <c r="A867" s="3">
        <v>44.76762</v>
      </c>
      <c r="B867" s="3">
        <v>9.9453353881835938</v>
      </c>
      <c r="C867" s="3">
        <v>-155.73199462890625</v>
      </c>
      <c r="D867" s="3">
        <v>2448.521130419982</v>
      </c>
      <c r="E867" s="3">
        <v>-156.36712228022253</v>
      </c>
      <c r="F867" s="3">
        <v>156.04923533001096</v>
      </c>
      <c r="G867" s="3">
        <v>-86.345946844475108</v>
      </c>
      <c r="H867" s="3">
        <v>53.979379553832366</v>
      </c>
      <c r="I867" s="3">
        <v>-0.32185933122285176</v>
      </c>
      <c r="J867" s="3">
        <v>0.16092966561142588</v>
      </c>
      <c r="K867" s="3">
        <v>0.96362272517023</v>
      </c>
      <c r="L867" s="3">
        <v>-35.477006860380484</v>
      </c>
      <c r="M867" s="3">
        <v>92.85687564645005</v>
      </c>
      <c r="N867" s="3">
        <v>15.658797672518613</v>
      </c>
      <c r="O867" s="3">
        <v>22.828547466820602</v>
      </c>
      <c r="P867" s="3">
        <v>-0.55364830077522387</v>
      </c>
      <c r="Q867" s="3">
        <v>22.735823104281135</v>
      </c>
      <c r="R867" s="3">
        <v>-0.555906265464911</v>
      </c>
      <c r="S867" s="3">
        <v>-0.32185933122285176</v>
      </c>
      <c r="T867" s="3">
        <v>-35.477006860380484</v>
      </c>
      <c r="U867" s="3">
        <v>2453.5089979544287</v>
      </c>
      <c r="V867" s="3">
        <v>-3.6540531555248954</v>
      </c>
      <c r="W867" s="3">
        <v>0.00040840978972008109</v>
      </c>
      <c r="X867" s="3">
        <v>0.0063952062647026214</v>
      </c>
      <c r="Y867" s="3">
        <v>0.0064082339005712679</v>
      </c>
      <c r="Z867" s="3">
        <v>86.345946844475108</v>
      </c>
    </row>
    <row r="868">
      <c r="A868" s="3">
        <v>44.76763</v>
      </c>
      <c r="B868" s="3">
        <v>9.9190073013305664</v>
      </c>
      <c r="C868" s="3">
        <v>-155.73480224609375</v>
      </c>
      <c r="D868" s="3">
        <v>2455.055692237182</v>
      </c>
      <c r="E868" s="3">
        <v>-156.36656023740244</v>
      </c>
      <c r="F868" s="3">
        <v>156.05036153906784</v>
      </c>
      <c r="G868" s="3">
        <v>-86.355659566674845</v>
      </c>
      <c r="H868" s="3">
        <v>54.123464588407792</v>
      </c>
      <c r="I868" s="3">
        <v>-0.32100229657860668</v>
      </c>
      <c r="J868" s="3">
        <v>0.16050114828930334</v>
      </c>
      <c r="K868" s="3">
        <v>0.96371781028399672</v>
      </c>
      <c r="L868" s="3">
        <v>-35.477059476597304</v>
      </c>
      <c r="M868" s="3">
        <v>92.875201785858152</v>
      </c>
      <c r="N868" s="3">
        <v>15.700643977266052</v>
      </c>
      <c r="O868" s="3">
        <v>22.828129790243676</v>
      </c>
      <c r="P868" s="3">
        <v>-0.55365813382545281</v>
      </c>
      <c r="Q868" s="3">
        <v>22.735898731379667</v>
      </c>
      <c r="R868" s="3">
        <v>-0.55590411831609066</v>
      </c>
      <c r="S868" s="3">
        <v>-0.32100229657860668</v>
      </c>
      <c r="T868" s="3">
        <v>-35.477059476597304</v>
      </c>
      <c r="U868" s="3">
        <v>2460.0302748435165</v>
      </c>
      <c r="V868" s="3">
        <v>-3.6443404333251661</v>
      </c>
      <c r="W868" s="3">
        <v>0.0004073227353505553</v>
      </c>
      <c r="X868" s="3">
        <v>0.00639522925158523</v>
      </c>
      <c r="Y868" s="3">
        <v>0.0064081876526101231</v>
      </c>
      <c r="Z868" s="3">
        <v>86.355659566674845</v>
      </c>
    </row>
    <row r="869">
      <c r="A869" s="3">
        <v>44.76764</v>
      </c>
      <c r="B869" s="3">
        <v>9.9671001434326172</v>
      </c>
      <c r="C869" s="3">
        <v>-155.72111511230469</v>
      </c>
      <c r="D869" s="3">
        <v>2442.8779109972297</v>
      </c>
      <c r="E869" s="3">
        <v>-156.35907024894476</v>
      </c>
      <c r="F869" s="3">
        <v>156.03976665289162</v>
      </c>
      <c r="G869" s="3">
        <v>-86.337716757436823</v>
      </c>
      <c r="H869" s="3">
        <v>53.855494239250689</v>
      </c>
      <c r="I869" s="3">
        <v>-0.322599883367515</v>
      </c>
      <c r="J869" s="3">
        <v>0.1612999416837575</v>
      </c>
      <c r="K869" s="3">
        <v>0.96354057095398582</v>
      </c>
      <c r="L869" s="3">
        <v>-35.478777377991015</v>
      </c>
      <c r="M869" s="3">
        <v>92.8410431874333</v>
      </c>
      <c r="N869" s="3">
        <v>15.62351264373623</v>
      </c>
      <c r="O869" s="3">
        <v>22.830132192821306</v>
      </c>
      <c r="P869" s="3">
        <v>-0.55360937529665033</v>
      </c>
      <c r="Q869" s="3">
        <v>22.736983774380384</v>
      </c>
      <c r="R869" s="3">
        <v>-0.55587739106578926</v>
      </c>
      <c r="S869" s="3">
        <v>-0.322599883367515</v>
      </c>
      <c r="T869" s="3">
        <v>-35.478777377991015</v>
      </c>
      <c r="U869" s="3">
        <v>2447.8767630106104</v>
      </c>
      <c r="V869" s="3">
        <v>-3.6622832425631873</v>
      </c>
      <c r="W869" s="3">
        <v>0.00040935324499773331</v>
      </c>
      <c r="X869" s="3">
        <v>0.006395535598976541</v>
      </c>
      <c r="Y869" s="3">
        <v>0.0064086227597640981</v>
      </c>
      <c r="Z869" s="3">
        <v>86.337716757436823</v>
      </c>
    </row>
    <row r="870">
      <c r="A870" s="3">
        <v>44.76765</v>
      </c>
      <c r="B870" s="3">
        <v>9.9840755462646484</v>
      </c>
      <c r="C870" s="3">
        <v>-155.69834899902344</v>
      </c>
      <c r="D870" s="3">
        <v>2438.0482231669603</v>
      </c>
      <c r="E870" s="3">
        <v>-156.33857264400342</v>
      </c>
      <c r="F870" s="3">
        <v>156.01813242548195</v>
      </c>
      <c r="G870" s="3">
        <v>-86.330961440509</v>
      </c>
      <c r="H870" s="3">
        <v>53.750334854582292</v>
      </c>
      <c r="I870" s="3">
        <v>-0.32323117670109058</v>
      </c>
      <c r="J870" s="3">
        <v>0.16161558835054529</v>
      </c>
      <c r="K870" s="3">
        <v>0.963470543051252</v>
      </c>
      <c r="L870" s="3">
        <v>-35.483187175915809</v>
      </c>
      <c r="M870" s="3">
        <v>92.827548732747445</v>
      </c>
      <c r="N870" s="3">
        <v>15.594668557698865</v>
      </c>
      <c r="O870" s="3">
        <v>22.833466319836724</v>
      </c>
      <c r="P870" s="3">
        <v>-0.55352833980560323</v>
      </c>
      <c r="Q870" s="3">
        <v>22.739960764633139</v>
      </c>
      <c r="R870" s="3">
        <v>-0.55580442001832453</v>
      </c>
      <c r="S870" s="3">
        <v>-0.32323117670109058</v>
      </c>
      <c r="T870" s="3">
        <v>-35.483187175915809</v>
      </c>
      <c r="U870" s="3">
        <v>2443.0556456585136</v>
      </c>
      <c r="V870" s="3">
        <v>-3.66903855949101</v>
      </c>
      <c r="W870" s="3">
        <v>0.00041016415938689943</v>
      </c>
      <c r="X870" s="3">
        <v>0.0063963741198858667</v>
      </c>
      <c r="Y870" s="3">
        <v>0.0064095114103331829</v>
      </c>
      <c r="Z870" s="3">
        <v>86.330961440509</v>
      </c>
    </row>
    <row r="871">
      <c r="A871" s="3">
        <v>44.76766</v>
      </c>
      <c r="B871" s="3">
        <v>9.9481267929077148</v>
      </c>
      <c r="C871" s="3">
        <v>-155.72024536132813</v>
      </c>
      <c r="D871" s="3">
        <v>2447.4718254936365</v>
      </c>
      <c r="E871" s="3">
        <v>-156.35577753929337</v>
      </c>
      <c r="F871" s="3">
        <v>156.03768789007353</v>
      </c>
      <c r="G871" s="3">
        <v>-86.344648991874536</v>
      </c>
      <c r="H871" s="3">
        <v>53.956975071388179</v>
      </c>
      <c r="I871" s="3">
        <v>-0.32199300704755768</v>
      </c>
      <c r="J871" s="3">
        <v>0.16099650352377884</v>
      </c>
      <c r="K871" s="3">
        <v>0.96360789513247347</v>
      </c>
      <c r="L871" s="3">
        <v>-35.479430220836072</v>
      </c>
      <c r="M871" s="3">
        <v>92.8540175561636</v>
      </c>
      <c r="N871" s="3">
        <v>15.653222823048983</v>
      </c>
      <c r="O871" s="3">
        <v>22.830249507496532</v>
      </c>
      <c r="P871" s="3">
        <v>-0.553606035891493</v>
      </c>
      <c r="Q871" s="3">
        <v>22.73745243647469</v>
      </c>
      <c r="R871" s="3">
        <v>-0.55586543670934074</v>
      </c>
      <c r="S871" s="3">
        <v>-0.32199300704755768</v>
      </c>
      <c r="T871" s="3">
        <v>-35.479430220836072</v>
      </c>
      <c r="U871" s="3">
        <v>2452.461103821031</v>
      </c>
      <c r="V871" s="3">
        <v>-3.6553510081254728</v>
      </c>
      <c r="W871" s="3">
        <v>0.00040858488730439525</v>
      </c>
      <c r="X871" s="3">
        <v>0.006395670283106056</v>
      </c>
      <c r="Y871" s="3">
        <v>0.0064087081366168827</v>
      </c>
      <c r="Z871" s="3">
        <v>86.344648991874536</v>
      </c>
    </row>
    <row r="872">
      <c r="A872" s="3">
        <v>44.76767</v>
      </c>
      <c r="B872" s="3">
        <v>9.9540004730224609</v>
      </c>
      <c r="C872" s="3">
        <v>-155.71737670898438</v>
      </c>
      <c r="D872" s="3">
        <v>2445.9496059428952</v>
      </c>
      <c r="E872" s="3">
        <v>-156.35367130571459</v>
      </c>
      <c r="F872" s="3">
        <v>156.03519966515464</v>
      </c>
      <c r="G872" s="3">
        <v>-86.342429420577957</v>
      </c>
      <c r="H872" s="3">
        <v>53.9235533971438</v>
      </c>
      <c r="I872" s="3">
        <v>-0.32219262320800068</v>
      </c>
      <c r="J872" s="3">
        <v>0.16109631160400034</v>
      </c>
      <c r="K872" s="3">
        <v>0.963585750078144</v>
      </c>
      <c r="L872" s="3">
        <v>-35.479893848868976</v>
      </c>
      <c r="M872" s="3">
        <v>92.849749775365936</v>
      </c>
      <c r="N872" s="3">
        <v>15.643697941447044</v>
      </c>
      <c r="O872" s="3">
        <v>22.830663970512468</v>
      </c>
      <c r="P872" s="3">
        <v>-0.55359568906191148</v>
      </c>
      <c r="Q872" s="3">
        <v>22.737752636848956</v>
      </c>
      <c r="R872" s="3">
        <v>-0.5558577997727896</v>
      </c>
      <c r="S872" s="3">
        <v>-0.32219262320800068</v>
      </c>
      <c r="T872" s="3">
        <v>-35.479893848868976</v>
      </c>
      <c r="U872" s="3">
        <v>2450.9418486253358</v>
      </c>
      <c r="V872" s="3">
        <v>-3.6575705794220403</v>
      </c>
      <c r="W872" s="3">
        <v>0.00040883916723807867</v>
      </c>
      <c r="X872" s="3">
        <v>0.0063957564389052557</v>
      </c>
      <c r="Y872" s="3">
        <v>0.0064088103334757817</v>
      </c>
      <c r="Z872" s="3">
        <v>86.342429420577957</v>
      </c>
    </row>
    <row r="873">
      <c r="A873" s="3">
        <v>44.76768</v>
      </c>
      <c r="B873" s="3">
        <v>9.9495353698730469</v>
      </c>
      <c r="C873" s="3">
        <v>-155.72128295898438</v>
      </c>
      <c r="D873" s="3">
        <v>2447.1606276403545</v>
      </c>
      <c r="E873" s="3">
        <v>-156.35699088660547</v>
      </c>
      <c r="F873" s="3">
        <v>156.03881318591357</v>
      </c>
      <c r="G873" s="3">
        <v>-86.344157119914172</v>
      </c>
      <c r="H873" s="3">
        <v>53.950037179247836</v>
      </c>
      <c r="I873" s="3">
        <v>-0.32203442434159646</v>
      </c>
      <c r="J873" s="3">
        <v>0.16101721217079823</v>
      </c>
      <c r="K873" s="3">
        <v>0.96360330033124508</v>
      </c>
      <c r="L873" s="3">
        <v>-35.479175379364783</v>
      </c>
      <c r="M873" s="3">
        <v>92.853132040926766</v>
      </c>
      <c r="N873" s="3">
        <v>15.651111048914371</v>
      </c>
      <c r="O873" s="3">
        <v>22.830087186256691</v>
      </c>
      <c r="P873" s="3">
        <v>-0.55360947736255472</v>
      </c>
      <c r="Q873" s="3">
        <v>22.737265833464669</v>
      </c>
      <c r="R873" s="3">
        <v>-0.55586950198396912</v>
      </c>
      <c r="S873" s="3">
        <v>-0.32203442434159646</v>
      </c>
      <c r="T873" s="3">
        <v>-35.479175379364783</v>
      </c>
      <c r="U873" s="3">
        <v>2452.1506165144606</v>
      </c>
      <c r="V873" s="3">
        <v>-3.65584288008583</v>
      </c>
      <c r="W873" s="3">
        <v>0.00040863684578165108</v>
      </c>
      <c r="X873" s="3">
        <v>0.0063956206520067171</v>
      </c>
      <c r="Y873" s="3">
        <v>0.0064086619193171055</v>
      </c>
      <c r="Z873" s="3">
        <v>86.344157119914172</v>
      </c>
    </row>
    <row r="874">
      <c r="A874" s="3">
        <v>44.76769</v>
      </c>
      <c r="B874" s="3">
        <v>9.9657382965087891</v>
      </c>
      <c r="C874" s="3">
        <v>-155.73652648925781</v>
      </c>
      <c r="D874" s="3">
        <v>2443.6906627645681</v>
      </c>
      <c r="E874" s="3">
        <v>-156.3742441912855</v>
      </c>
      <c r="F874" s="3">
        <v>156.05505958710151</v>
      </c>
      <c r="G874" s="3">
        <v>-86.338577166203137</v>
      </c>
      <c r="H874" s="3">
        <v>53.872440635302084</v>
      </c>
      <c r="I874" s="3">
        <v>-0.322498381343698</v>
      </c>
      <c r="J874" s="3">
        <v>0.161249190671849</v>
      </c>
      <c r="K874" s="3">
        <v>0.96355183081261919</v>
      </c>
      <c r="L874" s="3">
        <v>-35.475542278054036</v>
      </c>
      <c r="M874" s="3">
        <v>92.843213066235037</v>
      </c>
      <c r="N874" s="3">
        <v>15.627194077915496</v>
      </c>
      <c r="O874" s="3">
        <v>22.827848492252357</v>
      </c>
      <c r="P874" s="3">
        <v>-0.553663571161577</v>
      </c>
      <c r="Q874" s="3">
        <v>22.734753090525537</v>
      </c>
      <c r="R874" s="3">
        <v>-0.55593074038807155</v>
      </c>
      <c r="S874" s="3">
        <v>-0.322498381343698</v>
      </c>
      <c r="T874" s="3">
        <v>-35.475542278054036</v>
      </c>
      <c r="U874" s="3">
        <v>2448.6888245608361</v>
      </c>
      <c r="V874" s="3">
        <v>-3.6614228337968595</v>
      </c>
      <c r="W874" s="3">
        <v>0.00040921709741636916</v>
      </c>
      <c r="X874" s="3">
        <v>0.0063949150013268528</v>
      </c>
      <c r="Y874" s="3">
        <v>0.0064079947336911176</v>
      </c>
      <c r="Z874" s="3">
        <v>86.338577166203137</v>
      </c>
    </row>
    <row r="875">
      <c r="A875" s="3">
        <v>44.7677</v>
      </c>
      <c r="B875" s="3">
        <v>9.9375772476196289</v>
      </c>
      <c r="C875" s="3">
        <v>-155.73895263671875</v>
      </c>
      <c r="D875" s="3">
        <v>2450.6352205481426</v>
      </c>
      <c r="E875" s="3">
        <v>-156.37306144431273</v>
      </c>
      <c r="F875" s="3">
        <v>156.05568496512561</v>
      </c>
      <c r="G875" s="3">
        <v>-86.34895226363173</v>
      </c>
      <c r="H875" s="3">
        <v>54.025602098165592</v>
      </c>
      <c r="I875" s="3">
        <v>-0.32158389592659653</v>
      </c>
      <c r="J875" s="3">
        <v>0.16079194796329827</v>
      </c>
      <c r="K875" s="3">
        <v>0.96365328276768325</v>
      </c>
      <c r="L875" s="3">
        <v>-35.475722265296838</v>
      </c>
      <c r="M875" s="3">
        <v>92.86276493889325</v>
      </c>
      <c r="N875" s="3">
        <v>15.671722468776107</v>
      </c>
      <c r="O875" s="3">
        <v>22.827486754359</v>
      </c>
      <c r="P875" s="3">
        <v>-0.55367204801873582</v>
      </c>
      <c r="Q875" s="3">
        <v>22.734918953533995</v>
      </c>
      <c r="R875" s="3">
        <v>-0.55592638655269411</v>
      </c>
      <c r="S875" s="3">
        <v>-0.32158389592659653</v>
      </c>
      <c r="T875" s="3">
        <v>-35.475722265296838</v>
      </c>
      <c r="U875" s="3">
        <v>2455.6191721308314</v>
      </c>
      <c r="V875" s="3">
        <v>-3.6510477363682758</v>
      </c>
      <c r="W875" s="3">
        <v>0.00040805746673971591</v>
      </c>
      <c r="X875" s="3">
        <v>0.0063949633700566642</v>
      </c>
      <c r="Y875" s="3">
        <v>0.0064079690542736328</v>
      </c>
      <c r="Z875" s="3">
        <v>86.34895226363173</v>
      </c>
    </row>
    <row r="876">
      <c r="A876" s="3">
        <v>44.76771</v>
      </c>
      <c r="B876" s="3">
        <v>9.97263240814209</v>
      </c>
      <c r="C876" s="3">
        <v>-155.72279357910156</v>
      </c>
      <c r="D876" s="3">
        <v>2441.5862172306465</v>
      </c>
      <c r="E876" s="3">
        <v>-156.36145022571128</v>
      </c>
      <c r="F876" s="3">
        <v>156.04179516151243</v>
      </c>
      <c r="G876" s="3">
        <v>-86.335728922820152</v>
      </c>
      <c r="H876" s="3">
        <v>53.826867609828689</v>
      </c>
      <c r="I876" s="3">
        <v>-0.32277149046124304</v>
      </c>
      <c r="J876" s="3">
        <v>0.16138574523062152</v>
      </c>
      <c r="K876" s="3">
        <v>0.96352153447406752</v>
      </c>
      <c r="L876" s="3">
        <v>-35.478284626040164</v>
      </c>
      <c r="M876" s="3">
        <v>92.837374739526169</v>
      </c>
      <c r="N876" s="3">
        <v>15.615013890611541</v>
      </c>
      <c r="O876" s="3">
        <v>22.829849399619796</v>
      </c>
      <c r="P876" s="3">
        <v>-0.55361445208977567</v>
      </c>
      <c r="Q876" s="3">
        <v>22.736601127496979</v>
      </c>
      <c r="R876" s="3">
        <v>-0.55588495816894334</v>
      </c>
      <c r="S876" s="3">
        <v>-0.32277149046124304</v>
      </c>
      <c r="T876" s="3">
        <v>-35.478284626040164</v>
      </c>
      <c r="U876" s="3">
        <v>2446.5878605288931</v>
      </c>
      <c r="V876" s="3">
        <v>-3.6642710771798526</v>
      </c>
      <c r="W876" s="3">
        <v>0.00040956980873452155</v>
      </c>
      <c r="X876" s="3">
        <v>0.0063954382525646669</v>
      </c>
      <c r="Y876" s="3">
        <v>0.0064085394490940167</v>
      </c>
      <c r="Z876" s="3">
        <v>86.335728922820152</v>
      </c>
    </row>
    <row r="877">
      <c r="A877" s="3">
        <v>44.76772</v>
      </c>
      <c r="B877" s="3">
        <v>9.9616422653198242</v>
      </c>
      <c r="C877" s="3">
        <v>-155.72232055664063</v>
      </c>
      <c r="D877" s="3">
        <v>2444.2431064739321</v>
      </c>
      <c r="E877" s="3">
        <v>-156.35957227667333</v>
      </c>
      <c r="F877" s="3">
        <v>156.04062110927188</v>
      </c>
      <c r="G877" s="3">
        <v>-86.339744988639609</v>
      </c>
      <c r="H877" s="3">
        <v>53.88555699743479</v>
      </c>
      <c r="I877" s="3">
        <v>-0.32241986351085816</v>
      </c>
      <c r="J877" s="3">
        <v>0.16120993175542908</v>
      </c>
      <c r="K877" s="3">
        <v>0.96356054107106037</v>
      </c>
      <c r="L877" s="3">
        <v>-35.478656495473473</v>
      </c>
      <c r="M877" s="3">
        <v>92.844891630915455</v>
      </c>
      <c r="N877" s="3">
        <v>15.63219360915698</v>
      </c>
      <c r="O877" s="3">
        <v>22.829914667909403</v>
      </c>
      <c r="P877" s="3">
        <v>-0.55361267150370908</v>
      </c>
      <c r="Q877" s="3">
        <v>22.736870141255277</v>
      </c>
      <c r="R877" s="3">
        <v>-0.5558781824843223</v>
      </c>
      <c r="S877" s="3">
        <v>-0.32241986351085816</v>
      </c>
      <c r="T877" s="3">
        <v>-35.478656495473473</v>
      </c>
      <c r="U877" s="3">
        <v>2449.2392041995167</v>
      </c>
      <c r="V877" s="3">
        <v>-3.660255011360388</v>
      </c>
      <c r="W877" s="3">
        <v>0.00040912460685737644</v>
      </c>
      <c r="X877" s="3">
        <v>0.0063955150646647424</v>
      </c>
      <c r="Y877" s="3">
        <v>0.0064085876670519114</v>
      </c>
      <c r="Z877" s="3">
        <v>86.339744988639609</v>
      </c>
    </row>
    <row r="878">
      <c r="A878" s="3">
        <v>44.76773</v>
      </c>
      <c r="B878" s="3">
        <v>9.9481897354125977</v>
      </c>
      <c r="C878" s="3">
        <v>-155.73466491699219</v>
      </c>
      <c r="D878" s="3">
        <v>2447.9079092282313</v>
      </c>
      <c r="E878" s="3">
        <v>-156.37014629208949</v>
      </c>
      <c r="F878" s="3">
        <v>156.05208212587107</v>
      </c>
      <c r="G878" s="3">
        <v>-86.344963462436567</v>
      </c>
      <c r="H878" s="3">
        <v>53.965667931333492</v>
      </c>
      <c r="I878" s="3">
        <v>-0.32194112811777342</v>
      </c>
      <c r="J878" s="3">
        <v>0.16097056405888671</v>
      </c>
      <c r="K878" s="3">
        <v>0.96361365057005177</v>
      </c>
      <c r="L878" s="3">
        <v>-35.476370134539842</v>
      </c>
      <c r="M878" s="3">
        <v>92.855126756494187</v>
      </c>
      <c r="N878" s="3">
        <v>15.654573249907276</v>
      </c>
      <c r="O878" s="3">
        <v>22.828100967694297</v>
      </c>
      <c r="P878" s="3">
        <v>-0.5536564583375615</v>
      </c>
      <c r="Q878" s="3">
        <v>22.7353285725933</v>
      </c>
      <c r="R878" s="3">
        <v>-0.55591567511285933</v>
      </c>
      <c r="S878" s="3">
        <v>-0.32194112811777342</v>
      </c>
      <c r="T878" s="3">
        <v>-35.476370134539842</v>
      </c>
      <c r="U878" s="3">
        <v>2452.8972165000191</v>
      </c>
      <c r="V878" s="3">
        <v>-3.6550365375634422</v>
      </c>
      <c r="W878" s="3">
        <v>0.00040851209975267279</v>
      </c>
      <c r="X878" s="3">
        <v>0.0063950825890516441</v>
      </c>
      <c r="Y878" s="3">
        <v>0.00640811699771749</v>
      </c>
      <c r="Z878" s="3">
        <v>86.344963462436567</v>
      </c>
    </row>
    <row r="879">
      <c r="A879" s="3">
        <v>44.76774</v>
      </c>
      <c r="B879" s="3">
        <v>9.9636592864990234</v>
      </c>
      <c r="C879" s="3">
        <v>-155.72267150878906</v>
      </c>
      <c r="D879" s="3">
        <v>2443.7633030271172</v>
      </c>
      <c r="E879" s="3">
        <v>-156.36017987809439</v>
      </c>
      <c r="F879" s="3">
        <v>156.04110012497242</v>
      </c>
      <c r="G879" s="3">
        <v>-86.339014108377114</v>
      </c>
      <c r="H879" s="3">
        <v>53.874941185325021</v>
      </c>
      <c r="I879" s="3">
        <v>-0.3224834094736384</v>
      </c>
      <c r="J879" s="3">
        <v>0.1612417047368192</v>
      </c>
      <c r="K879" s="3">
        <v>0.96355349168857329</v>
      </c>
      <c r="L879" s="3">
        <v>-35.478532240161954</v>
      </c>
      <c r="M879" s="3">
        <v>92.843533134524151</v>
      </c>
      <c r="N879" s="3">
        <v>15.629064285628141</v>
      </c>
      <c r="O879" s="3">
        <v>22.82985301688845</v>
      </c>
      <c r="P879" s="3">
        <v>-0.55361367185610066</v>
      </c>
      <c r="Q879" s="3">
        <v>22.736771630184855</v>
      </c>
      <c r="R879" s="3">
        <v>-0.55588009424502172</v>
      </c>
      <c r="S879" s="3">
        <v>-0.3224834094736384</v>
      </c>
      <c r="T879" s="3">
        <v>-35.478532240161954</v>
      </c>
      <c r="U879" s="3">
        <v>2448.7604184716638</v>
      </c>
      <c r="V879" s="3">
        <v>-3.6609858916228921</v>
      </c>
      <c r="W879" s="3">
        <v>0.00040920493353889417</v>
      </c>
      <c r="X879" s="3">
        <v>0.0063954902122755689</v>
      </c>
      <c r="Y879" s="3">
        <v>0.0064085679939394555</v>
      </c>
      <c r="Z879" s="3">
        <v>86.339014108377114</v>
      </c>
    </row>
    <row r="880">
      <c r="A880" s="3">
        <v>44.76775</v>
      </c>
      <c r="B880" s="3">
        <v>9.9460935592651367</v>
      </c>
      <c r="C880" s="3">
        <v>-155.7313232421875</v>
      </c>
      <c r="D880" s="3">
        <v>2448.3149762017238</v>
      </c>
      <c r="E880" s="3">
        <v>-156.36655047220216</v>
      </c>
      <c r="F880" s="3">
        <v>156.04861363002345</v>
      </c>
      <c r="G880" s="3">
        <v>-86.345653324970826</v>
      </c>
      <c r="H880" s="3">
        <v>53.974871687177831</v>
      </c>
      <c r="I880" s="3">
        <v>-0.32188621838358106</v>
      </c>
      <c r="J880" s="3">
        <v>0.16094310919179053</v>
      </c>
      <c r="K880" s="3">
        <v>0.963619742281882</v>
      </c>
      <c r="L880" s="3">
        <v>-35.47713057251633</v>
      </c>
      <c r="M880" s="3">
        <v>92.856300771540063</v>
      </c>
      <c r="N880" s="3">
        <v>15.65753653072349</v>
      </c>
      <c r="O880" s="3">
        <v>22.828578573510818</v>
      </c>
      <c r="P880" s="3">
        <v>-0.553644281451432</v>
      </c>
      <c r="Q880" s="3">
        <v>22.73583920765136</v>
      </c>
      <c r="R880" s="3">
        <v>-0.55590259349809024</v>
      </c>
      <c r="S880" s="3">
        <v>-0.32188621838358106</v>
      </c>
      <c r="T880" s="3">
        <v>-35.47713057251633</v>
      </c>
      <c r="U880" s="3">
        <v>2453.3032264276308</v>
      </c>
      <c r="V880" s="3">
        <v>-3.6543466750291809</v>
      </c>
      <c r="W880" s="3">
        <v>0.00040844417884147559</v>
      </c>
      <c r="X880" s="3">
        <v>0.0063952296509717623</v>
      </c>
      <c r="Y880" s="3">
        <v>0.0064082594310700229</v>
      </c>
      <c r="Z880" s="3">
        <v>86.345653324970826</v>
      </c>
    </row>
    <row r="881">
      <c r="A881" s="3">
        <v>44.76776</v>
      </c>
      <c r="B881" s="3">
        <v>9.95517635345459</v>
      </c>
      <c r="C881" s="3">
        <v>-155.71652221679688</v>
      </c>
      <c r="D881" s="3">
        <v>2445.6363165353573</v>
      </c>
      <c r="E881" s="3">
        <v>-156.35297064768594</v>
      </c>
      <c r="F881" s="3">
        <v>156.03442193158077</v>
      </c>
      <c r="G881" s="3">
        <v>-86.3419785008482</v>
      </c>
      <c r="H881" s="3">
        <v>53.916691932303245</v>
      </c>
      <c r="I881" s="3">
        <v>-0.32223363500565039</v>
      </c>
      <c r="J881" s="3">
        <v>0.16111681750282519</v>
      </c>
      <c r="K881" s="3">
        <v>0.96358120036681316</v>
      </c>
      <c r="L881" s="3">
        <v>-35.480046095848962</v>
      </c>
      <c r="M881" s="3">
        <v>92.848872970034861</v>
      </c>
      <c r="N881" s="3">
        <v>15.641764313171709</v>
      </c>
      <c r="O881" s="3">
        <v>22.830744374964656</v>
      </c>
      <c r="P881" s="3">
        <v>-0.55359156303290946</v>
      </c>
      <c r="Q881" s="3">
        <v>22.737809834781103</v>
      </c>
      <c r="R881" s="3">
        <v>-0.5558542161966834</v>
      </c>
      <c r="S881" s="3">
        <v>-0.32223363500565039</v>
      </c>
      <c r="T881" s="3">
        <v>-35.480046095848962</v>
      </c>
      <c r="U881" s="3">
        <v>2450.6291527252724</v>
      </c>
      <c r="V881" s="3">
        <v>-3.658021499151805</v>
      </c>
      <c r="W881" s="3">
        <v>0.0004088915401030121</v>
      </c>
      <c r="X881" s="3">
        <v>0.0063957850999411137</v>
      </c>
      <c r="Y881" s="3">
        <v>0.0064088422773693355</v>
      </c>
      <c r="Z881" s="3">
        <v>86.3419785008482</v>
      </c>
    </row>
    <row r="882">
      <c r="A882" s="3">
        <v>44.76777</v>
      </c>
      <c r="B882" s="3">
        <v>9.9561223983764648</v>
      </c>
      <c r="C882" s="3">
        <v>-155.73103332519531</v>
      </c>
      <c r="D882" s="3">
        <v>2445.8597573805928</v>
      </c>
      <c r="E882" s="3">
        <v>-156.36754340989026</v>
      </c>
      <c r="F882" s="3">
        <v>156.04896383425475</v>
      </c>
      <c r="G882" s="3">
        <v>-86.34197178465817</v>
      </c>
      <c r="H882" s="3">
        <v>53.920684876354514</v>
      </c>
      <c r="I882" s="3">
        <v>-0.32220976743043217</v>
      </c>
      <c r="J882" s="3">
        <v>0.16110488371521609</v>
      </c>
      <c r="K882" s="3">
        <v>0.96358384815297382</v>
      </c>
      <c r="L882" s="3">
        <v>-35.476944709819</v>
      </c>
      <c r="M882" s="3">
        <v>92.849383242129335</v>
      </c>
      <c r="N882" s="3">
        <v>15.641735516488851</v>
      </c>
      <c r="O882" s="3">
        <v>22.828612913431126</v>
      </c>
      <c r="P882" s="3">
        <v>-0.55364305288826376</v>
      </c>
      <c r="Q882" s="3">
        <v>22.73568670878451</v>
      </c>
      <c r="R882" s="3">
        <v>-0.55590592483459444</v>
      </c>
      <c r="S882" s="3">
        <v>-0.32220976743043217</v>
      </c>
      <c r="T882" s="3">
        <v>-35.476944709819</v>
      </c>
      <c r="U882" s="3">
        <v>2450.8530680981053</v>
      </c>
      <c r="V882" s="3">
        <v>-3.6580282153418264</v>
      </c>
      <c r="W882" s="3">
        <v>0.00040885418592885949</v>
      </c>
      <c r="X882" s="3">
        <v>0.0063951890411085774</v>
      </c>
      <c r="Y882" s="3">
        <v>0.0064082450496892518</v>
      </c>
      <c r="Z882" s="3">
        <v>86.34197178465817</v>
      </c>
    </row>
    <row r="883">
      <c r="A883" s="3">
        <v>44.76778</v>
      </c>
      <c r="B883" s="3">
        <v>9.9560327529907227</v>
      </c>
      <c r="C883" s="3">
        <v>-155.72613525390625</v>
      </c>
      <c r="D883" s="3">
        <v>2445.7283732802134</v>
      </c>
      <c r="E883" s="3">
        <v>-156.36265389618171</v>
      </c>
      <c r="F883" s="3">
        <v>156.04407002285134</v>
      </c>
      <c r="G883" s="3">
        <v>-86.341889889360516</v>
      </c>
      <c r="H883" s="3">
        <v>53.918101524819541</v>
      </c>
      <c r="I883" s="3">
        <v>-0.322225208850042</v>
      </c>
      <c r="J883" s="3">
        <v>0.161112604425021</v>
      </c>
      <c r="K883" s="3">
        <v>0.96358213513451252</v>
      </c>
      <c r="L883" s="3">
        <v>-35.477985823087039</v>
      </c>
      <c r="M883" s="3">
        <v>92.8490531150386</v>
      </c>
      <c r="N883" s="3">
        <v>15.641384386479365</v>
      </c>
      <c r="O883" s="3">
        <v>22.829324824907793</v>
      </c>
      <c r="P883" s="3">
        <v>-0.55362549124071481</v>
      </c>
      <c r="Q883" s="3">
        <v>22.736391567000414</v>
      </c>
      <c r="R883" s="3">
        <v>-0.55588839300373016</v>
      </c>
      <c r="S883" s="3">
        <v>-0.322225208850042</v>
      </c>
      <c r="T883" s="3">
        <v>-35.477985823087039</v>
      </c>
      <c r="U883" s="3">
        <v>2450.7216397219286</v>
      </c>
      <c r="V883" s="3">
        <v>-3.6581101106394978</v>
      </c>
      <c r="W883" s="3">
        <v>0.00040887614950420634</v>
      </c>
      <c r="X883" s="3">
        <v>0.0063953890208588958</v>
      </c>
      <c r="Y883" s="3">
        <v>0.0064084460233160973</v>
      </c>
      <c r="Z883" s="3">
        <v>86.341889889360516</v>
      </c>
    </row>
    <row r="884">
      <c r="A884" s="3">
        <v>44.76779</v>
      </c>
      <c r="B884" s="3">
        <v>9.9403171539306641</v>
      </c>
      <c r="C884" s="3">
        <v>-155.74098205566406</v>
      </c>
      <c r="D884" s="3">
        <v>2450.0288089050723</v>
      </c>
      <c r="E884" s="3">
        <v>-156.3754323064363</v>
      </c>
      <c r="F884" s="3">
        <v>156.05788476326151</v>
      </c>
      <c r="G884" s="3">
        <v>-86.347995811110664</v>
      </c>
      <c r="H884" s="3">
        <v>54.012082396625743</v>
      </c>
      <c r="I884" s="3">
        <v>-0.3216644096157113</v>
      </c>
      <c r="J884" s="3">
        <v>0.16083220480785565</v>
      </c>
      <c r="K884" s="3">
        <v>0.96364435024327177</v>
      </c>
      <c r="L884" s="3">
        <v>-35.475224373123687</v>
      </c>
      <c r="M884" s="3">
        <v>92.861043375577751</v>
      </c>
      <c r="N884" s="3">
        <v>15.66760694291127</v>
      </c>
      <c r="O884" s="3">
        <v>22.827142384515298</v>
      </c>
      <c r="P884" s="3">
        <v>-0.55367812502669567</v>
      </c>
      <c r="Q884" s="3">
        <v>22.73452754088763</v>
      </c>
      <c r="R884" s="3">
        <v>-0.555933672799887</v>
      </c>
      <c r="S884" s="3">
        <v>-0.3216644096157113</v>
      </c>
      <c r="T884" s="3">
        <v>-35.475224373123687</v>
      </c>
      <c r="U884" s="3">
        <v>2455.0141425852994</v>
      </c>
      <c r="V884" s="3">
        <v>-3.652004188889336</v>
      </c>
      <c r="W884" s="3">
        <v>0.00040815846587816411</v>
      </c>
      <c r="X884" s="3">
        <v>0.0063948664138007366</v>
      </c>
      <c r="Y884" s="3">
        <v>0.0064078787272875823</v>
      </c>
      <c r="Z884" s="3">
        <v>86.347995811110664</v>
      </c>
    </row>
    <row r="885">
      <c r="A885" s="3">
        <v>44.7678</v>
      </c>
      <c r="B885" s="3">
        <v>9.9567947387695312</v>
      </c>
      <c r="C885" s="3">
        <v>-155.72201538085938</v>
      </c>
      <c r="D885" s="3">
        <v>2445.4138580299386</v>
      </c>
      <c r="E885" s="3">
        <v>-156.35864830156439</v>
      </c>
      <c r="F885" s="3">
        <v>156.04000716401737</v>
      </c>
      <c r="G885" s="3">
        <v>-86.341514150281512</v>
      </c>
      <c r="H885" s="3">
        <v>53.911424586867881</v>
      </c>
      <c r="I885" s="3">
        <v>-0.32226512564607285</v>
      </c>
      <c r="J885" s="3">
        <v>0.16113256282303642</v>
      </c>
      <c r="K885" s="3">
        <v>0.96357770691532374</v>
      </c>
      <c r="L885" s="3">
        <v>-35.478840904030811</v>
      </c>
      <c r="M885" s="3">
        <v>92.848199726419352</v>
      </c>
      <c r="N885" s="3">
        <v>15.639773588433302</v>
      </c>
      <c r="O885" s="3">
        <v>22.829918611662819</v>
      </c>
      <c r="P885" s="3">
        <v>-0.55361059726178019</v>
      </c>
      <c r="Q885" s="3">
        <v>22.736963869964306</v>
      </c>
      <c r="R885" s="3">
        <v>-0.5558739042874824</v>
      </c>
      <c r="S885" s="3">
        <v>-0.32226512564607285</v>
      </c>
      <c r="T885" s="3">
        <v>-35.478840904030811</v>
      </c>
      <c r="U885" s="3">
        <v>2450.4075097712953</v>
      </c>
      <c r="V885" s="3">
        <v>-3.6584858497184896</v>
      </c>
      <c r="W885" s="3">
        <v>0.00040892873683377864</v>
      </c>
      <c r="X885" s="3">
        <v>0.0063955528578843231</v>
      </c>
      <c r="Y885" s="3">
        <v>0.0064086128818801966</v>
      </c>
      <c r="Z885" s="3">
        <v>86.341514150281512</v>
      </c>
    </row>
    <row r="886">
      <c r="A886" s="3">
        <v>44.76781</v>
      </c>
      <c r="B886" s="3">
        <v>9.9357767105102539</v>
      </c>
      <c r="C886" s="3">
        <v>-155.72914123535156</v>
      </c>
      <c r="D886" s="3">
        <v>2450.7681480988795</v>
      </c>
      <c r="E886" s="3">
        <v>-156.36306021838843</v>
      </c>
      <c r="F886" s="3">
        <v>156.04577882384771</v>
      </c>
      <c r="G886" s="3">
        <v>-86.3493826254139</v>
      </c>
      <c r="H886" s="3">
        <v>54.029173652077212</v>
      </c>
      <c r="I886" s="3">
        <v>-0.32156263303224636</v>
      </c>
      <c r="J886" s="3">
        <v>0.16078131651612318</v>
      </c>
      <c r="K886" s="3">
        <v>0.9636556417756692</v>
      </c>
      <c r="L886" s="3">
        <v>-35.477847594643279</v>
      </c>
      <c r="M886" s="3">
        <v>92.863219592607692</v>
      </c>
      <c r="N886" s="3">
        <v>15.673574977849322</v>
      </c>
      <c r="O886" s="3">
        <v>22.828869880665319</v>
      </c>
      <c r="P886" s="3">
        <v>-0.5536358316016301</v>
      </c>
      <c r="Q886" s="3">
        <v>22.736318264200278</v>
      </c>
      <c r="R886" s="3">
        <v>-0.5558894898479777</v>
      </c>
      <c r="S886" s="3">
        <v>-0.32156263303224636</v>
      </c>
      <c r="T886" s="3">
        <v>-35.477847594643279</v>
      </c>
      <c r="U886" s="3">
        <v>2455.7511930846886</v>
      </c>
      <c r="V886" s="3">
        <v>-3.6506173745861075</v>
      </c>
      <c r="W886" s="3">
        <v>0.00040803533405464094</v>
      </c>
      <c r="X886" s="3">
        <v>0.0063953724019172094</v>
      </c>
      <c r="Y886" s="3">
        <v>0.0064083758467369393</v>
      </c>
      <c r="Z886" s="3">
        <v>86.3493826254139</v>
      </c>
    </row>
    <row r="887">
      <c r="A887" s="3">
        <v>44.76782</v>
      </c>
      <c r="B887" s="3">
        <v>9.979588508605957</v>
      </c>
      <c r="C887" s="3">
        <v>-155.72953796386719</v>
      </c>
      <c r="D887" s="3">
        <v>2440.108743986907</v>
      </c>
      <c r="E887" s="3">
        <v>-156.36905817373389</v>
      </c>
      <c r="F887" s="3">
        <v>156.04897045876547</v>
      </c>
      <c r="G887" s="3">
        <v>-86.333338365507217</v>
      </c>
      <c r="H887" s="3">
        <v>53.793812000758763</v>
      </c>
      <c r="I887" s="3">
        <v>-0.32296987510449982</v>
      </c>
      <c r="J887" s="3">
        <v>0.16148493755224991</v>
      </c>
      <c r="K887" s="3">
        <v>0.96349952801290217</v>
      </c>
      <c r="L887" s="3">
        <v>-35.476682122957683</v>
      </c>
      <c r="M887" s="3">
        <v>92.833134048108519</v>
      </c>
      <c r="N887" s="3">
        <v>15.604805531768459</v>
      </c>
      <c r="O887" s="3">
        <v>22.8288056037615</v>
      </c>
      <c r="P887" s="3">
        <v>-0.55363709361694269</v>
      </c>
      <c r="Q887" s="3">
        <v>22.735440057398076</v>
      </c>
      <c r="R887" s="3">
        <v>-0.55591066428907843</v>
      </c>
      <c r="S887" s="3">
        <v>-0.32296987510449982</v>
      </c>
      <c r="T887" s="3">
        <v>-35.476682122957683</v>
      </c>
      <c r="U887" s="3">
        <v>2445.1138960865405</v>
      </c>
      <c r="V887" s="3">
        <v>-3.6666616344927938</v>
      </c>
      <c r="W887" s="3">
        <v>0.00040981780113868803</v>
      </c>
      <c r="X887" s="3">
        <v>0.0063951270902261855</v>
      </c>
      <c r="Y887" s="3">
        <v>0.0064082447776497263</v>
      </c>
      <c r="Z887" s="3">
        <v>86.333338365507217</v>
      </c>
    </row>
    <row r="888">
      <c r="A888" s="3">
        <v>44.76783</v>
      </c>
      <c r="B888" s="3">
        <v>9.9698467254638672</v>
      </c>
      <c r="C888" s="3">
        <v>-155.72238159179688</v>
      </c>
      <c r="D888" s="3">
        <v>2442.2499806502856</v>
      </c>
      <c r="E888" s="3">
        <v>-156.36068318154395</v>
      </c>
      <c r="F888" s="3">
        <v>156.04120600774155</v>
      </c>
      <c r="G888" s="3">
        <v>-86.336740020904216</v>
      </c>
      <c r="H888" s="3">
        <v>53.841548831799017</v>
      </c>
      <c r="I888" s="3">
        <v>-0.32268345863015691</v>
      </c>
      <c r="J888" s="3">
        <v>0.16134172931507845</v>
      </c>
      <c r="K888" s="3">
        <v>0.96353129985197772</v>
      </c>
      <c r="L888" s="3">
        <v>-35.478440867802107</v>
      </c>
      <c r="M888" s="3">
        <v>92.839256579444182</v>
      </c>
      <c r="N888" s="3">
        <v>15.619335570532714</v>
      </c>
      <c r="O888" s="3">
        <v>22.829848603982779</v>
      </c>
      <c r="P888" s="3">
        <v>-0.55361150346473875</v>
      </c>
      <c r="Q888" s="3">
        <v>22.736651718671862</v>
      </c>
      <c r="R888" s="3">
        <v>-0.55588074118863973</v>
      </c>
      <c r="S888" s="3">
        <v>-0.32268345863015691</v>
      </c>
      <c r="T888" s="3">
        <v>-35.478440867802107</v>
      </c>
      <c r="U888" s="3">
        <v>2447.2502183535134</v>
      </c>
      <c r="V888" s="3">
        <v>-3.6632599790957956</v>
      </c>
      <c r="W888" s="3">
        <v>0.00040945849438956083</v>
      </c>
      <c r="X888" s="3">
        <v>0.0063954696260756375</v>
      </c>
      <c r="Y888" s="3">
        <v>0.0064085636453642108</v>
      </c>
      <c r="Z888" s="3">
        <v>86.336740020904216</v>
      </c>
    </row>
    <row r="889">
      <c r="A889" s="3">
        <v>44.76784</v>
      </c>
      <c r="B889" s="3">
        <v>9.9653940200805664</v>
      </c>
      <c r="C889" s="3">
        <v>-155.72328186035156</v>
      </c>
      <c r="D889" s="3">
        <v>2443.3604473912314</v>
      </c>
      <c r="E889" s="3">
        <v>-156.36100973757749</v>
      </c>
      <c r="F889" s="3">
        <v>156.04182000775933</v>
      </c>
      <c r="G889" s="3">
        <v>-86.338392754971849</v>
      </c>
      <c r="H889" s="3">
        <v>53.866007440781182</v>
      </c>
      <c r="I889" s="3">
        <v>-0.32253690604080276</v>
      </c>
      <c r="J889" s="3">
        <v>0.16126845302040138</v>
      </c>
      <c r="K889" s="3">
        <v>0.96354755716171492</v>
      </c>
      <c r="L889" s="3">
        <v>-35.47835992699472</v>
      </c>
      <c r="M889" s="3">
        <v>92.842389491230819</v>
      </c>
      <c r="N889" s="3">
        <v>15.626404891423711</v>
      </c>
      <c r="O889" s="3">
        <v>22.829712540234461</v>
      </c>
      <c r="P889" s="3">
        <v>-0.55361460509525207</v>
      </c>
      <c r="Q889" s="3">
        <v>22.736600170722415</v>
      </c>
      <c r="R889" s="3">
        <v>-0.55588180279806754</v>
      </c>
      <c r="S889" s="3">
        <v>-0.32253690604080276</v>
      </c>
      <c r="T889" s="3">
        <v>-35.47835992699472</v>
      </c>
      <c r="U889" s="3">
        <v>2448.3584380645807</v>
      </c>
      <c r="V889" s="3">
        <v>-3.6616072450281569</v>
      </c>
      <c r="W889" s="3">
        <v>0.0004092724023046608</v>
      </c>
      <c r="X889" s="3">
        <v>0.0063954562692982841</v>
      </c>
      <c r="Y889" s="3">
        <v>0.0064085384286742758</v>
      </c>
      <c r="Z889" s="3">
        <v>86.338392754971849</v>
      </c>
    </row>
    <row r="890">
      <c r="A890" s="3">
        <v>44.76785</v>
      </c>
      <c r="B890" s="3">
        <v>9.9503459930419922</v>
      </c>
      <c r="C890" s="3">
        <v>-155.71531677246094</v>
      </c>
      <c r="D890" s="3">
        <v>2446.7761502920389</v>
      </c>
      <c r="E890" s="3">
        <v>-156.35115265189421</v>
      </c>
      <c r="F890" s="3">
        <v>156.03291083271213</v>
      </c>
      <c r="G890" s="3">
        <v>-86.343720369641815</v>
      </c>
      <c r="H890" s="3">
        <v>53.941935448158745</v>
      </c>
      <c r="I890" s="3">
        <v>-0.32208280292110586</v>
      </c>
      <c r="J890" s="3">
        <v>0.16104140146055293</v>
      </c>
      <c r="K890" s="3">
        <v>0.96359793327835841</v>
      </c>
      <c r="L890" s="3">
        <v>-35.480421002049084</v>
      </c>
      <c r="M890" s="3">
        <v>92.852097701832363</v>
      </c>
      <c r="N890" s="3">
        <v>15.649236406588118</v>
      </c>
      <c r="O890" s="3">
        <v>22.830876236730468</v>
      </c>
      <c r="P890" s="3">
        <v>-0.55358618934413539</v>
      </c>
      <c r="Q890" s="3">
        <v>22.738029525823681</v>
      </c>
      <c r="R890" s="3">
        <v>-0.55584666036804953</v>
      </c>
      <c r="S890" s="3">
        <v>-0.32208280292110586</v>
      </c>
      <c r="T890" s="3">
        <v>-35.480421002049084</v>
      </c>
      <c r="U890" s="3">
        <v>2451.7665493626237</v>
      </c>
      <c r="V890" s="3">
        <v>-3.656279630358179</v>
      </c>
      <c r="W890" s="3">
        <v>0.00040870105746316165</v>
      </c>
      <c r="X890" s="3">
        <v>0.0063958594678635711</v>
      </c>
      <c r="Y890" s="3">
        <v>0.0064089043437261248</v>
      </c>
      <c r="Z890" s="3">
        <v>86.343720369641815</v>
      </c>
    </row>
    <row r="891">
      <c r="A891" s="3">
        <v>44.76786</v>
      </c>
      <c r="B891" s="3">
        <v>9.9494085311889648</v>
      </c>
      <c r="C891" s="3">
        <v>-155.71638488769531</v>
      </c>
      <c r="D891" s="3">
        <v>2447.0382511978246</v>
      </c>
      <c r="E891" s="3">
        <v>-156.35209660288757</v>
      </c>
      <c r="F891" s="3">
        <v>156.03391699439374</v>
      </c>
      <c r="G891" s="3">
        <v>-86.344088917444964</v>
      </c>
      <c r="H891" s="3">
        <v>53.94765289631421</v>
      </c>
      <c r="I891" s="3">
        <v>-0.32204866031058144</v>
      </c>
      <c r="J891" s="3">
        <v>0.16102433015529072</v>
      </c>
      <c r="K891" s="3">
        <v>0.96360172100937624</v>
      </c>
      <c r="L891" s="3">
        <v>-35.480217539312079</v>
      </c>
      <c r="M891" s="3">
        <v>92.852827673223175</v>
      </c>
      <c r="N891" s="3">
        <v>15.650818277243566</v>
      </c>
      <c r="O891" s="3">
        <v>22.830713511697319</v>
      </c>
      <c r="P891" s="3">
        <v>-0.55358983822940877</v>
      </c>
      <c r="Q891" s="3">
        <v>22.737886153696188</v>
      </c>
      <c r="R891" s="3">
        <v>-0.55584986722910357</v>
      </c>
      <c r="S891" s="3">
        <v>-0.32204866031058144</v>
      </c>
      <c r="T891" s="3">
        <v>-35.480217539312079</v>
      </c>
      <c r="U891" s="3">
        <v>2452.0281770276265</v>
      </c>
      <c r="V891" s="3">
        <v>-3.6559110825550376</v>
      </c>
      <c r="W891" s="3">
        <v>0.0004086572817202593</v>
      </c>
      <c r="X891" s="3">
        <v>0.006395820853876107</v>
      </c>
      <c r="Y891" s="3">
        <v>0.00640886301685248</v>
      </c>
      <c r="Z891" s="3">
        <v>86.344088917444964</v>
      </c>
    </row>
    <row r="892">
      <c r="A892" s="3">
        <v>44.76787</v>
      </c>
      <c r="B892" s="3">
        <v>9.9422035217285156</v>
      </c>
      <c r="C892" s="3">
        <v>-155.70921325683594</v>
      </c>
      <c r="D892" s="3">
        <v>2448.5725373380697</v>
      </c>
      <c r="E892" s="3">
        <v>-156.34403382268405</v>
      </c>
      <c r="F892" s="3">
        <v>156.02630068014267</v>
      </c>
      <c r="G892" s="3">
        <v>-86.346561420380851</v>
      </c>
      <c r="H892" s="3">
        <v>53.981992282415142</v>
      </c>
      <c r="I892" s="3">
        <v>-0.32184374966526741</v>
      </c>
      <c r="J892" s="3">
        <v>0.16092187483263371</v>
      </c>
      <c r="K892" s="3">
        <v>0.9636244538079487</v>
      </c>
      <c r="L892" s="3">
        <v>-35.481916647155849</v>
      </c>
      <c r="M892" s="3">
        <v>92.857208797666743</v>
      </c>
      <c r="N892" s="3">
        <v>15.661438927148907</v>
      </c>
      <c r="O892" s="3">
        <v>22.831758925128536</v>
      </c>
      <c r="P892" s="3">
        <v>-0.55356419386598321</v>
      </c>
      <c r="Q892" s="3">
        <v>22.739052668511182</v>
      </c>
      <c r="R892" s="3">
        <v>-0.55582105412128247</v>
      </c>
      <c r="S892" s="3">
        <v>-0.32184374966526741</v>
      </c>
      <c r="T892" s="3">
        <v>-35.481916647155849</v>
      </c>
      <c r="U892" s="3">
        <v>2453.5588290314422</v>
      </c>
      <c r="V892" s="3">
        <v>-3.6534385796191513</v>
      </c>
      <c r="W892" s="3">
        <v>0.00040840121530037889</v>
      </c>
      <c r="X892" s="3">
        <v>0.0063961506912002765</v>
      </c>
      <c r="Y892" s="3">
        <v>0.00640917586099809</v>
      </c>
      <c r="Z892" s="3">
        <v>86.346561420380851</v>
      </c>
    </row>
    <row r="893">
      <c r="A893" s="3">
        <v>44.76788</v>
      </c>
      <c r="B893" s="3">
        <v>9.9426851272583</v>
      </c>
      <c r="C893" s="3">
        <v>-155.72843933105469</v>
      </c>
      <c r="D893" s="3">
        <v>2449.0571201202629</v>
      </c>
      <c r="E893" s="3">
        <v>-156.36324301857928</v>
      </c>
      <c r="F893" s="3">
        <v>156.04551837212688</v>
      </c>
      <c r="G893" s="3">
        <v>-86.34683477527328</v>
      </c>
      <c r="H893" s="3">
        <v>53.991443582046671</v>
      </c>
      <c r="I893" s="3">
        <v>-0.32178739744654361</v>
      </c>
      <c r="J893" s="3">
        <v>0.16089369872327181</v>
      </c>
      <c r="K893" s="3">
        <v>0.96363070562030217</v>
      </c>
      <c r="L893" s="3">
        <v>-35.477826278986143</v>
      </c>
      <c r="M893" s="3">
        <v>92.858413681428146</v>
      </c>
      <c r="N893" s="3">
        <v>15.662614005960869</v>
      </c>
      <c r="O893" s="3">
        <v>22.828936059947221</v>
      </c>
      <c r="P893" s="3">
        <v>-0.553632445841163</v>
      </c>
      <c r="Q893" s="3">
        <v>22.736255117077572</v>
      </c>
      <c r="R893" s="3">
        <v>-0.55588924568878817</v>
      </c>
      <c r="S893" s="3">
        <v>-0.32178739744654361</v>
      </c>
      <c r="T893" s="3">
        <v>-35.477826278986143</v>
      </c>
      <c r="U893" s="3">
        <v>2454.0436510744962</v>
      </c>
      <c r="V893" s="3">
        <v>-3.6531652247267283</v>
      </c>
      <c r="W893" s="3">
        <v>0.0004083204069780513</v>
      </c>
      <c r="X893" s="3">
        <v>0.0063953649252540684</v>
      </c>
      <c r="Y893" s="3">
        <v>0.0064083865427987958</v>
      </c>
      <c r="Z893" s="3">
        <v>86.34683477527328</v>
      </c>
    </row>
    <row r="894">
      <c r="A894" s="3">
        <v>44.76789</v>
      </c>
      <c r="B894" s="3">
        <v>9.945734977722168</v>
      </c>
      <c r="C894" s="3">
        <v>-155.72248840332031</v>
      </c>
      <c r="D894" s="3">
        <v>2448.1258643336314</v>
      </c>
      <c r="E894" s="3">
        <v>-156.3577058678068</v>
      </c>
      <c r="F894" s="3">
        <v>156.03977390001987</v>
      </c>
      <c r="G894" s="3">
        <v>-86.3455779580048</v>
      </c>
      <c r="H894" s="3">
        <v>53.971269459285573</v>
      </c>
      <c r="I894" s="3">
        <v>-0.32190770709357286</v>
      </c>
      <c r="J894" s="3">
        <v>0.16095385354678643</v>
      </c>
      <c r="K894" s="3">
        <v>0.96361735830966577</v>
      </c>
      <c r="L894" s="3">
        <v>-35.479013391907642</v>
      </c>
      <c r="M894" s="3">
        <v>92.855841323569877</v>
      </c>
      <c r="N894" s="3">
        <v>15.657212740147315</v>
      </c>
      <c r="O894" s="3">
        <v>22.829804387013336</v>
      </c>
      <c r="P894" s="3">
        <v>-0.55361119068111442</v>
      </c>
      <c r="Q894" s="3">
        <v>22.737056221024623</v>
      </c>
      <c r="R894" s="3">
        <v>-0.5558694611496996</v>
      </c>
      <c r="S894" s="3">
        <v>-0.32190770709357286</v>
      </c>
      <c r="T894" s="3">
        <v>-35.479013391907642</v>
      </c>
      <c r="U894" s="3">
        <v>2453.1139353490157</v>
      </c>
      <c r="V894" s="3">
        <v>-3.6544220419952045</v>
      </c>
      <c r="W894" s="3">
        <v>0.00040847573017745772</v>
      </c>
      <c r="X894" s="3">
        <v>0.0063955914065754686</v>
      </c>
      <c r="Y894" s="3">
        <v>0.0064086224621213248</v>
      </c>
      <c r="Z894" s="3">
        <v>86.3455779580048</v>
      </c>
    </row>
    <row r="895">
      <c r="A895" s="3">
        <v>44.7679</v>
      </c>
      <c r="B895" s="3">
        <v>9.9571084976196289</v>
      </c>
      <c r="C895" s="3">
        <v>-155.7216796875</v>
      </c>
      <c r="D895" s="3">
        <v>2445.3269280083173</v>
      </c>
      <c r="E895" s="3">
        <v>-156.35835410452611</v>
      </c>
      <c r="F895" s="3">
        <v>156.03969217583619</v>
      </c>
      <c r="G895" s="3">
        <v>-86.341391311550808</v>
      </c>
      <c r="H895" s="3">
        <v>53.909527094676612</v>
      </c>
      <c r="I895" s="3">
        <v>-0.32227647124496361</v>
      </c>
      <c r="J895" s="3">
        <v>0.16113823562248181</v>
      </c>
      <c r="K895" s="3">
        <v>0.96357644828097788</v>
      </c>
      <c r="L895" s="3">
        <v>-35.478904367049253</v>
      </c>
      <c r="M895" s="3">
        <v>92.847957168178411</v>
      </c>
      <c r="N895" s="3">
        <v>15.639247048952736</v>
      </c>
      <c r="O895" s="3">
        <v>22.829916830435156</v>
      </c>
      <c r="P895" s="3">
        <v>-0.55360816720995221</v>
      </c>
      <c r="Q895" s="3">
        <v>22.736955862202812</v>
      </c>
      <c r="R895" s="3">
        <v>-0.55587161670411778</v>
      </c>
      <c r="S895" s="3">
        <v>-0.32227647124496361</v>
      </c>
      <c r="T895" s="3">
        <v>-35.478904367049253</v>
      </c>
      <c r="U895" s="3">
        <v>2450.3207381363095</v>
      </c>
      <c r="V895" s="3">
        <v>-3.6586086884491893</v>
      </c>
      <c r="W895" s="3">
        <v>0.00040894327402450241</v>
      </c>
      <c r="X895" s="3">
        <v>0.00639556489147677</v>
      </c>
      <c r="Y895" s="3">
        <v>0.0064086258185714149</v>
      </c>
      <c r="Z895" s="3">
        <v>86.341391311550808</v>
      </c>
    </row>
    <row r="896">
      <c r="A896" s="3">
        <v>44.76791</v>
      </c>
      <c r="B896" s="3">
        <v>9.9630069732666016</v>
      </c>
      <c r="C896" s="3">
        <v>-155.70259094238281</v>
      </c>
      <c r="D896" s="3">
        <v>2443.2943186166494</v>
      </c>
      <c r="E896" s="3">
        <v>-156.34009804710459</v>
      </c>
      <c r="F896" s="3">
        <v>156.02101888566281</v>
      </c>
      <c r="G896" s="3">
        <v>-86.338782305432417</v>
      </c>
      <c r="H896" s="3">
        <v>53.86588693880158</v>
      </c>
      <c r="I896" s="3">
        <v>-0.32253762774558858</v>
      </c>
      <c r="J896" s="3">
        <v>0.16126881387279429</v>
      </c>
      <c r="K896" s="3">
        <v>0.96354747710119337</v>
      </c>
      <c r="L896" s="3">
        <v>-35.482808248278715</v>
      </c>
      <c r="M896" s="3">
        <v>92.84237406280748</v>
      </c>
      <c r="N896" s="3">
        <v>15.628072063000085</v>
      </c>
      <c r="O896" s="3">
        <v>22.832709600393791</v>
      </c>
      <c r="P896" s="3">
        <v>-0.5535401561881107</v>
      </c>
      <c r="Q896" s="3">
        <v>22.739604793807864</v>
      </c>
      <c r="R896" s="3">
        <v>-0.5558065653736155</v>
      </c>
      <c r="S896" s="3">
        <v>-0.32253762774558858</v>
      </c>
      <c r="T896" s="3">
        <v>-35.482808248278715</v>
      </c>
      <c r="U896" s="3">
        <v>2448.2911088434266</v>
      </c>
      <c r="V896" s="3">
        <v>-3.6612176945675881</v>
      </c>
      <c r="W896" s="3">
        <v>0.00040928347943205735</v>
      </c>
      <c r="X896" s="3">
        <v>0.0063963117107596048</v>
      </c>
      <c r="Y896" s="3">
        <v>0.0064093928314417174</v>
      </c>
      <c r="Z896" s="3">
        <v>86.338782305432417</v>
      </c>
    </row>
    <row r="897">
      <c r="A897" s="3">
        <v>44.76792</v>
      </c>
      <c r="B897" s="3">
        <v>9.9444065093994141</v>
      </c>
      <c r="C897" s="3">
        <v>-155.70606994628906</v>
      </c>
      <c r="D897" s="3">
        <v>2447.9360750119863</v>
      </c>
      <c r="E897" s="3">
        <v>-156.34118469074505</v>
      </c>
      <c r="F897" s="3">
        <v>156.02330415339515</v>
      </c>
      <c r="G897" s="3">
        <v>-86.345680516779481</v>
      </c>
      <c r="H897" s="3">
        <v>53.968144191793542</v>
      </c>
      <c r="I897" s="3">
        <v>-0.32192635287150911</v>
      </c>
      <c r="J897" s="3">
        <v>0.16096317643575456</v>
      </c>
      <c r="K897" s="3">
        <v>0.96361528973905963</v>
      </c>
      <c r="L897" s="3">
        <v>-35.482529219635</v>
      </c>
      <c r="M897" s="3">
        <v>92.855442661889185</v>
      </c>
      <c r="N897" s="3">
        <v>15.657653355091256</v>
      </c>
      <c r="O897" s="3">
        <v>22.832195359797577</v>
      </c>
      <c r="P897" s="3">
        <v>-0.55355242551729711</v>
      </c>
      <c r="Q897" s="3">
        <v>22.739442679497813</v>
      </c>
      <c r="R897" s="3">
        <v>-0.55581032919052376</v>
      </c>
      <c r="S897" s="3">
        <v>-0.32192635287150911</v>
      </c>
      <c r="T897" s="3">
        <v>-35.482529219635</v>
      </c>
      <c r="U897" s="3">
        <v>2452.923478907484</v>
      </c>
      <c r="V897" s="3">
        <v>-3.6543194832205188</v>
      </c>
      <c r="W897" s="3">
        <v>0.00040850739944060983</v>
      </c>
      <c r="X897" s="3">
        <v>0.0063962672534308681</v>
      </c>
      <c r="Y897" s="3">
        <v>0.0064092989532951094</v>
      </c>
      <c r="Z897" s="3">
        <v>86.345680516779481</v>
      </c>
    </row>
    <row r="898">
      <c r="A898" s="3">
        <v>44.76793</v>
      </c>
      <c r="B898" s="3">
        <v>9.9539146423339844</v>
      </c>
      <c r="C898" s="3">
        <v>-155.71836853027344</v>
      </c>
      <c r="D898" s="3">
        <v>2446.0015571047729</v>
      </c>
      <c r="E898" s="3">
        <v>-156.35464810115533</v>
      </c>
      <c r="F898" s="3">
        <v>156.03618399088376</v>
      </c>
      <c r="G898" s="3">
        <v>-86.342484106050421</v>
      </c>
      <c r="H898" s="3">
        <v>53.92463610600268</v>
      </c>
      <c r="I898" s="3">
        <v>-0.32218615268110229</v>
      </c>
      <c r="J898" s="3">
        <v>0.16109307634055115</v>
      </c>
      <c r="K898" s="3">
        <v>0.96358646789866631</v>
      </c>
      <c r="L898" s="3">
        <v>-35.47968557063232</v>
      </c>
      <c r="M898" s="3">
        <v>92.849888111742757</v>
      </c>
      <c r="N898" s="3">
        <v>15.643932475370388</v>
      </c>
      <c r="O898" s="3">
        <v>22.830388000967893</v>
      </c>
      <c r="P898" s="3">
        <v>-0.55359604942624241</v>
      </c>
      <c r="Q898" s="3">
        <v>22.737480564849172</v>
      </c>
      <c r="R898" s="3">
        <v>-0.55585809378295781</v>
      </c>
      <c r="S898" s="3">
        <v>-0.32218615268110229</v>
      </c>
      <c r="T898" s="3">
        <v>-35.47968557063232</v>
      </c>
      <c r="U898" s="3">
        <v>2450.9937562837267</v>
      </c>
      <c r="V898" s="3">
        <v>-3.6575158939495829</v>
      </c>
      <c r="W898" s="3">
        <v>0.00040883048381361504</v>
      </c>
      <c r="X898" s="3">
        <v>0.0063957164826532</v>
      </c>
      <c r="Y898" s="3">
        <v>0.0064087699046679074</v>
      </c>
      <c r="Z898" s="3">
        <v>86.342484106050421</v>
      </c>
    </row>
    <row r="899">
      <c r="A899" s="3">
        <v>44.76794</v>
      </c>
      <c r="B899" s="3">
        <v>9.9425907135009766</v>
      </c>
      <c r="C899" s="3">
        <v>-155.7371826171875</v>
      </c>
      <c r="D899" s="3">
        <v>2449.3540829923463</v>
      </c>
      <c r="E899" s="3">
        <v>-156.37193861081036</v>
      </c>
      <c r="F899" s="3">
        <v>156.05423787784619</v>
      </c>
      <c r="G899" s="3">
        <v>-86.347073907194357</v>
      </c>
      <c r="H899" s="3">
        <v>53.997432646926086</v>
      </c>
      <c r="I899" s="3">
        <v>-0.32175169859368313</v>
      </c>
      <c r="J899" s="3">
        <v>0.16087584929684157</v>
      </c>
      <c r="K899" s="3">
        <v>0.96363466613360571</v>
      </c>
      <c r="L899" s="3">
        <v>-35.47597416048766</v>
      </c>
      <c r="M899" s="3">
        <v>92.859176977442573</v>
      </c>
      <c r="N899" s="3">
        <v>15.663642113489901</v>
      </c>
      <c r="O899" s="3">
        <v>22.8276238194111</v>
      </c>
      <c r="P899" s="3">
        <v>-0.55366278718052664</v>
      </c>
      <c r="Q899" s="3">
        <v>22.734960320011744</v>
      </c>
      <c r="R899" s="3">
        <v>-0.55591941444642912</v>
      </c>
      <c r="S899" s="3">
        <v>-0.32175169859368313</v>
      </c>
      <c r="T899" s="3">
        <v>-35.47597416048766</v>
      </c>
      <c r="U899" s="3">
        <v>2454.3405646030833</v>
      </c>
      <c r="V899" s="3">
        <v>-3.6529260928056368</v>
      </c>
      <c r="W899" s="3">
        <v>0.00040827090168127589</v>
      </c>
      <c r="X899" s="3">
        <v>0.0063950092892873286</v>
      </c>
      <c r="Y899" s="3">
        <v>0.00640802847522004</v>
      </c>
      <c r="Z899" s="3">
        <v>86.347073907194357</v>
      </c>
    </row>
    <row r="900">
      <c r="A900" s="3">
        <v>44.76795</v>
      </c>
      <c r="B900" s="3">
        <v>9.986572265625</v>
      </c>
      <c r="C900" s="3">
        <v>-155.71200561523438</v>
      </c>
      <c r="D900" s="3">
        <v>2437.8695382936444</v>
      </c>
      <c r="E900" s="3">
        <v>-156.35249332343966</v>
      </c>
      <c r="F900" s="3">
        <v>156.03192083139697</v>
      </c>
      <c r="G900" s="3">
        <v>-86.330367421911859</v>
      </c>
      <c r="H900" s="3">
        <v>53.745507454072936</v>
      </c>
      <c r="I900" s="3">
        <v>-0.32326021590149961</v>
      </c>
      <c r="J900" s="3">
        <v>0.16163010795074981</v>
      </c>
      <c r="K900" s="3">
        <v>0.96346732192266482</v>
      </c>
      <c r="L900" s="3">
        <v>-35.480228118614392</v>
      </c>
      <c r="M900" s="3">
        <v>92.826928041283182</v>
      </c>
      <c r="N900" s="3">
        <v>15.592137269282484</v>
      </c>
      <c r="O900" s="3">
        <v>22.831308687408058</v>
      </c>
      <c r="P900" s="3">
        <v>-0.55357313178895284</v>
      </c>
      <c r="Q900" s="3">
        <v>22.73778173260424</v>
      </c>
      <c r="R900" s="3">
        <v>-0.55585013531930128</v>
      </c>
      <c r="S900" s="3">
        <v>-0.32326021590149961</v>
      </c>
      <c r="T900" s="3">
        <v>-35.480228118614392</v>
      </c>
      <c r="U900" s="3">
        <v>2442.8782179856048</v>
      </c>
      <c r="V900" s="3">
        <v>-3.6696325780881436</v>
      </c>
      <c r="W900" s="3">
        <v>0.00041019422257514946</v>
      </c>
      <c r="X900" s="3">
        <v>0.0063958046254583428</v>
      </c>
      <c r="Y900" s="3">
        <v>0.0064089450073524876</v>
      </c>
      <c r="Z900" s="3">
        <v>86.330367421911859</v>
      </c>
    </row>
    <row r="901">
      <c r="A901" s="3">
        <v>44.76796</v>
      </c>
      <c r="B901" s="3">
        <v>9.955592155456543</v>
      </c>
      <c r="C901" s="3">
        <v>-155.73060607910156</v>
      </c>
      <c r="D901" s="3">
        <v>2445.97559890835</v>
      </c>
      <c r="E901" s="3">
        <v>-156.36705011320134</v>
      </c>
      <c r="F901" s="3">
        <v>156.04850362925654</v>
      </c>
      <c r="G901" s="3">
        <v>-86.342156066898241</v>
      </c>
      <c r="H901" s="3">
        <v>53.923270073719955</v>
      </c>
      <c r="I901" s="3">
        <v>-0.322194316459402</v>
      </c>
      <c r="J901" s="3">
        <v>0.161097158229701</v>
      </c>
      <c r="K901" s="3">
        <v>0.96358556223408531</v>
      </c>
      <c r="L901" s="3">
        <v>-35.477048412473216</v>
      </c>
      <c r="M901" s="3">
        <v>92.849713574597828</v>
      </c>
      <c r="N901" s="3">
        <v>15.642525692833594</v>
      </c>
      <c r="O901" s="3">
        <v>22.828577636407825</v>
      </c>
      <c r="P901" s="3">
        <v>-0.55363915952805931</v>
      </c>
      <c r="Q901" s="3">
        <v>22.735660925162346</v>
      </c>
      <c r="R901" s="3">
        <v>-0.5559017869524121</v>
      </c>
      <c r="S901" s="3">
        <v>-0.322194316459402</v>
      </c>
      <c r="T901" s="3">
        <v>-35.477048412473216</v>
      </c>
      <c r="U901" s="3">
        <v>2450.9686421527645</v>
      </c>
      <c r="V901" s="3">
        <v>-3.6578439331017623</v>
      </c>
      <c r="W901" s="3">
        <v>0.00040883482257398826</v>
      </c>
      <c r="X901" s="3">
        <v>0.0063952092162386752</v>
      </c>
      <c r="Y901" s="3">
        <v>0.0064082639483414843</v>
      </c>
      <c r="Z901" s="3">
        <v>86.342156066898241</v>
      </c>
    </row>
    <row r="902">
      <c r="A902" s="3">
        <v>44.76797</v>
      </c>
      <c r="B902" s="3">
        <v>9.9335269927978516</v>
      </c>
      <c r="C902" s="3">
        <v>-155.72279357910156</v>
      </c>
      <c r="D902" s="3">
        <v>2451.1196694033697</v>
      </c>
      <c r="E902" s="3">
        <v>-156.3564513516647</v>
      </c>
      <c r="F902" s="3">
        <v>156.03930081423755</v>
      </c>
      <c r="G902" s="3">
        <v>-86.350058612727082</v>
      </c>
      <c r="H902" s="3">
        <v>54.037346583238836</v>
      </c>
      <c r="I902" s="3">
        <v>-0.32151398687044386</v>
      </c>
      <c r="J902" s="3">
        <v>0.16075699343522193</v>
      </c>
      <c r="K902" s="3">
        <v>0.96366103883705245</v>
      </c>
      <c r="L902" s="3">
        <v>-35.479249457498341</v>
      </c>
      <c r="M902" s="3">
        <v>92.864259777250709</v>
      </c>
      <c r="N902" s="3">
        <v>15.676485672410811</v>
      </c>
      <c r="O902" s="3">
        <v>22.829718849994531</v>
      </c>
      <c r="P902" s="3">
        <v>-0.55361128631509193</v>
      </c>
      <c r="Q902" s="3">
        <v>22.737198019100294</v>
      </c>
      <c r="R902" s="3">
        <v>-0.55586400787556178</v>
      </c>
      <c r="S902" s="3">
        <v>-0.32151398687044386</v>
      </c>
      <c r="T902" s="3">
        <v>-35.479249457498341</v>
      </c>
      <c r="U902" s="3">
        <v>2456.101580475728</v>
      </c>
      <c r="V902" s="3">
        <v>-3.6499413872729187</v>
      </c>
      <c r="W902" s="3">
        <v>0.00040797681666983294</v>
      </c>
      <c r="X902" s="3">
        <v>0.0063956427212004075</v>
      </c>
      <c r="Y902" s="3">
        <v>0.00640864189202235</v>
      </c>
      <c r="Z902" s="3">
        <v>86.350058612727082</v>
      </c>
    </row>
    <row r="903">
      <c r="A903" s="3">
        <v>44.76798</v>
      </c>
      <c r="B903" s="3">
        <v>9.96111011505127</v>
      </c>
      <c r="C903" s="3">
        <v>-155.72477722167969</v>
      </c>
      <c r="D903" s="3">
        <v>2444.4494312610677</v>
      </c>
      <c r="E903" s="3">
        <v>-156.36195080763338</v>
      </c>
      <c r="F903" s="3">
        <v>156.04303879207797</v>
      </c>
      <c r="G903" s="3">
        <v>-86.339997570716562</v>
      </c>
      <c r="H903" s="3">
        <v>53.889953149532424</v>
      </c>
      <c r="I903" s="3">
        <v>-0.32239355559696264</v>
      </c>
      <c r="J903" s="3">
        <v>0.16119677779848132</v>
      </c>
      <c r="K903" s="3">
        <v>0.96356345951778177</v>
      </c>
      <c r="L903" s="3">
        <v>-35.478148542000021</v>
      </c>
      <c r="M903" s="3">
        <v>92.845454051787584</v>
      </c>
      <c r="N903" s="3">
        <v>15.633275350141853</v>
      </c>
      <c r="O903" s="3">
        <v>22.829421922651026</v>
      </c>
      <c r="P903" s="3">
        <v>-0.55361818998119894</v>
      </c>
      <c r="Q903" s="3">
        <v>22.73639222740502</v>
      </c>
      <c r="R903" s="3">
        <v>-0.55588341002936992</v>
      </c>
      <c r="S903" s="3">
        <v>-0.32239355559696264</v>
      </c>
      <c r="T903" s="3">
        <v>-35.478148542000021</v>
      </c>
      <c r="U903" s="3">
        <v>2449.4452599829469</v>
      </c>
      <c r="V903" s="3">
        <v>-3.660002429283443</v>
      </c>
      <c r="W903" s="3">
        <v>0.00040909007452206108</v>
      </c>
      <c r="X903" s="3">
        <v>0.0063954177780134311</v>
      </c>
      <c r="Y903" s="3">
        <v>0.0064084883743674463</v>
      </c>
      <c r="Z903" s="3">
        <v>86.339997570716562</v>
      </c>
    </row>
    <row r="904">
      <c r="A904" s="3">
        <v>44.76799</v>
      </c>
      <c r="B904" s="3">
        <v>9.9434871673583984</v>
      </c>
      <c r="C904" s="3">
        <v>-155.71794128417969</v>
      </c>
      <c r="D904" s="3">
        <v>2448.5323674731208</v>
      </c>
      <c r="E904" s="3">
        <v>-156.352890193933</v>
      </c>
      <c r="F904" s="3">
        <v>156.03509276707808</v>
      </c>
      <c r="G904" s="3">
        <v>-86.3462952475585</v>
      </c>
      <c r="H904" s="3">
        <v>53.980539163613216</v>
      </c>
      <c r="I904" s="3">
        <v>-0.321852415459288</v>
      </c>
      <c r="J904" s="3">
        <v>0.160926207729644</v>
      </c>
      <c r="K904" s="3">
        <v>0.96362349241340972</v>
      </c>
      <c r="L904" s="3">
        <v>-35.480033384440254</v>
      </c>
      <c r="M904" s="3">
        <v>92.857023513101666</v>
      </c>
      <c r="N904" s="3">
        <v>15.660294890846423</v>
      </c>
      <c r="O904" s="3">
        <v>22.83041800286243</v>
      </c>
      <c r="P904" s="3">
        <v>-0.553593739104285</v>
      </c>
      <c r="Q904" s="3">
        <v>22.73770370124543</v>
      </c>
      <c r="R904" s="3">
        <v>-0.55585104958624831</v>
      </c>
      <c r="S904" s="3">
        <v>-0.321852415459288</v>
      </c>
      <c r="T904" s="3">
        <v>-35.480033384440254</v>
      </c>
      <c r="U904" s="3">
        <v>2453.5193051687047</v>
      </c>
      <c r="V904" s="3">
        <v>-3.6537047524414952</v>
      </c>
      <c r="W904" s="3">
        <v>0.00040840791540444187</v>
      </c>
      <c r="X904" s="3">
        <v>0.0063957883909894183</v>
      </c>
      <c r="Y904" s="3">
        <v>0.0064088147240874442</v>
      </c>
      <c r="Z904" s="3">
        <v>86.3462952475585</v>
      </c>
    </row>
    <row r="905">
      <c r="A905" s="3">
        <v>44.768</v>
      </c>
      <c r="B905" s="3">
        <v>9.9668197631835938</v>
      </c>
      <c r="C905" s="3">
        <v>-155.71614074707031</v>
      </c>
      <c r="D905" s="3">
        <v>2442.7906357139086</v>
      </c>
      <c r="E905" s="3">
        <v>-156.35408037051076</v>
      </c>
      <c r="F905" s="3">
        <v>156.03478453650391</v>
      </c>
      <c r="G905" s="3">
        <v>-86.337702828921721</v>
      </c>
      <c r="H905" s="3">
        <v>53.8538893013335</v>
      </c>
      <c r="I905" s="3">
        <v>-0.322609499605806</v>
      </c>
      <c r="J905" s="3">
        <v>0.161304749802903</v>
      </c>
      <c r="K905" s="3">
        <v>0.96353950420884049</v>
      </c>
      <c r="L905" s="3">
        <v>-35.479839487831413</v>
      </c>
      <c r="M905" s="3">
        <v>92.840837617101812</v>
      </c>
      <c r="N905" s="3">
        <v>15.623453061955601</v>
      </c>
      <c r="O905" s="3">
        <v>22.830677909899421</v>
      </c>
      <c r="P905" s="3">
        <v>-0.55358723907901941</v>
      </c>
      <c r="Q905" s="3">
        <v>22.7375265573142</v>
      </c>
      <c r="R905" s="3">
        <v>-0.55585518145894985</v>
      </c>
      <c r="S905" s="3">
        <v>-0.322609499605806</v>
      </c>
      <c r="T905" s="3">
        <v>-35.479839487831413</v>
      </c>
      <c r="U905" s="3">
        <v>2447.7893472233409</v>
      </c>
      <c r="V905" s="3">
        <v>-3.6622971710782855</v>
      </c>
      <c r="W905" s="3">
        <v>0.00040936787024637859</v>
      </c>
      <c r="X905" s="3">
        <v>0.0063957397058670264</v>
      </c>
      <c r="Y905" s="3">
        <v>0.0064088273840379011</v>
      </c>
      <c r="Z905" s="3">
        <v>86.337702828921721</v>
      </c>
    </row>
    <row r="906">
      <c r="A906" s="3">
        <v>44.76801</v>
      </c>
      <c r="B906" s="3">
        <v>9.9471492767333984</v>
      </c>
      <c r="C906" s="3">
        <v>-155.73063659667969</v>
      </c>
      <c r="D906" s="3">
        <v>2448.0357413051197</v>
      </c>
      <c r="E906" s="3">
        <v>-156.366001486312</v>
      </c>
      <c r="F906" s="3">
        <v>156.04799567293625</v>
      </c>
      <c r="G906" s="3">
        <v>-86.345250418765261</v>
      </c>
      <c r="H906" s="3">
        <v>53.968751348721618</v>
      </c>
      <c r="I906" s="3">
        <v>-0.32192273032026103</v>
      </c>
      <c r="J906" s="3">
        <v>0.16096136516013052</v>
      </c>
      <c r="K906" s="3">
        <v>0.96361569162610217</v>
      </c>
      <c r="L906" s="3">
        <v>-35.477250184520031</v>
      </c>
      <c r="M906" s="3">
        <v>92.855520114805117</v>
      </c>
      <c r="N906" s="3">
        <v>15.655805725258098</v>
      </c>
      <c r="O906" s="3">
        <v>22.828548686166926</v>
      </c>
      <c r="P906" s="3">
        <v>-0.55363867441252224</v>
      </c>
      <c r="Q906" s="3">
        <v>22.735789018601196</v>
      </c>
      <c r="R906" s="3">
        <v>-0.55589746293963327</v>
      </c>
      <c r="S906" s="3">
        <v>-0.32192273032026103</v>
      </c>
      <c r="T906" s="3">
        <v>-35.477250184520031</v>
      </c>
      <c r="U906" s="3">
        <v>2453.0245243633676</v>
      </c>
      <c r="V906" s="3">
        <v>-3.6547495812347446</v>
      </c>
      <c r="W906" s="3">
        <v>0.0004084907679766435</v>
      </c>
      <c r="X906" s="3">
        <v>0.0063952521040038122</v>
      </c>
      <c r="Y906" s="3">
        <v>0.0064082848080658323</v>
      </c>
      <c r="Z906" s="3">
        <v>86.345250418765261</v>
      </c>
    </row>
    <row r="907">
      <c r="A907" s="3">
        <v>44.76802</v>
      </c>
      <c r="B907" s="3">
        <v>9.9686765670776367</v>
      </c>
      <c r="C907" s="3">
        <v>-155.71894836425781</v>
      </c>
      <c r="D907" s="3">
        <v>2442.4270592327034</v>
      </c>
      <c r="E907" s="3">
        <v>-156.3571141979144</v>
      </c>
      <c r="F907" s="3">
        <v>156.03770503365331</v>
      </c>
      <c r="G907" s="3">
        <v>-86.337088269499716</v>
      </c>
      <c r="H907" s="3">
        <v>53.84568052131511</v>
      </c>
      <c r="I907" s="3">
        <v>-0.322658692771305</v>
      </c>
      <c r="J907" s="3">
        <v>0.1613293463856525</v>
      </c>
      <c r="K907" s="3">
        <v>0.96353404714847646</v>
      </c>
      <c r="L907" s="3">
        <v>-35.479198035493653</v>
      </c>
      <c r="M907" s="3">
        <v>92.839786001432245</v>
      </c>
      <c r="N907" s="3">
        <v>15.620824621648602</v>
      </c>
      <c r="O907" s="3">
        <v>22.830256072745968</v>
      </c>
      <c r="P907" s="3">
        <v>-0.55359697313491285</v>
      </c>
      <c r="Q907" s="3">
        <v>22.737075218942184</v>
      </c>
      <c r="R907" s="3">
        <v>-0.55586571870236945</v>
      </c>
      <c r="S907" s="3">
        <v>-0.322658692771305</v>
      </c>
      <c r="T907" s="3">
        <v>-35.479198035493653</v>
      </c>
      <c r="U907" s="3">
        <v>2447.4267071420977</v>
      </c>
      <c r="V907" s="3">
        <v>-3.6629117305002885</v>
      </c>
      <c r="W907" s="3">
        <v>0.00040942880820938552</v>
      </c>
      <c r="X907" s="3">
        <v>0.0063956156080894125</v>
      </c>
      <c r="Y907" s="3">
        <v>0.006408707432503739</v>
      </c>
      <c r="Z907" s="3">
        <v>86.337088269499716</v>
      </c>
    </row>
    <row r="908">
      <c r="A908" s="3">
        <v>44.76803</v>
      </c>
      <c r="B908" s="3">
        <v>9.9625968933105469</v>
      </c>
      <c r="C908" s="3">
        <v>-155.73870849609375</v>
      </c>
      <c r="D908" s="3">
        <v>2444.5231420777836</v>
      </c>
      <c r="E908" s="3">
        <v>-156.37601528910014</v>
      </c>
      <c r="F908" s="3">
        <v>156.05703656320617</v>
      </c>
      <c r="G908" s="3">
        <v>-86.339779326489747</v>
      </c>
      <c r="H908" s="3">
        <v>53.890678522346604</v>
      </c>
      <c r="I908" s="3">
        <v>-0.32238921515765956</v>
      </c>
      <c r="J908" s="3">
        <v>0.16119460757882978</v>
      </c>
      <c r="K908" s="3">
        <v>0.96356394102168408</v>
      </c>
      <c r="L908" s="3">
        <v>-35.475157093520423</v>
      </c>
      <c r="M908" s="3">
        <v>92.845546843723952</v>
      </c>
      <c r="N908" s="3">
        <v>15.632340660161164</v>
      </c>
      <c r="O908" s="3">
        <v>22.827353250358016</v>
      </c>
      <c r="P908" s="3">
        <v>-0.55366707403848081</v>
      </c>
      <c r="Q908" s="3">
        <v>22.734320906069705</v>
      </c>
      <c r="R908" s="3">
        <v>-0.55593276502022893</v>
      </c>
      <c r="S908" s="3">
        <v>-0.32238921515765956</v>
      </c>
      <c r="T908" s="3">
        <v>-35.475157093520423</v>
      </c>
      <c r="U908" s="3">
        <v>2449.5197182940856</v>
      </c>
      <c r="V908" s="3">
        <v>-3.6602206735102509</v>
      </c>
      <c r="W908" s="3">
        <v>0.0004090777390432168</v>
      </c>
      <c r="X908" s="3">
        <v>0.0063948425732120763</v>
      </c>
      <c r="Y908" s="3">
        <v>0.0064079135553428276</v>
      </c>
      <c r="Z908" s="3">
        <v>86.339779326489747</v>
      </c>
    </row>
    <row r="909">
      <c r="A909" s="3">
        <v>44.76804</v>
      </c>
      <c r="B909" s="3">
        <v>9.9681224822998047</v>
      </c>
      <c r="C909" s="3">
        <v>-155.72659301757813</v>
      </c>
      <c r="D909" s="3">
        <v>2442.8005656955552</v>
      </c>
      <c r="E909" s="3">
        <v>-156.36465658717611</v>
      </c>
      <c r="F909" s="3">
        <v>156.04529867536715</v>
      </c>
      <c r="G909" s="3">
        <v>-86.337470623132035</v>
      </c>
      <c r="H909" s="3">
        <v>53.853432125404808</v>
      </c>
      <c r="I909" s="3">
        <v>-0.32261223895230806</v>
      </c>
      <c r="J909" s="3">
        <v>0.16130611947615403</v>
      </c>
      <c r="K909" s="3">
        <v>0.96353920032883922</v>
      </c>
      <c r="L909" s="3">
        <v>-35.477590194879618</v>
      </c>
      <c r="M909" s="3">
        <v>92.8407790570339</v>
      </c>
      <c r="N909" s="3">
        <v>15.622459825719309</v>
      </c>
      <c r="O909" s="3">
        <v>22.829125131509318</v>
      </c>
      <c r="P909" s="3">
        <v>-0.5536239033383501</v>
      </c>
      <c r="Q909" s="3">
        <v>22.735968318517575</v>
      </c>
      <c r="R909" s="3">
        <v>-0.555892284333104</v>
      </c>
      <c r="S909" s="3">
        <v>-0.32261223895230806</v>
      </c>
      <c r="T909" s="3">
        <v>-35.477590194879618</v>
      </c>
      <c r="U909" s="3">
        <v>2447.7999325092214</v>
      </c>
      <c r="V909" s="3">
        <v>-3.6625293768679636</v>
      </c>
      <c r="W909" s="3">
        <v>0.00040936620616643064</v>
      </c>
      <c r="X909" s="3">
        <v>0.00639530710984219</v>
      </c>
      <c r="Y909" s="3">
        <v>0.00640839556519018</v>
      </c>
      <c r="Z909" s="3">
        <v>86.337470623132035</v>
      </c>
    </row>
    <row r="910">
      <c r="A910" s="3">
        <v>44.76805</v>
      </c>
      <c r="B910" s="3">
        <v>9.9550457000732422</v>
      </c>
      <c r="C910" s="3">
        <v>-155.71885681152344</v>
      </c>
      <c r="D910" s="3">
        <v>2445.7411884507123</v>
      </c>
      <c r="E910" s="3">
        <v>-156.35527899519317</v>
      </c>
      <c r="F910" s="3">
        <v>156.03674343428949</v>
      </c>
      <c r="G910" s="3">
        <v>-86.342081071772625</v>
      </c>
      <c r="H910" s="3">
        <v>53.918856032175441</v>
      </c>
      <c r="I910" s="3">
        <v>-0.322220698794081</v>
      </c>
      <c r="J910" s="3">
        <v>0.1611103493970405</v>
      </c>
      <c r="K910" s="3">
        <v>0.963582635464434</v>
      </c>
      <c r="L910" s="3">
        <v>-35.479554079972196</v>
      </c>
      <c r="M910" s="3">
        <v>92.849149536858434</v>
      </c>
      <c r="N910" s="3">
        <v>15.642204114681038</v>
      </c>
      <c r="O910" s="3">
        <v>22.830255216374749</v>
      </c>
      <c r="P910" s="3">
        <v>-0.55359630141061789</v>
      </c>
      <c r="Q910" s="3">
        <v>22.7373278718558</v>
      </c>
      <c r="R910" s="3">
        <v>-0.55585884670686081</v>
      </c>
      <c r="S910" s="3">
        <v>-0.322220698794081</v>
      </c>
      <c r="T910" s="3">
        <v>-35.479554079972196</v>
      </c>
      <c r="U910" s="3">
        <v>2450.7339582569884</v>
      </c>
      <c r="V910" s="3">
        <v>-3.6579189282273763</v>
      </c>
      <c r="W910" s="3">
        <v>0.00040887400707900062</v>
      </c>
      <c r="X910" s="3">
        <v>0.0063956906759172674</v>
      </c>
      <c r="Y910" s="3">
        <v>0.006408746927105166</v>
      </c>
      <c r="Z910" s="3">
        <v>86.342081071772625</v>
      </c>
    </row>
    <row r="911">
      <c r="A911" s="3">
        <v>44.76806</v>
      </c>
      <c r="B911" s="3">
        <v>9.947382926940918</v>
      </c>
      <c r="C911" s="3">
        <v>-155.72640991210938</v>
      </c>
      <c r="D911" s="3">
        <v>2447.8463682404631</v>
      </c>
      <c r="E911" s="3">
        <v>-156.36182189618478</v>
      </c>
      <c r="F911" s="3">
        <v>156.04379247893687</v>
      </c>
      <c r="G911" s="3">
        <v>-86.34506587476821</v>
      </c>
      <c r="H911" s="3">
        <v>53.964844478927581</v>
      </c>
      <c r="I911" s="3">
        <v>-0.32194604175932168</v>
      </c>
      <c r="J911" s="3">
        <v>0.16097302087966084</v>
      </c>
      <c r="K911" s="3">
        <v>0.96361310545021628</v>
      </c>
      <c r="L911" s="3">
        <v>-35.478140936883847</v>
      </c>
      <c r="M911" s="3">
        <v>92.85502169954097</v>
      </c>
      <c r="N911" s="3">
        <v>15.655013087949891</v>
      </c>
      <c r="O911" s="3">
        <v>22.829141775483091</v>
      </c>
      <c r="P911" s="3">
        <v>-0.55362300505018391</v>
      </c>
      <c r="Q911" s="3">
        <v>22.736370342569437</v>
      </c>
      <c r="R911" s="3">
        <v>-0.55588195837908472</v>
      </c>
      <c r="S911" s="3">
        <v>-0.32194604175932168</v>
      </c>
      <c r="T911" s="3">
        <v>-35.478140936883847</v>
      </c>
      <c r="U911" s="3">
        <v>2452.835270020129</v>
      </c>
      <c r="V911" s="3">
        <v>-3.6549341252317862</v>
      </c>
      <c r="W911" s="3">
        <v>0.0004085223701023403</v>
      </c>
      <c r="X911" s="3">
        <v>0.006395423050672447</v>
      </c>
      <c r="Y911" s="3">
        <v>0.0064084574215599261</v>
      </c>
      <c r="Z911" s="3">
        <v>86.34506587476821</v>
      </c>
    </row>
    <row r="912">
      <c r="A912" s="3">
        <v>44.76807</v>
      </c>
      <c r="B912" s="3">
        <v>9.9649448394775391</v>
      </c>
      <c r="C912" s="3">
        <v>-155.73548889160156</v>
      </c>
      <c r="D912" s="3">
        <v>2443.85122228502</v>
      </c>
      <c r="E912" s="3">
        <v>-156.37310929758974</v>
      </c>
      <c r="F912" s="3">
        <v>156.05397343855103</v>
      </c>
      <c r="G912" s="3">
        <v>-86.338843564072</v>
      </c>
      <c r="H912" s="3">
        <v>53.876052563035728</v>
      </c>
      <c r="I912" s="3">
        <v>-0.32247675562284339</v>
      </c>
      <c r="J912" s="3">
        <v>0.1612383778114217</v>
      </c>
      <c r="K912" s="3">
        <v>0.96355422982178585</v>
      </c>
      <c r="L912" s="3">
        <v>-35.475781930035858</v>
      </c>
      <c r="M912" s="3">
        <v>92.8436753807455</v>
      </c>
      <c r="N912" s="3">
        <v>15.628334265798781</v>
      </c>
      <c r="O912" s="3">
        <v>22.827804776128414</v>
      </c>
      <c r="P912" s="3">
        <v>-0.55365513332652228</v>
      </c>
      <c r="Q912" s="3">
        <v>22.734723080595497</v>
      </c>
      <c r="R912" s="3">
        <v>-0.55592193720919292</v>
      </c>
      <c r="S912" s="3">
        <v>-0.32247675562284339</v>
      </c>
      <c r="T912" s="3">
        <v>-35.475781930035858</v>
      </c>
      <c r="U912" s="3">
        <v>2448.8489839055783</v>
      </c>
      <c r="V912" s="3">
        <v>-3.66115643592801</v>
      </c>
      <c r="W912" s="3">
        <v>0.0004091902121050529</v>
      </c>
      <c r="X912" s="3">
        <v>0.0063949614130708694</v>
      </c>
      <c r="Y912" s="3">
        <v>0.0064080393338639824</v>
      </c>
      <c r="Z912" s="3">
        <v>86.338843564072</v>
      </c>
    </row>
    <row r="913">
      <c r="A913" s="3">
        <v>44.76808</v>
      </c>
      <c r="B913" s="3">
        <v>9.97995376586914</v>
      </c>
      <c r="C913" s="3">
        <v>-155.70062255859375</v>
      </c>
      <c r="D913" s="3">
        <v>2439.1178469735751</v>
      </c>
      <c r="E913" s="3">
        <v>-156.3403083577395</v>
      </c>
      <c r="F913" s="3">
        <v>156.02013761788109</v>
      </c>
      <c r="G913" s="3">
        <v>-86.332525422276163</v>
      </c>
      <c r="H913" s="3">
        <v>53.773803773933444</v>
      </c>
      <c r="I913" s="3">
        <v>-0.32309007386427691</v>
      </c>
      <c r="J913" s="3">
        <v>0.16154503693213845</v>
      </c>
      <c r="K913" s="3">
        <v>0.96348619481943321</v>
      </c>
      <c r="L913" s="3">
        <v>-35.482806834048688</v>
      </c>
      <c r="M913" s="3">
        <v>92.830564760763082</v>
      </c>
      <c r="N913" s="3">
        <v>15.601337061408119</v>
      </c>
      <c r="O913" s="3">
        <v>22.832912569137076</v>
      </c>
      <c r="P913" s="3">
        <v>-0.5535310811338271</v>
      </c>
      <c r="Q913" s="3">
        <v>22.739488870047317</v>
      </c>
      <c r="R913" s="3">
        <v>-0.555805227287956</v>
      </c>
      <c r="S913" s="3">
        <v>-0.32309007386427691</v>
      </c>
      <c r="T913" s="3">
        <v>-35.482806834048688</v>
      </c>
      <c r="U913" s="3">
        <v>2444.1231890889626</v>
      </c>
      <c r="V913" s="3">
        <v>-3.6674745777238305</v>
      </c>
      <c r="W913" s="3">
        <v>0.00040998429052568609</v>
      </c>
      <c r="X913" s="3">
        <v>0.0063963031063734993</v>
      </c>
      <c r="Y913" s="3">
        <v>0.0064094290344055707</v>
      </c>
      <c r="Z913" s="3">
        <v>86.332525422276163</v>
      </c>
    </row>
    <row r="914">
      <c r="A914" s="3">
        <v>44.76809</v>
      </c>
      <c r="B914" s="3">
        <v>9.9444799423217773</v>
      </c>
      <c r="C914" s="3">
        <v>-155.73786926269531</v>
      </c>
      <c r="D914" s="3">
        <v>2448.9140452850852</v>
      </c>
      <c r="E914" s="3">
        <v>-156.37286370426193</v>
      </c>
      <c r="F914" s="3">
        <v>156.05504350647439</v>
      </c>
      <c r="G914" s="3">
        <v>-86.346397746089465</v>
      </c>
      <c r="H914" s="3">
        <v>53.987673172063737</v>
      </c>
      <c r="I914" s="3">
        <v>-0.3218098756888218</v>
      </c>
      <c r="J914" s="3">
        <v>0.1609049378444109</v>
      </c>
      <c r="K914" s="3">
        <v>0.96362821184046588</v>
      </c>
      <c r="L914" s="3">
        <v>-35.475781975162562</v>
      </c>
      <c r="M914" s="3">
        <v>92.857933065485383</v>
      </c>
      <c r="N914" s="3">
        <v>15.660735419647754</v>
      </c>
      <c r="O914" s="3">
        <v>22.827447706712444</v>
      </c>
      <c r="P914" s="3">
        <v>-0.55366339790426855</v>
      </c>
      <c r="Q914" s="3">
        <v>22.734750661550382</v>
      </c>
      <c r="R914" s="3">
        <v>-0.55592086541575136</v>
      </c>
      <c r="S914" s="3">
        <v>-0.3218098756888218</v>
      </c>
      <c r="T914" s="3">
        <v>-35.475781975162562</v>
      </c>
      <c r="U914" s="3">
        <v>2453.9014800308569</v>
      </c>
      <c r="V914" s="3">
        <v>-3.6536022539105404</v>
      </c>
      <c r="W914" s="3">
        <v>0.00040834426260297224</v>
      </c>
      <c r="X914" s="3">
        <v>0.0063949714567563118</v>
      </c>
      <c r="Y914" s="3">
        <v>0.0064079953940002722</v>
      </c>
      <c r="Z914" s="3">
        <v>86.346397746089465</v>
      </c>
    </row>
    <row r="915">
      <c r="A915" s="3">
        <v>44.7681</v>
      </c>
      <c r="B915" s="3">
        <v>9.9626379013061523</v>
      </c>
      <c r="C915" s="3">
        <v>-155.72332763671875</v>
      </c>
      <c r="D915" s="3">
        <v>2444.0323100584751</v>
      </c>
      <c r="E915" s="3">
        <v>-156.36070262387602</v>
      </c>
      <c r="F915" s="3">
        <v>156.04168969927682</v>
      </c>
      <c r="G915" s="3">
        <v>-86.339403761165357</v>
      </c>
      <c r="H915" s="3">
        <v>53.880837834753862</v>
      </c>
      <c r="I915" s="3">
        <v>-0.32244810919783695</v>
      </c>
      <c r="J915" s="3">
        <v>0.16122405459891848</v>
      </c>
      <c r="K915" s="3">
        <v>0.96355740766892084</v>
      </c>
      <c r="L915" s="3">
        <v>-35.47841829099125</v>
      </c>
      <c r="M915" s="3">
        <v>92.84428778736509</v>
      </c>
      <c r="N915" s="3">
        <v>15.63073246055672</v>
      </c>
      <c r="O915" s="3">
        <v>22.829573240982878</v>
      </c>
      <c r="P915" s="3">
        <v>-0.55361155260336148</v>
      </c>
      <c r="Q915" s="3">
        <v>22.736512780732326</v>
      </c>
      <c r="R915" s="3">
        <v>-0.55587748258049285</v>
      </c>
      <c r="S915" s="3">
        <v>-0.32244810919783695</v>
      </c>
      <c r="T915" s="3">
        <v>-35.47841829099125</v>
      </c>
      <c r="U915" s="3">
        <v>2449.0289099834645</v>
      </c>
      <c r="V915" s="3">
        <v>-3.660596238834644</v>
      </c>
      <c r="W915" s="3">
        <v>0.00040915989362516825</v>
      </c>
      <c r="X915" s="3">
        <v>0.0063954688308448526</v>
      </c>
      <c r="Y915" s="3">
        <v>0.006408543780365347</v>
      </c>
      <c r="Z915" s="3">
        <v>86.339403761165357</v>
      </c>
    </row>
    <row r="916">
      <c r="A916" s="3">
        <v>44.76811</v>
      </c>
      <c r="B916" s="3">
        <v>9.9267158508300781</v>
      </c>
      <c r="C916" s="3">
        <v>-155.72413635253906</v>
      </c>
      <c r="D916" s="3">
        <v>2452.8299889123209</v>
      </c>
      <c r="E916" s="3">
        <v>-156.35692000375187</v>
      </c>
      <c r="F916" s="3">
        <v>156.04020741567635</v>
      </c>
      <c r="G916" s="3">
        <v>-86.352585883422151</v>
      </c>
      <c r="H916" s="3">
        <v>54.075019536226662</v>
      </c>
      <c r="I916" s="3">
        <v>-0.32128994359321017</v>
      </c>
      <c r="J916" s="3">
        <v>0.16064497179660509</v>
      </c>
      <c r="K916" s="3">
        <v>0.96368589576832631</v>
      </c>
      <c r="L916" s="3">
        <v>-35.479132282029269</v>
      </c>
      <c r="M916" s="3">
        <v>92.869050570280137</v>
      </c>
      <c r="N916" s="3">
        <v>15.687377244662173</v>
      </c>
      <c r="O916" s="3">
        <v>22.829448561700993</v>
      </c>
      <c r="P916" s="3">
        <v>-0.55361427927143558</v>
      </c>
      <c r="Q916" s="3">
        <v>22.737056732700385</v>
      </c>
      <c r="R916" s="3">
        <v>-0.55586388600040049</v>
      </c>
      <c r="S916" s="3">
        <v>-0.32128994359321017</v>
      </c>
      <c r="T916" s="3">
        <v>-35.479132282029269</v>
      </c>
      <c r="U916" s="3">
        <v>2457.8084630297526</v>
      </c>
      <c r="V916" s="3">
        <v>-3.647414116577858</v>
      </c>
      <c r="W916" s="3">
        <v>0.00040769234089617378</v>
      </c>
      <c r="X916" s="3">
        <v>0.0063956235513976892</v>
      </c>
      <c r="Y916" s="3">
        <v>0.0064086046574912221</v>
      </c>
      <c r="Z916" s="3">
        <v>86.352585883422151</v>
      </c>
    </row>
    <row r="917">
      <c r="A917" s="3">
        <v>44.76812</v>
      </c>
      <c r="B917" s="3">
        <v>9.955479621887207</v>
      </c>
      <c r="C917" s="3">
        <v>-155.73002624511719</v>
      </c>
      <c r="D917" s="3">
        <v>2445.9848820614247</v>
      </c>
      <c r="E917" s="3">
        <v>-156.3664582607762</v>
      </c>
      <c r="F917" s="3">
        <v>156.04791779708791</v>
      </c>
      <c r="G917" s="3">
        <v>-86.342183719056536</v>
      </c>
      <c r="H917" s="3">
        <v>53.923512590697847</v>
      </c>
      <c r="I917" s="3">
        <v>-0.32219286708215694</v>
      </c>
      <c r="J917" s="3">
        <v>0.16109643354107847</v>
      </c>
      <c r="K917" s="3">
        <v>0.96358572302349921</v>
      </c>
      <c r="L917" s="3">
        <v>-35.477174172133765</v>
      </c>
      <c r="M917" s="3">
        <v>92.849744561471965</v>
      </c>
      <c r="N917" s="3">
        <v>15.642644268262414</v>
      </c>
      <c r="O917" s="3">
        <v>22.828581045695369</v>
      </c>
      <c r="P917" s="3">
        <v>-0.553635119472093</v>
      </c>
      <c r="Q917" s="3">
        <v>22.735665723501928</v>
      </c>
      <c r="R917" s="3">
        <v>-0.555897696083174</v>
      </c>
      <c r="S917" s="3">
        <v>-0.32219286708215694</v>
      </c>
      <c r="T917" s="3">
        <v>-35.477174172133765</v>
      </c>
      <c r="U917" s="3">
        <v>2450.9778686357131</v>
      </c>
      <c r="V917" s="3">
        <v>-3.6578162809434711</v>
      </c>
      <c r="W917" s="3">
        <v>0.00040883327093878887</v>
      </c>
      <c r="X917" s="3">
        <v>0.00639523342232562</v>
      </c>
      <c r="Y917" s="3">
        <v>0.0064082880061259095</v>
      </c>
      <c r="Z917" s="3">
        <v>86.342183719056536</v>
      </c>
    </row>
    <row r="918">
      <c r="A918" s="3">
        <v>44.76813</v>
      </c>
      <c r="B918" s="3">
        <v>9.97497272491455</v>
      </c>
      <c r="C918" s="3">
        <v>-155.71568298339844</v>
      </c>
      <c r="D918" s="3">
        <v>2440.7960481974746</v>
      </c>
      <c r="E918" s="3">
        <v>-156.35466859458697</v>
      </c>
      <c r="F918" s="3">
        <v>156.0348486968505</v>
      </c>
      <c r="G918" s="3">
        <v>-86.334704449489976</v>
      </c>
      <c r="H918" s="3">
        <v>53.809882051222417</v>
      </c>
      <c r="I918" s="3">
        <v>-0.32287339955914074</v>
      </c>
      <c r="J918" s="3">
        <v>0.16143669977957037</v>
      </c>
      <c r="K918" s="3">
        <v>0.96351022981346857</v>
      </c>
      <c r="L918" s="3">
        <v>-35.479735059129887</v>
      </c>
      <c r="M918" s="3">
        <v>92.8351962955203</v>
      </c>
      <c r="N918" s="3">
        <v>15.610637470162342</v>
      </c>
      <c r="O918" s="3">
        <v>22.83067974902373</v>
      </c>
      <c r="P918" s="3">
        <v>-0.55358402888185076</v>
      </c>
      <c r="Q918" s="3">
        <v>22.737376005781464</v>
      </c>
      <c r="R918" s="3">
        <v>-0.555855683363031</v>
      </c>
      <c r="S918" s="3">
        <v>-0.32287339955914074</v>
      </c>
      <c r="T918" s="3">
        <v>-35.479735059129887</v>
      </c>
      <c r="U918" s="3">
        <v>2445.7988738421914</v>
      </c>
      <c r="V918" s="3">
        <v>-3.6652955505100318</v>
      </c>
      <c r="W918" s="3">
        <v>0.00040970240046828122</v>
      </c>
      <c r="X918" s="3">
        <v>0.0063957156443656083</v>
      </c>
      <c r="Y918" s="3">
        <v>0.0064088247487766791</v>
      </c>
      <c r="Z918" s="3">
        <v>86.334704449489976</v>
      </c>
    </row>
    <row r="919">
      <c r="A919" s="3">
        <v>44.76814</v>
      </c>
      <c r="B919" s="3">
        <v>9.9505205154418945</v>
      </c>
      <c r="C919" s="3">
        <v>-155.73466491699219</v>
      </c>
      <c r="D919" s="3">
        <v>2447.3391796483925</v>
      </c>
      <c r="E919" s="3">
        <v>-156.370444103219</v>
      </c>
      <c r="F919" s="3">
        <v>156.0522307284842</v>
      </c>
      <c r="G919" s="3">
        <v>-86.344109439244448</v>
      </c>
      <c r="H919" s="3">
        <v>53.953111742769615</v>
      </c>
      <c r="I919" s="3">
        <v>-0.32201606873441696</v>
      </c>
      <c r="J919" s="3">
        <v>0.16100803436720848</v>
      </c>
      <c r="K919" s="3">
        <v>0.96360533668481207</v>
      </c>
      <c r="L919" s="3">
        <v>-35.476312660914928</v>
      </c>
      <c r="M919" s="3">
        <v>92.853524488745</v>
      </c>
      <c r="N919" s="3">
        <v>15.650906369703227</v>
      </c>
      <c r="O919" s="3">
        <v>22.827890881289129</v>
      </c>
      <c r="P919" s="3">
        <v>-0.5536513630519222</v>
      </c>
      <c r="Q919" s="3">
        <v>22.735076040409094</v>
      </c>
      <c r="R919" s="3">
        <v>-0.55591161778224907</v>
      </c>
      <c r="S919" s="3">
        <v>-0.32201606873441696</v>
      </c>
      <c r="T919" s="3">
        <v>-35.476312660914928</v>
      </c>
      <c r="U919" s="3">
        <v>2452.3296630002878</v>
      </c>
      <c r="V919" s="3">
        <v>-3.6558905607555605</v>
      </c>
      <c r="W919" s="3">
        <v>0.00040860703261558917</v>
      </c>
      <c r="X919" s="3">
        <v>0.0063950704094688591</v>
      </c>
      <c r="Y919" s="3">
        <v>0.0064081108955110263</v>
      </c>
      <c r="Z919" s="3">
        <v>86.344109439244448</v>
      </c>
    </row>
    <row r="920">
      <c r="A920" s="3">
        <v>44.76815</v>
      </c>
      <c r="B920" s="3">
        <v>9.9475822448730469</v>
      </c>
      <c r="C920" s="3">
        <v>-155.72776794433594</v>
      </c>
      <c r="D920" s="3">
        <v>2447.840239169012</v>
      </c>
      <c r="E920" s="3">
        <v>-156.36319985108415</v>
      </c>
      <c r="F920" s="3">
        <v>156.04516045505369</v>
      </c>
      <c r="G920" s="3">
        <v>-86.345024625838164</v>
      </c>
      <c r="H920" s="3">
        <v>53.964621106759765</v>
      </c>
      <c r="I920" s="3">
        <v>-0.32194737467432072</v>
      </c>
      <c r="J920" s="3">
        <v>0.16097368733716036</v>
      </c>
      <c r="K920" s="3">
        <v>0.96361295757655951</v>
      </c>
      <c r="L920" s="3">
        <v>-35.477847968256157</v>
      </c>
      <c r="M920" s="3">
        <v>92.854993200944421</v>
      </c>
      <c r="N920" s="3">
        <v>15.654835930067081</v>
      </c>
      <c r="O920" s="3">
        <v>22.828895778530864</v>
      </c>
      <c r="P920" s="3">
        <v>-0.55362669526784736</v>
      </c>
      <c r="Q920" s="3">
        <v>22.736123254130472</v>
      </c>
      <c r="R920" s="3">
        <v>-0.5558857147814803</v>
      </c>
      <c r="S920" s="3">
        <v>-0.32194737467432072</v>
      </c>
      <c r="T920" s="3">
        <v>-35.477847968256157</v>
      </c>
      <c r="U920" s="3">
        <v>2452.8292412564465</v>
      </c>
      <c r="V920" s="3">
        <v>-3.6549753741618383</v>
      </c>
      <c r="W920" s="3">
        <v>0.00040852339298886518</v>
      </c>
      <c r="X920" s="3">
        <v>0.0063953666908350007</v>
      </c>
      <c r="Y920" s="3">
        <v>0.0064084012415625913</v>
      </c>
      <c r="Z920" s="3">
        <v>86.345024625838164</v>
      </c>
    </row>
    <row r="921">
      <c r="A921" s="3">
        <v>44.76816</v>
      </c>
      <c r="B921" s="3">
        <v>9.97056770324707</v>
      </c>
      <c r="C921" s="3">
        <v>-155.70802307128906</v>
      </c>
      <c r="D921" s="3">
        <v>2441.6263339915927</v>
      </c>
      <c r="E921" s="3">
        <v>-156.34647585210382</v>
      </c>
      <c r="F921" s="3">
        <v>156.02692289824253</v>
      </c>
      <c r="G921" s="3">
        <v>-86.336138921140844</v>
      </c>
      <c r="H921" s="3">
        <v>53.828708821794685</v>
      </c>
      <c r="I921" s="3">
        <v>-0.32276044751553984</v>
      </c>
      <c r="J921" s="3">
        <v>0.16138022375776992</v>
      </c>
      <c r="K921" s="3">
        <v>0.96352275946346944</v>
      </c>
      <c r="L921" s="3">
        <v>-35.481468934431959</v>
      </c>
      <c r="M921" s="3">
        <v>92.837610800409877</v>
      </c>
      <c r="N921" s="3">
        <v>15.616766036359227</v>
      </c>
      <c r="O921" s="3">
        <v>22.831786563157934</v>
      </c>
      <c r="P921" s="3">
        <v>-0.55355640148852525</v>
      </c>
      <c r="Q921" s="3">
        <v>22.738551218115639</v>
      </c>
      <c r="R921" s="3">
        <v>-0.555826160084756</v>
      </c>
      <c r="S921" s="3">
        <v>-0.32276044751553984</v>
      </c>
      <c r="T921" s="3">
        <v>-35.481468934431959</v>
      </c>
      <c r="U921" s="3">
        <v>2446.6269383280724</v>
      </c>
      <c r="V921" s="3">
        <v>-3.6638610788591537</v>
      </c>
      <c r="W921" s="3">
        <v>0.00040956307936161179</v>
      </c>
      <c r="X921" s="3">
        <v>0.0063960507875211172</v>
      </c>
      <c r="Y921" s="3">
        <v>0.0064091503019141054</v>
      </c>
      <c r="Z921" s="3">
        <v>86.336138921140844</v>
      </c>
    </row>
    <row r="922">
      <c r="A922" s="3">
        <v>44.76817</v>
      </c>
      <c r="B922" s="3">
        <v>9.9535341262817383</v>
      </c>
      <c r="C922" s="3">
        <v>-155.7333984375</v>
      </c>
      <c r="D922" s="3">
        <v>2446.5645992207142</v>
      </c>
      <c r="E922" s="3">
        <v>-156.36956795924081</v>
      </c>
      <c r="F922" s="3">
        <v>156.0511590168307</v>
      </c>
      <c r="G922" s="3">
        <v>-86.3429755625376</v>
      </c>
      <c r="H922" s="3">
        <v>53.93609291860858</v>
      </c>
      <c r="I922" s="3">
        <v>-0.32211769995454226</v>
      </c>
      <c r="J922" s="3">
        <v>0.16105884997727113</v>
      </c>
      <c r="K922" s="3">
        <v>0.96359406186815777</v>
      </c>
      <c r="L922" s="3">
        <v>-35.476506939908269</v>
      </c>
      <c r="M922" s="3">
        <v>92.8513516067575</v>
      </c>
      <c r="N922" s="3">
        <v>15.646040538133573</v>
      </c>
      <c r="O922" s="3">
        <v>22.828062248139929</v>
      </c>
      <c r="P922" s="3">
        <v>-0.55364651432302914</v>
      </c>
      <c r="Q922" s="3">
        <v>22.73518920620344</v>
      </c>
      <c r="R922" s="3">
        <v>-0.55590815531824378</v>
      </c>
      <c r="S922" s="3">
        <v>-0.32211769995454226</v>
      </c>
      <c r="T922" s="3">
        <v>-35.476506939908269</v>
      </c>
      <c r="U922" s="3">
        <v>2451.5566034549911</v>
      </c>
      <c r="V922" s="3">
        <v>-3.6570244374623941</v>
      </c>
      <c r="W922" s="3">
        <v>0.00040873639728071048</v>
      </c>
      <c r="X922" s="3">
        <v>0.0063951062412646647</v>
      </c>
      <c r="Y922" s="3">
        <v>0.0064081549044576226</v>
      </c>
      <c r="Z922" s="3">
        <v>86.3429755625376</v>
      </c>
    </row>
    <row r="923">
      <c r="A923" s="3">
        <v>44.76818</v>
      </c>
      <c r="B923" s="3">
        <v>9.951171875</v>
      </c>
      <c r="C923" s="3">
        <v>-155.71482849121094</v>
      </c>
      <c r="D923" s="3">
        <v>2446.559454459531</v>
      </c>
      <c r="E923" s="3">
        <v>-156.35077191834176</v>
      </c>
      <c r="F923" s="3">
        <v>156.03247621483493</v>
      </c>
      <c r="G923" s="3">
        <v>-86.343406285564768</v>
      </c>
      <c r="H923" s="3">
        <v>53.937182860076454</v>
      </c>
      <c r="I923" s="3">
        <v>-0.32211118923412047</v>
      </c>
      <c r="J923" s="3">
        <v>0.16105559461706023</v>
      </c>
      <c r="K923" s="3">
        <v>0.963594784153859</v>
      </c>
      <c r="L923" s="3">
        <v>-35.480504211154539</v>
      </c>
      <c r="M923" s="3">
        <v>92.8514908048522</v>
      </c>
      <c r="N923" s="3">
        <v>15.64788855495584</v>
      </c>
      <c r="O923" s="3">
        <v>22.830778514537819</v>
      </c>
      <c r="P923" s="3">
        <v>-0.55358034807497025</v>
      </c>
      <c r="Q923" s="3">
        <v>22.737916270530587</v>
      </c>
      <c r="R923" s="3">
        <v>-0.55584118467709864</v>
      </c>
      <c r="S923" s="3">
        <v>-0.32211118923412047</v>
      </c>
      <c r="T923" s="3">
        <v>-35.480504211154539</v>
      </c>
      <c r="U923" s="3">
        <v>2451.5502703564489</v>
      </c>
      <c r="V923" s="3">
        <v>-3.6565937144352421</v>
      </c>
      <c r="W923" s="3">
        <v>0.00040873725679432132</v>
      </c>
      <c r="X923" s="3">
        <v>0.006395875042575906</v>
      </c>
      <c r="Y923" s="3">
        <v>0.0064089221952943918</v>
      </c>
      <c r="Z923" s="3">
        <v>86.343406285564768</v>
      </c>
    </row>
    <row r="924">
      <c r="A924" s="3">
        <v>44.76819</v>
      </c>
      <c r="B924" s="3">
        <v>9.9768524169921875</v>
      </c>
      <c r="C924" s="3">
        <v>-155.70545959472656</v>
      </c>
      <c r="D924" s="3">
        <v>2440.0208316496874</v>
      </c>
      <c r="E924" s="3">
        <v>-156.34472802121283</v>
      </c>
      <c r="F924" s="3">
        <v>156.02476640506617</v>
      </c>
      <c r="G924" s="3">
        <v>-86.333775594925115</v>
      </c>
      <c r="H924" s="3">
        <v>53.793427645630409</v>
      </c>
      <c r="I924" s="3">
        <v>-0.3229721832625837</v>
      </c>
      <c r="J924" s="3">
        <v>0.16148609163129185</v>
      </c>
      <c r="K924" s="3">
        <v>0.96349927197592478</v>
      </c>
      <c r="L924" s="3">
        <v>-35.4818573571486</v>
      </c>
      <c r="M924" s="3">
        <v>92.8330847098137</v>
      </c>
      <c r="N924" s="3">
        <v>15.606671632180815</v>
      </c>
      <c r="O924" s="3">
        <v>22.832146136894021</v>
      </c>
      <c r="P924" s="3">
        <v>-0.55354689242076416</v>
      </c>
      <c r="Q924" s="3">
        <v>22.738789166569724</v>
      </c>
      <c r="R924" s="3">
        <v>-0.55581954908820042</v>
      </c>
      <c r="S924" s="3">
        <v>-0.3229721832625837</v>
      </c>
      <c r="T924" s="3">
        <v>-35.4818573571486</v>
      </c>
      <c r="U924" s="3">
        <v>2445.0246078239088</v>
      </c>
      <c r="V924" s="3">
        <v>-3.6662244050748951</v>
      </c>
      <c r="W924" s="3">
        <v>0.00040983256660309105</v>
      </c>
      <c r="X924" s="3">
        <v>0.0063961222911483153</v>
      </c>
      <c r="Y924" s="3">
        <v>0.0064092388858563269</v>
      </c>
      <c r="Z924" s="3">
        <v>86.333775594925115</v>
      </c>
    </row>
    <row r="925">
      <c r="A925" s="3">
        <v>44.7682</v>
      </c>
      <c r="B925" s="3">
        <v>9.9672412872314453</v>
      </c>
      <c r="C925" s="3">
        <v>-155.72010803222656</v>
      </c>
      <c r="D925" s="3">
        <v>2442.8121325443763</v>
      </c>
      <c r="E925" s="3">
        <v>-156.3580853630497</v>
      </c>
      <c r="F925" s="3">
        <v>156.03877064513873</v>
      </c>
      <c r="G925" s="3">
        <v>-86.337641416346884</v>
      </c>
      <c r="H925" s="3">
        <v>53.854107154388174</v>
      </c>
      <c r="I925" s="3">
        <v>-0.32260819427128806</v>
      </c>
      <c r="J925" s="3">
        <v>0.16130409713564403</v>
      </c>
      <c r="K925" s="3">
        <v>0.96353964901167832</v>
      </c>
      <c r="L925" s="3">
        <v>-35.478987511458058</v>
      </c>
      <c r="M925" s="3">
        <v>92.840865521754822</v>
      </c>
      <c r="N925" s="3">
        <v>15.623190363788236</v>
      </c>
      <c r="O925" s="3">
        <v>22.829994259668155</v>
      </c>
      <c r="P925" s="3">
        <v>-0.553598870004441</v>
      </c>
      <c r="Q925" s="3">
        <v>22.736842576679248</v>
      </c>
      <c r="R925" s="3">
        <v>-0.55586693630554473</v>
      </c>
      <c r="S925" s="3">
        <v>-0.32260819427128806</v>
      </c>
      <c r="T925" s="3">
        <v>-35.478987511458058</v>
      </c>
      <c r="U925" s="3">
        <v>2447.8110559772381</v>
      </c>
      <c r="V925" s="3">
        <v>-3.6623585836531167</v>
      </c>
      <c r="W925" s="3">
        <v>0.00040936426779509367</v>
      </c>
      <c r="X925" s="3">
        <v>0.0063955758838955346</v>
      </c>
      <c r="Y925" s="3">
        <v>0.0064086636665075161</v>
      </c>
      <c r="Z925" s="3">
        <v>86.337641416346884</v>
      </c>
    </row>
    <row r="926">
      <c r="A926" s="3">
        <v>44.76821</v>
      </c>
      <c r="B926" s="3">
        <v>9.957676887512207</v>
      </c>
      <c r="C926" s="3">
        <v>-155.72357177734375</v>
      </c>
      <c r="D926" s="3">
        <v>2445.2476627982751</v>
      </c>
      <c r="E926" s="3">
        <v>-156.36031114739794</v>
      </c>
      <c r="F926" s="3">
        <v>156.04161667994094</v>
      </c>
      <c r="G926" s="3">
        <v>-86.3412273664538</v>
      </c>
      <c r="H926" s="3">
        <v>53.907654513852727</v>
      </c>
      <c r="I926" s="3">
        <v>-0.32228766867563108</v>
      </c>
      <c r="J926" s="3">
        <v>0.16114383433781554</v>
      </c>
      <c r="K926" s="3">
        <v>0.9635752060854208</v>
      </c>
      <c r="L926" s="3">
        <v>-35.478488990755032</v>
      </c>
      <c r="M926" s="3">
        <v>92.847717778256111</v>
      </c>
      <c r="N926" s="3">
        <v>15.63854436496475</v>
      </c>
      <c r="O926" s="3">
        <v>22.82948237461175</v>
      </c>
      <c r="P926" s="3">
        <v>-0.55361108499785883</v>
      </c>
      <c r="Q926" s="3">
        <v>22.736514855429917</v>
      </c>
      <c r="R926" s="3">
        <v>-0.555874749833524</v>
      </c>
      <c r="S926" s="3">
        <v>-0.32228766867563108</v>
      </c>
      <c r="T926" s="3">
        <v>-35.478488990755032</v>
      </c>
      <c r="U926" s="3">
        <v>2450.2417593622345</v>
      </c>
      <c r="V926" s="3">
        <v>-3.6587726335462123</v>
      </c>
      <c r="W926" s="3">
        <v>0.00040895653034000946</v>
      </c>
      <c r="X926" s="3">
        <v>0.006395484843064291</v>
      </c>
      <c r="Y926" s="3">
        <v>0.0064085467792295014</v>
      </c>
      <c r="Z926" s="3">
        <v>86.3412273664538</v>
      </c>
    </row>
    <row r="927">
      <c r="A927" s="3">
        <v>44.76822</v>
      </c>
      <c r="B927" s="3">
        <v>9.9508237838745117</v>
      </c>
      <c r="C927" s="3">
        <v>-155.72482299804688</v>
      </c>
      <c r="D927" s="3">
        <v>2446.9571485336851</v>
      </c>
      <c r="E927" s="3">
        <v>-156.36068112311256</v>
      </c>
      <c r="F927" s="3">
        <v>156.04242817820656</v>
      </c>
      <c r="G927" s="3">
        <v>-86.343767883361465</v>
      </c>
      <c r="H927" s="3">
        <v>53.945315300445365</v>
      </c>
      <c r="I927" s="3">
        <v>-0.32206261874465242</v>
      </c>
      <c r="J927" s="3">
        <v>0.16103130937232621</v>
      </c>
      <c r="K927" s="3">
        <v>0.96360017247942176</v>
      </c>
      <c r="L927" s="3">
        <v>-35.478392686717022</v>
      </c>
      <c r="M927" s="3">
        <v>92.852529240237132</v>
      </c>
      <c r="N927" s="3">
        <v>15.649440325775013</v>
      </c>
      <c r="O927" s="3">
        <v>22.829292824530626</v>
      </c>
      <c r="P927" s="3">
        <v>-0.55361538480309536</v>
      </c>
      <c r="Q927" s="3">
        <v>22.736454962558458</v>
      </c>
      <c r="R927" s="3">
        <v>-0.55587591612887388</v>
      </c>
      <c r="S927" s="3">
        <v>-0.32206261874465242</v>
      </c>
      <c r="T927" s="3">
        <v>-35.478392686717022</v>
      </c>
      <c r="U927" s="3">
        <v>2451.9477868342519</v>
      </c>
      <c r="V927" s="3">
        <v>-3.6562321166385372</v>
      </c>
      <c r="W927" s="3">
        <v>0.00040867082637684936</v>
      </c>
      <c r="X927" s="3">
        <v>0.0063954697102696642</v>
      </c>
      <c r="Y927" s="3">
        <v>0.00640851345159767</v>
      </c>
      <c r="Z927" s="3">
        <v>86.343767883361465</v>
      </c>
    </row>
    <row r="928">
      <c r="A928" s="3">
        <v>44.76823</v>
      </c>
      <c r="B928" s="3">
        <v>9.974095344543457</v>
      </c>
      <c r="C928" s="3">
        <v>-155.70838928222656</v>
      </c>
      <c r="D928" s="3">
        <v>2440.7812668570164</v>
      </c>
      <c r="E928" s="3">
        <v>-156.34729241648049</v>
      </c>
      <c r="F928" s="3">
        <v>156.02751382627184</v>
      </c>
      <c r="G928" s="3">
        <v>-86.334854756476588</v>
      </c>
      <c r="H928" s="3">
        <v>53.810027407698271</v>
      </c>
      <c r="I928" s="3">
        <v>-0.32287252718366322</v>
      </c>
      <c r="J928" s="3">
        <v>0.16143626359183161</v>
      </c>
      <c r="K928" s="3">
        <v>0.96351032658452762</v>
      </c>
      <c r="L928" s="3">
        <v>-35.481304020064471</v>
      </c>
      <c r="M928" s="3">
        <v>92.835214943502308</v>
      </c>
      <c r="N928" s="3">
        <v>15.611279409656955</v>
      </c>
      <c r="O928" s="3">
        <v>22.831696145129143</v>
      </c>
      <c r="P928" s="3">
        <v>-0.553556813124616</v>
      </c>
      <c r="Q928" s="3">
        <v>22.738395890279836</v>
      </c>
      <c r="R928" s="3">
        <v>-0.55582816911592292</v>
      </c>
      <c r="S928" s="3">
        <v>-0.32287252718366322</v>
      </c>
      <c r="T928" s="3">
        <v>-35.481304020064471</v>
      </c>
      <c r="U928" s="3">
        <v>2445.7836512018202</v>
      </c>
      <c r="V928" s="3">
        <v>-3.66514524352341</v>
      </c>
      <c r="W928" s="3">
        <v>0.0004097048816208327</v>
      </c>
      <c r="X928" s="3">
        <v>0.0063960173824832451</v>
      </c>
      <c r="Y928" s="3">
        <v>0.0064091260283327062</v>
      </c>
      <c r="Z928" s="3">
        <v>86.334854756476588</v>
      </c>
    </row>
    <row r="929">
      <c r="A929" s="3">
        <v>44.76824</v>
      </c>
      <c r="B929" s="3">
        <v>9.9632892608642578</v>
      </c>
      <c r="C929" s="3">
        <v>-155.72651672363281</v>
      </c>
      <c r="D929" s="3">
        <v>2443.9735218185688</v>
      </c>
      <c r="E929" s="3">
        <v>-156.36396200260109</v>
      </c>
      <c r="F929" s="3">
        <v>156.04491386703876</v>
      </c>
      <c r="G929" s="3">
        <v>-86.339239846868139</v>
      </c>
      <c r="H929" s="3">
        <v>53.879333446098236</v>
      </c>
      <c r="I929" s="3">
        <v>-0.3224571144820142</v>
      </c>
      <c r="J929" s="3">
        <v>0.1612285572410071</v>
      </c>
      <c r="K929" s="3">
        <v>0.96355640868043024</v>
      </c>
      <c r="L929" s="3">
        <v>-35.477725767157239</v>
      </c>
      <c r="M929" s="3">
        <v>92.844095270912831</v>
      </c>
      <c r="N929" s="3">
        <v>15.630030670225109</v>
      </c>
      <c r="O929" s="3">
        <v>22.829034327925051</v>
      </c>
      <c r="P929" s="3">
        <v>-0.55362115881814578</v>
      </c>
      <c r="Q929" s="3">
        <v>22.735967741677396</v>
      </c>
      <c r="R929" s="3">
        <v>-0.55588733160265535</v>
      </c>
      <c r="S929" s="3">
        <v>-0.3224571144820142</v>
      </c>
      <c r="T929" s="3">
        <v>-35.477725767157239</v>
      </c>
      <c r="U929" s="3">
        <v>2448.9704497938328</v>
      </c>
      <c r="V929" s="3">
        <v>-3.6607601531318661</v>
      </c>
      <c r="W929" s="3">
        <v>0.00040916973570805987</v>
      </c>
      <c r="X929" s="3">
        <v>0.0063953355184448784</v>
      </c>
      <c r="Y929" s="3">
        <v>0.006408411368358154</v>
      </c>
      <c r="Z929" s="3">
        <v>86.339239846868139</v>
      </c>
    </row>
    <row r="930">
      <c r="A930" s="3">
        <v>44.76825</v>
      </c>
      <c r="B930" s="3">
        <v>9.9883089065551758</v>
      </c>
      <c r="C930" s="3">
        <v>-155.70013427734375</v>
      </c>
      <c r="D930" s="3">
        <v>2437.0790247406308</v>
      </c>
      <c r="E930" s="3">
        <v>-156.3408936143592</v>
      </c>
      <c r="F930" s="3">
        <v>156.02018500436296</v>
      </c>
      <c r="G930" s="3">
        <v>-86.329451951546318</v>
      </c>
      <c r="H930" s="3">
        <v>53.728820898778466</v>
      </c>
      <c r="I930" s="3">
        <v>-0.32336063398729331</v>
      </c>
      <c r="J930" s="3">
        <v>0.16168031699364666</v>
      </c>
      <c r="K930" s="3">
        <v>0.96345618328414162</v>
      </c>
      <c r="L930" s="3">
        <v>-35.482703572386015</v>
      </c>
      <c r="M930" s="3">
        <v>92.824781710844547</v>
      </c>
      <c r="N930" s="3">
        <v>15.588237782189546</v>
      </c>
      <c r="O930" s="3">
        <v>22.832898489556865</v>
      </c>
      <c r="P930" s="3">
        <v>-0.55352726803852381</v>
      </c>
      <c r="Q930" s="3">
        <v>22.73931841232897</v>
      </c>
      <c r="R930" s="3">
        <v>-0.55580522217732087</v>
      </c>
      <c r="S930" s="3">
        <v>-0.32336063398729331</v>
      </c>
      <c r="T930" s="3">
        <v>-35.482703572386015</v>
      </c>
      <c r="U930" s="3">
        <v>2442.0885831285646</v>
      </c>
      <c r="V930" s="3">
        <v>-3.6705480484536848</v>
      </c>
      <c r="W930" s="3">
        <v>0.00041032727697717</v>
      </c>
      <c r="X930" s="3">
        <v>0.0063962791620384759</v>
      </c>
      <c r="Y930" s="3">
        <v>0.0064094270877325006</v>
      </c>
      <c r="Z930" s="3">
        <v>86.329451951546318</v>
      </c>
    </row>
    <row r="931">
      <c r="A931" s="3">
        <v>44.76826</v>
      </c>
      <c r="B931" s="3">
        <v>9.9684543609619141</v>
      </c>
      <c r="C931" s="3">
        <v>-155.7274169921875</v>
      </c>
      <c r="D931" s="3">
        <v>2442.7456457808889</v>
      </c>
      <c r="E931" s="3">
        <v>-156.36551967356419</v>
      </c>
      <c r="F931" s="3">
        <v>156.04614216764614</v>
      </c>
      <c r="G931" s="3">
        <v>-86.337368341630935</v>
      </c>
      <c r="H931" s="3">
        <v>53.852166293838273</v>
      </c>
      <c r="I931" s="3">
        <v>-0.32261982391476873</v>
      </c>
      <c r="J931" s="3">
        <v>0.16130991195738437</v>
      </c>
      <c r="K931" s="3">
        <v>0.96353835891756445</v>
      </c>
      <c r="L931" s="3">
        <v>-35.477407227386273</v>
      </c>
      <c r="M931" s="3">
        <v>92.840616910555326</v>
      </c>
      <c r="N931" s="3">
        <v>15.622022367082439</v>
      </c>
      <c r="O931" s="3">
        <v>22.82889215335263</v>
      </c>
      <c r="P931" s="3">
        <v>-0.55362411202131734</v>
      </c>
      <c r="Q931" s="3">
        <v>22.735731095043068</v>
      </c>
      <c r="R931" s="3">
        <v>-0.55589262091447722</v>
      </c>
      <c r="S931" s="3">
        <v>-0.32261982391476873</v>
      </c>
      <c r="T931" s="3">
        <v>-35.477407227386273</v>
      </c>
      <c r="U931" s="3">
        <v>2447.7451799001215</v>
      </c>
      <c r="V931" s="3">
        <v>-3.6626316583690643</v>
      </c>
      <c r="W931" s="3">
        <v>0.0004093754098905878</v>
      </c>
      <c r="X931" s="3">
        <v>0.0063952718098443046</v>
      </c>
      <c r="Y931" s="3">
        <v>0.0064083609252298156</v>
      </c>
      <c r="Z931" s="3">
        <v>86.337368341630935</v>
      </c>
    </row>
    <row r="932">
      <c r="A932" s="3">
        <v>44.76827</v>
      </c>
      <c r="B932" s="3">
        <v>9.9556388854980469</v>
      </c>
      <c r="C932" s="3">
        <v>-155.73075866699219</v>
      </c>
      <c r="D932" s="3">
        <v>2445.96898508309</v>
      </c>
      <c r="E932" s="3">
        <v>-156.36720805224422</v>
      </c>
      <c r="F932" s="3">
        <v>156.04865888758994</v>
      </c>
      <c r="G932" s="3">
        <v>-86.342142518456683</v>
      </c>
      <c r="H932" s="3">
        <v>53.923114169778664</v>
      </c>
      <c r="I932" s="3">
        <v>-0.3221952482098181</v>
      </c>
      <c r="J932" s="3">
        <v>0.16109762410490905</v>
      </c>
      <c r="K932" s="3">
        <v>0.9635854588685997</v>
      </c>
      <c r="L932" s="3">
        <v>-35.477014895621508</v>
      </c>
      <c r="M932" s="3">
        <v>92.849693654300978</v>
      </c>
      <c r="N932" s="3">
        <v>15.64246759631253</v>
      </c>
      <c r="O932" s="3">
        <v>22.828396171287043</v>
      </c>
      <c r="P932" s="3">
        <v>-0.55363584355685713</v>
      </c>
      <c r="Q932" s="3">
        <v>22.735479511262959</v>
      </c>
      <c r="R932" s="3">
        <v>-0.55589847423625127</v>
      </c>
      <c r="S932" s="3">
        <v>-0.3221952482098181</v>
      </c>
      <c r="T932" s="3">
        <v>-35.477014895621508</v>
      </c>
      <c r="U932" s="3">
        <v>2450.962051877274</v>
      </c>
      <c r="V932" s="3">
        <v>-3.6578574815433167</v>
      </c>
      <c r="W932" s="3">
        <v>0.00040883592805083331</v>
      </c>
      <c r="X932" s="3">
        <v>0.0063952027567435211</v>
      </c>
      <c r="Y932" s="3">
        <v>0.00640825757253289</v>
      </c>
      <c r="Z932" s="3">
        <v>86.342142518456683</v>
      </c>
    </row>
    <row r="933">
      <c r="A933" s="3">
        <v>44.76828</v>
      </c>
      <c r="B933" s="3">
        <v>9.9508066177368164</v>
      </c>
      <c r="C933" s="3">
        <v>-155.70822143554688</v>
      </c>
      <c r="D933" s="3">
        <v>2446.4417519251961</v>
      </c>
      <c r="E933" s="3">
        <v>-156.34414516154345</v>
      </c>
      <c r="F933" s="3">
        <v>156.02585931493823</v>
      </c>
      <c r="G933" s="3">
        <v>-86.343385405524643</v>
      </c>
      <c r="H933" s="3">
        <v>53.935012495361875</v>
      </c>
      <c r="I933" s="3">
        <v>-0.32212415407805739</v>
      </c>
      <c r="J933" s="3">
        <v>0.1610620770390287</v>
      </c>
      <c r="K933" s="3">
        <v>0.96359334586173329</v>
      </c>
      <c r="L933" s="3">
        <v>-35.481914896476866</v>
      </c>
      <c r="M933" s="3">
        <v>92.851213618901</v>
      </c>
      <c r="N933" s="3">
        <v>15.647798959132091</v>
      </c>
      <c r="O933" s="3">
        <v>22.831696276812394</v>
      </c>
      <c r="P933" s="3">
        <v>-0.5535556228989521</v>
      </c>
      <c r="Q933" s="3">
        <v>22.738829240748007</v>
      </c>
      <c r="R933" s="3">
        <v>-0.55581638441183068</v>
      </c>
      <c r="S933" s="3">
        <v>-0.32212415407805739</v>
      </c>
      <c r="T933" s="3">
        <v>-35.481914896476866</v>
      </c>
      <c r="U933" s="3">
        <v>2451.43238480875</v>
      </c>
      <c r="V933" s="3">
        <v>-3.6566145944753692</v>
      </c>
      <c r="W933" s="3">
        <v>0.00040875692184907437</v>
      </c>
      <c r="X933" s="3">
        <v>0.0063961461362479835</v>
      </c>
      <c r="Y933" s="3">
        <v>0.0064091939912441047</v>
      </c>
      <c r="Z933" s="3">
        <v>86.343385405524643</v>
      </c>
    </row>
    <row r="934">
      <c r="A934" s="3">
        <v>44.76829</v>
      </c>
      <c r="B934" s="3">
        <v>9.9780769348144531</v>
      </c>
      <c r="C934" s="3">
        <v>-155.72108459472656</v>
      </c>
      <c r="D934" s="3">
        <v>2440.2115122725136</v>
      </c>
      <c r="E934" s="3">
        <v>-156.36044579347617</v>
      </c>
      <c r="F934" s="3">
        <v>156.0404377290549</v>
      </c>
      <c r="G934" s="3">
        <v>-86.333693754297329</v>
      </c>
      <c r="H934" s="3">
        <v>53.796627335992277</v>
      </c>
      <c r="I934" s="3">
        <v>-0.32295296924929973</v>
      </c>
      <c r="J934" s="3">
        <v>0.16147648462464986</v>
      </c>
      <c r="K934" s="3">
        <v>0.96350140333023138</v>
      </c>
      <c r="L934" s="3">
        <v>-35.478512493320807</v>
      </c>
      <c r="M934" s="3">
        <v>92.833495421932525</v>
      </c>
      <c r="N934" s="3">
        <v>15.606322301585086</v>
      </c>
      <c r="O934" s="3">
        <v>22.82980621144182</v>
      </c>
      <c r="P934" s="3">
        <v>-0.553601253567747</v>
      </c>
      <c r="Q934" s="3">
        <v>22.736454646776622</v>
      </c>
      <c r="R934" s="3">
        <v>-0.55587423517477563</v>
      </c>
      <c r="S934" s="3">
        <v>-0.32295296924929973</v>
      </c>
      <c r="T934" s="3">
        <v>-35.478512493320807</v>
      </c>
      <c r="U934" s="3">
        <v>2445.2159032764453</v>
      </c>
      <c r="V934" s="3">
        <v>-3.6663062457026716</v>
      </c>
      <c r="W934" s="3">
        <v>0.00040980054186725917</v>
      </c>
      <c r="X934" s="3">
        <v>0.00639547933574466</v>
      </c>
      <c r="Y934" s="3">
        <v>0.00640859519848552</v>
      </c>
      <c r="Z934" s="3">
        <v>86.333693754297329</v>
      </c>
    </row>
    <row r="935">
      <c r="A935" s="3">
        <v>44.7683</v>
      </c>
      <c r="B935" s="3">
        <v>9.9505939483642578</v>
      </c>
      <c r="C935" s="3">
        <v>-155.71336364746094</v>
      </c>
      <c r="D935" s="3">
        <v>2446.6545479261295</v>
      </c>
      <c r="E935" s="3">
        <v>-156.34923919215339</v>
      </c>
      <c r="F935" s="3">
        <v>156.03097749591788</v>
      </c>
      <c r="G935" s="3">
        <v>-86.343583767267987</v>
      </c>
      <c r="H935" s="3">
        <v>53.939377306662358</v>
      </c>
      <c r="I935" s="3">
        <v>-0.322098081596365</v>
      </c>
      <c r="J935" s="3">
        <v>0.1610490407981825</v>
      </c>
      <c r="K935" s="3">
        <v>0.96359623828940877</v>
      </c>
      <c r="L935" s="3">
        <v>-35.480829223581964</v>
      </c>
      <c r="M935" s="3">
        <v>92.8517710445499</v>
      </c>
      <c r="N935" s="3">
        <v>15.648650166561977</v>
      </c>
      <c r="O935" s="3">
        <v>22.830932092980163</v>
      </c>
      <c r="P935" s="3">
        <v>-0.55357365658198432</v>
      </c>
      <c r="Q935" s="3">
        <v>22.738078226498487</v>
      </c>
      <c r="R935" s="3">
        <v>-0.5558342457964297</v>
      </c>
      <c r="S935" s="3">
        <v>-0.322098081596365</v>
      </c>
      <c r="T935" s="3">
        <v>-35.480829223581964</v>
      </c>
      <c r="U935" s="3">
        <v>2451.6450724938913</v>
      </c>
      <c r="V935" s="3">
        <v>-3.656416232732016</v>
      </c>
      <c r="W935" s="3">
        <v>0.00040872137051290515</v>
      </c>
      <c r="X935" s="3">
        <v>0.0063959377427542123</v>
      </c>
      <c r="Y935" s="3">
        <v>0.0064089837546916746</v>
      </c>
      <c r="Z935" s="3">
        <v>86.343583767267987</v>
      </c>
    </row>
    <row r="936">
      <c r="A936" s="3">
        <v>44.76831</v>
      </c>
      <c r="B936" s="3">
        <v>9.9507083892822266</v>
      </c>
      <c r="C936" s="3">
        <v>-155.71893310546875</v>
      </c>
      <c r="D936" s="3">
        <v>2446.8009484810391</v>
      </c>
      <c r="E936" s="3">
        <v>-156.35480053323661</v>
      </c>
      <c r="F936" s="3">
        <v>156.03654291528633</v>
      </c>
      <c r="G936" s="3">
        <v>-86.343672251686442</v>
      </c>
      <c r="H936" s="3">
        <v>53.942248515142055</v>
      </c>
      <c r="I936" s="3">
        <v>-0.32208093320667008</v>
      </c>
      <c r="J936" s="3">
        <v>0.16104046660333504</v>
      </c>
      <c r="K936" s="3">
        <v>0.96359814070134386</v>
      </c>
      <c r="L936" s="3">
        <v>-35.479644913308604</v>
      </c>
      <c r="M936" s="3">
        <v>92.852137676308686</v>
      </c>
      <c r="N936" s="3">
        <v>15.64902989953876</v>
      </c>
      <c r="O936" s="3">
        <v>22.830109400177538</v>
      </c>
      <c r="P936" s="3">
        <v>-0.55359330806869678</v>
      </c>
      <c r="Q936" s="3">
        <v>22.737263367369838</v>
      </c>
      <c r="R936" s="3">
        <v>-0.55585386782088009</v>
      </c>
      <c r="S936" s="3">
        <v>-0.32208093320667008</v>
      </c>
      <c r="T936" s="3">
        <v>-35.479644913308604</v>
      </c>
      <c r="U936" s="3">
        <v>2451.7915297058807</v>
      </c>
      <c r="V936" s="3">
        <v>-3.6563277483135641</v>
      </c>
      <c r="W936" s="3">
        <v>0.0004086969153010974</v>
      </c>
      <c r="X936" s="3">
        <v>0.0063957102473961337</v>
      </c>
      <c r="Y936" s="3">
        <v>0.0064087551628397039</v>
      </c>
      <c r="Z936" s="3">
        <v>86.343672251686442</v>
      </c>
    </row>
    <row r="937">
      <c r="A937" s="3">
        <v>44.76832</v>
      </c>
      <c r="B937" s="3">
        <v>9.9653024673461914</v>
      </c>
      <c r="C937" s="3">
        <v>-155.71980285644531</v>
      </c>
      <c r="D937" s="3">
        <v>2443.2739833736196</v>
      </c>
      <c r="E937" s="3">
        <v>-156.35753326352298</v>
      </c>
      <c r="F937" s="3">
        <v>156.03834225893289</v>
      </c>
      <c r="G937" s="3">
        <v>-86.33834472062756</v>
      </c>
      <c r="H937" s="3">
        <v>53.86432367538162</v>
      </c>
      <c r="I937" s="3">
        <v>-0.32254699066207265</v>
      </c>
      <c r="J937" s="3">
        <v>0.16127349533103633</v>
      </c>
      <c r="K937" s="3">
        <v>0.96354643844999355</v>
      </c>
      <c r="L937" s="3">
        <v>-35.479100146265189</v>
      </c>
      <c r="M937" s="3">
        <v>92.842173904966714</v>
      </c>
      <c r="N937" s="3">
        <v>15.62619934183636</v>
      </c>
      <c r="O937" s="3">
        <v>22.829977806156922</v>
      </c>
      <c r="P937" s="3">
        <v>-0.5535963011767856</v>
      </c>
      <c r="Q937" s="3">
        <v>22.736861915057794</v>
      </c>
      <c r="R937" s="3">
        <v>-0.55586348356483184</v>
      </c>
      <c r="S937" s="3">
        <v>-0.32254699066207265</v>
      </c>
      <c r="T937" s="3">
        <v>-35.479100146265189</v>
      </c>
      <c r="U937" s="3">
        <v>2448.2719285321732</v>
      </c>
      <c r="V937" s="3">
        <v>-3.6616552793724546</v>
      </c>
      <c r="W937" s="3">
        <v>0.00040928688587729391</v>
      </c>
      <c r="X937" s="3">
        <v>0.0063955984667180242</v>
      </c>
      <c r="Y937" s="3">
        <v>0.0064086812607928208</v>
      </c>
      <c r="Z937" s="3">
        <v>86.33834472062756</v>
      </c>
    </row>
    <row r="938">
      <c r="A938" s="3">
        <v>44.76833</v>
      </c>
      <c r="B938" s="3">
        <v>9.96918773651123</v>
      </c>
      <c r="C938" s="3">
        <v>-155.72750854492188</v>
      </c>
      <c r="D938" s="3">
        <v>2442.5702740608722</v>
      </c>
      <c r="E938" s="3">
        <v>-156.36570474451713</v>
      </c>
      <c r="F938" s="3">
        <v>156.04628038416848</v>
      </c>
      <c r="G938" s="3">
        <v>-86.337101764283886</v>
      </c>
      <c r="H938" s="3">
        <v>53.848288537107713</v>
      </c>
      <c r="I938" s="3">
        <v>-0.32264306195881415</v>
      </c>
      <c r="J938" s="3">
        <v>0.16132153097940707</v>
      </c>
      <c r="K938" s="3">
        <v>0.96353578109101989</v>
      </c>
      <c r="L938" s="3">
        <v>-35.477369687791565</v>
      </c>
      <c r="M938" s="3">
        <v>92.840120144268184</v>
      </c>
      <c r="N938" s="3">
        <v>15.620882328716133</v>
      </c>
      <c r="O938" s="3">
        <v>22.828844056677948</v>
      </c>
      <c r="P938" s="3">
        <v>-0.55362359658171034</v>
      </c>
      <c r="Q938" s="3">
        <v>22.735669651574675</v>
      </c>
      <c r="R938" s="3">
        <v>-0.55589243449381742</v>
      </c>
      <c r="S938" s="3">
        <v>-0.32264306195881415</v>
      </c>
      <c r="T938" s="3">
        <v>-35.477369687791565</v>
      </c>
      <c r="U938" s="3">
        <v>2447.5701782269807</v>
      </c>
      <c r="V938" s="3">
        <v>-3.6628982357161215</v>
      </c>
      <c r="W938" s="3">
        <v>0.000409404802236236</v>
      </c>
      <c r="X938" s="3">
        <v>0.006395264240543542</v>
      </c>
      <c r="Y938" s="3">
        <v>0.0064083552490845153</v>
      </c>
      <c r="Z938" s="3">
        <v>86.337101764283886</v>
      </c>
    </row>
    <row r="939">
      <c r="A939" s="3">
        <v>44.76834</v>
      </c>
      <c r="B939" s="3">
        <v>9.9585294723510742</v>
      </c>
      <c r="C939" s="3">
        <v>-155.7100830078125</v>
      </c>
      <c r="D939" s="3">
        <v>2444.6181865648546</v>
      </c>
      <c r="E939" s="3">
        <v>-156.34698658743943</v>
      </c>
      <c r="F939" s="3">
        <v>156.02820981973594</v>
      </c>
      <c r="G939" s="3">
        <v>-86.340598834255061</v>
      </c>
      <c r="H939" s="3">
        <v>53.89463061937554</v>
      </c>
      <c r="I939" s="3">
        <v>-0.32236556890616119</v>
      </c>
      <c r="J939" s="3">
        <v>0.1611827844530806</v>
      </c>
      <c r="K939" s="3">
        <v>0.96356656420793763</v>
      </c>
      <c r="L939" s="3">
        <v>-35.481329343169378</v>
      </c>
      <c r="M939" s="3">
        <v>92.846052365948964</v>
      </c>
      <c r="N939" s="3">
        <v>15.635850999901841</v>
      </c>
      <c r="O939" s="3">
        <v>22.831392715922565</v>
      </c>
      <c r="P939" s="3">
        <v>-0.55356149904023011</v>
      </c>
      <c r="Q939" s="3">
        <v>22.738385514018439</v>
      </c>
      <c r="R939" s="3">
        <v>-0.55582574097930015</v>
      </c>
      <c r="S939" s="3">
        <v>-0.32236556890616119</v>
      </c>
      <c r="T939" s="3">
        <v>-35.481329343169378</v>
      </c>
      <c r="U939" s="3">
        <v>2449.6127159815715</v>
      </c>
      <c r="V939" s="3">
        <v>-3.6594011657449506</v>
      </c>
      <c r="W939" s="3">
        <v>0.00040906183448024939</v>
      </c>
      <c r="X939" s="3">
        <v>0.0063960298936796885</v>
      </c>
      <c r="Y939" s="3">
        <v>0.00640909743920878</v>
      </c>
      <c r="Z939" s="3">
        <v>86.340598834255061</v>
      </c>
    </row>
    <row r="940">
      <c r="A940" s="3">
        <v>44.76835</v>
      </c>
      <c r="B940" s="3">
        <v>9.96567153930664</v>
      </c>
      <c r="C940" s="3">
        <v>-155.71101379394531</v>
      </c>
      <c r="D940" s="3">
        <v>2442.9095751294835</v>
      </c>
      <c r="E940" s="3">
        <v>-156.34882743865492</v>
      </c>
      <c r="F940" s="3">
        <v>156.02959471192503</v>
      </c>
      <c r="G940" s="3">
        <v>-86.338003351336567</v>
      </c>
      <c r="H940" s="3">
        <v>53.856847116848066</v>
      </c>
      <c r="I940" s="3">
        <v>-0.32259177783366039</v>
      </c>
      <c r="J940" s="3">
        <v>0.16129588891683019</v>
      </c>
      <c r="K940" s="3">
        <v>0.96354147011511815</v>
      </c>
      <c r="L940" s="3">
        <v>-35.480955473507464</v>
      </c>
      <c r="M940" s="3">
        <v>92.841216463160308</v>
      </c>
      <c r="N940" s="3">
        <v>15.624738702232893</v>
      </c>
      <c r="O940" s="3">
        <v>22.831250117981568</v>
      </c>
      <c r="P940" s="3">
        <v>-0.55356465967647628</v>
      </c>
      <c r="Q940" s="3">
        <v>22.738111697376908</v>
      </c>
      <c r="R940" s="3">
        <v>-0.555832136360161</v>
      </c>
      <c r="S940" s="3">
        <v>-0.32259177783366039</v>
      </c>
      <c r="T940" s="3">
        <v>-35.480955473507464</v>
      </c>
      <c r="U940" s="3">
        <v>2447.9077082481595</v>
      </c>
      <c r="V940" s="3">
        <v>-3.6619966486634303</v>
      </c>
      <c r="W940" s="3">
        <v>0.00040934793910535805</v>
      </c>
      <c r="X940" s="3">
        <v>0.0063959545868187608</v>
      </c>
      <c r="Y940" s="3">
        <v>0.0064090405531481666</v>
      </c>
      <c r="Z940" s="3">
        <v>86.338003351336567</v>
      </c>
    </row>
    <row r="941">
      <c r="A941" s="3">
        <v>44.76836</v>
      </c>
      <c r="B941" s="3">
        <v>9.9559164047241211</v>
      </c>
      <c r="C941" s="3">
        <v>-155.70303344726563</v>
      </c>
      <c r="D941" s="3">
        <v>2445.0340788907724</v>
      </c>
      <c r="E941" s="3">
        <v>-156.33963165131684</v>
      </c>
      <c r="F941" s="3">
        <v>156.02100786797325</v>
      </c>
      <c r="G941" s="3">
        <v>-86.341391245821256</v>
      </c>
      <c r="H941" s="3">
        <v>53.904269567683123</v>
      </c>
      <c r="I941" s="3">
        <v>-0.32230791153920091</v>
      </c>
      <c r="J941" s="3">
        <v>0.16115395576960045</v>
      </c>
      <c r="K941" s="3">
        <v>0.96357296043189311</v>
      </c>
      <c r="L941" s="3">
        <v>-35.482889476118004</v>
      </c>
      <c r="M941" s="3">
        <v>92.847285007548265</v>
      </c>
      <c r="N941" s="3">
        <v>15.639246767217122</v>
      </c>
      <c r="O941" s="3">
        <v>22.832416222476684</v>
      </c>
      <c r="P941" s="3">
        <v>-0.55353619001310383</v>
      </c>
      <c r="Q941" s="3">
        <v>22.739445073652465</v>
      </c>
      <c r="R941" s="3">
        <v>-0.5557993453071145</v>
      </c>
      <c r="S941" s="3">
        <v>-0.32230791153920091</v>
      </c>
      <c r="T941" s="3">
        <v>-35.482889476118004</v>
      </c>
      <c r="U941" s="3">
        <v>2450.02729114639</v>
      </c>
      <c r="V941" s="3">
        <v>-3.6586087541787462</v>
      </c>
      <c r="W941" s="3">
        <v>0.000408992254395761</v>
      </c>
      <c r="X941" s="3">
        <v>0.0063963307923757479</v>
      </c>
      <c r="Y941" s="3">
        <v>0.0064093932840519228</v>
      </c>
      <c r="Z941" s="3">
        <v>86.341391245821256</v>
      </c>
    </row>
    <row r="942">
      <c r="A942" s="3">
        <v>44.76837</v>
      </c>
      <c r="B942" s="3">
        <v>9.9693117141723633</v>
      </c>
      <c r="C942" s="3">
        <v>-155.73207092285156</v>
      </c>
      <c r="D942" s="3">
        <v>2442.6826834349872</v>
      </c>
      <c r="E942" s="3">
        <v>-156.37026429859861</v>
      </c>
      <c r="F942" s="3">
        <v>156.05084136259697</v>
      </c>
      <c r="G942" s="3">
        <v>-86.337163354846837</v>
      </c>
      <c r="H942" s="3">
        <v>53.850475106812361</v>
      </c>
      <c r="I942" s="3">
        <v>-0.32262995819730028</v>
      </c>
      <c r="J942" s="3">
        <v>0.16131497909865014</v>
      </c>
      <c r="K942" s="3">
        <v>0.963537234707533</v>
      </c>
      <c r="L942" s="3">
        <v>-35.476398963704483</v>
      </c>
      <c r="M942" s="3">
        <v>92.840400266783959</v>
      </c>
      <c r="N942" s="3">
        <v>15.621145710737785</v>
      </c>
      <c r="O942" s="3">
        <v>22.828154858659104</v>
      </c>
      <c r="P942" s="3">
        <v>-0.55363932152517714</v>
      </c>
      <c r="Q942" s="3">
        <v>22.734986395481833</v>
      </c>
      <c r="R942" s="3">
        <v>-0.55590814737111027</v>
      </c>
      <c r="S942" s="3">
        <v>-0.32262995819730028</v>
      </c>
      <c r="T942" s="3">
        <v>-35.476398963704483</v>
      </c>
      <c r="U942" s="3">
        <v>2447.6826492643945</v>
      </c>
      <c r="V942" s="3">
        <v>-3.6628366451531575</v>
      </c>
      <c r="W942" s="3">
        <v>0.00040938596191043711</v>
      </c>
      <c r="X942" s="3">
        <v>0.0063950777629334862</v>
      </c>
      <c r="Y942" s="3">
        <v>0.0064081679487803453</v>
      </c>
      <c r="Z942" s="3">
        <v>86.337163354846837</v>
      </c>
    </row>
    <row r="943">
      <c r="A943" s="3">
        <v>44.76838</v>
      </c>
      <c r="B943" s="3">
        <v>9.9564733505249023</v>
      </c>
      <c r="C943" s="3">
        <v>-155.71641540527344</v>
      </c>
      <c r="D943" s="3">
        <v>2445.3169843480609</v>
      </c>
      <c r="E943" s="3">
        <v>-156.3530301213373</v>
      </c>
      <c r="F943" s="3">
        <v>156.03439809300829</v>
      </c>
      <c r="G943" s="3">
        <v>-86.341500711907813</v>
      </c>
      <c r="H943" s="3">
        <v>53.90964859912998</v>
      </c>
      <c r="I943" s="3">
        <v>-0.32227574471432091</v>
      </c>
      <c r="J943" s="3">
        <v>0.16113787235716046</v>
      </c>
      <c r="K943" s="3">
        <v>0.96357652887926715</v>
      </c>
      <c r="L943" s="3">
        <v>-35.480036741805378</v>
      </c>
      <c r="M943" s="3">
        <v>92.847972700701717</v>
      </c>
      <c r="N943" s="3">
        <v>15.639715984080258</v>
      </c>
      <c r="O943" s="3">
        <v>22.830443850822878</v>
      </c>
      <c r="P943" s="3">
        <v>-0.55358351658693539</v>
      </c>
      <c r="Q943" s="3">
        <v>22.737486288577848</v>
      </c>
      <c r="R943" s="3">
        <v>-0.55584672957133663</v>
      </c>
      <c r="S943" s="3">
        <v>-0.32227574471432091</v>
      </c>
      <c r="T943" s="3">
        <v>-35.480036741805378</v>
      </c>
      <c r="U943" s="3">
        <v>2450.3104750152006</v>
      </c>
      <c r="V943" s="3">
        <v>-3.6584992880921936</v>
      </c>
      <c r="W943" s="3">
        <v>0.00040894493695532366</v>
      </c>
      <c r="X943" s="3">
        <v>0.006395782667108869</v>
      </c>
      <c r="Y943" s="3">
        <v>0.0064088432564973555</v>
      </c>
      <c r="Z943" s="3">
        <v>86.341500711907813</v>
      </c>
    </row>
    <row r="944">
      <c r="A944" s="3">
        <v>44.76839</v>
      </c>
      <c r="B944" s="3">
        <v>9.9272775650024414</v>
      </c>
      <c r="C944" s="3">
        <v>-155.71218872070313</v>
      </c>
      <c r="D944" s="3">
        <v>2452.3175056442051</v>
      </c>
      <c r="E944" s="3">
        <v>-156.34509254578111</v>
      </c>
      <c r="F944" s="3">
        <v>156.0283197244797</v>
      </c>
      <c r="G944" s="3">
        <v>-86.35210092534345</v>
      </c>
      <c r="H944" s="3">
        <v>54.064481263103382</v>
      </c>
      <c r="I944" s="3">
        <v>-0.32135258386072235</v>
      </c>
      <c r="J944" s="3">
        <v>0.16067629193036118</v>
      </c>
      <c r="K944" s="3">
        <v>0.9636789459534939</v>
      </c>
      <c r="L944" s="3">
        <v>-35.4816530485928</v>
      </c>
      <c r="M944" s="3">
        <v>92.8677110874037</v>
      </c>
      <c r="N944" s="3">
        <v>15.685286091893898</v>
      </c>
      <c r="O944" s="3">
        <v>22.831057445436254</v>
      </c>
      <c r="P944" s="3">
        <v>-0.553568342024837</v>
      </c>
      <c r="Q944" s="3">
        <v>22.738634566326308</v>
      </c>
      <c r="R944" s="3">
        <v>-0.55581836191080758</v>
      </c>
      <c r="S944" s="3">
        <v>-0.32135258386072235</v>
      </c>
      <c r="T944" s="3">
        <v>-35.4816530485928</v>
      </c>
      <c r="U944" s="3">
        <v>2457.2962655024248</v>
      </c>
      <c r="V944" s="3">
        <v>-3.6478990746565554</v>
      </c>
      <c r="W944" s="3">
        <v>0.00040777754010172822</v>
      </c>
      <c r="X944" s="3">
        <v>0.0063961073783443444</v>
      </c>
      <c r="Y944" s="3">
        <v>0.0064090929247064572</v>
      </c>
      <c r="Z944" s="3">
        <v>86.35210092534345</v>
      </c>
    </row>
    <row r="945">
      <c r="A945" s="3">
        <v>44.7684</v>
      </c>
      <c r="B945" s="3">
        <v>9.9349956512451172</v>
      </c>
      <c r="C945" s="3">
        <v>-155.7081298828125</v>
      </c>
      <c r="D945" s="3">
        <v>2450.3006045243869</v>
      </c>
      <c r="E945" s="3">
        <v>-156.34203473199761</v>
      </c>
      <c r="F945" s="3">
        <v>156.0247603753746</v>
      </c>
      <c r="G945" s="3">
        <v>-86.349177581499788</v>
      </c>
      <c r="H945" s="3">
        <v>54.020215336964149</v>
      </c>
      <c r="I945" s="3">
        <v>-0.32161597079871734</v>
      </c>
      <c r="J945" s="3">
        <v>0.16080798539935867</v>
      </c>
      <c r="K945" s="3">
        <v>0.9636497242376959</v>
      </c>
      <c r="L945" s="3">
        <v>-35.4823241192294</v>
      </c>
      <c r="M945" s="3">
        <v>92.86207910233874</v>
      </c>
      <c r="N945" s="3">
        <v>15.672692303926491</v>
      </c>
      <c r="O945" s="3">
        <v>22.831648501782386</v>
      </c>
      <c r="P945" s="3">
        <v>-0.55355381363739764</v>
      </c>
      <c r="Q945" s="3">
        <v>22.739075236217694</v>
      </c>
      <c r="R945" s="3">
        <v>-0.55580739183536165</v>
      </c>
      <c r="S945" s="3">
        <v>-0.32161597079871734</v>
      </c>
      <c r="T945" s="3">
        <v>-35.4823241192294</v>
      </c>
      <c r="U945" s="3">
        <v>2455.283259495066</v>
      </c>
      <c r="V945" s="3">
        <v>-3.6508224185002169</v>
      </c>
      <c r="W945" s="3">
        <v>0.00040811319156251193</v>
      </c>
      <c r="X945" s="3">
        <v>0.0063962324765326588</v>
      </c>
      <c r="Y945" s="3">
        <v>0.006409239133546075</v>
      </c>
      <c r="Z945" s="3">
        <v>86.349177581499788</v>
      </c>
    </row>
    <row r="946">
      <c r="A946" s="3">
        <v>44.76841</v>
      </c>
      <c r="B946" s="3">
        <v>9.95312786102295</v>
      </c>
      <c r="C946" s="3">
        <v>-155.70256042480469</v>
      </c>
      <c r="D946" s="3">
        <v>2445.6987207392308</v>
      </c>
      <c r="E946" s="3">
        <v>-156.3388040032506</v>
      </c>
      <c r="F946" s="3">
        <v>156.02035789299364</v>
      </c>
      <c r="G946" s="3">
        <v>-86.342402118635064</v>
      </c>
      <c r="H946" s="3">
        <v>53.918974504663012</v>
      </c>
      <c r="I946" s="3">
        <v>-0.32221999063810247</v>
      </c>
      <c r="J946" s="3">
        <v>0.16110999531905124</v>
      </c>
      <c r="K946" s="3">
        <v>0.96358271402481876</v>
      </c>
      <c r="L946" s="3">
        <v>-35.483058669861016</v>
      </c>
      <c r="M946" s="3">
        <v>92.84916467674357</v>
      </c>
      <c r="N946" s="3">
        <v>15.643580852060119</v>
      </c>
      <c r="O946" s="3">
        <v>22.832461106435325</v>
      </c>
      <c r="P946" s="3">
        <v>-0.55353391489087989</v>
      </c>
      <c r="Q946" s="3">
        <v>22.739541073870768</v>
      </c>
      <c r="R946" s="3">
        <v>-0.55579580703857789</v>
      </c>
      <c r="S946" s="3">
        <v>-0.32221999063810247</v>
      </c>
      <c r="T946" s="3">
        <v>-35.483058669861016</v>
      </c>
      <c r="U946" s="3">
        <v>2450.6905260074509</v>
      </c>
      <c r="V946" s="3">
        <v>-3.6575978813649321</v>
      </c>
      <c r="W946" s="3">
        <v>0.00040888110686738326</v>
      </c>
      <c r="X946" s="3">
        <v>0.0063963646541597436</v>
      </c>
      <c r="Y946" s="3">
        <v>0.0064094199853447888</v>
      </c>
      <c r="Z946" s="3">
        <v>86.342402118635064</v>
      </c>
    </row>
    <row r="947">
      <c r="A947" s="3">
        <v>44.76842</v>
      </c>
      <c r="B947" s="3">
        <v>9.9349327087402344</v>
      </c>
      <c r="C947" s="3">
        <v>-155.7205810546875</v>
      </c>
      <c r="D947" s="3">
        <v>2450.70630730261</v>
      </c>
      <c r="E947" s="3">
        <v>-156.35442718638498</v>
      </c>
      <c r="F947" s="3">
        <v>156.03718227376672</v>
      </c>
      <c r="G947" s="3">
        <v>-86.349491771260844</v>
      </c>
      <c r="H947" s="3">
        <v>54.028364069138533</v>
      </c>
      <c r="I947" s="3">
        <v>-0.32156745255803837</v>
      </c>
      <c r="J947" s="3">
        <v>0.16078372627901919</v>
      </c>
      <c r="K947" s="3">
        <v>0.96365510707374169</v>
      </c>
      <c r="L947" s="3">
        <v>-35.479684182033758</v>
      </c>
      <c r="M947" s="3">
        <v>92.863116538930456</v>
      </c>
      <c r="N947" s="3">
        <v>15.674044869744581</v>
      </c>
      <c r="O947" s="3">
        <v>22.829812720130516</v>
      </c>
      <c r="P947" s="3">
        <v>-0.55359783114962891</v>
      </c>
      <c r="Q947" s="3">
        <v>22.737262808110543</v>
      </c>
      <c r="R947" s="3">
        <v>-0.55585119959594276</v>
      </c>
      <c r="S947" s="3">
        <v>-0.32156745255803837</v>
      </c>
      <c r="T947" s="3">
        <v>-35.479684182033758</v>
      </c>
      <c r="U947" s="3">
        <v>2455.6889280919881</v>
      </c>
      <c r="V947" s="3">
        <v>-3.6505082287391586</v>
      </c>
      <c r="W947" s="3">
        <v>0.00040804563036386771</v>
      </c>
      <c r="X947" s="3">
        <v>0.006395725519226474</v>
      </c>
      <c r="Y947" s="3">
        <v>0.0064087289031245342</v>
      </c>
      <c r="Z947" s="3">
        <v>86.349491771260844</v>
      </c>
    </row>
    <row r="948">
      <c r="A948" s="3">
        <v>44.76843</v>
      </c>
      <c r="B948" s="3">
        <v>9.970184326171875</v>
      </c>
      <c r="C948" s="3">
        <v>-155.71047973632813</v>
      </c>
      <c r="D948" s="3">
        <v>2441.7961873893255</v>
      </c>
      <c r="E948" s="3">
        <v>-156.34887334776758</v>
      </c>
      <c r="F948" s="3">
        <v>156.02935004419936</v>
      </c>
      <c r="G948" s="3">
        <v>-86.336337061677511</v>
      </c>
      <c r="H948" s="3">
        <v>53.832299958365169</v>
      </c>
      <c r="I948" s="3">
        <v>-0.32273891130805538</v>
      </c>
      <c r="J948" s="3">
        <v>0.16136945565402769</v>
      </c>
      <c r="K948" s="3">
        <v>0.96352514847054338</v>
      </c>
      <c r="L948" s="3">
        <v>-35.4809572412471</v>
      </c>
      <c r="M948" s="3">
        <v>92.838071173518273</v>
      </c>
      <c r="N948" s="3">
        <v>15.617612938969034</v>
      </c>
      <c r="O948" s="3">
        <v>22.831287625891136</v>
      </c>
      <c r="P948" s="3">
        <v>-0.55356177185850564</v>
      </c>
      <c r="Q948" s="3">
        <v>22.738064388337733</v>
      </c>
      <c r="R948" s="3">
        <v>-0.55583130631302657</v>
      </c>
      <c r="S948" s="3">
        <v>-0.32273891130805538</v>
      </c>
      <c r="T948" s="3">
        <v>-35.4809572412471</v>
      </c>
      <c r="U948" s="3">
        <v>2446.796597787843</v>
      </c>
      <c r="V948" s="3">
        <v>-3.6636629383224903</v>
      </c>
      <c r="W948" s="3">
        <v>0.00040953458980913618</v>
      </c>
      <c r="X948" s="3">
        <v>0.0063959527087585405</v>
      </c>
      <c r="Y948" s="3">
        <v>0.0064090506030866894</v>
      </c>
      <c r="Z948" s="3">
        <v>86.336337061677511</v>
      </c>
    </row>
    <row r="949">
      <c r="A949" s="3">
        <v>44.76844</v>
      </c>
      <c r="B949" s="3">
        <v>9.9254703521728516</v>
      </c>
      <c r="C949" s="3">
        <v>-155.71629333496094</v>
      </c>
      <c r="D949" s="3">
        <v>2452.8891939475388</v>
      </c>
      <c r="E949" s="3">
        <v>-156.34895006985988</v>
      </c>
      <c r="F949" s="3">
        <v>156.0323010523509</v>
      </c>
      <c r="G949" s="3">
        <v>-86.352859095135926</v>
      </c>
      <c r="H949" s="3">
        <v>54.076836315709279</v>
      </c>
      <c r="I949" s="3">
        <v>-0.32127914699099375</v>
      </c>
      <c r="J949" s="3">
        <v>0.16063957349549687</v>
      </c>
      <c r="K949" s="3">
        <v>0.96368709363523208</v>
      </c>
      <c r="L949" s="3">
        <v>-35.4808267251328</v>
      </c>
      <c r="M949" s="3">
        <v>92.869281443912058</v>
      </c>
      <c r="N949" s="3">
        <v>15.688555585768491</v>
      </c>
      <c r="O949" s="3">
        <v>22.830431150173233</v>
      </c>
      <c r="P949" s="3">
        <v>-0.5535823406892576</v>
      </c>
      <c r="Q949" s="3">
        <v>22.738049167298708</v>
      </c>
      <c r="R949" s="3">
        <v>-0.55583147973988223</v>
      </c>
      <c r="S949" s="3">
        <v>-0.32127914699099375</v>
      </c>
      <c r="T949" s="3">
        <v>-35.4808267251328</v>
      </c>
      <c r="U949" s="3">
        <v>2457.8670411502235</v>
      </c>
      <c r="V949" s="3">
        <v>-3.6471409048640822</v>
      </c>
      <c r="W949" s="3">
        <v>0.00040768250048452348</v>
      </c>
      <c r="X949" s="3">
        <v>0.0063959495701965364</v>
      </c>
      <c r="Y949" s="3">
        <v>0.0064089293899760339</v>
      </c>
      <c r="Z949" s="3">
        <v>86.352859095135926</v>
      </c>
    </row>
    <row r="950">
      <c r="A950" s="3">
        <v>44.76845</v>
      </c>
      <c r="B950" s="3">
        <v>9.9742031097412109</v>
      </c>
      <c r="C950" s="3">
        <v>-155.71035766601563</v>
      </c>
      <c r="D950" s="3">
        <v>2440.8165689323464</v>
      </c>
      <c r="E950" s="3">
        <v>-156.34926652966203</v>
      </c>
      <c r="F950" s="3">
        <v>156.02948507302358</v>
      </c>
      <c r="G950" s="3">
        <v>-86.334861470790727</v>
      </c>
      <c r="H950" s="3">
        <v>53.810679512149619</v>
      </c>
      <c r="I950" s="3">
        <v>-0.32286861355342922</v>
      </c>
      <c r="J950" s="3">
        <v>0.16143430677671461</v>
      </c>
      <c r="K950" s="3">
        <v>0.96351076071668351</v>
      </c>
      <c r="L950" s="3">
        <v>-35.480883774929893</v>
      </c>
      <c r="M950" s="3">
        <v>92.835298601684215</v>
      </c>
      <c r="N950" s="3">
        <v>15.611308086752572</v>
      </c>
      <c r="O950" s="3">
        <v>22.831297364867229</v>
      </c>
      <c r="P950" s="3">
        <v>-0.55356114005009482</v>
      </c>
      <c r="Q950" s="3">
        <v>22.73799908097542</v>
      </c>
      <c r="R950" s="3">
        <v>-0.55583250545089113</v>
      </c>
      <c r="S950" s="3">
        <v>-0.32286861355342922</v>
      </c>
      <c r="T950" s="3">
        <v>-35.480883774929893</v>
      </c>
      <c r="U950" s="3">
        <v>2445.8190072691473</v>
      </c>
      <c r="V950" s="3">
        <v>-3.6651385292092735</v>
      </c>
      <c r="W950" s="3">
        <v>0.00040969895596759925</v>
      </c>
      <c r="X950" s="3">
        <v>0.0063959366244310681</v>
      </c>
      <c r="Y950" s="3">
        <v>0.0064090450566570084</v>
      </c>
      <c r="Z950" s="3">
        <v>86.334861470790727</v>
      </c>
    </row>
    <row r="951">
      <c r="A951" s="3">
        <v>44.76846</v>
      </c>
      <c r="B951" s="3">
        <v>9.9642419815063477</v>
      </c>
      <c r="C951" s="3">
        <v>-155.71488952636719</v>
      </c>
      <c r="D951" s="3">
        <v>2443.3783306007363</v>
      </c>
      <c r="E951" s="3">
        <v>-156.35250432716117</v>
      </c>
      <c r="F951" s="3">
        <v>156.03337123344721</v>
      </c>
      <c r="G951" s="3">
        <v>-86.338618115005843</v>
      </c>
      <c r="H951" s="3">
        <v>53.86694552215117</v>
      </c>
      <c r="I951" s="3">
        <v>-0.32253128783845242</v>
      </c>
      <c r="J951" s="3">
        <v>0.16126564391922621</v>
      </c>
      <c r="K951" s="3">
        <v>0.96354818040321655</v>
      </c>
      <c r="L951" s="3">
        <v>-35.48016859894139</v>
      </c>
      <c r="M951" s="3">
        <v>92.842509595834954</v>
      </c>
      <c r="N951" s="3">
        <v>15.627369328783296</v>
      </c>
      <c r="O951" s="3">
        <v>22.830626772779041</v>
      </c>
      <c r="P951" s="3">
        <v>-0.5535771027444264</v>
      </c>
      <c r="Q951" s="3">
        <v>22.737522120542277</v>
      </c>
      <c r="R951" s="3">
        <v>-0.55584386705427569</v>
      </c>
      <c r="S951" s="3">
        <v>-0.32253128783845242</v>
      </c>
      <c r="T951" s="3">
        <v>-35.48016859894139</v>
      </c>
      <c r="U951" s="3">
        <v>2448.375741600667</v>
      </c>
      <c r="V951" s="3">
        <v>-3.6613818849941615</v>
      </c>
      <c r="W951" s="3">
        <v>0.00040926940681926125</v>
      </c>
      <c r="X951" s="3">
        <v>0.0063958041753366555</v>
      </c>
      <c r="Y951" s="3">
        <v>0.0064088854332568614</v>
      </c>
      <c r="Z951" s="3">
        <v>86.338618115005843</v>
      </c>
    </row>
    <row r="952">
      <c r="A952" s="3">
        <v>44.76847</v>
      </c>
      <c r="B952" s="3">
        <v>9.97335433959961</v>
      </c>
      <c r="C952" s="3">
        <v>-155.70437622070313</v>
      </c>
      <c r="D952" s="3">
        <v>2440.8358253557008</v>
      </c>
      <c r="E952" s="3">
        <v>-156.34320089087308</v>
      </c>
      <c r="F952" s="3">
        <v>156.02346160453394</v>
      </c>
      <c r="G952" s="3">
        <v>-86.335032109259316</v>
      </c>
      <c r="H952" s="3">
        <v>53.811491540488184</v>
      </c>
      <c r="I952" s="3">
        <v>-0.32286374026640891</v>
      </c>
      <c r="J952" s="3">
        <v>0.16143187013320445</v>
      </c>
      <c r="K952" s="3">
        <v>0.96351130130216145</v>
      </c>
      <c r="L952" s="3">
        <v>-35.482173720725768</v>
      </c>
      <c r="M952" s="3">
        <v>92.835402773698448</v>
      </c>
      <c r="N952" s="3">
        <v>15.612036925477776</v>
      </c>
      <c r="O952" s="3">
        <v>22.832162198066698</v>
      </c>
      <c r="P952" s="3">
        <v>-0.55353957884837057</v>
      </c>
      <c r="Q952" s="3">
        <v>22.738869055785262</v>
      </c>
      <c r="R952" s="3">
        <v>-0.555810643718009</v>
      </c>
      <c r="S952" s="3">
        <v>-0.32286374026640891</v>
      </c>
      <c r="T952" s="3">
        <v>-35.482173720725768</v>
      </c>
      <c r="U952" s="3">
        <v>2445.8378365714784</v>
      </c>
      <c r="V952" s="3">
        <v>-3.6649678907406944</v>
      </c>
      <c r="W952" s="3">
        <v>0.00040969572374015403</v>
      </c>
      <c r="X952" s="3">
        <v>0.0063961847672416271</v>
      </c>
      <c r="Y952" s="3">
        <v>0.006409292485348504</v>
      </c>
      <c r="Z952" s="3">
        <v>86.335032109259316</v>
      </c>
    </row>
    <row r="953">
      <c r="A953" s="3">
        <v>44.76848</v>
      </c>
      <c r="B953" s="3">
        <v>9.94864273071289</v>
      </c>
      <c r="C953" s="3">
        <v>-155.72541809082031</v>
      </c>
      <c r="D953" s="3">
        <v>2447.5078652260886</v>
      </c>
      <c r="E953" s="3">
        <v>-156.36099507880851</v>
      </c>
      <c r="F953" s="3">
        <v>156.04288298972227</v>
      </c>
      <c r="G953" s="3">
        <v>-86.344581025930779</v>
      </c>
      <c r="H953" s="3">
        <v>53.957435371452107</v>
      </c>
      <c r="I953" s="3">
        <v>-0.32199025956058885</v>
      </c>
      <c r="J953" s="3">
        <v>0.16099512978029443</v>
      </c>
      <c r="K953" s="3">
        <v>0.9636081999372389</v>
      </c>
      <c r="L953" s="3">
        <v>-35.478320250710134</v>
      </c>
      <c r="M953" s="3">
        <v>92.85407629862857</v>
      </c>
      <c r="N953" s="3">
        <v>15.652930988271752</v>
      </c>
      <c r="O953" s="3">
        <v>22.829072999926634</v>
      </c>
      <c r="P953" s="3">
        <v>-0.55361428518918032</v>
      </c>
      <c r="Q953" s="3">
        <v>22.736277264976604</v>
      </c>
      <c r="R953" s="3">
        <v>-0.55587380392543806</v>
      </c>
      <c r="S953" s="3">
        <v>-0.32199025956058885</v>
      </c>
      <c r="T953" s="3">
        <v>-35.478320250710134</v>
      </c>
      <c r="U953" s="3">
        <v>2452.4974028784623</v>
      </c>
      <c r="V953" s="3">
        <v>-3.6554189740692249</v>
      </c>
      <c r="W953" s="3">
        <v>0.00040857887086202474</v>
      </c>
      <c r="X953" s="3">
        <v>0.00639545686886927</v>
      </c>
      <c r="Y953" s="3">
        <v>0.0064084947729776617</v>
      </c>
      <c r="Z953" s="3">
        <v>86.344581025930779</v>
      </c>
    </row>
    <row r="954">
      <c r="A954" s="3">
        <v>44.76849</v>
      </c>
      <c r="B954" s="3">
        <v>9.9589862823486328</v>
      </c>
      <c r="C954" s="3">
        <v>-155.70440673828125</v>
      </c>
      <c r="D954" s="3">
        <v>2444.3294724321377</v>
      </c>
      <c r="E954" s="3">
        <v>-156.34139197106737</v>
      </c>
      <c r="F954" s="3">
        <v>156.02257428171134</v>
      </c>
      <c r="G954" s="3">
        <v>-86.340298380628624</v>
      </c>
      <c r="H954" s="3">
        <v>53.888623967834576</v>
      </c>
      <c r="I954" s="3">
        <v>-0.32240150937245959</v>
      </c>
      <c r="J954" s="3">
        <v>0.1612007546862298</v>
      </c>
      <c r="K954" s="3">
        <v>0.96356257717132743</v>
      </c>
      <c r="L954" s="3">
        <v>-35.482522313632487</v>
      </c>
      <c r="M954" s="3">
        <v>92.845284012505033</v>
      </c>
      <c r="N954" s="3">
        <v>15.634563832490931</v>
      </c>
      <c r="O954" s="3">
        <v>22.832149562952328</v>
      </c>
      <c r="P954" s="3">
        <v>-0.55353948950852394</v>
      </c>
      <c r="Q954" s="3">
        <v>22.739124024922987</v>
      </c>
      <c r="R954" s="3">
        <v>-0.55580401424463854</v>
      </c>
      <c r="S954" s="3">
        <v>-0.32240150937245959</v>
      </c>
      <c r="T954" s="3">
        <v>-35.482522313632487</v>
      </c>
      <c r="U954" s="3">
        <v>2449.3242334660031</v>
      </c>
      <c r="V954" s="3">
        <v>-3.6597016193713774</v>
      </c>
      <c r="W954" s="3">
        <v>0.00040911015117981933</v>
      </c>
      <c r="X954" s="3">
        <v>0.0063962587731409</v>
      </c>
      <c r="Y954" s="3">
        <v>0.0064093289359167952</v>
      </c>
      <c r="Z954" s="3">
        <v>86.340298380628624</v>
      </c>
    </row>
    <row r="955">
      <c r="A955" s="3">
        <v>44.7685</v>
      </c>
      <c r="B955" s="3">
        <v>9.97470474243164</v>
      </c>
      <c r="C955" s="3">
        <v>-155.71208190917969</v>
      </c>
      <c r="D955" s="3">
        <v>2440.7486553085428</v>
      </c>
      <c r="E955" s="3">
        <v>-156.351047964214</v>
      </c>
      <c r="F955" s="3">
        <v>156.03123785700657</v>
      </c>
      <c r="G955" s="3">
        <v>-86.33471811891809</v>
      </c>
      <c r="H955" s="3">
        <v>53.809068580569772</v>
      </c>
      <c r="I955" s="3">
        <v>-0.32287828179431216</v>
      </c>
      <c r="J955" s="3">
        <v>0.16143914089715608</v>
      </c>
      <c r="K955" s="3">
        <v>0.96350968823598993</v>
      </c>
      <c r="L955" s="3">
        <v>-35.480505590458641</v>
      </c>
      <c r="M955" s="3">
        <v>92.835091932461452</v>
      </c>
      <c r="N955" s="3">
        <v>15.610695848147991</v>
      </c>
      <c r="O955" s="3">
        <v>22.8310180285997</v>
      </c>
      <c r="P955" s="3">
        <v>-0.55356662686880365</v>
      </c>
      <c r="Q955" s="3">
        <v>22.7377135978837</v>
      </c>
      <c r="R955" s="3">
        <v>-0.55583819295046011</v>
      </c>
      <c r="S955" s="3">
        <v>-0.32287828179431216</v>
      </c>
      <c r="T955" s="3">
        <v>-35.480505590458641</v>
      </c>
      <c r="U955" s="3">
        <v>2445.751346435276</v>
      </c>
      <c r="V955" s="3">
        <v>-3.6652818810819081</v>
      </c>
      <c r="W955" s="3">
        <v>0.00040971035580621341</v>
      </c>
      <c r="X955" s="3">
        <v>0.0063958637503272915</v>
      </c>
      <c r="Y955" s="3">
        <v>0.0064089730603588534</v>
      </c>
      <c r="Z955" s="3">
        <v>86.33471811891809</v>
      </c>
    </row>
    <row r="956">
      <c r="A956" s="3">
        <v>44.76851</v>
      </c>
      <c r="B956" s="3">
        <v>9.9658374786376953</v>
      </c>
      <c r="C956" s="3">
        <v>-155.71505737304688</v>
      </c>
      <c r="D956" s="3">
        <v>2442.9955898367716</v>
      </c>
      <c r="E956" s="3">
        <v>-156.35287569534748</v>
      </c>
      <c r="F956" s="3">
        <v>156.03364063349255</v>
      </c>
      <c r="G956" s="3">
        <v>-86.33803737786458</v>
      </c>
      <c r="H956" s="3">
        <v>53.858484434594459</v>
      </c>
      <c r="I956" s="3">
        <v>-0.32258196867030514</v>
      </c>
      <c r="J956" s="3">
        <v>0.16129098433515257</v>
      </c>
      <c r="K956" s="3">
        <v>0.96354255826399071</v>
      </c>
      <c r="L956" s="3">
        <v>-35.480093576056113</v>
      </c>
      <c r="M956" s="3">
        <v>92.841426158591588</v>
      </c>
      <c r="N956" s="3">
        <v>15.624884281610092</v>
      </c>
      <c r="O956" s="3">
        <v>22.83057564499358</v>
      </c>
      <c r="P956" s="3">
        <v>-0.553577056453395</v>
      </c>
      <c r="Q956" s="3">
        <v>22.737441704282308</v>
      </c>
      <c r="R956" s="3">
        <v>-0.55584454166239017</v>
      </c>
      <c r="S956" s="3">
        <v>-0.32258196867030514</v>
      </c>
      <c r="T956" s="3">
        <v>-35.480093576056113</v>
      </c>
      <c r="U956" s="3">
        <v>2447.993805894966</v>
      </c>
      <c r="V956" s="3">
        <v>-3.6619626221354205</v>
      </c>
      <c r="W956" s="3">
        <v>0.00040933352649515629</v>
      </c>
      <c r="X956" s="3">
        <v>0.0063957889840701955</v>
      </c>
      <c r="Y956" s="3">
        <v>0.006408874367989017</v>
      </c>
      <c r="Z956" s="3">
        <v>86.33803737786458</v>
      </c>
    </row>
    <row r="957">
      <c r="A957" s="3">
        <v>44.76852</v>
      </c>
      <c r="B957" s="3">
        <v>9.9708070755004883</v>
      </c>
      <c r="C957" s="3">
        <v>-155.70884704589844</v>
      </c>
      <c r="D957" s="3">
        <v>2441.5939309384194</v>
      </c>
      <c r="E957" s="3">
        <v>-156.34732710418018</v>
      </c>
      <c r="F957" s="3">
        <v>156.02776048543365</v>
      </c>
      <c r="G957" s="3">
        <v>-86.336070535126979</v>
      </c>
      <c r="H957" s="3">
        <v>53.827940104539849</v>
      </c>
      <c r="I957" s="3">
        <v>-0.32276505792100513</v>
      </c>
      <c r="J957" s="3">
        <v>0.16138252896050256</v>
      </c>
      <c r="K957" s="3">
        <v>0.96352224803290765</v>
      </c>
      <c r="L957" s="3">
        <v>-35.481288212687453</v>
      </c>
      <c r="M957" s="3">
        <v>92.8375122454388</v>
      </c>
      <c r="N957" s="3">
        <v>15.616473758527976</v>
      </c>
      <c r="O957" s="3">
        <v>22.831482144958709</v>
      </c>
      <c r="P957" s="3">
        <v>-0.55355487942184822</v>
      </c>
      <c r="Q957" s="3">
        <v>22.738244567313021</v>
      </c>
      <c r="R957" s="3">
        <v>-0.5558247167392566</v>
      </c>
      <c r="S957" s="3">
        <v>-0.32276505792100513</v>
      </c>
      <c r="T957" s="3">
        <v>-35.481288212687453</v>
      </c>
      <c r="U957" s="3">
        <v>2446.5946559019426</v>
      </c>
      <c r="V957" s="3">
        <v>-3.6639294648730241</v>
      </c>
      <c r="W957" s="3">
        <v>0.00040956851478396856</v>
      </c>
      <c r="X957" s="3">
        <v>0.0063960159634431218</v>
      </c>
      <c r="Y957" s="3">
        <v>0.0064091158963558766</v>
      </c>
      <c r="Z957" s="3">
        <v>86.336070535126979</v>
      </c>
    </row>
    <row r="958">
      <c r="A958" s="3">
        <v>44.76853</v>
      </c>
      <c r="B958" s="3">
        <v>9.953883171081543</v>
      </c>
      <c r="C958" s="3">
        <v>-155.70184326171875</v>
      </c>
      <c r="D958" s="3">
        <v>2445.4922131294684</v>
      </c>
      <c r="E958" s="3">
        <v>-156.33818633966803</v>
      </c>
      <c r="F958" s="3">
        <v>156.01969037682511</v>
      </c>
      <c r="G958" s="3">
        <v>-86.342108506703852</v>
      </c>
      <c r="H958" s="3">
        <v>53.91446160860135</v>
      </c>
      <c r="I958" s="3">
        <v>-0.322246968166518</v>
      </c>
      <c r="J958" s="3">
        <v>0.161123484083259</v>
      </c>
      <c r="K958" s="3">
        <v>0.96357972123527591</v>
      </c>
      <c r="L958" s="3">
        <v>-35.483192187518412</v>
      </c>
      <c r="M958" s="3">
        <v>92.8485879175852</v>
      </c>
      <c r="N958" s="3">
        <v>15.642321753792587</v>
      </c>
      <c r="O958" s="3">
        <v>22.83250507115541</v>
      </c>
      <c r="P958" s="3">
        <v>-0.55352988160839367</v>
      </c>
      <c r="Q958" s="3">
        <v>22.739569961094045</v>
      </c>
      <c r="R958" s="3">
        <v>-0.55579212142020828</v>
      </c>
      <c r="S958" s="3">
        <v>-0.322246968166518</v>
      </c>
      <c r="T958" s="3">
        <v>-35.483192187518412</v>
      </c>
      <c r="U958" s="3">
        <v>2450.4843996615937</v>
      </c>
      <c r="V958" s="3">
        <v>-3.65789149329614</v>
      </c>
      <c r="W958" s="3">
        <v>0.00040891563450137162</v>
      </c>
      <c r="X958" s="3">
        <v>0.0063963899250267034</v>
      </c>
      <c r="Y958" s="3">
        <v>0.0064094474074699115</v>
      </c>
      <c r="Z958" s="3">
        <v>86.342108506703852</v>
      </c>
    </row>
    <row r="959">
      <c r="A959" s="3">
        <v>44.76854</v>
      </c>
      <c r="B959" s="3">
        <v>9.9621591567993164</v>
      </c>
      <c r="C959" s="3">
        <v>-155.71670532226563</v>
      </c>
      <c r="D959" s="3">
        <v>2443.9417748982232</v>
      </c>
      <c r="E959" s="3">
        <v>-156.35404615772708</v>
      </c>
      <c r="F959" s="3">
        <v>156.03505033000343</v>
      </c>
      <c r="G959" s="3">
        <v>-86.339423942175927</v>
      </c>
      <c r="H959" s="3">
        <v>53.879267773326838</v>
      </c>
      <c r="I959" s="3">
        <v>-0.32245750761128072</v>
      </c>
      <c r="J959" s="3">
        <v>0.16122875380564036</v>
      </c>
      <c r="K959" s="3">
        <v>0.96355636506921349</v>
      </c>
      <c r="L959" s="3">
        <v>-35.47983485601172</v>
      </c>
      <c r="M959" s="3">
        <v>92.844086866539541</v>
      </c>
      <c r="N959" s="3">
        <v>15.630818868817885</v>
      </c>
      <c r="O959" s="3">
        <v>22.830319750124367</v>
      </c>
      <c r="P959" s="3">
        <v>-0.55358256878653223</v>
      </c>
      <c r="Q959" s="3">
        <v>22.737257271595876</v>
      </c>
      <c r="R959" s="3">
        <v>-0.55584835508195329</v>
      </c>
      <c r="S959" s="3">
        <v>-0.32245750761128072</v>
      </c>
      <c r="T959" s="3">
        <v>-35.47983485601172</v>
      </c>
      <c r="U959" s="3">
        <v>2448.9381345478228</v>
      </c>
      <c r="V959" s="3">
        <v>-3.6605760578240676</v>
      </c>
      <c r="W959" s="3">
        <v>0.00040917505084246312</v>
      </c>
      <c r="X959" s="3">
        <v>0.00639574110535789</v>
      </c>
      <c r="Y959" s="3">
        <v>0.0064088164671019009</v>
      </c>
      <c r="Z959" s="3">
        <v>86.339423942175927</v>
      </c>
    </row>
    <row r="960">
      <c r="A960" s="3">
        <v>44.76855</v>
      </c>
      <c r="B960" s="3">
        <v>9.970794677734375</v>
      </c>
      <c r="C960" s="3">
        <v>-155.70021057128906</v>
      </c>
      <c r="D960" s="3">
        <v>2441.3272066274685</v>
      </c>
      <c r="E960" s="3">
        <v>-156.33872445730606</v>
      </c>
      <c r="F960" s="3">
        <v>156.01914087203943</v>
      </c>
      <c r="G960" s="3">
        <v>-86.335872399284952</v>
      </c>
      <c r="H960" s="3">
        <v>53.8226100137998</v>
      </c>
      <c r="I960" s="3">
        <v>-0.32279702892832707</v>
      </c>
      <c r="J960" s="3">
        <v>0.16139851446416353</v>
      </c>
      <c r="K960" s="3">
        <v>0.96351870150843666</v>
      </c>
      <c r="L960" s="3">
        <v>-35.483120806989817</v>
      </c>
      <c r="M960" s="3">
        <v>92.836828815650392</v>
      </c>
      <c r="N960" s="3">
        <v>15.615626999017517</v>
      </c>
      <c r="O960" s="3">
        <v>22.83273225502661</v>
      </c>
      <c r="P960" s="3">
        <v>-0.55352378055179519</v>
      </c>
      <c r="Q960" s="3">
        <v>22.739479501103034</v>
      </c>
      <c r="R960" s="3">
        <v>-0.555793736506422</v>
      </c>
      <c r="S960" s="3">
        <v>-0.32279702892832707</v>
      </c>
      <c r="T960" s="3">
        <v>-35.483120806989817</v>
      </c>
      <c r="U960" s="3">
        <v>2446.3279270335806</v>
      </c>
      <c r="V960" s="3">
        <v>-3.6641276007150552</v>
      </c>
      <c r="W960" s="3">
        <v>0.00040961326170670651</v>
      </c>
      <c r="X960" s="3">
        <v>0.0063963679086628741</v>
      </c>
      <c r="Y960" s="3">
        <v>0.0064094699817643479</v>
      </c>
      <c r="Z960" s="3">
        <v>86.335872399284952</v>
      </c>
    </row>
    <row r="961">
      <c r="A961" s="3">
        <v>44.76856</v>
      </c>
      <c r="B961" s="3">
        <v>9.9532651901245117</v>
      </c>
      <c r="C961" s="3">
        <v>-155.72366333007813</v>
      </c>
      <c r="D961" s="3">
        <v>2446.3255367739143</v>
      </c>
      <c r="E961" s="3">
        <v>-156.35983824291046</v>
      </c>
      <c r="F961" s="3">
        <v>156.04142657924038</v>
      </c>
      <c r="G961" s="3">
        <v>-86.342846110839943</v>
      </c>
      <c r="H961" s="3">
        <v>53.931445802240404</v>
      </c>
      <c r="I961" s="3">
        <v>-0.32214546226654311</v>
      </c>
      <c r="J961" s="3">
        <v>0.16107273113327156</v>
      </c>
      <c r="K961" s="3">
        <v>0.96359098198142767</v>
      </c>
      <c r="L961" s="3">
        <v>-35.478578443192426</v>
      </c>
      <c r="M961" s="3">
        <v>92.8507580555932</v>
      </c>
      <c r="N961" s="3">
        <v>15.645485210680906</v>
      </c>
      <c r="O961" s="3">
        <v>22.829289452379939</v>
      </c>
      <c r="P961" s="3">
        <v>-0.55360705761722184</v>
      </c>
      <c r="Q961" s="3">
        <v>22.736404851125556</v>
      </c>
      <c r="R961" s="3">
        <v>-0.55586869797483718</v>
      </c>
      <c r="S961" s="3">
        <v>-0.32214546226654311</v>
      </c>
      <c r="T961" s="3">
        <v>-35.478578443192426</v>
      </c>
      <c r="U961" s="3">
        <v>2451.3174072093416</v>
      </c>
      <c r="V961" s="3">
        <v>-3.6571538891600568</v>
      </c>
      <c r="W961" s="3">
        <v>0.00040877634025713011</v>
      </c>
      <c r="X961" s="3">
        <v>0.0063955041859691947</v>
      </c>
      <c r="Y961" s="3">
        <v>0.0064085545865743788</v>
      </c>
      <c r="Z961" s="3">
        <v>86.342846110839943</v>
      </c>
    </row>
    <row r="962">
      <c r="A962" s="3">
        <v>44.76857</v>
      </c>
      <c r="B962" s="3">
        <v>9.9738807678222656</v>
      </c>
      <c r="C962" s="3">
        <v>-155.70416259765625</v>
      </c>
      <c r="D962" s="3">
        <v>2440.7013793812685</v>
      </c>
      <c r="E962" s="3">
        <v>-156.34305558491562</v>
      </c>
      <c r="F962" s="3">
        <v>156.02328206972226</v>
      </c>
      <c r="G962" s="3">
        <v>-86.3348341720163</v>
      </c>
      <c r="H962" s="3">
        <v>53.808536992138933</v>
      </c>
      <c r="I962" s="3">
        <v>-0.322881472326907</v>
      </c>
      <c r="J962" s="3">
        <v>0.1614407361634535</v>
      </c>
      <c r="K962" s="3">
        <v>0.96350933431616947</v>
      </c>
      <c r="L962" s="3">
        <v>-35.482206023343778</v>
      </c>
      <c r="M962" s="3">
        <v>92.83502373143881</v>
      </c>
      <c r="N962" s="3">
        <v>15.611191493284041</v>
      </c>
      <c r="O962" s="3">
        <v>22.8321445628639</v>
      </c>
      <c r="P962" s="3">
        <v>-0.55353763241659193</v>
      </c>
      <c r="Q962" s="3">
        <v>22.7388414289912</v>
      </c>
      <c r="R962" s="3">
        <v>-0.55580893528759456</v>
      </c>
      <c r="S962" s="3">
        <v>-0.322881472326907</v>
      </c>
      <c r="T962" s="3">
        <v>-35.482206023343778</v>
      </c>
      <c r="U962" s="3">
        <v>2445.7036562803873</v>
      </c>
      <c r="V962" s="3">
        <v>-3.6651658279837052</v>
      </c>
      <c r="W962" s="3">
        <v>0.00040971829181884822</v>
      </c>
      <c r="X962" s="3">
        <v>0.0063961907118852716</v>
      </c>
      <c r="Y962" s="3">
        <v>0.0064092998604729345</v>
      </c>
      <c r="Z962" s="3">
        <v>86.3348341720163</v>
      </c>
    </row>
    <row r="963">
      <c r="A963" s="3">
        <v>44.76858</v>
      </c>
      <c r="B963" s="3">
        <v>9.9804868698120117</v>
      </c>
      <c r="C963" s="3">
        <v>-155.70516967773438</v>
      </c>
      <c r="D963" s="3">
        <v>2439.1305053627179</v>
      </c>
      <c r="E963" s="3">
        <v>-156.34490513651622</v>
      </c>
      <c r="F963" s="3">
        <v>156.0247095255445</v>
      </c>
      <c r="G963" s="3">
        <v>-86.332436865821975</v>
      </c>
      <c r="H963" s="3">
        <v>53.77378932714926</v>
      </c>
      <c r="I963" s="3">
        <v>-0.32309016068518115</v>
      </c>
      <c r="J963" s="3">
        <v>0.16154508034259058</v>
      </c>
      <c r="K963" s="3">
        <v>0.96348618518878559</v>
      </c>
      <c r="L963" s="3">
        <v>-35.48182893802251</v>
      </c>
      <c r="M963" s="3">
        <v>92.830562904963884</v>
      </c>
      <c r="N963" s="3">
        <v>15.60095932280578</v>
      </c>
      <c r="O963" s="3">
        <v>22.831990767620631</v>
      </c>
      <c r="P963" s="3">
        <v>-0.55354106427261529</v>
      </c>
      <c r="Q963" s="3">
        <v>22.738566334788157</v>
      </c>
      <c r="R963" s="3">
        <v>-0.5558153615707716</v>
      </c>
      <c r="S963" s="3">
        <v>-0.32309016068518115</v>
      </c>
      <c r="T963" s="3">
        <v>-35.48182893802251</v>
      </c>
      <c r="U963" s="3">
        <v>2444.1361155944514</v>
      </c>
      <c r="V963" s="3">
        <v>-3.6675631341780344</v>
      </c>
      <c r="W963" s="3">
        <v>0.00040998216282457271</v>
      </c>
      <c r="X963" s="3">
        <v>0.0063961150453020945</v>
      </c>
      <c r="Y963" s="3">
        <v>0.0064092412223736841</v>
      </c>
      <c r="Z963" s="3">
        <v>86.332436865821975</v>
      </c>
    </row>
    <row r="964">
      <c r="A964" s="3">
        <v>44.76859</v>
      </c>
      <c r="B964" s="3">
        <v>9.971466064453125</v>
      </c>
      <c r="C964" s="3">
        <v>-155.70457458496094</v>
      </c>
      <c r="D964" s="3">
        <v>2441.3004592111893</v>
      </c>
      <c r="E964" s="3">
        <v>-156.34315656458213</v>
      </c>
      <c r="F964" s="3">
        <v>156.02353887205032</v>
      </c>
      <c r="G964" s="3">
        <v>-86.335728769770867</v>
      </c>
      <c r="H964" s="3">
        <v>53.821737124093751</v>
      </c>
      <c r="I964" s="3">
        <v>-0.32280226530833794</v>
      </c>
      <c r="J964" s="3">
        <v>0.16140113265416897</v>
      </c>
      <c r="K964" s="3">
        <v>0.96351812064121889</v>
      </c>
      <c r="L964" s="3">
        <v>-35.482178328871086</v>
      </c>
      <c r="M964" s="3">
        <v>92.83671688039864</v>
      </c>
      <c r="N964" s="3">
        <v>15.615013236621831</v>
      </c>
      <c r="O964" s="3">
        <v>22.832071909980996</v>
      </c>
      <c r="P964" s="3">
        <v>-0.55353880030931579</v>
      </c>
      <c r="Q964" s="3">
        <v>22.738814552259008</v>
      </c>
      <c r="R964" s="3">
        <v>-0.55580899631248959</v>
      </c>
      <c r="S964" s="3">
        <v>-0.32280226530833794</v>
      </c>
      <c r="T964" s="3">
        <v>-35.482178328871086</v>
      </c>
      <c r="U964" s="3">
        <v>2446.301517546302</v>
      </c>
      <c r="V964" s="3">
        <v>-3.6642712302291396</v>
      </c>
      <c r="W964" s="3">
        <v>0.00040961774951826736</v>
      </c>
      <c r="X964" s="3">
        <v>0.00639618658068299</v>
      </c>
      <c r="Y964" s="3">
        <v>0.0064092893112754372</v>
      </c>
      <c r="Z964" s="3">
        <v>86.335728769770867</v>
      </c>
    </row>
    <row r="965">
      <c r="A965" s="3">
        <v>44.7686</v>
      </c>
      <c r="B965" s="3">
        <v>9.9688472747802734</v>
      </c>
      <c r="C965" s="3">
        <v>-155.72073364257813</v>
      </c>
      <c r="D965" s="3">
        <v>2442.4413506432543</v>
      </c>
      <c r="E965" s="3">
        <v>-156.35891401627194</v>
      </c>
      <c r="F965" s="3">
        <v>156.03949757087358</v>
      </c>
      <c r="G965" s="3">
        <v>-86.337067595330254</v>
      </c>
      <c r="H965" s="3">
        <v>53.8458805288907</v>
      </c>
      <c r="I965" s="3">
        <v>-0.322657493997595</v>
      </c>
      <c r="J965" s="3">
        <v>0.16132874699879751</v>
      </c>
      <c r="K965" s="3">
        <v>0.96353418012960013</v>
      </c>
      <c r="L965" s="3">
        <v>-35.478815123237489</v>
      </c>
      <c r="M965" s="3">
        <v>92.839811627802078</v>
      </c>
      <c r="N965" s="3">
        <v>15.620736214560015</v>
      </c>
      <c r="O965" s="3">
        <v>22.829698558443781</v>
      </c>
      <c r="P965" s="3">
        <v>-0.55359614777126631</v>
      </c>
      <c r="Q965" s="3">
        <v>22.736518929709412</v>
      </c>
      <c r="R965" s="3">
        <v>-0.55586491563663631</v>
      </c>
      <c r="S965" s="3">
        <v>-0.322657493997595</v>
      </c>
      <c r="T965" s="3">
        <v>-35.478815123237489</v>
      </c>
      <c r="U965" s="3">
        <v>2447.4410843418464</v>
      </c>
      <c r="V965" s="3">
        <v>-3.66293240466975</v>
      </c>
      <c r="W965" s="3">
        <v>0.0004094264125263989</v>
      </c>
      <c r="X965" s="3">
        <v>0.006395541989348507</v>
      </c>
      <c r="Y965" s="3">
        <v>0.0064086338111015596</v>
      </c>
      <c r="Z965" s="3">
        <v>86.337067595330254</v>
      </c>
    </row>
    <row r="966">
      <c r="A966" s="3">
        <v>44.76861</v>
      </c>
      <c r="B966" s="3">
        <v>9.9604167938232422</v>
      </c>
      <c r="C966" s="3">
        <v>-155.68977355957031</v>
      </c>
      <c r="D966" s="3">
        <v>2443.5238000110608</v>
      </c>
      <c r="E966" s="3">
        <v>-156.32700168598103</v>
      </c>
      <c r="F966" s="3">
        <v>156.00806227159208</v>
      </c>
      <c r="G966" s="3">
        <v>-86.339431042186973</v>
      </c>
      <c r="H966" s="3">
        <v>53.871783663048092</v>
      </c>
      <c r="I966" s="3">
        <v>-0.32250231515019651</v>
      </c>
      <c r="J966" s="3">
        <v>0.16125115757509825</v>
      </c>
      <c r="K966" s="3">
        <v>0.9635513944237456</v>
      </c>
      <c r="L966" s="3">
        <v>-35.485591844922318</v>
      </c>
      <c r="M966" s="3">
        <v>92.84312896959446</v>
      </c>
      <c r="N966" s="3">
        <v>15.630849268889861</v>
      </c>
      <c r="O966" s="3">
        <v>22.834234335389432</v>
      </c>
      <c r="P966" s="3">
        <v>-0.55348598399270055</v>
      </c>
      <c r="Q966" s="3">
        <v>22.741156260542247</v>
      </c>
      <c r="R966" s="3">
        <v>-0.55575136615949594</v>
      </c>
      <c r="S966" s="3">
        <v>-0.32250231515019651</v>
      </c>
      <c r="T966" s="3">
        <v>-35.485591844922318</v>
      </c>
      <c r="U966" s="3">
        <v>2448.5192857473317</v>
      </c>
      <c r="V966" s="3">
        <v>-3.6605689578130289</v>
      </c>
      <c r="W966" s="3">
        <v>0.0004092450419330777</v>
      </c>
      <c r="X966" s="3">
        <v>0.0063968475644964485</v>
      </c>
      <c r="Y966" s="3">
        <v>0.0064099251374529287</v>
      </c>
      <c r="Z966" s="3">
        <v>86.339431042186973</v>
      </c>
    </row>
    <row r="967">
      <c r="A967" s="3">
        <v>44.76862</v>
      </c>
      <c r="B967" s="3">
        <v>9.947209358215332</v>
      </c>
      <c r="C967" s="3">
        <v>-155.70968627929688</v>
      </c>
      <c r="D967" s="3">
        <v>2447.3651351378567</v>
      </c>
      <c r="E967" s="3">
        <v>-156.3451443319108</v>
      </c>
      <c r="F967" s="3">
        <v>156.02709179887071</v>
      </c>
      <c r="G967" s="3">
        <v>-86.344737997083413</v>
      </c>
      <c r="H967" s="3">
        <v>53.955304246767227</v>
      </c>
      <c r="I967" s="3">
        <v>-0.32200298043364528</v>
      </c>
      <c r="J967" s="3">
        <v>0.16100149021682264</v>
      </c>
      <c r="K967" s="3">
        <v>0.96360678869105432</v>
      </c>
      <c r="L967" s="3">
        <v>-35.481692860819358</v>
      </c>
      <c r="M967" s="3">
        <v>92.85380432114863</v>
      </c>
      <c r="N967" s="3">
        <v>15.6536050134199</v>
      </c>
      <c r="O967" s="3">
        <v>22.831308090823693</v>
      </c>
      <c r="P967" s="3">
        <v>-0.553556626463768</v>
      </c>
      <c r="Q967" s="3">
        <v>22.73851123013435</v>
      </c>
      <c r="R967" s="3">
        <v>-0.55581571531218588</v>
      </c>
      <c r="S967" s="3">
        <v>-0.32200298043364528</v>
      </c>
      <c r="T967" s="3">
        <v>-35.481692860819358</v>
      </c>
      <c r="U967" s="3">
        <v>2452.3539526023778</v>
      </c>
      <c r="V967" s="3">
        <v>-3.6552620029165905</v>
      </c>
      <c r="W967" s="3">
        <v>0.0004086026991406296</v>
      </c>
      <c r="X967" s="3">
        <v>0.0063961052597646629</v>
      </c>
      <c r="Y967" s="3">
        <v>0.0064091433639554517</v>
      </c>
      <c r="Z967" s="3">
        <v>86.344737997083413</v>
      </c>
    </row>
    <row r="968">
      <c r="A968" s="3">
        <v>44.76863</v>
      </c>
      <c r="B968" s="3">
        <v>9.96358871459961</v>
      </c>
      <c r="C968" s="3">
        <v>-155.72564697265625</v>
      </c>
      <c r="D968" s="3">
        <v>2443.873479988838</v>
      </c>
      <c r="E968" s="3">
        <v>-156.36313413038261</v>
      </c>
      <c r="F968" s="3">
        <v>156.04406501090023</v>
      </c>
      <c r="G968" s="3">
        <v>-86.339109728425541</v>
      </c>
      <c r="H968" s="3">
        <v>53.877181040292839</v>
      </c>
      <c r="I968" s="3">
        <v>-0.32246999967754075</v>
      </c>
      <c r="J968" s="3">
        <v>0.16123499983877038</v>
      </c>
      <c r="K968" s="3">
        <v>0.96355497928125122</v>
      </c>
      <c r="L968" s="3">
        <v>-35.477902852100684</v>
      </c>
      <c r="M968" s="3">
        <v>92.843819809769244</v>
      </c>
      <c r="N968" s="3">
        <v>15.629473619728206</v>
      </c>
      <c r="O968" s="3">
        <v>22.828961936360134</v>
      </c>
      <c r="P968" s="3">
        <v>-0.55361321922639251</v>
      </c>
      <c r="Q968" s="3">
        <v>22.735889038201684</v>
      </c>
      <c r="R968" s="3">
        <v>-0.5558795210492794</v>
      </c>
      <c r="S968" s="3">
        <v>-0.32246999967754075</v>
      </c>
      <c r="T968" s="3">
        <v>-35.477902852100684</v>
      </c>
      <c r="U968" s="3">
        <v>2448.8705592390606</v>
      </c>
      <c r="V968" s="3">
        <v>-3.6608902715744605</v>
      </c>
      <c r="W968" s="3">
        <v>0.00040918648538408272</v>
      </c>
      <c r="X968" s="3">
        <v>0.0063953693788598217</v>
      </c>
      <c r="Y968" s="3">
        <v>0.0064084462291478144</v>
      </c>
      <c r="Z968" s="3">
        <v>86.339109728425541</v>
      </c>
    </row>
    <row r="969">
      <c r="A969" s="3">
        <v>44.76864</v>
      </c>
      <c r="B969" s="3">
        <v>9.9535560607910156</v>
      </c>
      <c r="C969" s="3">
        <v>-155.71771240234375</v>
      </c>
      <c r="D969" s="3">
        <v>2446.068428748014</v>
      </c>
      <c r="E969" s="3">
        <v>-156.35394881197789</v>
      </c>
      <c r="F969" s="3">
        <v>156.03550632492065</v>
      </c>
      <c r="G969" s="3">
        <v>-86.3426001385743</v>
      </c>
      <c r="H969" s="3">
        <v>53.926155022520589</v>
      </c>
      <c r="I969" s="3">
        <v>-0.32217707571106696</v>
      </c>
      <c r="J969" s="3">
        <v>0.16108853785553348</v>
      </c>
      <c r="K969" s="3">
        <v>0.96358747487094321</v>
      </c>
      <c r="L969" s="3">
        <v>-35.479833604056324</v>
      </c>
      <c r="M969" s="3">
        <v>92.850082172816059</v>
      </c>
      <c r="N969" s="3">
        <v>15.644430136456052</v>
      </c>
      <c r="O969" s="3">
        <v>22.830121102680657</v>
      </c>
      <c r="P969" s="3">
        <v>-0.55358491246987052</v>
      </c>
      <c r="Q969" s="3">
        <v>22.737220639390475</v>
      </c>
      <c r="R969" s="3">
        <v>-0.55584676741047878</v>
      </c>
      <c r="S969" s="3">
        <v>-0.32217707571106696</v>
      </c>
      <c r="T969" s="3">
        <v>-35.479833604056324</v>
      </c>
      <c r="U969" s="3">
        <v>2451.0604471181196</v>
      </c>
      <c r="V969" s="3">
        <v>-3.6573998614257062</v>
      </c>
      <c r="W969" s="3">
        <v>0.00040881930703460986</v>
      </c>
      <c r="X969" s="3">
        <v>0.0063957450873373305</v>
      </c>
      <c r="Y969" s="3">
        <v>0.00640879773811</v>
      </c>
      <c r="Z969" s="3">
        <v>86.3426001385743</v>
      </c>
    </row>
    <row r="970">
      <c r="A970" s="3">
        <v>44.76865</v>
      </c>
      <c r="B970" s="3">
        <v>9.9638519287109375</v>
      </c>
      <c r="C970" s="3">
        <v>-155.72248840332031</v>
      </c>
      <c r="D970" s="3">
        <v>2443.7107168983794</v>
      </c>
      <c r="E970" s="3">
        <v>-156.36002217429464</v>
      </c>
      <c r="F970" s="3">
        <v>156.04092969403732</v>
      </c>
      <c r="G970" s="3">
        <v>-86.338939224485273</v>
      </c>
      <c r="H970" s="3">
        <v>53.87379204368861</v>
      </c>
      <c r="I970" s="3">
        <v>-0.32249028970693766</v>
      </c>
      <c r="J970" s="3">
        <v>0.16124514485346883</v>
      </c>
      <c r="K970" s="3">
        <v>0.96355272844261119</v>
      </c>
      <c r="L970" s="3">
        <v>-35.478566321658846</v>
      </c>
      <c r="M970" s="3">
        <v>92.843386048920038</v>
      </c>
      <c r="N970" s="3">
        <v>15.628743734599711</v>
      </c>
      <c r="O970" s="3">
        <v>22.829416824464339</v>
      </c>
      <c r="P970" s="3">
        <v>-0.55360179248564256</v>
      </c>
      <c r="Q970" s="3">
        <v>22.736333413533238</v>
      </c>
      <c r="R970" s="3">
        <v>-0.555868259211164</v>
      </c>
      <c r="S970" s="3">
        <v>-0.32249028970693766</v>
      </c>
      <c r="T970" s="3">
        <v>-35.478566321658846</v>
      </c>
      <c r="U970" s="3">
        <v>2448.7079295862004</v>
      </c>
      <c r="V970" s="3">
        <v>-3.6610607755147395</v>
      </c>
      <c r="W970" s="3">
        <v>0.00040921373920609793</v>
      </c>
      <c r="X970" s="3">
        <v>0.0063954966627294231</v>
      </c>
      <c r="Y970" s="3">
        <v>0.0064085749935019259</v>
      </c>
      <c r="Z970" s="3">
        <v>86.338939224485273</v>
      </c>
    </row>
    <row r="971">
      <c r="A971" s="3">
        <v>44.76866</v>
      </c>
      <c r="B971" s="3">
        <v>9.9707527160644531</v>
      </c>
      <c r="C971" s="3">
        <v>-155.69606018066406</v>
      </c>
      <c r="D971" s="3">
        <v>2441.2077762483473</v>
      </c>
      <c r="E971" s="3">
        <v>-156.33458571309916</v>
      </c>
      <c r="F971" s="3">
        <v>156.01499628402993</v>
      </c>
      <c r="G971" s="3">
        <v>-86.335790369444837</v>
      </c>
      <c r="H971" s="3">
        <v>53.8202416926508</v>
      </c>
      <c r="I971" s="3">
        <v>-0.322811236650264</v>
      </c>
      <c r="J971" s="3">
        <v>0.161405618325132</v>
      </c>
      <c r="K971" s="3">
        <v>0.96351712545864021</v>
      </c>
      <c r="L971" s="3">
        <v>-35.484002443652571</v>
      </c>
      <c r="M971" s="3">
        <v>92.8365251052081</v>
      </c>
      <c r="N971" s="3">
        <v>15.615276460503647</v>
      </c>
      <c r="O971" s="3">
        <v>22.83328582408538</v>
      </c>
      <c r="P971" s="3">
        <v>-0.55350769037281666</v>
      </c>
      <c r="Q971" s="3">
        <v>22.740026639487393</v>
      </c>
      <c r="R971" s="3">
        <v>-0.55577768225502688</v>
      </c>
      <c r="S971" s="3">
        <v>-0.322811236650264</v>
      </c>
      <c r="T971" s="3">
        <v>-35.484002443652571</v>
      </c>
      <c r="U971" s="3">
        <v>2446.2084762966315</v>
      </c>
      <c r="V971" s="3">
        <v>-3.6642096305551588</v>
      </c>
      <c r="W971" s="3">
        <v>0.00040963330107722409</v>
      </c>
      <c r="X971" s="3">
        <v>0.0063965372437495812</v>
      </c>
      <c r="Y971" s="3">
        <v>0.0064096402513734666</v>
      </c>
      <c r="Z971" s="3">
        <v>86.335790369444837</v>
      </c>
    </row>
    <row r="972">
      <c r="A972" s="3">
        <v>44.76867</v>
      </c>
      <c r="B972" s="3">
        <v>9.9678373336792</v>
      </c>
      <c r="C972" s="3">
        <v>-155.68603515625</v>
      </c>
      <c r="D972" s="3">
        <v>2441.6027779218039</v>
      </c>
      <c r="E972" s="3">
        <v>-156.32422843422108</v>
      </c>
      <c r="F972" s="3">
        <v>156.0048054509341</v>
      </c>
      <c r="G972" s="3">
        <v>-86.336623605813912</v>
      </c>
      <c r="H972" s="3">
        <v>53.829611644643563</v>
      </c>
      <c r="I972" s="3">
        <v>-0.32275503297583241</v>
      </c>
      <c r="J972" s="3">
        <v>0.16137751648791621</v>
      </c>
      <c r="K972" s="3">
        <v>0.96352336009668993</v>
      </c>
      <c r="L972" s="3">
        <v>-35.48620174349869</v>
      </c>
      <c r="M972" s="3">
        <v>92.837726545201562</v>
      </c>
      <c r="N972" s="3">
        <v>15.618837862674589</v>
      </c>
      <c r="O972" s="3">
        <v>22.834749997381387</v>
      </c>
      <c r="P972" s="3">
        <v>-0.55347190252808454</v>
      </c>
      <c r="Q972" s="3">
        <v>22.741527186698452</v>
      </c>
      <c r="R972" s="3">
        <v>-0.55574071262004165</v>
      </c>
      <c r="S972" s="3">
        <v>-0.32275503297583241</v>
      </c>
      <c r="T972" s="3">
        <v>-35.48620174349869</v>
      </c>
      <c r="U972" s="3">
        <v>2446.6020088177447</v>
      </c>
      <c r="V972" s="3">
        <v>-3.6633763941860908</v>
      </c>
      <c r="W972" s="3">
        <v>0.00040956703074001275</v>
      </c>
      <c r="X972" s="3">
        <v>0.006396961047025319</v>
      </c>
      <c r="Y972" s="3">
        <v>0.006410058953693675</v>
      </c>
      <c r="Z972" s="3">
        <v>86.336623605813912</v>
      </c>
    </row>
    <row r="973">
      <c r="A973" s="3">
        <v>44.76868</v>
      </c>
      <c r="B973" s="3">
        <v>9.96419620513916</v>
      </c>
      <c r="C973" s="3">
        <v>-155.69670104980469</v>
      </c>
      <c r="D973" s="3">
        <v>2442.8210186440037</v>
      </c>
      <c r="E973" s="3">
        <v>-156.33438447755279</v>
      </c>
      <c r="F973" s="3">
        <v>156.01521696234235</v>
      </c>
      <c r="G973" s="3">
        <v>-86.338208333157766</v>
      </c>
      <c r="H973" s="3">
        <v>53.8558185003577</v>
      </c>
      <c r="I973" s="3">
        <v>-0.32259794057564511</v>
      </c>
      <c r="J973" s="3">
        <v>0.16129897028782256</v>
      </c>
      <c r="K973" s="3">
        <v>0.96354078647122987</v>
      </c>
      <c r="L973" s="3">
        <v>-35.484028534279361</v>
      </c>
      <c r="M973" s="3">
        <v>92.841084719359628</v>
      </c>
      <c r="N973" s="3">
        <v>15.625615739029923</v>
      </c>
      <c r="O973" s="3">
        <v>22.833181638604625</v>
      </c>
      <c r="P973" s="3">
        <v>-0.55350972142081267</v>
      </c>
      <c r="Q973" s="3">
        <v>22.740045751817089</v>
      </c>
      <c r="R973" s="3">
        <v>-0.55577671856376831</v>
      </c>
      <c r="S973" s="3">
        <v>-0.32259794057564511</v>
      </c>
      <c r="T973" s="3">
        <v>-35.484028534279361</v>
      </c>
      <c r="U973" s="3">
        <v>2447.8184101151996</v>
      </c>
      <c r="V973" s="3">
        <v>-3.6617916668422366</v>
      </c>
      <c r="W973" s="3">
        <v>0.00040936277867589923</v>
      </c>
      <c r="X973" s="3">
        <v>0.0063965454774511533</v>
      </c>
      <c r="Y973" s="3">
        <v>0.0064096311851514556</v>
      </c>
      <c r="Z973" s="3">
        <v>86.338208333157766</v>
      </c>
    </row>
    <row r="974">
      <c r="A974" s="3">
        <v>44.76869</v>
      </c>
      <c r="B974" s="3">
        <v>9.981633186340332</v>
      </c>
      <c r="C974" s="3">
        <v>-155.70619201660156</v>
      </c>
      <c r="D974" s="3">
        <v>2438.8845771944216</v>
      </c>
      <c r="E974" s="3">
        <v>-156.34607023709023</v>
      </c>
      <c r="F974" s="3">
        <v>156.02580310120968</v>
      </c>
      <c r="G974" s="3">
        <v>-86.332040792517518</v>
      </c>
      <c r="H974" s="3">
        <v>53.768293527424071</v>
      </c>
      <c r="I974" s="3">
        <v>-0.323123192203592</v>
      </c>
      <c r="J974" s="3">
        <v>0.161561596101796</v>
      </c>
      <c r="K974" s="3">
        <v>0.96348252115982869</v>
      </c>
      <c r="L974" s="3">
        <v>-35.481583679717531</v>
      </c>
      <c r="M974" s="3">
        <v>92.829856858049979</v>
      </c>
      <c r="N974" s="3">
        <v>15.5992700903578</v>
      </c>
      <c r="O974" s="3">
        <v>22.83178577733192</v>
      </c>
      <c r="P974" s="3">
        <v>-0.55354336337616039</v>
      </c>
      <c r="Q974" s="3">
        <v>22.738342031469795</v>
      </c>
      <c r="R974" s="3">
        <v>-0.55581816271286677</v>
      </c>
      <c r="S974" s="3">
        <v>-0.323123192203592</v>
      </c>
      <c r="T974" s="3">
        <v>-35.481583679717531</v>
      </c>
      <c r="U974" s="3">
        <v>2443.8907656757888</v>
      </c>
      <c r="V974" s="3">
        <v>-3.6679592074824883</v>
      </c>
      <c r="W974" s="3">
        <v>0.00041002350392094124</v>
      </c>
      <c r="X974" s="3">
        <v>0.006396067381057643</v>
      </c>
      <c r="Y974" s="3">
        <v>0.0064091963003794156</v>
      </c>
      <c r="Z974" s="3">
        <v>86.332040792517518</v>
      </c>
    </row>
    <row r="975">
      <c r="A975" s="3">
        <v>44.7687</v>
      </c>
      <c r="B975" s="3">
        <v>9.9725513458251953</v>
      </c>
      <c r="C975" s="3">
        <v>-155.70144653320313</v>
      </c>
      <c r="D975" s="3">
        <v>2440.939273084563</v>
      </c>
      <c r="E975" s="3">
        <v>-156.34018035719436</v>
      </c>
      <c r="F975" s="3">
        <v>156.02048658069566</v>
      </c>
      <c r="G975" s="3">
        <v>-86.335257619211191</v>
      </c>
      <c r="H975" s="3">
        <v>53.813965026827077</v>
      </c>
      <c r="I975" s="3">
        <v>-0.32284889685256779</v>
      </c>
      <c r="J975" s="3">
        <v>0.1614244484262839</v>
      </c>
      <c r="K975" s="3">
        <v>0.96351294785879549</v>
      </c>
      <c r="L975" s="3">
        <v>-35.482815140811354</v>
      </c>
      <c r="M975" s="3">
        <v>92.83572006915459</v>
      </c>
      <c r="N975" s="3">
        <v>15.613000237735989</v>
      </c>
      <c r="O975" s="3">
        <v>22.83247552653685</v>
      </c>
      <c r="P975" s="3">
        <v>-0.55352634457372507</v>
      </c>
      <c r="Q975" s="3">
        <v>22.7391925690084</v>
      </c>
      <c r="R975" s="3">
        <v>-0.55579707491452557</v>
      </c>
      <c r="S975" s="3">
        <v>-0.32284889685256779</v>
      </c>
      <c r="T975" s="3">
        <v>-35.482815140811354</v>
      </c>
      <c r="U975" s="3">
        <v>2445.9408796781486</v>
      </c>
      <c r="V975" s="3">
        <v>-3.6647423807888191</v>
      </c>
      <c r="W975" s="3">
        <v>0.00040967836071412027</v>
      </c>
      <c r="X975" s="3">
        <v>0.0063963083432248494</v>
      </c>
      <c r="Y975" s="3">
        <v>0.0064094146987728317</v>
      </c>
      <c r="Z975" s="3">
        <v>86.335257619211191</v>
      </c>
    </row>
    <row r="976">
      <c r="A976" s="3">
        <v>44.76871</v>
      </c>
      <c r="B976" s="3">
        <v>9.96445083618164</v>
      </c>
      <c r="C976" s="3">
        <v>-155.71174621582031</v>
      </c>
      <c r="D976" s="3">
        <v>2443.2292948495133</v>
      </c>
      <c r="E976" s="3">
        <v>-156.34940061813535</v>
      </c>
      <c r="F976" s="3">
        <v>156.03024767668197</v>
      </c>
      <c r="G976" s="3">
        <v>-86.338467867885484</v>
      </c>
      <c r="H976" s="3">
        <v>53.863858567221548</v>
      </c>
      <c r="I976" s="3">
        <v>-0.32254977645802291</v>
      </c>
      <c r="J976" s="3">
        <v>0.16127488822901145</v>
      </c>
      <c r="K976" s="3">
        <v>0.963546129415059</v>
      </c>
      <c r="L976" s="3">
        <v>-35.480830255189609</v>
      </c>
      <c r="M976" s="3">
        <v>92.842114351074173</v>
      </c>
      <c r="N976" s="3">
        <v>15.626726326996337</v>
      </c>
      <c r="O976" s="3">
        <v>22.830959133792405</v>
      </c>
      <c r="P976" s="3">
        <v>-0.55356281207550784</v>
      </c>
      <c r="Q976" s="3">
        <v>22.737845495088443</v>
      </c>
      <c r="R976" s="3">
        <v>-0.55582970441122537</v>
      </c>
      <c r="S976" s="3">
        <v>-0.32254977645802291</v>
      </c>
      <c r="T976" s="3">
        <v>-35.480830255189609</v>
      </c>
      <c r="U976" s="3">
        <v>2448.2268118547559</v>
      </c>
      <c r="V976" s="3">
        <v>-3.6615321321145231</v>
      </c>
      <c r="W976" s="3">
        <v>0.00040929437204607249</v>
      </c>
      <c r="X976" s="3">
        <v>0.0063959311391437951</v>
      </c>
      <c r="Y976" s="3">
        <v>0.0064090137322101162</v>
      </c>
      <c r="Z976" s="3">
        <v>86.338467867885484</v>
      </c>
    </row>
    <row r="977">
      <c r="A977" s="3">
        <v>44.76872</v>
      </c>
      <c r="B977" s="3">
        <v>9.9784345626831055</v>
      </c>
      <c r="C977" s="3">
        <v>-155.70396423339844</v>
      </c>
      <c r="D977" s="3">
        <v>2439.5904469179072</v>
      </c>
      <c r="E977" s="3">
        <v>-156.34344156984244</v>
      </c>
      <c r="F977" s="3">
        <v>156.02337528177361</v>
      </c>
      <c r="G977" s="3">
        <v>-86.3331606656347</v>
      </c>
      <c r="H977" s="3">
        <v>53.784022078229967</v>
      </c>
      <c r="I977" s="3">
        <v>-0.32302867656220657</v>
      </c>
      <c r="J977" s="3">
        <v>0.16151433828110329</v>
      </c>
      <c r="K977" s="3">
        <v>0.96349300536670968</v>
      </c>
      <c r="L977" s="3">
        <v>-35.482135460777819</v>
      </c>
      <c r="M977" s="3">
        <v>92.83187713905744</v>
      </c>
      <c r="N977" s="3">
        <v>15.60404723359043</v>
      </c>
      <c r="O977" s="3">
        <v>22.832096130206565</v>
      </c>
      <c r="P977" s="3">
        <v>-0.55353504783583352</v>
      </c>
      <c r="Q977" s="3">
        <v>22.738708087368483</v>
      </c>
      <c r="R977" s="3">
        <v>-0.55580842038457523</v>
      </c>
      <c r="S977" s="3">
        <v>-0.32302867656220657</v>
      </c>
      <c r="T977" s="3">
        <v>-35.482135460777819</v>
      </c>
      <c r="U977" s="3">
        <v>2444.595021760254</v>
      </c>
      <c r="V977" s="3">
        <v>-3.6668393343653056</v>
      </c>
      <c r="W977" s="3">
        <v>0.00040990486795165347</v>
      </c>
      <c r="X977" s="3">
        <v>0.0063961749207962484</v>
      </c>
      <c r="Y977" s="3">
        <v>0.0064092960314057392</v>
      </c>
      <c r="Z977" s="3">
        <v>86.3331606656347</v>
      </c>
    </row>
    <row r="978">
      <c r="A978" s="3">
        <v>44.76873</v>
      </c>
      <c r="B978" s="3">
        <v>9.97376823425293</v>
      </c>
      <c r="C978" s="3">
        <v>-155.71870422363281</v>
      </c>
      <c r="D978" s="3">
        <v>2441.1827431742572</v>
      </c>
      <c r="E978" s="3">
        <v>-156.35752313293821</v>
      </c>
      <c r="F978" s="3">
        <v>156.03778676294351</v>
      </c>
      <c r="G978" s="3">
        <v>-86.335216743704663</v>
      </c>
      <c r="H978" s="3">
        <v>53.818224175667069</v>
      </c>
      <c r="I978" s="3">
        <v>-0.32282334086049058</v>
      </c>
      <c r="J978" s="3">
        <v>0.16141167043024529</v>
      </c>
      <c r="K978" s="3">
        <v>0.96351578275153671</v>
      </c>
      <c r="L978" s="3">
        <v>-35.479123963834375</v>
      </c>
      <c r="M978" s="3">
        <v>92.836266361130654</v>
      </c>
      <c r="N978" s="3">
        <v>15.612825620796741</v>
      </c>
      <c r="O978" s="3">
        <v>22.829930814555553</v>
      </c>
      <c r="P978" s="3">
        <v>-0.55358735028290207</v>
      </c>
      <c r="Q978" s="3">
        <v>22.736656175700649</v>
      </c>
      <c r="R978" s="3">
        <v>-0.55585838168581625</v>
      </c>
      <c r="S978" s="3">
        <v>-0.32282334086049058</v>
      </c>
      <c r="T978" s="3">
        <v>-35.479123963834375</v>
      </c>
      <c r="U978" s="3">
        <v>2446.1849604255312</v>
      </c>
      <c r="V978" s="3">
        <v>-3.6647832562953346</v>
      </c>
      <c r="W978" s="3">
        <v>0.00040963750165614612</v>
      </c>
      <c r="X978" s="3">
        <v>0.0063955988810962452</v>
      </c>
      <c r="Y978" s="3">
        <v>0.0064087040757584233</v>
      </c>
      <c r="Z978" s="3">
        <v>86.335216743704663</v>
      </c>
    </row>
    <row r="979">
      <c r="A979" s="3">
        <v>44.76874</v>
      </c>
      <c r="B979" s="3">
        <v>9.98326587677002</v>
      </c>
      <c r="C979" s="3">
        <v>-155.68484497070313</v>
      </c>
      <c r="D979" s="3">
        <v>2437.823138392891</v>
      </c>
      <c r="E979" s="3">
        <v>-156.3250203043076</v>
      </c>
      <c r="F979" s="3">
        <v>156.00460426256063</v>
      </c>
      <c r="G979" s="3">
        <v>-86.330940816856824</v>
      </c>
      <c r="H979" s="3">
        <v>53.746237901045909</v>
      </c>
      <c r="I979" s="3">
        <v>-0.32325582156681232</v>
      </c>
      <c r="J979" s="3">
        <v>0.16162791078340616</v>
      </c>
      <c r="K979" s="3">
        <v>0.96346780935678156</v>
      </c>
      <c r="L979" s="3">
        <v>-35.48607255220525</v>
      </c>
      <c r="M979" s="3">
        <v>92.827021966675559</v>
      </c>
      <c r="N979" s="3">
        <v>15.594580660519613</v>
      </c>
      <c r="O979" s="3">
        <v>22.83488988100968</v>
      </c>
      <c r="P979" s="3">
        <v>-0.55346683068549174</v>
      </c>
      <c r="Q979" s="3">
        <v>22.741377446346689</v>
      </c>
      <c r="R979" s="3">
        <v>-0.55574268363084278</v>
      </c>
      <c r="S979" s="3">
        <v>-0.32325582156681232</v>
      </c>
      <c r="T979" s="3">
        <v>-35.48607255220525</v>
      </c>
      <c r="U979" s="3">
        <v>2442.8301549753533</v>
      </c>
      <c r="V979" s="3">
        <v>-3.6690591831431814</v>
      </c>
      <c r="W979" s="3">
        <v>0.00041020202993857845</v>
      </c>
      <c r="X979" s="3">
        <v>0.0063969286429860434</v>
      </c>
      <c r="Y979" s="3">
        <v>0.0064100672203044017</v>
      </c>
      <c r="Z979" s="3">
        <v>86.330940816856824</v>
      </c>
    </row>
    <row r="980">
      <c r="A980" s="3">
        <v>44.76875</v>
      </c>
      <c r="B980" s="3">
        <v>9.9867591857910156</v>
      </c>
      <c r="C980" s="3">
        <v>-155.70619201660156</v>
      </c>
      <c r="D980" s="3">
        <v>2437.6429969376059</v>
      </c>
      <c r="E980" s="3">
        <v>-156.34672761601013</v>
      </c>
      <c r="F980" s="3">
        <v>156.02613111702084</v>
      </c>
      <c r="G980" s="3">
        <v>-86.330162283409663</v>
      </c>
      <c r="H980" s="3">
        <v>53.740881315460527</v>
      </c>
      <c r="I980" s="3">
        <v>-0.32328804930910682</v>
      </c>
      <c r="J980" s="3">
        <v>0.16164402465455341</v>
      </c>
      <c r="K980" s="3">
        <v>0.96346423455489494</v>
      </c>
      <c r="L980" s="3">
        <v>-35.481456782064072</v>
      </c>
      <c r="M980" s="3">
        <v>92.826333126644968</v>
      </c>
      <c r="N980" s="3">
        <v>15.59126330372896</v>
      </c>
      <c r="O980" s="3">
        <v>22.83175313772897</v>
      </c>
      <c r="P980" s="3">
        <v>-0.55354257204797563</v>
      </c>
      <c r="Q980" s="3">
        <v>22.738213919450345</v>
      </c>
      <c r="R980" s="3">
        <v>-0.555819705144565</v>
      </c>
      <c r="S980" s="3">
        <v>-0.32328804930910682</v>
      </c>
      <c r="T980" s="3">
        <v>-35.481456782064072</v>
      </c>
      <c r="U980" s="3">
        <v>2442.6517721024393</v>
      </c>
      <c r="V980" s="3">
        <v>-3.6698377165903429</v>
      </c>
      <c r="W980" s="3">
        <v>0.00041023234380764247</v>
      </c>
      <c r="X980" s="3">
        <v>0.0063960404880108188</v>
      </c>
      <c r="Y980" s="3">
        <v>0.006409182826240767</v>
      </c>
      <c r="Z980" s="3">
        <v>86.330162283409663</v>
      </c>
    </row>
    <row r="981">
      <c r="A981" s="3">
        <v>44.76876</v>
      </c>
      <c r="B981" s="3">
        <v>9.9857854843139648</v>
      </c>
      <c r="C981" s="3">
        <v>-155.70816040039063</v>
      </c>
      <c r="D981" s="3">
        <v>2437.9401265182519</v>
      </c>
      <c r="E981" s="3">
        <v>-156.34856300666587</v>
      </c>
      <c r="F981" s="3">
        <v>156.02803314472857</v>
      </c>
      <c r="G981" s="3">
        <v>-86.330565373141582</v>
      </c>
      <c r="H981" s="3">
        <v>53.747314324401366</v>
      </c>
      <c r="I981" s="3">
        <v>-0.3232493460722301</v>
      </c>
      <c r="J981" s="3">
        <v>0.16162467303611505</v>
      </c>
      <c r="K981" s="3">
        <v>0.96346852764047675</v>
      </c>
      <c r="L981" s="3">
        <v>-35.481063310474369</v>
      </c>
      <c r="M981" s="3">
        <v>92.827160375370809</v>
      </c>
      <c r="N981" s="3">
        <v>15.592980706924124</v>
      </c>
      <c r="O981" s="3">
        <v>22.831460430364448</v>
      </c>
      <c r="P981" s="3">
        <v>-0.553549470824474</v>
      </c>
      <c r="Q981" s="3">
        <v>22.737942930212867</v>
      </c>
      <c r="R981" s="3">
        <v>-0.55582613071761466</v>
      </c>
      <c r="S981" s="3">
        <v>-0.3232493460722301</v>
      </c>
      <c r="T981" s="3">
        <v>-35.481063310474369</v>
      </c>
      <c r="U981" s="3">
        <v>2442.948409942805</v>
      </c>
      <c r="V981" s="3">
        <v>-3.6694346268584175</v>
      </c>
      <c r="W981" s="3">
        <v>0.00041018234579376307</v>
      </c>
      <c r="X981" s="3">
        <v>0.0063959654042830272</v>
      </c>
      <c r="Y981" s="3">
        <v>0.0064091046964132384</v>
      </c>
      <c r="Z981" s="3">
        <v>86.330565373141582</v>
      </c>
    </row>
    <row r="982">
      <c r="A982" s="3">
        <v>44.76877</v>
      </c>
      <c r="B982" s="3">
        <v>9.96625804901123</v>
      </c>
      <c r="C982" s="3">
        <v>-155.70677185058594</v>
      </c>
      <c r="D982" s="3">
        <v>2442.6344351022603</v>
      </c>
      <c r="E982" s="3">
        <v>-156.34467795010224</v>
      </c>
      <c r="F982" s="3">
        <v>156.02539889271205</v>
      </c>
      <c r="G982" s="3">
        <v>-86.337688919674108</v>
      </c>
      <c r="H982" s="3">
        <v>53.851047055164976</v>
      </c>
      <c r="I982" s="3">
        <v>-0.32262653077820269</v>
      </c>
      <c r="J982" s="3">
        <v>0.16131326538910135</v>
      </c>
      <c r="K982" s="3">
        <v>0.9635376149157453</v>
      </c>
      <c r="L982" s="3">
        <v>-35.481840901687839</v>
      </c>
      <c r="M982" s="3">
        <v>92.840473535752309</v>
      </c>
      <c r="N982" s="3">
        <v>15.623393563046852</v>
      </c>
      <c r="O982" s="3">
        <v>22.831659955068897</v>
      </c>
      <c r="P982" s="3">
        <v>-0.55354443555164923</v>
      </c>
      <c r="Q982" s="3">
        <v>22.738503889007802</v>
      </c>
      <c r="R982" s="3">
        <v>-0.55581221984641671</v>
      </c>
      <c r="S982" s="3">
        <v>-0.32262653077820269</v>
      </c>
      <c r="T982" s="3">
        <v>-35.481840901687839</v>
      </c>
      <c r="U982" s="3">
        <v>2447.6328650086925</v>
      </c>
      <c r="V982" s="3">
        <v>-3.6623110803258929</v>
      </c>
      <c r="W982" s="3">
        <v>0.00040939404833950735</v>
      </c>
      <c r="X982" s="3">
        <v>0.0063961243395771515</v>
      </c>
      <c r="Y982" s="3">
        <v>0.0064092129044171307</v>
      </c>
      <c r="Z982" s="3">
        <v>86.337688919674108</v>
      </c>
    </row>
    <row r="983">
      <c r="A983" s="3">
        <v>44.76878</v>
      </c>
      <c r="B983" s="3">
        <v>9.9693765640258789</v>
      </c>
      <c r="C983" s="3">
        <v>-155.71066284179688</v>
      </c>
      <c r="D983" s="3">
        <v>2441.9981365290009</v>
      </c>
      <c r="E983" s="3">
        <v>-156.34895226438013</v>
      </c>
      <c r="F983" s="3">
        <v>156.02948116207747</v>
      </c>
      <c r="G983" s="3">
        <v>-86.33663737132386</v>
      </c>
      <c r="H983" s="3">
        <v>53.836746808735739</v>
      </c>
      <c r="I983" s="3">
        <v>-0.32271224732941628</v>
      </c>
      <c r="J983" s="3">
        <v>0.16135612366470814</v>
      </c>
      <c r="K983" s="3">
        <v>0.96352810630842545</v>
      </c>
      <c r="L983" s="3">
        <v>-35.480938363504428</v>
      </c>
      <c r="M983" s="3">
        <v>92.838641164630047</v>
      </c>
      <c r="N983" s="3">
        <v>15.618896712525933</v>
      </c>
      <c r="O983" s="3">
        <v>22.831083304153783</v>
      </c>
      <c r="P983" s="3">
        <v>-0.55355811981893366</v>
      </c>
      <c r="Q983" s="3">
        <v>22.737876162256754</v>
      </c>
      <c r="R983" s="3">
        <v>-0.5558272662358652</v>
      </c>
      <c r="S983" s="3">
        <v>-0.32271224732941628</v>
      </c>
      <c r="T983" s="3">
        <v>-35.480938363504428</v>
      </c>
      <c r="U983" s="3">
        <v>2446.9981392892973</v>
      </c>
      <c r="V983" s="3">
        <v>-3.6633626286761447</v>
      </c>
      <c r="W983" s="3">
        <v>0.00040950072198719066</v>
      </c>
      <c r="X983" s="3">
        <v>0.0063959494804227274</v>
      </c>
      <c r="Y983" s="3">
        <v>0.0064090452173024793</v>
      </c>
      <c r="Z983" s="3">
        <v>86.33663737132386</v>
      </c>
    </row>
    <row r="984">
      <c r="A984" s="3">
        <v>44.76879</v>
      </c>
      <c r="B984" s="3">
        <v>9.98168659210205</v>
      </c>
      <c r="C984" s="3">
        <v>-155.69683837890625</v>
      </c>
      <c r="D984" s="3">
        <v>2438.5798255447112</v>
      </c>
      <c r="E984" s="3">
        <v>-156.3367618883386</v>
      </c>
      <c r="F984" s="3">
        <v>156.0164720419296</v>
      </c>
      <c r="G984" s="3">
        <v>-86.331801465298625</v>
      </c>
      <c r="H984" s="3">
        <v>53.762169574830537</v>
      </c>
      <c r="I984" s="3">
        <v>-0.32316000708006432</v>
      </c>
      <c r="J984" s="3">
        <v>0.16158000354003216</v>
      </c>
      <c r="K984" s="3">
        <v>0.96347843747740725</v>
      </c>
      <c r="L984" s="3">
        <v>-35.483566823551023</v>
      </c>
      <c r="M984" s="3">
        <v>92.829069948390625</v>
      </c>
      <c r="N984" s="3">
        <v>15.598249548538263</v>
      </c>
      <c r="O984" s="3">
        <v>22.833104376384114</v>
      </c>
      <c r="P984" s="3">
        <v>-0.5535088248926362</v>
      </c>
      <c r="Q984" s="3">
        <v>22.739643055404429</v>
      </c>
      <c r="R984" s="3">
        <v>-0.55578377994898154</v>
      </c>
      <c r="S984" s="3">
        <v>-0.32316000708006432</v>
      </c>
      <c r="T984" s="3">
        <v>-35.483566823551023</v>
      </c>
      <c r="U984" s="3">
        <v>2443.5860428213705</v>
      </c>
      <c r="V984" s="3">
        <v>-3.6681985347013852</v>
      </c>
      <c r="W984" s="3">
        <v>0.00041007474494981014</v>
      </c>
      <c r="X984" s="3">
        <v>0.0063964482052803195</v>
      </c>
      <c r="Y984" s="3">
        <v>0.0064095796226647716</v>
      </c>
      <c r="Z984" s="3">
        <v>86.331801465298625</v>
      </c>
    </row>
    <row r="985">
      <c r="A985" s="3">
        <v>44.7688</v>
      </c>
      <c r="B985" s="3">
        <v>9.9676227569580078</v>
      </c>
      <c r="C985" s="3">
        <v>-155.70219421386719</v>
      </c>
      <c r="D985" s="3">
        <v>2442.1597185191704</v>
      </c>
      <c r="E985" s="3">
        <v>-156.34029378546705</v>
      </c>
      <c r="F985" s="3">
        <v>156.02091778488497</v>
      </c>
      <c r="G985" s="3">
        <v>-86.3370814008659</v>
      </c>
      <c r="H985" s="3">
        <v>53.840862322665757</v>
      </c>
      <c r="I985" s="3">
        <v>-0.32268757401933496</v>
      </c>
      <c r="J985" s="3">
        <v>0.16134378700966748</v>
      </c>
      <c r="K985" s="3">
        <v>0.96353084332932892</v>
      </c>
      <c r="L985" s="3">
        <v>-35.482778359244726</v>
      </c>
      <c r="M985" s="3">
        <v>92.839168604692773</v>
      </c>
      <c r="N985" s="3">
        <v>15.620795249817974</v>
      </c>
      <c r="O985" s="3">
        <v>22.832314884555274</v>
      </c>
      <c r="P985" s="3">
        <v>-0.55352776619858624</v>
      </c>
      <c r="Q985" s="3">
        <v>22.739125278768423</v>
      </c>
      <c r="R985" s="3">
        <v>-0.55579623667367029</v>
      </c>
      <c r="S985" s="3">
        <v>-0.32268757401933496</v>
      </c>
      <c r="T985" s="3">
        <v>-35.482778359244726</v>
      </c>
      <c r="U985" s="3">
        <v>2447.1588379626196</v>
      </c>
      <c r="V985" s="3">
        <v>-3.662918599134104</v>
      </c>
      <c r="W985" s="3">
        <v>0.00040947362796007493</v>
      </c>
      <c r="X985" s="3">
        <v>0.0063963037025644709</v>
      </c>
      <c r="Y985" s="3">
        <v>0.0064093969846963561</v>
      </c>
      <c r="Z985" s="3">
        <v>86.3370814008659</v>
      </c>
    </row>
    <row r="986">
      <c r="A986" s="3">
        <v>44.76881</v>
      </c>
      <c r="B986" s="3">
        <v>9.9780769348144531</v>
      </c>
      <c r="C986" s="3">
        <v>-155.72195434570313</v>
      </c>
      <c r="D986" s="3">
        <v>2440.238659576451</v>
      </c>
      <c r="E986" s="3">
        <v>-156.36131197344037</v>
      </c>
      <c r="F986" s="3">
        <v>156.04130570000473</v>
      </c>
      <c r="G986" s="3">
        <v>-86.3337141757988</v>
      </c>
      <c r="H986" s="3">
        <v>53.797170469739633</v>
      </c>
      <c r="I986" s="3">
        <v>-0.32294970797975225</v>
      </c>
      <c r="J986" s="3">
        <v>0.16147485398987613</v>
      </c>
      <c r="K986" s="3">
        <v>0.96350176509379348</v>
      </c>
      <c r="L986" s="3">
        <v>-35.478328008464807</v>
      </c>
      <c r="M986" s="3">
        <v>92.833565133885571</v>
      </c>
      <c r="N986" s="3">
        <v>15.606409467777755</v>
      </c>
      <c r="O986" s="3">
        <v>22.82941352857571</v>
      </c>
      <c r="P986" s="3">
        <v>-0.55359791536216707</v>
      </c>
      <c r="Q986" s="3">
        <v>22.736064608103991</v>
      </c>
      <c r="R986" s="3">
        <v>-0.55587085787289658</v>
      </c>
      <c r="S986" s="3">
        <v>-0.32294970797975225</v>
      </c>
      <c r="T986" s="3">
        <v>-35.478328008464807</v>
      </c>
      <c r="U986" s="3">
        <v>2445.2430504090039</v>
      </c>
      <c r="V986" s="3">
        <v>-3.6662858242011995</v>
      </c>
      <c r="W986" s="3">
        <v>0.00040979598289520117</v>
      </c>
      <c r="X986" s="3">
        <v>0.0063954439073129589</v>
      </c>
      <c r="Y986" s="3">
        <v>0.0064085595510366827</v>
      </c>
      <c r="Z986" s="3">
        <v>86.3337141757988</v>
      </c>
    </row>
    <row r="987">
      <c r="A987" s="3">
        <v>44.76882</v>
      </c>
      <c r="B987" s="3">
        <v>9.9777393341064453</v>
      </c>
      <c r="C987" s="3">
        <v>-155.70126342773438</v>
      </c>
      <c r="D987" s="3">
        <v>2439.6747499710154</v>
      </c>
      <c r="E987" s="3">
        <v>-156.3406627494077</v>
      </c>
      <c r="F987" s="3">
        <v>156.02063554290538</v>
      </c>
      <c r="G987" s="3">
        <v>-86.333352021439879</v>
      </c>
      <c r="H987" s="3">
        <v>53.786057985837751</v>
      </c>
      <c r="I987" s="3">
        <v>-0.32301644647568539</v>
      </c>
      <c r="J987" s="3">
        <v>0.1615082232378427</v>
      </c>
      <c r="K987" s="3">
        <v>0.96349436200507432</v>
      </c>
      <c r="L987" s="3">
        <v>-35.482725661349093</v>
      </c>
      <c r="M987" s="3">
        <v>92.832138561556519</v>
      </c>
      <c r="N987" s="3">
        <v>15.604863808729492</v>
      </c>
      <c r="O987" s="3">
        <v>22.832441176559517</v>
      </c>
      <c r="P987" s="3">
        <v>-0.55352420993399587</v>
      </c>
      <c r="Q987" s="3">
        <v>22.739061455994825</v>
      </c>
      <c r="R987" s="3">
        <v>-0.55579730005908545</v>
      </c>
      <c r="S987" s="3">
        <v>-0.32301644647568539</v>
      </c>
      <c r="T987" s="3">
        <v>-35.482725661349093</v>
      </c>
      <c r="U987" s="3">
        <v>2444.6789745230476</v>
      </c>
      <c r="V987" s="3">
        <v>-3.6666479785601265</v>
      </c>
      <c r="W987" s="3">
        <v>0.00040989070367346324</v>
      </c>
      <c r="X987" s="3">
        <v>0.0063962886072886907</v>
      </c>
      <c r="Y987" s="3">
        <v>0.0064094085793222</v>
      </c>
      <c r="Z987" s="3">
        <v>86.333352021439879</v>
      </c>
    </row>
    <row r="988">
      <c r="A988" s="3">
        <v>44.76883</v>
      </c>
      <c r="B988" s="3">
        <v>9.9658107757568359</v>
      </c>
      <c r="C988" s="3">
        <v>-155.70242309570313</v>
      </c>
      <c r="D988" s="3">
        <v>2442.6072790292251</v>
      </c>
      <c r="E988" s="3">
        <v>-156.34028975470267</v>
      </c>
      <c r="F988" s="3">
        <v>156.02103044875562</v>
      </c>
      <c r="G988" s="3">
        <v>-86.33775082726163</v>
      </c>
      <c r="H988" s="3">
        <v>53.850728987615533</v>
      </c>
      <c r="I988" s="3">
        <v>-0.32262843679934428</v>
      </c>
      <c r="J988" s="3">
        <v>0.16131421839967214</v>
      </c>
      <c r="K988" s="3">
        <v>0.96353740347823691</v>
      </c>
      <c r="L988" s="3">
        <v>-35.482774580933167</v>
      </c>
      <c r="M988" s="3">
        <v>92.84043279015826</v>
      </c>
      <c r="N988" s="3">
        <v>15.623658385574613</v>
      </c>
      <c r="O988" s="3">
        <v>22.832265001032336</v>
      </c>
      <c r="P988" s="3">
        <v>-0.55352818423019923</v>
      </c>
      <c r="Q988" s="3">
        <v>22.739109611487827</v>
      </c>
      <c r="R988" s="3">
        <v>-0.55579582507044467</v>
      </c>
      <c r="S988" s="3">
        <v>-0.32262843679934428</v>
      </c>
      <c r="T988" s="3">
        <v>-35.482774580933167</v>
      </c>
      <c r="U988" s="3">
        <v>2447.6054840940233</v>
      </c>
      <c r="V988" s="3">
        <v>-3.6622491727383797</v>
      </c>
      <c r="W988" s="3">
        <v>0.00040939859984263775</v>
      </c>
      <c r="X988" s="3">
        <v>0.0063963038674739328</v>
      </c>
      <c r="Y988" s="3">
        <v>0.0064093923564262391</v>
      </c>
      <c r="Z988" s="3">
        <v>86.33775082726163</v>
      </c>
    </row>
    <row r="989">
      <c r="A989" s="3">
        <v>44.76884</v>
      </c>
      <c r="B989" s="3">
        <v>9.9633159637451172</v>
      </c>
      <c r="C989" s="3">
        <v>-155.69955444335938</v>
      </c>
      <c r="D989" s="3">
        <v>2443.1242577701273</v>
      </c>
      <c r="E989" s="3">
        <v>-156.33711352532535</v>
      </c>
      <c r="F989" s="3">
        <v>156.01800831588014</v>
      </c>
      <c r="G989" s="3">
        <v>-86.338597855970136</v>
      </c>
      <c r="H989" s="3">
        <v>53.862328855677617</v>
      </c>
      <c r="I989" s="3">
        <v>-0.32255893910548861</v>
      </c>
      <c r="J989" s="3">
        <v>0.1612794695527443</v>
      </c>
      <c r="K989" s="3">
        <v>0.96354511298160062</v>
      </c>
      <c r="L989" s="3">
        <v>-35.483444863874134</v>
      </c>
      <c r="M989" s="3">
        <v>92.841918475072546</v>
      </c>
      <c r="N989" s="3">
        <v>15.62728262457245</v>
      </c>
      <c r="O989" s="3">
        <v>22.832681588995595</v>
      </c>
      <c r="P989" s="3">
        <v>-0.55351788714798777</v>
      </c>
      <c r="Q989" s="3">
        <v>22.739567528076567</v>
      </c>
      <c r="R989" s="3">
        <v>-0.55578443413486567</v>
      </c>
      <c r="S989" s="3">
        <v>-0.32255893910548861</v>
      </c>
      <c r="T989" s="3">
        <v>-35.483444863874134</v>
      </c>
      <c r="U989" s="3">
        <v>2448.1212045097491</v>
      </c>
      <c r="V989" s="3">
        <v>-3.6614021440298652</v>
      </c>
      <c r="W989" s="3">
        <v>0.00040931196881189891</v>
      </c>
      <c r="X989" s="3">
        <v>0.006396433818243728</v>
      </c>
      <c r="Y989" s="3">
        <v>0.0064095165089876095</v>
      </c>
      <c r="Z989" s="3">
        <v>86.338597855970136</v>
      </c>
    </row>
    <row r="990">
      <c r="A990" s="3">
        <v>44.76885</v>
      </c>
      <c r="B990" s="3">
        <v>9.9852066040039062</v>
      </c>
      <c r="C990" s="3">
        <v>-155.693603515625</v>
      </c>
      <c r="D990" s="3">
        <v>2437.6263298192803</v>
      </c>
      <c r="E990" s="3">
        <v>-156.33399174399969</v>
      </c>
      <c r="F990" s="3">
        <v>156.01346905509564</v>
      </c>
      <c r="G990" s="3">
        <v>-86.330435386752626</v>
      </c>
      <c r="H990" s="3">
        <v>53.741326599025008</v>
      </c>
      <c r="I990" s="3">
        <v>-0.3232853700285</v>
      </c>
      <c r="J990" s="3">
        <v>0.16164268501425</v>
      </c>
      <c r="K990" s="3">
        <v>0.963464531748567</v>
      </c>
      <c r="L990" s="3">
        <v>-35.484166028969874</v>
      </c>
      <c r="M990" s="3">
        <v>92.826390393748554</v>
      </c>
      <c r="N990" s="3">
        <v>15.592426846049873</v>
      </c>
      <c r="O990" s="3">
        <v>22.833550220493919</v>
      </c>
      <c r="P990" s="3">
        <v>-0.55349663246419512</v>
      </c>
      <c r="Q990" s="3">
        <v>22.740017543370502</v>
      </c>
      <c r="R990" s="3">
        <v>-0.55577323676823465</v>
      </c>
      <c r="S990" s="3">
        <v>-0.3232853700285</v>
      </c>
      <c r="T990" s="3">
        <v>-35.484166028969874</v>
      </c>
      <c r="U990" s="3">
        <v>2442.6343240040715</v>
      </c>
      <c r="V990" s="3">
        <v>-3.6695646132473776</v>
      </c>
      <c r="W990" s="3">
        <v>0.00041023514874576267</v>
      </c>
      <c r="X990" s="3">
        <v>0.0063965615464966936</v>
      </c>
      <c r="Y990" s="3">
        <v>0.0064097029958795</v>
      </c>
      <c r="Z990" s="3">
        <v>86.330435386752626</v>
      </c>
    </row>
    <row r="991">
      <c r="A991" s="3">
        <v>44.76886</v>
      </c>
      <c r="B991" s="3">
        <v>9.9944686889648438</v>
      </c>
      <c r="C991" s="3">
        <v>-155.69651794433594</v>
      </c>
      <c r="D991" s="3">
        <v>2435.4766483226354</v>
      </c>
      <c r="E991" s="3">
        <v>-156.33808273777859</v>
      </c>
      <c r="F991" s="3">
        <v>156.01697056527414</v>
      </c>
      <c r="G991" s="3">
        <v>-86.32710944738902</v>
      </c>
      <c r="H991" s="3">
        <v>53.69367598537103</v>
      </c>
      <c r="I991" s="3">
        <v>-0.32357233693223292</v>
      </c>
      <c r="J991" s="3">
        <v>0.16178616846611646</v>
      </c>
      <c r="K991" s="3">
        <v>0.96343270105788936</v>
      </c>
      <c r="L991" s="3">
        <v>-35.483318208032287</v>
      </c>
      <c r="M991" s="3">
        <v>92.820256946770044</v>
      </c>
      <c r="N991" s="3">
        <v>15.578268619345876</v>
      </c>
      <c r="O991" s="3">
        <v>22.8331166869774</v>
      </c>
      <c r="P991" s="3">
        <v>-0.55350684500425185</v>
      </c>
      <c r="Q991" s="3">
        <v>22.739416396335468</v>
      </c>
      <c r="R991" s="3">
        <v>-0.555787631430132</v>
      </c>
      <c r="S991" s="3">
        <v>-0.32357233693223292</v>
      </c>
      <c r="T991" s="3">
        <v>-35.483318208032287</v>
      </c>
      <c r="U991" s="3">
        <v>2440.4893158215182</v>
      </c>
      <c r="V991" s="3">
        <v>-3.6728905526109856</v>
      </c>
      <c r="W991" s="3">
        <v>0.00041059724415289355</v>
      </c>
      <c r="X991" s="3">
        <v>0.0063963941637769188</v>
      </c>
      <c r="Y991" s="3">
        <v>0.0064095591420397528</v>
      </c>
      <c r="Z991" s="3">
        <v>86.32710944738902</v>
      </c>
    </row>
    <row r="992">
      <c r="A992" s="3">
        <v>44.76887</v>
      </c>
      <c r="B992" s="3">
        <v>9.9536046981811523</v>
      </c>
      <c r="C992" s="3">
        <v>-155.7149658203125</v>
      </c>
      <c r="D992" s="3">
        <v>2445.9706372865694</v>
      </c>
      <c r="E992" s="3">
        <v>-156.351219670196</v>
      </c>
      <c r="F992" s="3">
        <v>156.03276843954521</v>
      </c>
      <c r="G992" s="3">
        <v>-86.342517979103761</v>
      </c>
      <c r="H992" s="3">
        <v>53.9241739659805</v>
      </c>
      <c r="I992" s="3">
        <v>-0.32218891450852721</v>
      </c>
      <c r="J992" s="3">
        <v>0.16109445725426361</v>
      </c>
      <c r="K992" s="3">
        <v>0.96358616150988852</v>
      </c>
      <c r="L992" s="3">
        <v>-35.480415050402016</v>
      </c>
      <c r="M992" s="3">
        <v>92.8498290653361</v>
      </c>
      <c r="N992" s="3">
        <v>15.644077752933738</v>
      </c>
      <c r="O992" s="3">
        <v>22.830405480596795</v>
      </c>
      <c r="P992" s="3">
        <v>-0.55357227950010146</v>
      </c>
      <c r="Q992" s="3">
        <v>22.737499691872717</v>
      </c>
      <c r="R992" s="3">
        <v>-0.55583418472009916</v>
      </c>
      <c r="S992" s="3">
        <v>-0.32218891450852721</v>
      </c>
      <c r="T992" s="3">
        <v>-35.480415050402016</v>
      </c>
      <c r="U992" s="3">
        <v>2450.9626807359641</v>
      </c>
      <c r="V992" s="3">
        <v>-3.6574820208962509</v>
      </c>
      <c r="W992" s="3">
        <v>0.00040883565189046882</v>
      </c>
      <c r="X992" s="3">
        <v>0.0063958567263458456</v>
      </c>
      <c r="Y992" s="3">
        <v>0.0064089101923962156</v>
      </c>
      <c r="Z992" s="3">
        <v>86.342517979103761</v>
      </c>
    </row>
    <row r="993">
      <c r="A993" s="3">
        <v>44.76888</v>
      </c>
      <c r="B993" s="3">
        <v>9.9786825180053711</v>
      </c>
      <c r="C993" s="3">
        <v>-155.7095947265625</v>
      </c>
      <c r="D993" s="3">
        <v>2439.70603842518</v>
      </c>
      <c r="E993" s="3">
        <v>-156.34908071950986</v>
      </c>
      <c r="F993" s="3">
        <v>156.02901010615136</v>
      </c>
      <c r="G993" s="3">
        <v>-86.3332020317476</v>
      </c>
      <c r="H993" s="3">
        <v>53.78621015372353</v>
      </c>
      <c r="I993" s="3">
        <v>-0.32301553241128128</v>
      </c>
      <c r="J993" s="3">
        <v>0.16150776620564064</v>
      </c>
      <c r="K993" s="3">
        <v>0.96349446339894218</v>
      </c>
      <c r="L993" s="3">
        <v>-35.480934827117672</v>
      </c>
      <c r="M993" s="3">
        <v>92.832158100041553</v>
      </c>
      <c r="N993" s="3">
        <v>15.604223748536208</v>
      </c>
      <c r="O993" s="3">
        <v>22.831188919660349</v>
      </c>
      <c r="P993" s="3">
        <v>-0.553553086151991</v>
      </c>
      <c r="Q993" s="3">
        <v>22.737806691576441</v>
      </c>
      <c r="R993" s="3">
        <v>-0.555826481350075</v>
      </c>
      <c r="S993" s="3">
        <v>-0.32301553241128128</v>
      </c>
      <c r="T993" s="3">
        <v>-35.480934827117672</v>
      </c>
      <c r="U993" s="3">
        <v>2444.7107372795908</v>
      </c>
      <c r="V993" s="3">
        <v>-3.6667979682524066</v>
      </c>
      <c r="W993" s="3">
        <v>0.00040988544695552573</v>
      </c>
      <c r="X993" s="3">
        <v>0.006395944225562793</v>
      </c>
      <c r="Y993" s="3">
        <v>0.0064090645663884491</v>
      </c>
      <c r="Z993" s="3">
        <v>86.3332020317476</v>
      </c>
    </row>
    <row r="994">
      <c r="A994" s="3">
        <v>44.76889</v>
      </c>
      <c r="B994" s="3">
        <v>9.9639663696289062</v>
      </c>
      <c r="C994" s="3">
        <v>-155.71669006347656</v>
      </c>
      <c r="D994" s="3">
        <v>2443.5016425137419</v>
      </c>
      <c r="E994" s="3">
        <v>-156.354262219516</v>
      </c>
      <c r="F994" s="3">
        <v>156.035150495457</v>
      </c>
      <c r="G994" s="3">
        <v>-86.338761333590227</v>
      </c>
      <c r="H994" s="3">
        <v>53.869551459079375</v>
      </c>
      <c r="I994" s="3">
        <v>-0.32251568181757106</v>
      </c>
      <c r="J994" s="3">
        <v>0.16125784090878553</v>
      </c>
      <c r="K994" s="3">
        <v>0.96354991162099146</v>
      </c>
      <c r="L994" s="3">
        <v>-35.479793455502566</v>
      </c>
      <c r="M994" s="3">
        <v>92.842843218482045</v>
      </c>
      <c r="N994" s="3">
        <v>15.627982300112482</v>
      </c>
      <c r="O994" s="3">
        <v>22.830144521360147</v>
      </c>
      <c r="P994" s="3">
        <v>-0.55357821140232288</v>
      </c>
      <c r="Q994" s="3">
        <v>22.737049109322459</v>
      </c>
      <c r="R994" s="3">
        <v>-0.55584480243785261</v>
      </c>
      <c r="S994" s="3">
        <v>-0.32251568181757106</v>
      </c>
      <c r="T994" s="3">
        <v>-35.479793455502566</v>
      </c>
      <c r="U994" s="3">
        <v>2448.4989140862535</v>
      </c>
      <c r="V994" s="3">
        <v>-3.6612386664097709</v>
      </c>
      <c r="W994" s="3">
        <v>0.00040924875293771209</v>
      </c>
      <c r="X994" s="3">
        <v>0.0063957322672536709</v>
      </c>
      <c r="Y994" s="3">
        <v>0.0064088123530160294</v>
      </c>
      <c r="Z994" s="3">
        <v>86.338761333590227</v>
      </c>
    </row>
    <row r="995">
      <c r="A995" s="3">
        <v>44.7689</v>
      </c>
      <c r="B995" s="3">
        <v>9.9708719253540039</v>
      </c>
      <c r="C995" s="3">
        <v>-155.71392822265625</v>
      </c>
      <c r="D995" s="3">
        <v>2441.7368823657785</v>
      </c>
      <c r="E995" s="3">
        <v>-156.35239575145465</v>
      </c>
      <c r="F995" s="3">
        <v>156.03283542088943</v>
      </c>
      <c r="G995" s="3">
        <v>-86.336166004513146</v>
      </c>
      <c r="H995" s="3">
        <v>53.830767493994394</v>
      </c>
      <c r="I995" s="3">
        <v>-0.32274810121420422</v>
      </c>
      <c r="J995" s="3">
        <v>0.16137405060710211</v>
      </c>
      <c r="K995" s="3">
        <v>0.96352412903541684</v>
      </c>
      <c r="L995" s="3">
        <v>-35.480208688225225</v>
      </c>
      <c r="M995" s="3">
        <v>92.837874723345863</v>
      </c>
      <c r="N995" s="3">
        <v>15.616881792123492</v>
      </c>
      <c r="O995" s="3">
        <v>22.830543331684218</v>
      </c>
      <c r="P995" s="3">
        <v>-0.5535682445825636</v>
      </c>
      <c r="Q995" s="3">
        <v>22.7373144399103</v>
      </c>
      <c r="R995" s="3">
        <v>-0.55583801809077871</v>
      </c>
      <c r="S995" s="3">
        <v>-0.32274810121420422</v>
      </c>
      <c r="T995" s="3">
        <v>-35.480208688225225</v>
      </c>
      <c r="U995" s="3">
        <v>2446.737639053802</v>
      </c>
      <c r="V995" s="3">
        <v>-3.6638339954868626</v>
      </c>
      <c r="W995" s="3">
        <v>0.00040954453660506954</v>
      </c>
      <c r="X995" s="3">
        <v>0.0063958086167713634</v>
      </c>
      <c r="Y995" s="3">
        <v>0.00640890744119697</v>
      </c>
      <c r="Z995" s="3">
        <v>86.336166004513146</v>
      </c>
    </row>
    <row r="996">
      <c r="A996" s="3">
        <v>44.76891</v>
      </c>
      <c r="B996" s="3">
        <v>9.987452507019043</v>
      </c>
      <c r="C996" s="3">
        <v>-155.69607543945313</v>
      </c>
      <c r="D996" s="3">
        <v>2437.159735950815</v>
      </c>
      <c r="E996" s="3">
        <v>-156.33674160459839</v>
      </c>
      <c r="F996" s="3">
        <v>156.01607966753889</v>
      </c>
      <c r="G996" s="3">
        <v>-86.329670387060375</v>
      </c>
      <c r="H996" s="3">
        <v>53.730865070622748</v>
      </c>
      <c r="I996" s="3">
        <v>-0.32334832900410615</v>
      </c>
      <c r="J996" s="3">
        <v>0.16167416450205308</v>
      </c>
      <c r="K996" s="3">
        <v>0.96345754817835838</v>
      </c>
      <c r="L996" s="3">
        <v>-35.483585929306827</v>
      </c>
      <c r="M996" s="3">
        <v>92.825044714185381</v>
      </c>
      <c r="N996" s="3">
        <v>15.58916804160341</v>
      </c>
      <c r="O996" s="3">
        <v>22.833155059930917</v>
      </c>
      <c r="P996" s="3">
        <v>-0.55350462897551778</v>
      </c>
      <c r="Q996" s="3">
        <v>22.739585053672176</v>
      </c>
      <c r="R996" s="3">
        <v>-0.55578221809929629</v>
      </c>
      <c r="S996" s="3">
        <v>-0.32334832900410615</v>
      </c>
      <c r="T996" s="3">
        <v>-35.483585929306827</v>
      </c>
      <c r="U996" s="3">
        <v>2442.1688629813029</v>
      </c>
      <c r="V996" s="3">
        <v>-3.6703296129396259</v>
      </c>
      <c r="W996" s="3">
        <v>0.00041031368820389094</v>
      </c>
      <c r="X996" s="3">
        <v>0.0063964490351805228</v>
      </c>
      <c r="Y996" s="3">
        <v>0.0064095957425089863</v>
      </c>
      <c r="Z996" s="3">
        <v>86.329670387060375</v>
      </c>
    </row>
    <row r="997">
      <c r="A997" s="3">
        <v>44.76892</v>
      </c>
      <c r="B997" s="3">
        <v>9.98849868774414</v>
      </c>
      <c r="C997" s="3">
        <v>-155.68798828125</v>
      </c>
      <c r="D997" s="3">
        <v>2436.6544524815322</v>
      </c>
      <c r="E997" s="3">
        <v>-156.32882195850732</v>
      </c>
      <c r="F997" s="3">
        <v>156.00807607652146</v>
      </c>
      <c r="G997" s="3">
        <v>-86.329096820386312</v>
      </c>
      <c r="H997" s="3">
        <v>53.720231366603009</v>
      </c>
      <c r="I997" s="3">
        <v>-0.32341234929599616</v>
      </c>
      <c r="J997" s="3">
        <v>0.16170617464799808</v>
      </c>
      <c r="K997" s="3">
        <v>0.96345044693614645</v>
      </c>
      <c r="L997" s="3">
        <v>-35.485275950845747</v>
      </c>
      <c r="M997" s="3">
        <v>92.823676370146032</v>
      </c>
      <c r="N997" s="3">
        <v>15.586725607951346</v>
      </c>
      <c r="O997" s="3">
        <v>22.834337039808133</v>
      </c>
      <c r="P997" s="3">
        <v>-0.55347577996060693</v>
      </c>
      <c r="Q997" s="3">
        <v>22.740732981454538</v>
      </c>
      <c r="R997" s="3">
        <v>-0.555753964188309</v>
      </c>
      <c r="S997" s="3">
        <v>-0.32341234929599616</v>
      </c>
      <c r="T997" s="3">
        <v>-35.485275950845747</v>
      </c>
      <c r="U997" s="3">
        <v>2441.6641090397779</v>
      </c>
      <c r="V997" s="3">
        <v>-3.6709031796136959</v>
      </c>
      <c r="W997" s="3">
        <v>0.00041039877401639045</v>
      </c>
      <c r="X997" s="3">
        <v>0.0063967730804331095</v>
      </c>
      <c r="Y997" s="3">
        <v>0.0064099245702479105</v>
      </c>
      <c r="Z997" s="3">
        <v>86.329096820386312</v>
      </c>
    </row>
    <row r="998">
      <c r="A998" s="3">
        <v>44.76893</v>
      </c>
      <c r="B998" s="3">
        <v>9.9979190826416016</v>
      </c>
      <c r="C998" s="3">
        <v>-155.693359375</v>
      </c>
      <c r="D998" s="3">
        <v>2434.5446625704089</v>
      </c>
      <c r="E998" s="3">
        <v>-156.3353802446396</v>
      </c>
      <c r="F998" s="3">
        <v>156.01403955880366</v>
      </c>
      <c r="G998" s="3">
        <v>-86.325770593026263</v>
      </c>
      <c r="H998" s="3">
        <v>53.673302690071495</v>
      </c>
      <c r="I998" s="3">
        <v>-0.32369518684371934</v>
      </c>
      <c r="J998" s="3">
        <v>0.16184759342185967</v>
      </c>
      <c r="K998" s="3">
        <v>0.96341907472944388</v>
      </c>
      <c r="L998" s="3">
        <v>-35.483902826717518</v>
      </c>
      <c r="M998" s="3">
        <v>92.817631355253781</v>
      </c>
      <c r="N998" s="3">
        <v>15.57257646196747</v>
      </c>
      <c r="O998" s="3">
        <v>22.83354522291112</v>
      </c>
      <c r="P998" s="3">
        <v>-0.55349477546378</v>
      </c>
      <c r="Q998" s="3">
        <v>22.739774941750014</v>
      </c>
      <c r="R998" s="3">
        <v>-0.5557771797905332</v>
      </c>
      <c r="S998" s="3">
        <v>-0.32369518684371934</v>
      </c>
      <c r="T998" s="3">
        <v>-35.483902826717518</v>
      </c>
      <c r="U998" s="3">
        <v>2439.5590718747317</v>
      </c>
      <c r="V998" s="3">
        <v>-3.6742294069737369</v>
      </c>
      <c r="W998" s="3">
        <v>0.00041075442787079255</v>
      </c>
      <c r="X998" s="3">
        <v>0.0063965047351096189</v>
      </c>
      <c r="Y998" s="3">
        <v>0.0064096795572239993</v>
      </c>
      <c r="Z998" s="3">
        <v>86.325770593026263</v>
      </c>
    </row>
    <row r="999">
      <c r="A999" s="3">
        <v>44.76894</v>
      </c>
      <c r="B999" s="3">
        <v>9.9839096069335938</v>
      </c>
      <c r="C999" s="3">
        <v>-155.69577026367188</v>
      </c>
      <c r="D999" s="3">
        <v>2438.007983579234</v>
      </c>
      <c r="E999" s="3">
        <v>-156.33598323073332</v>
      </c>
      <c r="F999" s="3">
        <v>156.01554835668628</v>
      </c>
      <c r="G999" s="3">
        <v>-86.330961652806252</v>
      </c>
      <c r="H999" s="3">
        <v>53.749613048917688</v>
      </c>
      <c r="I999" s="3">
        <v>-0.32323551838720155</v>
      </c>
      <c r="J999" s="3">
        <v>0.16161775919360077</v>
      </c>
      <c r="K999" s="3">
        <v>0.96347006145572134</v>
      </c>
      <c r="L999" s="3">
        <v>-35.483738413970912</v>
      </c>
      <c r="M999" s="3">
        <v>92.827455932149149</v>
      </c>
      <c r="N999" s="3">
        <v>15.594669462506429</v>
      </c>
      <c r="O999" s="3">
        <v>22.833185534034442</v>
      </c>
      <c r="P999" s="3">
        <v>-0.553503197885934</v>
      </c>
      <c r="Q999" s="3">
        <v>22.739681139485462</v>
      </c>
      <c r="R999" s="3">
        <v>-0.55577917445226233</v>
      </c>
      <c r="S999" s="3">
        <v>-0.32323551838720155</v>
      </c>
      <c r="T999" s="3">
        <v>-35.483738413970912</v>
      </c>
      <c r="U999" s="3">
        <v>2443.0153228436375</v>
      </c>
      <c r="V999" s="3">
        <v>-3.6690383471937471</v>
      </c>
      <c r="W999" s="3">
        <v>0.00041017092919109409</v>
      </c>
      <c r="X999" s="3">
        <v>0.0063964800638642415</v>
      </c>
      <c r="Y999" s="3">
        <v>0.0064096175703832895</v>
      </c>
      <c r="Z999" s="3">
        <v>86.330961652806252</v>
      </c>
    </row>
    <row r="1000">
      <c r="A1000" s="3">
        <v>44.76895</v>
      </c>
      <c r="B1000" s="3">
        <v>9.9840011596679688</v>
      </c>
      <c r="C1000" s="3">
        <v>-155.7091064453125</v>
      </c>
      <c r="D1000" s="3">
        <v>2438.4017709753084</v>
      </c>
      <c r="E1000" s="3">
        <v>-156.34927631997081</v>
      </c>
      <c r="F1000" s="3">
        <v>156.02886306435073</v>
      </c>
      <c r="G1000" s="3">
        <v>-86.331241490089184</v>
      </c>
      <c r="H1000" s="3">
        <v>53.75744558396817</v>
      </c>
      <c r="I1000" s="3">
        <v>-0.32318841165116707</v>
      </c>
      <c r="J1000" s="3">
        <v>0.16159420582558354</v>
      </c>
      <c r="K1000" s="3">
        <v>0.96347528671816718</v>
      </c>
      <c r="L1000" s="3">
        <v>-35.48090678898366</v>
      </c>
      <c r="M1000" s="3">
        <v>92.828462811665446</v>
      </c>
      <c r="N1000" s="3">
        <v>15.595862215473822</v>
      </c>
      <c r="O1000" s="3">
        <v>22.831223796424023</v>
      </c>
      <c r="P1000" s="3">
        <v>-0.55355046004189656</v>
      </c>
      <c r="Q1000" s="3">
        <v>22.73774167728622</v>
      </c>
      <c r="R1000" s="3">
        <v>-0.55582628280340307</v>
      </c>
      <c r="S1000" s="3">
        <v>-0.32318841165116707</v>
      </c>
      <c r="T1000" s="3">
        <v>-35.48090678898366</v>
      </c>
      <c r="U1000" s="3">
        <v>2443.4091538056614</v>
      </c>
      <c r="V1000" s="3">
        <v>-3.6687585099108175</v>
      </c>
      <c r="W1000" s="3">
        <v>0.00041010468902342594</v>
      </c>
      <c r="X1000" s="3">
        <v>0.00639593622392909</v>
      </c>
      <c r="Y1000" s="3">
        <v>0.0064090706062991153</v>
      </c>
      <c r="Z1000" s="3">
        <v>86.331241490089184</v>
      </c>
    </row>
    <row r="1001">
      <c r="A1001" s="3">
        <v>44.76896</v>
      </c>
      <c r="B1001" s="3">
        <v>9.9611272811889648</v>
      </c>
      <c r="C1001" s="3">
        <v>-155.73088073730469</v>
      </c>
      <c r="D1001" s="3">
        <v>2444.6360923341276</v>
      </c>
      <c r="E1001" s="3">
        <v>-156.3680315467156</v>
      </c>
      <c r="F1001" s="3">
        <v>156.04913095537782</v>
      </c>
      <c r="G1001" s="3">
        <v>-86.340134336306448</v>
      </c>
      <c r="H1001" s="3">
        <v>53.893679003652224</v>
      </c>
      <c r="I1001" s="3">
        <v>-0.32237126231179891</v>
      </c>
      <c r="J1001" s="3">
        <v>0.16118563115589946</v>
      </c>
      <c r="K1001" s="3">
        <v>0.96356593261189627</v>
      </c>
      <c r="L1001" s="3">
        <v>-35.4768535389046</v>
      </c>
      <c r="M1001" s="3">
        <v>92.845930649023344</v>
      </c>
      <c r="N1001" s="3">
        <v>15.633861142542953</v>
      </c>
      <c r="O1001" s="3">
        <v>22.828027455415974</v>
      </c>
      <c r="P1001" s="3">
        <v>-0.55362776936065683</v>
      </c>
      <c r="Q1001" s="3">
        <v>22.735010385196432</v>
      </c>
      <c r="R1001" s="3">
        <v>-0.55589285885151718</v>
      </c>
      <c r="S1001" s="3">
        <v>-0.32237126231179891</v>
      </c>
      <c r="T1001" s="3">
        <v>-35.4768535389046</v>
      </c>
      <c r="U1001" s="3">
        <v>2449.6319285216027</v>
      </c>
      <c r="V1001" s="3">
        <v>-3.659865663693548</v>
      </c>
      <c r="W1001" s="3">
        <v>0.0004090588383014523</v>
      </c>
      <c r="X1001" s="3">
        <v>0.0063951690771348359</v>
      </c>
      <c r="Y1001" s="3">
        <v>0.006408238186766637</v>
      </c>
      <c r="Z1001" s="3">
        <v>86.340134336306448</v>
      </c>
    </row>
    <row r="1002">
      <c r="A1002" s="3">
        <v>44.76897</v>
      </c>
      <c r="B1002" s="3">
        <v>9.9679269790649414</v>
      </c>
      <c r="C1002" s="3">
        <v>-155.70753479003906</v>
      </c>
      <c r="D1002" s="3">
        <v>2442.2526378634088</v>
      </c>
      <c r="E1002" s="3">
        <v>-156.34565142578151</v>
      </c>
      <c r="F1002" s="3">
        <v>156.0262668868649</v>
      </c>
      <c r="G1002" s="3">
        <v>-86.3370952045566</v>
      </c>
      <c r="H1002" s="3">
        <v>53.842568201829</v>
      </c>
      <c r="I1002" s="3">
        <v>-0.32267734804658504</v>
      </c>
      <c r="J1002" s="3">
        <v>0.16133867402329252</v>
      </c>
      <c r="K1002" s="3">
        <v>0.9635319777031649</v>
      </c>
      <c r="L1002" s="3">
        <v>-35.481637797612215</v>
      </c>
      <c r="M1002" s="3">
        <v>92.839387205657232</v>
      </c>
      <c r="N1002" s="3">
        <v>15.620854277630901</v>
      </c>
      <c r="O1002" s="3">
        <v>22.831446086757481</v>
      </c>
      <c r="P1002" s="3">
        <v>-0.55354467492947312</v>
      </c>
      <c r="Q1002" s="3">
        <v>22.7382607283343</v>
      </c>
      <c r="R1002" s="3">
        <v>-0.555813197555404</v>
      </c>
      <c r="S1002" s="3">
        <v>-0.32267734804658504</v>
      </c>
      <c r="T1002" s="3">
        <v>-35.481637797612215</v>
      </c>
      <c r="U1002" s="3">
        <v>2447.2519097695135</v>
      </c>
      <c r="V1002" s="3">
        <v>-3.6629047954434015</v>
      </c>
      <c r="W1002" s="3">
        <v>0.0004094580488916349</v>
      </c>
      <c r="X1002" s="3">
        <v>0.0063960845145392981</v>
      </c>
      <c r="Y1002" s="3">
        <v>0.006409177249142947</v>
      </c>
      <c r="Z1002" s="3">
        <v>86.3370952045566</v>
      </c>
    </row>
    <row r="1003">
      <c r="A1003" s="3">
        <v>44.76898</v>
      </c>
      <c r="B1003" s="3">
        <v>9.97067642211914</v>
      </c>
      <c r="C1003" s="3">
        <v>-155.71466064453125</v>
      </c>
      <c r="D1003" s="3">
        <v>2441.8072452883389</v>
      </c>
      <c r="E1003" s="3">
        <v>-156.35310013316456</v>
      </c>
      <c r="F1003" s="3">
        <v>156.03355385286886</v>
      </c>
      <c r="G1003" s="3">
        <v>-86.336254833226192</v>
      </c>
      <c r="H1003" s="3">
        <v>53.83227359768636</v>
      </c>
      <c r="I1003" s="3">
        <v>-0.32273906938375946</v>
      </c>
      <c r="J1003" s="3">
        <v>0.16136953469187973</v>
      </c>
      <c r="K1003" s="3">
        <v>0.96352513093521641</v>
      </c>
      <c r="L1003" s="3">
        <v>-35.480058150105172</v>
      </c>
      <c r="M1003" s="3">
        <v>92.838067794372591</v>
      </c>
      <c r="N1003" s="3">
        <v>15.617261462731941</v>
      </c>
      <c r="O1003" s="3">
        <v>22.830395148705318</v>
      </c>
      <c r="P1003" s="3">
        <v>-0.55356985916262025</v>
      </c>
      <c r="Q1003" s="3">
        <v>22.737171376412846</v>
      </c>
      <c r="R1003" s="3">
        <v>-0.5558395289313095</v>
      </c>
      <c r="S1003" s="3">
        <v>-0.32273906938375946</v>
      </c>
      <c r="T1003" s="3">
        <v>-35.480058150105172</v>
      </c>
      <c r="U1003" s="3">
        <v>2446.8079031799525</v>
      </c>
      <c r="V1003" s="3">
        <v>-3.6637451667738064</v>
      </c>
      <c r="W1003" s="3">
        <v>0.0004095327352024118</v>
      </c>
      <c r="X1003" s="3">
        <v>0.0063957798032038306</v>
      </c>
      <c r="Y1003" s="3">
        <v>0.006408877932389756</v>
      </c>
      <c r="Z1003" s="3">
        <v>86.336254833226192</v>
      </c>
    </row>
    <row r="1004">
      <c r="A1004" s="3">
        <v>44.76899</v>
      </c>
      <c r="B1004" s="3">
        <v>9.9634065628051758</v>
      </c>
      <c r="C1004" s="3">
        <v>-155.71611022949219</v>
      </c>
      <c r="D1004" s="3">
        <v>2443.6196898989465</v>
      </c>
      <c r="E1004" s="3">
        <v>-156.35361311978045</v>
      </c>
      <c r="F1004" s="3">
        <v>156.03453609806743</v>
      </c>
      <c r="G1004" s="3">
        <v>-86.338952878617675</v>
      </c>
      <c r="H1004" s="3">
        <v>53.872195265185191</v>
      </c>
      <c r="I1004" s="3">
        <v>-0.32249985055518637</v>
      </c>
      <c r="J1004" s="3">
        <v>0.16124992527759319</v>
      </c>
      <c r="K1004" s="3">
        <v>0.96355166782858892</v>
      </c>
      <c r="L1004" s="3">
        <v>-35.479930284049722</v>
      </c>
      <c r="M1004" s="3">
        <v>92.843181657525534</v>
      </c>
      <c r="N1004" s="3">
        <v>15.628802182057163</v>
      </c>
      <c r="O1004" s="3">
        <v>22.830176497620407</v>
      </c>
      <c r="P1004" s="3">
        <v>-0.55357486409491041</v>
      </c>
      <c r="Q1004" s="3">
        <v>22.737090682635923</v>
      </c>
      <c r="R1004" s="3">
        <v>-0.55584120362350087</v>
      </c>
      <c r="S1004" s="3">
        <v>-0.32249985055518637</v>
      </c>
      <c r="T1004" s="3">
        <v>-35.479930284049722</v>
      </c>
      <c r="U1004" s="3">
        <v>2448.6166791062733</v>
      </c>
      <c r="V1004" s="3">
        <v>-3.6610471213823361</v>
      </c>
      <c r="W1004" s="3">
        <v>0.00040922898278060368</v>
      </c>
      <c r="X1004" s="3">
        <v>0.0063957588190425322</v>
      </c>
      <c r="Y1004" s="3">
        <v>0.0064088375881830532</v>
      </c>
      <c r="Z1004" s="3">
        <v>86.338952878617675</v>
      </c>
    </row>
    <row r="1005">
      <c r="A1005" s="3">
        <v>44.769</v>
      </c>
      <c r="B1005" s="3">
        <v>9.9766111373901367</v>
      </c>
      <c r="C1005" s="3">
        <v>-155.69645690917969</v>
      </c>
      <c r="D1005" s="3">
        <v>2439.7983572432076</v>
      </c>
      <c r="E1005" s="3">
        <v>-156.33573137799277</v>
      </c>
      <c r="F1005" s="3">
        <v>156.01576671560713</v>
      </c>
      <c r="G1005" s="3">
        <v>-86.3336526116146</v>
      </c>
      <c r="H1005" s="3">
        <v>53.789097864299961</v>
      </c>
      <c r="I1005" s="3">
        <v>-0.32299818706795635</v>
      </c>
      <c r="J1005" s="3">
        <v>0.16149909353397818</v>
      </c>
      <c r="K1005" s="3">
        <v>0.96349638745734523</v>
      </c>
      <c r="L1005" s="3">
        <v>-35.483773364817189</v>
      </c>
      <c r="M1005" s="3">
        <v>92.832528864335472</v>
      </c>
      <c r="N1005" s="3">
        <v>15.606146693005176</v>
      </c>
      <c r="O1005" s="3">
        <v>22.833054234947838</v>
      </c>
      <c r="P1005" s="3">
        <v>-0.55350489711609</v>
      </c>
      <c r="Q1005" s="3">
        <v>22.739687296444608</v>
      </c>
      <c r="R1005" s="3">
        <v>-0.55577753424678411</v>
      </c>
      <c r="S1005" s="3">
        <v>-0.32299818706795635</v>
      </c>
      <c r="T1005" s="3">
        <v>-35.483773364817189</v>
      </c>
      <c r="U1005" s="3">
        <v>2444.8020134383373</v>
      </c>
      <c r="V1005" s="3">
        <v>-3.6663473883854074</v>
      </c>
      <c r="W1005" s="3">
        <v>0.00040986993741971628</v>
      </c>
      <c r="X1005" s="3">
        <v>0.0063964903684249437</v>
      </c>
      <c r="Y1005" s="3">
        <v>0.0064096085995131967</v>
      </c>
      <c r="Z1005" s="3">
        <v>86.3336526116146</v>
      </c>
    </row>
    <row r="1006">
      <c r="A1006" s="3">
        <v>44.76901</v>
      </c>
      <c r="B1006" s="3">
        <v>9.9557771682739258</v>
      </c>
      <c r="C1006" s="3">
        <v>-155.69590759277344</v>
      </c>
      <c r="D1006" s="3">
        <v>2444.8451114120057</v>
      </c>
      <c r="E1006" s="3">
        <v>-156.33251712578422</v>
      </c>
      <c r="F1006" s="3">
        <v>156.0138876515862</v>
      </c>
      <c r="G1006" s="3">
        <v>-86.341275284362368</v>
      </c>
      <c r="H1006" s="3">
        <v>53.900559178166546</v>
      </c>
      <c r="I1006" s="3">
        <v>-0.32233010356104275</v>
      </c>
      <c r="J1006" s="3">
        <v>0.16116505178052137</v>
      </c>
      <c r="K1006" s="3">
        <v>0.963570498553403</v>
      </c>
      <c r="L1006" s="3">
        <v>-35.484404845581516</v>
      </c>
      <c r="M1006" s="3">
        <v>92.846810568245374</v>
      </c>
      <c r="N1006" s="3">
        <v>15.638749739089136</v>
      </c>
      <c r="O1006" s="3">
        <v>22.833130712910581</v>
      </c>
      <c r="P1006" s="3">
        <v>-0.55350284537394379</v>
      </c>
      <c r="Q1006" s="3">
        <v>22.740150768958006</v>
      </c>
      <c r="R1006" s="3">
        <v>-0.555766008185103</v>
      </c>
      <c r="S1006" s="3">
        <v>-0.32233010356104275</v>
      </c>
      <c r="T1006" s="3">
        <v>-35.484404845581516</v>
      </c>
      <c r="U1006" s="3">
        <v>2449.8382548050117</v>
      </c>
      <c r="V1006" s="3">
        <v>-3.65872471563764</v>
      </c>
      <c r="W1006" s="3">
        <v>0.00040902386631047394</v>
      </c>
      <c r="X1006" s="3">
        <v>0.006396621882544154</v>
      </c>
      <c r="Y1006" s="3">
        <v>0.0064096857981849843</v>
      </c>
      <c r="Z1006" s="3">
        <v>86.341275284362368</v>
      </c>
    </row>
    <row r="1007">
      <c r="A1007" s="3">
        <v>44.76902</v>
      </c>
      <c r="B1007" s="3">
        <v>9.9730386734008789</v>
      </c>
      <c r="C1007" s="3">
        <v>-155.70556640625</v>
      </c>
      <c r="D1007" s="3">
        <v>2440.9496150054438</v>
      </c>
      <c r="E1007" s="3">
        <v>-156.34434575548434</v>
      </c>
      <c r="F1007" s="3">
        <v>156.02462917844824</v>
      </c>
      <c r="G1007" s="3">
        <v>-86.335175729983021</v>
      </c>
      <c r="H1007" s="3">
        <v>53.813926857072012</v>
      </c>
      <c r="I1007" s="3">
        <v>-0.322849125899243</v>
      </c>
      <c r="J1007" s="3">
        <v>0.16142456294962149</v>
      </c>
      <c r="K1007" s="3">
        <v>0.96351292245098541</v>
      </c>
      <c r="L1007" s="3">
        <v>-35.481929023300182</v>
      </c>
      <c r="M1007" s="3">
        <v>92.835715173003862</v>
      </c>
      <c r="N1007" s="3">
        <v>15.612650417322934</v>
      </c>
      <c r="O1007" s="3">
        <v>22.831708195697217</v>
      </c>
      <c r="P1007" s="3">
        <v>-0.55353703432592571</v>
      </c>
      <c r="Q1007" s="3">
        <v>22.738424210064856</v>
      </c>
      <c r="R1007" s="3">
        <v>-0.55580791027933429</v>
      </c>
      <c r="S1007" s="3">
        <v>-0.322849125899243</v>
      </c>
      <c r="T1007" s="3">
        <v>-35.481929023300182</v>
      </c>
      <c r="U1007" s="3">
        <v>2445.95146669858</v>
      </c>
      <c r="V1007" s="3">
        <v>-3.6648242700169891</v>
      </c>
      <c r="W1007" s="3">
        <v>0.00040967662497112616</v>
      </c>
      <c r="X1007" s="3">
        <v>0.0063961379298229041</v>
      </c>
      <c r="Y1007" s="3">
        <v>0.0064092445229033792</v>
      </c>
      <c r="Z1007" s="3">
        <v>86.335175729983021</v>
      </c>
    </row>
    <row r="1008">
      <c r="A1008" s="3">
        <v>44.76903</v>
      </c>
      <c r="B1008" s="3">
        <v>9.9648380279541016</v>
      </c>
      <c r="C1008" s="3">
        <v>-155.70585632324219</v>
      </c>
      <c r="D1008" s="3">
        <v>2442.9510667395693</v>
      </c>
      <c r="E1008" s="3">
        <v>-156.34358440404873</v>
      </c>
      <c r="F1008" s="3">
        <v>156.02439453584654</v>
      </c>
      <c r="G1008" s="3">
        <v>-86.3381878442091</v>
      </c>
      <c r="H1008" s="3">
        <v>53.858097046860976</v>
      </c>
      <c r="I1008" s="3">
        <v>-0.3225842894546177</v>
      </c>
      <c r="J1008" s="3">
        <v>0.16129214472730885</v>
      </c>
      <c r="K1008" s="3">
        <v>0.963542300814927</v>
      </c>
      <c r="L1008" s="3">
        <v>-35.48207022379934</v>
      </c>
      <c r="M1008" s="3">
        <v>92.841376545972324</v>
      </c>
      <c r="N1008" s="3">
        <v>15.62552807044576</v>
      </c>
      <c r="O1008" s="3">
        <v>22.831659564273693</v>
      </c>
      <c r="P1008" s="3">
        <v>-0.55353791661612073</v>
      </c>
      <c r="Q1008" s="3">
        <v>22.738528845216344</v>
      </c>
      <c r="R1008" s="3">
        <v>-0.55580505467728913</v>
      </c>
      <c r="S1008" s="3">
        <v>-0.3225842894546177</v>
      </c>
      <c r="T1008" s="3">
        <v>-35.48207022379934</v>
      </c>
      <c r="U1008" s="3">
        <v>2447.9487802787676</v>
      </c>
      <c r="V1008" s="3">
        <v>-3.6618121557909067</v>
      </c>
      <c r="W1008" s="3">
        <v>0.00040934098665129133</v>
      </c>
      <c r="X1008" s="3">
        <v>0.0063961690773037157</v>
      </c>
      <c r="Y1008" s="3">
        <v>0.0064092541616641262</v>
      </c>
      <c r="Z1008" s="3">
        <v>86.3381878442091</v>
      </c>
    </row>
    <row r="1009">
      <c r="A1009" s="3">
        <v>44.76904</v>
      </c>
      <c r="B1009" s="3">
        <v>9.9982328414917</v>
      </c>
      <c r="C1009" s="3">
        <v>-155.67996215820313</v>
      </c>
      <c r="D1009" s="3">
        <v>2434.0516632638619</v>
      </c>
      <c r="E1009" s="3">
        <v>-156.3220785781127</v>
      </c>
      <c r="F1009" s="3">
        <v>156.00068999056458</v>
      </c>
      <c r="G1009" s="3">
        <v>-86.325340269135509</v>
      </c>
      <c r="H1009" s="3">
        <v>53.663282285167512</v>
      </c>
      <c r="I1009" s="3">
        <v>-0.32375564359821668</v>
      </c>
      <c r="J1009" s="3">
        <v>0.16187782179910834</v>
      </c>
      <c r="K1009" s="3">
        <v>0.96341236902741412</v>
      </c>
      <c r="L1009" s="3">
        <v>-35.486737792679655</v>
      </c>
      <c r="M1009" s="3">
        <v>92.816339279501435</v>
      </c>
      <c r="N1009" s="3">
        <v>15.570747813768284</v>
      </c>
      <c r="O1009" s="3">
        <v>22.835453061446479</v>
      </c>
      <c r="P1009" s="3">
        <v>-0.55344576336319118</v>
      </c>
      <c r="Q1009" s="3">
        <v>22.741653007735565</v>
      </c>
      <c r="R1009" s="3">
        <v>-0.55572850166334409</v>
      </c>
      <c r="S1009" s="3">
        <v>-0.32375564359821668</v>
      </c>
      <c r="T1009" s="3">
        <v>-35.486737792679655</v>
      </c>
      <c r="U1009" s="3">
        <v>2439.0662335591778</v>
      </c>
      <c r="V1009" s="3">
        <v>-3.6746597308644886</v>
      </c>
      <c r="W1009" s="3">
        <v>0.00041083762316658582</v>
      </c>
      <c r="X1009" s="3">
        <v>0.006397049022734874</v>
      </c>
      <c r="Y1009" s="3">
        <v>0.0064102280577123284</v>
      </c>
      <c r="Z1009" s="3">
        <v>86.325340269135509</v>
      </c>
    </row>
    <row r="1010">
      <c r="A1010" s="3">
        <v>44.76905</v>
      </c>
      <c r="B1010" s="3">
        <v>9.9722270965576172</v>
      </c>
      <c r="C1010" s="3">
        <v>-155.69842529296875</v>
      </c>
      <c r="D1010" s="3">
        <v>2440.9236488786023</v>
      </c>
      <c r="E1010" s="3">
        <v>-156.3371299752942</v>
      </c>
      <c r="F1010" s="3">
        <v>156.01745079309393</v>
      </c>
      <c r="G1010" s="3">
        <v>-86.335305534400817</v>
      </c>
      <c r="H1010" s="3">
        <v>53.81381551471241</v>
      </c>
      <c r="I1010" s="3">
        <v>-0.32284979403735675</v>
      </c>
      <c r="J1010" s="3">
        <v>0.16142489701867838</v>
      </c>
      <c r="K1010" s="3">
        <v>0.96351284833541306</v>
      </c>
      <c r="L1010" s="3">
        <v>-35.483464168288528</v>
      </c>
      <c r="M1010" s="3">
        <v>92.835700890742061</v>
      </c>
      <c r="N1010" s="3">
        <v>15.613204932598794</v>
      </c>
      <c r="O1010" s="3">
        <v>22.832741092389284</v>
      </c>
      <c r="P1010" s="3">
        <v>-0.553511301312464</v>
      </c>
      <c r="Q1010" s="3">
        <v>22.739459485848737</v>
      </c>
      <c r="R1010" s="3">
        <v>-0.55578191040310254</v>
      </c>
      <c r="S1010" s="3">
        <v>-0.32284979403735675</v>
      </c>
      <c r="T1010" s="3">
        <v>-35.483464168288528</v>
      </c>
      <c r="U1010" s="3">
        <v>2445.9250924473836</v>
      </c>
      <c r="V1010" s="3">
        <v>-3.6646944655991796</v>
      </c>
      <c r="W1010" s="3">
        <v>0.00040968098304074987</v>
      </c>
      <c r="X1010" s="3">
        <v>0.00639643314520376</v>
      </c>
      <c r="Y1010" s="3">
        <v>0.0064095394131658545</v>
      </c>
      <c r="Z1010" s="3">
        <v>86.335305534400817</v>
      </c>
    </row>
    <row r="1011">
      <c r="A1011" s="3">
        <v>44.76906</v>
      </c>
      <c r="B1011" s="3">
        <v>9.97894287109375</v>
      </c>
      <c r="C1011" s="3">
        <v>-155.71975708007813</v>
      </c>
      <c r="D1011" s="3">
        <v>2439.9600599411374</v>
      </c>
      <c r="E1011" s="3">
        <v>-156.35923470765587</v>
      </c>
      <c r="F1011" s="3">
        <v>156.03916830688087</v>
      </c>
      <c r="G1011" s="3">
        <v>-86.33334527315688</v>
      </c>
      <c r="H1011" s="3">
        <v>53.791161565505192</v>
      </c>
      <c r="I1011" s="3">
        <v>-0.32298579236672309</v>
      </c>
      <c r="J1011" s="3">
        <v>0.16149289618336155</v>
      </c>
      <c r="K1011" s="3">
        <v>0.96349776236065166</v>
      </c>
      <c r="L1011" s="3">
        <v>-35.478772659137377</v>
      </c>
      <c r="M1011" s="3">
        <v>92.832793807398275</v>
      </c>
      <c r="N1011" s="3">
        <v>15.604835010244962</v>
      </c>
      <c r="O1011" s="3">
        <v>22.82960715436278</v>
      </c>
      <c r="P1011" s="3">
        <v>-0.55358698789663219</v>
      </c>
      <c r="Q1011" s="3">
        <v>22.736238681122938</v>
      </c>
      <c r="R1011" s="3">
        <v>-0.55586034421516284</v>
      </c>
      <c r="S1011" s="3">
        <v>-0.32298579236672309</v>
      </c>
      <c r="T1011" s="3">
        <v>-35.478772659137377</v>
      </c>
      <c r="U1011" s="3">
        <v>2444.9648881704461</v>
      </c>
      <c r="V1011" s="3">
        <v>-3.6666547268431335</v>
      </c>
      <c r="W1011" s="3">
        <v>0.00040984277423956043</v>
      </c>
      <c r="X1011" s="3">
        <v>0.0063955288721494145</v>
      </c>
      <c r="Y1011" s="3">
        <v>0.0064086473341956607</v>
      </c>
      <c r="Z1011" s="3">
        <v>86.33334527315688</v>
      </c>
    </row>
    <row r="1012">
      <c r="A1012" s="3">
        <v>44.76907</v>
      </c>
      <c r="B1012" s="3">
        <v>9.9585866928100586</v>
      </c>
      <c r="C1012" s="3">
        <v>-155.69786071777344</v>
      </c>
      <c r="D1012" s="3">
        <v>2444.2220600020687</v>
      </c>
      <c r="E1012" s="3">
        <v>-156.33482161409546</v>
      </c>
      <c r="F1012" s="3">
        <v>156.01601610414679</v>
      </c>
      <c r="G1012" s="3">
        <v>-86.340291380775568</v>
      </c>
      <c r="H1012" s="3">
        <v>53.886676500445184</v>
      </c>
      <c r="I1012" s="3">
        <v>-0.32241316365616246</v>
      </c>
      <c r="J1012" s="3">
        <v>0.16120658182808123</v>
      </c>
      <c r="K1012" s="3">
        <v>0.96356128431307408</v>
      </c>
      <c r="L1012" s="3">
        <v>-35.483921052327787</v>
      </c>
      <c r="M1012" s="3">
        <v>92.845034862706072</v>
      </c>
      <c r="N1012" s="3">
        <v>15.634533847075391</v>
      </c>
      <c r="O1012" s="3">
        <v>22.832811645751754</v>
      </c>
      <c r="P1012" s="3">
        <v>-0.55350899750763383</v>
      </c>
      <c r="Q1012" s="3">
        <v>22.739783054800146</v>
      </c>
      <c r="R1012" s="3">
        <v>-0.555773406187043</v>
      </c>
      <c r="S1012" s="3">
        <v>-0.32241316365616246</v>
      </c>
      <c r="T1012" s="3">
        <v>-35.483921052327787</v>
      </c>
      <c r="U1012" s="3">
        <v>2449.2166206870857</v>
      </c>
      <c r="V1012" s="3">
        <v>-3.6597086192244381</v>
      </c>
      <c r="W1012" s="3">
        <v>0.00040912812970813039</v>
      </c>
      <c r="X1012" s="3">
        <v>0.0063965275917124151</v>
      </c>
      <c r="Y1012" s="3">
        <v>0.0064095983538796485</v>
      </c>
      <c r="Z1012" s="3">
        <v>86.340291380775568</v>
      </c>
    </row>
    <row r="1013">
      <c r="A1013" s="3">
        <v>44.76908</v>
      </c>
      <c r="B1013" s="3">
        <v>9.9623861312866211</v>
      </c>
      <c r="C1013" s="3">
        <v>-155.6995849609375</v>
      </c>
      <c r="D1013" s="3">
        <v>2443.351379243657</v>
      </c>
      <c r="E1013" s="3">
        <v>-156.33702492234622</v>
      </c>
      <c r="F1013" s="3">
        <v>156.01797939480261</v>
      </c>
      <c r="G1013" s="3">
        <v>-86.338939344780385</v>
      </c>
      <c r="H1013" s="3">
        <v>53.867341402570652</v>
      </c>
      <c r="I1013" s="3">
        <v>-0.32252891695541691</v>
      </c>
      <c r="J1013" s="3">
        <v>0.16126445847770846</v>
      </c>
      <c r="K1013" s="3">
        <v>0.96354844341143353</v>
      </c>
      <c r="L1013" s="3">
        <v>-35.483461361471392</v>
      </c>
      <c r="M1013" s="3">
        <v>92.842560280059644</v>
      </c>
      <c r="N1013" s="3">
        <v>15.628744249529428</v>
      </c>
      <c r="O1013" s="3">
        <v>22.832554711329998</v>
      </c>
      <c r="P1013" s="3">
        <v>-0.55351502831618893</v>
      </c>
      <c r="Q1013" s="3">
        <v>22.739458512260832</v>
      </c>
      <c r="R1013" s="3">
        <v>-0.55578113967658549</v>
      </c>
      <c r="S1013" s="3">
        <v>-0.32252891695541691</v>
      </c>
      <c r="T1013" s="3">
        <v>-35.483461361471392</v>
      </c>
      <c r="U1013" s="3">
        <v>2448.3478567829065</v>
      </c>
      <c r="V1013" s="3">
        <v>-3.66106065521961</v>
      </c>
      <c r="W1013" s="3">
        <v>0.00040927392126037618</v>
      </c>
      <c r="X1013" s="3">
        <v>0.0063964374433804639</v>
      </c>
      <c r="Y1013" s="3">
        <v>0.0064095176971207014</v>
      </c>
      <c r="Z1013" s="3">
        <v>86.338939344780385</v>
      </c>
    </row>
    <row r="1014">
      <c r="A1014" s="3">
        <v>44.76909</v>
      </c>
      <c r="B1014" s="3">
        <v>9.9871807098388672</v>
      </c>
      <c r="C1014" s="3">
        <v>-155.68284606933594</v>
      </c>
      <c r="D1014" s="3">
        <v>2436.8130552403086</v>
      </c>
      <c r="E1014" s="3">
        <v>-156.32353180350188</v>
      </c>
      <c r="F1014" s="3">
        <v>156.00286003397352</v>
      </c>
      <c r="G1014" s="3">
        <v>-86.3294589674964</v>
      </c>
      <c r="H1014" s="3">
        <v>53.7240653448063</v>
      </c>
      <c r="I1014" s="3">
        <v>-0.32338926388001066</v>
      </c>
      <c r="J1014" s="3">
        <v>0.16169463194000533</v>
      </c>
      <c r="K1014" s="3">
        <v>0.9634530076046367</v>
      </c>
      <c r="L1014" s="3">
        <v>-35.486399761582419</v>
      </c>
      <c r="M1014" s="3">
        <v>92.82416978624201</v>
      </c>
      <c r="N1014" s="3">
        <v>15.588267659557321</v>
      </c>
      <c r="O1014" s="3">
        <v>22.835005568343011</v>
      </c>
      <c r="P1014" s="3">
        <v>-0.55345542233403233</v>
      </c>
      <c r="Q1014" s="3">
        <v>22.741417212588438</v>
      </c>
      <c r="R1014" s="3">
        <v>-0.5557330720721948</v>
      </c>
      <c r="S1014" s="3">
        <v>-0.32338926388001066</v>
      </c>
      <c r="T1014" s="3">
        <v>-35.486399761582419</v>
      </c>
      <c r="U1014" s="3">
        <v>2441.8220477309824</v>
      </c>
      <c r="V1014" s="3">
        <v>-3.6705410325036123</v>
      </c>
      <c r="W1014" s="3">
        <v>0.00041037206274380537</v>
      </c>
      <c r="X1014" s="3">
        <v>0.0063969895540550888</v>
      </c>
      <c r="Y1014" s="3">
        <v>0.0064101388896474418</v>
      </c>
      <c r="Z1014" s="3">
        <v>86.3294589674964</v>
      </c>
    </row>
    <row r="1015">
      <c r="A1015" s="3">
        <v>44.7691</v>
      </c>
      <c r="B1015" s="3">
        <v>9.98223876953125</v>
      </c>
      <c r="C1015" s="3">
        <v>-155.69964599609375</v>
      </c>
      <c r="D1015" s="3">
        <v>2438.5336211812441</v>
      </c>
      <c r="E1015" s="3">
        <v>-156.33962876686019</v>
      </c>
      <c r="F1015" s="3">
        <v>156.01930923498171</v>
      </c>
      <c r="G1015" s="3">
        <v>-86.331665067072933</v>
      </c>
      <c r="H1015" s="3">
        <v>53.760967984434018</v>
      </c>
      <c r="I1015" s="3">
        <v>-0.32316723156966326</v>
      </c>
      <c r="J1015" s="3">
        <v>0.16158361578483163</v>
      </c>
      <c r="K1015" s="3">
        <v>0.96347763610445114</v>
      </c>
      <c r="L1015" s="3">
        <v>-35.482957469613716</v>
      </c>
      <c r="M1015" s="3">
        <v>92.828915527342119</v>
      </c>
      <c r="N1015" s="3">
        <v>15.59766797718115</v>
      </c>
      <c r="O1015" s="3">
        <v>22.832535560701157</v>
      </c>
      <c r="P1015" s="3">
        <v>-0.55351499802177284</v>
      </c>
      <c r="Q1015" s="3">
        <v>22.739069627034706</v>
      </c>
      <c r="R1015" s="3">
        <v>-0.55579014810209892</v>
      </c>
      <c r="S1015" s="3">
        <v>-0.32316723156966326</v>
      </c>
      <c r="T1015" s="3">
        <v>-35.482957469613716</v>
      </c>
      <c r="U1015" s="3">
        <v>2443.5401165428557</v>
      </c>
      <c r="V1015" s="3">
        <v>-3.6683349329270789</v>
      </c>
      <c r="W1015" s="3">
        <v>0.00041008251488269104</v>
      </c>
      <c r="X1015" s="3">
        <v>0.0063963309103876624</v>
      </c>
      <c r="Y1015" s="3">
        <v>0.0064094630652023563</v>
      </c>
      <c r="Z1015" s="3">
        <v>86.331665067072933</v>
      </c>
    </row>
    <row r="1016">
      <c r="A1016" s="3">
        <v>44.76911</v>
      </c>
      <c r="B1016" s="3">
        <v>9.9906997680664062</v>
      </c>
      <c r="C1016" s="3">
        <v>-155.69818115234375</v>
      </c>
      <c r="D1016" s="3">
        <v>2436.4397150445825</v>
      </c>
      <c r="E1016" s="3">
        <v>-156.33925531979327</v>
      </c>
      <c r="F1016" s="3">
        <v>156.01838896746656</v>
      </c>
      <c r="G1016" s="3">
        <v>-86.328529820471147</v>
      </c>
      <c r="H1016" s="3">
        <v>53.714831913630775</v>
      </c>
      <c r="I1016" s="3">
        <v>-0.32344486644803222</v>
      </c>
      <c r="J1016" s="3">
        <v>0.16172243322401611</v>
      </c>
      <c r="K1016" s="3">
        <v>0.96344684009708614</v>
      </c>
      <c r="L1016" s="3">
        <v>-35.483058726338669</v>
      </c>
      <c r="M1016" s="3">
        <v>92.822981369306021</v>
      </c>
      <c r="N1016" s="3">
        <v>15.584311886741592</v>
      </c>
      <c r="O1016" s="3">
        <v>22.832744254231812</v>
      </c>
      <c r="P1016" s="3">
        <v>-0.55350964211246545</v>
      </c>
      <c r="Q1016" s="3">
        <v>22.739117848736736</v>
      </c>
      <c r="R1016" s="3">
        <v>-0.55578867151644629</v>
      </c>
      <c r="S1016" s="3">
        <v>-0.32344486644803222</v>
      </c>
      <c r="T1016" s="3">
        <v>-35.483058726338669</v>
      </c>
      <c r="U1016" s="3">
        <v>2441.450480308883</v>
      </c>
      <c r="V1016" s="3">
        <v>-3.6714701795288676</v>
      </c>
      <c r="W1016" s="3">
        <v>0.0004104349448193516</v>
      </c>
      <c r="X1016" s="3">
        <v>0.00639634618928235</v>
      </c>
      <c r="Y1016" s="3">
        <v>0.00640950087113464</v>
      </c>
      <c r="Z1016" s="3">
        <v>86.328529820471147</v>
      </c>
    </row>
    <row r="1017">
      <c r="A1017" s="3">
        <v>44.76912</v>
      </c>
      <c r="B1017" s="3">
        <v>9.9547615051269531</v>
      </c>
      <c r="C1017" s="3">
        <v>-155.696044921875</v>
      </c>
      <c r="D1017" s="3">
        <v>2445.0968180807322</v>
      </c>
      <c r="E1017" s="3">
        <v>-156.33252400953379</v>
      </c>
      <c r="F1017" s="3">
        <v>156.01395989121767</v>
      </c>
      <c r="G1017" s="3">
        <v>-86.341650742514432</v>
      </c>
      <c r="H1017" s="3">
        <v>53.906107626500784</v>
      </c>
      <c r="I1017" s="3">
        <v>-0.32229691915111275</v>
      </c>
      <c r="J1017" s="3">
        <v>0.16114845957555637</v>
      </c>
      <c r="K1017" s="3">
        <v>0.96357417987803806</v>
      </c>
      <c r="L1017" s="3">
        <v>-35.484400782279117</v>
      </c>
      <c r="M1017" s="3">
        <v>92.847520012763368</v>
      </c>
      <c r="N1017" s="3">
        <v>15.640359122786379</v>
      </c>
      <c r="O1017" s="3">
        <v>22.833053451178262</v>
      </c>
      <c r="P1017" s="3">
        <v>-0.55350194886953774</v>
      </c>
      <c r="Q1017" s="3">
        <v>22.740092878059237</v>
      </c>
      <c r="R1017" s="3">
        <v>-0.55576464228355871</v>
      </c>
      <c r="S1017" s="3">
        <v>-0.32229691915111275</v>
      </c>
      <c r="T1017" s="3">
        <v>-35.484400782279117</v>
      </c>
      <c r="U1017" s="3">
        <v>2450.0894489491016</v>
      </c>
      <c r="V1017" s="3">
        <v>-3.6583492574855692</v>
      </c>
      <c r="W1017" s="3">
        <v>0.00040898175998811589</v>
      </c>
      <c r="X1017" s="3">
        <v>0.0063966216008833577</v>
      </c>
      <c r="Y1017" s="3">
        <v>0.0064096828302881367</v>
      </c>
      <c r="Z1017" s="3">
        <v>86.341650742514432</v>
      </c>
    </row>
    <row r="1018">
      <c r="A1018" s="3">
        <v>44.76913</v>
      </c>
      <c r="B1018" s="3">
        <v>9.979344367980957</v>
      </c>
      <c r="C1018" s="3">
        <v>-155.70770263671875</v>
      </c>
      <c r="D1018" s="3">
        <v>2439.4865110106439</v>
      </c>
      <c r="E1018" s="3">
        <v>-156.34728123384892</v>
      </c>
      <c r="F1018" s="3">
        <v>156.02716421963061</v>
      </c>
      <c r="G1018" s="3">
        <v>-86.332915051232561</v>
      </c>
      <c r="H1018" s="3">
        <v>53.781485653816816</v>
      </c>
      <c r="I1018" s="3">
        <v>-0.32304391464477067</v>
      </c>
      <c r="J1018" s="3">
        <v>0.16152195732238533</v>
      </c>
      <c r="K1018" s="3">
        <v>0.9634913150651172</v>
      </c>
      <c r="L1018" s="3">
        <v>-35.481319846026445</v>
      </c>
      <c r="M1018" s="3">
        <v>92.8315514205909</v>
      </c>
      <c r="N1018" s="3">
        <v>15.602999244751173</v>
      </c>
      <c r="O1018" s="3">
        <v>22.831339878351113</v>
      </c>
      <c r="P1018" s="3">
        <v>-0.55354329331848351</v>
      </c>
      <c r="Q1018" s="3">
        <v>22.737942435077656</v>
      </c>
      <c r="R1018" s="3">
        <v>-0.55581700513232635</v>
      </c>
      <c r="S1018" s="3">
        <v>-0.32304391464477067</v>
      </c>
      <c r="T1018" s="3">
        <v>-35.481319846026445</v>
      </c>
      <c r="U1018" s="3">
        <v>2444.4915442177539</v>
      </c>
      <c r="V1018" s="3">
        <v>-3.6670849487674424</v>
      </c>
      <c r="W1018" s="3">
        <v>0.0004099223322147883</v>
      </c>
      <c r="X1018" s="3">
        <v>0.0063960178399539817</v>
      </c>
      <c r="Y1018" s="3">
        <v>0.0064091403891206808</v>
      </c>
      <c r="Z1018" s="3">
        <v>86.332915051232561</v>
      </c>
    </row>
    <row r="1019">
      <c r="A1019" s="3">
        <v>44.76914</v>
      </c>
      <c r="B1019" s="3">
        <v>9.9733095169067383</v>
      </c>
      <c r="C1019" s="3">
        <v>-155.71066284179688</v>
      </c>
      <c r="D1019" s="3">
        <v>2441.043004238632</v>
      </c>
      <c r="E1019" s="3">
        <v>-156.34945597840488</v>
      </c>
      <c r="F1019" s="3">
        <v>156.02973250426268</v>
      </c>
      <c r="G1019" s="3">
        <v>-86.335196100148934</v>
      </c>
      <c r="H1019" s="3">
        <v>53.815659088626155</v>
      </c>
      <c r="I1019" s="3">
        <v>-0.322838731559969</v>
      </c>
      <c r="J1019" s="3">
        <v>0.1614193657799845</v>
      </c>
      <c r="K1019" s="3">
        <v>0.96351407548039525</v>
      </c>
      <c r="L1019" s="3">
        <v>-35.480841131676215</v>
      </c>
      <c r="M1019" s="3">
        <v>92.835937364884074</v>
      </c>
      <c r="N1019" s="3">
        <v>15.61273743463355</v>
      </c>
      <c r="O1019" s="3">
        <v>22.830899713627154</v>
      </c>
      <c r="P1019" s="3">
        <v>-0.55355366851781118</v>
      </c>
      <c r="Q1019" s="3">
        <v>22.737620066772063</v>
      </c>
      <c r="R1019" s="3">
        <v>-0.55582458739863716</v>
      </c>
      <c r="S1019" s="3">
        <v>-0.322838731559969</v>
      </c>
      <c r="T1019" s="3">
        <v>-35.480841131676215</v>
      </c>
      <c r="U1019" s="3">
        <v>2446.0449915991139</v>
      </c>
      <c r="V1019" s="3">
        <v>-3.6648038998510608</v>
      </c>
      <c r="W1019" s="3">
        <v>0.00040966095159470685</v>
      </c>
      <c r="X1019" s="3">
        <v>0.0063959288744702822</v>
      </c>
      <c r="Y1019" s="3">
        <v>0.00640903489322255</v>
      </c>
      <c r="Z1019" s="3">
        <v>86.335196100148934</v>
      </c>
    </row>
    <row r="1020">
      <c r="A1020" s="3">
        <v>44.76915</v>
      </c>
      <c r="B1020" s="3">
        <v>9.9818944931030273</v>
      </c>
      <c r="C1020" s="3">
        <v>-155.7099609375</v>
      </c>
      <c r="D1020" s="3">
        <v>2438.9388376776083</v>
      </c>
      <c r="E1020" s="3">
        <v>-156.34985717195755</v>
      </c>
      <c r="F1020" s="3">
        <v>156.02958101856586</v>
      </c>
      <c r="G1020" s="3">
        <v>-86.3320335740252</v>
      </c>
      <c r="H1020" s="3">
        <v>53.769247935998088</v>
      </c>
      <c r="I1020" s="3">
        <v>-0.32311745541739983</v>
      </c>
      <c r="J1020" s="3">
        <v>0.16155872770869992</v>
      </c>
      <c r="K1020" s="3">
        <v>0.96348315751318792</v>
      </c>
      <c r="L1020" s="3">
        <v>-35.480777659965263</v>
      </c>
      <c r="M1020" s="3">
        <v>92.829979481158247</v>
      </c>
      <c r="N1020" s="3">
        <v>15.59923930723647</v>
      </c>
      <c r="O1020" s="3">
        <v>22.830996510353266</v>
      </c>
      <c r="P1020" s="3">
        <v>-0.55355102486303653</v>
      </c>
      <c r="Q1020" s="3">
        <v>22.73755562745038</v>
      </c>
      <c r="R1020" s="3">
        <v>-0.555825864662991</v>
      </c>
      <c r="S1020" s="3">
        <v>-0.32311745541739983</v>
      </c>
      <c r="T1020" s="3">
        <v>-35.480777659965263</v>
      </c>
      <c r="U1020" s="3">
        <v>2443.9451572754028</v>
      </c>
      <c r="V1020" s="3">
        <v>-3.6679664259748064</v>
      </c>
      <c r="W1020" s="3">
        <v>0.00041001438189086121</v>
      </c>
      <c r="X1020" s="3">
        <v>0.0063959124625241875</v>
      </c>
      <c r="Y1020" s="3">
        <v>0.0064090411156139072</v>
      </c>
      <c r="Z1020" s="3">
        <v>86.3320335740252</v>
      </c>
    </row>
    <row r="1021">
      <c r="A1021" s="3">
        <v>44.76916</v>
      </c>
      <c r="B1021" s="3">
        <v>9.9858827590942383</v>
      </c>
      <c r="C1021" s="3">
        <v>-155.69688415527344</v>
      </c>
      <c r="D1021" s="3">
        <v>2437.5649281453075</v>
      </c>
      <c r="E1021" s="3">
        <v>-156.3373456199931</v>
      </c>
      <c r="F1021" s="3">
        <v>156.01678624474678</v>
      </c>
      <c r="G1021" s="3">
        <v>-86.330264692850079</v>
      </c>
      <c r="H1021" s="3">
        <v>53.739758965672351</v>
      </c>
      <c r="I1021" s="3">
        <v>-0.32329480270853833</v>
      </c>
      <c r="J1021" s="3">
        <v>0.16164740135426917</v>
      </c>
      <c r="K1021" s="3">
        <v>0.96346348544840665</v>
      </c>
      <c r="L1021" s="3">
        <v>-35.483453220090325</v>
      </c>
      <c r="M1021" s="3">
        <v>92.8261887792392</v>
      </c>
      <c r="N1021" s="3">
        <v>15.591699593456452</v>
      </c>
      <c r="O1021" s="3">
        <v>22.832909976443712</v>
      </c>
      <c r="P1021" s="3">
        <v>-0.55350443781652292</v>
      </c>
      <c r="Q1021" s="3">
        <v>22.73937123233026</v>
      </c>
      <c r="R1021" s="3">
        <v>-0.55578128661087178</v>
      </c>
      <c r="S1021" s="3">
        <v>-0.32329480270853833</v>
      </c>
      <c r="T1021" s="3">
        <v>-35.483453220090325</v>
      </c>
      <c r="U1021" s="3">
        <v>2442.5732628847677</v>
      </c>
      <c r="V1021" s="3">
        <v>-3.6697353071499181</v>
      </c>
      <c r="W1021" s="3">
        <v>0.000410245482470442</v>
      </c>
      <c r="X1021" s="3">
        <v>0.006396424322251737</v>
      </c>
      <c r="Y1021" s="3">
        <v>0.0064095667143872518</v>
      </c>
      <c r="Z1021" s="3">
        <v>86.330264692850079</v>
      </c>
    </row>
    <row r="1022">
      <c r="A1022" s="3">
        <v>44.76917</v>
      </c>
      <c r="B1022" s="3">
        <v>9.9819345474243164</v>
      </c>
      <c r="C1022" s="3">
        <v>-155.69461059570313</v>
      </c>
      <c r="D1022" s="3">
        <v>2438.4502493193936</v>
      </c>
      <c r="E1022" s="3">
        <v>-156.33457505515253</v>
      </c>
      <c r="F1022" s="3">
        <v>156.01426468710065</v>
      </c>
      <c r="G1022" s="3">
        <v>-86.331658247257252</v>
      </c>
      <c r="H1022" s="3">
        <v>53.759452680384136</v>
      </c>
      <c r="I1022" s="3">
        <v>-0.32317634270422735</v>
      </c>
      <c r="J1022" s="3">
        <v>0.16158817135211367</v>
      </c>
      <c r="K1022" s="3">
        <v>0.96347662545728041</v>
      </c>
      <c r="L1022" s="3">
        <v>-35.484033363069472</v>
      </c>
      <c r="M1022" s="3">
        <v>92.828720780254855</v>
      </c>
      <c r="N1022" s="3">
        <v>15.597638900154651</v>
      </c>
      <c r="O1022" s="3">
        <v>22.833239318094421</v>
      </c>
      <c r="P1022" s="3">
        <v>-0.55349625637612787</v>
      </c>
      <c r="Q1022" s="3">
        <v>22.739770156506026</v>
      </c>
      <c r="R1022" s="3">
        <v>-0.55577133790376543</v>
      </c>
      <c r="S1022" s="3">
        <v>-0.32317634270422735</v>
      </c>
      <c r="T1022" s="3">
        <v>-35.484033363069472</v>
      </c>
      <c r="U1022" s="3">
        <v>2443.456592158635</v>
      </c>
      <c r="V1022" s="3">
        <v>-3.6683417527427569</v>
      </c>
      <c r="W1022" s="3">
        <v>0.00041009653581372606</v>
      </c>
      <c r="X1022" s="3">
        <v>0.0063965376798268388</v>
      </c>
      <c r="Y1022" s="3">
        <v>0.0064096703080681883</v>
      </c>
      <c r="Z1022" s="3">
        <v>86.331658247257252</v>
      </c>
    </row>
    <row r="1023">
      <c r="A1023" s="3">
        <v>44.76918</v>
      </c>
      <c r="B1023" s="3">
        <v>9.959864616394043</v>
      </c>
      <c r="C1023" s="3">
        <v>-155.70327758789063</v>
      </c>
      <c r="D1023" s="3">
        <v>2444.0803657833121</v>
      </c>
      <c r="E1023" s="3">
        <v>-156.34037980380833</v>
      </c>
      <c r="F1023" s="3">
        <v>156.02150350124376</v>
      </c>
      <c r="G1023" s="3">
        <v>-86.339950019971113</v>
      </c>
      <c r="H1023" s="3">
        <v>53.883197213309813</v>
      </c>
      <c r="I1023" s="3">
        <v>-0.32243398694941539</v>
      </c>
      <c r="J1023" s="3">
        <v>0.16121699347470769</v>
      </c>
      <c r="K1023" s="3">
        <v>0.96355897430270376</v>
      </c>
      <c r="L1023" s="3">
        <v>-35.48274018660112</v>
      </c>
      <c r="M1023" s="3">
        <v>92.844589695927851</v>
      </c>
      <c r="N1023" s="3">
        <v>15.633071691717714</v>
      </c>
      <c r="O1023" s="3">
        <v>22.831962219751716</v>
      </c>
      <c r="P1023" s="3">
        <v>-0.55352691927174713</v>
      </c>
      <c r="Q1023" s="3">
        <v>22.738919758538511</v>
      </c>
      <c r="R1023" s="3">
        <v>-0.55579182488132273</v>
      </c>
      <c r="S1023" s="3">
        <v>-0.32243398694941539</v>
      </c>
      <c r="T1023" s="3">
        <v>-35.48274018660112</v>
      </c>
      <c r="U1023" s="3">
        <v>2449.0755702437373</v>
      </c>
      <c r="V1023" s="3">
        <v>-3.6600499800288873</v>
      </c>
      <c r="W1023" s="3">
        <v>0.00040915184868706492</v>
      </c>
      <c r="X1023" s="3">
        <v>0.006396300183323724</v>
      </c>
      <c r="Y1023" s="3">
        <v>0.0064093729233421224</v>
      </c>
      <c r="Z1023" s="3">
        <v>86.339950019971113</v>
      </c>
    </row>
    <row r="1024">
      <c r="A1024" s="3">
        <v>44.76919</v>
      </c>
      <c r="B1024" s="3">
        <v>10.006344795227051</v>
      </c>
      <c r="C1024" s="3">
        <v>-155.6893310546875</v>
      </c>
      <c r="D1024" s="3">
        <v>2432.386174822469</v>
      </c>
      <c r="E1024" s="3">
        <v>-156.332451141868</v>
      </c>
      <c r="F1024" s="3">
        <v>156.01055970804364</v>
      </c>
      <c r="G1024" s="3">
        <v>-86.322587755182354</v>
      </c>
      <c r="H1024" s="3">
        <v>53.625905406581467</v>
      </c>
      <c r="I1024" s="3">
        <v>-0.32398135131283845</v>
      </c>
      <c r="J1024" s="3">
        <v>0.16199067565641923</v>
      </c>
      <c r="K1024" s="3">
        <v>0.96338733454184478</v>
      </c>
      <c r="L1024" s="3">
        <v>-35.484548533623148</v>
      </c>
      <c r="M1024" s="3">
        <v>92.811515635564035</v>
      </c>
      <c r="N1024" s="3">
        <v>15.559061199744997</v>
      </c>
      <c r="O1024" s="3">
        <v>22.834001369297635</v>
      </c>
      <c r="P1024" s="3">
        <v>-0.5534771908330185</v>
      </c>
      <c r="Q1024" s="3">
        <v>22.740066905633551</v>
      </c>
      <c r="R1024" s="3">
        <v>-0.55576348943042153</v>
      </c>
      <c r="S1024" s="3">
        <v>-0.32398135131283845</v>
      </c>
      <c r="T1024" s="3">
        <v>-35.484548533623148</v>
      </c>
      <c r="U1024" s="3">
        <v>2437.4048368597914</v>
      </c>
      <c r="V1024" s="3">
        <v>-3.6774122448176447</v>
      </c>
      <c r="W1024" s="3">
        <v>0.00041111892936695642</v>
      </c>
      <c r="X1024" s="3">
        <v>0.0063966245823941156</v>
      </c>
      <c r="Y1024" s="3">
        <v>0.0064098225265737689</v>
      </c>
      <c r="Z1024" s="3">
        <v>86.322587755182354</v>
      </c>
    </row>
    <row r="1025">
      <c r="A1025" s="3">
        <v>44.7692</v>
      </c>
      <c r="B1025" s="3">
        <v>9.9664220809936523</v>
      </c>
      <c r="C1025" s="3">
        <v>-155.69508361816406</v>
      </c>
      <c r="D1025" s="3">
        <v>2442.2293611647733</v>
      </c>
      <c r="E1025" s="3">
        <v>-156.33305860612271</v>
      </c>
      <c r="F1025" s="3">
        <v>156.01374500973822</v>
      </c>
      <c r="G1025" s="3">
        <v>-86.3373546161297</v>
      </c>
      <c r="H1025" s="3">
        <v>53.842860181941305</v>
      </c>
      <c r="I1025" s="3">
        <v>-0.32267559782305838</v>
      </c>
      <c r="J1025" s="3">
        <v>0.16133779891152919</v>
      </c>
      <c r="K1025" s="3">
        <v>0.96353217185673767</v>
      </c>
      <c r="L1025" s="3">
        <v>-35.484316711857751</v>
      </c>
      <c r="M1025" s="3">
        <v>92.839424620296185</v>
      </c>
      <c r="N1025" s="3">
        <v>15.621963664882358</v>
      </c>
      <c r="O1025" s="3">
        <v>22.833153627035898</v>
      </c>
      <c r="P1025" s="3">
        <v>-0.55349754234913262</v>
      </c>
      <c r="Q1025" s="3">
        <v>22.739974480922172</v>
      </c>
      <c r="R1025" s="3">
        <v>-0.55576554966002067</v>
      </c>
      <c r="S1025" s="3">
        <v>-0.32267559782305838</v>
      </c>
      <c r="T1025" s="3">
        <v>-35.484316711857751</v>
      </c>
      <c r="U1025" s="3">
        <v>2447.2278761383136</v>
      </c>
      <c r="V1025" s="3">
        <v>-3.6626453838702941</v>
      </c>
      <c r="W1025" s="3">
        <v>0.00040946195140454365</v>
      </c>
      <c r="X1025" s="3">
        <v>0.006396599726993607</v>
      </c>
      <c r="Y1025" s="3">
        <v>0.0064096916584983005</v>
      </c>
      <c r="Z1025" s="3">
        <v>86.3373546161297</v>
      </c>
    </row>
    <row r="1026">
      <c r="A1026" s="3">
        <v>44.76921</v>
      </c>
      <c r="B1026" s="3">
        <v>9.9924840927124023</v>
      </c>
      <c r="C1026" s="3">
        <v>-155.70391845703125</v>
      </c>
      <c r="D1026" s="3">
        <v>2436.1870116932082</v>
      </c>
      <c r="E1026" s="3">
        <v>-156.34519800434504</v>
      </c>
      <c r="F1026" s="3">
        <v>156.02422876341018</v>
      </c>
      <c r="G1026" s="3">
        <v>-86.3280108336517</v>
      </c>
      <c r="H1026" s="3">
        <v>53.70888211975987</v>
      </c>
      <c r="I1026" s="3">
        <v>-0.32348070549494257</v>
      </c>
      <c r="J1026" s="3">
        <v>0.16174035274747128</v>
      </c>
      <c r="K1026" s="3">
        <v>0.96344286480535424</v>
      </c>
      <c r="L1026" s="3">
        <v>-35.481797309896336</v>
      </c>
      <c r="M1026" s="3">
        <v>92.822215374434819</v>
      </c>
      <c r="N1026" s="3">
        <v>15.582103210010347</v>
      </c>
      <c r="O1026" s="3">
        <v>22.831853964863427</v>
      </c>
      <c r="P1026" s="3">
        <v>-0.553528851375122</v>
      </c>
      <c r="Q1026" s="3">
        <v>22.738204776005606</v>
      </c>
      <c r="R1026" s="3">
        <v>-0.55580860601940163</v>
      </c>
      <c r="S1026" s="3">
        <v>-0.32348070549494257</v>
      </c>
      <c r="T1026" s="3">
        <v>-35.481797309896336</v>
      </c>
      <c r="U1026" s="3">
        <v>2441.1986762411825</v>
      </c>
      <c r="V1026" s="3">
        <v>-3.6719891663482991</v>
      </c>
      <c r="W1026" s="3">
        <v>0.00041047751884407927</v>
      </c>
      <c r="X1026" s="3">
        <v>0.00639610306401741</v>
      </c>
      <c r="Y1026" s="3">
        <v>0.00640926097136084</v>
      </c>
      <c r="Z1026" s="3">
        <v>86.3280108336517</v>
      </c>
    </row>
    <row r="1027">
      <c r="A1027" s="3">
        <v>44.76922</v>
      </c>
      <c r="B1027" s="3">
        <v>9.9724893569946289</v>
      </c>
      <c r="C1027" s="3">
        <v>-155.69087219238281</v>
      </c>
      <c r="D1027" s="3">
        <v>2440.624136733622</v>
      </c>
      <c r="E1027" s="3">
        <v>-156.32964145724043</v>
      </c>
      <c r="F1027" s="3">
        <v>156.00992990191443</v>
      </c>
      <c r="G1027" s="3">
        <v>-86.335032111889745</v>
      </c>
      <c r="H1027" s="3">
        <v>53.807691298633166</v>
      </c>
      <c r="I1027" s="3">
        <v>-0.32288654821198504</v>
      </c>
      <c r="J1027" s="3">
        <v>0.16144327410599252</v>
      </c>
      <c r="K1027" s="3">
        <v>0.96350877125798806</v>
      </c>
      <c r="L1027" s="3">
        <v>-35.485060302625321</v>
      </c>
      <c r="M1027" s="3">
        <v>92.834915229107793</v>
      </c>
      <c r="N1027" s="3">
        <v>15.61203693671354</v>
      </c>
      <c r="O1027" s="3">
        <v>22.833761061379651</v>
      </c>
      <c r="P1027" s="3">
        <v>-0.55348232342904868</v>
      </c>
      <c r="Q1027" s="3">
        <v>22.740461386211514</v>
      </c>
      <c r="R1027" s="3">
        <v>-0.55575315338760656</v>
      </c>
      <c r="S1027" s="3">
        <v>-0.32288654821198504</v>
      </c>
      <c r="T1027" s="3">
        <v>-35.485060302625321</v>
      </c>
      <c r="U1027" s="3">
        <v>2445.6257141281631</v>
      </c>
      <c r="V1027" s="3">
        <v>-3.6649678881102576</v>
      </c>
      <c r="W1027" s="3">
        <v>0.00040973125888131925</v>
      </c>
      <c r="X1027" s="3">
        <v>0.0063967395477812937</v>
      </c>
      <c r="Y1027" s="3">
        <v>0.0064098484027825262</v>
      </c>
      <c r="Z1027" s="3">
        <v>86.335032111889745</v>
      </c>
    </row>
    <row r="1028">
      <c r="A1028" s="3">
        <v>44.76923</v>
      </c>
      <c r="B1028" s="3">
        <v>9.962702751159668</v>
      </c>
      <c r="C1028" s="3">
        <v>-155.70306396484375</v>
      </c>
      <c r="D1028" s="3">
        <v>2443.3831041797043</v>
      </c>
      <c r="E1028" s="3">
        <v>-156.3405302007707</v>
      </c>
      <c r="F1028" s="3">
        <v>156.02147151641719</v>
      </c>
      <c r="G1028" s="3">
        <v>-86.3389048893801</v>
      </c>
      <c r="H1028" s="3">
        <v>53.867816562492848</v>
      </c>
      <c r="I1028" s="3">
        <v>-0.32252607132244104</v>
      </c>
      <c r="J1028" s="3">
        <v>0.16126303566122052</v>
      </c>
      <c r="K1028" s="3">
        <v>0.96354875908499</v>
      </c>
      <c r="L1028" s="3">
        <v>-35.482715405510341</v>
      </c>
      <c r="M1028" s="3">
        <v>92.842621113422425</v>
      </c>
      <c r="N1028" s="3">
        <v>15.62859676273286</v>
      </c>
      <c r="O1028" s="3">
        <v>22.831967025341196</v>
      </c>
      <c r="P1028" s="3">
        <v>-0.55352551691211593</v>
      </c>
      <c r="Q1028" s="3">
        <v>22.738871472577227</v>
      </c>
      <c r="R1028" s="3">
        <v>-0.55579171398473848</v>
      </c>
      <c r="S1028" s="3">
        <v>-0.32252607132244104</v>
      </c>
      <c r="T1028" s="3">
        <v>-35.482715405510341</v>
      </c>
      <c r="U1028" s="3">
        <v>2448.3797408029468</v>
      </c>
      <c r="V1028" s="3">
        <v>-3.6610951106199106</v>
      </c>
      <c r="W1028" s="3">
        <v>0.00040926860723943713</v>
      </c>
      <c r="X1028" s="3">
        <v>0.0063962940301904537</v>
      </c>
      <c r="Y1028" s="3">
        <v>0.0064093742372810262</v>
      </c>
      <c r="Z1028" s="3">
        <v>86.3389048893801</v>
      </c>
    </row>
    <row r="1029">
      <c r="A1029" s="3">
        <v>44.76924</v>
      </c>
      <c r="B1029" s="3">
        <v>9.9867877960205078</v>
      </c>
      <c r="C1029" s="3">
        <v>-155.6915283203125</v>
      </c>
      <c r="D1029" s="3">
        <v>2437.1788425199288</v>
      </c>
      <c r="E1029" s="3">
        <v>-156.33212791849715</v>
      </c>
      <c r="F1029" s="3">
        <v>156.01149932359928</v>
      </c>
      <c r="G1029" s="3">
        <v>-86.329807101370832</v>
      </c>
      <c r="H1029" s="3">
        <v>53.731580663162653</v>
      </c>
      <c r="I1029" s="3">
        <v>-0.32334402168435744</v>
      </c>
      <c r="J1029" s="3">
        <v>0.16167201084217872</v>
      </c>
      <c r="K1029" s="3">
        <v>0.96345802595564156</v>
      </c>
      <c r="L1029" s="3">
        <v>-35.484567184253926</v>
      </c>
      <c r="M1029" s="3">
        <v>92.825136777834174</v>
      </c>
      <c r="N1029" s="3">
        <v>15.589750328163756</v>
      </c>
      <c r="O1029" s="3">
        <v>22.833654632878332</v>
      </c>
      <c r="P1029" s="3">
        <v>-0.553484408708067</v>
      </c>
      <c r="Q1029" s="3">
        <v>22.740089540547888</v>
      </c>
      <c r="R1029" s="3">
        <v>-0.55576174449919891</v>
      </c>
      <c r="S1029" s="3">
        <v>-0.32334402168435744</v>
      </c>
      <c r="T1029" s="3">
        <v>-35.484567184253926</v>
      </c>
      <c r="U1029" s="3">
        <v>2442.1876350203534</v>
      </c>
      <c r="V1029" s="3">
        <v>-3.6701928986291787</v>
      </c>
      <c r="W1029" s="3">
        <v>0.00041031047149828643</v>
      </c>
      <c r="X1029" s="3">
        <v>0.0063966378076894363</v>
      </c>
      <c r="Y1029" s="3">
        <v>0.0064097839219261574</v>
      </c>
      <c r="Z1029" s="3">
        <v>86.329807101370832</v>
      </c>
    </row>
    <row r="1030">
      <c r="A1030" s="3">
        <v>44.76925</v>
      </c>
      <c r="B1030" s="3">
        <v>9.9613628387451172</v>
      </c>
      <c r="C1030" s="3">
        <v>-155.69815063476563</v>
      </c>
      <c r="D1030" s="3">
        <v>2443.5554908225463</v>
      </c>
      <c r="E1030" s="3">
        <v>-156.3354655238673</v>
      </c>
      <c r="F1030" s="3">
        <v>156.01648265709395</v>
      </c>
      <c r="G1030" s="3">
        <v>-86.3392807389091</v>
      </c>
      <c r="H1030" s="3">
        <v>53.871940789137355</v>
      </c>
      <c r="I1030" s="3">
        <v>-0.32250137430472814</v>
      </c>
      <c r="J1030" s="3">
        <v>0.16125068715236407</v>
      </c>
      <c r="K1030" s="3">
        <v>0.96355149879451818</v>
      </c>
      <c r="L1030" s="3">
        <v>-35.483790968367636</v>
      </c>
      <c r="M1030" s="3">
        <v>92.843149082916227</v>
      </c>
      <c r="N1030" s="3">
        <v>15.630205741444481</v>
      </c>
      <c r="O1030" s="3">
        <v>22.832679368245209</v>
      </c>
      <c r="P1030" s="3">
        <v>-0.55350785217096954</v>
      </c>
      <c r="Q1030" s="3">
        <v>22.739599999013755</v>
      </c>
      <c r="R1030" s="3">
        <v>-0.55577351039481537</v>
      </c>
      <c r="S1030" s="3">
        <v>-0.32250137430472814</v>
      </c>
      <c r="T1030" s="3">
        <v>-35.483790968367636</v>
      </c>
      <c r="U1030" s="3">
        <v>2448.5514522896142</v>
      </c>
      <c r="V1030" s="3">
        <v>-3.6607192610909021</v>
      </c>
      <c r="W1030" s="3">
        <v>0.00040923973437713147</v>
      </c>
      <c r="X1030" s="3">
        <v>0.0063965012458886547</v>
      </c>
      <c r="Y1030" s="3">
        <v>0.0064095791865650719</v>
      </c>
      <c r="Z1030" s="3">
        <v>86.3392807389091</v>
      </c>
    </row>
    <row r="1031">
      <c r="A1031" s="3">
        <v>44.76926</v>
      </c>
      <c r="B1031" s="3">
        <v>9.97868824005127</v>
      </c>
      <c r="C1031" s="3">
        <v>-155.70967102050781</v>
      </c>
      <c r="D1031" s="3">
        <v>2439.7070318915812</v>
      </c>
      <c r="E1031" s="3">
        <v>-156.34915743351951</v>
      </c>
      <c r="F1031" s="3">
        <v>156.02908660985909</v>
      </c>
      <c r="G1031" s="3">
        <v>-86.3332017265842</v>
      </c>
      <c r="H1031" s="3">
        <v>53.78622715567</v>
      </c>
      <c r="I1031" s="3">
        <v>-0.32301543028181368</v>
      </c>
      <c r="J1031" s="3">
        <v>0.16150771514090684</v>
      </c>
      <c r="K1031" s="3">
        <v>0.96349447472779637</v>
      </c>
      <c r="L1031" s="3">
        <v>-35.480918500466039</v>
      </c>
      <c r="M1031" s="3">
        <v>92.832160283099213</v>
      </c>
      <c r="N1031" s="3">
        <v>15.604222446347096</v>
      </c>
      <c r="O1031" s="3">
        <v>22.830983942651596</v>
      </c>
      <c r="P1031" s="3">
        <v>-0.5535486588370383</v>
      </c>
      <c r="Q1031" s="3">
        <v>22.737602537425779</v>
      </c>
      <c r="R1031" s="3">
        <v>-0.55582203623194981</v>
      </c>
      <c r="S1031" s="3">
        <v>-0.32301543028181368</v>
      </c>
      <c r="T1031" s="3">
        <v>-35.480918500466039</v>
      </c>
      <c r="U1031" s="3">
        <v>2444.7117336183833</v>
      </c>
      <c r="V1031" s="3">
        <v>-3.6667982734157967</v>
      </c>
      <c r="W1031" s="3">
        <v>0.00040988528004719845</v>
      </c>
      <c r="X1031" s="3">
        <v>0.0063959410873397592</v>
      </c>
      <c r="Y1031" s="3">
        <v>0.0064090614239153826</v>
      </c>
      <c r="Z1031" s="3">
        <v>86.3332017265842</v>
      </c>
    </row>
    <row r="1032">
      <c r="A1032" s="3">
        <v>44.76927</v>
      </c>
      <c r="B1032" s="3">
        <v>9.9897899627685547</v>
      </c>
      <c r="C1032" s="3">
        <v>-155.69532775878906</v>
      </c>
      <c r="D1032" s="3">
        <v>2436.5708468480357</v>
      </c>
      <c r="E1032" s="3">
        <v>-156.33629691911506</v>
      </c>
      <c r="F1032" s="3">
        <v>156.01548317207809</v>
      </c>
      <c r="G1032" s="3">
        <v>-86.32879615324434</v>
      </c>
      <c r="H1032" s="3">
        <v>53.717911408427071</v>
      </c>
      <c r="I1032" s="3">
        <v>-0.32342631999023924</v>
      </c>
      <c r="J1032" s="3">
        <v>0.16171315999511962</v>
      </c>
      <c r="K1032" s="3">
        <v>0.96344889728938043</v>
      </c>
      <c r="L1032" s="3">
        <v>-35.483686664676405</v>
      </c>
      <c r="M1032" s="3">
        <v>92.8233777688123</v>
      </c>
      <c r="N1032" s="3">
        <v>15.58544557383666</v>
      </c>
      <c r="O1032" s="3">
        <v>22.833081101863922</v>
      </c>
      <c r="P1032" s="3">
        <v>-0.55349752010986619</v>
      </c>
      <c r="Q1032" s="3">
        <v>22.739466879767509</v>
      </c>
      <c r="R1032" s="3">
        <v>-0.55577616806812069</v>
      </c>
      <c r="S1032" s="3">
        <v>-0.32342631999023924</v>
      </c>
      <c r="T1032" s="3">
        <v>-35.483686664676405</v>
      </c>
      <c r="U1032" s="3">
        <v>2441.5811535650696</v>
      </c>
      <c r="V1032" s="3">
        <v>-3.6712038467556565</v>
      </c>
      <c r="W1032" s="3">
        <v>0.00041041285595844944</v>
      </c>
      <c r="X1032" s="3">
        <v>0.0063964672293432782</v>
      </c>
      <c r="Y1032" s="3">
        <v>0.0064096202483765333</v>
      </c>
      <c r="Z1032" s="3">
        <v>86.32879615324434</v>
      </c>
    </row>
    <row r="1033">
      <c r="A1033" s="3">
        <v>44.76928</v>
      </c>
      <c r="B1033" s="3">
        <v>9.98830509185791</v>
      </c>
      <c r="C1033" s="3">
        <v>-155.6954345703125</v>
      </c>
      <c r="D1033" s="3">
        <v>2436.9334297255523</v>
      </c>
      <c r="E1033" s="3">
        <v>-156.3362127593671</v>
      </c>
      <c r="F1033" s="3">
        <v>156.01549469410563</v>
      </c>
      <c r="G1033" s="3">
        <v>-86.329342856064272</v>
      </c>
      <c r="H1033" s="3">
        <v>53.725909901852305</v>
      </c>
      <c r="I1033" s="3">
        <v>-0.323378158479256</v>
      </c>
      <c r="J1033" s="3">
        <v>0.161689079239628</v>
      </c>
      <c r="K1033" s="3">
        <v>0.96345423943454056</v>
      </c>
      <c r="L1033" s="3">
        <v>-35.483700785624336</v>
      </c>
      <c r="M1033" s="3">
        <v>92.824407148438908</v>
      </c>
      <c r="N1033" s="3">
        <v>15.587773214619721</v>
      </c>
      <c r="O1033" s="3">
        <v>22.833061357585986</v>
      </c>
      <c r="P1033" s="3">
        <v>-0.55349780091853162</v>
      </c>
      <c r="Q1033" s="3">
        <v>22.739475057591584</v>
      </c>
      <c r="R1033" s="3">
        <v>-0.55577576956608443</v>
      </c>
      <c r="S1033" s="3">
        <v>-0.323378158479256</v>
      </c>
      <c r="T1033" s="3">
        <v>-35.483700785624336</v>
      </c>
      <c r="U1033" s="3">
        <v>2441.9429871178168</v>
      </c>
      <c r="V1033" s="3">
        <v>-3.6706571439357338</v>
      </c>
      <c r="W1033" s="3">
        <v>0.00041035179205228437</v>
      </c>
      <c r="X1033" s="3">
        <v>0.0063964706727238</v>
      </c>
      <c r="Y1033" s="3">
        <v>0.0064096197750144425</v>
      </c>
      <c r="Z1033" s="3">
        <v>86.329342856064272</v>
      </c>
    </row>
    <row r="1034">
      <c r="A1034" s="3">
        <v>44.76929</v>
      </c>
      <c r="B1034" s="3">
        <v>9.97795581817627</v>
      </c>
      <c r="C1034" s="3">
        <v>-155.71017456054688</v>
      </c>
      <c r="D1034" s="3">
        <v>2439.9003671310279</v>
      </c>
      <c r="E1034" s="3">
        <v>-156.3495650344864</v>
      </c>
      <c r="F1034" s="3">
        <v>156.02954227961271</v>
      </c>
      <c r="G1034" s="3">
        <v>-86.333481954886366</v>
      </c>
      <c r="H1034" s="3">
        <v>53.790463128437324</v>
      </c>
      <c r="I1034" s="3">
        <v>-0.3229899871110814</v>
      </c>
      <c r="J1034" s="3">
        <v>0.1614949935555407</v>
      </c>
      <c r="K1034" s="3">
        <v>0.96349729705128262</v>
      </c>
      <c r="L1034" s="3">
        <v>-35.48082979912774</v>
      </c>
      <c r="M1034" s="3">
        <v>92.832704142512753</v>
      </c>
      <c r="N1034" s="3">
        <v>15.605418323951543</v>
      </c>
      <c r="O1034" s="3">
        <v>22.830895832051684</v>
      </c>
      <c r="P1034" s="3">
        <v>-0.55355010271802685</v>
      </c>
      <c r="Q1034" s="3">
        <v>22.737529040124254</v>
      </c>
      <c r="R1034" s="3">
        <v>-0.555823137627435</v>
      </c>
      <c r="S1034" s="3">
        <v>-0.3229899871110814</v>
      </c>
      <c r="T1034" s="3">
        <v>-35.48082979912774</v>
      </c>
      <c r="U1034" s="3">
        <v>2444.90469916776</v>
      </c>
      <c r="V1034" s="3">
        <v>-3.6665180451136328</v>
      </c>
      <c r="W1034" s="3">
        <v>0.00040985280115181762</v>
      </c>
      <c r="X1034" s="3">
        <v>0.0063959244132174428</v>
      </c>
      <c r="Y1034" s="3">
        <v>0.0064090427068481037</v>
      </c>
      <c r="Z1034" s="3">
        <v>86.333481954886366</v>
      </c>
    </row>
    <row r="1035">
      <c r="A1035" s="3">
        <v>44.7693</v>
      </c>
      <c r="B1035" s="3">
        <v>9.9673643112182617</v>
      </c>
      <c r="C1035" s="3">
        <v>-155.71591186523438</v>
      </c>
      <c r="D1035" s="3">
        <v>2442.6511160961263</v>
      </c>
      <c r="E1035" s="3">
        <v>-156.35392213741855</v>
      </c>
      <c r="F1035" s="3">
        <v>156.03459090642048</v>
      </c>
      <c r="G1035" s="3">
        <v>-86.337497911208288</v>
      </c>
      <c r="H1035" s="3">
        <v>53.850823777029653</v>
      </c>
      <c r="I1035" s="3">
        <v>-0.32262786877102134</v>
      </c>
      <c r="J1035" s="3">
        <v>0.16131393438551067</v>
      </c>
      <c r="K1035" s="3">
        <v>0.96353746649038374</v>
      </c>
      <c r="L1035" s="3">
        <v>-35.4798745849794</v>
      </c>
      <c r="M1035" s="3">
        <v>92.840444933070742</v>
      </c>
      <c r="N1035" s="3">
        <v>15.622576541119924</v>
      </c>
      <c r="O1035" s="3">
        <v>22.830048515358328</v>
      </c>
      <c r="P1035" s="3">
        <v>-0.55357035047262226</v>
      </c>
      <c r="Q1035" s="3">
        <v>22.736889320704677</v>
      </c>
      <c r="R1035" s="3">
        <v>-0.55583847815300846</v>
      </c>
      <c r="S1035" s="3">
        <v>-0.32262786877102134</v>
      </c>
      <c r="T1035" s="3">
        <v>-35.4798745849794</v>
      </c>
      <c r="U1035" s="3">
        <v>2447.6501024315971</v>
      </c>
      <c r="V1035" s="3">
        <v>-3.6625020887917161</v>
      </c>
      <c r="W1035" s="3">
        <v>0.00040939125256586443</v>
      </c>
      <c r="X1035" s="3">
        <v>0.0063957461784751764</v>
      </c>
      <c r="Y1035" s="3">
        <v>0.0064088353370294424</v>
      </c>
      <c r="Z1035" s="3">
        <v>86.337497911208288</v>
      </c>
    </row>
    <row r="1036">
      <c r="A1036" s="3">
        <v>44.76931</v>
      </c>
      <c r="B1036" s="3">
        <v>9.9648637771606445</v>
      </c>
      <c r="C1036" s="3">
        <v>-155.70364379882813</v>
      </c>
      <c r="D1036" s="3">
        <v>2442.8756625979595</v>
      </c>
      <c r="E1036" s="3">
        <v>-156.34138423748905</v>
      </c>
      <c r="F1036" s="3">
        <v>156.022188173124</v>
      </c>
      <c r="G1036" s="3">
        <v>-86.33812651547467</v>
      </c>
      <c r="H1036" s="3">
        <v>53.856575473870507</v>
      </c>
      <c r="I1036" s="3">
        <v>-0.32259340530323782</v>
      </c>
      <c r="J1036" s="3">
        <v>0.16129670265161891</v>
      </c>
      <c r="K1036" s="3">
        <v>0.963541289576987</v>
      </c>
      <c r="L1036" s="3">
        <v>-35.482538994183223</v>
      </c>
      <c r="M1036" s="3">
        <v>92.841181671968314</v>
      </c>
      <c r="N1036" s="3">
        <v>15.625265661503484</v>
      </c>
      <c r="O1036" s="3">
        <v>22.831841200867007</v>
      </c>
      <c r="P1036" s="3">
        <v>-0.55352658910646724</v>
      </c>
      <c r="Q1036" s="3">
        <v>22.738706625566337</v>
      </c>
      <c r="R1036" s="3">
        <v>-0.55579375692049315</v>
      </c>
      <c r="S1036" s="3">
        <v>-0.32259340530323782</v>
      </c>
      <c r="T1036" s="3">
        <v>-35.482538994183223</v>
      </c>
      <c r="U1036" s="3">
        <v>2447.8733895646469</v>
      </c>
      <c r="V1036" s="3">
        <v>-3.6618734845253327</v>
      </c>
      <c r="W1036" s="3">
        <v>0.00040935362176252384</v>
      </c>
      <c r="X1036" s="3">
        <v>0.0063962590895380493</v>
      </c>
      <c r="Y1036" s="3">
        <v>0.0064093447971027588</v>
      </c>
      <c r="Z1036" s="3">
        <v>86.33812651547467</v>
      </c>
    </row>
    <row r="1037">
      <c r="A1037" s="3">
        <v>44.76932</v>
      </c>
      <c r="B1037" s="3">
        <v>9.9775676727294922</v>
      </c>
      <c r="C1037" s="3">
        <v>-155.69189453125</v>
      </c>
      <c r="D1037" s="3">
        <v>2439.423983654664</v>
      </c>
      <c r="E1037" s="3">
        <v>-156.33131032719507</v>
      </c>
      <c r="F1037" s="3">
        <v>156.01127484702437</v>
      </c>
      <c r="G1037" s="3">
        <v>-86.333194893929758</v>
      </c>
      <c r="H1037" s="3">
        <v>53.7811271705056</v>
      </c>
      <c r="I1037" s="3">
        <v>-0.32304606842171985</v>
      </c>
      <c r="J1037" s="3">
        <v>0.16152303421085992</v>
      </c>
      <c r="K1037" s="3">
        <v>0.96349107615520535</v>
      </c>
      <c r="L1037" s="3">
        <v>-35.48471774079659</v>
      </c>
      <c r="M1037" s="3">
        <v>92.831505383071573</v>
      </c>
      <c r="N1037" s="3">
        <v>15.604193290192786</v>
      </c>
      <c r="O1037" s="3">
        <v>22.833560122431646</v>
      </c>
      <c r="P1037" s="3">
        <v>-0.55348472154570294</v>
      </c>
      <c r="Q1037" s="3">
        <v>22.740167832752839</v>
      </c>
      <c r="R1037" s="3">
        <v>-0.55575784485013768</v>
      </c>
      <c r="S1037" s="3">
        <v>-0.32304606842171985</v>
      </c>
      <c r="T1037" s="3">
        <v>-35.48471774079659</v>
      </c>
      <c r="U1037" s="3">
        <v>2444.4281234305518</v>
      </c>
      <c r="V1037" s="3">
        <v>-3.6668051060702385</v>
      </c>
      <c r="W1037" s="3">
        <v>0.0004099328393508017</v>
      </c>
      <c r="X1037" s="3">
        <v>0.0063966712612274577</v>
      </c>
      <c r="Y1037" s="3">
        <v>0.0064097931446335686</v>
      </c>
      <c r="Z1037" s="3">
        <v>86.333194893929758</v>
      </c>
    </row>
    <row r="1038">
      <c r="A1038" s="3">
        <v>44.76933</v>
      </c>
      <c r="B1038" s="3">
        <v>9.9934787750244141</v>
      </c>
      <c r="C1038" s="3">
        <v>-155.68893432617188</v>
      </c>
      <c r="D1038" s="3">
        <v>2435.4796200171509</v>
      </c>
      <c r="E1038" s="3">
        <v>-156.33040328129769</v>
      </c>
      <c r="F1038" s="3">
        <v>156.00933911034278</v>
      </c>
      <c r="G1038" s="3">
        <v>-86.32729383806749</v>
      </c>
      <c r="H1038" s="3">
        <v>53.694231165888745</v>
      </c>
      <c r="I1038" s="3">
        <v>-0.32356899052786819</v>
      </c>
      <c r="J1038" s="3">
        <v>0.1617844952639341</v>
      </c>
      <c r="K1038" s="3">
        <v>0.963433072238753</v>
      </c>
      <c r="L1038" s="3">
        <v>-35.484951806448414</v>
      </c>
      <c r="M1038" s="3">
        <v>92.820328468340222</v>
      </c>
      <c r="N1038" s="3">
        <v>15.579052883493169</v>
      </c>
      <c r="O1038" s="3">
        <v>22.833990190018152</v>
      </c>
      <c r="P1038" s="3">
        <v>-0.55347409911356527</v>
      </c>
      <c r="Q1038" s="3">
        <v>22.740295710114662</v>
      </c>
      <c r="R1038" s="3">
        <v>-0.5557545209918715</v>
      </c>
      <c r="S1038" s="3">
        <v>-0.32356899052786819</v>
      </c>
      <c r="T1038" s="3">
        <v>-35.484951806448414</v>
      </c>
      <c r="U1038" s="3">
        <v>2440.4917894778873</v>
      </c>
      <c r="V1038" s="3">
        <v>-3.6727061619325085</v>
      </c>
      <c r="W1038" s="3">
        <v>0.00041059674315523852</v>
      </c>
      <c r="X1038" s="3">
        <v>0.0063967083754055227</v>
      </c>
      <c r="Y1038" s="3">
        <v>0.0064098726762294471</v>
      </c>
      <c r="Z1038" s="3">
        <v>86.32729383806749</v>
      </c>
    </row>
    <row r="1039">
      <c r="A1039" s="3">
        <v>44.76934</v>
      </c>
      <c r="B1039" s="3">
        <v>9.96777629852295</v>
      </c>
      <c r="C1039" s="3">
        <v>-155.69090270996094</v>
      </c>
      <c r="D1039" s="3">
        <v>2441.769660760398</v>
      </c>
      <c r="E1039" s="3">
        <v>-156.32906822000675</v>
      </c>
      <c r="F1039" s="3">
        <v>156.00965915923257</v>
      </c>
      <c r="G1039" s="3">
        <v>-86.336760196366313</v>
      </c>
      <c r="H1039" s="3">
        <v>53.832981179225285</v>
      </c>
      <c r="I1039" s="3">
        <v>-0.32273482632026235</v>
      </c>
      <c r="J1039" s="3">
        <v>0.16136741316013117</v>
      </c>
      <c r="K1039" s="3">
        <v>0.96352560161806877</v>
      </c>
      <c r="L1039" s="3">
        <v>-35.4851703697202</v>
      </c>
      <c r="M1039" s="3">
        <v>92.838158497346129</v>
      </c>
      <c r="N1039" s="3">
        <v>15.619421829624288</v>
      </c>
      <c r="O1039" s="3">
        <v>22.833695381911216</v>
      </c>
      <c r="P1039" s="3">
        <v>-0.55348094836175044</v>
      </c>
      <c r="Q1039" s="3">
        <v>22.740483818472988</v>
      </c>
      <c r="R1039" s="3">
        <v>-0.55574962588602372</v>
      </c>
      <c r="S1039" s="3">
        <v>-0.32273482632026235</v>
      </c>
      <c r="T1039" s="3">
        <v>-35.4851703697202</v>
      </c>
      <c r="U1039" s="3">
        <v>2446.7688599008457</v>
      </c>
      <c r="V1039" s="3">
        <v>-3.6632398036336928</v>
      </c>
      <c r="W1039" s="3">
        <v>0.00040953903886601137</v>
      </c>
      <c r="X1039" s="3">
        <v>0.0063967630037471274</v>
      </c>
      <c r="Y1039" s="3">
        <v>0.0064098595265780411</v>
      </c>
      <c r="Z1039" s="3">
        <v>86.336760196366313</v>
      </c>
    </row>
    <row r="1040">
      <c r="A1040" s="3">
        <v>44.76935</v>
      </c>
      <c r="B1040" s="3">
        <v>9.9641199111938477</v>
      </c>
      <c r="C1040" s="3">
        <v>-155.70249938964844</v>
      </c>
      <c r="D1040" s="3">
        <v>2443.0207804345387</v>
      </c>
      <c r="E1040" s="3">
        <v>-156.3401493053135</v>
      </c>
      <c r="F1040" s="3">
        <v>156.02099859245908</v>
      </c>
      <c r="G1040" s="3">
        <v>-86.33837228710253</v>
      </c>
      <c r="H1040" s="3">
        <v>53.85985354914731</v>
      </c>
      <c r="I1040" s="3">
        <v>-0.32257376676910243</v>
      </c>
      <c r="J1040" s="3">
        <v>0.16128688338455122</v>
      </c>
      <c r="K1040" s="3">
        <v>0.96354346811720415</v>
      </c>
      <c r="L1040" s="3">
        <v>-35.482800175561565</v>
      </c>
      <c r="M1040" s="3">
        <v>92.841601495132963</v>
      </c>
      <c r="N1040" s="3">
        <v>15.62631730422371</v>
      </c>
      <c r="O1040" s="3">
        <v>22.8319886146074</v>
      </c>
      <c r="P1040" s="3">
        <v>-0.55352202617597346</v>
      </c>
      <c r="Q1040" s="3">
        <v>22.738865922328667</v>
      </c>
      <c r="R1040" s="3">
        <v>-0.55578887015531508</v>
      </c>
      <c r="S1040" s="3">
        <v>-0.32257376676910243</v>
      </c>
      <c r="T1040" s="3">
        <v>-35.482800175561565</v>
      </c>
      <c r="U1040" s="3">
        <v>2448.0181322694057</v>
      </c>
      <c r="V1040" s="3">
        <v>-3.661627712897467</v>
      </c>
      <c r="W1040" s="3">
        <v>0.00040932930575487389</v>
      </c>
      <c r="X1040" s="3">
        <v>0.006396309613643264</v>
      </c>
      <c r="Y1040" s="3">
        <v>0.0064093936650930564</v>
      </c>
      <c r="Z1040" s="3">
        <v>86.33837228710253</v>
      </c>
    </row>
    <row r="1041">
      <c r="A1041" s="3">
        <v>44.76936</v>
      </c>
      <c r="B1041" s="3">
        <v>9.9821100234985352</v>
      </c>
      <c r="C1041" s="3">
        <v>-155.699951171875</v>
      </c>
      <c r="D1041" s="3">
        <v>2438.574335300108</v>
      </c>
      <c r="E1041" s="3">
        <v>-156.33991618002864</v>
      </c>
      <c r="F1041" s="3">
        <v>156.01960554829475</v>
      </c>
      <c r="G1041" s="3">
        <v>-86.331719420581166</v>
      </c>
      <c r="H1041" s="3">
        <v>53.761847174127759</v>
      </c>
      <c r="I1041" s="3">
        <v>-0.32316194546308352</v>
      </c>
      <c r="J1041" s="3">
        <v>0.16158097273154176</v>
      </c>
      <c r="K1041" s="3">
        <v>0.96347822246315862</v>
      </c>
      <c r="L1041" s="3">
        <v>-35.482895909271406</v>
      </c>
      <c r="M1041" s="3">
        <v>92.829028516076775</v>
      </c>
      <c r="N1041" s="3">
        <v>15.597899723139417</v>
      </c>
      <c r="O1041" s="3">
        <v>22.83235820768223</v>
      </c>
      <c r="P1041" s="3">
        <v>-0.55351286835841862</v>
      </c>
      <c r="Q1041" s="3">
        <v>22.738895765949049</v>
      </c>
      <c r="R1041" s="3">
        <v>-0.55578794207967563</v>
      </c>
      <c r="S1041" s="3">
        <v>-0.32316194546308352</v>
      </c>
      <c r="T1041" s="3">
        <v>-35.482895909271406</v>
      </c>
      <c r="U1041" s="3">
        <v>2443.5807656338147</v>
      </c>
      <c r="V1041" s="3">
        <v>-3.6682805794188376</v>
      </c>
      <c r="W1041" s="3">
        <v>0.000410075668198539</v>
      </c>
      <c r="X1041" s="3">
        <v>0.006396319151460203</v>
      </c>
      <c r="Y1041" s="3">
        <v>0.0064094508923140244</v>
      </c>
      <c r="Z1041" s="3">
        <v>86.331719420581166</v>
      </c>
    </row>
    <row r="1042">
      <c r="A1042" s="3">
        <v>44.76937</v>
      </c>
      <c r="B1042" s="3">
        <v>9.97587776184082</v>
      </c>
      <c r="C1042" s="3">
        <v>-155.67483520507813</v>
      </c>
      <c r="D1042" s="3">
        <v>2439.3013862227904</v>
      </c>
      <c r="E1042" s="3">
        <v>-156.31410446775689</v>
      </c>
      <c r="F1042" s="3">
        <v>155.99414236838325</v>
      </c>
      <c r="G1042" s="3">
        <v>-86.333413594531237</v>
      </c>
      <c r="H1042" s="3">
        <v>53.779523570315945</v>
      </c>
      <c r="I1042" s="3">
        <v>-0.32305570324450633</v>
      </c>
      <c r="J1042" s="3">
        <v>0.16152785162225317</v>
      </c>
      <c r="K1042" s="3">
        <v>0.96349000740335455</v>
      </c>
      <c r="L1042" s="3">
        <v>-35.488379657357122</v>
      </c>
      <c r="M1042" s="3">
        <v>92.83129943661163</v>
      </c>
      <c r="N1042" s="3">
        <v>15.605126578490863</v>
      </c>
      <c r="O1042" s="3">
        <v>22.83603781007028</v>
      </c>
      <c r="P1042" s="3">
        <v>-0.55342348227708726</v>
      </c>
      <c r="Q1042" s="3">
        <v>22.742646512445187</v>
      </c>
      <c r="R1042" s="3">
        <v>-0.55569608221912881</v>
      </c>
      <c r="S1042" s="3">
        <v>-0.32305570324450633</v>
      </c>
      <c r="T1042" s="3">
        <v>-35.488379657357122</v>
      </c>
      <c r="U1042" s="3">
        <v>2444.3046766072316</v>
      </c>
      <c r="V1042" s="3">
        <v>-3.6665864054687609</v>
      </c>
      <c r="W1042" s="3">
        <v>0.00040995344226343427</v>
      </c>
      <c r="X1042" s="3">
        <v>0.0063973753578089381</v>
      </c>
      <c r="Y1042" s="3">
        <v>0.0064104971175038116</v>
      </c>
      <c r="Z1042" s="3">
        <v>86.333413594531237</v>
      </c>
    </row>
    <row r="1043">
      <c r="A1043" s="3">
        <v>44.76938</v>
      </c>
      <c r="B1043" s="3">
        <v>9.9907894134521484</v>
      </c>
      <c r="C1043" s="3">
        <v>-155.67518615722656</v>
      </c>
      <c r="D1043" s="3">
        <v>2435.701369646094</v>
      </c>
      <c r="E1043" s="3">
        <v>-156.3163665249387</v>
      </c>
      <c r="F1043" s="3">
        <v>155.99544691493753</v>
      </c>
      <c r="G1043" s="3">
        <v>-86.327956127867338</v>
      </c>
      <c r="H1043" s="3">
        <v>53.700014963110938</v>
      </c>
      <c r="I1043" s="3">
        <v>-0.3235341322464238</v>
      </c>
      <c r="J1043" s="3">
        <v>0.1617670661232119</v>
      </c>
      <c r="K1043" s="3">
        <v>0.96343693870378688</v>
      </c>
      <c r="L1043" s="3">
        <v>-35.487935866607486</v>
      </c>
      <c r="M1043" s="3">
        <v>92.821073485892441</v>
      </c>
      <c r="N1043" s="3">
        <v>15.581870432342106</v>
      </c>
      <c r="O1043" s="3">
        <v>22.835980207833114</v>
      </c>
      <c r="P1043" s="3">
        <v>-0.55342458157056462</v>
      </c>
      <c r="Q1043" s="3">
        <v>22.742311307306377</v>
      </c>
      <c r="R1043" s="3">
        <v>-0.555703974873194</v>
      </c>
      <c r="S1043" s="3">
        <v>-0.3235341322464238</v>
      </c>
      <c r="T1043" s="3">
        <v>-35.487935866607486</v>
      </c>
      <c r="U1043" s="3">
        <v>2440.7121846992563</v>
      </c>
      <c r="V1043" s="3">
        <v>-3.6720438721326647</v>
      </c>
      <c r="W1043" s="3">
        <v>0.00041055936185859247</v>
      </c>
      <c r="X1043" s="3">
        <v>0.0063972827812656457</v>
      </c>
      <c r="Y1043" s="3">
        <v>0.0064104435082985986</v>
      </c>
      <c r="Z1043" s="3">
        <v>86.327956127867338</v>
      </c>
    </row>
    <row r="1044">
      <c r="A1044" s="3">
        <v>44.76939</v>
      </c>
      <c r="B1044" s="3">
        <v>9.9806718826293945</v>
      </c>
      <c r="C1044" s="3">
        <v>-155.683349609375</v>
      </c>
      <c r="D1044" s="3">
        <v>2438.4048932797959</v>
      </c>
      <c r="E1044" s="3">
        <v>-156.32319845306091</v>
      </c>
      <c r="F1044" s="3">
        <v>156.00294598764344</v>
      </c>
      <c r="G1044" s="3">
        <v>-86.331856424328237</v>
      </c>
      <c r="H1044" s="3">
        <v>53.759179164766664</v>
      </c>
      <c r="I1044" s="3">
        <v>-0.323177987338218</v>
      </c>
      <c r="J1044" s="3">
        <v>0.161588993669109</v>
      </c>
      <c r="K1044" s="3">
        <v>0.96347644302734825</v>
      </c>
      <c r="L1044" s="3">
        <v>-35.486454097170657</v>
      </c>
      <c r="M1044" s="3">
        <v>92.8286856268631</v>
      </c>
      <c r="N1044" s="3">
        <v>15.59848389368757</v>
      </c>
      <c r="O1044" s="3">
        <v>22.834776653862107</v>
      </c>
      <c r="P1044" s="3">
        <v>-0.55345345425811732</v>
      </c>
      <c r="Q1044" s="3">
        <v>22.741311284790946</v>
      </c>
      <c r="R1044" s="3">
        <v>-0.55572811338916484</v>
      </c>
      <c r="S1044" s="3">
        <v>-0.323177987338218</v>
      </c>
      <c r="T1044" s="3">
        <v>-35.486454097170657</v>
      </c>
      <c r="U1044" s="3">
        <v>2443.410601177266</v>
      </c>
      <c r="V1044" s="3">
        <v>-3.6681435756717669</v>
      </c>
      <c r="W1044" s="3">
        <v>0.00041010416389664555</v>
      </c>
      <c r="X1044" s="3">
        <v>0.0063970031952760324</v>
      </c>
      <c r="Y1044" s="3">
        <v>0.0064101353578233542</v>
      </c>
      <c r="Z1044" s="3">
        <v>86.331856424328237</v>
      </c>
    </row>
    <row r="1045">
      <c r="A1045" s="3">
        <v>44.7694</v>
      </c>
      <c r="B1045" s="3">
        <v>9.9734458923339844</v>
      </c>
      <c r="C1045" s="3">
        <v>-155.68893432617188</v>
      </c>
      <c r="D1045" s="3">
        <v>2440.331471923259</v>
      </c>
      <c r="E1045" s="3">
        <v>-156.32783408740295</v>
      </c>
      <c r="F1045" s="3">
        <v>156.00805714637426</v>
      </c>
      <c r="G1045" s="3">
        <v>-86.334636037924326</v>
      </c>
      <c r="H1045" s="3">
        <v>53.801354949713293</v>
      </c>
      <c r="I1045" s="3">
        <v>-0.32292458430146392</v>
      </c>
      <c r="J1045" s="3">
        <v>0.16146229215073196</v>
      </c>
      <c r="K1045" s="3">
        <v>0.96350455199811691</v>
      </c>
      <c r="L1045" s="3">
        <v>-35.485447842166884</v>
      </c>
      <c r="M1045" s="3">
        <v>92.8341021721092</v>
      </c>
      <c r="N1045" s="3">
        <v>15.610345311628054</v>
      </c>
      <c r="O1045" s="3">
        <v>22.8339534674511</v>
      </c>
      <c r="P1045" s="3">
        <v>-0.55347320899363672</v>
      </c>
      <c r="Q1045" s="3">
        <v>22.740632866526255</v>
      </c>
      <c r="R1045" s="3">
        <v>-0.55574449373589718</v>
      </c>
      <c r="S1045" s="3">
        <v>-0.32292458430146392</v>
      </c>
      <c r="T1045" s="3">
        <v>-35.485447842166884</v>
      </c>
      <c r="U1045" s="3">
        <v>2445.3335323774545</v>
      </c>
      <c r="V1045" s="3">
        <v>-3.6653639620756793</v>
      </c>
      <c r="W1045" s="3">
        <v>0.000409780397255577</v>
      </c>
      <c r="X1045" s="3">
        <v>0.0063968135030956774</v>
      </c>
      <c r="Y1045" s="3">
        <v>0.0064099253480334809</v>
      </c>
      <c r="Z1045" s="3">
        <v>86.334636037924326</v>
      </c>
    </row>
    <row r="1046">
      <c r="A1046" s="3">
        <v>44.76941</v>
      </c>
      <c r="B1046" s="3">
        <v>10.0005464553833</v>
      </c>
      <c r="C1046" s="3">
        <v>-155.68435668945313</v>
      </c>
      <c r="D1046" s="3">
        <v>2433.6299977001941</v>
      </c>
      <c r="E1046" s="3">
        <v>-156.32675218462657</v>
      </c>
      <c r="F1046" s="3">
        <v>156.0052237818181</v>
      </c>
      <c r="G1046" s="3">
        <v>-86.3245957399848</v>
      </c>
      <c r="H1046" s="3">
        <v>53.653688693712695</v>
      </c>
      <c r="I1046" s="3">
        <v>-0.32381354639857596</v>
      </c>
      <c r="J1046" s="3">
        <v>0.16190677319928798</v>
      </c>
      <c r="K1046" s="3">
        <v>0.96340594664692636</v>
      </c>
      <c r="L1046" s="3">
        <v>-35.485747889572757</v>
      </c>
      <c r="M1046" s="3">
        <v>92.815101803466021</v>
      </c>
      <c r="N1046" s="3">
        <v>15.567584969884134</v>
      </c>
      <c r="O1046" s="3">
        <v>22.834620781058657</v>
      </c>
      <c r="P1046" s="3">
        <v>-0.55345683662397882</v>
      </c>
      <c r="Q1046" s="3">
        <v>22.740786185771846</v>
      </c>
      <c r="R1046" s="3">
        <v>-0.55574054827093244</v>
      </c>
      <c r="S1046" s="3">
        <v>-0.32381354639857596</v>
      </c>
      <c r="T1046" s="3">
        <v>-35.485747889572757</v>
      </c>
      <c r="U1046" s="3">
        <v>2438.6457346557822</v>
      </c>
      <c r="V1046" s="3">
        <v>-3.6754042600151982</v>
      </c>
      <c r="W1046" s="3">
        <v>0.00041090880739677376</v>
      </c>
      <c r="X1046" s="3">
        <v>0.0063968577740230294</v>
      </c>
      <c r="Y1046" s="3">
        <v>0.0064100417650024017</v>
      </c>
      <c r="Z1046" s="3">
        <v>86.3245957399848</v>
      </c>
    </row>
    <row r="1047">
      <c r="A1047" s="3">
        <v>44.76942</v>
      </c>
      <c r="B1047" s="3">
        <v>9.9884872436523438</v>
      </c>
      <c r="C1047" s="3">
        <v>-155.69711303710938</v>
      </c>
      <c r="D1047" s="3">
        <v>2436.941680130381</v>
      </c>
      <c r="E1047" s="3">
        <v>-156.33790768943428</v>
      </c>
      <c r="F1047" s="3">
        <v>156.01718137918985</v>
      </c>
      <c r="G1047" s="3">
        <v>-86.329315562554882</v>
      </c>
      <c r="H1047" s="3">
        <v>53.725983647866151</v>
      </c>
      <c r="I1047" s="3">
        <v>-0.32337771449744063</v>
      </c>
      <c r="J1047" s="3">
        <v>0.16168885724872031</v>
      </c>
      <c r="K1047" s="3">
        <v>0.96345428868179</v>
      </c>
      <c r="L1047" s="3">
        <v>-35.483340153715929</v>
      </c>
      <c r="M1047" s="3">
        <v>92.824416637933382</v>
      </c>
      <c r="N1047" s="3">
        <v>15.587656993410535</v>
      </c>
      <c r="O1047" s="3">
        <v>22.832743808285421</v>
      </c>
      <c r="P1047" s="3">
        <v>-0.553502036992964</v>
      </c>
      <c r="Q1047" s="3">
        <v>22.739157420015992</v>
      </c>
      <c r="R1047" s="3">
        <v>-0.55578005704380129</v>
      </c>
      <c r="S1047" s="3">
        <v>-0.32337771449744063</v>
      </c>
      <c r="T1047" s="3">
        <v>-35.483340153715929</v>
      </c>
      <c r="U1047" s="3">
        <v>2441.9513291090375</v>
      </c>
      <c r="V1047" s="3">
        <v>-3.6706844374451153</v>
      </c>
      <c r="W1047" s="3">
        <v>0.0004103504027829251</v>
      </c>
      <c r="X1047" s="3">
        <v>0.0063964013256880923</v>
      </c>
      <c r="Y1047" s="3">
        <v>0.0064095504812996442</v>
      </c>
      <c r="Z1047" s="3">
        <v>86.329315562554882</v>
      </c>
    </row>
    <row r="1048">
      <c r="A1048" s="3">
        <v>44.76943</v>
      </c>
      <c r="B1048" s="3">
        <v>9.9778594970703125</v>
      </c>
      <c r="C1048" s="3">
        <v>-155.7060546875</v>
      </c>
      <c r="D1048" s="3">
        <v>2439.79514380192</v>
      </c>
      <c r="E1048" s="3">
        <v>-156.34544973442408</v>
      </c>
      <c r="F1048" s="3">
        <v>156.02542467972975</v>
      </c>
      <c r="G1048" s="3">
        <v>-86.333420504744652</v>
      </c>
      <c r="H1048" s="3">
        <v>53.788406325027353</v>
      </c>
      <c r="I1048" s="3">
        <v>-0.32300234070311684</v>
      </c>
      <c r="J1048" s="3">
        <v>0.16150117035155842</v>
      </c>
      <c r="K1048" s="3">
        <v>0.9634959267087424</v>
      </c>
      <c r="L1048" s="3">
        <v>-35.481706193245287</v>
      </c>
      <c r="M1048" s="3">
        <v>92.832440078433834</v>
      </c>
      <c r="N1048" s="3">
        <v>15.605156069116651</v>
      </c>
      <c r="O1048" s="3">
        <v>22.831426484477724</v>
      </c>
      <c r="P1048" s="3">
        <v>-0.553533676121971</v>
      </c>
      <c r="Q1048" s="3">
        <v>22.738054397006145</v>
      </c>
      <c r="R1048" s="3">
        <v>-0.55580671997712738</v>
      </c>
      <c r="S1048" s="3">
        <v>-0.32300234070311684</v>
      </c>
      <c r="T1048" s="3">
        <v>-35.481706193245287</v>
      </c>
      <c r="U1048" s="3">
        <v>2444.7994280455996</v>
      </c>
      <c r="V1048" s="3">
        <v>-3.6665794952553563</v>
      </c>
      <c r="W1048" s="3">
        <v>0.00040987047725724431</v>
      </c>
      <c r="X1048" s="3">
        <v>0.0063960927657226241</v>
      </c>
      <c r="Y1048" s="3">
        <v>0.0064092118451379325</v>
      </c>
      <c r="Z1048" s="3">
        <v>86.333420504744652</v>
      </c>
    </row>
    <row r="1049">
      <c r="A1049" s="3">
        <v>44.76944</v>
      </c>
      <c r="B1049" s="3">
        <v>9.9735536575317383</v>
      </c>
      <c r="C1049" s="3">
        <v>-155.69673156738281</v>
      </c>
      <c r="D1049" s="3">
        <v>2440.5487581594098</v>
      </c>
      <c r="E1049" s="3">
        <v>-156.33561313900151</v>
      </c>
      <c r="F1049" s="3">
        <v>156.01584532772731</v>
      </c>
      <c r="G1049" s="3">
        <v>-86.334779602677983</v>
      </c>
      <c r="H1049" s="3">
        <v>53.805647988126857</v>
      </c>
      <c r="I1049" s="3">
        <v>-0.32289881289927</v>
      </c>
      <c r="J1049" s="3">
        <v>0.161449406449635</v>
      </c>
      <c r="K1049" s="3">
        <v>0.96350741076114488</v>
      </c>
      <c r="L1049" s="3">
        <v>-35.48379072330134</v>
      </c>
      <c r="M1049" s="3">
        <v>92.834653059164552</v>
      </c>
      <c r="N1049" s="3">
        <v>15.610958432033417</v>
      </c>
      <c r="O1049" s="3">
        <v>22.83278955020306</v>
      </c>
      <c r="P1049" s="3">
        <v>-0.55350043360383583</v>
      </c>
      <c r="Q1049" s="3">
        <v>22.739481005979663</v>
      </c>
      <c r="R1049" s="3">
        <v>-0.55577165165287634</v>
      </c>
      <c r="S1049" s="3">
        <v>-0.32289881289927</v>
      </c>
      <c r="T1049" s="3">
        <v>-35.48379072330134</v>
      </c>
      <c r="U1049" s="3">
        <v>2445.5508714580005</v>
      </c>
      <c r="V1049" s="3">
        <v>-3.6652203973220203</v>
      </c>
      <c r="W1049" s="3">
        <v>0.00040974391380493077</v>
      </c>
      <c r="X1049" s="3">
        <v>0.0063964952061874572</v>
      </c>
      <c r="Y1049" s="3">
        <v>0.0064096053698866132</v>
      </c>
      <c r="Z1049" s="3">
        <v>86.334779602677983</v>
      </c>
    </row>
    <row r="1050">
      <c r="A1050" s="3">
        <v>44.76945</v>
      </c>
      <c r="B1050" s="3">
        <v>9.9804983139038086</v>
      </c>
      <c r="C1050" s="3">
        <v>-155.7044677734375</v>
      </c>
      <c r="D1050" s="3">
        <v>2439.1058307469889</v>
      </c>
      <c r="E1050" s="3">
        <v>-156.34420758320826</v>
      </c>
      <c r="F1050" s="3">
        <v>156.02400979081159</v>
      </c>
      <c r="G1050" s="3">
        <v>-86.332416183902623</v>
      </c>
      <c r="H1050" s="3">
        <v>53.773289917688238</v>
      </c>
      <c r="I1050" s="3">
        <v>-0.32309316201716876</v>
      </c>
      <c r="J1050" s="3">
        <v>0.16154658100858438</v>
      </c>
      <c r="K1050" s="3">
        <v>0.9634858522647527</v>
      </c>
      <c r="L1050" s="3">
        <v>-35.481977565334283</v>
      </c>
      <c r="M1050" s="3">
        <v>92.8304987514337</v>
      </c>
      <c r="N1050" s="3">
        <v>15.600871106458278</v>
      </c>
      <c r="O1050" s="3">
        <v>22.831651018853982</v>
      </c>
      <c r="P1050" s="3">
        <v>-0.553527836832728</v>
      </c>
      <c r="Q1050" s="3">
        <v>22.738226923997249</v>
      </c>
      <c r="R1050" s="3">
        <v>-0.55580210550402553</v>
      </c>
      <c r="S1050" s="3">
        <v>-0.32309316201716876</v>
      </c>
      <c r="T1050" s="3">
        <v>-35.481977565334283</v>
      </c>
      <c r="U1050" s="3">
        <v>2444.1114468920559</v>
      </c>
      <c r="V1050" s="3">
        <v>-3.6675838160973857</v>
      </c>
      <c r="W1050" s="3">
        <v>0.00040998631030853824</v>
      </c>
      <c r="X1050" s="3">
        <v>0.0063961435825359118</v>
      </c>
      <c r="Y1050" s="3">
        <v>0.0064092699664669867</v>
      </c>
      <c r="Z1050" s="3">
        <v>86.332416183902623</v>
      </c>
    </row>
    <row r="1051">
      <c r="A1051" s="3">
        <v>44.76946</v>
      </c>
      <c r="B1051" s="3">
        <v>9.9932680130004883</v>
      </c>
      <c r="C1051" s="3">
        <v>-155.68826293945313</v>
      </c>
      <c r="D1051" s="3">
        <v>2435.5096441945852</v>
      </c>
      <c r="E1051" s="3">
        <v>-156.32970760390091</v>
      </c>
      <c r="F1051" s="3">
        <v>156.00865560180932</v>
      </c>
      <c r="G1051" s="3">
        <v>-86.327355288862591</v>
      </c>
      <c r="H1051" s="3">
        <v>53.694937415212863</v>
      </c>
      <c r="I1051" s="3">
        <v>-0.32356473364167715</v>
      </c>
      <c r="J1051" s="3">
        <v>0.16178236682083858</v>
      </c>
      <c r="K1051" s="3">
        <v>0.9634335444098393</v>
      </c>
      <c r="L1051" s="3">
        <v>-35.4850994895186</v>
      </c>
      <c r="M1051" s="3">
        <v>92.820419449410579</v>
      </c>
      <c r="N1051" s="3">
        <v>15.579314268056699</v>
      </c>
      <c r="O1051" s="3">
        <v>22.83402133392028</v>
      </c>
      <c r="P1051" s="3">
        <v>-0.55347008045673773</v>
      </c>
      <c r="Q1051" s="3">
        <v>22.740329857252</v>
      </c>
      <c r="R1051" s="3">
        <v>-0.55575040925826413</v>
      </c>
      <c r="S1051" s="3">
        <v>-0.32356473364167715</v>
      </c>
      <c r="T1051" s="3">
        <v>-35.4850994895186</v>
      </c>
      <c r="U1051" s="3">
        <v>2440.5217074314983</v>
      </c>
      <c r="V1051" s="3">
        <v>-3.6726447111374085</v>
      </c>
      <c r="W1051" s="3">
        <v>0.00041059168145100757</v>
      </c>
      <c r="X1051" s="3">
        <v>0.0063967368411750733</v>
      </c>
      <c r="Y1051" s="3">
        <v>0.0064099007593037835</v>
      </c>
      <c r="Z1051" s="3">
        <v>86.327355288862591</v>
      </c>
    </row>
    <row r="1052">
      <c r="A1052" s="3">
        <v>44.76947</v>
      </c>
      <c r="B1052" s="3">
        <v>10.018535614013672</v>
      </c>
      <c r="C1052" s="3">
        <v>-155.67605590820313</v>
      </c>
      <c r="D1052" s="3">
        <v>2429.0381724993322</v>
      </c>
      <c r="E1052" s="3">
        <v>-156.32079896302747</v>
      </c>
      <c r="F1052" s="3">
        <v>155.99809434407604</v>
      </c>
      <c r="G1052" s="3">
        <v>-86.3178067419486</v>
      </c>
      <c r="H1052" s="3">
        <v>53.552839643522923</v>
      </c>
      <c r="I1052" s="3">
        <v>-0.32442348370849466</v>
      </c>
      <c r="J1052" s="3">
        <v>0.16221174185424733</v>
      </c>
      <c r="K1052" s="3">
        <v>0.9633382970883082</v>
      </c>
      <c r="L1052" s="3">
        <v>-35.487062672506617</v>
      </c>
      <c r="M1052" s="3">
        <v>92.802067463700155</v>
      </c>
      <c r="N1052" s="3">
        <v>15.538803464495095</v>
      </c>
      <c r="O1052" s="3">
        <v>22.835805697815033</v>
      </c>
      <c r="P1052" s="3">
        <v>-0.55342653625311433</v>
      </c>
      <c r="Q1052" s="3">
        <v>22.741619721139806</v>
      </c>
      <c r="R1052" s="3">
        <v>-0.55571859018217262</v>
      </c>
      <c r="S1052" s="3">
        <v>-0.32442348370849466</v>
      </c>
      <c r="T1052" s="3">
        <v>-35.487062672506617</v>
      </c>
      <c r="U1052" s="3">
        <v>2434.0629892521961</v>
      </c>
      <c r="V1052" s="3">
        <v>-3.6821932580513952</v>
      </c>
      <c r="W1052" s="3">
        <v>0.00041168558457484465</v>
      </c>
      <c r="X1052" s="3">
        <v>0.0063971013878742844</v>
      </c>
      <c r="Y1052" s="3">
        <v>0.0064103347172585175</v>
      </c>
      <c r="Z1052" s="3">
        <v>86.3178067419486</v>
      </c>
    </row>
    <row r="1053">
      <c r="A1053" s="3">
        <v>44.76948</v>
      </c>
      <c r="B1053" s="3">
        <v>9.9627227783203125</v>
      </c>
      <c r="C1053" s="3">
        <v>-155.69813537597656</v>
      </c>
      <c r="D1053" s="3">
        <v>2443.2241814137319</v>
      </c>
      <c r="E1053" s="3">
        <v>-156.33562435372176</v>
      </c>
      <c r="F1053" s="3">
        <v>156.0165542649676</v>
      </c>
      <c r="G1053" s="3">
        <v>-86.338781973665547</v>
      </c>
      <c r="H1053" s="3">
        <v>53.8646269192157</v>
      </c>
      <c r="I1053" s="3">
        <v>-0.32254517438907859</v>
      </c>
      <c r="J1053" s="3">
        <v>0.1612725871945393</v>
      </c>
      <c r="K1053" s="3">
        <v>0.96354663993350653</v>
      </c>
      <c r="L1053" s="3">
        <v>-35.483760608929828</v>
      </c>
      <c r="M1053" s="3">
        <v>92.842212732715041</v>
      </c>
      <c r="N1053" s="3">
        <v>15.628070642976059</v>
      </c>
      <c r="O1053" s="3">
        <v>22.832563284623333</v>
      </c>
      <c r="P1053" s="3">
        <v>-0.55350492959216335</v>
      </c>
      <c r="Q1053" s="3">
        <v>22.739459057817783</v>
      </c>
      <c r="R1053" s="3">
        <v>-0.55577119495809446</v>
      </c>
      <c r="S1053" s="3">
        <v>-0.32254517438907859</v>
      </c>
      <c r="T1053" s="3">
        <v>-35.483760608929828</v>
      </c>
      <c r="U1053" s="3">
        <v>2448.2208291097572</v>
      </c>
      <c r="V1053" s="3">
        <v>-3.6612180263344563</v>
      </c>
      <c r="W1053" s="3">
        <v>0.00040929522866025594</v>
      </c>
      <c r="X1053" s="3">
        <v>0.006396494747335519</v>
      </c>
      <c r="Y1053" s="3">
        <v>0.0064095762447212478</v>
      </c>
      <c r="Z1053" s="3">
        <v>86.338781973665547</v>
      </c>
    </row>
    <row r="1054">
      <c r="A1054" s="3">
        <v>44.76949</v>
      </c>
      <c r="B1054" s="3">
        <v>9.9701957702636719</v>
      </c>
      <c r="C1054" s="3">
        <v>-155.70860290527344</v>
      </c>
      <c r="D1054" s="3">
        <v>2441.734784688756</v>
      </c>
      <c r="E1054" s="3">
        <v>-156.34700567713477</v>
      </c>
      <c r="F1054" s="3">
        <v>156.02747778006764</v>
      </c>
      <c r="G1054" s="3">
        <v>-86.336288828187662</v>
      </c>
      <c r="H1054" s="3">
        <v>53.831065722125814</v>
      </c>
      <c r="I1054" s="3">
        <v>-0.3227463127540931</v>
      </c>
      <c r="J1054" s="3">
        <v>0.16137315637704655</v>
      </c>
      <c r="K1054" s="3">
        <v>0.96352432742898619</v>
      </c>
      <c r="L1054" s="3">
        <v>-35.481355118462147</v>
      </c>
      <c r="M1054" s="3">
        <v>92.83791295474802</v>
      </c>
      <c r="N1054" s="3">
        <v>15.617406768448596</v>
      </c>
      <c r="O1054" s="3">
        <v>22.831024283100703</v>
      </c>
      <c r="P1054" s="3">
        <v>-0.55354204261409734</v>
      </c>
      <c r="Q1054" s="3">
        <v>22.7377996695327</v>
      </c>
      <c r="R1054" s="3">
        <v>-0.55581155610116917</v>
      </c>
      <c r="S1054" s="3">
        <v>-0.3227463127540931</v>
      </c>
      <c r="T1054" s="3">
        <v>-35.481355118462147</v>
      </c>
      <c r="U1054" s="3">
        <v>2446.7352012310712</v>
      </c>
      <c r="V1054" s="3">
        <v>-3.6637111718123374</v>
      </c>
      <c r="W1054" s="3">
        <v>0.00040954488844187413</v>
      </c>
      <c r="X1054" s="3">
        <v>0.00639602911273565</v>
      </c>
      <c r="Y1054" s="3">
        <v>0.0064091275089992435</v>
      </c>
      <c r="Z1054" s="3">
        <v>86.336288828187662</v>
      </c>
    </row>
    <row r="1055">
      <c r="A1055" s="3">
        <v>44.7695</v>
      </c>
      <c r="B1055" s="3">
        <v>9.9915695190429688</v>
      </c>
      <c r="C1055" s="3">
        <v>-155.66876220703125</v>
      </c>
      <c r="D1055" s="3">
        <v>2435.3125844891065</v>
      </c>
      <c r="E1055" s="3">
        <v>-156.31006917214413</v>
      </c>
      <c r="F1055" s="3">
        <v>155.9890861199049</v>
      </c>
      <c r="G1055" s="3">
        <v>-86.327519059618183</v>
      </c>
      <c r="H1055" s="3">
        <v>53.691845684814567</v>
      </c>
      <c r="I1055" s="3">
        <v>-0.32358336973650986</v>
      </c>
      <c r="J1055" s="3">
        <v>0.16179168486825493</v>
      </c>
      <c r="K1055" s="3">
        <v>0.96343147730786294</v>
      </c>
      <c r="L1055" s="3">
        <v>-35.489279873458408</v>
      </c>
      <c r="M1055" s="3">
        <v>92.820021146761121</v>
      </c>
      <c r="N1055" s="3">
        <v>15.580010919239625</v>
      </c>
      <c r="O1055" s="3">
        <v>22.836861363442232</v>
      </c>
      <c r="P1055" s="3">
        <v>-0.55340026112075957</v>
      </c>
      <c r="Q1055" s="3">
        <v>22.743166578894705</v>
      </c>
      <c r="R1055" s="3">
        <v>-0.55568009836569143</v>
      </c>
      <c r="S1055" s="3">
        <v>-0.32358336973650986</v>
      </c>
      <c r="T1055" s="3">
        <v>-35.489279873458408</v>
      </c>
      <c r="U1055" s="3">
        <v>2440.3237944780221</v>
      </c>
      <c r="V1055" s="3">
        <v>-3.6724809403818184</v>
      </c>
      <c r="W1055" s="3">
        <v>0.00041062490555387397</v>
      </c>
      <c r="X1055" s="3">
        <v>0.0063975405122410961</v>
      </c>
      <c r="Y1055" s="3">
        <v>0.0064107049081070008</v>
      </c>
      <c r="Z1055" s="3">
        <v>86.327519059618183</v>
      </c>
    </row>
    <row r="1056">
      <c r="A1056" s="3">
        <v>44.76951</v>
      </c>
      <c r="B1056" s="3">
        <v>9.99771785736084</v>
      </c>
      <c r="C1056" s="3">
        <v>-155.68731689453125</v>
      </c>
      <c r="D1056" s="3">
        <v>2434.4050663776557</v>
      </c>
      <c r="E1056" s="3">
        <v>-156.32933683776852</v>
      </c>
      <c r="F1056" s="3">
        <v>156.00799660329466</v>
      </c>
      <c r="G1056" s="3">
        <v>-86.3257021312488</v>
      </c>
      <c r="H1056" s="3">
        <v>53.6706104881973</v>
      </c>
      <c r="I1056" s="3">
        <v>-0.32371142766013927</v>
      </c>
      <c r="J1056" s="3">
        <v>0.16185571383006964</v>
      </c>
      <c r="K1056" s="3">
        <v>0.96341727333679994</v>
      </c>
      <c r="L1056" s="3">
        <v>-35.485189912339763</v>
      </c>
      <c r="M1056" s="3">
        <v>92.817284256371423</v>
      </c>
      <c r="N1056" s="3">
        <v>15.572285507127624</v>
      </c>
      <c r="O1056" s="3">
        <v>22.834133564470584</v>
      </c>
      <c r="P1056" s="3">
        <v>-0.55346607442312523</v>
      </c>
      <c r="Q1056" s="3">
        <v>22.740357377406305</v>
      </c>
      <c r="R1056" s="3">
        <v>-0.55574844568349968</v>
      </c>
      <c r="S1056" s="3">
        <v>-0.32371142766013927</v>
      </c>
      <c r="T1056" s="3">
        <v>-35.485189912339763</v>
      </c>
      <c r="U1056" s="3">
        <v>2439.4193753353143</v>
      </c>
      <c r="V1056" s="3">
        <v>-3.6742978687512027</v>
      </c>
      <c r="W1056" s="3">
        <v>0.00041077798177933445</v>
      </c>
      <c r="X1056" s="3">
        <v>0.0063967520123094654</v>
      </c>
      <c r="Y1056" s="3">
        <v>0.006409927835576615</v>
      </c>
      <c r="Z1056" s="3">
        <v>86.3257021312488</v>
      </c>
    </row>
    <row r="1057">
      <c r="A1057" s="3">
        <v>44.76952</v>
      </c>
      <c r="B1057" s="3">
        <v>9.99203872680664</v>
      </c>
      <c r="C1057" s="3">
        <v>-155.69000244140625</v>
      </c>
      <c r="D1057" s="3">
        <v>2435.8610253206721</v>
      </c>
      <c r="E1057" s="3">
        <v>-156.33128214050305</v>
      </c>
      <c r="F1057" s="3">
        <v>156.0103127941326</v>
      </c>
      <c r="G1057" s="3">
        <v>-86.327846746516911</v>
      </c>
      <c r="H1057" s="3">
        <v>53.702583236465557</v>
      </c>
      <c r="I1057" s="3">
        <v>-0.3235186559660973</v>
      </c>
      <c r="J1057" s="3">
        <v>0.16175932798304865</v>
      </c>
      <c r="K1057" s="3">
        <v>0.96343865533087347</v>
      </c>
      <c r="L1057" s="3">
        <v>-35.484760858392733</v>
      </c>
      <c r="M1057" s="3">
        <v>92.821404258576152</v>
      </c>
      <c r="N1057" s="3">
        <v>15.581405026355744</v>
      </c>
      <c r="O1057" s="3">
        <v>22.833735610934639</v>
      </c>
      <c r="P1057" s="3">
        <v>-0.55347552259972987</v>
      </c>
      <c r="Q1057" s="3">
        <v>22.740070345087997</v>
      </c>
      <c r="R1057" s="3">
        <v>-0.55575526189592384</v>
      </c>
      <c r="S1057" s="3">
        <v>-0.3235186559660973</v>
      </c>
      <c r="T1057" s="3">
        <v>-35.484760858392733</v>
      </c>
      <c r="U1057" s="3">
        <v>2440.8724678794611</v>
      </c>
      <c r="V1057" s="3">
        <v>-3.6721532534830943</v>
      </c>
      <c r="W1057" s="3">
        <v>0.00041053245222327642</v>
      </c>
      <c r="X1057" s="3">
        <v>0.0063966724145539094</v>
      </c>
      <c r="Y1057" s="3">
        <v>0.00640983267125152</v>
      </c>
      <c r="Z1057" s="3">
        <v>86.327846746516911</v>
      </c>
    </row>
    <row r="1058">
      <c r="A1058" s="3">
        <v>44.76953</v>
      </c>
      <c r="B1058" s="3">
        <v>9.97672176361084</v>
      </c>
      <c r="C1058" s="3">
        <v>-155.71156311035156</v>
      </c>
      <c r="D1058" s="3">
        <v>2440.2430417791038</v>
      </c>
      <c r="E1058" s="3">
        <v>-156.35078973655894</v>
      </c>
      <c r="F1058" s="3">
        <v>156.03084907612822</v>
      </c>
      <c r="G1058" s="3">
        <v>-86.333966788900824</v>
      </c>
      <c r="H1058" s="3">
        <v>53.797939038144307</v>
      </c>
      <c r="I1058" s="3">
        <v>-0.322945093190834</v>
      </c>
      <c r="J1058" s="3">
        <v>0.161472546595417</v>
      </c>
      <c r="K1058" s="3">
        <v>0.96350227699972768</v>
      </c>
      <c r="L1058" s="3">
        <v>-35.480565760770673</v>
      </c>
      <c r="M1058" s="3">
        <v>92.833663778365988</v>
      </c>
      <c r="N1058" s="3">
        <v>15.607487790056943</v>
      </c>
      <c r="O1058" s="3">
        <v>22.830569848192528</v>
      </c>
      <c r="P1058" s="3">
        <v>-0.55355207152458852</v>
      </c>
      <c r="Q1058" s="3">
        <v>22.737229045993562</v>
      </c>
      <c r="R1058" s="3">
        <v>-0.55582451177271575</v>
      </c>
      <c r="S1058" s="3">
        <v>-0.322945093190834</v>
      </c>
      <c r="T1058" s="3">
        <v>-35.480565760770673</v>
      </c>
      <c r="U1058" s="3">
        <v>2445.2467508213927</v>
      </c>
      <c r="V1058" s="3">
        <v>-3.6660332110991805</v>
      </c>
      <c r="W1058" s="3">
        <v>0.00040979524698119072</v>
      </c>
      <c r="X1058" s="3">
        <v>0.0063958743136823034</v>
      </c>
      <c r="Y1058" s="3">
        <v>0.00640898902954822</v>
      </c>
      <c r="Z1058" s="3">
        <v>86.333966788900824</v>
      </c>
    </row>
    <row r="1059">
      <c r="A1059" s="3">
        <v>44.76954</v>
      </c>
      <c r="B1059" s="3">
        <v>9.9998455047607422</v>
      </c>
      <c r="C1059" s="3">
        <v>-155.68621826171875</v>
      </c>
      <c r="D1059" s="3">
        <v>2433.8571486097107</v>
      </c>
      <c r="E1059" s="3">
        <v>-156.32851602728579</v>
      </c>
      <c r="F1059" s="3">
        <v>156.00703659372104</v>
      </c>
      <c r="G1059" s="3">
        <v>-86.324896471602131</v>
      </c>
      <c r="H1059" s="3">
        <v>53.658583873795</v>
      </c>
      <c r="I1059" s="3">
        <v>-0.32378399860474444</v>
      </c>
      <c r="J1059" s="3">
        <v>0.16189199930237222</v>
      </c>
      <c r="K1059" s="3">
        <v>0.963409223981764</v>
      </c>
      <c r="L1059" s="3">
        <v>-35.485370265272941</v>
      </c>
      <c r="M1059" s="3">
        <v>92.815733285314479</v>
      </c>
      <c r="N1059" s="3">
        <v>15.568862357683367</v>
      </c>
      <c r="O1059" s="3">
        <v>22.834280417231984</v>
      </c>
      <c r="P1059" s="3">
        <v>-0.55346182265076316</v>
      </c>
      <c r="Q1059" s="3">
        <v>22.740462554291607</v>
      </c>
      <c r="R1059" s="3">
        <v>-0.555745180137279</v>
      </c>
      <c r="S1059" s="3">
        <v>-0.32378399860474444</v>
      </c>
      <c r="T1059" s="3">
        <v>-35.485370265272941</v>
      </c>
      <c r="U1059" s="3">
        <v>2438.8725314706153</v>
      </c>
      <c r="V1059" s="3">
        <v>-3.675103528397877</v>
      </c>
      <c r="W1059" s="3">
        <v>0.000410870457442923</v>
      </c>
      <c r="X1059" s="3">
        <v>0.00639678559876727</v>
      </c>
      <c r="Y1059" s="3">
        <v>0.006409967279900554</v>
      </c>
      <c r="Z1059" s="3">
        <v>86.324896471602131</v>
      </c>
    </row>
    <row r="1060">
      <c r="A1060" s="3">
        <v>44.76955</v>
      </c>
      <c r="B1060" s="3">
        <v>9.9656362533569336</v>
      </c>
      <c r="C1060" s="3">
        <v>-155.681640625</v>
      </c>
      <c r="D1060" s="3">
        <v>2442.0003414662297</v>
      </c>
      <c r="E1060" s="3">
        <v>-156.31957009141308</v>
      </c>
      <c r="F1060" s="3">
        <v>156.00027927419191</v>
      </c>
      <c r="G1060" s="3">
        <v>-86.3373272395985</v>
      </c>
      <c r="H1060" s="3">
        <v>53.838673940860978</v>
      </c>
      <c r="I1060" s="3">
        <v>-0.32270069332603213</v>
      </c>
      <c r="J1060" s="3">
        <v>0.16135034666301606</v>
      </c>
      <c r="K1060" s="3">
        <v>0.96352938799802423</v>
      </c>
      <c r="L1060" s="3">
        <v>-35.487188719456668</v>
      </c>
      <c r="M1060" s="3">
        <v>92.8388881535847</v>
      </c>
      <c r="N1060" s="3">
        <v>15.621846580298222</v>
      </c>
      <c r="O1060" s="3">
        <v>22.834945711899529</v>
      </c>
      <c r="P1060" s="3">
        <v>-0.55344540088595884</v>
      </c>
      <c r="Q1060" s="3">
        <v>22.741757861363318</v>
      </c>
      <c r="R1060" s="3">
        <v>-0.55571322853640337</v>
      </c>
      <c r="S1060" s="3">
        <v>-0.32270069332603213</v>
      </c>
      <c r="T1060" s="3">
        <v>-35.487188719456668</v>
      </c>
      <c r="U1060" s="3">
        <v>2446.9984625485049</v>
      </c>
      <c r="V1060" s="3">
        <v>-3.6626727604015157</v>
      </c>
      <c r="W1060" s="3">
        <v>0.00040950035223974554</v>
      </c>
      <c r="X1060" s="3">
        <v>0.0063971516772673865</v>
      </c>
      <c r="Y1060" s="3">
        <v>0.0064102449345129868</v>
      </c>
      <c r="Z1060" s="3">
        <v>86.3373272395985</v>
      </c>
    </row>
    <row r="1061">
      <c r="A1061" s="3">
        <v>44.76956</v>
      </c>
      <c r="B1061" s="3">
        <v>9.9741621017456055</v>
      </c>
      <c r="C1061" s="3">
        <v>-155.6937255859375</v>
      </c>
      <c r="D1061" s="3">
        <v>2440.3072506913932</v>
      </c>
      <c r="E1061" s="3">
        <v>-156.33269744724726</v>
      </c>
      <c r="F1061" s="3">
        <v>156.01288439247929</v>
      </c>
      <c r="G1061" s="3">
        <v>-86.33448603684603</v>
      </c>
      <c r="H1061" s="3">
        <v>53.800510244962361</v>
      </c>
      <c r="I1061" s="3">
        <v>-0.3229296556060669</v>
      </c>
      <c r="J1061" s="3">
        <v>0.16146482780303345</v>
      </c>
      <c r="K1061" s="3">
        <v>0.96350398945083082</v>
      </c>
      <c r="L1061" s="3">
        <v>-35.484413477888822</v>
      </c>
      <c r="M1061" s="3">
        <v>92.833993768766675</v>
      </c>
      <c r="N1061" s="3">
        <v>15.609704754917621</v>
      </c>
      <c r="O1061" s="3">
        <v>22.833169181241615</v>
      </c>
      <c r="P1061" s="3">
        <v>-0.55348826379788085</v>
      </c>
      <c r="Q1061" s="3">
        <v>22.739844158072604</v>
      </c>
      <c r="R1061" s="3">
        <v>-0.55575979673731735</v>
      </c>
      <c r="S1061" s="3">
        <v>-0.3229296556060669</v>
      </c>
      <c r="T1061" s="3">
        <v>-35.484413477888822</v>
      </c>
      <c r="U1061" s="3">
        <v>2445.3096716097371</v>
      </c>
      <c r="V1061" s="3">
        <v>-3.6655139631539808</v>
      </c>
      <c r="W1061" s="3">
        <v>0.00040978446452457072</v>
      </c>
      <c r="X1061" s="3">
        <v>0.0063966145043805626</v>
      </c>
      <c r="Y1061" s="3">
        <v>0.0064097270164194583</v>
      </c>
      <c r="Z1061" s="3">
        <v>86.33448603684603</v>
      </c>
    </row>
    <row r="1062">
      <c r="A1062" s="3">
        <v>44.76957</v>
      </c>
      <c r="B1062" s="3">
        <v>9.98799991607666</v>
      </c>
      <c r="C1062" s="3">
        <v>-155.69590759277344</v>
      </c>
      <c r="D1062" s="3">
        <v>2437.0220252286763</v>
      </c>
      <c r="E1062" s="3">
        <v>-156.33664467999651</v>
      </c>
      <c r="F1062" s="3">
        <v>156.01594720880618</v>
      </c>
      <c r="G1062" s="3">
        <v>-86.329465821248178</v>
      </c>
      <c r="H1062" s="3">
        <v>53.727835429068257</v>
      </c>
      <c r="I1062" s="3">
        <v>-0.3233665664005913</v>
      </c>
      <c r="J1062" s="3">
        <v>0.16168328320029565</v>
      </c>
      <c r="K1062" s="3">
        <v>0.96345552524926437</v>
      </c>
      <c r="L1062" s="3">
        <v>-35.483607982921477</v>
      </c>
      <c r="M1062" s="3">
        <v>92.824654913333589</v>
      </c>
      <c r="N1062" s="3">
        <v>15.588296846315116</v>
      </c>
      <c r="O1062" s="3">
        <v>22.832845104767138</v>
      </c>
      <c r="P1062" s="3">
        <v>-0.5534959218853498</v>
      </c>
      <c r="Q1062" s="3">
        <v>22.739265952576751</v>
      </c>
      <c r="R1062" s="3">
        <v>-0.55577372976265282</v>
      </c>
      <c r="S1062" s="3">
        <v>-0.3233665664005913</v>
      </c>
      <c r="T1062" s="3">
        <v>-35.483607982921477</v>
      </c>
      <c r="U1062" s="3">
        <v>2442.0314285281997</v>
      </c>
      <c r="V1062" s="3">
        <v>-3.6705341787518249</v>
      </c>
      <c r="W1062" s="3">
        <v>0.000410336874122492</v>
      </c>
      <c r="X1062" s="3">
        <v>0.0063964530008104453</v>
      </c>
      <c r="Y1062" s="3">
        <v>0.0064096011843048058</v>
      </c>
      <c r="Z1062" s="3">
        <v>86.329465821248178</v>
      </c>
    </row>
    <row r="1063">
      <c r="A1063" s="3">
        <v>44.76958</v>
      </c>
      <c r="B1063" s="3">
        <v>9.9898910522460938</v>
      </c>
      <c r="C1063" s="3">
        <v>-155.70883178710938</v>
      </c>
      <c r="D1063" s="3">
        <v>2436.9673395255309</v>
      </c>
      <c r="E1063" s="3">
        <v>-156.34975832987732</v>
      </c>
      <c r="F1063" s="3">
        <v>156.02896596383016</v>
      </c>
      <c r="G1063" s="3">
        <v>-86.32907662687154</v>
      </c>
      <c r="H1063" s="3">
        <v>53.725793345438483</v>
      </c>
      <c r="I1063" s="3">
        <v>-0.3233788602000523</v>
      </c>
      <c r="J1063" s="3">
        <v>0.16168943010002615</v>
      </c>
      <c r="K1063" s="3">
        <v>0.963454161598432</v>
      </c>
      <c r="L1063" s="3">
        <v>-35.480819213568751</v>
      </c>
      <c r="M1063" s="3">
        <v>92.824392150133747</v>
      </c>
      <c r="N1063" s="3">
        <v>15.586639631280095</v>
      </c>
      <c r="O1063" s="3">
        <v>22.830943806055128</v>
      </c>
      <c r="P1063" s="3">
        <v>-0.55354171877383918</v>
      </c>
      <c r="Q1063" s="3">
        <v>22.737352629208722</v>
      </c>
      <c r="R1063" s="3">
        <v>-0.55582019955119555</v>
      </c>
      <c r="S1063" s="3">
        <v>-0.3233788602000523</v>
      </c>
      <c r="T1063" s="3">
        <v>-35.480819213568751</v>
      </c>
      <c r="U1063" s="3">
        <v>2441.9776945836247</v>
      </c>
      <c r="V1063" s="3">
        <v>-3.6709233731284652</v>
      </c>
      <c r="W1063" s="3">
        <v>0.00041034608210822247</v>
      </c>
      <c r="X1063" s="3">
        <v>0.0063959165059285367</v>
      </c>
      <c r="Y1063" s="3">
        <v>0.0064090663795837426</v>
      </c>
      <c r="Z1063" s="3">
        <v>86.32907662687154</v>
      </c>
    </row>
    <row r="1064">
      <c r="A1064" s="3">
        <v>44.76959</v>
      </c>
      <c r="B1064" s="3">
        <v>9.9967937469482422</v>
      </c>
      <c r="C1064" s="3">
        <v>-155.66596984863281</v>
      </c>
      <c r="D1064" s="3">
        <v>2433.9633956699718</v>
      </c>
      <c r="E1064" s="3">
        <v>-156.30795913708295</v>
      </c>
      <c r="F1064" s="3">
        <v>155.98663421631508</v>
      </c>
      <c r="G1064" s="3">
        <v>-86.325538380905769</v>
      </c>
      <c r="H1064" s="3">
        <v>53.662236475391893</v>
      </c>
      <c r="I1064" s="3">
        <v>-0.32376195465136248</v>
      </c>
      <c r="J1064" s="3">
        <v>0.16188097732568124</v>
      </c>
      <c r="K1064" s="3">
        <v>0.963411669024915</v>
      </c>
      <c r="L1064" s="3">
        <v>-35.489742977010955</v>
      </c>
      <c r="M1064" s="3">
        <v>92.816204401337245</v>
      </c>
      <c r="N1064" s="3">
        <v>15.571589630540645</v>
      </c>
      <c r="O1064" s="3">
        <v>22.837224084501912</v>
      </c>
      <c r="P1064" s="3">
        <v>-0.5533891971274576</v>
      </c>
      <c r="Q1064" s="3">
        <v>22.743426856765559</v>
      </c>
      <c r="R1064" s="3">
        <v>-0.55567145533228746</v>
      </c>
      <c r="S1064" s="3">
        <v>-0.32376195465136248</v>
      </c>
      <c r="T1064" s="3">
        <v>-35.489742977010955</v>
      </c>
      <c r="U1064" s="3">
        <v>2438.9772425241895</v>
      </c>
      <c r="V1064" s="3">
        <v>-3.6744616190942354</v>
      </c>
      <c r="W1064" s="3">
        <v>0.00041085252217802577</v>
      </c>
      <c r="X1064" s="3">
        <v>0.0063976268740288172</v>
      </c>
      <c r="Y1064" s="3">
        <v>0.00641080567590968</v>
      </c>
      <c r="Z1064" s="3">
        <v>86.325538380905769</v>
      </c>
    </row>
    <row r="1065">
      <c r="A1065" s="3">
        <v>44.7696</v>
      </c>
      <c r="B1065" s="3">
        <v>9.9982595443725586</v>
      </c>
      <c r="C1065" s="3">
        <v>-155.67689514160156</v>
      </c>
      <c r="D1065" s="3">
        <v>2433.9497056307919</v>
      </c>
      <c r="E1065" s="3">
        <v>-156.31902764190426</v>
      </c>
      <c r="F1065" s="3">
        <v>155.99763099113349</v>
      </c>
      <c r="G1065" s="3">
        <v>-86.325258284976627</v>
      </c>
      <c r="H1065" s="3">
        <v>53.661229063367358</v>
      </c>
      <c r="I1065" s="3">
        <v>-0.32376803422178413</v>
      </c>
      <c r="J1065" s="3">
        <v>0.16188401711089206</v>
      </c>
      <c r="K1065" s="3">
        <v>0.96341099469824487</v>
      </c>
      <c r="L1065" s="3">
        <v>-35.48738798025849</v>
      </c>
      <c r="M1065" s="3">
        <v>92.816074470546155</v>
      </c>
      <c r="N1065" s="3">
        <v>15.570399473098602</v>
      </c>
      <c r="O1065" s="3">
        <v>22.835617303918557</v>
      </c>
      <c r="P1065" s="3">
        <v>-0.55342793741700969</v>
      </c>
      <c r="Q1065" s="3">
        <v>22.741812395734815</v>
      </c>
      <c r="R1065" s="3">
        <v>-0.555710704329002</v>
      </c>
      <c r="S1065" s="3">
        <v>-0.32376803422178413</v>
      </c>
      <c r="T1065" s="3">
        <v>-35.48738798025849</v>
      </c>
      <c r="U1065" s="3">
        <v>2438.9642900098252</v>
      </c>
      <c r="V1065" s="3">
        <v>-3.6747417150233685</v>
      </c>
      <c r="W1065" s="3">
        <v>0.00041085483306683041</v>
      </c>
      <c r="X1065" s="3">
        <v>0.0063971738763037907</v>
      </c>
      <c r="Y1065" s="3">
        <v>0.0064103537575954453</v>
      </c>
      <c r="Z1065" s="3">
        <v>86.325258284976627</v>
      </c>
    </row>
    <row r="1066">
      <c r="A1066" s="3">
        <v>44.76961</v>
      </c>
      <c r="B1066" s="3">
        <v>9.96735954284668</v>
      </c>
      <c r="C1066" s="3">
        <v>-155.69110107421875</v>
      </c>
      <c r="D1066" s="3">
        <v>2441.8771195453169</v>
      </c>
      <c r="E1066" s="3">
        <v>-156.32921240859113</v>
      </c>
      <c r="F1066" s="3">
        <v>156.00983049141158</v>
      </c>
      <c r="G1066" s="3">
        <v>-86.336917594873157</v>
      </c>
      <c r="H1066" s="3">
        <v>53.835340905218338</v>
      </c>
      <c r="I1066" s="3">
        <v>-0.32272067686043482</v>
      </c>
      <c r="J1066" s="3">
        <v>0.16136033843021741</v>
      </c>
      <c r="K1066" s="3">
        <v>0.96352717121870446</v>
      </c>
      <c r="L1066" s="3">
        <v>-35.485138581261289</v>
      </c>
      <c r="M1066" s="3">
        <v>92.838460967671864</v>
      </c>
      <c r="N1066" s="3">
        <v>15.620094810962678</v>
      </c>
      <c r="O1066" s="3">
        <v>22.833529602778949</v>
      </c>
      <c r="P1066" s="3">
        <v>-0.55347834029241028</v>
      </c>
      <c r="Q1066" s="3">
        <v>22.740326714983553</v>
      </c>
      <c r="R1066" s="3">
        <v>-0.55574681164262474</v>
      </c>
      <c r="S1066" s="3">
        <v>-0.32272067686043482</v>
      </c>
      <c r="T1066" s="3">
        <v>-35.485138581261289</v>
      </c>
      <c r="U1066" s="3">
        <v>2446.8761083494242</v>
      </c>
      <c r="V1066" s="3">
        <v>-3.6630824051268505</v>
      </c>
      <c r="W1066" s="3">
        <v>0.00040952101643271975</v>
      </c>
      <c r="X1066" s="3">
        <v>0.0063967571037608873</v>
      </c>
      <c r="Y1066" s="3">
        <v>0.0064098524871806107</v>
      </c>
      <c r="Z1066" s="3">
        <v>86.336917594873157</v>
      </c>
    </row>
    <row r="1067">
      <c r="A1067" s="3">
        <v>44.76962</v>
      </c>
      <c r="B1067" s="3">
        <v>9.9681148529052734</v>
      </c>
      <c r="C1067" s="3">
        <v>-155.704345703125</v>
      </c>
      <c r="D1067" s="3">
        <v>2442.1073536752019</v>
      </c>
      <c r="E1067" s="3">
        <v>-156.3424994635227</v>
      </c>
      <c r="F1067" s="3">
        <v>156.02309631768935</v>
      </c>
      <c r="G1067" s="3">
        <v>-86.33695153509035</v>
      </c>
      <c r="H1067" s="3">
        <v>53.8395669421234</v>
      </c>
      <c r="I1067" s="3">
        <v>-0.32269533967184305</v>
      </c>
      <c r="J1067" s="3">
        <v>0.16134766983592153</v>
      </c>
      <c r="K1067" s="3">
        <v>0.96352998188131644</v>
      </c>
      <c r="L1067" s="3">
        <v>-35.482309733579989</v>
      </c>
      <c r="M1067" s="3">
        <v>92.83900259842099</v>
      </c>
      <c r="N1067" s="3">
        <v>15.620239935111094</v>
      </c>
      <c r="O1067" s="3">
        <v>22.831581201807314</v>
      </c>
      <c r="P1067" s="3">
        <v>-0.55352527628203363</v>
      </c>
      <c r="Q1067" s="3">
        <v>22.73838799170926</v>
      </c>
      <c r="R1067" s="3">
        <v>-0.5557938978477287</v>
      </c>
      <c r="S1067" s="3">
        <v>-0.32269533967184305</v>
      </c>
      <c r="T1067" s="3">
        <v>-35.482309733579989</v>
      </c>
      <c r="U1067" s="3">
        <v>2447.10672101014</v>
      </c>
      <c r="V1067" s="3">
        <v>-3.6630484649096591</v>
      </c>
      <c r="W1067" s="3">
        <v>0.00040948240809113876</v>
      </c>
      <c r="X1067" s="3">
        <v>0.0063962134635906645</v>
      </c>
      <c r="Y1067" s="3">
        <v>0.0064093074910129407</v>
      </c>
      <c r="Z1067" s="3">
        <v>86.33695153509035</v>
      </c>
    </row>
    <row r="1068">
      <c r="A1068" s="3">
        <v>44.76963</v>
      </c>
      <c r="B1068" s="3">
        <v>9.9912042617797852</v>
      </c>
      <c r="C1068" s="3">
        <v>-155.68484497070313</v>
      </c>
      <c r="D1068" s="3">
        <v>2435.902067306658</v>
      </c>
      <c r="E1068" s="3">
        <v>-156.32603880443429</v>
      </c>
      <c r="F1068" s="3">
        <v>156.00511246799726</v>
      </c>
      <c r="G1068" s="3">
        <v>-86.328031273171263</v>
      </c>
      <c r="H1068" s="3">
        <v>53.703822438412928</v>
      </c>
      <c r="I1068" s="3">
        <v>-0.3235111891298586</v>
      </c>
      <c r="J1068" s="3">
        <v>0.1617555945649293</v>
      </c>
      <c r="K1068" s="3">
        <v>0.96343948355251308</v>
      </c>
      <c r="L1068" s="3">
        <v>-35.4858759023534</v>
      </c>
      <c r="M1068" s="3">
        <v>92.82156384679331</v>
      </c>
      <c r="N1068" s="3">
        <v>15.582190183645608</v>
      </c>
      <c r="O1068" s="3">
        <v>22.834434913638631</v>
      </c>
      <c r="P1068" s="3">
        <v>-0.553455803290561</v>
      </c>
      <c r="Q1068" s="3">
        <v>22.740776179781264</v>
      </c>
      <c r="R1068" s="3">
        <v>-0.555735231634273</v>
      </c>
      <c r="S1068" s="3">
        <v>-0.3235111891298586</v>
      </c>
      <c r="T1068" s="3">
        <v>-35.4858759023534</v>
      </c>
      <c r="U1068" s="3">
        <v>2440.9130897918376</v>
      </c>
      <c r="V1068" s="3">
        <v>-3.6719687268287458</v>
      </c>
      <c r="W1068" s="3">
        <v>0.0004105255352509658</v>
      </c>
      <c r="X1068" s="3">
        <v>0.0063968869655234581</v>
      </c>
      <c r="Y1068" s="3">
        <v>0.0064100463387386682</v>
      </c>
      <c r="Z1068" s="3">
        <v>86.328031273171263</v>
      </c>
    </row>
    <row r="1069">
      <c r="A1069" s="3">
        <v>44.76964</v>
      </c>
      <c r="B1069" s="3">
        <v>9.9855813980102539</v>
      </c>
      <c r="C1069" s="3">
        <v>-155.68551635742188</v>
      </c>
      <c r="D1069" s="3">
        <v>2437.2834058698813</v>
      </c>
      <c r="E1069" s="3">
        <v>-156.32598592831869</v>
      </c>
      <c r="F1069" s="3">
        <v>156.005422467725</v>
      </c>
      <c r="G1069" s="3">
        <v>-86.330107922794426</v>
      </c>
      <c r="H1069" s="3">
        <v>53.734277733454888</v>
      </c>
      <c r="I1069" s="3">
        <v>-0.32332778841552723</v>
      </c>
      <c r="J1069" s="3">
        <v>0.16166389420776361</v>
      </c>
      <c r="K1069" s="3">
        <v>0.96345982658728768</v>
      </c>
      <c r="L1069" s="3">
        <v>-35.4858727409823</v>
      </c>
      <c r="M1069" s="3">
        <v>92.825483744760646</v>
      </c>
      <c r="N1069" s="3">
        <v>15.591031723845751</v>
      </c>
      <c r="O1069" s="3">
        <v>22.834332360849874</v>
      </c>
      <c r="P1069" s="3">
        <v>-0.55345809115502864</v>
      </c>
      <c r="Q1069" s="3">
        <v>22.740779808073555</v>
      </c>
      <c r="R1069" s="3">
        <v>-0.55573494435528159</v>
      </c>
      <c r="S1069" s="3">
        <v>-0.32332778841552723</v>
      </c>
      <c r="T1069" s="3">
        <v>-35.4858727409823</v>
      </c>
      <c r="U1069" s="3">
        <v>2442.2915907821384</v>
      </c>
      <c r="V1069" s="3">
        <v>-3.6698920772055765</v>
      </c>
      <c r="W1069" s="3">
        <v>0.00041029286852387769</v>
      </c>
      <c r="X1069" s="3">
        <v>0.0063968891292234507</v>
      </c>
      <c r="Y1069" s="3">
        <v>0.0064100336012800048</v>
      </c>
      <c r="Z1069" s="3">
        <v>86.330107922794426</v>
      </c>
    </row>
    <row r="1070">
      <c r="A1070" s="3">
        <v>44.76965</v>
      </c>
      <c r="B1070" s="3">
        <v>9.9744596481323242</v>
      </c>
      <c r="C1070" s="3">
        <v>-155.6771240234375</v>
      </c>
      <c r="D1070" s="3">
        <v>2439.7168015048874</v>
      </c>
      <c r="E1070" s="3">
        <v>-156.316202153229</v>
      </c>
      <c r="F1070" s="3">
        <v>155.99633582068833</v>
      </c>
      <c r="G1070" s="3">
        <v>-86.333987146707145</v>
      </c>
      <c r="H1070" s="3">
        <v>53.788547586893451</v>
      </c>
      <c r="I1070" s="3">
        <v>-0.32300149222453894</v>
      </c>
      <c r="J1070" s="3">
        <v>0.16150074611226947</v>
      </c>
      <c r="K1070" s="3">
        <v>0.96349602082756358</v>
      </c>
      <c r="L1070" s="3">
        <v>-35.487929005617183</v>
      </c>
      <c r="M1070" s="3">
        <v>92.832458215054885</v>
      </c>
      <c r="N1070" s="3">
        <v>15.607574697300759</v>
      </c>
      <c r="O1070" s="3">
        <v>22.835559246928149</v>
      </c>
      <c r="P1070" s="3">
        <v>-0.55342815772552267</v>
      </c>
      <c r="Q1070" s="3">
        <v>22.742199081473487</v>
      </c>
      <c r="R1070" s="3">
        <v>-0.55570006398170413</v>
      </c>
      <c r="S1070" s="3">
        <v>-0.32300149222453894</v>
      </c>
      <c r="T1070" s="3">
        <v>-35.487929005617183</v>
      </c>
      <c r="U1070" s="3">
        <v>2444.7193758386356</v>
      </c>
      <c r="V1070" s="3">
        <v>-3.6660128532928549</v>
      </c>
      <c r="W1070" s="3">
        <v>0.00040988363870067676</v>
      </c>
      <c r="X1070" s="3">
        <v>0.0063972895082222486</v>
      </c>
      <c r="Y1070" s="3">
        <v>0.0064104069800040757</v>
      </c>
      <c r="Z1070" s="3">
        <v>86.333987146707145</v>
      </c>
    </row>
    <row r="1071">
      <c r="A1071" s="3">
        <v>44.76966</v>
      </c>
      <c r="B1071" s="3">
        <v>9.982050895690918</v>
      </c>
      <c r="C1071" s="3">
        <v>-155.68682861328125</v>
      </c>
      <c r="D1071" s="3">
        <v>2438.1793078466158</v>
      </c>
      <c r="E1071" s="3">
        <v>-156.32683998079179</v>
      </c>
      <c r="F1071" s="3">
        <v>156.0065060942824</v>
      </c>
      <c r="G1071" s="3">
        <v>-86.331432743340059</v>
      </c>
      <c r="H1071" s="3">
        <v>53.753973570688977</v>
      </c>
      <c r="I1071" s="3">
        <v>-0.32320929147357536</v>
      </c>
      <c r="J1071" s="3">
        <v>0.16160464573678768</v>
      </c>
      <c r="K1071" s="3">
        <v>0.96347297064352888</v>
      </c>
      <c r="L1071" s="3">
        <v>-35.485681711075358</v>
      </c>
      <c r="M1071" s="3">
        <v>92.828016516066626</v>
      </c>
      <c r="N1071" s="3">
        <v>15.596677500461214</v>
      </c>
      <c r="O1071" s="3">
        <v>22.834129693709862</v>
      </c>
      <c r="P1071" s="3">
        <v>-0.55346250894253923</v>
      </c>
      <c r="Q1071" s="3">
        <v>22.74064541056962</v>
      </c>
      <c r="R1071" s="3">
        <v>-0.5557377322248761</v>
      </c>
      <c r="S1071" s="3">
        <v>-0.32320929147357536</v>
      </c>
      <c r="T1071" s="3">
        <v>-35.485681711075358</v>
      </c>
      <c r="U1071" s="3">
        <v>2443.1857109335306</v>
      </c>
      <c r="V1071" s="3">
        <v>-3.66856725665994</v>
      </c>
      <c r="W1071" s="3">
        <v>0.00041014210758895891</v>
      </c>
      <c r="X1071" s="3">
        <v>0.0063968541814244584</v>
      </c>
      <c r="Y1071" s="3">
        <v>0.0064099890769661293</v>
      </c>
      <c r="Z1071" s="3">
        <v>86.331432743340059</v>
      </c>
    </row>
    <row r="1072">
      <c r="A1072" s="3">
        <v>44.76967</v>
      </c>
      <c r="B1072" s="3">
        <v>9.9861640930175781</v>
      </c>
      <c r="C1072" s="3">
        <v>-155.68820190429688</v>
      </c>
      <c r="D1072" s="3">
        <v>2437.2260918988427</v>
      </c>
      <c r="E1072" s="3">
        <v>-156.32873517575166</v>
      </c>
      <c r="F1072" s="3">
        <v>156.0081398052223</v>
      </c>
      <c r="G1072" s="3">
        <v>-86.329957491069749</v>
      </c>
      <c r="H1072" s="3">
        <v>53.732838783221666</v>
      </c>
      <c r="I1072" s="3">
        <v>-0.32333644904217612</v>
      </c>
      <c r="J1072" s="3">
        <v>0.16166822452108806</v>
      </c>
      <c r="K1072" s="3">
        <v>0.96345886593017172</v>
      </c>
      <c r="L1072" s="3">
        <v>-35.485288452132181</v>
      </c>
      <c r="M1072" s="3">
        <v>92.825298633945266</v>
      </c>
      <c r="N1072" s="3">
        <v>15.590390910275104</v>
      </c>
      <c r="O1072" s="3">
        <v>22.833922158554373</v>
      </c>
      <c r="P1072" s="3">
        <v>-0.55346724260472313</v>
      </c>
      <c r="Q1072" s="3">
        <v>22.740363627271432</v>
      </c>
      <c r="R1072" s="3">
        <v>-0.55574432063126866</v>
      </c>
      <c r="S1072" s="3">
        <v>-0.32333644904217612</v>
      </c>
      <c r="T1072" s="3">
        <v>-35.485288452132181</v>
      </c>
      <c r="U1072" s="3">
        <v>2442.2345703216465</v>
      </c>
      <c r="V1072" s="3">
        <v>-3.6700425089302531</v>
      </c>
      <c r="W1072" s="3">
        <v>0.0004103025169982897</v>
      </c>
      <c r="X1072" s="3">
        <v>0.0063967766314731314</v>
      </c>
      <c r="Y1072" s="3">
        <v>0.0064099219518193723</v>
      </c>
      <c r="Z1072" s="3">
        <v>86.329957491069749</v>
      </c>
    </row>
    <row r="1073">
      <c r="A1073" s="3">
        <v>44.76968</v>
      </c>
      <c r="B1073" s="3">
        <v>10.004159927368164</v>
      </c>
      <c r="C1073" s="3">
        <v>-155.68084716796875</v>
      </c>
      <c r="D1073" s="3">
        <v>2432.6489747741502</v>
      </c>
      <c r="E1073" s="3">
        <v>-156.32372146929097</v>
      </c>
      <c r="F1073" s="3">
        <v>156.00195316337806</v>
      </c>
      <c r="G1073" s="3">
        <v>-86.323188700341021</v>
      </c>
      <c r="H1073" s="3">
        <v>53.632254900581067</v>
      </c>
      <c r="I1073" s="3">
        <v>-0.323942986440815</v>
      </c>
      <c r="J1073" s="3">
        <v>0.16197149322040749</v>
      </c>
      <c r="K1073" s="3">
        <v>0.96339158975518091</v>
      </c>
      <c r="L1073" s="3">
        <v>-35.48640295099294</v>
      </c>
      <c r="M1073" s="3">
        <v>92.812335521101474</v>
      </c>
      <c r="N1073" s="3">
        <v>15.561611199564695</v>
      </c>
      <c r="O1073" s="3">
        <v>22.834996807321073</v>
      </c>
      <c r="P1073" s="3">
        <v>-0.55344099782522727</v>
      </c>
      <c r="Q1073" s="3">
        <v>22.741088905946775</v>
      </c>
      <c r="R1073" s="3">
        <v>-0.55572639773968235</v>
      </c>
      <c r="S1073" s="3">
        <v>-0.323942986440815</v>
      </c>
      <c r="T1073" s="3">
        <v>-35.48640295099294</v>
      </c>
      <c r="U1073" s="3">
        <v>2437.6665359240037</v>
      </c>
      <c r="V1073" s="3">
        <v>-3.6768112996589921</v>
      </c>
      <c r="W1073" s="3">
        <v>0.00041107451603980023</v>
      </c>
      <c r="X1073" s="3">
        <v>0.006396981792660592</v>
      </c>
      <c r="Y1073" s="3">
        <v>0.006410176153068531</v>
      </c>
      <c r="Z1073" s="3">
        <v>86.323188700341021</v>
      </c>
    </row>
    <row r="1074">
      <c r="A1074" s="3">
        <v>44.76969</v>
      </c>
      <c r="B1074" s="3">
        <v>9.9922571182250977</v>
      </c>
      <c r="C1074" s="3">
        <v>-155.68644714355469</v>
      </c>
      <c r="D1074" s="3">
        <v>2435.6974343773381</v>
      </c>
      <c r="E1074" s="3">
        <v>-156.32776952034871</v>
      </c>
      <c r="F1074" s="3">
        <v>156.0067787838066</v>
      </c>
      <c r="G1074" s="3">
        <v>-86.32768307492239</v>
      </c>
      <c r="H1074" s="3">
        <v>53.699200877316407</v>
      </c>
      <c r="I1074" s="3">
        <v>-0.32353903819375807</v>
      </c>
      <c r="J1074" s="3">
        <v>0.16176951909687903</v>
      </c>
      <c r="K1074" s="3">
        <v>0.963436394537358</v>
      </c>
      <c r="L1074" s="3">
        <v>-35.485509837514066</v>
      </c>
      <c r="M1074" s="3">
        <v>92.820968631914369</v>
      </c>
      <c r="N1074" s="3">
        <v>15.580708672877798</v>
      </c>
      <c r="O1074" s="3">
        <v>22.834171361862193</v>
      </c>
      <c r="P1074" s="3">
        <v>-0.55346080668044451</v>
      </c>
      <c r="Q1074" s="3">
        <v>22.740495970120577</v>
      </c>
      <c r="R1074" s="3">
        <v>-0.55574068913980434</v>
      </c>
      <c r="S1074" s="3">
        <v>-0.32353903819375807</v>
      </c>
      <c r="T1074" s="3">
        <v>-35.485509837514066</v>
      </c>
      <c r="U1074" s="3">
        <v>2440.7089878466782</v>
      </c>
      <c r="V1074" s="3">
        <v>-3.6723169250776211</v>
      </c>
      <c r="W1074" s="3">
        <v>0.00041056002518458947</v>
      </c>
      <c r="X1074" s="3">
        <v>0.00639681614513046</v>
      </c>
      <c r="Y1074" s="3">
        <v>0.0064099778727294606</v>
      </c>
      <c r="Z1074" s="3">
        <v>86.32768307492239</v>
      </c>
    </row>
    <row r="1075">
      <c r="A1075" s="3">
        <v>44.7697</v>
      </c>
      <c r="B1075" s="3">
        <v>9.96132755279541</v>
      </c>
      <c r="C1075" s="3">
        <v>-155.69322204589844</v>
      </c>
      <c r="D1075" s="3">
        <v>2443.410008218953</v>
      </c>
      <c r="E1075" s="3">
        <v>-156.33055259446161</v>
      </c>
      <c r="F1075" s="3">
        <v>156.01156187170076</v>
      </c>
      <c r="G1075" s="3">
        <v>-86.339178103588338</v>
      </c>
      <c r="H1075" s="3">
        <v>53.869047920389036</v>
      </c>
      <c r="I1075" s="3">
        <v>-0.32251869721231613</v>
      </c>
      <c r="J1075" s="3">
        <v>0.16125934860615807</v>
      </c>
      <c r="K1075" s="3">
        <v>0.96354957711491818</v>
      </c>
      <c r="L1075" s="3">
        <v>-35.484837600400979</v>
      </c>
      <c r="M1075" s="3">
        <v>92.842778755833763</v>
      </c>
      <c r="N1075" s="3">
        <v>15.629766335934495</v>
      </c>
      <c r="O1075" s="3">
        <v>22.833171625663837</v>
      </c>
      <c r="P1075" s="3">
        <v>-0.553484742906671</v>
      </c>
      <c r="Q1075" s="3">
        <v>22.740085037302752</v>
      </c>
      <c r="R1075" s="3">
        <v>-0.55575043392508972</v>
      </c>
      <c r="S1075" s="3">
        <v>-0.32251869721231613</v>
      </c>
      <c r="T1075" s="3">
        <v>-35.484837600400979</v>
      </c>
      <c r="U1075" s="3">
        <v>2448.4059528474913</v>
      </c>
      <c r="V1075" s="3">
        <v>-3.6608218964116714</v>
      </c>
      <c r="W1075" s="3">
        <v>0.00040926410084115135</v>
      </c>
      <c r="X1075" s="3">
        <v>0.0063967022658335277</v>
      </c>
      <c r="Y1075" s="3">
        <v>0.0064097813521178</v>
      </c>
      <c r="Z1075" s="3">
        <v>86.339178103588338</v>
      </c>
    </row>
    <row r="1076">
      <c r="A1076" s="3">
        <v>44.76971</v>
      </c>
      <c r="B1076" s="3">
        <v>10.003388404846191</v>
      </c>
      <c r="C1076" s="3">
        <v>-155.68363952636719</v>
      </c>
      <c r="D1076" s="3">
        <v>2432.9219671170267</v>
      </c>
      <c r="E1076" s="3">
        <v>-156.32640314547734</v>
      </c>
      <c r="F1076" s="3">
        <v>156.00469030049723</v>
      </c>
      <c r="G1076" s="3">
        <v>-86.323537240661608</v>
      </c>
      <c r="H1076" s="3">
        <v>53.638102250315505</v>
      </c>
      <c r="I1076" s="3">
        <v>-0.32390766365837653</v>
      </c>
      <c r="J1076" s="3">
        <v>0.16195383182918827</v>
      </c>
      <c r="K1076" s="3">
        <v>0.96339550757386616</v>
      </c>
      <c r="L1076" s="3">
        <v>-35.485829563015848</v>
      </c>
      <c r="M1076" s="3">
        <v>92.813090401350721</v>
      </c>
      <c r="N1076" s="3">
        <v>15.563090547493435</v>
      </c>
      <c r="O1076" s="3">
        <v>22.834570914923749</v>
      </c>
      <c r="P1076" s="3">
        <v>-0.55345052899062919</v>
      </c>
      <c r="Q1076" s="3">
        <v>22.740682543242574</v>
      </c>
      <c r="R1076" s="3">
        <v>-0.55573553379970675</v>
      </c>
      <c r="S1076" s="3">
        <v>-0.32390766365837653</v>
      </c>
      <c r="T1076" s="3">
        <v>-35.485829563015848</v>
      </c>
      <c r="U1076" s="3">
        <v>2437.9391383709694</v>
      </c>
      <c r="V1076" s="3">
        <v>-3.6764627593383916</v>
      </c>
      <c r="W1076" s="3">
        <v>0.00041102839035358948</v>
      </c>
      <c r="X1076" s="3">
        <v>0.0063968720566633906</v>
      </c>
      <c r="Y1076" s="3">
        <v>0.0064100636850968635</v>
      </c>
      <c r="Z1076" s="3">
        <v>86.323537240661608</v>
      </c>
    </row>
    <row r="1077">
      <c r="A1077" s="3">
        <v>44.76972</v>
      </c>
      <c r="B1077" s="3">
        <v>9.987452507019043</v>
      </c>
      <c r="C1077" s="3">
        <v>-155.68125915527344</v>
      </c>
      <c r="D1077" s="3">
        <v>2436.6978108429635</v>
      </c>
      <c r="E1077" s="3">
        <v>-156.321986293024</v>
      </c>
      <c r="F1077" s="3">
        <v>156.00129377588948</v>
      </c>
      <c r="G1077" s="3">
        <v>-86.329322034427079</v>
      </c>
      <c r="H1077" s="3">
        <v>53.721623366776953</v>
      </c>
      <c r="I1077" s="3">
        <v>-0.32340396730668935</v>
      </c>
      <c r="J1077" s="3">
        <v>0.16170198365334468</v>
      </c>
      <c r="K1077" s="3">
        <v>0.96345137667801251</v>
      </c>
      <c r="L1077" s="3">
        <v>-35.486729779516132</v>
      </c>
      <c r="M1077" s="3">
        <v>92.82385552227575</v>
      </c>
      <c r="N1077" s="3">
        <v>15.587684551777624</v>
      </c>
      <c r="O1077" s="3">
        <v>22.834915975771573</v>
      </c>
      <c r="P1077" s="3">
        <v>-0.55344196794914413</v>
      </c>
      <c r="Q1077" s="3">
        <v>22.741321013854282</v>
      </c>
      <c r="R1077" s="3">
        <v>-0.55571973272288233</v>
      </c>
      <c r="S1077" s="3">
        <v>-0.32340396730668935</v>
      </c>
      <c r="T1077" s="3">
        <v>-35.486729779516132</v>
      </c>
      <c r="U1077" s="3">
        <v>2441.7069408029884</v>
      </c>
      <c r="V1077" s="3">
        <v>-3.6706779655729269</v>
      </c>
      <c r="W1077" s="3">
        <v>0.00041039147142092885</v>
      </c>
      <c r="X1077" s="3">
        <v>0.0063970527992493016</v>
      </c>
      <c r="Y1077" s="3">
        <v>0.0064102032476512291</v>
      </c>
      <c r="Z1077" s="3">
        <v>86.329322034427079</v>
      </c>
    </row>
    <row r="1078">
      <c r="A1078" s="3">
        <v>44.76973</v>
      </c>
      <c r="B1078" s="3">
        <v>9.9817466735839844</v>
      </c>
      <c r="C1078" s="3">
        <v>-155.70417785644531</v>
      </c>
      <c r="D1078" s="3">
        <v>2438.7942375887365</v>
      </c>
      <c r="E1078" s="3">
        <v>-156.34407890487745</v>
      </c>
      <c r="F1078" s="3">
        <v>156.02380032740888</v>
      </c>
      <c r="G1078" s="3">
        <v>-86.33195188407926</v>
      </c>
      <c r="H1078" s="3">
        <v>53.766429138410494</v>
      </c>
      <c r="I1078" s="3">
        <v>-0.32313439931380705</v>
      </c>
      <c r="J1078" s="3">
        <v>0.16156719965690353</v>
      </c>
      <c r="K1078" s="3">
        <v>0.96348127801165517</v>
      </c>
      <c r="L1078" s="3">
        <v>-35.482008176552725</v>
      </c>
      <c r="M1078" s="3">
        <v>92.829617307897237</v>
      </c>
      <c r="N1078" s="3">
        <v>15.598890950469206</v>
      </c>
      <c r="O1078" s="3">
        <v>22.831550736201319</v>
      </c>
      <c r="P1078" s="3">
        <v>-0.55352334429891781</v>
      </c>
      <c r="Q1078" s="3">
        <v>22.738103428469788</v>
      </c>
      <c r="R1078" s="3">
        <v>-0.55579817194468017</v>
      </c>
      <c r="S1078" s="3">
        <v>-0.32313439931380705</v>
      </c>
      <c r="T1078" s="3">
        <v>-35.482008176552725</v>
      </c>
      <c r="U1078" s="3">
        <v>2443.8004837352496</v>
      </c>
      <c r="V1078" s="3">
        <v>-3.6680481159207505</v>
      </c>
      <c r="W1078" s="3">
        <v>0.00041003869231244017</v>
      </c>
      <c r="X1078" s="3">
        <v>0.00639614884685475</v>
      </c>
      <c r="Y1078" s="3">
        <v>0.0064092785709715131</v>
      </c>
      <c r="Z1078" s="3">
        <v>86.33195188407926</v>
      </c>
    </row>
    <row r="1079">
      <c r="A1079" s="3">
        <v>44.76974</v>
      </c>
      <c r="B1079" s="3">
        <v>9.9850311279296875</v>
      </c>
      <c r="C1079" s="3">
        <v>-155.69349670410156</v>
      </c>
      <c r="D1079" s="3">
        <v>2437.6654865394034</v>
      </c>
      <c r="E1079" s="3">
        <v>-156.33386286412949</v>
      </c>
      <c r="F1079" s="3">
        <v>156.01335123179621</v>
      </c>
      <c r="G1079" s="3">
        <v>-86.330497187497727</v>
      </c>
      <c r="H1079" s="3">
        <v>53.742198034902287</v>
      </c>
      <c r="I1079" s="3">
        <v>-0.32328012670894407</v>
      </c>
      <c r="J1079" s="3">
        <v>0.16164006335447204</v>
      </c>
      <c r="K1079" s="3">
        <v>0.96346511335323348</v>
      </c>
      <c r="L1079" s="3">
        <v>-35.484193037360789</v>
      </c>
      <c r="M1079" s="3">
        <v>92.8265024648759</v>
      </c>
      <c r="N1079" s="3">
        <v>15.592690168847106</v>
      </c>
      <c r="O1079" s="3">
        <v>22.833110945263748</v>
      </c>
      <c r="P1079" s="3">
        <v>-0.55348522479066176</v>
      </c>
      <c r="Q1079" s="3">
        <v>22.739583213589786</v>
      </c>
      <c r="R1079" s="3">
        <v>-0.55576170528300362</v>
      </c>
      <c r="S1079" s="3">
        <v>-0.32328012670894407</v>
      </c>
      <c r="T1079" s="3">
        <v>-35.484193037360789</v>
      </c>
      <c r="U1079" s="3">
        <v>2442.6733921962236</v>
      </c>
      <c r="V1079" s="3">
        <v>-3.6695028125022842</v>
      </c>
      <c r="W1079" s="3">
        <v>0.00041022855905452213</v>
      </c>
      <c r="X1079" s="3">
        <v>0.0063965668197497614</v>
      </c>
      <c r="Y1079" s="3">
        <v>0.0064097078365700508</v>
      </c>
      <c r="Z1079" s="3">
        <v>86.330497187497727</v>
      </c>
    </row>
    <row r="1080">
      <c r="A1080" s="3">
        <v>44.76975</v>
      </c>
      <c r="B1080" s="3">
        <v>9.9831819534301758</v>
      </c>
      <c r="C1080" s="3">
        <v>-155.68324279785156</v>
      </c>
      <c r="D1080" s="3">
        <v>2437.79349344705</v>
      </c>
      <c r="E1080" s="3">
        <v>-156.32341395644377</v>
      </c>
      <c r="F1080" s="3">
        <v>156.00300000310921</v>
      </c>
      <c r="G1080" s="3">
        <v>-86.330933920497458</v>
      </c>
      <c r="H1080" s="3">
        <v>53.745686914201286</v>
      </c>
      <c r="I1080" s="3">
        <v>-0.32325913626672315</v>
      </c>
      <c r="J1080" s="3">
        <v>0.16162956813336157</v>
      </c>
      <c r="K1080" s="3">
        <v>0.9634674416792971</v>
      </c>
      <c r="L1080" s="3">
        <v>-35.486414614535114</v>
      </c>
      <c r="M1080" s="3">
        <v>92.826951117604978</v>
      </c>
      <c r="N1080" s="3">
        <v>15.594551268732461</v>
      </c>
      <c r="O1080" s="3">
        <v>22.834608702557411</v>
      </c>
      <c r="P1080" s="3">
        <v>-0.55344862414814788</v>
      </c>
      <c r="Q1080" s="3">
        <v>22.741097068316943</v>
      </c>
      <c r="R1080" s="3">
        <v>-0.55572441080684587</v>
      </c>
      <c r="S1080" s="3">
        <v>-0.32325913626672315</v>
      </c>
      <c r="T1080" s="3">
        <v>-35.486414614535114</v>
      </c>
      <c r="U1080" s="3">
        <v>2442.8004679964693</v>
      </c>
      <c r="V1080" s="3">
        <v>-3.6690660795025458</v>
      </c>
      <c r="W1080" s="3">
        <v>0.00041020701822696057</v>
      </c>
      <c r="X1080" s="3">
        <v>0.0063969943765342088</v>
      </c>
      <c r="Y1080" s="3">
        <v>0.00641013313833753</v>
      </c>
      <c r="Z1080" s="3">
        <v>86.330933920497458</v>
      </c>
    </row>
    <row r="1081">
      <c r="A1081" s="3">
        <v>44.76976</v>
      </c>
      <c r="B1081" s="3">
        <v>9.9873561859130859</v>
      </c>
      <c r="C1081" s="3">
        <v>-155.67947387695313</v>
      </c>
      <c r="D1081" s="3">
        <v>2436.6654615276789</v>
      </c>
      <c r="E1081" s="3">
        <v>-156.32019600364231</v>
      </c>
      <c r="F1081" s="3">
        <v>155.99950599341406</v>
      </c>
      <c r="G1081" s="3">
        <v>-86.329315359862321</v>
      </c>
      <c r="H1081" s="3">
        <v>53.72102445505228</v>
      </c>
      <c r="I1081" s="3">
        <v>-0.32340757362630657</v>
      </c>
      <c r="J1081" s="3">
        <v>0.16170378681315328</v>
      </c>
      <c r="K1081" s="3">
        <v>0.96345097665993451</v>
      </c>
      <c r="L1081" s="3">
        <v>-35.487111018294144</v>
      </c>
      <c r="M1081" s="3">
        <v>92.82377844269817</v>
      </c>
      <c r="N1081" s="3">
        <v>15.587656130311553</v>
      </c>
      <c r="O1081" s="3">
        <v>22.835157436360806</v>
      </c>
      <c r="P1081" s="3">
        <v>-0.55343512686828533</v>
      </c>
      <c r="Q1081" s="3">
        <v>22.741561144838972</v>
      </c>
      <c r="R1081" s="3">
        <v>-0.55571287179278206</v>
      </c>
      <c r="S1081" s="3">
        <v>-0.32340757362630657</v>
      </c>
      <c r="T1081" s="3">
        <v>-35.487111018294144</v>
      </c>
      <c r="U1081" s="3">
        <v>2441.6745432347275</v>
      </c>
      <c r="V1081" s="3">
        <v>-3.6706846401376914</v>
      </c>
      <c r="W1081" s="3">
        <v>0.00041039691980246043</v>
      </c>
      <c r="X1081" s="3">
        <v>0.006397126062819801</v>
      </c>
      <c r="Y1081" s="3">
        <v>0.0064102767097366179</v>
      </c>
      <c r="Z1081" s="3">
        <v>86.329315359862321</v>
      </c>
    </row>
    <row r="1082">
      <c r="A1082" s="3">
        <v>44.76977</v>
      </c>
      <c r="B1082" s="3">
        <v>9.9966678619384766</v>
      </c>
      <c r="C1082" s="3">
        <v>-155.69012451171875</v>
      </c>
      <c r="D1082" s="3">
        <v>2434.7461149016012</v>
      </c>
      <c r="E1082" s="3">
        <v>-156.33199803231184</v>
      </c>
      <c r="F1082" s="3">
        <v>156.01073116557208</v>
      </c>
      <c r="G1082" s="3">
        <v>-86.326153033547072</v>
      </c>
      <c r="H1082" s="3">
        <v>53.677959302110189</v>
      </c>
      <c r="I1082" s="3">
        <v>-0.32366709949090844</v>
      </c>
      <c r="J1082" s="3">
        <v>0.16183354974545422</v>
      </c>
      <c r="K1082" s="3">
        <v>0.96342219011961527</v>
      </c>
      <c r="L1082" s="3">
        <v>-35.484620213490921</v>
      </c>
      <c r="M1082" s="3">
        <v>92.818231641487614</v>
      </c>
      <c r="N1082" s="3">
        <v>15.574201990294847</v>
      </c>
      <c r="O1082" s="3">
        <v>22.833591221635615</v>
      </c>
      <c r="P1082" s="3">
        <v>-0.55347289060405</v>
      </c>
      <c r="Q1082" s="3">
        <v>22.739840244422453</v>
      </c>
      <c r="R1082" s="3">
        <v>-0.55575472828617045</v>
      </c>
      <c r="S1082" s="3">
        <v>-0.32366709949090844</v>
      </c>
      <c r="T1082" s="3">
        <v>-35.484620213490921</v>
      </c>
      <c r="U1082" s="3">
        <v>2439.7598934397656</v>
      </c>
      <c r="V1082" s="3">
        <v>-3.6738469664529383</v>
      </c>
      <c r="W1082" s="3">
        <v>0.00041072044180689223</v>
      </c>
      <c r="X1082" s="3">
        <v>0.00639664312224368</v>
      </c>
      <c r="Y1082" s="3">
        <v>0.0064098154821075337</v>
      </c>
      <c r="Z1082" s="3">
        <v>86.326153033547072</v>
      </c>
    </row>
    <row r="1083">
      <c r="A1083" s="3">
        <v>44.76978</v>
      </c>
      <c r="B1083" s="3">
        <v>9.9631404876708984</v>
      </c>
      <c r="C1083" s="3">
        <v>-155.69972229003906</v>
      </c>
      <c r="D1083" s="3">
        <v>2443.1721824754427</v>
      </c>
      <c r="E1083" s="3">
        <v>-156.33725822727186</v>
      </c>
      <c r="F1083" s="3">
        <v>156.01816461416391</v>
      </c>
      <c r="G1083" s="3">
        <v>-86.338666102208251</v>
      </c>
      <c r="H1083" s="3">
        <v>53.863376097621746</v>
      </c>
      <c r="I1083" s="3">
        <v>-0.322552666292315</v>
      </c>
      <c r="J1083" s="3">
        <v>0.1612763331461575</v>
      </c>
      <c r="K1083" s="3">
        <v>0.96354580883900987</v>
      </c>
      <c r="L1083" s="3">
        <v>-35.483413586997905</v>
      </c>
      <c r="M1083" s="3">
        <v>92.842052573122174</v>
      </c>
      <c r="N1083" s="3">
        <v>15.627574707263539</v>
      </c>
      <c r="O1083" s="3">
        <v>22.832177573563541</v>
      </c>
      <c r="P1083" s="3">
        <v>-0.55350686200591281</v>
      </c>
      <c r="Q1083" s="3">
        <v>22.739069034412456</v>
      </c>
      <c r="R1083" s="3">
        <v>-0.55577327912499008</v>
      </c>
      <c r="S1083" s="3">
        <v>-0.322552666292315</v>
      </c>
      <c r="T1083" s="3">
        <v>-35.483413586997905</v>
      </c>
      <c r="U1083" s="3">
        <v>2448.1690406366629</v>
      </c>
      <c r="V1083" s="3">
        <v>-3.661333897791756</v>
      </c>
      <c r="W1083" s="3">
        <v>0.0004093039398421734</v>
      </c>
      <c r="X1083" s="3">
        <v>0.0063964278978608661</v>
      </c>
      <c r="Y1083" s="3">
        <v>0.0064095100879632836</v>
      </c>
      <c r="Z1083" s="3">
        <v>86.338666102208251</v>
      </c>
    </row>
    <row r="1084">
      <c r="A1084" s="3">
        <v>44.76979</v>
      </c>
      <c r="B1084" s="3">
        <v>10.008015632629395</v>
      </c>
      <c r="C1084" s="3">
        <v>-155.67329406738281</v>
      </c>
      <c r="D1084" s="3">
        <v>2431.4844976215795</v>
      </c>
      <c r="E1084" s="3">
        <v>-156.31669522043865</v>
      </c>
      <c r="F1084" s="3">
        <v>155.99466293015539</v>
      </c>
      <c r="G1084" s="3">
        <v>-86.321597535735137</v>
      </c>
      <c r="H1084" s="3">
        <v>53.607031076651744</v>
      </c>
      <c r="I1084" s="3">
        <v>-0.32409544734764417</v>
      </c>
      <c r="J1084" s="3">
        <v>0.16204772367382209</v>
      </c>
      <c r="K1084" s="3">
        <v>0.96337467976985225</v>
      </c>
      <c r="L1084" s="3">
        <v>-35.487910086380218</v>
      </c>
      <c r="M1084" s="3">
        <v>92.809077362166533</v>
      </c>
      <c r="N1084" s="3">
        <v>15.554861201439085</v>
      </c>
      <c r="O1084" s="3">
        <v>22.836047607992537</v>
      </c>
      <c r="P1084" s="3">
        <v>-0.55341276229789493</v>
      </c>
      <c r="Q1084" s="3">
        <v>22.742054197106381</v>
      </c>
      <c r="R1084" s="3">
        <v>-0.55570002943328523</v>
      </c>
      <c r="S1084" s="3">
        <v>-0.32409544734764417</v>
      </c>
      <c r="T1084" s="3">
        <v>-35.487910086380218</v>
      </c>
      <c r="U1084" s="3">
        <v>2436.5040060255806</v>
      </c>
      <c r="V1084" s="3">
        <v>-3.6784024642648725</v>
      </c>
      <c r="W1084" s="3">
        <v>0.00041127138625731574</v>
      </c>
      <c r="X1084" s="3">
        <v>0.0063972693293559884</v>
      </c>
      <c r="Y1084" s="3">
        <v>0.0064104757253633541</v>
      </c>
      <c r="Z1084" s="3">
        <v>86.321597535735137</v>
      </c>
    </row>
    <row r="1085">
      <c r="A1085" s="3">
        <v>44.7698</v>
      </c>
      <c r="B1085" s="3">
        <v>9.9842805862426758</v>
      </c>
      <c r="C1085" s="3">
        <v>-155.68295288085938</v>
      </c>
      <c r="D1085" s="3">
        <v>2437.5184036857331</v>
      </c>
      <c r="E1085" s="3">
        <v>-156.32326613918451</v>
      </c>
      <c r="F1085" s="3">
        <v>156.00278098972692</v>
      </c>
      <c r="G1085" s="3">
        <v>-86.330524434210915</v>
      </c>
      <c r="H1085" s="3">
        <v>53.73963191445128</v>
      </c>
      <c r="I1085" s="3">
        <v>-0.32329556721850528</v>
      </c>
      <c r="J1085" s="3">
        <v>0.16164778360925264</v>
      </c>
      <c r="K1085" s="3">
        <v>0.963463400646799</v>
      </c>
      <c r="L1085" s="3">
        <v>-35.48644892936845</v>
      </c>
      <c r="M1085" s="3">
        <v>92.826172438589438</v>
      </c>
      <c r="N1085" s="3">
        <v>15.592806265418329</v>
      </c>
      <c r="O1085" s="3">
        <v>22.834626743580007</v>
      </c>
      <c r="P1085" s="3">
        <v>-0.55344700012355208</v>
      </c>
      <c r="Q1085" s="3">
        <v>22.741094190084088</v>
      </c>
      <c r="R1085" s="3">
        <v>-0.55572328950143</v>
      </c>
      <c r="S1085" s="3">
        <v>-0.32329556721850528</v>
      </c>
      <c r="T1085" s="3">
        <v>-35.48644892936845</v>
      </c>
      <c r="U1085" s="3">
        <v>2442.5259326858882</v>
      </c>
      <c r="V1085" s="3">
        <v>-3.6694755657890892</v>
      </c>
      <c r="W1085" s="3">
        <v>0.00041025331274952253</v>
      </c>
      <c r="X1085" s="3">
        <v>0.0063970004254493805</v>
      </c>
      <c r="Y1085" s="3">
        <v>0.00641014213756774</v>
      </c>
      <c r="Z1085" s="3">
        <v>86.330524434210915</v>
      </c>
    </row>
    <row r="1086">
      <c r="A1086" s="3">
        <v>44.76981</v>
      </c>
      <c r="B1086" s="3">
        <v>9.9725189208984375</v>
      </c>
      <c r="C1086" s="3">
        <v>-155.68959045410156</v>
      </c>
      <c r="D1086" s="3">
        <v>2440.5769397327795</v>
      </c>
      <c r="E1086" s="3">
        <v>-156.3283687650831</v>
      </c>
      <c r="F1086" s="3">
        <v>156.00865267475885</v>
      </c>
      <c r="G1086" s="3">
        <v>-86.33499118627762</v>
      </c>
      <c r="H1086" s="3">
        <v>53.806732163756791</v>
      </c>
      <c r="I1086" s="3">
        <v>-0.32289230516971457</v>
      </c>
      <c r="J1086" s="3">
        <v>0.16144615258485728</v>
      </c>
      <c r="K1086" s="3">
        <v>0.96350813265012392</v>
      </c>
      <c r="L1086" s="3">
        <v>-35.485331545026085</v>
      </c>
      <c r="M1086" s="3">
        <v>92.834792168292878</v>
      </c>
      <c r="N1086" s="3">
        <v>15.611862127214222</v>
      </c>
      <c r="O1086" s="3">
        <v>22.833649146106744</v>
      </c>
      <c r="P1086" s="3">
        <v>-0.55347049754430555</v>
      </c>
      <c r="Q1086" s="3">
        <v>22.740347847370533</v>
      </c>
      <c r="R1086" s="3">
        <v>-0.55574132983674251</v>
      </c>
      <c r="S1086" s="3">
        <v>-0.32289230516971457</v>
      </c>
      <c r="T1086" s="3">
        <v>-35.485331545026085</v>
      </c>
      <c r="U1086" s="3">
        <v>2445.5785322978631</v>
      </c>
      <c r="V1086" s="3">
        <v>-3.6650088137223817</v>
      </c>
      <c r="W1086" s="3">
        <v>0.00040973918245310091</v>
      </c>
      <c r="X1086" s="3">
        <v>0.0063967916245752845</v>
      </c>
      <c r="Y1086" s="3">
        <v>0.0064099008795670031</v>
      </c>
      <c r="Z1086" s="3">
        <v>86.33499118627762</v>
      </c>
    </row>
    <row r="1087">
      <c r="A1087" s="3">
        <v>44.76982</v>
      </c>
      <c r="B1087" s="3">
        <v>10.018589019775391</v>
      </c>
      <c r="C1087" s="3">
        <v>-155.67166137695313</v>
      </c>
      <c r="D1087" s="3">
        <v>2428.8887620577807</v>
      </c>
      <c r="E1087" s="3">
        <v>-156.31642950661365</v>
      </c>
      <c r="F1087" s="3">
        <v>155.99371231497736</v>
      </c>
      <c r="G1087" s="3">
        <v>-86.31768350630955</v>
      </c>
      <c r="H1087" s="3">
        <v>53.549823779019242</v>
      </c>
      <c r="I1087" s="3">
        <v>-0.32444175911498735</v>
      </c>
      <c r="J1087" s="3">
        <v>0.16222087955749368</v>
      </c>
      <c r="K1087" s="3">
        <v>0.96333627019397938</v>
      </c>
      <c r="L1087" s="3">
        <v>-35.487993918124474</v>
      </c>
      <c r="M1087" s="3">
        <v>92.801676947124761</v>
      </c>
      <c r="N1087" s="3">
        <v>15.538281994568051</v>
      </c>
      <c r="O1087" s="3">
        <v>22.836272831045768</v>
      </c>
      <c r="P1087" s="3">
        <v>-0.55340661203171637</v>
      </c>
      <c r="Q1087" s="3">
        <v>22.742078631701748</v>
      </c>
      <c r="R1087" s="3">
        <v>-0.55569873728447794</v>
      </c>
      <c r="S1087" s="3">
        <v>-0.32444175911498735</v>
      </c>
      <c r="T1087" s="3">
        <v>-35.487993918124474</v>
      </c>
      <c r="U1087" s="3">
        <v>2433.9136066393717</v>
      </c>
      <c r="V1087" s="3">
        <v>-3.6823164936904589</v>
      </c>
      <c r="W1087" s="3">
        <v>0.00041171090896430728</v>
      </c>
      <c r="X1087" s="3">
        <v>0.0063972802037273414</v>
      </c>
      <c r="Y1087" s="3">
        <v>0.006410514790370735</v>
      </c>
      <c r="Z1087" s="3">
        <v>86.31768350630955</v>
      </c>
    </row>
    <row r="1088">
      <c r="A1088" s="3">
        <v>44.76983</v>
      </c>
      <c r="B1088" s="3">
        <v>9.9991674423217773</v>
      </c>
      <c r="C1088" s="3">
        <v>-155.66839599609375</v>
      </c>
      <c r="D1088" s="3">
        <v>2433.4658862244514</v>
      </c>
      <c r="E1088" s="3">
        <v>-156.31068018550684</v>
      </c>
      <c r="F1088" s="3">
        <v>155.98920751621324</v>
      </c>
      <c r="G1088" s="3">
        <v>-86.324725411409133</v>
      </c>
      <c r="H1088" s="3">
        <v>53.651095089457726</v>
      </c>
      <c r="I1088" s="3">
        <v>-0.32382920383777597</v>
      </c>
      <c r="J1088" s="3">
        <v>0.16191460191888799</v>
      </c>
      <c r="K1088" s="3">
        <v>0.96340420998469978</v>
      </c>
      <c r="L1088" s="3">
        <v>-35.48916917728323</v>
      </c>
      <c r="M1088" s="3">
        <v>92.814767181624347</v>
      </c>
      <c r="N1088" s="3">
        <v>15.568135736703695</v>
      </c>
      <c r="O1088" s="3">
        <v>22.836745735417324</v>
      </c>
      <c r="P1088" s="3">
        <v>-0.55339485540095235</v>
      </c>
      <c r="Q1088" s="3">
        <v>22.742909020574178</v>
      </c>
      <c r="R1088" s="3">
        <v>-0.55567814973216323</v>
      </c>
      <c r="S1088" s="3">
        <v>-0.32382920383777597</v>
      </c>
      <c r="T1088" s="3">
        <v>-35.48916917728323</v>
      </c>
      <c r="U1088" s="3">
        <v>2438.4809304479313</v>
      </c>
      <c r="V1088" s="3">
        <v>-3.6752745885908769</v>
      </c>
      <c r="W1088" s="3">
        <v>0.00041093651883960077</v>
      </c>
      <c r="X1088" s="3">
        <v>0.0063975155044634</v>
      </c>
      <c r="Y1088" s="3">
        <v>0.0064106999190701166</v>
      </c>
      <c r="Z1088" s="3">
        <v>86.324725411409133</v>
      </c>
    </row>
    <row r="1089">
      <c r="A1089" s="3">
        <v>44.76984</v>
      </c>
      <c r="B1089" s="3">
        <v>9.9773674011230469</v>
      </c>
      <c r="C1089" s="3">
        <v>-155.69633483886719</v>
      </c>
      <c r="D1089" s="3">
        <v>2439.6111282595289</v>
      </c>
      <c r="E1089" s="3">
        <v>-156.33570673133991</v>
      </c>
      <c r="F1089" s="3">
        <v>156.01569325716449</v>
      </c>
      <c r="G1089" s="3">
        <v>-86.333372580272055</v>
      </c>
      <c r="H1089" s="3">
        <v>53.784971980377541</v>
      </c>
      <c r="I1089" s="3">
        <v>-0.32302297020300741</v>
      </c>
      <c r="J1089" s="3">
        <v>0.16151148510150371</v>
      </c>
      <c r="K1089" s="3">
        <v>0.96349363835183954</v>
      </c>
      <c r="L1089" s="3">
        <v>-35.483780553434478</v>
      </c>
      <c r="M1089" s="3">
        <v>92.831999114446546</v>
      </c>
      <c r="N1089" s="3">
        <v>15.60495154476742</v>
      </c>
      <c r="O1089" s="3">
        <v>22.832643728192274</v>
      </c>
      <c r="P1089" s="3">
        <v>-0.55349407795284922</v>
      </c>
      <c r="Q1089" s="3">
        <v>22.739264224968885</v>
      </c>
      <c r="R1089" s="3">
        <v>-0.555767018780001</v>
      </c>
      <c r="S1089" s="3">
        <v>-0.32302297020300741</v>
      </c>
      <c r="T1089" s="3">
        <v>-35.483780553434478</v>
      </c>
      <c r="U1089" s="3">
        <v>2444.6151661001613</v>
      </c>
      <c r="V1089" s="3">
        <v>-3.6666274197279494</v>
      </c>
      <c r="W1089" s="3">
        <v>0.00040990139306071354</v>
      </c>
      <c r="X1089" s="3">
        <v>0.0063964913768450992</v>
      </c>
      <c r="Y1089" s="3">
        <v>0.0064096116174138691</v>
      </c>
      <c r="Z1089" s="3">
        <v>86.333372580272055</v>
      </c>
    </row>
    <row r="1090">
      <c r="A1090" s="3">
        <v>44.76985</v>
      </c>
      <c r="B1090" s="3">
        <v>10.010443687438965</v>
      </c>
      <c r="C1090" s="3">
        <v>-155.66555786132813</v>
      </c>
      <c r="D1090" s="3">
        <v>2430.6589844393684</v>
      </c>
      <c r="E1090" s="3">
        <v>-156.30930323568163</v>
      </c>
      <c r="F1090" s="3">
        <v>155.98709846361615</v>
      </c>
      <c r="G1090" s="3">
        <v>-86.320525216097991</v>
      </c>
      <c r="H1090" s="3">
        <v>53.589302852358621</v>
      </c>
      <c r="I1090" s="3">
        <v>-0.32420268835394506</v>
      </c>
      <c r="J1090" s="3">
        <v>0.16210134417697253</v>
      </c>
      <c r="K1090" s="3">
        <v>0.963362785463497</v>
      </c>
      <c r="L1090" s="3">
        <v>-35.489491623196621</v>
      </c>
      <c r="M1090" s="3">
        <v>92.806785641598765</v>
      </c>
      <c r="N1090" s="3">
        <v>15.550315522643235</v>
      </c>
      <c r="O1090" s="3">
        <v>22.837153939257508</v>
      </c>
      <c r="P1090" s="3">
        <v>-0.55338456817605941</v>
      </c>
      <c r="Q1090" s="3">
        <v>22.7431012379309</v>
      </c>
      <c r="R1090" s="3">
        <v>-0.55567305614280216</v>
      </c>
      <c r="S1090" s="3">
        <v>-0.32420268835394506</v>
      </c>
      <c r="T1090" s="3">
        <v>-35.489491623196621</v>
      </c>
      <c r="U1090" s="3">
        <v>2435.6797196909624</v>
      </c>
      <c r="V1090" s="3">
        <v>-3.6794747839020228</v>
      </c>
      <c r="W1090" s="3">
        <v>0.00041141106440756027</v>
      </c>
      <c r="X1090" s="3">
        <v>0.00639757186104406</v>
      </c>
      <c r="Y1090" s="3">
        <v>0.0064107865961315321</v>
      </c>
      <c r="Z1090" s="3">
        <v>86.320525216097991</v>
      </c>
    </row>
    <row r="1091">
      <c r="A1091" s="3">
        <v>44.76986</v>
      </c>
      <c r="B1091" s="3">
        <v>9.9945182800292969</v>
      </c>
      <c r="C1091" s="3">
        <v>-155.68190002441406</v>
      </c>
      <c r="D1091" s="3">
        <v>2435.0092429657507</v>
      </c>
      <c r="E1091" s="3">
        <v>-156.32353142558642</v>
      </c>
      <c r="F1091" s="3">
        <v>156.00238584990132</v>
      </c>
      <c r="G1091" s="3">
        <v>-86.326747345372155</v>
      </c>
      <c r="H1091" s="3">
        <v>53.684299802583809</v>
      </c>
      <c r="I1091" s="3">
        <v>-0.32362886324130424</v>
      </c>
      <c r="J1091" s="3">
        <v>0.16181443162065212</v>
      </c>
      <c r="K1091" s="3">
        <v>0.96342643122029148</v>
      </c>
      <c r="L1091" s="3">
        <v>-35.486418676016086</v>
      </c>
      <c r="M1091" s="3">
        <v>92.8190488373867</v>
      </c>
      <c r="N1091" s="3">
        <v>15.576728728936571</v>
      </c>
      <c r="O1091" s="3">
        <v>22.83475056830645</v>
      </c>
      <c r="P1091" s="3">
        <v>-0.55344251554111989</v>
      </c>
      <c r="Q1091" s="3">
        <v>22.741025120391157</v>
      </c>
      <c r="R1091" s="3">
        <v>-0.5557234878099534</v>
      </c>
      <c r="S1091" s="3">
        <v>-0.32362886324130424</v>
      </c>
      <c r="T1091" s="3">
        <v>-35.486418676016086</v>
      </c>
      <c r="U1091" s="3">
        <v>2440.0219383862113</v>
      </c>
      <c r="V1091" s="3">
        <v>-3.6732526546278397</v>
      </c>
      <c r="W1091" s="3">
        <v>0.00041067605919312123</v>
      </c>
      <c r="X1091" s="3">
        <v>0.0063969895695199473</v>
      </c>
      <c r="Y1091" s="3">
        <v>0.0064101583738735649</v>
      </c>
      <c r="Z1091" s="3">
        <v>86.326747345372169</v>
      </c>
    </row>
    <row r="1092">
      <c r="A1092" s="3">
        <v>44.76987</v>
      </c>
      <c r="B1092" s="3">
        <v>9.9905271530151367</v>
      </c>
      <c r="C1092" s="3">
        <v>-155.67457580566406</v>
      </c>
      <c r="D1092" s="3">
        <v>2435.7457631977381</v>
      </c>
      <c r="E1092" s="3">
        <v>-156.31572502530113</v>
      </c>
      <c r="F1092" s="3">
        <v>155.99482102002165</v>
      </c>
      <c r="G1092" s="3">
        <v>-86.328037898934582</v>
      </c>
      <c r="H1092" s="3">
        <v>53.701034563270561</v>
      </c>
      <c r="I1092" s="3">
        <v>-0.32352798801217164</v>
      </c>
      <c r="J1092" s="3">
        <v>0.16176399400608582</v>
      </c>
      <c r="K1092" s="3">
        <v>0.9634376202211189</v>
      </c>
      <c r="L1092" s="3">
        <v>-35.488071896213746</v>
      </c>
      <c r="M1092" s="3">
        <v>92.821204805733288</v>
      </c>
      <c r="N1092" s="3">
        <v>15.582218377603983</v>
      </c>
      <c r="O1092" s="3">
        <v>22.835818782855192</v>
      </c>
      <c r="P1092" s="3">
        <v>-0.55341632991949163</v>
      </c>
      <c r="Q1092" s="3">
        <v>22.742154710414425</v>
      </c>
      <c r="R1092" s="3">
        <v>-0.55569558744260339</v>
      </c>
      <c r="S1092" s="3">
        <v>-0.32352798801217164</v>
      </c>
      <c r="T1092" s="3">
        <v>-35.488071896213746</v>
      </c>
      <c r="U1092" s="3">
        <v>2440.7564460277308</v>
      </c>
      <c r="V1092" s="3">
        <v>-3.6719621010654313</v>
      </c>
      <c r="W1092" s="3">
        <v>0.000410551879062765</v>
      </c>
      <c r="X1092" s="3">
        <v>0.0063973090348916645</v>
      </c>
      <c r="Y1092" s="3">
        <v>0.006410469228793513</v>
      </c>
      <c r="Z1092" s="3">
        <v>86.328037898934582</v>
      </c>
    </row>
    <row r="1093">
      <c r="A1093" s="3">
        <v>44.76988</v>
      </c>
      <c r="B1093" s="3">
        <v>9.9993724822998047</v>
      </c>
      <c r="C1093" s="3">
        <v>-155.6710205078125</v>
      </c>
      <c r="D1093" s="3">
        <v>2433.4981139123424</v>
      </c>
      <c r="E1093" s="3">
        <v>-156.31332020953994</v>
      </c>
      <c r="F1093" s="3">
        <v>155.99183977369955</v>
      </c>
      <c r="G1093" s="3">
        <v>-86.324712048039828</v>
      </c>
      <c r="H1093" s="3">
        <v>53.651637296622852</v>
      </c>
      <c r="I1093" s="3">
        <v>-0.32382593043921432</v>
      </c>
      <c r="J1093" s="3">
        <v>0.16191296521960716</v>
      </c>
      <c r="K1093" s="3">
        <v>0.96340457305707128</v>
      </c>
      <c r="L1093" s="3">
        <v>-35.488607089575758</v>
      </c>
      <c r="M1093" s="3">
        <v>92.814837138727782</v>
      </c>
      <c r="N1093" s="3">
        <v>15.568078975292753</v>
      </c>
      <c r="O1093" s="3">
        <v>22.836336238811125</v>
      </c>
      <c r="P1093" s="3">
        <v>-0.55340359210205992</v>
      </c>
      <c r="Q1093" s="3">
        <v>22.74250052516194</v>
      </c>
      <c r="R1093" s="3">
        <v>-0.55568693913082945</v>
      </c>
      <c r="S1093" s="3">
        <v>-0.32382593043921432</v>
      </c>
      <c r="T1093" s="3">
        <v>-35.488607089575758</v>
      </c>
      <c r="U1093" s="3">
        <v>2438.5132610855035</v>
      </c>
      <c r="V1093" s="3">
        <v>-3.6752879519601724</v>
      </c>
      <c r="W1093" s="3">
        <v>0.00041093107665996783</v>
      </c>
      <c r="X1093" s="3">
        <v>0.00639740745484446</v>
      </c>
      <c r="Y1093" s="3">
        <v>0.0064105917428162887</v>
      </c>
      <c r="Z1093" s="3">
        <v>86.324712048039828</v>
      </c>
    </row>
    <row r="1094">
      <c r="A1094" s="3">
        <v>44.76989</v>
      </c>
      <c r="B1094" s="3">
        <v>9.9829282760620117</v>
      </c>
      <c r="C1094" s="3">
        <v>-155.69091796875</v>
      </c>
      <c r="D1094" s="3">
        <v>2438.0943268199285</v>
      </c>
      <c r="E1094" s="3">
        <v>-156.33102503642752</v>
      </c>
      <c r="F1094" s="3">
        <v>156.01064321038174</v>
      </c>
      <c r="G1094" s="3">
        <v>-86.331207275677471</v>
      </c>
      <c r="H1094" s="3">
        <v>53.751832978745291</v>
      </c>
      <c r="I1094" s="3">
        <v>-0.32322216580457314</v>
      </c>
      <c r="J1094" s="3">
        <v>0.16161108290228657</v>
      </c>
      <c r="K1094" s="3">
        <v>0.9634715425732614</v>
      </c>
      <c r="L1094" s="3">
        <v>-35.484792266269075</v>
      </c>
      <c r="M1094" s="3">
        <v>92.827741334849989</v>
      </c>
      <c r="N1094" s="3">
        <v>15.595716373329063</v>
      </c>
      <c r="O1094" s="3">
        <v>22.83341365119519</v>
      </c>
      <c r="P1094" s="3">
        <v>-0.55347422779439048</v>
      </c>
      <c r="Q1094" s="3">
        <v>22.739920824330344</v>
      </c>
      <c r="R1094" s="3">
        <v>-0.55574977969947759</v>
      </c>
      <c r="S1094" s="3">
        <v>-0.32322216580457314</v>
      </c>
      <c r="T1094" s="3">
        <v>-35.484792266269075</v>
      </c>
      <c r="U1094" s="3">
        <v>2443.1011718429631</v>
      </c>
      <c r="V1094" s="3">
        <v>-3.6687927243225369</v>
      </c>
      <c r="W1094" s="3">
        <v>0.00041015640330221623</v>
      </c>
      <c r="X1094" s="3">
        <v>0.0063966829346061328</v>
      </c>
      <c r="Y1094" s="3">
        <v>0.0064098190958131671</v>
      </c>
      <c r="Z1094" s="3">
        <v>86.331207275677471</v>
      </c>
    </row>
    <row r="1095">
      <c r="A1095" s="3">
        <v>44.7699</v>
      </c>
      <c r="B1095" s="3">
        <v>9.976557731628418</v>
      </c>
      <c r="C1095" s="3">
        <v>-155.67265319824219</v>
      </c>
      <c r="D1095" s="3">
        <v>2439.0683953853968</v>
      </c>
      <c r="E1095" s="3">
        <v>-156.31201857249172</v>
      </c>
      <c r="F1095" s="3">
        <v>155.99200831437713</v>
      </c>
      <c r="G1095" s="3">
        <v>-86.333113100230875</v>
      </c>
      <c r="H1095" s="3">
        <v>53.77452041574827</v>
      </c>
      <c r="I1095" s="3">
        <v>-0.32308576711729325</v>
      </c>
      <c r="J1095" s="3">
        <v>0.16154288355864663</v>
      </c>
      <c r="K1095" s="3">
        <v>0.963486672547388</v>
      </c>
      <c r="L1095" s="3">
        <v>-35.488825915853141</v>
      </c>
      <c r="M1095" s="3">
        <v>92.830656817643771</v>
      </c>
      <c r="N1095" s="3">
        <v>15.603844270325553</v>
      </c>
      <c r="O1095" s="3">
        <v>22.83608653041561</v>
      </c>
      <c r="P1095" s="3">
        <v>-0.55340914902044891</v>
      </c>
      <c r="Q1095" s="3">
        <v>22.742679746060492</v>
      </c>
      <c r="R1095" s="3">
        <v>-0.55568206362945216</v>
      </c>
      <c r="S1095" s="3">
        <v>-0.32308576711729325</v>
      </c>
      <c r="T1095" s="3">
        <v>-35.488825915853141</v>
      </c>
      <c r="U1095" s="3">
        <v>2444.0720293228064</v>
      </c>
      <c r="V1095" s="3">
        <v>-3.6668868997691253</v>
      </c>
      <c r="W1095" s="3">
        <v>0.00040999260286917469</v>
      </c>
      <c r="X1095" s="3">
        <v>0.0063974607271560313</v>
      </c>
      <c r="Y1095" s="3">
        <v>0.0064105848165289274</v>
      </c>
      <c r="Z1095" s="3">
        <v>86.333113100230875</v>
      </c>
    </row>
    <row r="1096">
      <c r="A1096" s="3">
        <v>44.76991</v>
      </c>
      <c r="B1096" s="3">
        <v>9.9914398193359375</v>
      </c>
      <c r="C1096" s="3">
        <v>-155.66325378417969</v>
      </c>
      <c r="D1096" s="3">
        <v>2435.1722963145917</v>
      </c>
      <c r="E1096" s="3">
        <v>-156.30456679310484</v>
      </c>
      <c r="F1096" s="3">
        <v>155.98358070111527</v>
      </c>
      <c r="G1096" s="3">
        <v>-86.327437001345885</v>
      </c>
      <c r="H1096" s="3">
        <v>53.689103930385315</v>
      </c>
      <c r="I1096" s="3">
        <v>-0.32359989806938083</v>
      </c>
      <c r="J1096" s="3">
        <v>0.16179994903469042</v>
      </c>
      <c r="K1096" s="3">
        <v>0.96342964400100917</v>
      </c>
      <c r="L1096" s="3">
        <v>-35.490452211209423</v>
      </c>
      <c r="M1096" s="3">
        <v>92.819667893991138</v>
      </c>
      <c r="N1096" s="3">
        <v>15.579661850430437</v>
      </c>
      <c r="O1096" s="3">
        <v>22.837459320511247</v>
      </c>
      <c r="P1096" s="3">
        <v>-0.55337558620888916</v>
      </c>
      <c r="Q1096" s="3">
        <v>22.743757901201924</v>
      </c>
      <c r="R1096" s="3">
        <v>-0.55565542395884</v>
      </c>
      <c r="S1096" s="3">
        <v>-0.32359989806938083</v>
      </c>
      <c r="T1096" s="3">
        <v>-35.490452211209423</v>
      </c>
      <c r="U1096" s="3">
        <v>2440.1834419441625</v>
      </c>
      <c r="V1096" s="3">
        <v>-3.6725629986541151</v>
      </c>
      <c r="W1096" s="3">
        <v>0.00041064856130032675</v>
      </c>
      <c r="X1096" s="3">
        <v>0.0063977657244248453</v>
      </c>
      <c r="Y1096" s="3">
        <v>0.0064109311730452534</v>
      </c>
      <c r="Z1096" s="3">
        <v>86.327437001345885</v>
      </c>
    </row>
    <row r="1097">
      <c r="A1097" s="3">
        <v>44.76992</v>
      </c>
      <c r="B1097" s="3">
        <v>9.9694881439208984</v>
      </c>
      <c r="C1097" s="3">
        <v>-155.69435119628906</v>
      </c>
      <c r="D1097" s="3">
        <v>2441.4615210839152</v>
      </c>
      <c r="E1097" s="3">
        <v>-156.33272177998785</v>
      </c>
      <c r="F1097" s="3">
        <v>156.01320998006923</v>
      </c>
      <c r="G1097" s="3">
        <v>-86.336213722831843</v>
      </c>
      <c r="H1097" s="3">
        <v>53.82595464299947</v>
      </c>
      <c r="I1097" s="3">
        <v>-0.32277696639739722</v>
      </c>
      <c r="J1097" s="3">
        <v>0.16138848319869861</v>
      </c>
      <c r="K1097" s="3">
        <v>0.9635209270313112</v>
      </c>
      <c r="L1097" s="3">
        <v>-35.484396323546768</v>
      </c>
      <c r="M1097" s="3">
        <v>92.837257682727738</v>
      </c>
      <c r="N1097" s="3">
        <v>15.617085746897338</v>
      </c>
      <c r="O1097" s="3">
        <v>22.832893829739405</v>
      </c>
      <c r="P1097" s="3">
        <v>-0.553486037151171</v>
      </c>
      <c r="Q1097" s="3">
        <v>22.739657765045688</v>
      </c>
      <c r="R1097" s="3">
        <v>-0.55575541431155273</v>
      </c>
      <c r="S1097" s="3">
        <v>-0.32277696639739722</v>
      </c>
      <c r="T1097" s="3">
        <v>-35.484396323546768</v>
      </c>
      <c r="U1097" s="3">
        <v>2446.461583355137</v>
      </c>
      <c r="V1097" s="3">
        <v>-3.6637862771681649</v>
      </c>
      <c r="W1097" s="3">
        <v>0.00040959072726079183</v>
      </c>
      <c r="X1097" s="3">
        <v>0.0063966135087658279</v>
      </c>
      <c r="Y1097" s="3">
        <v>0.0064097136398113368</v>
      </c>
      <c r="Z1097" s="3">
        <v>86.336213722831843</v>
      </c>
    </row>
    <row r="1098">
      <c r="A1098" s="3">
        <v>44.76993</v>
      </c>
      <c r="B1098" s="3">
        <v>9.97768497467041</v>
      </c>
      <c r="C1098" s="3">
        <v>-155.67424011230469</v>
      </c>
      <c r="D1098" s="3">
        <v>2438.8446111269486</v>
      </c>
      <c r="E1098" s="3">
        <v>-156.31374345840706</v>
      </c>
      <c r="F1098" s="3">
        <v>155.993664076453</v>
      </c>
      <c r="G1098" s="3">
        <v>-86.332737194056293</v>
      </c>
      <c r="H1098" s="3">
        <v>53.769476776857132</v>
      </c>
      <c r="I1098" s="3">
        <v>-0.32311607992453811</v>
      </c>
      <c r="J1098" s="3">
        <v>0.16155803996226906</v>
      </c>
      <c r="K1098" s="3">
        <v>0.9634833100898802</v>
      </c>
      <c r="L1098" s="3">
        <v>-35.4884612228776</v>
      </c>
      <c r="M1098" s="3">
        <v>92.830008882175221</v>
      </c>
      <c r="N1098" s="3">
        <v>15.602240450315183</v>
      </c>
      <c r="O1098" s="3">
        <v>22.835839461628904</v>
      </c>
      <c r="P1098" s="3">
        <v>-0.553414444310652</v>
      </c>
      <c r="Q1098" s="3">
        <v>22.742414562297167</v>
      </c>
      <c r="R1098" s="3">
        <v>-0.55568784798143744</v>
      </c>
      <c r="S1098" s="3">
        <v>-0.32311607992453811</v>
      </c>
      <c r="T1098" s="3">
        <v>-35.4884612228776</v>
      </c>
      <c r="U1098" s="3">
        <v>2443.8488135760235</v>
      </c>
      <c r="V1098" s="3">
        <v>-3.6672628059437153</v>
      </c>
      <c r="W1098" s="3">
        <v>0.00041003022309728742</v>
      </c>
      <c r="X1098" s="3">
        <v>0.0063973901326602562</v>
      </c>
      <c r="Y1098" s="3">
        <v>0.0064105167727190318</v>
      </c>
      <c r="Z1098" s="3">
        <v>86.332737194056293</v>
      </c>
    </row>
    <row r="1099">
      <c r="A1099" s="3">
        <v>44.76994</v>
      </c>
      <c r="B1099" s="3">
        <v>9.9902019500732422</v>
      </c>
      <c r="C1099" s="3">
        <v>-155.68229675292969</v>
      </c>
      <c r="D1099" s="3">
        <v>2436.0650344102492</v>
      </c>
      <c r="E1099" s="3">
        <v>-156.32337243773691</v>
      </c>
      <c r="F1099" s="3">
        <v>156.00250529164751</v>
      </c>
      <c r="G1099" s="3">
        <v>-86.328338702608491</v>
      </c>
      <c r="H1099" s="3">
        <v>53.707585174035266</v>
      </c>
      <c r="I1099" s="3">
        <v>-0.32348851880302482</v>
      </c>
      <c r="J1099" s="3">
        <v>0.16174425940151241</v>
      </c>
      <c r="K1099" s="3">
        <v>0.96344199815002585</v>
      </c>
      <c r="L1099" s="3">
        <v>-35.486441472443737</v>
      </c>
      <c r="M1099" s="3">
        <v>92.822048379931445</v>
      </c>
      <c r="N1099" s="3">
        <v>15.583498464892225</v>
      </c>
      <c r="O1099" s="3">
        <v>22.834651574409907</v>
      </c>
      <c r="P1099" s="3">
        <v>-0.55344293693777757</v>
      </c>
      <c r="Q1099" s="3">
        <v>22.741007612748131</v>
      </c>
      <c r="R1099" s="3">
        <v>-0.5557219295862621</v>
      </c>
      <c r="S1099" s="3">
        <v>-0.32348851880302482</v>
      </c>
      <c r="T1099" s="3">
        <v>-35.486441472443737</v>
      </c>
      <c r="U1099" s="3">
        <v>2441.075551605586</v>
      </c>
      <c r="V1099" s="3">
        <v>-3.67166129739152</v>
      </c>
      <c r="W1099" s="3">
        <v>0.00041049807204432523</v>
      </c>
      <c r="X1099" s="3">
        <v>0.00639699607554396</v>
      </c>
      <c r="Y1099" s="3">
        <v>0.0064101534660004</v>
      </c>
      <c r="Z1099" s="3">
        <v>86.328338702608491</v>
      </c>
    </row>
    <row r="1100">
      <c r="A1100" s="3">
        <v>44.76995</v>
      </c>
      <c r="B1100" s="3">
        <v>9.9724502563476562</v>
      </c>
      <c r="C1100" s="3">
        <v>-155.68211364746094</v>
      </c>
      <c r="D1100" s="3">
        <v>2440.3601570602677</v>
      </c>
      <c r="E1100" s="3">
        <v>-156.32091383963029</v>
      </c>
      <c r="F1100" s="3">
        <v>156.00118677066621</v>
      </c>
      <c r="G1100" s="3">
        <v>-86.334840817319559</v>
      </c>
      <c r="H1100" s="3">
        <v>53.802429546039846</v>
      </c>
      <c r="I1100" s="3">
        <v>-0.32291813304045286</v>
      </c>
      <c r="J1100" s="3">
        <v>0.16145906652022643</v>
      </c>
      <c r="K1100" s="3">
        <v>0.9635052676210315</v>
      </c>
      <c r="L1100" s="3">
        <v>-35.486919836580618</v>
      </c>
      <c r="M1100" s="3">
        <v>92.834240073347559</v>
      </c>
      <c r="N1100" s="3">
        <v>15.611219875312617</v>
      </c>
      <c r="O1100" s="3">
        <v>22.834672310841281</v>
      </c>
      <c r="P1100" s="3">
        <v>-0.55344213766384265</v>
      </c>
      <c r="Q1100" s="3">
        <v>22.741359185284363</v>
      </c>
      <c r="R1100" s="3">
        <v>-0.55571304043880665</v>
      </c>
      <c r="S1100" s="3">
        <v>-0.32291813304045286</v>
      </c>
      <c r="T1100" s="3">
        <v>-35.486919836580618</v>
      </c>
      <c r="U1100" s="3">
        <v>2445.3617164482789</v>
      </c>
      <c r="V1100" s="3">
        <v>-3.6651591826804482</v>
      </c>
      <c r="W1100" s="3">
        <v>0.00040977558050473605</v>
      </c>
      <c r="X1100" s="3">
        <v>0.0063970966867933007</v>
      </c>
      <c r="Y1100" s="3">
        <v>0.0064102076445743811</v>
      </c>
      <c r="Z1100" s="3">
        <v>86.334840817319559</v>
      </c>
    </row>
    <row r="1101">
      <c r="A1101" s="3">
        <v>44.76996</v>
      </c>
      <c r="B1101" s="3">
        <v>10.0227689743042</v>
      </c>
      <c r="C1101" s="3">
        <v>-155.67001342773438</v>
      </c>
      <c r="D1101" s="3">
        <v>2427.8329711967208</v>
      </c>
      <c r="E1101" s="3">
        <v>-156.31532652111898</v>
      </c>
      <c r="F1101" s="3">
        <v>155.99233628131631</v>
      </c>
      <c r="G1101" s="3">
        <v>-86.316112509841773</v>
      </c>
      <c r="H1101" s="3">
        <v>53.526618505649637</v>
      </c>
      <c r="I1101" s="3">
        <v>-0.32458244634511141</v>
      </c>
      <c r="J1101" s="3">
        <v>0.1622912231725557</v>
      </c>
      <c r="K1101" s="3">
        <v>0.96332066695475027</v>
      </c>
      <c r="L1101" s="3">
        <v>-35.488239730799435</v>
      </c>
      <c r="M1101" s="3">
        <v>92.798670738214483</v>
      </c>
      <c r="N1101" s="3">
        <v>15.531637397492872</v>
      </c>
      <c r="O1101" s="3">
        <v>22.836443167718702</v>
      </c>
      <c r="P1101" s="3">
        <v>-0.55339902309954381</v>
      </c>
      <c r="Q1101" s="3">
        <v>22.74216798619662</v>
      </c>
      <c r="R1101" s="3">
        <v>-0.55569307850307958</v>
      </c>
      <c r="S1101" s="3">
        <v>-0.32458244634511141</v>
      </c>
      <c r="T1101" s="3">
        <v>-35.488239730799435</v>
      </c>
      <c r="U1101" s="3">
        <v>2432.8599255475642</v>
      </c>
      <c r="V1101" s="3">
        <v>-3.6838874901582233</v>
      </c>
      <c r="W1101" s="3">
        <v>0.00041188994954092031</v>
      </c>
      <c r="X1101" s="3">
        <v>0.00639732534394121</v>
      </c>
      <c r="Y1101" s="3">
        <v>0.0064105713385598749</v>
      </c>
      <c r="Z1101" s="3">
        <v>86.316112509841773</v>
      </c>
    </row>
    <row r="1102">
      <c r="A1102" s="3">
        <v>44.76997</v>
      </c>
      <c r="B1102" s="3">
        <v>9.993830680847168</v>
      </c>
      <c r="C1102" s="3">
        <v>-155.67930603027344</v>
      </c>
      <c r="D1102" s="3">
        <v>2435.0945853409276</v>
      </c>
      <c r="E1102" s="3">
        <v>-156.32085983870331</v>
      </c>
      <c r="F1102" s="3">
        <v>155.99975313360267</v>
      </c>
      <c r="G1102" s="3">
        <v>-86.326938331099058</v>
      </c>
      <c r="H1102" s="3">
        <v>53.686351562485335</v>
      </c>
      <c r="I1102" s="3">
        <v>-0.32361649208287235</v>
      </c>
      <c r="J1102" s="3">
        <v>0.16180824604143618</v>
      </c>
      <c r="K1102" s="3">
        <v>0.96342780341243328</v>
      </c>
      <c r="L1102" s="3">
        <v>-35.486986182754514</v>
      </c>
      <c r="M1102" s="3">
        <v>92.819313238810622</v>
      </c>
      <c r="N1102" s="3">
        <v>15.577540885161028</v>
      </c>
      <c r="O1102" s="3">
        <v>22.835075964630359</v>
      </c>
      <c r="P1102" s="3">
        <v>-0.55343195893805253</v>
      </c>
      <c r="Q1102" s="3">
        <v>22.741358913905263</v>
      </c>
      <c r="R1102" s="3">
        <v>-0.55571264986619984</v>
      </c>
      <c r="S1102" s="3">
        <v>-0.32361649208287235</v>
      </c>
      <c r="T1102" s="3">
        <v>-35.486986182754514</v>
      </c>
      <c r="U1102" s="3">
        <v>2440.1069342914902</v>
      </c>
      <c r="V1102" s="3">
        <v>-3.6730616689009494</v>
      </c>
      <c r="W1102" s="3">
        <v>0.00041066166629416333</v>
      </c>
      <c r="X1102" s="3">
        <v>0.0063970988966656839</v>
      </c>
      <c r="Y1102" s="3">
        <v>0.0064102665543551941</v>
      </c>
      <c r="Z1102" s="3">
        <v>86.326938331099058</v>
      </c>
    </row>
    <row r="1103">
      <c r="A1103" s="3">
        <v>44.76998</v>
      </c>
      <c r="B1103" s="3">
        <v>9.9851503372192383</v>
      </c>
      <c r="C1103" s="3">
        <v>-155.68516540527344</v>
      </c>
      <c r="D1103" s="3">
        <v>2437.3768178338696</v>
      </c>
      <c r="E1103" s="3">
        <v>-156.32558112501991</v>
      </c>
      <c r="F1103" s="3">
        <v>156.00504464447369</v>
      </c>
      <c r="G1103" s="3">
        <v>-86.330257663094187</v>
      </c>
      <c r="H1103" s="3">
        <v>53.736362857462638</v>
      </c>
      <c r="I1103" s="3">
        <v>-0.32331523947850993</v>
      </c>
      <c r="J1103" s="3">
        <v>0.16165761973925497</v>
      </c>
      <c r="K1103" s="3">
        <v>0.96346121854665168</v>
      </c>
      <c r="L1103" s="3">
        <v>-35.485957888462437</v>
      </c>
      <c r="M1103" s="3">
        <v>92.825751964339887</v>
      </c>
      <c r="N1103" s="3">
        <v>15.591669644167837</v>
      </c>
      <c r="O1103" s="3">
        <v>22.834210422111894</v>
      </c>
      <c r="P1103" s="3">
        <v>-0.5534526403703689</v>
      </c>
      <c r="Q1103" s="3">
        <v>22.740665992613668</v>
      </c>
      <c r="R1103" s="3">
        <v>-0.55572928484131578</v>
      </c>
      <c r="S1103" s="3">
        <v>-0.32331523947850993</v>
      </c>
      <c r="T1103" s="3">
        <v>-35.485957888462437</v>
      </c>
      <c r="U1103" s="3">
        <v>2442.3847852924478</v>
      </c>
      <c r="V1103" s="3">
        <v>-3.6697423369058111</v>
      </c>
      <c r="W1103" s="3">
        <v>0.0004102771441342885</v>
      </c>
      <c r="X1103" s="3">
        <v>0.006396905693894458</v>
      </c>
      <c r="Y1103" s="3">
        <v>0.0064100491255198924</v>
      </c>
      <c r="Z1103" s="3">
        <v>86.330257663094187</v>
      </c>
    </row>
    <row r="1104">
      <c r="A1104" s="3">
        <v>44.76999</v>
      </c>
      <c r="B1104" s="3">
        <v>9.9738435745239258</v>
      </c>
      <c r="C1104" s="3">
        <v>-155.69775390625</v>
      </c>
      <c r="D1104" s="3">
        <v>2440.5103153286746</v>
      </c>
      <c r="E1104" s="3">
        <v>-156.33666842590947</v>
      </c>
      <c r="F1104" s="3">
        <v>156.01688410906129</v>
      </c>
      <c r="G1104" s="3">
        <v>-86.334697351952954</v>
      </c>
      <c r="H1104" s="3">
        <v>53.804733091448782</v>
      </c>
      <c r="I1104" s="3">
        <v>-0.32290430474143711</v>
      </c>
      <c r="J1104" s="3">
        <v>0.16145215237071856</v>
      </c>
      <c r="K1104" s="3">
        <v>0.96350680156287338</v>
      </c>
      <c r="L1104" s="3">
        <v>-35.4835666393086</v>
      </c>
      <c r="M1104" s="3">
        <v>92.834535665791833</v>
      </c>
      <c r="N1104" s="3">
        <v>15.610607158903815</v>
      </c>
      <c r="O1104" s="3">
        <v>22.832358106780593</v>
      </c>
      <c r="P1104" s="3">
        <v>-0.55349724347695084</v>
      </c>
      <c r="Q1104" s="3">
        <v>22.739047143592195</v>
      </c>
      <c r="R1104" s="3">
        <v>-0.55576855065111763</v>
      </c>
      <c r="S1104" s="3">
        <v>-0.32290430474143711</v>
      </c>
      <c r="T1104" s="3">
        <v>-35.4835666393086</v>
      </c>
      <c r="U1104" s="3">
        <v>2445.5125747213365</v>
      </c>
      <c r="V1104" s="3">
        <v>-3.6653026480470494</v>
      </c>
      <c r="W1104" s="3">
        <v>0.00040975036807632816</v>
      </c>
      <c r="X1104" s="3">
        <v>0.0063964520292558013</v>
      </c>
      <c r="Y1104" s="3">
        <v>0.0064095626938746259</v>
      </c>
      <c r="Z1104" s="3">
        <v>86.334697351952954</v>
      </c>
    </row>
    <row r="1105">
      <c r="A1105" s="3">
        <v>44.77</v>
      </c>
      <c r="B1105" s="3">
        <v>9.9975423812866211</v>
      </c>
      <c r="C1105" s="3">
        <v>-155.6929931640625</v>
      </c>
      <c r="D1105" s="3">
        <v>2434.6242352130939</v>
      </c>
      <c r="E1105" s="3">
        <v>-156.33496716452569</v>
      </c>
      <c r="F1105" s="3">
        <v>156.01364996066991</v>
      </c>
      <c r="G1105" s="3">
        <v>-86.325900033066063</v>
      </c>
      <c r="H1105" s="3">
        <v>53.675083197149796</v>
      </c>
      <c r="I1105" s="3">
        <v>-0.32368444675828645</v>
      </c>
      <c r="J1105" s="3">
        <v>0.16184222337914322</v>
      </c>
      <c r="K1105" s="3">
        <v>0.96342026599596908</v>
      </c>
      <c r="L1105" s="3">
        <v>-35.483989867012738</v>
      </c>
      <c r="M1105" s="3">
        <v>92.817860893174384</v>
      </c>
      <c r="N1105" s="3">
        <v>15.573126597141345</v>
      </c>
      <c r="O1105" s="3">
        <v>22.833052188967333</v>
      </c>
      <c r="P1105" s="3">
        <v>-0.553480220389395</v>
      </c>
      <c r="Q1105" s="3">
        <v>22.739290530124176</v>
      </c>
      <c r="R1105" s="3">
        <v>-0.55576240344747407</v>
      </c>
      <c r="S1105" s="3">
        <v>-0.32368444675828645</v>
      </c>
      <c r="T1105" s="3">
        <v>-35.483989867012738</v>
      </c>
      <c r="U1105" s="3">
        <v>2439.6384544938778</v>
      </c>
      <c r="V1105" s="3">
        <v>-3.674099966933944</v>
      </c>
      <c r="W1105" s="3">
        <v>0.00041074100287696907</v>
      </c>
      <c r="X1105" s="3">
        <v>0.0063965216364398371</v>
      </c>
      <c r="Y1105" s="3">
        <v>0.0064096955635105906</v>
      </c>
      <c r="Z1105" s="3">
        <v>86.325900033066063</v>
      </c>
    </row>
    <row r="1106">
      <c r="A1106" s="3">
        <v>44.77001</v>
      </c>
      <c r="B1106" s="3">
        <v>10.0062894821167</v>
      </c>
      <c r="C1106" s="3">
        <v>-155.68411254882813</v>
      </c>
      <c r="D1106" s="3">
        <v>2432.2371217435325</v>
      </c>
      <c r="E1106" s="3">
        <v>-156.3272470829863</v>
      </c>
      <c r="F1106" s="3">
        <v>156.00534839971388</v>
      </c>
      <c r="G1106" s="3">
        <v>-86.32248510009957</v>
      </c>
      <c r="H1106" s="3">
        <v>53.622950939214988</v>
      </c>
      <c r="I1106" s="3">
        <v>-0.32399920587509179</v>
      </c>
      <c r="J1106" s="3">
        <v>0.1619996029375459</v>
      </c>
      <c r="K1106" s="3">
        <v>0.96338535422178817</v>
      </c>
      <c r="L1106" s="3">
        <v>-35.485657198943549</v>
      </c>
      <c r="M1106" s="3">
        <v>92.811134072904025</v>
      </c>
      <c r="N1106" s="3">
        <v>15.558625685082138</v>
      </c>
      <c r="O1106" s="3">
        <v>22.834350563674363</v>
      </c>
      <c r="P1106" s="3">
        <v>-0.55344855138334959</v>
      </c>
      <c r="Q1106" s="3">
        <v>22.740409426178495</v>
      </c>
      <c r="R1106" s="3">
        <v>-0.55573485966777914</v>
      </c>
      <c r="S1106" s="3">
        <v>-0.32399920587509179</v>
      </c>
      <c r="T1106" s="3">
        <v>-35.485657198943549</v>
      </c>
      <c r="U1106" s="3">
        <v>2437.2557569052556</v>
      </c>
      <c r="V1106" s="3">
        <v>-3.6775148999004315</v>
      </c>
      <c r="W1106" s="3">
        <v>0.00041114412367950246</v>
      </c>
      <c r="X1106" s="3">
        <v>0.0063968375229504944</v>
      </c>
      <c r="Y1106" s="3">
        <v>0.0064100366446272067</v>
      </c>
      <c r="Z1106" s="3">
        <v>86.32248510009957</v>
      </c>
    </row>
    <row r="1107">
      <c r="A1107" s="3">
        <v>44.77002</v>
      </c>
      <c r="B1107" s="3">
        <v>10.003060340881348</v>
      </c>
      <c r="C1107" s="3">
        <v>-155.6727294921875</v>
      </c>
      <c r="D1107" s="3">
        <v>2432.6615150246184</v>
      </c>
      <c r="E1107" s="3">
        <v>-156.31549599669808</v>
      </c>
      <c r="F1107" s="3">
        <v>155.99378168289624</v>
      </c>
      <c r="G1107" s="3">
        <v>-86.323400537663574</v>
      </c>
      <c r="H1107" s="3">
        <v>53.633055380371182</v>
      </c>
      <c r="I1107" s="3">
        <v>-0.32393815043196045</v>
      </c>
      <c r="J1107" s="3">
        <v>0.16196907521598022</v>
      </c>
      <c r="K1107" s="3">
        <v>0.96339212613910352</v>
      </c>
      <c r="L1107" s="3">
        <v>-35.488152899634585</v>
      </c>
      <c r="M1107" s="3">
        <v>92.812438870682229</v>
      </c>
      <c r="N1107" s="3">
        <v>15.562510290572886</v>
      </c>
      <c r="O1107" s="3">
        <v>22.836014129614547</v>
      </c>
      <c r="P1107" s="3">
        <v>-0.55340793690262191</v>
      </c>
      <c r="Q1107" s="3">
        <v>22.742112850758886</v>
      </c>
      <c r="R1107" s="3">
        <v>-0.55569293624921046</v>
      </c>
      <c r="S1107" s="3">
        <v>-0.32393815043196045</v>
      </c>
      <c r="T1107" s="3">
        <v>-35.488152899634585</v>
      </c>
      <c r="U1107" s="3">
        <v>2437.6785228923368</v>
      </c>
      <c r="V1107" s="3">
        <v>-3.6765994623364353</v>
      </c>
      <c r="W1107" s="3">
        <v>0.00041107239697088727</v>
      </c>
      <c r="X1107" s="3">
        <v>0.0063973184080298954</v>
      </c>
      <c r="Y1107" s="3">
        <v>0.0064105119397181954</v>
      </c>
      <c r="Z1107" s="3">
        <v>86.323400537663574</v>
      </c>
    </row>
    <row r="1108">
      <c r="A1108" s="3">
        <v>44.77003</v>
      </c>
      <c r="B1108" s="3">
        <v>10.00076961517334</v>
      </c>
      <c r="C1108" s="3">
        <v>-155.6695556640625</v>
      </c>
      <c r="D1108" s="3">
        <v>2433.1153391058965</v>
      </c>
      <c r="E1108" s="3">
        <v>-156.31204091089913</v>
      </c>
      <c r="F1108" s="3">
        <v>155.99046750857062</v>
      </c>
      <c r="G1108" s="3">
        <v>-86.3241654427507</v>
      </c>
      <c r="H1108" s="3">
        <v>53.643280340292755</v>
      </c>
      <c r="I1108" s="3">
        <v>-0.32387639018439041</v>
      </c>
      <c r="J1108" s="3">
        <v>0.1619381950921952</v>
      </c>
      <c r="K1108" s="3">
        <v>0.963398976277688</v>
      </c>
      <c r="L1108" s="3">
        <v>-35.4888833091145</v>
      </c>
      <c r="M1108" s="3">
        <v>92.813758749289718</v>
      </c>
      <c r="N1108" s="3">
        <v>15.565757602082741</v>
      </c>
      <c r="O1108" s="3">
        <v>22.836473594722502</v>
      </c>
      <c r="P1108" s="3">
        <v>-0.55339650578883881</v>
      </c>
      <c r="Q1108" s="3">
        <v>22.742609441398915</v>
      </c>
      <c r="R1108" s="3">
        <v>-0.555680504667769</v>
      </c>
      <c r="S1108" s="3">
        <v>-0.32387639018439041</v>
      </c>
      <c r="T1108" s="3">
        <v>-35.4888833091145</v>
      </c>
      <c r="U1108" s="3">
        <v>2438.1311916150312</v>
      </c>
      <c r="V1108" s="3">
        <v>-3.675834557249309</v>
      </c>
      <c r="W1108" s="3">
        <v>0.00041099572384738355</v>
      </c>
      <c r="X1108" s="3">
        <v>0.0063974598129009092</v>
      </c>
      <c r="Y1108" s="3">
        <v>0.0064106481374899184</v>
      </c>
      <c r="Z1108" s="3">
        <v>86.3241654427507</v>
      </c>
    </row>
    <row r="1109">
      <c r="A1109" s="3">
        <v>44.77004</v>
      </c>
      <c r="B1109" s="3">
        <v>9.9839277267456055</v>
      </c>
      <c r="C1109" s="3">
        <v>-155.69633483886719</v>
      </c>
      <c r="D1109" s="3">
        <v>2438.0212038097166</v>
      </c>
      <c r="E1109" s="3">
        <v>-156.33654780827357</v>
      </c>
      <c r="F1109" s="3">
        <v>156.01611293424</v>
      </c>
      <c r="G1109" s="3">
        <v>-86.33096828014591</v>
      </c>
      <c r="H1109" s="3">
        <v>53.749868452816663</v>
      </c>
      <c r="I1109" s="3">
        <v>-0.32323398211055443</v>
      </c>
      <c r="J1109" s="3">
        <v>0.16161699105527722</v>
      </c>
      <c r="K1109" s="3">
        <v>0.96347023186505742</v>
      </c>
      <c r="L1109" s="3">
        <v>-35.483618178165379</v>
      </c>
      <c r="M1109" s="3">
        <v>92.827488769010742</v>
      </c>
      <c r="N1109" s="3">
        <v>15.594697708175266</v>
      </c>
      <c r="O1109" s="3">
        <v>22.832541728534789</v>
      </c>
      <c r="P1109" s="3">
        <v>-0.55349160534358666</v>
      </c>
      <c r="Q1109" s="3">
        <v>22.739040307759861</v>
      </c>
      <c r="R1109" s="3">
        <v>-0.5557675259975009</v>
      </c>
      <c r="S1109" s="3">
        <v>-0.32323398211055443</v>
      </c>
      <c r="T1109" s="3">
        <v>-35.483618178165379</v>
      </c>
      <c r="U1109" s="3">
        <v>2443.0285521062556</v>
      </c>
      <c r="V1109" s="3">
        <v>-3.6690317198540945</v>
      </c>
      <c r="W1109" s="3">
        <v>0.00041016870502905123</v>
      </c>
      <c r="X1109" s="3">
        <v>0.0063964569642817621</v>
      </c>
      <c r="Y1109" s="3">
        <v>0.0064095943758161371</v>
      </c>
      <c r="Z1109" s="3">
        <v>86.33096828014591</v>
      </c>
    </row>
    <row r="1110">
      <c r="A1110" s="3">
        <v>44.77005</v>
      </c>
      <c r="B1110" s="3">
        <v>9.9885883331298828</v>
      </c>
      <c r="C1110" s="3">
        <v>-155.69026184082031</v>
      </c>
      <c r="D1110" s="3">
        <v>2436.7036379128995</v>
      </c>
      <c r="E1110" s="3">
        <v>-156.33109766259281</v>
      </c>
      <c r="F1110" s="3">
        <v>156.01035071094461</v>
      </c>
      <c r="G1110" s="3">
        <v>-86.32911742507315</v>
      </c>
      <c r="H1110" s="3">
        <v>53.721170475069833</v>
      </c>
      <c r="I1110" s="3">
        <v>-0.32340669436601988</v>
      </c>
      <c r="J1110" s="3">
        <v>0.16170334718300994</v>
      </c>
      <c r="K1110" s="3">
        <v>0.96345107418871512</v>
      </c>
      <c r="L1110" s="3">
        <v>-35.484791309628051</v>
      </c>
      <c r="M1110" s="3">
        <v>92.8237972355389</v>
      </c>
      <c r="N1110" s="3">
        <v>15.586813336217993</v>
      </c>
      <c r="O1110" s="3">
        <v>22.833428275604135</v>
      </c>
      <c r="P1110" s="3">
        <v>-0.55346991728126</v>
      </c>
      <c r="Q1110" s="3">
        <v>22.739828991829761</v>
      </c>
      <c r="R1110" s="3">
        <v>-0.55574805173279</v>
      </c>
      <c r="S1110" s="3">
        <v>-0.32340669436601988</v>
      </c>
      <c r="T1110" s="3">
        <v>-35.484791309628051</v>
      </c>
      <c r="U1110" s="3">
        <v>2441.713339258798</v>
      </c>
      <c r="V1110" s="3">
        <v>-3.670882574926857</v>
      </c>
      <c r="W1110" s="3">
        <v>0.00041039049002139884</v>
      </c>
      <c r="X1110" s="3">
        <v>0.0063966799629225773</v>
      </c>
      <c r="Y1110" s="3">
        <v>0.0064098311134034719</v>
      </c>
      <c r="Z1110" s="3">
        <v>86.32911742507315</v>
      </c>
    </row>
    <row r="1111">
      <c r="A1111" s="3">
        <v>44.77006</v>
      </c>
      <c r="B1111" s="3">
        <v>10.0194673538208</v>
      </c>
      <c r="C1111" s="3">
        <v>-155.6844482421875</v>
      </c>
      <c r="D1111" s="3">
        <v>2429.0749489041077</v>
      </c>
      <c r="E1111" s="3">
        <v>-156.32927646483765</v>
      </c>
      <c r="F1111" s="3">
        <v>156.00652919198171</v>
      </c>
      <c r="G1111" s="3">
        <v>-86.317663199082631</v>
      </c>
      <c r="H1111" s="3">
        <v>53.553111161798789</v>
      </c>
      <c r="I1111" s="3">
        <v>-0.32442183847471573</v>
      </c>
      <c r="J1111" s="3">
        <v>0.16221091923735787</v>
      </c>
      <c r="K1111" s="3">
        <v>0.96333847955860463</v>
      </c>
      <c r="L1111" s="3">
        <v>-35.485258694883669</v>
      </c>
      <c r="M1111" s="3">
        <v>92.8021026198284</v>
      </c>
      <c r="N1111" s="3">
        <v>15.538196068159166</v>
      </c>
      <c r="O1111" s="3">
        <v>22.834274805462293</v>
      </c>
      <c r="P1111" s="3">
        <v>-0.553449101928353</v>
      </c>
      <c r="Q1111" s="3">
        <v>22.740087810094074</v>
      </c>
      <c r="R1111" s="3">
        <v>-0.5557414285207215</v>
      </c>
      <c r="S1111" s="3">
        <v>-0.32442183847471573</v>
      </c>
      <c r="T1111" s="3">
        <v>-35.485258694883669</v>
      </c>
      <c r="U1111" s="3">
        <v>2434.1002341878843</v>
      </c>
      <c r="V1111" s="3">
        <v>-3.68233680091738</v>
      </c>
      <c r="W1111" s="3">
        <v>0.00041167935161949456</v>
      </c>
      <c r="X1111" s="3">
        <v>0.0063967544826763452</v>
      </c>
      <c r="Y1111" s="3">
        <v>0.0064099881279289254</v>
      </c>
      <c r="Z1111" s="3">
        <v>86.317663199082631</v>
      </c>
    </row>
    <row r="1112">
      <c r="A1112" s="3">
        <v>44.77007</v>
      </c>
      <c r="B1112" s="3">
        <v>9.9741754531860352</v>
      </c>
      <c r="C1112" s="3">
        <v>-155.68782043457031</v>
      </c>
      <c r="D1112" s="3">
        <v>2440.1196592008655</v>
      </c>
      <c r="E1112" s="3">
        <v>-156.32681824244796</v>
      </c>
      <c r="F1112" s="3">
        <v>156.00699217547253</v>
      </c>
      <c r="G1112" s="3">
        <v>-86.334342491556455</v>
      </c>
      <c r="H1112" s="3">
        <v>53.796750405756164</v>
      </c>
      <c r="I1112" s="3">
        <v>-0.32295223026592745</v>
      </c>
      <c r="J1112" s="3">
        <v>0.16147611513296373</v>
      </c>
      <c r="K1112" s="3">
        <v>0.96350148530359</v>
      </c>
      <c r="L1112" s="3">
        <v>-35.485666157025868</v>
      </c>
      <c r="M1112" s="3">
        <v>92.833511218222412</v>
      </c>
      <c r="N1112" s="3">
        <v>15.609091815688805</v>
      </c>
      <c r="O1112" s="3">
        <v>22.833774095642131</v>
      </c>
      <c r="P1112" s="3">
        <v>-0.55346094152730552</v>
      </c>
      <c r="Q1112" s="3">
        <v>22.740439300264537</v>
      </c>
      <c r="R1112" s="3">
        <v>-0.555732540727517</v>
      </c>
      <c r="S1112" s="3">
        <v>-0.32295223026592745</v>
      </c>
      <c r="T1112" s="3">
        <v>-35.485666157025868</v>
      </c>
      <c r="U1112" s="3">
        <v>2445.122088019401</v>
      </c>
      <c r="V1112" s="3">
        <v>-3.6656575084435556</v>
      </c>
      <c r="W1112" s="3">
        <v>0.00040981596792982603</v>
      </c>
      <c r="X1112" s="3">
        <v>0.0063968550709520332</v>
      </c>
      <c r="Y1112" s="3">
        <v>0.0064099691049438762</v>
      </c>
      <c r="Z1112" s="3">
        <v>86.334342491556455</v>
      </c>
    </row>
    <row r="1113">
      <c r="A1113" s="3">
        <v>44.77008</v>
      </c>
      <c r="B1113" s="3">
        <v>10.001384735107422</v>
      </c>
      <c r="C1113" s="3">
        <v>-155.66493225097656</v>
      </c>
      <c r="D1113" s="3">
        <v>2432.8230013900593</v>
      </c>
      <c r="E1113" s="3">
        <v>-156.30751562009638</v>
      </c>
      <c r="F1113" s="3">
        <v>155.98589304588018</v>
      </c>
      <c r="G1113" s="3">
        <v>-86.323831088691733</v>
      </c>
      <c r="H1113" s="3">
        <v>53.637123952595211</v>
      </c>
      <c r="I1113" s="3">
        <v>-0.3239135728413538</v>
      </c>
      <c r="J1113" s="3">
        <v>0.1619567864206769</v>
      </c>
      <c r="K1113" s="3">
        <v>0.96339485215701948</v>
      </c>
      <c r="L1113" s="3">
        <v>-35.48984929911164</v>
      </c>
      <c r="M1113" s="3">
        <v>92.812964116264538</v>
      </c>
      <c r="N1113" s="3">
        <v>15.564337976575661</v>
      </c>
      <c r="O1113" s="3">
        <v>22.83712737740596</v>
      </c>
      <c r="P1113" s="3">
        <v>-0.55337947651216879</v>
      </c>
      <c r="Q1113" s="3">
        <v>22.743243483256823</v>
      </c>
      <c r="R1113" s="3">
        <v>-0.55566382176114</v>
      </c>
      <c r="S1113" s="3">
        <v>-0.3239135728413538</v>
      </c>
      <c r="T1113" s="3">
        <v>-35.48984929911164</v>
      </c>
      <c r="U1113" s="3">
        <v>2437.8391652305254</v>
      </c>
      <c r="V1113" s="3">
        <v>-3.6761689113082707</v>
      </c>
      <c r="W1113" s="3">
        <v>0.00041104511073293158</v>
      </c>
      <c r="X1113" s="3">
        <v>0.0063976450270663157</v>
      </c>
      <c r="Y1113" s="3">
        <v>0.0064108361369952221</v>
      </c>
      <c r="Z1113" s="3">
        <v>86.323831088691733</v>
      </c>
    </row>
    <row r="1114">
      <c r="A1114" s="3">
        <v>44.77009</v>
      </c>
      <c r="B1114" s="3">
        <v>10.008712768554688</v>
      </c>
      <c r="C1114" s="3">
        <v>-155.674560546875</v>
      </c>
      <c r="D1114" s="3">
        <v>2431.3559291261536</v>
      </c>
      <c r="E1114" s="3">
        <v>-156.31804610374135</v>
      </c>
      <c r="F1114" s="3">
        <v>155.99597152729967</v>
      </c>
      <c r="G1114" s="3">
        <v>-86.3213718553112</v>
      </c>
      <c r="H1114" s="3">
        <v>53.604110704856254</v>
      </c>
      <c r="I1114" s="3">
        <v>-0.324113108285339</v>
      </c>
      <c r="J1114" s="3">
        <v>0.16205655414266951</v>
      </c>
      <c r="K1114" s="3">
        <v>0.96337272095116955</v>
      </c>
      <c r="L1114" s="3">
        <v>-35.487624010125877</v>
      </c>
      <c r="M1114" s="3">
        <v>92.808699947286</v>
      </c>
      <c r="N1114" s="3">
        <v>15.553904297860598</v>
      </c>
      <c r="O1114" s="3">
        <v>22.835710846317571</v>
      </c>
      <c r="P1114" s="3">
        <v>-0.55341360563539</v>
      </c>
      <c r="Q1114" s="3">
        <v>22.741707303689932</v>
      </c>
      <c r="R1114" s="3">
        <v>-0.55570115769880157</v>
      </c>
      <c r="S1114" s="3">
        <v>-0.324113108285339</v>
      </c>
      <c r="T1114" s="3">
        <v>-35.487624010125877</v>
      </c>
      <c r="U1114" s="3">
        <v>2436.3757890839815</v>
      </c>
      <c r="V1114" s="3">
        <v>-3.6786281446887967</v>
      </c>
      <c r="W1114" s="3">
        <v>0.00041129313401654316</v>
      </c>
      <c r="X1114" s="3">
        <v>0.0063972140448604661</v>
      </c>
      <c r="Y1114" s="3">
        <v>0.0064104219500629731</v>
      </c>
      <c r="Z1114" s="3">
        <v>86.321371855311213</v>
      </c>
    </row>
    <row r="1115">
      <c r="A1115" s="3">
        <v>44.7701</v>
      </c>
      <c r="B1115" s="3">
        <v>9.9928512573242188</v>
      </c>
      <c r="C1115" s="3">
        <v>-155.68292236328125</v>
      </c>
      <c r="D1115" s="3">
        <v>2435.4439754103955</v>
      </c>
      <c r="E1115" s="3">
        <v>-156.32433553008957</v>
      </c>
      <c r="F1115" s="3">
        <v>156.00329929787529</v>
      </c>
      <c r="G1115" s="3">
        <v>-86.327382395294251</v>
      </c>
      <c r="H1115" s="3">
        <v>53.693832323611019</v>
      </c>
      <c r="I1115" s="3">
        <v>-0.32357139458134077</v>
      </c>
      <c r="J1115" s="3">
        <v>0.16178569729067038</v>
      </c>
      <c r="K1115" s="3">
        <v>0.96343280558278577</v>
      </c>
      <c r="L1115" s="3">
        <v>-35.486243057657148</v>
      </c>
      <c r="M1115" s="3">
        <v>92.82027708731178</v>
      </c>
      <c r="N1115" s="3">
        <v>15.579429569631</v>
      </c>
      <c r="O1115" s="3">
        <v>22.834478207114088</v>
      </c>
      <c r="P1115" s="3">
        <v>-0.55344318304198536</v>
      </c>
      <c r="Q1115" s="3">
        <v>22.740786236957454</v>
      </c>
      <c r="R1115" s="3">
        <v>-0.555723367273465</v>
      </c>
      <c r="S1115" s="3">
        <v>-0.32357139458134077</v>
      </c>
      <c r="T1115" s="3">
        <v>-35.486243057657148</v>
      </c>
      <c r="U1115" s="3">
        <v>2440.4558293978021</v>
      </c>
      <c r="V1115" s="3">
        <v>-3.6726176047057537</v>
      </c>
      <c r="W1115" s="3">
        <v>0.00041060275255623178</v>
      </c>
      <c r="X1115" s="3">
        <v>0.0063969566645464375</v>
      </c>
      <c r="Y1115" s="3">
        <v>0.0064101208403969908</v>
      </c>
      <c r="Z1115" s="3">
        <v>86.327382395294251</v>
      </c>
    </row>
    <row r="1116">
      <c r="A1116" s="3">
        <v>44.77011</v>
      </c>
      <c r="B1116" s="3">
        <v>9.9889888763427734</v>
      </c>
      <c r="C1116" s="3">
        <v>-155.66949462890625</v>
      </c>
      <c r="D1116" s="3">
        <v>2435.9594107086068</v>
      </c>
      <c r="E1116" s="3">
        <v>-156.31046734491306</v>
      </c>
      <c r="F1116" s="3">
        <v>155.98965176187417</v>
      </c>
      <c r="G1116" s="3">
        <v>-86.3284822277946</v>
      </c>
      <c r="H1116" s="3">
        <v>53.706079979160044</v>
      </c>
      <c r="I1116" s="3">
        <v>-0.32349758715869004</v>
      </c>
      <c r="J1116" s="3">
        <v>0.16174879357934502</v>
      </c>
      <c r="K1116" s="3">
        <v>0.96344099228528368</v>
      </c>
      <c r="L1116" s="3">
        <v>-35.489188391389817</v>
      </c>
      <c r="M1116" s="3">
        <v>92.8218545615652</v>
      </c>
      <c r="N1116" s="3">
        <v>15.584109318369857</v>
      </c>
      <c r="O1116" s="3">
        <v>22.836441741828338</v>
      </c>
      <c r="P1116" s="3">
        <v>-0.55339529994492054</v>
      </c>
      <c r="Q1116" s="3">
        <v>22.742797750252958</v>
      </c>
      <c r="R1116" s="3">
        <v>-0.5556739177902259</v>
      </c>
      <c r="S1116" s="3">
        <v>-0.32349758715869004</v>
      </c>
      <c r="T1116" s="3">
        <v>-35.489188391389817</v>
      </c>
      <c r="U1116" s="3">
        <v>2440.9693182875953</v>
      </c>
      <c r="V1116" s="3">
        <v>-3.6715177722054135</v>
      </c>
      <c r="W1116" s="3">
        <v>0.00041051587132525562</v>
      </c>
      <c r="X1116" s="3">
        <v>0.0063975242156586367</v>
      </c>
      <c r="Y1116" s="3">
        <v>0.0064106816619255548</v>
      </c>
      <c r="Z1116" s="3">
        <v>86.3284822277946</v>
      </c>
    </row>
    <row r="1117">
      <c r="A1117" s="3">
        <v>44.77012</v>
      </c>
      <c r="B1117" s="3">
        <v>10.020730018615723</v>
      </c>
      <c r="C1117" s="3">
        <v>-155.65194702148438</v>
      </c>
      <c r="D1117" s="3">
        <v>2427.7616098318613</v>
      </c>
      <c r="E1117" s="3">
        <v>-156.29707245696721</v>
      </c>
      <c r="F1117" s="3">
        <v>155.97417620133459</v>
      </c>
      <c r="G1117" s="3">
        <v>-86.316433546347312</v>
      </c>
      <c r="H1117" s="3">
        <v>53.526206192096559</v>
      </c>
      <c r="I1117" s="3">
        <v>-0.3245849471928503</v>
      </c>
      <c r="J1117" s="3">
        <v>0.16229247359642515</v>
      </c>
      <c r="K1117" s="3">
        <v>0.9633203895947946</v>
      </c>
      <c r="L1117" s="3">
        <v>-35.49212488970776</v>
      </c>
      <c r="M1117" s="3">
        <v>92.798617300906685</v>
      </c>
      <c r="N1117" s="3">
        <v>15.532994775063937</v>
      </c>
      <c r="O1117" s="3">
        <v>22.83901215413821</v>
      </c>
      <c r="P1117" s="3">
        <v>-0.55333282042458343</v>
      </c>
      <c r="Q1117" s="3">
        <v>22.744742777045474</v>
      </c>
      <c r="R1117" s="3">
        <v>-0.55562620051763223</v>
      </c>
      <c r="S1117" s="3">
        <v>-0.3245849471928503</v>
      </c>
      <c r="T1117" s="3">
        <v>-35.49212488970776</v>
      </c>
      <c r="U1117" s="3">
        <v>2432.7875388187949</v>
      </c>
      <c r="V1117" s="3">
        <v>-3.6835664536526846</v>
      </c>
      <c r="W1117" s="3">
        <v>0.00041190205659000293</v>
      </c>
      <c r="X1117" s="3">
        <v>0.0063980724928506061</v>
      </c>
      <c r="Y1117" s="3">
        <v>0.006411317721654</v>
      </c>
      <c r="Z1117" s="3">
        <v>86.316433546347312</v>
      </c>
    </row>
    <row r="1118">
      <c r="A1118" s="3">
        <v>44.77013</v>
      </c>
      <c r="B1118" s="3">
        <v>9.998652458190918</v>
      </c>
      <c r="C1118" s="3">
        <v>-155.67866516113281</v>
      </c>
      <c r="D1118" s="3">
        <v>2433.9099632766852</v>
      </c>
      <c r="E1118" s="3">
        <v>-156.32084083033072</v>
      </c>
      <c r="F1118" s="3">
        <v>155.9994225544819</v>
      </c>
      <c r="G1118" s="3">
        <v>-86.32515593773077</v>
      </c>
      <c r="H1118" s="3">
        <v>53.660237354289912</v>
      </c>
      <c r="I1118" s="3">
        <v>-0.3237740192504745</v>
      </c>
      <c r="J1118" s="3">
        <v>0.16188700962523725</v>
      </c>
      <c r="K1118" s="3">
        <v>0.96341033085830474</v>
      </c>
      <c r="L1118" s="3">
        <v>-35.487002617528461</v>
      </c>
      <c r="M1118" s="3">
        <v>92.815946560450826</v>
      </c>
      <c r="N1118" s="3">
        <v>15.569964633944299</v>
      </c>
      <c r="O1118" s="3">
        <v>22.835088359254524</v>
      </c>
      <c r="P1118" s="3">
        <v>-0.55342770282770515</v>
      </c>
      <c r="Q1118" s="3">
        <v>22.741280405878594</v>
      </c>
      <c r="R1118" s="3">
        <v>-0.55571059628037056</v>
      </c>
      <c r="S1118" s="3">
        <v>-0.3237740192504745</v>
      </c>
      <c r="T1118" s="3">
        <v>-35.487002617528461</v>
      </c>
      <c r="U1118" s="3">
        <v>2438.9247455826544</v>
      </c>
      <c r="V1118" s="3">
        <v>-3.6748440622692273</v>
      </c>
      <c r="W1118" s="3">
        <v>0.00041086154175306309</v>
      </c>
      <c r="X1118" s="3">
        <v>0.0063970996745430211</v>
      </c>
      <c r="Y1118" s="3">
        <v>0.0064102801383816395</v>
      </c>
      <c r="Z1118" s="3">
        <v>86.32515593773077</v>
      </c>
    </row>
    <row r="1119">
      <c r="A1119" s="3">
        <v>44.77014</v>
      </c>
      <c r="B1119" s="3">
        <v>9.99742317199707</v>
      </c>
      <c r="C1119" s="3">
        <v>-155.68592834472656</v>
      </c>
      <c r="D1119" s="3">
        <v>2434.4329869731405</v>
      </c>
      <c r="E1119" s="3">
        <v>-156.32791616689295</v>
      </c>
      <c r="F1119" s="3">
        <v>156.0065920230274</v>
      </c>
      <c r="G1119" s="3">
        <v>-86.325777455451487</v>
      </c>
      <c r="H1119" s="3">
        <v>53.671316559523504</v>
      </c>
      <c r="I1119" s="3">
        <v>-0.32370716809870242</v>
      </c>
      <c r="J1119" s="3">
        <v>0.16185358404935121</v>
      </c>
      <c r="K1119" s="3">
        <v>0.96341774579687511</v>
      </c>
      <c r="L1119" s="3">
        <v>-35.48549185541593</v>
      </c>
      <c r="M1119" s="3">
        <v>92.817375291633226</v>
      </c>
      <c r="N1119" s="3">
        <v>15.572605627098506</v>
      </c>
      <c r="O1119" s="3">
        <v>22.834016918238515</v>
      </c>
      <c r="P1119" s="3">
        <v>-0.55345337463572486</v>
      </c>
      <c r="Q1119" s="3">
        <v>22.740245049770692</v>
      </c>
      <c r="R1119" s="3">
        <v>-0.55573559969248332</v>
      </c>
      <c r="S1119" s="3">
        <v>-0.32370716809870242</v>
      </c>
      <c r="T1119" s="3">
        <v>-35.48549185541593</v>
      </c>
      <c r="U1119" s="3">
        <v>2439.4471474979837</v>
      </c>
      <c r="V1119" s="3">
        <v>-3.6742225445485066</v>
      </c>
      <c r="W1119" s="3">
        <v>0.0004107732705525622</v>
      </c>
      <c r="X1119" s="3">
        <v>0.0063968101444684868</v>
      </c>
      <c r="Y1119" s="3">
        <v>0.0064099855463312389</v>
      </c>
      <c r="Z1119" s="3">
        <v>86.325777455451487</v>
      </c>
    </row>
    <row r="1120">
      <c r="A1120" s="3">
        <v>44.77015</v>
      </c>
      <c r="B1120" s="3">
        <v>9.9862184524536133</v>
      </c>
      <c r="C1120" s="3">
        <v>-155.68556213378906</v>
      </c>
      <c r="D1120" s="3">
        <v>2437.1306247475732</v>
      </c>
      <c r="E1120" s="3">
        <v>-156.32611323957769</v>
      </c>
      <c r="F1120" s="3">
        <v>156.00550892803119</v>
      </c>
      <c r="G1120" s="3">
        <v>-86.329875509186863</v>
      </c>
      <c r="H1120" s="3">
        <v>53.730901514253794</v>
      </c>
      <c r="I1120" s="3">
        <v>-0.32334810963854854</v>
      </c>
      <c r="J1120" s="3">
        <v>0.16167405481927427</v>
      </c>
      <c r="K1120" s="3">
        <v>0.96345757251085784</v>
      </c>
      <c r="L1120" s="3">
        <v>-35.485847248508776</v>
      </c>
      <c r="M1120" s="3">
        <v>92.825049402851491</v>
      </c>
      <c r="N1120" s="3">
        <v>15.590041703477569</v>
      </c>
      <c r="O1120" s="3">
        <v>22.834064509145723</v>
      </c>
      <c r="P1120" s="3">
        <v>-0.55345192443467539</v>
      </c>
      <c r="Q1120" s="3">
        <v>22.740501220403512</v>
      </c>
      <c r="R1120" s="3">
        <v>-0.55572904144757362</v>
      </c>
      <c r="S1120" s="3">
        <v>-0.32334810963854854</v>
      </c>
      <c r="T1120" s="3">
        <v>-35.485847248508776</v>
      </c>
      <c r="U1120" s="3">
        <v>2442.1391311231819</v>
      </c>
      <c r="V1120" s="3">
        <v>-3.6701244908131367</v>
      </c>
      <c r="W1120" s="3">
        <v>0.00041031858934667293</v>
      </c>
      <c r="X1120" s="3">
        <v>0.0063968839196267184</v>
      </c>
      <c r="Y1120" s="3">
        <v>0.0064100300487550232</v>
      </c>
      <c r="Z1120" s="3">
        <v>86.329875509186863</v>
      </c>
    </row>
    <row r="1121">
      <c r="A1121" s="3">
        <v>44.77016</v>
      </c>
      <c r="B1121" s="3">
        <v>10.003408432006836</v>
      </c>
      <c r="C1121" s="3">
        <v>-155.67176818847656</v>
      </c>
      <c r="D1121" s="3">
        <v>2432.5476417943883</v>
      </c>
      <c r="E1121" s="3">
        <v>-156.3145833978239</v>
      </c>
      <c r="F1121" s="3">
        <v>155.99284467944139</v>
      </c>
      <c r="G1121" s="3">
        <v>-86.323250306357238</v>
      </c>
      <c r="H1121" s="3">
        <v>53.630603130186095</v>
      </c>
      <c r="I1121" s="3">
        <v>-0.32395296588280753</v>
      </c>
      <c r="J1121" s="3">
        <v>0.16197648294140377</v>
      </c>
      <c r="K1121" s="3">
        <v>0.96339048289044238</v>
      </c>
      <c r="L1121" s="3">
        <v>-35.488348271511839</v>
      </c>
      <c r="M1121" s="3">
        <v>92.812122252387979</v>
      </c>
      <c r="N1121" s="3">
        <v>15.561872660361468</v>
      </c>
      <c r="O1121" s="3">
        <v>22.8360837359328</v>
      </c>
      <c r="P1121" s="3">
        <v>-0.55340278897934947</v>
      </c>
      <c r="Q1121" s="3">
        <v>22.74217450732278</v>
      </c>
      <c r="R1121" s="3">
        <v>-0.55568795432301321</v>
      </c>
      <c r="S1121" s="3">
        <v>-0.32395296588280753</v>
      </c>
      <c r="T1121" s="3">
        <v>-35.488348271511839</v>
      </c>
      <c r="U1121" s="3">
        <v>2437.5648255138312</v>
      </c>
      <c r="V1121" s="3">
        <v>-3.67674969364277</v>
      </c>
      <c r="W1121" s="3">
        <v>0.00041109164022881868</v>
      </c>
      <c r="X1121" s="3">
        <v>0.006397355756980006</v>
      </c>
      <c r="Y1121" s="3">
        <v>0.0064105504457910049</v>
      </c>
      <c r="Z1121" s="3">
        <v>86.323250306357238</v>
      </c>
    </row>
    <row r="1122">
      <c r="A1122" s="3">
        <v>44.77017</v>
      </c>
      <c r="B1122" s="3">
        <v>10.013141632080078</v>
      </c>
      <c r="C1122" s="3">
        <v>-155.67417907714844</v>
      </c>
      <c r="D1122" s="3">
        <v>2430.2775223636791</v>
      </c>
      <c r="E1122" s="3">
        <v>-156.31823582399281</v>
      </c>
      <c r="F1122" s="3">
        <v>155.99587506305468</v>
      </c>
      <c r="G1122" s="3">
        <v>-86.319739538576968</v>
      </c>
      <c r="H1122" s="3">
        <v>53.580324687646069</v>
      </c>
      <c r="I1122" s="3">
        <v>-0.32425702585995175</v>
      </c>
      <c r="J1122" s="3">
        <v>0.16212851292997588</v>
      </c>
      <c r="K1122" s="3">
        <v>0.96335675884220806</v>
      </c>
      <c r="L1122" s="3">
        <v>-35.4875949750004</v>
      </c>
      <c r="M1122" s="3">
        <v>92.805624480696423</v>
      </c>
      <c r="N1122" s="3">
        <v>15.546986629890453</v>
      </c>
      <c r="O1122" s="3">
        <v>22.835725998455235</v>
      </c>
      <c r="P1122" s="3">
        <v>-0.55341126063902824</v>
      </c>
      <c r="Q1122" s="3">
        <v>22.741639065341722</v>
      </c>
      <c r="R1122" s="3">
        <v>-0.55570083915684765</v>
      </c>
      <c r="S1122" s="3">
        <v>-0.32425702585995175</v>
      </c>
      <c r="T1122" s="3">
        <v>-35.4875949750004</v>
      </c>
      <c r="U1122" s="3">
        <v>2435.2996174099944</v>
      </c>
      <c r="V1122" s="3">
        <v>-3.6802604614230279</v>
      </c>
      <c r="W1122" s="3">
        <v>0.000411475640455829</v>
      </c>
      <c r="X1122" s="3">
        <v>0.0063972062806923842</v>
      </c>
      <c r="Y1122" s="3">
        <v>0.0064104259141197955</v>
      </c>
      <c r="Z1122" s="3">
        <v>86.319739538576968</v>
      </c>
    </row>
    <row r="1123">
      <c r="A1123" s="3">
        <v>44.77018</v>
      </c>
      <c r="B1123" s="3">
        <v>9.9936723709106445</v>
      </c>
      <c r="C1123" s="3">
        <v>-155.6846923828125</v>
      </c>
      <c r="D1123" s="3">
        <v>2435.3006609091353</v>
      </c>
      <c r="E1123" s="3">
        <v>-156.32620367032897</v>
      </c>
      <c r="F1123" s="3">
        <v>156.00511828074124</v>
      </c>
      <c r="G1123" s="3">
        <v>-86.327123086034291</v>
      </c>
      <c r="H1123" s="3">
        <v>53.690553785695464</v>
      </c>
      <c r="I1123" s="3">
        <v>-0.32359115758272816</v>
      </c>
      <c r="J1123" s="3">
        <v>0.16179557879136408</v>
      </c>
      <c r="K1123" s="3">
        <v>0.96343061348698378</v>
      </c>
      <c r="L1123" s="3">
        <v>-35.485847109341528</v>
      </c>
      <c r="M1123" s="3">
        <v>92.8198547003906</v>
      </c>
      <c r="N1123" s="3">
        <v>15.578326625553183</v>
      </c>
      <c r="O1123" s="3">
        <v>22.834177793476297</v>
      </c>
      <c r="P1123" s="3">
        <v>-0.55344848639129329</v>
      </c>
      <c r="Q1123" s="3">
        <v>22.740473843327514</v>
      </c>
      <c r="R1123" s="3">
        <v>-0.55572901536074337</v>
      </c>
      <c r="S1123" s="3">
        <v>-0.32359115758272816</v>
      </c>
      <c r="T1123" s="3">
        <v>-35.485847109341528</v>
      </c>
      <c r="U1123" s="3">
        <v>2440.3129289044982</v>
      </c>
      <c r="V1123" s="3">
        <v>-3.6728769139657058</v>
      </c>
      <c r="W1123" s="3">
        <v>0.00041062691603207819</v>
      </c>
      <c r="X1123" s="3">
        <v>0.006396880219191315</v>
      </c>
      <c r="Y1123" s="3">
        <v>0.00641004609990062</v>
      </c>
      <c r="Z1123" s="3">
        <v>86.3271230860343</v>
      </c>
    </row>
    <row r="1124">
      <c r="A1124" s="3">
        <v>44.77019</v>
      </c>
      <c r="B1124" s="3">
        <v>10.014455795288086</v>
      </c>
      <c r="C1124" s="3">
        <v>-155.66360473632813</v>
      </c>
      <c r="D1124" s="3">
        <v>2429.6324894490817</v>
      </c>
      <c r="E1124" s="3">
        <v>-156.30787431395774</v>
      </c>
      <c r="F1124" s="3">
        <v>155.98540689559258</v>
      </c>
      <c r="G1124" s="3">
        <v>-86.319008506711924</v>
      </c>
      <c r="H1124" s="3">
        <v>53.566764032615218</v>
      </c>
      <c r="I1124" s="3">
        <v>-0.3243391319857265</v>
      </c>
      <c r="J1124" s="3">
        <v>0.16216956599286325</v>
      </c>
      <c r="K1124" s="3">
        <v>0.96334765245004128</v>
      </c>
      <c r="L1124" s="3">
        <v>-35.4898064795979</v>
      </c>
      <c r="M1124" s="3">
        <v>92.803869948100555</v>
      </c>
      <c r="N1124" s="3">
        <v>15.543890543664849</v>
      </c>
      <c r="O1124" s="3">
        <v>22.837265003373474</v>
      </c>
      <c r="P1124" s="3">
        <v>-0.55337337291941013</v>
      </c>
      <c r="Q1124" s="3">
        <v>22.743134396438176</v>
      </c>
      <c r="R1124" s="3">
        <v>-0.55566370680860766</v>
      </c>
      <c r="S1124" s="3">
        <v>-0.3243391319857265</v>
      </c>
      <c r="T1124" s="3">
        <v>-35.4898064795979</v>
      </c>
      <c r="U1124" s="3">
        <v>2434.6552497959728</v>
      </c>
      <c r="V1124" s="3">
        <v>-3.6809914932880718</v>
      </c>
      <c r="W1124" s="3">
        <v>0.00041158488139362578</v>
      </c>
      <c r="X1124" s="3">
        <v>0.006397630345809798</v>
      </c>
      <c r="Y1124" s="3">
        <v>0.0064108561172606434</v>
      </c>
      <c r="Z1124" s="3">
        <v>86.319008506711924</v>
      </c>
    </row>
    <row r="1125">
      <c r="A1125" s="3">
        <v>44.7702</v>
      </c>
      <c r="B1125" s="3">
        <v>9.96152114868164</v>
      </c>
      <c r="C1125" s="3">
        <v>-155.68547058105469</v>
      </c>
      <c r="D1125" s="3">
        <v>2443.1206128454573</v>
      </c>
      <c r="E1125" s="3">
        <v>-156.32285763602695</v>
      </c>
      <c r="F1125" s="3">
        <v>156.00383858623505</v>
      </c>
      <c r="G1125" s="3">
        <v>-86.338925372483715</v>
      </c>
      <c r="H1125" s="3">
        <v>53.863160434746092</v>
      </c>
      <c r="I1125" s="3">
        <v>-0.32255395805878984</v>
      </c>
      <c r="J1125" s="3">
        <v>0.16127697902939492</v>
      </c>
      <c r="K1125" s="3">
        <v>0.96354566554038046</v>
      </c>
      <c r="L1125" s="3">
        <v>-35.486477662626626</v>
      </c>
      <c r="M1125" s="3">
        <v>92.842024958165467</v>
      </c>
      <c r="N1125" s="3">
        <v>15.628684440594588</v>
      </c>
      <c r="O1125" s="3">
        <v>22.834053455627075</v>
      </c>
      <c r="P1125" s="3">
        <v>-0.553451005592173</v>
      </c>
      <c r="Q1125" s="3">
        <v>22.740950435983919</v>
      </c>
      <c r="R1125" s="3">
        <v>-0.55571687218337928</v>
      </c>
      <c r="S1125" s="3">
        <v>-0.32255395805878984</v>
      </c>
      <c r="T1125" s="3">
        <v>-35.486477662626626</v>
      </c>
      <c r="U1125" s="3">
        <v>2448.1166566832262</v>
      </c>
      <c r="V1125" s="3">
        <v>-3.661074627516288</v>
      </c>
      <c r="W1125" s="3">
        <v>0.00040931257946995845</v>
      </c>
      <c r="X1125" s="3">
        <v>0.0063970171421017762</v>
      </c>
      <c r="Y1125" s="3">
        <v>0.0064100986813040821</v>
      </c>
      <c r="Z1125" s="3">
        <v>86.338925372483715</v>
      </c>
    </row>
    <row r="1126">
      <c r="A1126" s="3">
        <v>44.77021</v>
      </c>
      <c r="B1126" s="3">
        <v>9.9975967407226562</v>
      </c>
      <c r="C1126" s="3">
        <v>-155.67092895507813</v>
      </c>
      <c r="D1126" s="3">
        <v>2433.9239412619277</v>
      </c>
      <c r="E1126" s="3">
        <v>-156.31300092870239</v>
      </c>
      <c r="F1126" s="3">
        <v>155.99163459085582</v>
      </c>
      <c r="G1126" s="3">
        <v>-86.325360781533533</v>
      </c>
      <c r="H1126" s="3">
        <v>53.661045251347183</v>
      </c>
      <c r="I1126" s="3">
        <v>-0.3237691435225567</v>
      </c>
      <c r="J1126" s="3">
        <v>0.16188457176127835</v>
      </c>
      <c r="K1126" s="3">
        <v>0.96341087165817219</v>
      </c>
      <c r="L1126" s="3">
        <v>-35.488670567521588</v>
      </c>
      <c r="M1126" s="3">
        <v>92.8160507629159</v>
      </c>
      <c r="N1126" s="3">
        <v>15.570834970867786</v>
      </c>
      <c r="O1126" s="3">
        <v>22.836182363289435</v>
      </c>
      <c r="P1126" s="3">
        <v>-0.553399212237476</v>
      </c>
      <c r="Q1126" s="3">
        <v>22.742380359662569</v>
      </c>
      <c r="R1126" s="3">
        <v>-0.55568173298035639</v>
      </c>
      <c r="S1126" s="3">
        <v>-0.3237691435225567</v>
      </c>
      <c r="T1126" s="3">
        <v>-35.488670567521588</v>
      </c>
      <c r="U1126" s="3">
        <v>2438.9381923507885</v>
      </c>
      <c r="V1126" s="3">
        <v>-3.6746392184664693</v>
      </c>
      <c r="W1126" s="3">
        <v>0.000410859182181973</v>
      </c>
      <c r="X1126" s="3">
        <v>0.0063974205220212032</v>
      </c>
      <c r="Y1126" s="3">
        <v>0.0064106001749572004</v>
      </c>
      <c r="Z1126" s="3">
        <v>86.325360781533533</v>
      </c>
    </row>
    <row r="1127">
      <c r="A1127" s="3">
        <v>44.77022</v>
      </c>
      <c r="B1127" s="3">
        <v>9.9936304092407227</v>
      </c>
      <c r="C1127" s="3">
        <v>-155.67793273925781</v>
      </c>
      <c r="D1127" s="3">
        <v>2435.1001982446032</v>
      </c>
      <c r="E1127" s="3">
        <v>-156.31946649422986</v>
      </c>
      <c r="F1127" s="3">
        <v>155.9983698335511</v>
      </c>
      <c r="G1127" s="3">
        <v>-86.326979423956161</v>
      </c>
      <c r="H1127" s="3">
        <v>53.686564155799438</v>
      </c>
      <c r="I1127" s="3">
        <v>-0.32361521029809687</v>
      </c>
      <c r="J1127" s="3">
        <v>0.16180760514904843</v>
      </c>
      <c r="K1127" s="3">
        <v>0.96342794558637668</v>
      </c>
      <c r="L1127" s="3">
        <v>-35.48728257484612</v>
      </c>
      <c r="M1127" s="3">
        <v>92.819340633678635</v>
      </c>
      <c r="N1127" s="3">
        <v>15.577715641285719</v>
      </c>
      <c r="O1127" s="3">
        <v>22.835148867169362</v>
      </c>
      <c r="P1127" s="3">
        <v>-0.55342396186081932</v>
      </c>
      <c r="Q1127" s="3">
        <v>22.741433611311312</v>
      </c>
      <c r="R1127" s="3">
        <v>-0.5557045686629325</v>
      </c>
      <c r="S1127" s="3">
        <v>-0.32361521029809687</v>
      </c>
      <c r="T1127" s="3">
        <v>-35.48728257484612</v>
      </c>
      <c r="U1127" s="3">
        <v>2440.1124464040477</v>
      </c>
      <c r="V1127" s="3">
        <v>-3.6730205760438444</v>
      </c>
      <c r="W1127" s="3">
        <v>0.0004106607197194072</v>
      </c>
      <c r="X1127" s="3">
        <v>0.006397155916834661</v>
      </c>
      <c r="Y1127" s="3">
        <v>0.006410323396757232</v>
      </c>
      <c r="Z1127" s="3">
        <v>86.326979423956161</v>
      </c>
    </row>
    <row r="1128">
      <c r="A1128" s="3">
        <v>44.77023</v>
      </c>
      <c r="B1128" s="3">
        <v>10.005720138549805</v>
      </c>
      <c r="C1128" s="3">
        <v>-155.6746826171875</v>
      </c>
      <c r="D1128" s="3">
        <v>2432.0809403509893</v>
      </c>
      <c r="E1128" s="3">
        <v>-156.31778291974067</v>
      </c>
      <c r="F1128" s="3">
        <v>155.99590136748159</v>
      </c>
      <c r="G1128" s="3">
        <v>-86.322471631183973</v>
      </c>
      <c r="H1128" s="3">
        <v>53.620110653742721</v>
      </c>
      <c r="I1128" s="3">
        <v>-0.32401637226411384</v>
      </c>
      <c r="J1128" s="3">
        <v>0.16200818613205692</v>
      </c>
      <c r="K1128" s="3">
        <v>0.96338345023358252</v>
      </c>
      <c r="L1128" s="3">
        <v>-35.487672397755063</v>
      </c>
      <c r="M1128" s="3">
        <v>92.810767218396151</v>
      </c>
      <c r="N1128" s="3">
        <v>15.558568544947377</v>
      </c>
      <c r="O1128" s="3">
        <v>22.835619490740807</v>
      </c>
      <c r="P1128" s="3">
        <v>-0.55341225957433826</v>
      </c>
      <c r="Q1128" s="3">
        <v>22.741672445630623</v>
      </c>
      <c r="R1128" s="3">
        <v>-0.55569843472874059</v>
      </c>
      <c r="S1128" s="3">
        <v>-0.32401637226411384</v>
      </c>
      <c r="T1128" s="3">
        <v>-35.487672397755063</v>
      </c>
      <c r="U1128" s="3">
        <v>2437.0992900732413</v>
      </c>
      <c r="V1128" s="3">
        <v>-3.6775283688160294</v>
      </c>
      <c r="W1128" s="3">
        <v>0.00041117052619790012</v>
      </c>
      <c r="X1128" s="3">
        <v>0.00639722481551211</v>
      </c>
      <c r="Y1128" s="3">
        <v>0.0064104248331774251</v>
      </c>
      <c r="Z1128" s="3">
        <v>86.322471631183973</v>
      </c>
    </row>
    <row r="1129">
      <c r="A1129" s="3">
        <v>44.77024</v>
      </c>
      <c r="B1129" s="3">
        <v>9.9774084091186523</v>
      </c>
      <c r="C1129" s="3">
        <v>-155.68795776367188</v>
      </c>
      <c r="D1129" s="3">
        <v>2439.3397436694822</v>
      </c>
      <c r="E1129" s="3">
        <v>-156.32736931477888</v>
      </c>
      <c r="F1129" s="3">
        <v>156.00733595310584</v>
      </c>
      <c r="G1129" s="3">
        <v>-86.333160799023489</v>
      </c>
      <c r="H1129" s="3">
        <v>53.779521807312271</v>
      </c>
      <c r="I1129" s="3">
        <v>-0.32305571383738063</v>
      </c>
      <c r="J1129" s="3">
        <v>0.16152785691869032</v>
      </c>
      <c r="K1129" s="3">
        <v>0.96349000622833059</v>
      </c>
      <c r="L1129" s="3">
        <v>-35.485557024283345</v>
      </c>
      <c r="M1129" s="3">
        <v>92.831299210186842</v>
      </c>
      <c r="N1129" s="3">
        <v>15.604047802772511</v>
      </c>
      <c r="O1129" s="3">
        <v>22.833668270950412</v>
      </c>
      <c r="P1129" s="3">
        <v>-0.55345935286410353</v>
      </c>
      <c r="Q1129" s="3">
        <v>22.740273804513812</v>
      </c>
      <c r="R1129" s="3">
        <v>-0.55573241436720766</v>
      </c>
      <c r="S1129" s="3">
        <v>-0.32305571383738063</v>
      </c>
      <c r="T1129" s="3">
        <v>-35.485557024283345</v>
      </c>
      <c r="U1129" s="3">
        <v>2444.3438038545996</v>
      </c>
      <c r="V1129" s="3">
        <v>-3.6668392009765181</v>
      </c>
      <c r="W1129" s="3">
        <v>0.00040994699594231463</v>
      </c>
      <c r="X1129" s="3">
        <v>0.006396832521286866</v>
      </c>
      <c r="Y1129" s="3">
        <v>0.0064099549799413883</v>
      </c>
      <c r="Z1129" s="3">
        <v>86.333160799023489</v>
      </c>
    </row>
    <row r="1130">
      <c r="A1130" s="3">
        <v>44.77025</v>
      </c>
      <c r="B1130" s="3">
        <v>9.9995918273925781</v>
      </c>
      <c r="C1130" s="3">
        <v>-155.65818786621094</v>
      </c>
      <c r="D1130" s="3">
        <v>2433.0456389089486</v>
      </c>
      <c r="E1130" s="3">
        <v>-156.30056870132898</v>
      </c>
      <c r="F1130" s="3">
        <v>155.9790475881523</v>
      </c>
      <c r="G1130" s="3">
        <v>-86.324329477317761</v>
      </c>
      <c r="H1130" s="3">
        <v>53.642474929067482</v>
      </c>
      <c r="I1130" s="3">
        <v>-0.32388125413097923</v>
      </c>
      <c r="J1130" s="3">
        <v>0.16194062706548962</v>
      </c>
      <c r="K1130" s="3">
        <v>0.963398436791228</v>
      </c>
      <c r="L1130" s="3">
        <v>-35.4913252832871</v>
      </c>
      <c r="M1130" s="3">
        <v>92.813654801178174</v>
      </c>
      <c r="N1130" s="3">
        <v>15.566454166639645</v>
      </c>
      <c r="O1130" s="3">
        <v>22.838031168541004</v>
      </c>
      <c r="P1130" s="3">
        <v>-0.55335342416763822</v>
      </c>
      <c r="Q1130" s="3">
        <v>22.744168979449846</v>
      </c>
      <c r="R1130" s="3">
        <v>-0.55563704085112264</v>
      </c>
      <c r="S1130" s="3">
        <v>-0.32388125413097923</v>
      </c>
      <c r="T1130" s="3">
        <v>-35.4913252832871</v>
      </c>
      <c r="U1130" s="3">
        <v>2438.0608993194191</v>
      </c>
      <c r="V1130" s="3">
        <v>-3.6756705226822386</v>
      </c>
      <c r="W1130" s="3">
        <v>0.00041100749776663885</v>
      </c>
      <c r="X1130" s="3">
        <v>0.00639792937612963</v>
      </c>
      <c r="Y1130" s="3">
        <v>0.0064111174895772173</v>
      </c>
      <c r="Z1130" s="3">
        <v>86.324329477317761</v>
      </c>
    </row>
    <row r="1131">
      <c r="A1131" s="3">
        <v>44.77026</v>
      </c>
      <c r="B1131" s="3">
        <v>9.9965419769287109</v>
      </c>
      <c r="C1131" s="3">
        <v>-155.68177795410156</v>
      </c>
      <c r="D1131" s="3">
        <v>2434.5165452827705</v>
      </c>
      <c r="E1131" s="3">
        <v>-156.32366972081789</v>
      </c>
      <c r="F1131" s="3">
        <v>156.00239369460547</v>
      </c>
      <c r="G1131" s="3">
        <v>-86.326002746687166</v>
      </c>
      <c r="H1131" s="3">
        <v>53.673429322679489</v>
      </c>
      <c r="I1131" s="3">
        <v>-0.3236944229675362</v>
      </c>
      <c r="J1131" s="3">
        <v>0.1618472114837681</v>
      </c>
      <c r="K1131" s="3">
        <v>0.96341915945685219</v>
      </c>
      <c r="L1131" s="3">
        <v>-35.48639440487301</v>
      </c>
      <c r="M1131" s="3">
        <v>92.817647680854762</v>
      </c>
      <c r="N1131" s="3">
        <v>15.573563169484382</v>
      </c>
      <c r="O1131" s="3">
        <v>22.834564455772107</v>
      </c>
      <c r="P1131" s="3">
        <v>-0.55343713685670182</v>
      </c>
      <c r="Q1131" s="3">
        <v>22.740801822468459</v>
      </c>
      <c r="R1131" s="3">
        <v>-0.55571901432631876</v>
      </c>
      <c r="S1131" s="3">
        <v>-0.3236944229675362</v>
      </c>
      <c r="T1131" s="3">
        <v>-35.48639440487301</v>
      </c>
      <c r="U1131" s="3">
        <v>2439.530261950144</v>
      </c>
      <c r="V1131" s="3">
        <v>-3.6739972533128338</v>
      </c>
      <c r="W1131" s="3">
        <v>0.0004107591718518592</v>
      </c>
      <c r="X1131" s="3">
        <v>0.00639698391028002</v>
      </c>
      <c r="Y1131" s="3">
        <v>0.0064101580515336654</v>
      </c>
      <c r="Z1131" s="3">
        <v>86.326002746687166</v>
      </c>
    </row>
    <row r="1132">
      <c r="A1132" s="3">
        <v>44.77027</v>
      </c>
      <c r="B1132" s="3">
        <v>10.002683639526367</v>
      </c>
      <c r="C1132" s="3">
        <v>-155.66656494140625</v>
      </c>
      <c r="D1132" s="3">
        <v>2432.5605005140037</v>
      </c>
      <c r="E1132" s="3">
        <v>-156.30930848771698</v>
      </c>
      <c r="F1132" s="3">
        <v>155.98760566355745</v>
      </c>
      <c r="G1132" s="3">
        <v>-86.32339342135181</v>
      </c>
      <c r="H1132" s="3">
        <v>53.631222695550427</v>
      </c>
      <c r="I1132" s="3">
        <v>-0.32394922260488423</v>
      </c>
      <c r="J1132" s="3">
        <v>0.16197461130244212</v>
      </c>
      <c r="K1132" s="3">
        <v>0.96339089807406242</v>
      </c>
      <c r="L1132" s="3">
        <v>-35.489470544706265</v>
      </c>
      <c r="M1132" s="3">
        <v>92.812202249194854</v>
      </c>
      <c r="N1132" s="3">
        <v>15.562480085472057</v>
      </c>
      <c r="O1132" s="3">
        <v>22.836789915520612</v>
      </c>
      <c r="P1132" s="3">
        <v>-0.55338290740249108</v>
      </c>
      <c r="Q1132" s="3">
        <v>22.742885083628856</v>
      </c>
      <c r="R1132" s="3">
        <v>-0.55566781227275341</v>
      </c>
      <c r="S1132" s="3">
        <v>-0.32394922260488423</v>
      </c>
      <c r="T1132" s="3">
        <v>-35.489470544706265</v>
      </c>
      <c r="U1132" s="3">
        <v>2437.5773195082138</v>
      </c>
      <c r="V1132" s="3">
        <v>-3.6766065786481903</v>
      </c>
      <c r="W1132" s="3">
        <v>0.00041108946716379653</v>
      </c>
      <c r="X1132" s="3">
        <v>0.0063975716460839029</v>
      </c>
      <c r="Y1132" s="3">
        <v>0.0064107657512024038</v>
      </c>
      <c r="Z1132" s="3">
        <v>86.32339342135181</v>
      </c>
    </row>
    <row r="1133">
      <c r="A1133" s="3">
        <v>44.77028</v>
      </c>
      <c r="B1133" s="3">
        <v>9.99580192565918</v>
      </c>
      <c r="C1133" s="3">
        <v>-155.67460632324219</v>
      </c>
      <c r="D1133" s="3">
        <v>2434.4719204135986</v>
      </c>
      <c r="E1133" s="3">
        <v>-156.31643262039398</v>
      </c>
      <c r="F1133" s="3">
        <v>155.99518938106218</v>
      </c>
      <c r="G1133" s="3">
        <v>-86.326105212482517</v>
      </c>
      <c r="H1133" s="3">
        <v>53.672906953062011</v>
      </c>
      <c r="I1133" s="3">
        <v>-0.3236975740410154</v>
      </c>
      <c r="J1133" s="3">
        <v>0.1618487870205077</v>
      </c>
      <c r="K1133" s="3">
        <v>0.963418809946999</v>
      </c>
      <c r="L1133" s="3">
        <v>-35.487934653778218</v>
      </c>
      <c r="M1133" s="3">
        <v>92.817580335969183</v>
      </c>
      <c r="N1133" s="3">
        <v>15.57399871276222</v>
      </c>
      <c r="O1133" s="3">
        <v>22.835606199169252</v>
      </c>
      <c r="P1133" s="3">
        <v>-0.55341139501983949</v>
      </c>
      <c r="Q1133" s="3">
        <v>22.741844511262634</v>
      </c>
      <c r="R1133" s="3">
        <v>-0.55569303873075837</v>
      </c>
      <c r="S1133" s="3">
        <v>-0.3236975740410154</v>
      </c>
      <c r="T1133" s="3">
        <v>-35.487934653778218</v>
      </c>
      <c r="U1133" s="3">
        <v>2439.4852650486418</v>
      </c>
      <c r="V1133" s="3">
        <v>-3.6738947875174865</v>
      </c>
      <c r="W1133" s="3">
        <v>0.00041076670123601491</v>
      </c>
      <c r="X1133" s="3">
        <v>0.0063972800762952791</v>
      </c>
      <c r="Y1133" s="3">
        <v>0.0064104540913580265</v>
      </c>
      <c r="Z1133" s="3">
        <v>86.326105212482517</v>
      </c>
    </row>
    <row r="1134">
      <c r="A1134" s="3">
        <v>44.77029</v>
      </c>
      <c r="B1134" s="3">
        <v>9.9983425140380859</v>
      </c>
      <c r="C1134" s="3">
        <v>-155.68283081054688</v>
      </c>
      <c r="D1134" s="3">
        <v>2434.1145172855477</v>
      </c>
      <c r="E1134" s="3">
        <v>-156.3249494854679</v>
      </c>
      <c r="F1134" s="3">
        <v>156.00355977417112</v>
      </c>
      <c r="G1134" s="3">
        <v>-86.325367596980982</v>
      </c>
      <c r="H1134" s="3">
        <v>53.664484928155304</v>
      </c>
      <c r="I1134" s="3">
        <v>-0.32374838642213</v>
      </c>
      <c r="J1134" s="3">
        <v>0.161874193211065</v>
      </c>
      <c r="K1134" s="3">
        <v>0.96341317397157278</v>
      </c>
      <c r="L1134" s="3">
        <v>-35.486126338564461</v>
      </c>
      <c r="M1134" s="3">
        <v>92.816494378198</v>
      </c>
      <c r="N1134" s="3">
        <v>15.570863929892555</v>
      </c>
      <c r="O1134" s="3">
        <v>22.834395748527715</v>
      </c>
      <c r="P1134" s="3">
        <v>-0.553440533552917</v>
      </c>
      <c r="Q1134" s="3">
        <v>22.740601431056785</v>
      </c>
      <c r="R1134" s="3">
        <v>-0.55572321623669374</v>
      </c>
      <c r="S1134" s="3">
        <v>-0.32374838642213</v>
      </c>
      <c r="T1134" s="3">
        <v>-35.486126338564461</v>
      </c>
      <c r="U1134" s="3">
        <v>2439.1291423563221</v>
      </c>
      <c r="V1134" s="3">
        <v>-3.6746324030190283</v>
      </c>
      <c r="W1134" s="3">
        <v>0.00041082701446404021</v>
      </c>
      <c r="X1134" s="3">
        <v>0.006396931540943571</v>
      </c>
      <c r="Y1134" s="3">
        <v>0.0064101101375352455</v>
      </c>
      <c r="Z1134" s="3">
        <v>86.325367596980982</v>
      </c>
    </row>
    <row r="1135">
      <c r="A1135" s="3">
        <v>44.7703</v>
      </c>
      <c r="B1135" s="3">
        <v>10.005731582641602</v>
      </c>
      <c r="C1135" s="3">
        <v>-155.6815185546875</v>
      </c>
      <c r="D1135" s="3">
        <v>2432.2909007691205</v>
      </c>
      <c r="E1135" s="3">
        <v>-156.32459208989781</v>
      </c>
      <c r="F1135" s="3">
        <v>156.00272396338912</v>
      </c>
      <c r="G1135" s="3">
        <v>-86.322628472987049</v>
      </c>
      <c r="H1135" s="3">
        <v>53.624305605546837</v>
      </c>
      <c r="I1135" s="3">
        <v>-0.32399101905385208</v>
      </c>
      <c r="J1135" s="3">
        <v>0.16199550952692604</v>
      </c>
      <c r="K1135" s="3">
        <v>0.96338626225397894</v>
      </c>
      <c r="L1135" s="3">
        <v>-35.486221479121227</v>
      </c>
      <c r="M1135" s="3">
        <v>92.811309029969223</v>
      </c>
      <c r="N1135" s="3">
        <v>15.559233951945192</v>
      </c>
      <c r="O1135" s="3">
        <v>22.834582101580949</v>
      </c>
      <c r="P1135" s="3">
        <v>-0.55343572024380316</v>
      </c>
      <c r="Q1135" s="3">
        <v>22.740647326247142</v>
      </c>
      <c r="R1135" s="3">
        <v>-0.555721796769989</v>
      </c>
      <c r="S1135" s="3">
        <v>-0.32399101905385208</v>
      </c>
      <c r="T1135" s="3">
        <v>-35.486221479121227</v>
      </c>
      <c r="U1135" s="3">
        <v>2437.3092549072089</v>
      </c>
      <c r="V1135" s="3">
        <v>-3.6773715270129537</v>
      </c>
      <c r="W1135" s="3">
        <v>0.000411135033101422</v>
      </c>
      <c r="X1135" s="3">
        <v>0.0063969461658657557</v>
      </c>
      <c r="Y1135" s="3">
        <v>0.0064101444807763818</v>
      </c>
      <c r="Z1135" s="3">
        <v>86.322628472987049</v>
      </c>
    </row>
    <row r="1136">
      <c r="A1136" s="3">
        <v>44.77031</v>
      </c>
      <c r="B1136" s="3">
        <v>9.99381160736084</v>
      </c>
      <c r="C1136" s="3">
        <v>-155.67843627929688</v>
      </c>
      <c r="D1136" s="3">
        <v>2435.0720975054542</v>
      </c>
      <c r="E1136" s="3">
        <v>-156.31999122313147</v>
      </c>
      <c r="F1136" s="3">
        <v>155.99888394732355</v>
      </c>
      <c r="G1136" s="3">
        <v>-86.326924857439749</v>
      </c>
      <c r="H1136" s="3">
        <v>53.68591120152881</v>
      </c>
      <c r="I1136" s="3">
        <v>-0.32361914717501195</v>
      </c>
      <c r="J1136" s="3">
        <v>0.16180957358750597</v>
      </c>
      <c r="K1136" s="3">
        <v>0.96342750891304363</v>
      </c>
      <c r="L1136" s="3">
        <v>-35.48717122562195</v>
      </c>
      <c r="M1136" s="3">
        <v>92.819256493039276</v>
      </c>
      <c r="N1136" s="3">
        <v>15.577483586405963</v>
      </c>
      <c r="O1136" s="3">
        <v>22.835028082600132</v>
      </c>
      <c r="P1136" s="3">
        <v>-0.55342461465684567</v>
      </c>
      <c r="Q1136" s="3">
        <v>22.741310541776564</v>
      </c>
      <c r="R1136" s="3">
        <v>-0.55570529209720654</v>
      </c>
      <c r="S1136" s="3">
        <v>-0.32361914717501195</v>
      </c>
      <c r="T1136" s="3">
        <v>-35.48717122562195</v>
      </c>
      <c r="U1136" s="3">
        <v>2440.0844370032796</v>
      </c>
      <c r="V1136" s="3">
        <v>-3.6730751425602564</v>
      </c>
      <c r="W1136" s="3">
        <v>0.0004106654587453175</v>
      </c>
      <c r="X1136" s="3">
        <v>0.0063971344431090586</v>
      </c>
      <c r="Y1136" s="3">
        <v>0.00641030227073722</v>
      </c>
      <c r="Z1136" s="3">
        <v>86.326924857439749</v>
      </c>
    </row>
    <row r="1137">
      <c r="A1137" s="3">
        <v>44.77032</v>
      </c>
      <c r="B1137" s="3">
        <v>10.023080825805664</v>
      </c>
      <c r="C1137" s="3">
        <v>-155.64447021484375</v>
      </c>
      <c r="D1137" s="3">
        <v>2426.9646908434161</v>
      </c>
      <c r="E1137" s="3">
        <v>-156.28992937636718</v>
      </c>
      <c r="F1137" s="3">
        <v>155.96686589689497</v>
      </c>
      <c r="G1137" s="3">
        <v>-86.3153952782872</v>
      </c>
      <c r="H1137" s="3">
        <v>53.509091565900114</v>
      </c>
      <c r="I1137" s="3">
        <v>-0.32468878830679027</v>
      </c>
      <c r="J1137" s="3">
        <v>0.16234439415339513</v>
      </c>
      <c r="K1137" s="3">
        <v>0.96330887302383217</v>
      </c>
      <c r="L1137" s="3">
        <v>-35.493653548582557</v>
      </c>
      <c r="M1137" s="3">
        <v>92.796398484644556</v>
      </c>
      <c r="N1137" s="3">
        <v>15.528605717128187</v>
      </c>
      <c r="O1137" s="3">
        <v>22.840007256009443</v>
      </c>
      <c r="P1137" s="3">
        <v>-0.55330376909550028</v>
      </c>
      <c r="Q1137" s="3">
        <v>22.745680692605912</v>
      </c>
      <c r="R1137" s="3">
        <v>-0.5555983253131106</v>
      </c>
      <c r="S1137" s="3">
        <v>-0.32468878830679027</v>
      </c>
      <c r="T1137" s="3">
        <v>-35.493653548582557</v>
      </c>
      <c r="U1137" s="3">
        <v>2431.991807680517</v>
      </c>
      <c r="V1137" s="3">
        <v>-3.6846047217128151</v>
      </c>
      <c r="W1137" s="3">
        <v>0.00041203730889569762</v>
      </c>
      <c r="X1137" s="3">
        <v>0.0063983649105878431</v>
      </c>
      <c r="Y1137" s="3">
        <v>0.0064116182257651453</v>
      </c>
      <c r="Z1137" s="3">
        <v>86.3153952782872</v>
      </c>
    </row>
    <row r="1138">
      <c r="A1138" s="3">
        <v>44.77033</v>
      </c>
      <c r="B1138" s="3">
        <v>10.013379096984863</v>
      </c>
      <c r="C1138" s="3">
        <v>-155.67149353027344</v>
      </c>
      <c r="D1138" s="3">
        <v>2430.1368622119871</v>
      </c>
      <c r="E1138" s="3">
        <v>-156.31559193689941</v>
      </c>
      <c r="F1138" s="3">
        <v>155.99321029739051</v>
      </c>
      <c r="G1138" s="3">
        <v>-86.319589183340284</v>
      </c>
      <c r="H1138" s="3">
        <v>53.577392044842135</v>
      </c>
      <c r="I1138" s="3">
        <v>-0.32427477870133165</v>
      </c>
      <c r="J1138" s="3">
        <v>0.16213738935066582</v>
      </c>
      <c r="K1138" s="3">
        <v>0.96335478986689671</v>
      </c>
      <c r="L1138" s="3">
        <v>-35.488158994537578</v>
      </c>
      <c r="M1138" s="3">
        <v>92.805245115949276</v>
      </c>
      <c r="N1138" s="3">
        <v>15.54634974093289</v>
      </c>
      <c r="O1138" s="3">
        <v>22.836038334439408</v>
      </c>
      <c r="P1138" s="3">
        <v>-0.55339973595549763</v>
      </c>
      <c r="Q1138" s="3">
        <v>22.741942437014156</v>
      </c>
      <c r="R1138" s="3">
        <v>-0.55568945438803041</v>
      </c>
      <c r="S1138" s="3">
        <v>-0.32427477870133165</v>
      </c>
      <c r="T1138" s="3">
        <v>-35.488158994537578</v>
      </c>
      <c r="U1138" s="3">
        <v>2435.1590776300645</v>
      </c>
      <c r="V1138" s="3">
        <v>-3.6804108166597227</v>
      </c>
      <c r="W1138" s="3">
        <v>0.00041149945731441991</v>
      </c>
      <c r="X1138" s="3">
        <v>0.0063973144816140571</v>
      </c>
      <c r="Y1138" s="3">
        <v>0.0064105354206991944</v>
      </c>
      <c r="Z1138" s="3">
        <v>86.319589183340284</v>
      </c>
    </row>
    <row r="1139">
      <c r="A1139" s="3">
        <v>44.77034</v>
      </c>
      <c r="B1139" s="3">
        <v>10.016641616821289</v>
      </c>
      <c r="C1139" s="3">
        <v>-155.67643737792969</v>
      </c>
      <c r="D1139" s="3">
        <v>2429.5055363762726</v>
      </c>
      <c r="E1139" s="3">
        <v>-156.32093510006257</v>
      </c>
      <c r="F1139" s="3">
        <v>155.99835340145197</v>
      </c>
      <c r="G1139" s="3">
        <v>-86.3185099397699</v>
      </c>
      <c r="H1139" s="3">
        <v>53.563134186033267</v>
      </c>
      <c r="I1139" s="3">
        <v>-0.32436111678830304</v>
      </c>
      <c r="J1139" s="3">
        <v>0.16218055839415152</v>
      </c>
      <c r="K1139" s="3">
        <v>0.9633452141297274</v>
      </c>
      <c r="L1139" s="3">
        <v>-35.487028787876909</v>
      </c>
      <c r="M1139" s="3">
        <v>92.803400158665042</v>
      </c>
      <c r="N1139" s="3">
        <v>15.541779703538252</v>
      </c>
      <c r="O1139" s="3">
        <v>22.835307005163678</v>
      </c>
      <c r="P1139" s="3">
        <v>-0.55341716260438067</v>
      </c>
      <c r="Q1139" s="3">
        <v>22.741159005475648</v>
      </c>
      <c r="R1139" s="3">
        <v>-0.55570829995756843</v>
      </c>
      <c r="S1139" s="3">
        <v>-0.32436111678830304</v>
      </c>
      <c r="T1139" s="3">
        <v>-35.487028787876909</v>
      </c>
      <c r="U1139" s="3">
        <v>2434.5293972415939</v>
      </c>
      <c r="V1139" s="3">
        <v>-3.6814900602301015</v>
      </c>
      <c r="W1139" s="3">
        <v>0.00041160638863640926</v>
      </c>
      <c r="X1139" s="3">
        <v>0.0063970958167560233</v>
      </c>
      <c r="Y1139" s="3">
        <v>0.0064103240719891631</v>
      </c>
      <c r="Z1139" s="3">
        <v>86.3185099397699</v>
      </c>
    </row>
    <row r="1140">
      <c r="A1140" s="3">
        <v>44.77035</v>
      </c>
      <c r="B1140" s="3">
        <v>9.970707893371582</v>
      </c>
      <c r="C1140" s="3">
        <v>-155.6851806640625</v>
      </c>
      <c r="D1140" s="3">
        <v>2440.8788979241772</v>
      </c>
      <c r="E1140" s="3">
        <v>-156.3237450763649</v>
      </c>
      <c r="F1140" s="3">
        <v>156.00413614483662</v>
      </c>
      <c r="G1140" s="3">
        <v>-86.335551435011368</v>
      </c>
      <c r="H1140" s="3">
        <v>53.813684405237666</v>
      </c>
      <c r="I1140" s="3">
        <v>-0.32285058079661233</v>
      </c>
      <c r="J1140" s="3">
        <v>0.16142529039830617</v>
      </c>
      <c r="K1140" s="3">
        <v>0.96351276106138029</v>
      </c>
      <c r="L1140" s="3">
        <v>-35.486312087767018</v>
      </c>
      <c r="M1140" s="3">
        <v>92.835684072812455</v>
      </c>
      <c r="N1140" s="3">
        <v>15.614255510138886</v>
      </c>
      <c r="O1140" s="3">
        <v>22.834018453078571</v>
      </c>
      <c r="P1140" s="3">
        <v>-0.55344809593724686</v>
      </c>
      <c r="Q1140" s="3">
        <v>22.740744129546538</v>
      </c>
      <c r="R1140" s="3">
        <v>-0.555718140244705</v>
      </c>
      <c r="S1140" s="3">
        <v>-0.32285058079661233</v>
      </c>
      <c r="T1140" s="3">
        <v>-35.486312087767018</v>
      </c>
      <c r="U1140" s="3">
        <v>2445.8795774948217</v>
      </c>
      <c r="V1140" s="3">
        <v>-3.6644485649886427</v>
      </c>
      <c r="W1140" s="3">
        <v>0.00040968849411187122</v>
      </c>
      <c r="X1140" s="3">
        <v>0.0063969808266267879</v>
      </c>
      <c r="Y1140" s="3">
        <v>0.0064100864548333825</v>
      </c>
      <c r="Z1140" s="3">
        <v>86.335551435011368</v>
      </c>
    </row>
    <row r="1141">
      <c r="A1141" s="3">
        <v>44.77036</v>
      </c>
      <c r="B1141" s="3">
        <v>9.9836645126342773</v>
      </c>
      <c r="C1141" s="3">
        <v>-155.69047546386719</v>
      </c>
      <c r="D1141" s="3">
        <v>2437.9022027898404</v>
      </c>
      <c r="E1141" s="3">
        <v>-156.33067876984248</v>
      </c>
      <c r="F1141" s="3">
        <v>156.01024872509456</v>
      </c>
      <c r="G1141" s="3">
        <v>-86.330927043137365</v>
      </c>
      <c r="H1141" s="3">
        <v>53.747619688614236</v>
      </c>
      <c r="I1141" s="3">
        <v>-0.32324750912448807</v>
      </c>
      <c r="J1141" s="3">
        <v>0.16162375456224404</v>
      </c>
      <c r="K1141" s="3">
        <v>0.96346873140101219</v>
      </c>
      <c r="L1141" s="3">
        <v>-35.484867930263931</v>
      </c>
      <c r="M1141" s="3">
        <v>92.827199638747587</v>
      </c>
      <c r="N1141" s="3">
        <v>15.594521958028706</v>
      </c>
      <c r="O1141" s="3">
        <v>22.833237822258404</v>
      </c>
      <c r="P1141" s="3">
        <v>-0.55346681961909427</v>
      </c>
      <c r="Q1141" s="3">
        <v>22.739731451948003</v>
      </c>
      <c r="R1141" s="3">
        <v>-0.555742689652968</v>
      </c>
      <c r="S1141" s="3">
        <v>-0.32324750912448807</v>
      </c>
      <c r="T1141" s="3">
        <v>-35.484867930263931</v>
      </c>
      <c r="U1141" s="3">
        <v>2442.909419420253</v>
      </c>
      <c r="V1141" s="3">
        <v>-3.6690729568626432</v>
      </c>
      <c r="W1141" s="3">
        <v>0.00041018872654351716</v>
      </c>
      <c r="X1141" s="3">
        <v>0.0063966971030187105</v>
      </c>
      <c r="Y1141" s="3">
        <v>0.0064098353035902068</v>
      </c>
      <c r="Z1141" s="3">
        <v>86.330927043137365</v>
      </c>
    </row>
    <row r="1142">
      <c r="A1142" s="3">
        <v>44.77037</v>
      </c>
      <c r="B1142" s="3">
        <v>10.011548042297363</v>
      </c>
      <c r="C1142" s="3">
        <v>-155.66242980957031</v>
      </c>
      <c r="D1142" s="3">
        <v>2430.2957989740976</v>
      </c>
      <c r="E1142" s="3">
        <v>-156.30633016706727</v>
      </c>
      <c r="F1142" s="3">
        <v>155.98404773701262</v>
      </c>
      <c r="G1142" s="3">
        <v>-86.320046666391079</v>
      </c>
      <c r="H1142" s="3">
        <v>53.581485455447186</v>
      </c>
      <c r="I1142" s="3">
        <v>-0.32424999965417267</v>
      </c>
      <c r="J1142" s="3">
        <v>0.16212499982708634</v>
      </c>
      <c r="K1142" s="3">
        <v>0.96335753812283975</v>
      </c>
      <c r="L1142" s="3">
        <v>-35.490128088288067</v>
      </c>
      <c r="M1142" s="3">
        <v>92.80577462580986</v>
      </c>
      <c r="N1142" s="3">
        <v>15.548287752495293</v>
      </c>
      <c r="O1142" s="3">
        <v>22.837347599218351</v>
      </c>
      <c r="P1142" s="3">
        <v>-0.55336702074658661</v>
      </c>
      <c r="Q1142" s="3">
        <v>22.743269667328441</v>
      </c>
      <c r="R1142" s="3">
        <v>-0.55565603308515565</v>
      </c>
      <c r="S1142" s="3">
        <v>-0.32424999965417267</v>
      </c>
      <c r="T1142" s="3">
        <v>-35.490128088288067</v>
      </c>
      <c r="U1142" s="3">
        <v>2435.3170921589335</v>
      </c>
      <c r="V1142" s="3">
        <v>-3.6799533336089287</v>
      </c>
      <c r="W1142" s="3">
        <v>0.00041147254602593261</v>
      </c>
      <c r="X1142" s="3">
        <v>0.0063976935478630634</v>
      </c>
      <c r="Y1142" s="3">
        <v>0.006410911977909362</v>
      </c>
      <c r="Z1142" s="3">
        <v>86.320046666391079</v>
      </c>
    </row>
    <row r="1143">
      <c r="A1143" s="3">
        <v>44.77038</v>
      </c>
      <c r="B1143" s="3">
        <v>10.002580642700195</v>
      </c>
      <c r="C1143" s="3">
        <v>-155.68121337890625</v>
      </c>
      <c r="D1143" s="3">
        <v>2433.0413008369978</v>
      </c>
      <c r="E1143" s="3">
        <v>-156.3238832126145</v>
      </c>
      <c r="F1143" s="3">
        <v>156.00221735168464</v>
      </c>
      <c r="G1143" s="3">
        <v>-86.32377616416052</v>
      </c>
      <c r="H1143" s="3">
        <v>53.640893534958586</v>
      </c>
      <c r="I1143" s="3">
        <v>-0.32389080472900211</v>
      </c>
      <c r="J1143" s="3">
        <v>0.16194540236450106</v>
      </c>
      <c r="K1143" s="3">
        <v>0.96339737748394572</v>
      </c>
      <c r="L1143" s="3">
        <v>-35.486364427720765</v>
      </c>
      <c r="M1143" s="3">
        <v>92.813450694294417</v>
      </c>
      <c r="N1143" s="3">
        <v>15.56410479854728</v>
      </c>
      <c r="O1143" s="3">
        <v>22.834586060220524</v>
      </c>
      <c r="P1143" s="3">
        <v>-0.55343364643760085</v>
      </c>
      <c r="Q1143" s="3">
        <v>22.740709812237615</v>
      </c>
      <c r="R1143" s="3">
        <v>-0.55571828375385135</v>
      </c>
      <c r="S1143" s="3">
        <v>-0.32389080472900211</v>
      </c>
      <c r="T1143" s="3">
        <v>-35.486364427720765</v>
      </c>
      <c r="U1143" s="3">
        <v>2438.05806494457</v>
      </c>
      <c r="V1143" s="3">
        <v>-3.6762238358394805</v>
      </c>
      <c r="W1143" s="3">
        <v>0.00041100823058613388</v>
      </c>
      <c r="X1143" s="3">
        <v>0.0063969751739080729</v>
      </c>
      <c r="Y1143" s="3">
        <v>0.0064101652974947344</v>
      </c>
      <c r="Z1143" s="3">
        <v>86.32377616416052</v>
      </c>
    </row>
    <row r="1144">
      <c r="A1144" s="3">
        <v>44.77039</v>
      </c>
      <c r="B1144" s="3">
        <v>9.9952144622802734</v>
      </c>
      <c r="C1144" s="3">
        <v>-155.65849304199219</v>
      </c>
      <c r="D1144" s="3">
        <v>2434.1119302707252</v>
      </c>
      <c r="E1144" s="3">
        <v>-156.30031033184625</v>
      </c>
      <c r="F1144" s="3">
        <v>155.97907157131982</v>
      </c>
      <c r="G1144" s="3">
        <v>-86.325941293427661</v>
      </c>
      <c r="H1144" s="3">
        <v>53.665998747608349</v>
      </c>
      <c r="I1144" s="3">
        <v>-0.32373925195898423</v>
      </c>
      <c r="J1144" s="3">
        <v>0.16186962597949212</v>
      </c>
      <c r="K1144" s="3">
        <v>0.96341418713972549</v>
      </c>
      <c r="L1144" s="3">
        <v>-35.491369100605944</v>
      </c>
      <c r="M1144" s="3">
        <v>92.8166895982098</v>
      </c>
      <c r="N1144" s="3">
        <v>15.573301966597404</v>
      </c>
      <c r="O1144" s="3">
        <v>22.837912937148829</v>
      </c>
      <c r="P1144" s="3">
        <v>-0.55335272922936329</v>
      </c>
      <c r="Q1144" s="3">
        <v>22.744133421573181</v>
      </c>
      <c r="R1144" s="3">
        <v>-0.55563433521222172</v>
      </c>
      <c r="S1144" s="3">
        <v>-0.32373925195898423</v>
      </c>
      <c r="T1144" s="3">
        <v>-35.491369100605944</v>
      </c>
      <c r="U1144" s="3">
        <v>2439.1249816473342</v>
      </c>
      <c r="V1144" s="3">
        <v>-3.6740587065723336</v>
      </c>
      <c r="W1144" s="3">
        <v>0.00041082745109785422</v>
      </c>
      <c r="X1144" s="3">
        <v>0.0063979399521144117</v>
      </c>
      <c r="Y1144" s="3">
        <v>0.0064111165038109649</v>
      </c>
      <c r="Z1144" s="3">
        <v>86.325941293427661</v>
      </c>
    </row>
    <row r="1145">
      <c r="A1145" s="3">
        <v>44.7704</v>
      </c>
      <c r="B1145" s="3">
        <v>10.00914478302002</v>
      </c>
      <c r="C1145" s="3">
        <v>-155.66012573242188</v>
      </c>
      <c r="D1145" s="3">
        <v>2430.8028557640437</v>
      </c>
      <c r="E1145" s="3">
        <v>-156.30372651853244</v>
      </c>
      <c r="F1145" s="3">
        <v>155.98159417803385</v>
      </c>
      <c r="G1145" s="3">
        <v>-86.320873300036482</v>
      </c>
      <c r="H1145" s="3">
        <v>53.592829688759387</v>
      </c>
      <c r="I1145" s="3">
        <v>-0.32418134827289719</v>
      </c>
      <c r="J1145" s="3">
        <v>0.16209067413644859</v>
      </c>
      <c r="K1145" s="3">
        <v>0.96336515232124342</v>
      </c>
      <c r="L1145" s="3">
        <v>-35.490676813739718</v>
      </c>
      <c r="M1145" s="3">
        <v>92.807241670693259</v>
      </c>
      <c r="N1145" s="3">
        <v>15.551790798000143</v>
      </c>
      <c r="O1145" s="3">
        <v>22.837669313628155</v>
      </c>
      <c r="P1145" s="3">
        <v>-0.55335843442589028</v>
      </c>
      <c r="Q1145" s="3">
        <v>22.743632259934227</v>
      </c>
      <c r="R1145" s="3">
        <v>-0.55564638017771129</v>
      </c>
      <c r="S1145" s="3">
        <v>-0.32418134827289719</v>
      </c>
      <c r="T1145" s="3">
        <v>-35.490676813739718</v>
      </c>
      <c r="U1145" s="3">
        <v>2435.8229366097635</v>
      </c>
      <c r="V1145" s="3">
        <v>-3.6791266999635139</v>
      </c>
      <c r="W1145" s="3">
        <v>0.00041138671432310893</v>
      </c>
      <c r="X1145" s="3">
        <v>0.0063978001182296391</v>
      </c>
      <c r="Y1145" s="3">
        <v>0.0064110128202602085</v>
      </c>
      <c r="Z1145" s="3">
        <v>86.320873300036482</v>
      </c>
    </row>
    <row r="1146">
      <c r="A1146" s="3">
        <v>44.77041</v>
      </c>
      <c r="B1146" s="3">
        <v>9.9959354400634766</v>
      </c>
      <c r="C1146" s="3">
        <v>-155.68191528320313</v>
      </c>
      <c r="D1146" s="3">
        <v>2434.6673322865927</v>
      </c>
      <c r="E1146" s="3">
        <v>-156.32372859299028</v>
      </c>
      <c r="F1146" s="3">
        <v>156.00249187615034</v>
      </c>
      <c r="G1146" s="3">
        <v>-86.326228286554453</v>
      </c>
      <c r="H1146" s="3">
        <v>53.676749711960468</v>
      </c>
      <c r="I1146" s="3">
        <v>-0.32367439492426042</v>
      </c>
      <c r="J1146" s="3">
        <v>0.16183719746213021</v>
      </c>
      <c r="K1146" s="3">
        <v>0.96342138092450469</v>
      </c>
      <c r="L1146" s="3">
        <v>-35.48638030266153</v>
      </c>
      <c r="M1146" s="3">
        <v>92.818075722247954</v>
      </c>
      <c r="N1146" s="3">
        <v>15.574521886089183</v>
      </c>
      <c r="O1146" s="3">
        <v>22.834468827688131</v>
      </c>
      <c r="P1146" s="3">
        <v>-0.55343579552224464</v>
      </c>
      <c r="Q1146" s="3">
        <v>22.740718082696063</v>
      </c>
      <c r="R1146" s="3">
        <v>-0.55571738654091019</v>
      </c>
      <c r="S1146" s="3">
        <v>-0.32367439492426042</v>
      </c>
      <c r="T1146" s="3">
        <v>-35.48638030266153</v>
      </c>
      <c r="U1146" s="3">
        <v>2439.6807428482789</v>
      </c>
      <c r="V1146" s="3">
        <v>-3.6737717134455559</v>
      </c>
      <c r="W1146" s="3">
        <v>0.0004107337321772085</v>
      </c>
      <c r="X1146" s="3">
        <v>0.0063969815011490263</v>
      </c>
      <c r="Y1146" s="3">
        <v>0.006410154017244131</v>
      </c>
      <c r="Z1146" s="3">
        <v>86.326228286554453</v>
      </c>
    </row>
    <row r="1147">
      <c r="A1147" s="3">
        <v>44.77042</v>
      </c>
      <c r="B1147" s="3">
        <v>10.007035255432129</v>
      </c>
      <c r="C1147" s="3">
        <v>-155.66441345214844</v>
      </c>
      <c r="D1147" s="3">
        <v>2431.4444537203917</v>
      </c>
      <c r="E1147" s="3">
        <v>-156.30772525593616</v>
      </c>
      <c r="F1147" s="3">
        <v>155.98573771343607</v>
      </c>
      <c r="G1147" s="3">
        <v>-86.321747624545651</v>
      </c>
      <c r="H1147" s="3">
        <v>53.606719541873275</v>
      </c>
      <c r="I1147" s="3">
        <v>-0.32409733126135204</v>
      </c>
      <c r="J1147" s="3">
        <v>0.16204866563067602</v>
      </c>
      <c r="K1147" s="3">
        <v>0.96337447082009076</v>
      </c>
      <c r="L1147" s="3">
        <v>-35.489819151916073</v>
      </c>
      <c r="M1147" s="3">
        <v>92.809037102788992</v>
      </c>
      <c r="N1147" s="3">
        <v>15.555497655276968</v>
      </c>
      <c r="O1147" s="3">
        <v>22.837030056479033</v>
      </c>
      <c r="P1147" s="3">
        <v>-0.553373429697777</v>
      </c>
      <c r="Q1147" s="3">
        <v>22.743040261830476</v>
      </c>
      <c r="R1147" s="3">
        <v>-0.55566034712053469</v>
      </c>
      <c r="S1147" s="3">
        <v>-0.32409733126135204</v>
      </c>
      <c r="T1147" s="3">
        <v>-35.489819151916073</v>
      </c>
      <c r="U1147" s="3">
        <v>2436.4634691499764</v>
      </c>
      <c r="V1147" s="3">
        <v>-3.6782523754543557</v>
      </c>
      <c r="W1147" s="3">
        <v>0.00041127815956062009</v>
      </c>
      <c r="X1147" s="3">
        <v>0.0063976364467118532</v>
      </c>
      <c r="Y1147" s="3">
        <v>0.0064108425209817334</v>
      </c>
      <c r="Z1147" s="3">
        <v>86.321747624545651</v>
      </c>
    </row>
    <row r="1148">
      <c r="A1148" s="3">
        <v>44.77043</v>
      </c>
      <c r="B1148" s="3">
        <v>9.9937839508056641</v>
      </c>
      <c r="C1148" s="3">
        <v>-155.67453002929688</v>
      </c>
      <c r="D1148" s="3">
        <v>2434.957083051218</v>
      </c>
      <c r="E1148" s="3">
        <v>-156.31609752037321</v>
      </c>
      <c r="F1148" s="3">
        <v>155.99498394979833</v>
      </c>
      <c r="G1148" s="3">
        <v>-86.326843080610132</v>
      </c>
      <c r="H1148" s="3">
        <v>53.683623964277736</v>
      </c>
      <c r="I1148" s="3">
        <v>-0.32363293843923896</v>
      </c>
      <c r="J1148" s="3">
        <v>0.16181646921961948</v>
      </c>
      <c r="K1148" s="3">
        <v>0.96342597920528261</v>
      </c>
      <c r="L1148" s="3">
        <v>-35.488000880238715</v>
      </c>
      <c r="M1148" s="3">
        <v>92.818961740765758</v>
      </c>
      <c r="N1148" s="3">
        <v>15.577135827190555</v>
      </c>
      <c r="O1148" s="3">
        <v>22.835539861428845</v>
      </c>
      <c r="P1148" s="3">
        <v>-0.55340924491571353</v>
      </c>
      <c r="Q1148" s="3">
        <v>22.741816052757375</v>
      </c>
      <c r="R1148" s="3">
        <v>-0.55568996084742184</v>
      </c>
      <c r="S1148" s="3">
        <v>-0.32363293843923896</v>
      </c>
      <c r="T1148" s="3">
        <v>-35.488000880238715</v>
      </c>
      <c r="U1148" s="3">
        <v>2439.9694093667026</v>
      </c>
      <c r="V1148" s="3">
        <v>-3.6731569193898719</v>
      </c>
      <c r="W1148" s="3">
        <v>0.00041068485640285334</v>
      </c>
      <c r="X1148" s="3">
        <v>0.0063972937903574948</v>
      </c>
      <c r="Y1148" s="3">
        <v>0.0064104625333454056</v>
      </c>
      <c r="Z1148" s="3">
        <v>86.326843080610132</v>
      </c>
    </row>
    <row r="1149">
      <c r="A1149" s="3">
        <v>44.77044</v>
      </c>
      <c r="B1149" s="3">
        <v>9.9759187698364258</v>
      </c>
      <c r="C1149" s="3">
        <v>-155.6728515625</v>
      </c>
      <c r="D1149" s="3">
        <v>2439.2295316676409</v>
      </c>
      <c r="E1149" s="3">
        <v>-156.31213422677635</v>
      </c>
      <c r="F1149" s="3">
        <v>155.99216540872345</v>
      </c>
      <c r="G1149" s="3">
        <v>-86.333351969581486</v>
      </c>
      <c r="H1149" s="3">
        <v>53.7780653718297</v>
      </c>
      <c r="I1149" s="3">
        <v>-0.32306446495722169</v>
      </c>
      <c r="J1149" s="3">
        <v>0.16153223247861084</v>
      </c>
      <c r="K1149" s="3">
        <v>0.96348903550309528</v>
      </c>
      <c r="L1149" s="3">
        <v>-35.48879963088168</v>
      </c>
      <c r="M1149" s="3">
        <v>92.831112153468482</v>
      </c>
      <c r="N1149" s="3">
        <v>15.604863587421988</v>
      </c>
      <c r="O1149" s="3">
        <v>22.835781994017989</v>
      </c>
      <c r="P1149" s="3">
        <v>-0.55340317922680138</v>
      </c>
      <c r="Q1149" s="3">
        <v>22.742388607598031</v>
      </c>
      <c r="R1149" s="3">
        <v>-0.55567577239435872</v>
      </c>
      <c r="S1149" s="3">
        <v>-0.32306446495722169</v>
      </c>
      <c r="T1149" s="3">
        <v>-35.48879963088168</v>
      </c>
      <c r="U1149" s="3">
        <v>2444.2328431362812</v>
      </c>
      <c r="V1149" s="3">
        <v>-3.6666480304185129</v>
      </c>
      <c r="W1149" s="3">
        <v>0.00040996551862682837</v>
      </c>
      <c r="X1149" s="3">
        <v>0.0063974559937183652</v>
      </c>
      <c r="Y1149" s="3">
        <v>0.0064105783606493733</v>
      </c>
      <c r="Z1149" s="3">
        <v>86.333351969581486</v>
      </c>
    </row>
    <row r="1150">
      <c r="A1150" s="3">
        <v>44.77045</v>
      </c>
      <c r="B1150" s="3">
        <v>9.9879722595214844</v>
      </c>
      <c r="C1150" s="3">
        <v>-155.68180847167969</v>
      </c>
      <c r="D1150" s="3">
        <v>2436.5891741108694</v>
      </c>
      <c r="E1150" s="3">
        <v>-156.32260003773553</v>
      </c>
      <c r="F1150" s="3">
        <v>156.00187524151664</v>
      </c>
      <c r="G1150" s="3">
        <v>-86.3291444497177</v>
      </c>
      <c r="H1150" s="3">
        <v>53.719189272603742</v>
      </c>
      <c r="I1150" s="3">
        <v>-0.32341862459455334</v>
      </c>
      <c r="J1150" s="3">
        <v>0.16170931229727667</v>
      </c>
      <c r="K1150" s="3">
        <v>0.96344975087192419</v>
      </c>
      <c r="L1150" s="3">
        <v>-35.486600334515643</v>
      </c>
      <c r="M1150" s="3">
        <v>92.823542245517274</v>
      </c>
      <c r="N1150" s="3">
        <v>15.58692840013337</v>
      </c>
      <c r="O1150" s="3">
        <v>22.834464092768044</v>
      </c>
      <c r="P1150" s="3">
        <v>-0.55343492135154715</v>
      </c>
      <c r="Q1150" s="3">
        <v>22.740861939256536</v>
      </c>
      <c r="R1150" s="3">
        <v>-0.55571287812404546</v>
      </c>
      <c r="S1150" s="3">
        <v>-0.32341862459455334</v>
      </c>
      <c r="T1150" s="3">
        <v>-35.486600334515643</v>
      </c>
      <c r="U1150" s="3">
        <v>2441.59856624238</v>
      </c>
      <c r="V1150" s="3">
        <v>-3.670855550282305</v>
      </c>
      <c r="W1150" s="3">
        <v>0.00041040976896111666</v>
      </c>
      <c r="X1150" s="3">
        <v>0.0063970276835122039</v>
      </c>
      <c r="Y1150" s="3">
        <v>0.0064101793549073355</v>
      </c>
      <c r="Z1150" s="3">
        <v>86.3291444497177</v>
      </c>
    </row>
    <row r="1151">
      <c r="A1151" s="3">
        <v>44.77046</v>
      </c>
      <c r="B1151" s="3">
        <v>10.035030364990234</v>
      </c>
      <c r="C1151" s="3">
        <v>-155.6434326171875</v>
      </c>
      <c r="D1151" s="3">
        <v>2424.0664020463014</v>
      </c>
      <c r="E1151" s="3">
        <v>-156.29043604504145</v>
      </c>
      <c r="F1151" s="3">
        <v>155.96659883220914</v>
      </c>
      <c r="G1151" s="3">
        <v>-86.310990082373479</v>
      </c>
      <c r="H1151" s="3">
        <v>53.445163233506577</v>
      </c>
      <c r="I1151" s="3">
        <v>-0.32507725481418281</v>
      </c>
      <c r="J1151" s="3">
        <v>0.16253862740709141</v>
      </c>
      <c r="K1151" s="3">
        <v>0.96326579109658794</v>
      </c>
      <c r="L1151" s="3">
        <v>-35.493576367797118</v>
      </c>
      <c r="M1151" s="3">
        <v>92.788098429693548</v>
      </c>
      <c r="N1151" s="3">
        <v>15.510011126641864</v>
      </c>
      <c r="O1151" s="3">
        <v>22.840088096429632</v>
      </c>
      <c r="P1151" s="3">
        <v>-0.55329835031437524</v>
      </c>
      <c r="Q1151" s="3">
        <v>22.745535827814695</v>
      </c>
      <c r="R1151" s="3">
        <v>-0.5555983890841435</v>
      </c>
      <c r="S1151" s="3">
        <v>-0.32507725481418281</v>
      </c>
      <c r="T1151" s="3">
        <v>-35.493576367797118</v>
      </c>
      <c r="U1151" s="3">
        <v>2429.0995496127471</v>
      </c>
      <c r="V1151" s="3">
        <v>-3.6890099176265325</v>
      </c>
      <c r="W1151" s="3">
        <v>0.00041252995345170384</v>
      </c>
      <c r="X1151" s="3">
        <v>0.0063983441681089766</v>
      </c>
      <c r="Y1151" s="3">
        <v>0.0064116292045055924</v>
      </c>
      <c r="Z1151" s="3">
        <v>86.310990082373479</v>
      </c>
    </row>
    <row r="1152">
      <c r="A1152" s="3">
        <v>44.77047</v>
      </c>
      <c r="B1152" s="3">
        <v>9.99084186553955</v>
      </c>
      <c r="C1152" s="3">
        <v>-155.662353515625</v>
      </c>
      <c r="D1152" s="3">
        <v>2435.2887925417749</v>
      </c>
      <c r="E1152" s="3">
        <v>-156.30359347459938</v>
      </c>
      <c r="F1152" s="3">
        <v>155.98264398068659</v>
      </c>
      <c r="G1152" s="3">
        <v>-86.327635009547848</v>
      </c>
      <c r="H1152" s="3">
        <v>53.691734274739737</v>
      </c>
      <c r="I1152" s="3">
        <v>-0.323584041325672</v>
      </c>
      <c r="J1152" s="3">
        <v>0.161792020662836</v>
      </c>
      <c r="K1152" s="3">
        <v>0.96343140281576822</v>
      </c>
      <c r="L1152" s="3">
        <v>-35.49065811757157</v>
      </c>
      <c r="M1152" s="3">
        <v>92.820006793155912</v>
      </c>
      <c r="N1152" s="3">
        <v>15.580504186792924</v>
      </c>
      <c r="O1152" s="3">
        <v>22.837305742100703</v>
      </c>
      <c r="P1152" s="3">
        <v>-0.55336546407931086</v>
      </c>
      <c r="Q1152" s="3">
        <v>22.743615042663713</v>
      </c>
      <c r="R1152" s="3">
        <v>-0.55564501362658425</v>
      </c>
      <c r="S1152" s="3">
        <v>-0.323584041325672</v>
      </c>
      <c r="T1152" s="3">
        <v>-35.49065811757157</v>
      </c>
      <c r="U1152" s="3">
        <v>2440.2996366046214</v>
      </c>
      <c r="V1152" s="3">
        <v>-3.6723649904521602</v>
      </c>
      <c r="W1152" s="3">
        <v>0.00041062891722023391</v>
      </c>
      <c r="X1152" s="3">
        <v>0.0063978055639681</v>
      </c>
      <c r="Y1152" s="3">
        <v>0.00641096967252214</v>
      </c>
      <c r="Z1152" s="3">
        <v>86.327635009547848</v>
      </c>
    </row>
    <row r="1153">
      <c r="A1153" s="3">
        <v>44.77048</v>
      </c>
      <c r="B1153" s="3">
        <v>9.9933309555053711</v>
      </c>
      <c r="C1153" s="3">
        <v>-155.6683349609375</v>
      </c>
      <c r="D1153" s="3">
        <v>2434.8735453109371</v>
      </c>
      <c r="E1153" s="3">
        <v>-156.30986982164839</v>
      </c>
      <c r="F1153" s="3">
        <v>155.98877258667335</v>
      </c>
      <c r="G1153" s="3">
        <v>-86.326863348267182</v>
      </c>
      <c r="H1153" s="3">
        <v>53.682179498020659</v>
      </c>
      <c r="I1153" s="3">
        <v>-0.3236416486861074</v>
      </c>
      <c r="J1153" s="3">
        <v>0.1618208243430537</v>
      </c>
      <c r="K1153" s="3">
        <v>0.96342501307812</v>
      </c>
      <c r="L1153" s="3">
        <v>-35.489326881671055</v>
      </c>
      <c r="M1153" s="3">
        <v>92.818775582457562</v>
      </c>
      <c r="N1153" s="3">
        <v>15.577222014765669</v>
      </c>
      <c r="O1153" s="3">
        <v>22.83642415420989</v>
      </c>
      <c r="P1153" s="3">
        <v>-0.55338662868743216</v>
      </c>
      <c r="Q1153" s="3">
        <v>22.742697749053121</v>
      </c>
      <c r="R1153" s="3">
        <v>-0.55566722617595388</v>
      </c>
      <c r="S1153" s="3">
        <v>-0.3236416486861074</v>
      </c>
      <c r="T1153" s="3">
        <v>-35.489326881671055</v>
      </c>
      <c r="U1153" s="3">
        <v>2439.8856442584993</v>
      </c>
      <c r="V1153" s="3">
        <v>-3.6731366517328294</v>
      </c>
      <c r="W1153" s="3">
        <v>0.000410698946532888</v>
      </c>
      <c r="X1153" s="3">
        <v>0.0063975486713731709</v>
      </c>
      <c r="Y1153" s="3">
        <v>0.0064107177934512012</v>
      </c>
      <c r="Z1153" s="3">
        <v>86.326863348267182</v>
      </c>
    </row>
    <row r="1154">
      <c r="A1154" s="3">
        <v>44.77049</v>
      </c>
      <c r="B1154" s="3">
        <v>10.003391265869141</v>
      </c>
      <c r="C1154" s="3">
        <v>-155.66078186035156</v>
      </c>
      <c r="D1154" s="3">
        <v>2432.2098575917385</v>
      </c>
      <c r="E1154" s="3">
        <v>-156.30364023239702</v>
      </c>
      <c r="F1154" s="3">
        <v>155.981879864919</v>
      </c>
      <c r="G1154" s="3">
        <v>-86.322997810759858</v>
      </c>
      <c r="H1154" s="3">
        <v>53.623853676450231</v>
      </c>
      <c r="I1154" s="3">
        <v>-0.32399375020641158</v>
      </c>
      <c r="J1154" s="3">
        <v>0.16199687510320579</v>
      </c>
      <c r="K1154" s="3">
        <v>0.96338595933112914</v>
      </c>
      <c r="L1154" s="3">
        <v>-35.4906804036414</v>
      </c>
      <c r="M1154" s="3">
        <v>92.811250663636</v>
      </c>
      <c r="N1154" s="3">
        <v>15.560801104666883</v>
      </c>
      <c r="O1154" s="3">
        <v>22.837528161160968</v>
      </c>
      <c r="P1154" s="3">
        <v>-0.55335967922941087</v>
      </c>
      <c r="Q1154" s="3">
        <v>22.743600110903166</v>
      </c>
      <c r="R1154" s="3">
        <v>-0.55564498127076989</v>
      </c>
      <c r="S1154" s="3">
        <v>-0.32399375020641158</v>
      </c>
      <c r="T1154" s="3">
        <v>-35.4906804036414</v>
      </c>
      <c r="U1154" s="3">
        <v>2437.22703483207</v>
      </c>
      <c r="V1154" s="3">
        <v>-3.677002189240143</v>
      </c>
      <c r="W1154" s="3">
        <v>0.00041114873244949094</v>
      </c>
      <c r="X1154" s="3">
        <v>0.0063978036500824268</v>
      </c>
      <c r="Y1154" s="3">
        <v>0.0064110010782406556</v>
      </c>
      <c r="Z1154" s="3">
        <v>86.322997810759858</v>
      </c>
    </row>
    <row r="1155">
      <c r="A1155" s="3">
        <v>44.7705</v>
      </c>
      <c r="B1155" s="3">
        <v>9.9889802932739258</v>
      </c>
      <c r="C1155" s="3">
        <v>-155.66819763183594</v>
      </c>
      <c r="D1155" s="3">
        <v>2435.9210616951495</v>
      </c>
      <c r="E1155" s="3">
        <v>-156.30917458677826</v>
      </c>
      <c r="F1155" s="3">
        <v>155.98835687718409</v>
      </c>
      <c r="G1155" s="3">
        <v>-86.328454867257591</v>
      </c>
      <c r="H1155" s="3">
        <v>53.705317035379693</v>
      </c>
      <c r="I1155" s="3">
        <v>-0.3235021838643814</v>
      </c>
      <c r="J1155" s="3">
        <v>0.1617510919321907</v>
      </c>
      <c r="K1155" s="3">
        <v>0.96344048241770475</v>
      </c>
      <c r="L1155" s="3">
        <v>-35.489463874583322</v>
      </c>
      <c r="M1155" s="3">
        <v>92.82175631612597</v>
      </c>
      <c r="N1155" s="3">
        <v>15.583992866284362</v>
      </c>
      <c r="O1155" s="3">
        <v>22.836434098741734</v>
      </c>
      <c r="P1155" s="3">
        <v>-0.55338589328492571</v>
      </c>
      <c r="Q1155" s="3">
        <v>22.742788744724297</v>
      </c>
      <c r="R1155" s="3">
        <v>-0.55566450645178922</v>
      </c>
      <c r="S1155" s="3">
        <v>-0.3235021838643814</v>
      </c>
      <c r="T1155" s="3">
        <v>-35.489463874583322</v>
      </c>
      <c r="U1155" s="3">
        <v>2440.9309651995536</v>
      </c>
      <c r="V1155" s="3">
        <v>-3.6715451327424073</v>
      </c>
      <c r="W1155" s="3">
        <v>0.00041052233412855476</v>
      </c>
      <c r="X1155" s="3">
        <v>0.0063975771265098033</v>
      </c>
      <c r="Y1155" s="3">
        <v>0.0064107348780354173</v>
      </c>
      <c r="Z1155" s="3">
        <v>86.328454867257591</v>
      </c>
    </row>
    <row r="1156">
      <c r="A1156" s="3">
        <v>44.77051</v>
      </c>
      <c r="B1156" s="3">
        <v>10.001781463623047</v>
      </c>
      <c r="C1156" s="3">
        <v>-155.66876220703125</v>
      </c>
      <c r="D1156" s="3">
        <v>2432.8465131951602</v>
      </c>
      <c r="E1156" s="3">
        <v>-156.31138074544444</v>
      </c>
      <c r="F1156" s="3">
        <v>155.989740558523</v>
      </c>
      <c r="G1156" s="3">
        <v>-86.323775865888933</v>
      </c>
      <c r="H1156" s="3">
        <v>53.637395981785012</v>
      </c>
      <c r="I1156" s="3">
        <v>-0.32391192968978749</v>
      </c>
      <c r="J1156" s="3">
        <v>0.16195596484489375</v>
      </c>
      <c r="K1156" s="3">
        <v>0.96339503440707974</v>
      </c>
      <c r="L1156" s="3">
        <v>-35.489026598240081</v>
      </c>
      <c r="M1156" s="3">
        <v>92.812999232021838</v>
      </c>
      <c r="N1156" s="3">
        <v>15.564103532276317</v>
      </c>
      <c r="O1156" s="3">
        <v>22.836345155280487</v>
      </c>
      <c r="P1156" s="3">
        <v>-0.55338775197044532</v>
      </c>
      <c r="Q1156" s="3">
        <v>22.742461660192667</v>
      </c>
      <c r="R1156" s="3">
        <v>-0.55567220020081065</v>
      </c>
      <c r="S1156" s="3">
        <v>-0.32391192968978749</v>
      </c>
      <c r="T1156" s="3">
        <v>-35.489026598240081</v>
      </c>
      <c r="U1156" s="3">
        <v>2437.8628764793962</v>
      </c>
      <c r="V1156" s="3">
        <v>-3.6762241341110751</v>
      </c>
      <c r="W1156" s="3">
        <v>0.0004110411382618042</v>
      </c>
      <c r="X1156" s="3">
        <v>0.0063974868319314239</v>
      </c>
      <c r="Y1156" s="3">
        <v>0.0064106780126660179</v>
      </c>
      <c r="Z1156" s="3">
        <v>86.323775865888933</v>
      </c>
    </row>
    <row r="1157">
      <c r="A1157" s="3">
        <v>44.77052</v>
      </c>
      <c r="B1157" s="3">
        <v>10.007786750793457</v>
      </c>
      <c r="C1157" s="3">
        <v>-155.66595458984375</v>
      </c>
      <c r="D1157" s="3">
        <v>2431.3113198667538</v>
      </c>
      <c r="E1157" s="3">
        <v>-156.30935664852288</v>
      </c>
      <c r="F1157" s="3">
        <v>155.9873238888874</v>
      </c>
      <c r="G1157" s="3">
        <v>-86.32150847680947</v>
      </c>
      <c r="H1157" s="3">
        <v>53.60368061587134</v>
      </c>
      <c r="I1157" s="3">
        <v>-0.32411570940952161</v>
      </c>
      <c r="J1157" s="3">
        <v>0.16205785470476081</v>
      </c>
      <c r="K1157" s="3">
        <v>0.96337243245433035</v>
      </c>
      <c r="L1157" s="3">
        <v>-35.489473404450912</v>
      </c>
      <c r="M1157" s="3">
        <v>92.808644361297326</v>
      </c>
      <c r="N1157" s="3">
        <v>15.554483570256124</v>
      </c>
      <c r="O1157" s="3">
        <v>22.836752954742852</v>
      </c>
      <c r="P1157" s="3">
        <v>-0.55337767227390133</v>
      </c>
      <c r="Q1157" s="3">
        <v>22.742752095295472</v>
      </c>
      <c r="R1157" s="3">
        <v>-0.55566490543613145</v>
      </c>
      <c r="S1157" s="3">
        <v>-0.32411570940952161</v>
      </c>
      <c r="T1157" s="3">
        <v>-35.489473404450912</v>
      </c>
      <c r="U1157" s="3">
        <v>2436.3307142274616</v>
      </c>
      <c r="V1157" s="3">
        <v>-3.6784915231905253</v>
      </c>
      <c r="W1157" s="3">
        <v>0.00041130068034841554</v>
      </c>
      <c r="X1157" s="3">
        <v>0.0063975696749145952</v>
      </c>
      <c r="Y1157" s="3">
        <v>0.0064107773315754714</v>
      </c>
      <c r="Z1157" s="3">
        <v>86.32150847680947</v>
      </c>
    </row>
    <row r="1158">
      <c r="A1158" s="3">
        <v>44.77053</v>
      </c>
      <c r="B1158" s="3">
        <v>10.002322196960449</v>
      </c>
      <c r="C1158" s="3">
        <v>-155.66819763183594</v>
      </c>
      <c r="D1158" s="3">
        <v>2432.6984998214166</v>
      </c>
      <c r="E1158" s="3">
        <v>-156.31088798769412</v>
      </c>
      <c r="F1158" s="3">
        <v>155.98921181695914</v>
      </c>
      <c r="G1158" s="3">
        <v>-86.323564363644024</v>
      </c>
      <c r="H1158" s="3">
        <v>53.634164335207615</v>
      </c>
      <c r="I1158" s="3">
        <v>-0.32393145104431503</v>
      </c>
      <c r="J1158" s="3">
        <v>0.16196572552215752</v>
      </c>
      <c r="K1158" s="3">
        <v>0.9633928691994077</v>
      </c>
      <c r="L1158" s="3">
        <v>-35.489133000909838</v>
      </c>
      <c r="M1158" s="3">
        <v>92.812582042426712</v>
      </c>
      <c r="N1158" s="3">
        <v>15.563205680291032</v>
      </c>
      <c r="O1158" s="3">
        <v>22.8364198165748</v>
      </c>
      <c r="P1158" s="3">
        <v>-0.553385547191062</v>
      </c>
      <c r="Q1158" s="3">
        <v>22.742525226329768</v>
      </c>
      <c r="R1158" s="3">
        <v>-0.55567024990916081</v>
      </c>
      <c r="S1158" s="3">
        <v>-0.32393145104431503</v>
      </c>
      <c r="T1158" s="3">
        <v>-35.489133000909838</v>
      </c>
      <c r="U1158" s="3">
        <v>2437.715136092992</v>
      </c>
      <c r="V1158" s="3">
        <v>-3.6764356363559778</v>
      </c>
      <c r="W1158" s="3">
        <v>0.00041106614735587237</v>
      </c>
      <c r="X1158" s="3">
        <v>0.0063975069995042631</v>
      </c>
      <c r="Y1158" s="3">
        <v>0.0064106997423220543</v>
      </c>
      <c r="Z1158" s="3">
        <v>86.323564363644024</v>
      </c>
    </row>
    <row r="1159">
      <c r="A1159" s="3">
        <v>44.77054</v>
      </c>
      <c r="B1159" s="3">
        <v>9.9887924194335938</v>
      </c>
      <c r="C1159" s="3">
        <v>-155.66294860839844</v>
      </c>
      <c r="D1159" s="3">
        <v>2435.8029000705856</v>
      </c>
      <c r="E1159" s="3">
        <v>-156.30392306565057</v>
      </c>
      <c r="F1159" s="3">
        <v>155.98310659638571</v>
      </c>
      <c r="G1159" s="3">
        <v>-86.328400268044135</v>
      </c>
      <c r="H1159" s="3">
        <v>53.703047161934066</v>
      </c>
      <c r="I1159" s="3">
        <v>-0.32351586053349368</v>
      </c>
      <c r="J1159" s="3">
        <v>0.16175793026674684</v>
      </c>
      <c r="K1159" s="3">
        <v>0.96343896540023588</v>
      </c>
      <c r="L1159" s="3">
        <v>-35.490582609014062</v>
      </c>
      <c r="M1159" s="3">
        <v>92.821464005147689</v>
      </c>
      <c r="N1159" s="3">
        <v>15.583760485957239</v>
      </c>
      <c r="O1159" s="3">
        <v>22.837183749616177</v>
      </c>
      <c r="P1159" s="3">
        <v>-0.55336673909419642</v>
      </c>
      <c r="Q1159" s="3">
        <v>22.743532540024148</v>
      </c>
      <c r="R1159" s="3">
        <v>-0.55564534134619792</v>
      </c>
      <c r="S1159" s="3">
        <v>-0.32351586053349368</v>
      </c>
      <c r="T1159" s="3">
        <v>-35.490582609014062</v>
      </c>
      <c r="U1159" s="3">
        <v>2440.812709807532</v>
      </c>
      <c r="V1159" s="3">
        <v>-3.671599731955872</v>
      </c>
      <c r="W1159" s="3">
        <v>0.00041054224870617476</v>
      </c>
      <c r="X1159" s="3">
        <v>0.0063977920732033152</v>
      </c>
      <c r="Y1159" s="3">
        <v>0.0064109506588271208</v>
      </c>
      <c r="Z1159" s="3">
        <v>86.328400268044135</v>
      </c>
    </row>
    <row r="1160">
      <c r="A1160" s="3">
        <v>44.77055</v>
      </c>
      <c r="B1160" s="3">
        <v>10.0047607421875</v>
      </c>
      <c r="C1160" s="3">
        <v>-155.67279052734375</v>
      </c>
      <c r="D1160" s="3">
        <v>2432.2533616888982</v>
      </c>
      <c r="E1160" s="3">
        <v>-156.31577532365492</v>
      </c>
      <c r="F1160" s="3">
        <v>155.99395163941023</v>
      </c>
      <c r="G1160" s="3">
        <v>-86.322778711903624</v>
      </c>
      <c r="H1160" s="3">
        <v>53.624039642761517</v>
      </c>
      <c r="I1160" s="3">
        <v>-0.32399262634673803</v>
      </c>
      <c r="J1160" s="3">
        <v>0.16199631317336902</v>
      </c>
      <c r="K1160" s="3">
        <v>0.963386083982805</v>
      </c>
      <c r="L1160" s="3">
        <v>-35.48809774626509</v>
      </c>
      <c r="M1160" s="3">
        <v>92.811274681172421</v>
      </c>
      <c r="N1160" s="3">
        <v>15.559871399114192</v>
      </c>
      <c r="O1160" s="3">
        <v>22.835733820291896</v>
      </c>
      <c r="P1160" s="3">
        <v>-0.5534015778348218</v>
      </c>
      <c r="Q1160" s="3">
        <v>22.741801972219271</v>
      </c>
      <c r="R1160" s="3">
        <v>-0.555687326035243</v>
      </c>
      <c r="S1160" s="3">
        <v>-0.32399262634673803</v>
      </c>
      <c r="T1160" s="3">
        <v>-35.48809774626509</v>
      </c>
      <c r="U1160" s="3">
        <v>2437.2712276359352</v>
      </c>
      <c r="V1160" s="3">
        <v>-3.6772212880963817</v>
      </c>
      <c r="W1160" s="3">
        <v>0.00041114137850574255</v>
      </c>
      <c r="X1160" s="3">
        <v>0.0063973069764038859</v>
      </c>
      <c r="Y1160" s="3">
        <v>0.0064105049554200816</v>
      </c>
      <c r="Z1160" s="3">
        <v>86.322778711903624</v>
      </c>
    </row>
    <row r="1161">
      <c r="A1161" s="3">
        <v>44.77056</v>
      </c>
      <c r="B1161" s="3">
        <v>9.9946908950805664</v>
      </c>
      <c r="C1161" s="3">
        <v>-155.6729736328125</v>
      </c>
      <c r="D1161" s="3">
        <v>2434.6894587553311</v>
      </c>
      <c r="E1161" s="3">
        <v>-156.31466399021409</v>
      </c>
      <c r="F1161" s="3">
        <v>155.99348885697296</v>
      </c>
      <c r="G1161" s="3">
        <v>-86.326474024790329</v>
      </c>
      <c r="H1161" s="3">
        <v>53.677815467429788</v>
      </c>
      <c r="I1161" s="3">
        <v>-0.32366796698762479</v>
      </c>
      <c r="J1161" s="3">
        <v>0.16183398349381239</v>
      </c>
      <c r="K1161" s="3">
        <v>0.963422093898551</v>
      </c>
      <c r="L1161" s="3">
        <v>-35.488308696095167</v>
      </c>
      <c r="M1161" s="3">
        <v>92.818213101186856</v>
      </c>
      <c r="N1161" s="3">
        <v>15.575566595004501</v>
      </c>
      <c r="O1161" s="3">
        <v>22.835702879987579</v>
      </c>
      <c r="P1161" s="3">
        <v>-0.55340212987008419</v>
      </c>
      <c r="Q1161" s="3">
        <v>22.741959593410876</v>
      </c>
      <c r="R1161" s="3">
        <v>-0.55568327605889367</v>
      </c>
      <c r="S1161" s="3">
        <v>-0.32366796698762479</v>
      </c>
      <c r="T1161" s="3">
        <v>-35.488308696095167</v>
      </c>
      <c r="U1161" s="3">
        <v>2439.7022430519469</v>
      </c>
      <c r="V1161" s="3">
        <v>-3.6735259752096709</v>
      </c>
      <c r="W1161" s="3">
        <v>0.00041072999942720531</v>
      </c>
      <c r="X1161" s="3">
        <v>0.0063973524586445965</v>
      </c>
      <c r="Y1161" s="3">
        <v>0.0064105239733235177</v>
      </c>
      <c r="Z1161" s="3">
        <v>86.326474024790329</v>
      </c>
    </row>
    <row r="1162">
      <c r="A1162" s="3">
        <v>44.77057</v>
      </c>
      <c r="B1162" s="3">
        <v>10.007911682128906</v>
      </c>
      <c r="C1162" s="3">
        <v>-155.65080261230469</v>
      </c>
      <c r="D1162" s="3">
        <v>2430.8098854962077</v>
      </c>
      <c r="E1162" s="3">
        <v>-156.29428336894921</v>
      </c>
      <c r="F1162" s="3">
        <v>155.97221114702427</v>
      </c>
      <c r="G1162" s="3">
        <v>-86.3211055753585</v>
      </c>
      <c r="H1162" s="3">
        <v>53.593586046911632</v>
      </c>
      <c r="I1162" s="3">
        <v>-0.32417677208845874</v>
      </c>
      <c r="J1162" s="3">
        <v>0.16208838604422937</v>
      </c>
      <c r="K1162" s="3">
        <v>0.96336565987291212</v>
      </c>
      <c r="L1162" s="3">
        <v>-35.492686378378664</v>
      </c>
      <c r="M1162" s="3">
        <v>92.807339462237138</v>
      </c>
      <c r="N1162" s="3">
        <v>15.55277539971199</v>
      </c>
      <c r="O1162" s="3">
        <v>22.838951534072052</v>
      </c>
      <c r="P1162" s="3">
        <v>-0.55332321519729633</v>
      </c>
      <c r="Q1162" s="3">
        <v>22.74492105837372</v>
      </c>
      <c r="R1162" s="3">
        <v>-0.55561072567079506</v>
      </c>
      <c r="S1162" s="3">
        <v>-0.32417677208845874</v>
      </c>
      <c r="T1162" s="3">
        <v>-35.492686378378664</v>
      </c>
      <c r="U1162" s="3">
        <v>2435.8293459189413</v>
      </c>
      <c r="V1162" s="3">
        <v>-3.6788944246415074</v>
      </c>
      <c r="W1162" s="3">
        <v>0.0004113855246215058</v>
      </c>
      <c r="X1162" s="3">
        <v>0.0063981866671309669</v>
      </c>
      <c r="Y1162" s="3">
        <v>0.0064113984962191027</v>
      </c>
      <c r="Z1162" s="3">
        <v>86.3211055753585</v>
      </c>
    </row>
    <row r="1163">
      <c r="A1163" s="3">
        <v>44.77058</v>
      </c>
      <c r="B1163" s="3">
        <v>9.9859390258789062</v>
      </c>
      <c r="C1163" s="3">
        <v>-155.66755676269531</v>
      </c>
      <c r="D1163" s="3">
        <v>2436.6368694659604</v>
      </c>
      <c r="E1163" s="3">
        <v>-156.30814610772234</v>
      </c>
      <c r="F1163" s="3">
        <v>155.98752259939104</v>
      </c>
      <c r="G1163" s="3">
        <v>-86.329554588370982</v>
      </c>
      <c r="H1163" s="3">
        <v>53.721163137937516</v>
      </c>
      <c r="I1163" s="3">
        <v>-0.32340673854648572</v>
      </c>
      <c r="J1163" s="3">
        <v>0.16170336927324286</v>
      </c>
      <c r="K1163" s="3">
        <v>0.96345106928815583</v>
      </c>
      <c r="L1163" s="3">
        <v>-35.489675254028967</v>
      </c>
      <c r="M1163" s="3">
        <v>92.823796291249081</v>
      </c>
      <c r="N1163" s="3">
        <v>15.588674871664793</v>
      </c>
      <c r="O1163" s="3">
        <v>22.836487307947309</v>
      </c>
      <c r="P1163" s="3">
        <v>-0.55338262622063772</v>
      </c>
      <c r="Q1163" s="3">
        <v>22.742897749043362</v>
      </c>
      <c r="R1163" s="3">
        <v>-0.555659857401316</v>
      </c>
      <c r="S1163" s="3">
        <v>-0.32340673854648572</v>
      </c>
      <c r="T1163" s="3">
        <v>-35.489675254028967</v>
      </c>
      <c r="U1163" s="3">
        <v>2441.645238395723</v>
      </c>
      <c r="V1163" s="3">
        <v>-3.6704454116290219</v>
      </c>
      <c r="W1163" s="3">
        <v>0.00041040173549502715</v>
      </c>
      <c r="X1163" s="3">
        <v>0.0063976192213989506</v>
      </c>
      <c r="Y1163" s="3">
        <v>0.0064107691649684783</v>
      </c>
      <c r="Z1163" s="3">
        <v>86.329554588370982</v>
      </c>
    </row>
    <row r="1164">
      <c r="A1164" s="3">
        <v>44.77059</v>
      </c>
      <c r="B1164" s="3">
        <v>9.9683322906494141</v>
      </c>
      <c r="C1164" s="3">
        <v>-155.65768432617188</v>
      </c>
      <c r="D1164" s="3">
        <v>2440.5970456325967</v>
      </c>
      <c r="E1164" s="3">
        <v>-156.29605723456351</v>
      </c>
      <c r="F1164" s="3">
        <v>155.976544193167</v>
      </c>
      <c r="G1164" s="3">
        <v>-86.335776747646</v>
      </c>
      <c r="H1164" s="3">
        <v>53.8092409003067</v>
      </c>
      <c r="I1164" s="3">
        <v>-0.32287724756461322</v>
      </c>
      <c r="J1164" s="3">
        <v>0.16143862378230661</v>
      </c>
      <c r="K1164" s="3">
        <v>0.96350980296118627</v>
      </c>
      <c r="L1164" s="3">
        <v>-35.4922066290802</v>
      </c>
      <c r="M1164" s="3">
        <v>92.8351140402304</v>
      </c>
      <c r="N1164" s="3">
        <v>15.61521825192197</v>
      </c>
      <c r="O1164" s="3">
        <v>22.83792956851714</v>
      </c>
      <c r="P1164" s="3">
        <v>-0.55334738237877434</v>
      </c>
      <c r="Q1164" s="3">
        <v>22.744650724647023</v>
      </c>
      <c r="R1164" s="3">
        <v>-0.55561673374018761</v>
      </c>
      <c r="S1164" s="3">
        <v>-0.32287724756461322</v>
      </c>
      <c r="T1164" s="3">
        <v>-35.4922066290802</v>
      </c>
      <c r="U1164" s="3">
        <v>2445.5965318624471</v>
      </c>
      <c r="V1164" s="3">
        <v>-3.6642232523540068</v>
      </c>
      <c r="W1164" s="3">
        <v>0.00040973580697783822</v>
      </c>
      <c r="X1164" s="3">
        <v>0.0063981140515863176</v>
      </c>
      <c r="Y1164" s="3">
        <v>0.0064112203868394715</v>
      </c>
      <c r="Z1164" s="3">
        <v>86.335776747646</v>
      </c>
    </row>
    <row r="1165">
      <c r="A1165" s="3">
        <v>44.7706</v>
      </c>
      <c r="B1165" s="3">
        <v>10.025557518005371</v>
      </c>
      <c r="C1165" s="3">
        <v>-155.64244079589844</v>
      </c>
      <c r="D1165" s="3">
        <v>2426.307079358432</v>
      </c>
      <c r="E1165" s="3">
        <v>-156.28822740161377</v>
      </c>
      <c r="F1165" s="3">
        <v>155.96499985718458</v>
      </c>
      <c r="G1165" s="3">
        <v>-86.314439402691193</v>
      </c>
      <c r="H1165" s="3">
        <v>53.494701964273865</v>
      </c>
      <c r="I1165" s="3">
        <v>-0.32477614706877689</v>
      </c>
      <c r="J1165" s="3">
        <v>0.16238807353438844</v>
      </c>
      <c r="K1165" s="3">
        <v>0.96329918454621188</v>
      </c>
      <c r="L1165" s="3">
        <v>-35.494022741711156</v>
      </c>
      <c r="M1165" s="3">
        <v>92.794531894739677</v>
      </c>
      <c r="N1165" s="3">
        <v>15.524567139171348</v>
      </c>
      <c r="O1165" s="3">
        <v>22.840162220798138</v>
      </c>
      <c r="P1165" s="3">
        <v>-0.5532930942974833</v>
      </c>
      <c r="Q1165" s="3">
        <v>22.745786137072685</v>
      </c>
      <c r="R1165" s="3">
        <v>-0.555588800195598</v>
      </c>
      <c r="S1165" s="3">
        <v>-0.32477614706877689</v>
      </c>
      <c r="T1165" s="3">
        <v>-35.494022741711156</v>
      </c>
      <c r="U1165" s="3">
        <v>2431.3354464921504</v>
      </c>
      <c r="V1165" s="3">
        <v>-3.6855605973088146</v>
      </c>
      <c r="W1165" s="3">
        <v>0.00041214898497696407</v>
      </c>
      <c r="X1165" s="3">
        <v>0.0063984345886162015</v>
      </c>
      <c r="Y1165" s="3">
        <v>0.0064116949374262754</v>
      </c>
      <c r="Z1165" s="3">
        <v>86.314439402691193</v>
      </c>
    </row>
    <row r="1166">
      <c r="A1166" s="3">
        <v>44.77061</v>
      </c>
      <c r="B1166" s="3">
        <v>10.026107788085938</v>
      </c>
      <c r="C1166" s="3">
        <v>-155.65185546875</v>
      </c>
      <c r="D1166" s="3">
        <v>2426.467325351523</v>
      </c>
      <c r="E1166" s="3">
        <v>-156.29767390165972</v>
      </c>
      <c r="F1166" s="3">
        <v>155.97443043089771</v>
      </c>
      <c r="G1166" s="3">
        <v>-86.314459992446032</v>
      </c>
      <c r="H1166" s="3">
        <v>53.497634189693791</v>
      </c>
      <c r="I1166" s="3">
        <v>-0.32475834181827695</v>
      </c>
      <c r="J1166" s="3">
        <v>0.16237917090913848</v>
      </c>
      <c r="K1166" s="3">
        <v>0.9633011592202616</v>
      </c>
      <c r="L1166" s="3">
        <v>-35.492010553976911</v>
      </c>
      <c r="M1166" s="3">
        <v>92.794912335509977</v>
      </c>
      <c r="N1166" s="3">
        <v>15.524654108916693</v>
      </c>
      <c r="O1166" s="3">
        <v>22.838776642228531</v>
      </c>
      <c r="P1166" s="3">
        <v>-0.55332646363160454</v>
      </c>
      <c r="Q1166" s="3">
        <v>22.744407336707457</v>
      </c>
      <c r="R1166" s="3">
        <v>-0.555622282261931</v>
      </c>
      <c r="S1166" s="3">
        <v>-0.32475834181827695</v>
      </c>
      <c r="T1166" s="3">
        <v>-35.492010553976911</v>
      </c>
      <c r="U1166" s="3">
        <v>2431.495968301334</v>
      </c>
      <c r="V1166" s="3">
        <v>-3.6855400075539766</v>
      </c>
      <c r="W1166" s="3">
        <v>0.00041212176630284105</v>
      </c>
      <c r="X1166" s="3">
        <v>0.0063980478726074061</v>
      </c>
      <c r="Y1166" s="3">
        <v>0.0064113072715661287</v>
      </c>
      <c r="Z1166" s="3">
        <v>86.314459992446032</v>
      </c>
    </row>
    <row r="1167">
      <c r="A1167" s="3">
        <v>44.77062</v>
      </c>
      <c r="B1167" s="3">
        <v>10.005381584167481</v>
      </c>
      <c r="C1167" s="3">
        <v>-155.661865234375</v>
      </c>
      <c r="D1167" s="3">
        <v>2431.7637207750745</v>
      </c>
      <c r="E1167" s="3">
        <v>-156.30497496773242</v>
      </c>
      <c r="F1167" s="3">
        <v>155.98308866312885</v>
      </c>
      <c r="G1167" s="3">
        <v>-86.322293752051422</v>
      </c>
      <c r="H1167" s="3">
        <v>53.613933202805519</v>
      </c>
      <c r="I1167" s="3">
        <v>-0.32405371441497627</v>
      </c>
      <c r="J1167" s="3">
        <v>0.16202685720748813</v>
      </c>
      <c r="K1167" s="3">
        <v>0.96337930848940834</v>
      </c>
      <c r="L1167" s="3">
        <v>-35.490401051423852</v>
      </c>
      <c r="M1167" s="3">
        <v>92.809969202553049</v>
      </c>
      <c r="N1167" s="3">
        <v>15.557813954911465</v>
      </c>
      <c r="O1167" s="3">
        <v>22.837301883907447</v>
      </c>
      <c r="P1167" s="3">
        <v>-0.55336189900776966</v>
      </c>
      <c r="Q1167" s="3">
        <v>22.743338840644142</v>
      </c>
      <c r="R1167" s="3">
        <v>-0.55564808787480668</v>
      </c>
      <c r="S1167" s="3">
        <v>-0.32405371441497627</v>
      </c>
      <c r="T1167" s="3">
        <v>-35.490401051423852</v>
      </c>
      <c r="U1167" s="3">
        <v>2436.7819021975474</v>
      </c>
      <c r="V1167" s="3">
        <v>-3.6777062479485747</v>
      </c>
      <c r="W1167" s="3">
        <v>0.00041122416271646272</v>
      </c>
      <c r="X1167" s="3">
        <v>0.0063977490173069661</v>
      </c>
      <c r="Y1167" s="3">
        <v>0.0064109513958892327</v>
      </c>
      <c r="Z1167" s="3">
        <v>86.322293752051422</v>
      </c>
    </row>
    <row r="1168">
      <c r="A1168" s="3">
        <v>44.77063</v>
      </c>
      <c r="B1168" s="3">
        <v>10.00700569152832</v>
      </c>
      <c r="C1168" s="3">
        <v>-155.67265319824219</v>
      </c>
      <c r="D1168" s="3">
        <v>2431.7079321031179</v>
      </c>
      <c r="E1168" s="3">
        <v>-156.31592715068621</v>
      </c>
      <c r="F1168" s="3">
        <v>155.99395859035846</v>
      </c>
      <c r="G1168" s="3">
        <v>-86.321952616134169</v>
      </c>
      <c r="H1168" s="3">
        <v>53.612005710076524</v>
      </c>
      <c r="I1168" s="3">
        <v>-0.32406536770207989</v>
      </c>
      <c r="J1168" s="3">
        <v>0.16203268385103994</v>
      </c>
      <c r="K1168" s="3">
        <v>0.96337801598759121</v>
      </c>
      <c r="L1168" s="3">
        <v>-35.488071164408787</v>
      </c>
      <c r="M1168" s="3">
        <v>92.809720168818757</v>
      </c>
      <c r="N1168" s="3">
        <v>15.556367008967602</v>
      </c>
      <c r="O1168" s="3">
        <v>22.835713160315755</v>
      </c>
      <c r="P1168" s="3">
        <v>-0.55340010077880064</v>
      </c>
      <c r="Q1168" s="3">
        <v>22.741739246529264</v>
      </c>
      <c r="R1168" s="3">
        <v>-0.55568687281484708</v>
      </c>
      <c r="S1168" s="3">
        <v>-0.32406536770207989</v>
      </c>
      <c r="T1168" s="3">
        <v>-35.488071164408787</v>
      </c>
      <c r="U1168" s="3">
        <v>2436.7269309740477</v>
      </c>
      <c r="V1168" s="3">
        <v>-3.6780473838658421</v>
      </c>
      <c r="W1168" s="3">
        <v>0.00041123359709368027</v>
      </c>
      <c r="X1168" s="3">
        <v>0.0063973007628072027</v>
      </c>
      <c r="Y1168" s="3">
        <v>0.0064105046697738415</v>
      </c>
      <c r="Z1168" s="3">
        <v>86.321952616134169</v>
      </c>
    </row>
    <row r="1169">
      <c r="A1169" s="3">
        <v>44.77064</v>
      </c>
      <c r="B1169" s="3">
        <v>10.005668640136719</v>
      </c>
      <c r="C1169" s="3">
        <v>-155.655029296875</v>
      </c>
      <c r="D1169" s="3">
        <v>2431.4818354822914</v>
      </c>
      <c r="E1169" s="3">
        <v>-156.29820417781812</v>
      </c>
      <c r="F1169" s="3">
        <v>155.97628521780877</v>
      </c>
      <c r="G1169" s="3">
        <v>-86.322027451728061</v>
      </c>
      <c r="H1169" s="3">
        <v>53.608150115327525</v>
      </c>
      <c r="I1169" s="3">
        <v>-0.32408868047547146</v>
      </c>
      <c r="J1169" s="3">
        <v>0.16204434023773573</v>
      </c>
      <c r="K1169" s="3">
        <v>0.9633754303015909</v>
      </c>
      <c r="L1169" s="3">
        <v>-35.49184488886948</v>
      </c>
      <c r="M1169" s="3">
        <v>92.809221970877545</v>
      </c>
      <c r="N1169" s="3">
        <v>15.556684405126184</v>
      </c>
      <c r="O1169" s="3">
        <v>22.838294632556259</v>
      </c>
      <c r="P1169" s="3">
        <v>-0.55333735076629331</v>
      </c>
      <c r="Q1169" s="3">
        <v>22.744313914681044</v>
      </c>
      <c r="R1169" s="3">
        <v>-0.55562377020489506</v>
      </c>
      <c r="S1169" s="3">
        <v>-0.32408868047547146</v>
      </c>
      <c r="T1169" s="3">
        <v>-35.49184488886948</v>
      </c>
      <c r="U1169" s="3">
        <v>2436.5001631252858</v>
      </c>
      <c r="V1169" s="3">
        <v>-3.6779725482719341</v>
      </c>
      <c r="W1169" s="3">
        <v>0.00041127183654310426</v>
      </c>
      <c r="X1169" s="3">
        <v>0.0063980261658177148</v>
      </c>
      <c r="Y1169" s="3">
        <v>0.0064112310317147106</v>
      </c>
      <c r="Z1169" s="3">
        <v>86.322027451728061</v>
      </c>
    </row>
    <row r="1170">
      <c r="A1170" s="3">
        <v>44.77065</v>
      </c>
      <c r="B1170" s="3">
        <v>10.001221656799316</v>
      </c>
      <c r="C1170" s="3">
        <v>-155.66499328613281</v>
      </c>
      <c r="D1170" s="3">
        <v>2432.8642444254187</v>
      </c>
      <c r="E1170" s="3">
        <v>-156.30755544809927</v>
      </c>
      <c r="F1170" s="3">
        <v>155.98594349940703</v>
      </c>
      <c r="G1170" s="3">
        <v>-86.323892303788114</v>
      </c>
      <c r="H1170" s="3">
        <v>53.638030646362083</v>
      </c>
      <c r="I1170" s="3">
        <v>-0.323908096158319</v>
      </c>
      <c r="J1170" s="3">
        <v>0.1619540480791595</v>
      </c>
      <c r="K1170" s="3">
        <v>0.96339545960313333</v>
      </c>
      <c r="L1170" s="3">
        <v>-35.489840391692788</v>
      </c>
      <c r="M1170" s="3">
        <v>92.813081158393246</v>
      </c>
      <c r="N1170" s="3">
        <v>15.564597868931761</v>
      </c>
      <c r="O1170" s="3">
        <v>22.836828691264621</v>
      </c>
      <c r="P1170" s="3">
        <v>-0.55337267282472069</v>
      </c>
      <c r="Q1170" s="3">
        <v>22.742949147347186</v>
      </c>
      <c r="R1170" s="3">
        <v>-0.55565691370327086</v>
      </c>
      <c r="S1170" s="3">
        <v>-0.323908096158319</v>
      </c>
      <c r="T1170" s="3">
        <v>-35.489840391692788</v>
      </c>
      <c r="U1170" s="3">
        <v>2437.8803259581514</v>
      </c>
      <c r="V1170" s="3">
        <v>-3.676107696211885</v>
      </c>
      <c r="W1170" s="3">
        <v>0.00041103814250686841</v>
      </c>
      <c r="X1170" s="3">
        <v>0.0063976433969120733</v>
      </c>
      <c r="Y1170" s="3">
        <v>0.0064108340634154723</v>
      </c>
      <c r="Z1170" s="3">
        <v>86.323892303788114</v>
      </c>
    </row>
    <row r="1171">
      <c r="A1171" s="3">
        <v>44.77066</v>
      </c>
      <c r="B1171" s="3">
        <v>9.99116039276123</v>
      </c>
      <c r="C1171" s="3">
        <v>-155.66790771484375</v>
      </c>
      <c r="D1171" s="3">
        <v>2435.3848623969825</v>
      </c>
      <c r="E1171" s="3">
        <v>-156.30916568162223</v>
      </c>
      <c r="F1171" s="3">
        <v>155.98820717705229</v>
      </c>
      <c r="G1171" s="3">
        <v>-86.327648922734653</v>
      </c>
      <c r="H1171" s="3">
        <v>53.693496732556696</v>
      </c>
      <c r="I1171" s="3">
        <v>-0.32357341741072404</v>
      </c>
      <c r="J1171" s="3">
        <v>0.16178670870536202</v>
      </c>
      <c r="K1171" s="3">
        <v>0.963432581211991</v>
      </c>
      <c r="L1171" s="3">
        <v>-35.48947137019065</v>
      </c>
      <c r="M1171" s="3">
        <v>92.820233854079973</v>
      </c>
      <c r="N1171" s="3">
        <v>15.580563377566019</v>
      </c>
      <c r="O1171" s="3">
        <v>22.836395017181292</v>
      </c>
      <c r="P1171" s="3">
        <v>-0.55338288498740862</v>
      </c>
      <c r="Q1171" s="3">
        <v>22.742708762933763</v>
      </c>
      <c r="R1171" s="3">
        <v>-0.555662488978278</v>
      </c>
      <c r="S1171" s="3">
        <v>-0.32357341741072404</v>
      </c>
      <c r="T1171" s="3">
        <v>-35.48947137019065</v>
      </c>
      <c r="U1171" s="3">
        <v>2440.39586609805</v>
      </c>
      <c r="V1171" s="3">
        <v>-3.6723510772653434</v>
      </c>
      <c r="W1171" s="3">
        <v>0.00041061271893419281</v>
      </c>
      <c r="X1171" s="3">
        <v>0.0063975774909888934</v>
      </c>
      <c r="Y1171" s="3">
        <v>0.0064107410303457322</v>
      </c>
      <c r="Z1171" s="3">
        <v>86.327648922734653</v>
      </c>
    </row>
    <row r="1172">
      <c r="A1172" s="3">
        <v>44.77067</v>
      </c>
      <c r="B1172" s="3">
        <v>10.010166168212891</v>
      </c>
      <c r="C1172" s="3">
        <v>-155.66122436523438</v>
      </c>
      <c r="D1172" s="3">
        <v>2430.591040022945</v>
      </c>
      <c r="E1172" s="3">
        <v>-156.30495196742851</v>
      </c>
      <c r="F1172" s="3">
        <v>155.98275609053414</v>
      </c>
      <c r="G1172" s="3">
        <v>-86.3205247921519</v>
      </c>
      <c r="H1172" s="3">
        <v>53.588082012982632</v>
      </c>
      <c r="I1172" s="3">
        <v>-0.32421007602868845</v>
      </c>
      <c r="J1172" s="3">
        <v>0.16210503801434423</v>
      </c>
      <c r="K1172" s="3">
        <v>0.963361966087683</v>
      </c>
      <c r="L1172" s="3">
        <v>-35.490418262728014</v>
      </c>
      <c r="M1172" s="3">
        <v>92.8066277704326</v>
      </c>
      <c r="N1172" s="3">
        <v>15.550313726013251</v>
      </c>
      <c r="O1172" s="3">
        <v>22.837369381766109</v>
      </c>
      <c r="P1172" s="3">
        <v>-0.55335897807081447</v>
      </c>
      <c r="Q1172" s="3">
        <v>22.743315771515746</v>
      </c>
      <c r="R1172" s="3">
        <v>-0.55564736074002907</v>
      </c>
      <c r="S1172" s="3">
        <v>-0.32421007602868845</v>
      </c>
      <c r="T1172" s="3">
        <v>-35.490418262728014</v>
      </c>
      <c r="U1172" s="3">
        <v>2435.6116360884303</v>
      </c>
      <c r="V1172" s="3">
        <v>-3.6794752078480997</v>
      </c>
      <c r="W1172" s="3">
        <v>0.00041142256493735774</v>
      </c>
      <c r="X1172" s="3">
        <v>0.0063977499587369712</v>
      </c>
      <c r="Y1172" s="3">
        <v>0.0064109650647510581</v>
      </c>
      <c r="Z1172" s="3">
        <v>86.3205247921519</v>
      </c>
    </row>
    <row r="1173">
      <c r="A1173" s="3">
        <v>44.77068</v>
      </c>
      <c r="B1173" s="3">
        <v>10.003434181213379</v>
      </c>
      <c r="C1173" s="3">
        <v>-155.65129089355469</v>
      </c>
      <c r="D1173" s="3">
        <v>2431.9041452719416</v>
      </c>
      <c r="E1173" s="3">
        <v>-156.29419398059881</v>
      </c>
      <c r="F1173" s="3">
        <v>155.97241118944029</v>
      </c>
      <c r="G1173" s="3">
        <v>-86.3227584853449</v>
      </c>
      <c r="H1173" s="3">
        <v>53.617715852265341</v>
      </c>
      <c r="I1173" s="3">
        <v>-0.32403084760804191</v>
      </c>
      <c r="J1173" s="3">
        <v>0.16201542380402095</v>
      </c>
      <c r="K1173" s="3">
        <v>0.96338184472214528</v>
      </c>
      <c r="L1173" s="3">
        <v>-35.492693911434166</v>
      </c>
      <c r="M1173" s="3">
        <v>92.810457874024365</v>
      </c>
      <c r="N1173" s="3">
        <v>15.559785577024186</v>
      </c>
      <c r="O1173" s="3">
        <v>22.838822753226545</v>
      </c>
      <c r="P1173" s="3">
        <v>-0.55332356677056826</v>
      </c>
      <c r="Q1173" s="3">
        <v>22.744877167158741</v>
      </c>
      <c r="R1173" s="3">
        <v>-0.55560901796836359</v>
      </c>
      <c r="S1173" s="3">
        <v>-0.32403084760804191</v>
      </c>
      <c r="T1173" s="3">
        <v>-35.492693911434166</v>
      </c>
      <c r="U1173" s="3">
        <v>2436.9213460558994</v>
      </c>
      <c r="V1173" s="3">
        <v>-3.6772415146550936</v>
      </c>
      <c r="W1173" s="3">
        <v>0.00041120041755929386</v>
      </c>
      <c r="X1173" s="3">
        <v>0.0063981903264054233</v>
      </c>
      <c r="Y1173" s="3">
        <v>0.0064113902732799589</v>
      </c>
      <c r="Z1173" s="3">
        <v>86.3227584853449</v>
      </c>
    </row>
    <row r="1174">
      <c r="A1174" s="3">
        <v>44.77069</v>
      </c>
      <c r="B1174" s="3">
        <v>10.015425682067871</v>
      </c>
      <c r="C1174" s="3">
        <v>-155.63552856445313</v>
      </c>
      <c r="D1174" s="3">
        <v>2428.5264825716172</v>
      </c>
      <c r="E1174" s="3">
        <v>-156.28003918820497</v>
      </c>
      <c r="F1174" s="3">
        <v>155.9574509381637</v>
      </c>
      <c r="G1174" s="3">
        <v>-86.317990710865161</v>
      </c>
      <c r="H1174" s="3">
        <v>53.544152513958331</v>
      </c>
      <c r="I1174" s="3">
        <v>-0.3244761311816412</v>
      </c>
      <c r="J1174" s="3">
        <v>0.1622380655908206</v>
      </c>
      <c r="K1174" s="3">
        <v>0.96333245805793422</v>
      </c>
      <c r="L1174" s="3">
        <v>-35.495742192420337</v>
      </c>
      <c r="M1174" s="3">
        <v>92.800942474794155</v>
      </c>
      <c r="N1174" s="3">
        <v>15.539581991318743</v>
      </c>
      <c r="O1174" s="3">
        <v>22.841131723588539</v>
      </c>
      <c r="P1174" s="3">
        <v>-0.55326743452663918</v>
      </c>
      <c r="Q1174" s="3">
        <v>22.746933180186335</v>
      </c>
      <c r="R1174" s="3">
        <v>-0.55555859993480416</v>
      </c>
      <c r="S1174" s="3">
        <v>-0.3244761311816412</v>
      </c>
      <c r="T1174" s="3">
        <v>-35.495742192420337</v>
      </c>
      <c r="U1174" s="3">
        <v>2433.5497379754415</v>
      </c>
      <c r="V1174" s="3">
        <v>-3.6820092891348479</v>
      </c>
      <c r="W1174" s="3">
        <v>0.00041177232662543549</v>
      </c>
      <c r="X1174" s="3">
        <v>0.006398769831352037</v>
      </c>
      <c r="Y1174" s="3">
        <v>0.00641200528724014</v>
      </c>
      <c r="Z1174" s="3">
        <v>86.317990710865161</v>
      </c>
    </row>
    <row r="1175">
      <c r="A1175" s="3">
        <v>44.7707</v>
      </c>
      <c r="B1175" s="3">
        <v>10.003121376037598</v>
      </c>
      <c r="C1175" s="3">
        <v>-155.66642761230469</v>
      </c>
      <c r="D1175" s="3">
        <v>2432.450652965983</v>
      </c>
      <c r="E1175" s="3">
        <v>-156.30922798229165</v>
      </c>
      <c r="F1175" s="3">
        <v>155.987496687525</v>
      </c>
      <c r="G1175" s="3">
        <v>-86.323229732624739</v>
      </c>
      <c r="H1175" s="3">
        <v>53.628806163144205</v>
      </c>
      <c r="I1175" s="3">
        <v>-0.32396382325258649</v>
      </c>
      <c r="J1175" s="3">
        <v>0.16198191162629325</v>
      </c>
      <c r="K1175" s="3">
        <v>0.96338927865223389</v>
      </c>
      <c r="L1175" s="3">
        <v>-35.489488827212149</v>
      </c>
      <c r="M1175" s="3">
        <v>92.811890222207154</v>
      </c>
      <c r="N1175" s="3">
        <v>15.561785342843329</v>
      </c>
      <c r="O1175" s="3">
        <v>22.836591746284338</v>
      </c>
      <c r="P1175" s="3">
        <v>-0.55337712896950464</v>
      </c>
      <c r="Q1175" s="3">
        <v>22.742679379028477</v>
      </c>
      <c r="R1175" s="3">
        <v>-0.55566221399843474</v>
      </c>
      <c r="S1175" s="3">
        <v>-0.32396382325258649</v>
      </c>
      <c r="T1175" s="3">
        <v>-35.489488827212149</v>
      </c>
      <c r="U1175" s="3">
        <v>2437.4676928868321</v>
      </c>
      <c r="V1175" s="3">
        <v>-3.6767702673752609</v>
      </c>
      <c r="W1175" s="3">
        <v>0.00041110803163906353</v>
      </c>
      <c r="X1175" s="3">
        <v>0.006397574941085951</v>
      </c>
      <c r="Y1175" s="3">
        <v>0.0064107702298935223</v>
      </c>
      <c r="Z1175" s="3">
        <v>86.323229732624739</v>
      </c>
    </row>
    <row r="1176">
      <c r="A1176" s="3">
        <v>44.77071</v>
      </c>
      <c r="B1176" s="3">
        <v>9.9976654052734375</v>
      </c>
      <c r="C1176" s="3">
        <v>-155.65516662597656</v>
      </c>
      <c r="D1176" s="3">
        <v>2433.416525230366</v>
      </c>
      <c r="E1176" s="3">
        <v>-156.29731243920216</v>
      </c>
      <c r="F1176" s="3">
        <v>155.97590907225489</v>
      </c>
      <c r="G1176" s="3">
        <v>-86.324964519862462</v>
      </c>
      <c r="H1176" s="3">
        <v>53.6508590440148</v>
      </c>
      <c r="I1176" s="3">
        <v>-0.32383062890567471</v>
      </c>
      <c r="J1176" s="3">
        <v>0.16191531445283736</v>
      </c>
      <c r="K1176" s="3">
        <v>0.9634040519218694</v>
      </c>
      <c r="L1176" s="3">
        <v>-35.4920143773339</v>
      </c>
      <c r="M1176" s="3">
        <v>92.8147367259476</v>
      </c>
      <c r="N1176" s="3">
        <v>15.569151428479854</v>
      </c>
      <c r="O1176" s="3">
        <v>22.838237754747951</v>
      </c>
      <c r="P1176" s="3">
        <v>-0.55333694908217645</v>
      </c>
      <c r="Q1176" s="3">
        <v>22.744407102596675</v>
      </c>
      <c r="R1176" s="3">
        <v>-0.55561970662153881</v>
      </c>
      <c r="S1176" s="3">
        <v>-0.32383062890567471</v>
      </c>
      <c r="T1176" s="3">
        <v>-35.4920143773339</v>
      </c>
      <c r="U1176" s="3">
        <v>2438.4308140974485</v>
      </c>
      <c r="V1176" s="3">
        <v>-3.6750354801375322</v>
      </c>
      <c r="W1176" s="3">
        <v>0.00041094485454163347</v>
      </c>
      <c r="X1176" s="3">
        <v>0.0063980626691133189</v>
      </c>
      <c r="Y1176" s="3">
        <v>0.0064112464927949609</v>
      </c>
      <c r="Z1176" s="3">
        <v>86.324964519862462</v>
      </c>
    </row>
    <row r="1177">
      <c r="A1177" s="3">
        <v>44.77072</v>
      </c>
      <c r="B1177" s="3">
        <v>9.99323558807373</v>
      </c>
      <c r="C1177" s="3">
        <v>-155.65582275390625</v>
      </c>
      <c r="D1177" s="3">
        <v>2434.5067921493619</v>
      </c>
      <c r="E1177" s="3">
        <v>-156.29739693823106</v>
      </c>
      <c r="F1177" s="3">
        <v>155.97627997459816</v>
      </c>
      <c r="G1177" s="3">
        <v>-86.326603855958339</v>
      </c>
      <c r="H1177" s="3">
        <v>53.674889652645525</v>
      </c>
      <c r="I1177" s="3">
        <v>-0.32368561419146114</v>
      </c>
      <c r="J1177" s="3">
        <v>0.16184280709573057</v>
      </c>
      <c r="K1177" s="3">
        <v>0.9634201365067917</v>
      </c>
      <c r="L1177" s="3">
        <v>-35.491984982067422</v>
      </c>
      <c r="M1177" s="3">
        <v>92.817835942676524</v>
      </c>
      <c r="N1177" s="3">
        <v>15.576118603635367</v>
      </c>
      <c r="O1177" s="3">
        <v>22.838137405000211</v>
      </c>
      <c r="P1177" s="3">
        <v>-0.55333918266938964</v>
      </c>
      <c r="Q1177" s="3">
        <v>22.744390742137348</v>
      </c>
      <c r="R1177" s="3">
        <v>-0.55561990772351977</v>
      </c>
      <c r="S1177" s="3">
        <v>-0.32368561419146114</v>
      </c>
      <c r="T1177" s="3">
        <v>-35.491984982067422</v>
      </c>
      <c r="U1177" s="3">
        <v>2439.5188454510953</v>
      </c>
      <c r="V1177" s="3">
        <v>-3.6733961440416687</v>
      </c>
      <c r="W1177" s="3">
        <v>0.00041076081743732836</v>
      </c>
      <c r="X1177" s="3">
        <v>0.0063980592101300412</v>
      </c>
      <c r="Y1177" s="3">
        <v>0.0064112312472310367</v>
      </c>
      <c r="Z1177" s="3">
        <v>86.326603855958339</v>
      </c>
    </row>
    <row r="1178">
      <c r="A1178" s="3">
        <v>44.77073</v>
      </c>
      <c r="B1178" s="3">
        <v>10.029870986938477</v>
      </c>
      <c r="C1178" s="3">
        <v>-155.64634704589844</v>
      </c>
      <c r="D1178" s="3">
        <v>2425.3934763893</v>
      </c>
      <c r="E1178" s="3">
        <v>-156.29267324579934</v>
      </c>
      <c r="F1178" s="3">
        <v>155.96917535444911</v>
      </c>
      <c r="G1178" s="3">
        <v>-86.312950354361391</v>
      </c>
      <c r="H1178" s="3">
        <v>53.474277935474205</v>
      </c>
      <c r="I1178" s="3">
        <v>-0.32490022137685892</v>
      </c>
      <c r="J1178" s="3">
        <v>0.16245011068842946</v>
      </c>
      <c r="K1178" s="3">
        <v>0.96328542431771125</v>
      </c>
      <c r="L1178" s="3">
        <v>-35.493086166687505</v>
      </c>
      <c r="M1178" s="3">
        <v>92.7918808702953</v>
      </c>
      <c r="N1178" s="3">
        <v>15.518280070460609</v>
      </c>
      <c r="O1178" s="3">
        <v>22.839523703547663</v>
      </c>
      <c r="P1178" s="3">
        <v>-0.55330539870942819</v>
      </c>
      <c r="Q1178" s="3">
        <v>22.745074090163392</v>
      </c>
      <c r="R1178" s="3">
        <v>-0.55560301624122321</v>
      </c>
      <c r="S1178" s="3">
        <v>-0.32490022137685892</v>
      </c>
      <c r="T1178" s="3">
        <v>-35.493086166687505</v>
      </c>
      <c r="U1178" s="3">
        <v>2430.4240195945426</v>
      </c>
      <c r="V1178" s="3">
        <v>-3.68704964563862</v>
      </c>
      <c r="W1178" s="3">
        <v>0.00041230423423448267</v>
      </c>
      <c r="X1178" s="3">
        <v>0.0063982525810874951</v>
      </c>
      <c r="Y1178" s="3">
        <v>0.0064115232880307379</v>
      </c>
      <c r="Z1178" s="3">
        <v>86.312950354361391</v>
      </c>
    </row>
    <row r="1179">
      <c r="A1179" s="3">
        <v>44.77074</v>
      </c>
      <c r="B1179" s="3">
        <v>10.014761924743652</v>
      </c>
      <c r="C1179" s="3">
        <v>-155.65216064453125</v>
      </c>
      <c r="D1179" s="3">
        <v>2429.2030856582724</v>
      </c>
      <c r="E1179" s="3">
        <v>-156.29651698365296</v>
      </c>
      <c r="F1179" s="3">
        <v>155.97400607062787</v>
      </c>
      <c r="G1179" s="3">
        <v>-86.3186263893723</v>
      </c>
      <c r="H1179" s="3">
        <v>53.558020290577019</v>
      </c>
      <c r="I1179" s="3">
        <v>-0.32439209505158823</v>
      </c>
      <c r="J1179" s="3">
        <v>0.16219604752579411</v>
      </c>
      <c r="K1179" s="3">
        <v>0.96334177836094559</v>
      </c>
      <c r="L1179" s="3">
        <v>-35.492227914507623</v>
      </c>
      <c r="M1179" s="3">
        <v>92.802738193562917</v>
      </c>
      <c r="N1179" s="3">
        <v>15.542272678490605</v>
      </c>
      <c r="O1179" s="3">
        <v>22.83866452724201</v>
      </c>
      <c r="P1179" s="3">
        <v>-0.553325917094757</v>
      </c>
      <c r="Q1179" s="3">
        <v>22.744508633373041</v>
      </c>
      <c r="R1179" s="3">
        <v>-0.5556165313772955</v>
      </c>
      <c r="S1179" s="3">
        <v>-0.32439209505158823</v>
      </c>
      <c r="T1179" s="3">
        <v>-35.492227914507623</v>
      </c>
      <c r="U1179" s="3">
        <v>2434.226002776425</v>
      </c>
      <c r="V1179" s="3">
        <v>-3.681373610627702</v>
      </c>
      <c r="W1179" s="3">
        <v>0.00041165763616219731</v>
      </c>
      <c r="X1179" s="3">
        <v>0.0063980952314157454</v>
      </c>
      <c r="Y1179" s="3">
        <v>0.0064113247148834653</v>
      </c>
      <c r="Z1179" s="3">
        <v>86.3186263893723</v>
      </c>
    </row>
    <row r="1180">
      <c r="A1180" s="3">
        <v>44.77075</v>
      </c>
      <c r="B1180" s="3">
        <v>10.015268325805664</v>
      </c>
      <c r="C1180" s="3">
        <v>-155.65914916992188</v>
      </c>
      <c r="D1180" s="3">
        <v>2429.2984998966244</v>
      </c>
      <c r="E1180" s="3">
        <v>-156.30354174287876</v>
      </c>
      <c r="F1180" s="3">
        <v>155.98101269046137</v>
      </c>
      <c r="G1180" s="3">
        <v>-86.3186055849272</v>
      </c>
      <c r="H1180" s="3">
        <v>53.559676710912896</v>
      </c>
      <c r="I1180" s="3">
        <v>-0.32438206036485762</v>
      </c>
      <c r="J1180" s="3">
        <v>0.16219103018242881</v>
      </c>
      <c r="K1180" s="3">
        <v>0.963342891296862</v>
      </c>
      <c r="L1180" s="3">
        <v>-35.490731957122811</v>
      </c>
      <c r="M1180" s="3">
        <v>92.802952621219774</v>
      </c>
      <c r="N1180" s="3">
        <v>15.542184603166895</v>
      </c>
      <c r="O1180" s="3">
        <v>22.837633033675111</v>
      </c>
      <c r="P1180" s="3">
        <v>-0.55335061220038839</v>
      </c>
      <c r="Q1180" s="3">
        <v>22.743480329605081</v>
      </c>
      <c r="R1180" s="3">
        <v>-0.55564135467614117</v>
      </c>
      <c r="S1180" s="3">
        <v>-0.32438206036485762</v>
      </c>
      <c r="T1180" s="3">
        <v>-35.490731957122811</v>
      </c>
      <c r="U1180" s="3">
        <v>2434.3216711768714</v>
      </c>
      <c r="V1180" s="3">
        <v>-3.6813944150728068</v>
      </c>
      <c r="W1180" s="3">
        <v>0.00041164146770870426</v>
      </c>
      <c r="X1180" s="3">
        <v>0.006397807681447246</v>
      </c>
      <c r="Y1180" s="3">
        <v>0.0064110367201196681</v>
      </c>
      <c r="Z1180" s="3">
        <v>86.3186055849272</v>
      </c>
    </row>
    <row r="1181">
      <c r="A1181" s="3">
        <v>44.77076</v>
      </c>
      <c r="B1181" s="3">
        <v>10.033116340637207</v>
      </c>
      <c r="C1181" s="3">
        <v>-155.64610290527344</v>
      </c>
      <c r="D1181" s="3">
        <v>2424.6078633190405</v>
      </c>
      <c r="E1181" s="3">
        <v>-156.29284844933648</v>
      </c>
      <c r="F1181" s="3">
        <v>155.96914045125635</v>
      </c>
      <c r="G1181" s="3">
        <v>-86.311754863164524</v>
      </c>
      <c r="H1181" s="3">
        <v>53.456947107145517</v>
      </c>
      <c r="I1181" s="3">
        <v>-0.32500557912867534</v>
      </c>
      <c r="J1181" s="3">
        <v>0.16250278956433767</v>
      </c>
      <c r="K1181" s="3">
        <v>0.96327373996810828</v>
      </c>
      <c r="L1181" s="3">
        <v>-35.493057193162031</v>
      </c>
      <c r="M1181" s="3">
        <v>92.789629811214667</v>
      </c>
      <c r="N1181" s="3">
        <v>15.513236129322936</v>
      </c>
      <c r="O1181" s="3">
        <v>22.839543204139996</v>
      </c>
      <c r="P1181" s="3">
        <v>-0.5533041353411039</v>
      </c>
      <c r="Q1181" s="3">
        <v>22.74503233596997</v>
      </c>
      <c r="R1181" s="3">
        <v>-0.55560324195131761</v>
      </c>
      <c r="S1181" s="3">
        <v>-0.32500557912867534</v>
      </c>
      <c r="T1181" s="3">
        <v>-35.493057193162031</v>
      </c>
      <c r="U1181" s="3">
        <v>2429.6400443985381</v>
      </c>
      <c r="V1181" s="3">
        <v>-3.6882451368354725</v>
      </c>
      <c r="W1181" s="3">
        <v>0.00041243782762920772</v>
      </c>
      <c r="X1181" s="3">
        <v>0.00639824540867689</v>
      </c>
      <c r="Y1181" s="3">
        <v>0.0064115247228186218</v>
      </c>
      <c r="Z1181" s="3">
        <v>86.311754863164524</v>
      </c>
    </row>
    <row r="1182">
      <c r="A1182" s="3">
        <v>44.77077</v>
      </c>
      <c r="B1182" s="3">
        <v>10.017190933227539</v>
      </c>
      <c r="C1182" s="3">
        <v>-155.65544128417969</v>
      </c>
      <c r="D1182" s="3">
        <v>2428.7208537540228</v>
      </c>
      <c r="E1182" s="3">
        <v>-156.30009664196791</v>
      </c>
      <c r="F1182" s="3">
        <v>155.97743591803734</v>
      </c>
      <c r="G1182" s="3">
        <v>-86.317813349931271</v>
      </c>
      <c r="H1182" s="3">
        <v>53.547161233199709</v>
      </c>
      <c r="I1182" s="3">
        <v>-0.32445789520762514</v>
      </c>
      <c r="J1182" s="3">
        <v>0.16222894760381257</v>
      </c>
      <c r="K1182" s="3">
        <v>0.96333448057086579</v>
      </c>
      <c r="L1182" s="3">
        <v>-35.491471184076183</v>
      </c>
      <c r="M1182" s="3">
        <v>92.801332145673982</v>
      </c>
      <c r="N1182" s="3">
        <v>15.538831427068297</v>
      </c>
      <c r="O1182" s="3">
        <v>22.83816888967819</v>
      </c>
      <c r="P1182" s="3">
        <v>-0.55333723333777685</v>
      </c>
      <c r="Q1182" s="3">
        <v>22.743973503666826</v>
      </c>
      <c r="R1182" s="3">
        <v>-0.55562890916479579</v>
      </c>
      <c r="S1182" s="3">
        <v>-0.32445789520762514</v>
      </c>
      <c r="T1182" s="3">
        <v>-35.491471184076183</v>
      </c>
      <c r="U1182" s="3">
        <v>2433.7449960236095</v>
      </c>
      <c r="V1182" s="3">
        <v>-3.6821866500687355</v>
      </c>
      <c r="W1182" s="3">
        <v>0.00041173937237551237</v>
      </c>
      <c r="X1182" s="3">
        <v>0.0063979486992299878</v>
      </c>
      <c r="Y1182" s="3">
        <v>0.0064111837338156888</v>
      </c>
      <c r="Z1182" s="3">
        <v>86.317813349931271</v>
      </c>
    </row>
    <row r="1183">
      <c r="A1183" s="3">
        <v>44.77078</v>
      </c>
      <c r="B1183" s="3">
        <v>9.9995365142822266</v>
      </c>
      <c r="C1183" s="3">
        <v>-155.65615844726563</v>
      </c>
      <c r="D1183" s="3">
        <v>2432.9958051867834</v>
      </c>
      <c r="E1183" s="3">
        <v>-156.298540550858</v>
      </c>
      <c r="F1183" s="3">
        <v>155.97701879783679</v>
      </c>
      <c r="G1183" s="3">
        <v>-86.324301962550877</v>
      </c>
      <c r="H1183" s="3">
        <v>53.641505576712817</v>
      </c>
      <c r="I1183" s="3">
        <v>-0.32388710832568118</v>
      </c>
      <c r="J1183" s="3">
        <v>0.16194355416284059</v>
      </c>
      <c r="K1183" s="3">
        <v>0.9633977874714279</v>
      </c>
      <c r="L1183" s="3">
        <v>-35.491757422266268</v>
      </c>
      <c r="M1183" s="3">
        <v>92.813529690484259</v>
      </c>
      <c r="N1183" s="3">
        <v>15.566337322229252</v>
      </c>
      <c r="O1183" s="3">
        <v>22.838057544809335</v>
      </c>
      <c r="P1183" s="3">
        <v>-0.55333963445751011</v>
      </c>
      <c r="Q1183" s="3">
        <v>22.744193843997461</v>
      </c>
      <c r="R1183" s="3">
        <v>-0.5556232285146272</v>
      </c>
      <c r="S1183" s="3">
        <v>-0.32388710832568118</v>
      </c>
      <c r="T1183" s="3">
        <v>-35.491757422266268</v>
      </c>
      <c r="U1183" s="3">
        <v>2438.0110380871561</v>
      </c>
      <c r="V1183" s="3">
        <v>-3.675698037449131</v>
      </c>
      <c r="W1183" s="3">
        <v>0.00041101591620838372</v>
      </c>
      <c r="X1183" s="3">
        <v>0.0063980123965048149</v>
      </c>
      <c r="Y1183" s="3">
        <v>0.0064112008788686312</v>
      </c>
      <c r="Z1183" s="3">
        <v>86.324301962550877</v>
      </c>
    </row>
    <row r="1184">
      <c r="A1184" s="3">
        <v>44.77079</v>
      </c>
      <c r="B1184" s="3">
        <v>10.013913154602051</v>
      </c>
      <c r="C1184" s="3">
        <v>-155.64735412597656</v>
      </c>
      <c r="D1184" s="3">
        <v>2429.257866282323</v>
      </c>
      <c r="E1184" s="3">
        <v>-156.29162114375541</v>
      </c>
      <c r="F1184" s="3">
        <v>155.96915497329934</v>
      </c>
      <c r="G1184" s="3">
        <v>-86.31882417322818</v>
      </c>
      <c r="H1184" s="3">
        <v>53.559539603460259</v>
      </c>
      <c r="I1184" s="3">
        <v>-0.32438289094587891</v>
      </c>
      <c r="J1184" s="3">
        <v>0.16219144547293946</v>
      </c>
      <c r="K1184" s="3">
        <v>0.96334279917799825</v>
      </c>
      <c r="L1184" s="3">
        <v>-35.493269303127093</v>
      </c>
      <c r="M1184" s="3">
        <v>92.802934872810113</v>
      </c>
      <c r="N1184" s="3">
        <v>15.543110043294751</v>
      </c>
      <c r="O1184" s="3">
        <v>22.839343276744884</v>
      </c>
      <c r="P1184" s="3">
        <v>-0.55330818780967472</v>
      </c>
      <c r="Q1184" s="3">
        <v>22.745194687887384</v>
      </c>
      <c r="R1184" s="3">
        <v>-0.55559848190477534</v>
      </c>
      <c r="S1184" s="3">
        <v>-0.32438289094587891</v>
      </c>
      <c r="T1184" s="3">
        <v>-35.493269303127093</v>
      </c>
      <c r="U1184" s="3">
        <v>2434.280356026045</v>
      </c>
      <c r="V1184" s="3">
        <v>-3.6811758267718164</v>
      </c>
      <c r="W1184" s="3">
        <v>0.00041164835313690912</v>
      </c>
      <c r="X1184" s="3">
        <v>0.0063982956519480364</v>
      </c>
      <c r="Y1184" s="3">
        <v>0.0064115241258516278</v>
      </c>
      <c r="Z1184" s="3">
        <v>86.31882417322818</v>
      </c>
    </row>
    <row r="1185">
      <c r="A1185" s="3">
        <v>44.7708</v>
      </c>
      <c r="B1185" s="3">
        <v>10.003313064575195</v>
      </c>
      <c r="C1185" s="3">
        <v>-155.66331481933594</v>
      </c>
      <c r="D1185" s="3">
        <v>2432.307546084468</v>
      </c>
      <c r="E1185" s="3">
        <v>-156.30615267990726</v>
      </c>
      <c r="F1185" s="3">
        <v>155.98440259465556</v>
      </c>
      <c r="G1185" s="3">
        <v>-86.323086144491924</v>
      </c>
      <c r="H1185" s="3">
        <v>53.6258472140046</v>
      </c>
      <c r="I1185" s="3">
        <v>-0.32398170296568229</v>
      </c>
      <c r="J1185" s="3">
        <v>0.16199085148284115</v>
      </c>
      <c r="K1185" s="3">
        <v>0.96338729553859892</v>
      </c>
      <c r="L1185" s="3">
        <v>-35.49014473059718</v>
      </c>
      <c r="M1185" s="3">
        <v>92.811508120517573</v>
      </c>
      <c r="N1185" s="3">
        <v>15.561175963850172</v>
      </c>
      <c r="O1185" s="3">
        <v>22.836997399878424</v>
      </c>
      <c r="P1185" s="3">
        <v>-0.55336482733315462</v>
      </c>
      <c r="Q1185" s="3">
        <v>22.743076039146871</v>
      </c>
      <c r="R1185" s="3">
        <v>-0.55565004053275224</v>
      </c>
      <c r="S1185" s="3">
        <v>-0.32398170296568229</v>
      </c>
      <c r="T1185" s="3">
        <v>-35.49014473059718</v>
      </c>
      <c r="U1185" s="3">
        <v>2437.3246833577673</v>
      </c>
      <c r="V1185" s="3">
        <v>-3.6769138555080771</v>
      </c>
      <c r="W1185" s="3">
        <v>0.00041113221952947579</v>
      </c>
      <c r="X1185" s="3">
        <v>0.0063977008125064511</v>
      </c>
      <c r="Y1185" s="3">
        <v>0.0064108973933670885</v>
      </c>
      <c r="Z1185" s="3">
        <v>86.323086144491924</v>
      </c>
    </row>
    <row r="1186">
      <c r="A1186" s="3">
        <v>44.77081</v>
      </c>
      <c r="B1186" s="3">
        <v>9.9876651763916016</v>
      </c>
      <c r="C1186" s="3">
        <v>-155.66424560546875</v>
      </c>
      <c r="D1186" s="3">
        <v>2436.1159876592778</v>
      </c>
      <c r="E1186" s="3">
        <v>-156.30507006254112</v>
      </c>
      <c r="F1186" s="3">
        <v>155.98432875002351</v>
      </c>
      <c r="G1186" s="3">
        <v>-86.328843982489758</v>
      </c>
      <c r="H1186" s="3">
        <v>53.709876232078635</v>
      </c>
      <c r="I1186" s="3">
        <v>-0.32347471682924206</v>
      </c>
      <c r="J1186" s="3">
        <v>0.16173735841462103</v>
      </c>
      <c r="K1186" s="3">
        <v>0.96344352907113107</v>
      </c>
      <c r="L1186" s="3">
        <v>-35.490335258252891</v>
      </c>
      <c r="M1186" s="3">
        <v>92.822343370903539</v>
      </c>
      <c r="N1186" s="3">
        <v>15.58564918389745</v>
      </c>
      <c r="O1186" s="3">
        <v>22.836856766589097</v>
      </c>
      <c r="P1186" s="3">
        <v>-0.55336803728852069</v>
      </c>
      <c r="Q1186" s="3">
        <v>22.743229500801537</v>
      </c>
      <c r="R1186" s="3">
        <v>-0.555646092667759</v>
      </c>
      <c r="S1186" s="3">
        <v>-0.32347471682924206</v>
      </c>
      <c r="T1186" s="3">
        <v>-35.490335258252891</v>
      </c>
      <c r="U1186" s="3">
        <v>2441.1252283027998</v>
      </c>
      <c r="V1186" s="3">
        <v>-3.6711560175102478</v>
      </c>
      <c r="W1186" s="3">
        <v>0.00041048948615982848</v>
      </c>
      <c r="X1186" s="3">
        <v>0.0063977451249654146</v>
      </c>
      <c r="Y1186" s="3">
        <v>0.0064109004283537654</v>
      </c>
      <c r="Z1186" s="3">
        <v>86.328843982489758</v>
      </c>
    </row>
    <row r="1187">
      <c r="A1187" s="3">
        <v>44.77082</v>
      </c>
      <c r="B1187" s="3">
        <v>10.017155647277832</v>
      </c>
      <c r="C1187" s="3">
        <v>-155.64649963378906</v>
      </c>
      <c r="D1187" s="3">
        <v>2428.451459883579</v>
      </c>
      <c r="E1187" s="3">
        <v>-156.29118748412864</v>
      </c>
      <c r="F1187" s="3">
        <v>155.96851046128796</v>
      </c>
      <c r="G1187" s="3">
        <v>-86.317615331730082</v>
      </c>
      <c r="H1187" s="3">
        <v>53.5417890645363</v>
      </c>
      <c r="I1187" s="3">
        <v>-0.32449045758592188</v>
      </c>
      <c r="J1187" s="3">
        <v>0.16224522879296094</v>
      </c>
      <c r="K1187" s="3">
        <v>0.96333086915001065</v>
      </c>
      <c r="L1187" s="3">
        <v>-35.493370094936843</v>
      </c>
      <c r="M1187" s="3">
        <v>92.80063634573149</v>
      </c>
      <c r="N1187" s="3">
        <v>15.537993529738763</v>
      </c>
      <c r="O1187" s="3">
        <v>22.839454379726668</v>
      </c>
      <c r="P1187" s="3">
        <v>-0.55330480414851468</v>
      </c>
      <c r="Q1187" s="3">
        <v>22.7452435737048</v>
      </c>
      <c r="R1187" s="3">
        <v>-0.55559659282097662</v>
      </c>
      <c r="S1187" s="3">
        <v>-0.32449045758592188</v>
      </c>
      <c r="T1187" s="3">
        <v>-35.493370094936843</v>
      </c>
      <c r="U1187" s="3">
        <v>2433.4755861310559</v>
      </c>
      <c r="V1187" s="3">
        <v>-3.6823846682699224</v>
      </c>
      <c r="W1187" s="3">
        <v>0.00041178504759899155</v>
      </c>
      <c r="X1187" s="3">
        <v>0.0063983134052362986</v>
      </c>
      <c r="Y1187" s="3">
        <v>0.0064115506203298927</v>
      </c>
      <c r="Z1187" s="3">
        <v>86.317615331730082</v>
      </c>
    </row>
    <row r="1188">
      <c r="A1188" s="3">
        <v>44.77083</v>
      </c>
      <c r="B1188" s="3">
        <v>10.007590293884277</v>
      </c>
      <c r="C1188" s="3">
        <v>-155.67478942871094</v>
      </c>
      <c r="D1188" s="3">
        <v>2431.6335114193207</v>
      </c>
      <c r="E1188" s="3">
        <v>-156.31812971430105</v>
      </c>
      <c r="F1188" s="3">
        <v>155.99612792362424</v>
      </c>
      <c r="G1188" s="3">
        <v>-86.321788672994884</v>
      </c>
      <c r="H1188" s="3">
        <v>53.61022480176883</v>
      </c>
      <c r="I1188" s="3">
        <v>-0.32407613551022141</v>
      </c>
      <c r="J1188" s="3">
        <v>0.1620380677551107</v>
      </c>
      <c r="K1188" s="3">
        <v>0.96337682169850325</v>
      </c>
      <c r="L1188" s="3">
        <v>-35.487603306341242</v>
      </c>
      <c r="M1188" s="3">
        <v>92.809490058590967</v>
      </c>
      <c r="N1188" s="3">
        <v>15.555671730870628</v>
      </c>
      <c r="O1188" s="3">
        <v>22.835297789545557</v>
      </c>
      <c r="P1188" s="3">
        <v>-0.55340522267643544</v>
      </c>
      <c r="Q1188" s="3">
        <v>22.741317219100452</v>
      </c>
      <c r="R1188" s="3">
        <v>-0.55569222030341314</v>
      </c>
      <c r="S1188" s="3">
        <v>-0.32407613551022141</v>
      </c>
      <c r="T1188" s="3">
        <v>-35.487603306341242</v>
      </c>
      <c r="U1188" s="3">
        <v>2436.6528048810796</v>
      </c>
      <c r="V1188" s="3">
        <v>-3.6782113270051187</v>
      </c>
      <c r="W1188" s="3">
        <v>0.00041124618298927368</v>
      </c>
      <c r="X1188" s="3">
        <v>0.006397210623154694</v>
      </c>
      <c r="Y1188" s="3">
        <v>0.0064104155231955529</v>
      </c>
      <c r="Z1188" s="3">
        <v>86.321788672994884</v>
      </c>
    </row>
    <row r="1189">
      <c r="A1189" s="3">
        <v>44.77084</v>
      </c>
      <c r="B1189" s="3">
        <v>9.9987697601318359</v>
      </c>
      <c r="C1189" s="3">
        <v>-155.66307067871094</v>
      </c>
      <c r="D1189" s="3">
        <v>2433.3960630693305</v>
      </c>
      <c r="E1189" s="3">
        <v>-156.30532575102976</v>
      </c>
      <c r="F1189" s="3">
        <v>155.98386765893926</v>
      </c>
      <c r="G1189" s="3">
        <v>-86.324745798552087</v>
      </c>
      <c r="H1189" s="3">
        <v>53.649897092267636</v>
      </c>
      <c r="I1189" s="3">
        <v>-0.32383643658897338</v>
      </c>
      <c r="J1189" s="3">
        <v>0.16191821829448669</v>
      </c>
      <c r="K1189" s="3">
        <v>0.96340340775713962</v>
      </c>
      <c r="L1189" s="3">
        <v>-35.490309289944875</v>
      </c>
      <c r="M1189" s="3">
        <v>92.81461260780695</v>
      </c>
      <c r="N1189" s="3">
        <v>15.5682223326501</v>
      </c>
      <c r="O1189" s="3">
        <v>22.837012813740568</v>
      </c>
      <c r="P1189" s="3">
        <v>-0.55336346504510348</v>
      </c>
      <c r="Q1189" s="3">
        <v>22.743176041092159</v>
      </c>
      <c r="R1189" s="3">
        <v>-0.55564660446096847</v>
      </c>
      <c r="S1189" s="3">
        <v>-0.32383643658897338</v>
      </c>
      <c r="T1189" s="3">
        <v>-35.490309289944875</v>
      </c>
      <c r="U1189" s="3">
        <v>2438.4109076649597</v>
      </c>
      <c r="V1189" s="3">
        <v>-3.6752542014479244</v>
      </c>
      <c r="W1189" s="3">
        <v>0.00041094831013191658</v>
      </c>
      <c r="X1189" s="3">
        <v>0.0063977346593605232</v>
      </c>
      <c r="Y1189" s="3">
        <v>0.0064109193790893347</v>
      </c>
      <c r="Z1189" s="3">
        <v>86.324745798552073</v>
      </c>
    </row>
    <row r="1190">
      <c r="A1190" s="3">
        <v>44.77085</v>
      </c>
      <c r="B1190" s="3">
        <v>10.003512382507324</v>
      </c>
      <c r="C1190" s="3">
        <v>-155.64961242675781</v>
      </c>
      <c r="D1190" s="3">
        <v>2431.8330580693</v>
      </c>
      <c r="E1190" s="3">
        <v>-156.29253249849307</v>
      </c>
      <c r="F1190" s="3">
        <v>155.97074119393963</v>
      </c>
      <c r="G1190" s="3">
        <v>-86.3226902720977</v>
      </c>
      <c r="H1190" s="3">
        <v>53.616254526387131</v>
      </c>
      <c r="I1190" s="3">
        <v>-0.32403968120730409</v>
      </c>
      <c r="J1190" s="3">
        <v>0.16201984060365204</v>
      </c>
      <c r="K1190" s="3">
        <v>0.96338086495781716</v>
      </c>
      <c r="L1190" s="3">
        <v>-35.493048267920159</v>
      </c>
      <c r="M1190" s="3">
        <v>92.8102690966872</v>
      </c>
      <c r="N1190" s="3">
        <v>15.559496152464911</v>
      </c>
      <c r="O1190" s="3">
        <v>22.838983336212561</v>
      </c>
      <c r="P1190" s="3">
        <v>-0.55331552370989723</v>
      </c>
      <c r="Q1190" s="3">
        <v>22.7450336089278</v>
      </c>
      <c r="R1190" s="3">
        <v>-0.55560102671019029</v>
      </c>
      <c r="S1190" s="3">
        <v>-0.32403968120730409</v>
      </c>
      <c r="T1190" s="3">
        <v>-35.493048267920159</v>
      </c>
      <c r="U1190" s="3">
        <v>2436.8502986505914</v>
      </c>
      <c r="V1190" s="3">
        <v>-3.6773097279023061</v>
      </c>
      <c r="W1190" s="3">
        <v>0.0004112124377460054</v>
      </c>
      <c r="X1190" s="3">
        <v>0.0063982583429546876</v>
      </c>
      <c r="Y1190" s="3">
        <v>0.0064114589207251637</v>
      </c>
      <c r="Z1190" s="3">
        <v>86.3226902720977</v>
      </c>
    </row>
    <row r="1191">
      <c r="A1191" s="3">
        <v>44.77086</v>
      </c>
      <c r="B1191" s="3">
        <v>10.001662254333496</v>
      </c>
      <c r="C1191" s="3">
        <v>-155.65589904785156</v>
      </c>
      <c r="D1191" s="3">
        <v>2432.4748764340243</v>
      </c>
      <c r="E1191" s="3">
        <v>-156.29855537158656</v>
      </c>
      <c r="F1191" s="3">
        <v>155.97689622583442</v>
      </c>
      <c r="G1191" s="3">
        <v>-86.3235166013221</v>
      </c>
      <c r="H1191" s="3">
        <v>53.630020266624449</v>
      </c>
      <c r="I1191" s="3">
        <v>-0.323956487495479</v>
      </c>
      <c r="J1191" s="3">
        <v>0.1619782437477395</v>
      </c>
      <c r="K1191" s="3">
        <v>0.96339009229286565</v>
      </c>
      <c r="L1191" s="3">
        <v>-35.491759729211481</v>
      </c>
      <c r="M1191" s="3">
        <v>92.81204699280562</v>
      </c>
      <c r="N1191" s="3">
        <v>15.563002937877586</v>
      </c>
      <c r="O1191" s="3">
        <v>22.838054795407171</v>
      </c>
      <c r="P1191" s="3">
        <v>-0.55333772357463373</v>
      </c>
      <c r="Q1191" s="3">
        <v>22.744151046257464</v>
      </c>
      <c r="R1191" s="3">
        <v>-0.555622288370389</v>
      </c>
      <c r="S1191" s="3">
        <v>-0.323956487495479</v>
      </c>
      <c r="T1191" s="3">
        <v>-35.491759729211481</v>
      </c>
      <c r="U1191" s="3">
        <v>2437.4911821161459</v>
      </c>
      <c r="V1191" s="3">
        <v>-3.676483398677902</v>
      </c>
      <c r="W1191" s="3">
        <v>0.0004111039376760128</v>
      </c>
      <c r="X1191" s="3">
        <v>0.0063980117898248309</v>
      </c>
      <c r="Y1191" s="3">
        <v>0.0064112059170104855</v>
      </c>
      <c r="Z1191" s="3">
        <v>86.3235166013221</v>
      </c>
    </row>
    <row r="1192">
      <c r="A1192" s="3">
        <v>44.77087</v>
      </c>
      <c r="B1192" s="3">
        <v>10.009648323059082</v>
      </c>
      <c r="C1192" s="3">
        <v>-155.66419982910156</v>
      </c>
      <c r="D1192" s="3">
        <v>2430.8082944266457</v>
      </c>
      <c r="E1192" s="3">
        <v>-156.30784852714078</v>
      </c>
      <c r="F1192" s="3">
        <v>155.98569218997551</v>
      </c>
      <c r="G1192" s="3">
        <v>-86.3207847506313</v>
      </c>
      <c r="H1192" s="3">
        <v>53.592687114839947</v>
      </c>
      <c r="I1192" s="3">
        <v>-0.32418221090060478</v>
      </c>
      <c r="J1192" s="3">
        <v>0.16209110545030239</v>
      </c>
      <c r="K1192" s="3">
        <v>0.96336505664590488</v>
      </c>
      <c r="L1192" s="3">
        <v>-35.489799602723437</v>
      </c>
      <c r="M1192" s="3">
        <v>92.807223236636744</v>
      </c>
      <c r="N1192" s="3">
        <v>15.551415474857413</v>
      </c>
      <c r="O1192" s="3">
        <v>22.836830836936336</v>
      </c>
      <c r="P1192" s="3">
        <v>-0.55336708351908093</v>
      </c>
      <c r="Q1192" s="3">
        <v>22.742792715536549</v>
      </c>
      <c r="R1192" s="3">
        <v>-0.55565517547108956</v>
      </c>
      <c r="S1192" s="3">
        <v>-0.32418221090060478</v>
      </c>
      <c r="T1192" s="3">
        <v>-35.489799602723437</v>
      </c>
      <c r="U1192" s="3">
        <v>2435.8286285706886</v>
      </c>
      <c r="V1192" s="3">
        <v>-3.679215249368696</v>
      </c>
      <c r="W1192" s="3">
        <v>0.000411385793891192</v>
      </c>
      <c r="X1192" s="3">
        <v>0.006397631401255985</v>
      </c>
      <c r="Y1192" s="3">
        <v>0.0064108443919465167</v>
      </c>
      <c r="Z1192" s="3">
        <v>86.3207847506313</v>
      </c>
    </row>
    <row r="1193">
      <c r="A1193" s="3">
        <v>44.77088</v>
      </c>
      <c r="B1193" s="3">
        <v>9.9928379058837891</v>
      </c>
      <c r="C1193" s="3">
        <v>-155.65921020507813</v>
      </c>
      <c r="D1193" s="3">
        <v>2434.7084141889918</v>
      </c>
      <c r="E1193" s="3">
        <v>-156.30071936654508</v>
      </c>
      <c r="F1193" s="3">
        <v>155.97963498829574</v>
      </c>
      <c r="G1193" s="3">
        <v>-86.326829357350064</v>
      </c>
      <c r="H1193" s="3">
        <v>53.67912268091775</v>
      </c>
      <c r="I1193" s="3">
        <v>-0.32366008308355015</v>
      </c>
      <c r="J1193" s="3">
        <v>0.16183004154177508</v>
      </c>
      <c r="K1193" s="3">
        <v>0.96342296836635288</v>
      </c>
      <c r="L1193" s="3">
        <v>-35.4912758135693</v>
      </c>
      <c r="M1193" s="3">
        <v>92.818381597583453</v>
      </c>
      <c r="N1193" s="3">
        <v>15.577077469997375</v>
      </c>
      <c r="O1193" s="3">
        <v>22.837558786071259</v>
      </c>
      <c r="P1193" s="3">
        <v>-0.553349247142754</v>
      </c>
      <c r="Q1193" s="3">
        <v>22.743825991710619</v>
      </c>
      <c r="R1193" s="3">
        <v>-0.55562973289791906</v>
      </c>
      <c r="S1193" s="3">
        <v>-0.32366008308355015</v>
      </c>
      <c r="T1193" s="3">
        <v>-35.4912758135693</v>
      </c>
      <c r="U1193" s="3">
        <v>2439.7202661365045</v>
      </c>
      <c r="V1193" s="3">
        <v>-3.6731706426499353</v>
      </c>
      <c r="W1193" s="3">
        <v>0.00041072680168688814</v>
      </c>
      <c r="X1193" s="3">
        <v>0.0063979232088809054</v>
      </c>
      <c r="Y1193" s="3">
        <v>0.00641109334609635</v>
      </c>
      <c r="Z1193" s="3">
        <v>86.326829357350064</v>
      </c>
    </row>
    <row r="1194">
      <c r="A1194" s="3">
        <v>44.77089</v>
      </c>
      <c r="B1194" s="3">
        <v>9.9906711578369141</v>
      </c>
      <c r="C1194" s="3">
        <v>-155.6710205078125</v>
      </c>
      <c r="D1194" s="3">
        <v>2435.6001465467339</v>
      </c>
      <c r="E1194" s="3">
        <v>-156.31220285413767</v>
      </c>
      <c r="F1194" s="3">
        <v>155.99128224400175</v>
      </c>
      <c r="G1194" s="3">
        <v>-86.32790148160413</v>
      </c>
      <c r="H1194" s="3">
        <v>53.698049056946353</v>
      </c>
      <c r="I1194" s="3">
        <v>-0.3235459796943474</v>
      </c>
      <c r="J1194" s="3">
        <v>0.1617729898471737</v>
      </c>
      <c r="K1194" s="3">
        <v>0.96343562458840548</v>
      </c>
      <c r="L1194" s="3">
        <v>-35.48882285514631</v>
      </c>
      <c r="M1194" s="3">
        <v>92.8208202726051</v>
      </c>
      <c r="N1194" s="3">
        <v>15.581637914856255</v>
      </c>
      <c r="O1194" s="3">
        <v>22.835822087138979</v>
      </c>
      <c r="P1194" s="3">
        <v>-0.55339113242467231</v>
      </c>
      <c r="Q1194" s="3">
        <v>22.742151051105033</v>
      </c>
      <c r="R1194" s="3">
        <v>-0.55567045598512765</v>
      </c>
      <c r="S1194" s="3">
        <v>-0.3235459796943474</v>
      </c>
      <c r="T1194" s="3">
        <v>-35.48882285514631</v>
      </c>
      <c r="U1194" s="3">
        <v>2440.6109027494704</v>
      </c>
      <c r="V1194" s="3">
        <v>-3.6720985183958708</v>
      </c>
      <c r="W1194" s="3">
        <v>0.00041057642463104203</v>
      </c>
      <c r="X1194" s="3">
        <v>0.0063974531849771664</v>
      </c>
      <c r="Y1194" s="3">
        <v>0.0064106146549638516</v>
      </c>
      <c r="Z1194" s="3">
        <v>86.32790148160413</v>
      </c>
    </row>
    <row r="1195">
      <c r="A1195" s="3">
        <v>44.7709</v>
      </c>
      <c r="B1195" s="3">
        <v>10.013430595397949</v>
      </c>
      <c r="C1195" s="3">
        <v>-155.64247131347656</v>
      </c>
      <c r="D1195" s="3">
        <v>2429.2221768666004</v>
      </c>
      <c r="E1195" s="3">
        <v>-156.28669644973067</v>
      </c>
      <c r="F1195" s="3">
        <v>155.96425125282789</v>
      </c>
      <c r="G1195" s="3">
        <v>-86.318885914507746</v>
      </c>
      <c r="H1195" s="3">
        <v>53.559066271345117</v>
      </c>
      <c r="I1195" s="3">
        <v>-0.32438575836954092</v>
      </c>
      <c r="J1195" s="3">
        <v>0.16219287918477046</v>
      </c>
      <c r="K1195" s="3">
        <v>0.96334248115513632</v>
      </c>
      <c r="L1195" s="3">
        <v>-35.494317844960435</v>
      </c>
      <c r="M1195" s="3">
        <v>92.802873599813424</v>
      </c>
      <c r="N1195" s="3">
        <v>15.543371458030373</v>
      </c>
      <c r="O1195" s="3">
        <v>22.840004695519141</v>
      </c>
      <c r="P1195" s="3">
        <v>-0.55328949528774984</v>
      </c>
      <c r="Q1195" s="3">
        <v>22.745856534023208</v>
      </c>
      <c r="R1195" s="3">
        <v>-0.55557963497444118</v>
      </c>
      <c r="S1195" s="3">
        <v>-0.32438575836954092</v>
      </c>
      <c r="T1195" s="3">
        <v>-35.494317844960435</v>
      </c>
      <c r="U1195" s="3">
        <v>2434.2444240600971</v>
      </c>
      <c r="V1195" s="3">
        <v>-3.6811140854922493</v>
      </c>
      <c r="W1195" s="3">
        <v>0.00041165440095309756</v>
      </c>
      <c r="X1195" s="3">
        <v>0.0063984972663469674</v>
      </c>
      <c r="Y1195" s="3">
        <v>0.006411725712573306</v>
      </c>
      <c r="Z1195" s="3">
        <v>86.318885914507746</v>
      </c>
    </row>
    <row r="1196">
      <c r="A1196" s="3">
        <v>44.77091</v>
      </c>
      <c r="B1196" s="3">
        <v>9.9999828338623047</v>
      </c>
      <c r="C1196" s="3">
        <v>-155.66281127929688</v>
      </c>
      <c r="D1196" s="3">
        <v>2433.0952238899176</v>
      </c>
      <c r="E1196" s="3">
        <v>-156.305223271318</v>
      </c>
      <c r="F1196" s="3">
        <v>155.98368655744594</v>
      </c>
      <c r="G1196" s="3">
        <v>-86.324295022131167</v>
      </c>
      <c r="H1196" s="3">
        <v>53.643271393921445</v>
      </c>
      <c r="I1196" s="3">
        <v>-0.32387644421148187</v>
      </c>
      <c r="J1196" s="3">
        <v>0.16193822210574094</v>
      </c>
      <c r="K1196" s="3">
        <v>0.96339897028525123</v>
      </c>
      <c r="L1196" s="3">
        <v>-35.490334249211045</v>
      </c>
      <c r="M1196" s="3">
        <v>92.813757594668232</v>
      </c>
      <c r="N1196" s="3">
        <v>15.566307849268082</v>
      </c>
      <c r="O1196" s="3">
        <v>22.837014143515944</v>
      </c>
      <c r="P1196" s="3">
        <v>-0.5533616530009694</v>
      </c>
      <c r="Q1196" s="3">
        <v>22.743154377087762</v>
      </c>
      <c r="R1196" s="3">
        <v>-0.5556453465748612</v>
      </c>
      <c r="S1196" s="3">
        <v>-0.32387644421148187</v>
      </c>
      <c r="T1196" s="3">
        <v>-35.490334249211045</v>
      </c>
      <c r="U1196" s="3">
        <v>2438.1106806988532</v>
      </c>
      <c r="V1196" s="3">
        <v>-3.6757049778688287</v>
      </c>
      <c r="W1196" s="3">
        <v>0.00041099912168716821</v>
      </c>
      <c r="X1196" s="3">
        <v>0.0063977388539612542</v>
      </c>
      <c r="Y1196" s="3">
        <v>0.0064109268223489415</v>
      </c>
      <c r="Z1196" s="3">
        <v>86.324295022131167</v>
      </c>
    </row>
    <row r="1197">
      <c r="A1197" s="3">
        <v>44.77092</v>
      </c>
      <c r="B1197" s="3">
        <v>10.000162124633789</v>
      </c>
      <c r="C1197" s="3">
        <v>-155.66328430175781</v>
      </c>
      <c r="D1197" s="3">
        <v>2433.0666862083353</v>
      </c>
      <c r="E1197" s="3">
        <v>-156.30571737753115</v>
      </c>
      <c r="F1197" s="3">
        <v>155.98417010109981</v>
      </c>
      <c r="G1197" s="3">
        <v>-86.3242404398359</v>
      </c>
      <c r="H1197" s="3">
        <v>53.642610766624905</v>
      </c>
      <c r="I1197" s="3">
        <v>-0.32388043378622455</v>
      </c>
      <c r="J1197" s="3">
        <v>0.16194021689311228</v>
      </c>
      <c r="K1197" s="3">
        <v>0.963398527780053</v>
      </c>
      <c r="L1197" s="3">
        <v>-35.49022940324754</v>
      </c>
      <c r="M1197" s="3">
        <v>92.813672332877346</v>
      </c>
      <c r="N1197" s="3">
        <v>15.566076065737612</v>
      </c>
      <c r="O1197" s="3">
        <v>22.836940666768371</v>
      </c>
      <c r="P1197" s="3">
        <v>-0.55336323565706913</v>
      </c>
      <c r="Q1197" s="3">
        <v>22.743078418605243</v>
      </c>
      <c r="R1197" s="3">
        <v>-0.55564700377295906</v>
      </c>
      <c r="S1197" s="3">
        <v>-0.32388043378622455</v>
      </c>
      <c r="T1197" s="3">
        <v>-35.49022940324754</v>
      </c>
      <c r="U1197" s="3">
        <v>2438.0822334002014</v>
      </c>
      <c r="V1197" s="3">
        <v>-3.6757595601640984</v>
      </c>
      <c r="W1197" s="3">
        <v>0.00041100394233681655</v>
      </c>
      <c r="X1197" s="3">
        <v>0.0063977186297329213</v>
      </c>
      <c r="Y1197" s="3">
        <v>0.0064109069487747281</v>
      </c>
      <c r="Z1197" s="3">
        <v>86.3242404398359</v>
      </c>
    </row>
    <row r="1198">
      <c r="A1198" s="3">
        <v>44.77093</v>
      </c>
      <c r="B1198" s="3">
        <v>10.005135536193848</v>
      </c>
      <c r="C1198" s="3">
        <v>-155.66065979003906</v>
      </c>
      <c r="D1198" s="3">
        <v>2431.7855220803572</v>
      </c>
      <c r="E1198" s="3">
        <v>-156.30374287366874</v>
      </c>
      <c r="F1198" s="3">
        <v>155.98186991880786</v>
      </c>
      <c r="G1198" s="3">
        <v>-86.322355542900851</v>
      </c>
      <c r="H1198" s="3">
        <v>53.614492318124256</v>
      </c>
      <c r="I1198" s="3">
        <v>-0.32405033425745666</v>
      </c>
      <c r="J1198" s="3">
        <v>0.16202516712872833</v>
      </c>
      <c r="K1198" s="3">
        <v>0.96337968339337132</v>
      </c>
      <c r="L1198" s="3">
        <v>-35.490663013664054</v>
      </c>
      <c r="M1198" s="3">
        <v>92.810041437511231</v>
      </c>
      <c r="N1198" s="3">
        <v>15.558076072726093</v>
      </c>
      <c r="O1198" s="3">
        <v>22.837321627555063</v>
      </c>
      <c r="P1198" s="3">
        <v>-0.55335380697336778</v>
      </c>
      <c r="Q1198" s="3">
        <v>22.743361656129672</v>
      </c>
      <c r="R1198" s="3">
        <v>-0.55563988537626452</v>
      </c>
      <c r="S1198" s="3">
        <v>-0.32405033425745666</v>
      </c>
      <c r="T1198" s="3">
        <v>-35.490663013664054</v>
      </c>
      <c r="U1198" s="3">
        <v>2436.8035795763171</v>
      </c>
      <c r="V1198" s="3">
        <v>-3.6776444570991504</v>
      </c>
      <c r="W1198" s="3">
        <v>0.00041122047603298274</v>
      </c>
      <c r="X1198" s="3">
        <v>0.0063977994487837827</v>
      </c>
      <c r="Y1198" s="3">
        <v>0.006411001487035147</v>
      </c>
      <c r="Z1198" s="3">
        <v>86.322355542900851</v>
      </c>
    </row>
    <row r="1199">
      <c r="A1199" s="3">
        <v>44.77094</v>
      </c>
      <c r="B1199" s="3">
        <v>10.005081176757813</v>
      </c>
      <c r="C1199" s="3">
        <v>-155.63690185546875</v>
      </c>
      <c r="D1199" s="3">
        <v>2431.0594225887407</v>
      </c>
      <c r="E1199" s="3">
        <v>-156.28007611658629</v>
      </c>
      <c r="F1199" s="3">
        <v>155.95815742859469</v>
      </c>
      <c r="G1199" s="3">
        <v>-86.321815621797938</v>
      </c>
      <c r="H1199" s="3">
        <v>53.599992434606932</v>
      </c>
      <c r="I1199" s="3">
        <v>-0.32413801678117071</v>
      </c>
      <c r="J1199" s="3">
        <v>0.16206900839058536</v>
      </c>
      <c r="K1199" s="3">
        <v>0.96336995829449334</v>
      </c>
      <c r="L1199" s="3">
        <v>-35.495707679740178</v>
      </c>
      <c r="M1199" s="3">
        <v>92.808167654433376</v>
      </c>
      <c r="N1199" s="3">
        <v>15.555786015711622</v>
      </c>
      <c r="O1199" s="3">
        <v>22.840801617007894</v>
      </c>
      <c r="P1199" s="3">
        <v>-0.5532692022505229</v>
      </c>
      <c r="Q1199" s="3">
        <v>22.746799770653585</v>
      </c>
      <c r="R1199" s="3">
        <v>-0.55555560416494187</v>
      </c>
      <c r="S1199" s="3">
        <v>-0.32413801678117071</v>
      </c>
      <c r="T1199" s="3">
        <v>-35.495707679740178</v>
      </c>
      <c r="U1199" s="3">
        <v>2436.0774573786662</v>
      </c>
      <c r="V1199" s="3">
        <v>-3.6781843782020638</v>
      </c>
      <c r="W1199" s="3">
        <v>0.00041134329778543172</v>
      </c>
      <c r="X1199" s="3">
        <v>0.0063987683193473194</v>
      </c>
      <c r="Y1199" s="3">
        <v>0.0064119762408570971</v>
      </c>
      <c r="Z1199" s="3">
        <v>86.321815621797938</v>
      </c>
    </row>
    <row r="1200">
      <c r="A1200" s="3">
        <v>44.77095</v>
      </c>
      <c r="B1200" s="3">
        <v>9.99925422668457</v>
      </c>
      <c r="C1200" s="3">
        <v>-155.6639404296875</v>
      </c>
      <c r="D1200" s="3">
        <v>2433.3062130029093</v>
      </c>
      <c r="E1200" s="3">
        <v>-156.30625415253093</v>
      </c>
      <c r="F1200" s="3">
        <v>155.98476667670843</v>
      </c>
      <c r="G1200" s="3">
        <v>-86.324588690662281</v>
      </c>
      <c r="H1200" s="3">
        <v>53.647857101017223</v>
      </c>
      <c r="I1200" s="3">
        <v>-0.32384875351269687</v>
      </c>
      <c r="J1200" s="3">
        <v>0.16192437675634844</v>
      </c>
      <c r="K1200" s="3">
        <v>0.96340204161522791</v>
      </c>
      <c r="L1200" s="3">
        <v>-35.49011266954291</v>
      </c>
      <c r="M1200" s="3">
        <v>92.814349378838941</v>
      </c>
      <c r="N1200" s="3">
        <v>15.567555029681513</v>
      </c>
      <c r="O1200" s="3">
        <v>22.836828085799713</v>
      </c>
      <c r="P1200" s="3">
        <v>-0.5533651725910832</v>
      </c>
      <c r="Q1200" s="3">
        <v>22.742984060522186</v>
      </c>
      <c r="R1200" s="3">
        <v>-0.55564851479042465</v>
      </c>
      <c r="S1200" s="3">
        <v>-0.32384875351269687</v>
      </c>
      <c r="T1200" s="3">
        <v>-35.49011266954291</v>
      </c>
      <c r="U1200" s="3">
        <v>2438.3213019054228</v>
      </c>
      <c r="V1200" s="3">
        <v>-3.6754113093377203</v>
      </c>
      <c r="W1200" s="3">
        <v>0.00041096348443787266</v>
      </c>
      <c r="X1200" s="3">
        <v>0.0063976966591762444</v>
      </c>
      <c r="Y1200" s="3">
        <v>0.0064108824297733147</v>
      </c>
      <c r="Z1200" s="3">
        <v>86.324588690662281</v>
      </c>
    </row>
    <row r="1201">
      <c r="A1201" s="3">
        <v>44.77096</v>
      </c>
      <c r="B1201" s="3">
        <v>10.01200008392334</v>
      </c>
      <c r="C1201" s="3">
        <v>-155.65237426757813</v>
      </c>
      <c r="D1201" s="3">
        <v>2429.8743065213275</v>
      </c>
      <c r="E1201" s="3">
        <v>-156.29637437456114</v>
      </c>
      <c r="F1201" s="3">
        <v>155.97404194549392</v>
      </c>
      <c r="G1201" s="3">
        <v>-86.319643873955044</v>
      </c>
      <c r="H1201" s="3">
        <v>53.572827100566222</v>
      </c>
      <c r="I1201" s="3">
        <v>-0.32430241659751136</v>
      </c>
      <c r="J1201" s="3">
        <v>0.16215120829875568</v>
      </c>
      <c r="K1201" s="3">
        <v>0.963351724543894</v>
      </c>
      <c r="L1201" s="3">
        <v>-35.492251200231379</v>
      </c>
      <c r="M1201" s="3">
        <v>92.804654518169443</v>
      </c>
      <c r="N1201" s="3">
        <v>15.54658139860738</v>
      </c>
      <c r="O1201" s="3">
        <v>22.838520955869072</v>
      </c>
      <c r="P1201" s="3">
        <v>-0.55332395750894758</v>
      </c>
      <c r="Q1201" s="3">
        <v>22.744417621752913</v>
      </c>
      <c r="R1201" s="3">
        <v>-0.55561329417669059</v>
      </c>
      <c r="S1201" s="3">
        <v>-0.32430241659751136</v>
      </c>
      <c r="T1201" s="3">
        <v>-35.492251200231379</v>
      </c>
      <c r="U1201" s="3">
        <v>2434.8958298323842</v>
      </c>
      <c r="V1201" s="3">
        <v>-3.680356126044952</v>
      </c>
      <c r="W1201" s="3">
        <v>0.00041154392114694464</v>
      </c>
      <c r="X1201" s="3">
        <v>0.0063981010692130327</v>
      </c>
      <c r="Y1201" s="3">
        <v>0.0064113232402444</v>
      </c>
      <c r="Z1201" s="3">
        <v>86.319643873955044</v>
      </c>
    </row>
    <row r="1202">
      <c r="A1202" s="3">
        <v>44.77097</v>
      </c>
      <c r="B1202" s="3">
        <v>10.011958122253418</v>
      </c>
      <c r="C1202" s="3">
        <v>-155.65982055664063</v>
      </c>
      <c r="D1202" s="3">
        <v>2430.1159417645713</v>
      </c>
      <c r="E1202" s="3">
        <v>-156.30378445871438</v>
      </c>
      <c r="F1202" s="3">
        <v>155.981470185299</v>
      </c>
      <c r="G1202" s="3">
        <v>-86.319834828829414</v>
      </c>
      <c r="H1202" s="3">
        <v>53.577682427659965</v>
      </c>
      <c r="I1202" s="3">
        <v>-0.32427302077349318</v>
      </c>
      <c r="J1202" s="3">
        <v>0.16213651038674659</v>
      </c>
      <c r="K1202" s="3">
        <v>0.96335498483925364</v>
      </c>
      <c r="L1202" s="3">
        <v>-35.490671705108277</v>
      </c>
      <c r="M1202" s="3">
        <v>92.805282681463865</v>
      </c>
      <c r="N1202" s="3">
        <v>15.547390296275616</v>
      </c>
      <c r="O1202" s="3">
        <v>22.837424350219379</v>
      </c>
      <c r="P1202" s="3">
        <v>-0.55335032922198113</v>
      </c>
      <c r="Q1202" s="3">
        <v>22.743335285461221</v>
      </c>
      <c r="R1202" s="3">
        <v>-0.55563953677692568</v>
      </c>
      <c r="S1202" s="3">
        <v>-0.32427302077349318</v>
      </c>
      <c r="T1202" s="3">
        <v>-35.490671705108277</v>
      </c>
      <c r="U1202" s="3">
        <v>2435.1374424156074</v>
      </c>
      <c r="V1202" s="3">
        <v>-3.6801651711705929</v>
      </c>
      <c r="W1202" s="3">
        <v>0.00041150299984200488</v>
      </c>
      <c r="X1202" s="3">
        <v>0.0063977977466318928</v>
      </c>
      <c r="Y1202" s="3">
        <v>0.0064110179165002418</v>
      </c>
      <c r="Z1202" s="3">
        <v>86.319834828829414</v>
      </c>
    </row>
    <row r="1203">
      <c r="A1203" s="3">
        <v>44.77098</v>
      </c>
      <c r="B1203" s="3">
        <v>9.9998941421508789</v>
      </c>
      <c r="C1203" s="3">
        <v>-155.6402587890625</v>
      </c>
      <c r="D1203" s="3">
        <v>2432.4145528953309</v>
      </c>
      <c r="E1203" s="3">
        <v>-156.28275247053182</v>
      </c>
      <c r="F1203" s="3">
        <v>155.96117478007329</v>
      </c>
      <c r="G1203" s="3">
        <v>-86.323796383649523</v>
      </c>
      <c r="H1203" s="3">
        <v>53.629697602185026</v>
      </c>
      <c r="I1203" s="3">
        <v>-0.32395843703984267</v>
      </c>
      <c r="J1203" s="3">
        <v>0.16197921851992134</v>
      </c>
      <c r="K1203" s="3">
        <v>0.96338987606037918</v>
      </c>
      <c r="L1203" s="3">
        <v>-35.495123772142009</v>
      </c>
      <c r="M1203" s="3">
        <v>92.812005329563277</v>
      </c>
      <c r="N1203" s="3">
        <v>15.564190638080676</v>
      </c>
      <c r="O1203" s="3">
        <v>22.840288567847477</v>
      </c>
      <c r="P1203" s="3">
        <v>-0.55328064139719757</v>
      </c>
      <c r="Q1203" s="3">
        <v>22.746389907529572</v>
      </c>
      <c r="R1203" s="3">
        <v>-0.55556462189776179</v>
      </c>
      <c r="S1203" s="3">
        <v>-0.32395843703984267</v>
      </c>
      <c r="T1203" s="3">
        <v>-35.495123772142009</v>
      </c>
      <c r="U1203" s="3">
        <v>2437.429969426149</v>
      </c>
      <c r="V1203" s="3">
        <v>-3.6762036163504832</v>
      </c>
      <c r="W1203" s="3">
        <v>0.00041111413299582856</v>
      </c>
      <c r="X1203" s="3">
        <v>0.0063986587399563286</v>
      </c>
      <c r="Y1203" s="3">
        <v>0.0064118521895602382</v>
      </c>
      <c r="Z1203" s="3">
        <v>86.323796383649523</v>
      </c>
    </row>
    <row r="1204">
      <c r="A1204" s="3">
        <v>44.77099</v>
      </c>
      <c r="B1204" s="3">
        <v>10.014209747314453</v>
      </c>
      <c r="C1204" s="3">
        <v>-155.64906311035156</v>
      </c>
      <c r="D1204" s="3">
        <v>2429.239636259591</v>
      </c>
      <c r="E1204" s="3">
        <v>-156.2933612182824</v>
      </c>
      <c r="F1204" s="3">
        <v>155.97087947432178</v>
      </c>
      <c r="G1204" s="3">
        <v>-86.31875575209483</v>
      </c>
      <c r="H1204" s="3">
        <v>53.559026944109455</v>
      </c>
      <c r="I1204" s="3">
        <v>-0.32438599661436374</v>
      </c>
      <c r="J1204" s="3">
        <v>0.16219299830718187</v>
      </c>
      <c r="K1204" s="3">
        <v>0.963342454731665</v>
      </c>
      <c r="L1204" s="3">
        <v>-35.492899153983657</v>
      </c>
      <c r="M1204" s="3">
        <v>92.802868508843</v>
      </c>
      <c r="N1204" s="3">
        <v>15.542820356053809</v>
      </c>
      <c r="O1204" s="3">
        <v>22.838990480671786</v>
      </c>
      <c r="P1204" s="3">
        <v>-0.5533117912963561</v>
      </c>
      <c r="Q1204" s="3">
        <v>22.7448398511182</v>
      </c>
      <c r="R1204" s="3">
        <v>-0.55560218568167485</v>
      </c>
      <c r="S1204" s="3">
        <v>-0.32438599661436374</v>
      </c>
      <c r="T1204" s="3">
        <v>-35.492899153983657</v>
      </c>
      <c r="U1204" s="3">
        <v>2434.2622753383703</v>
      </c>
      <c r="V1204" s="3">
        <v>-3.681244247905175</v>
      </c>
      <c r="W1204" s="3">
        <v>0.00041165144231704732</v>
      </c>
      <c r="X1204" s="3">
        <v>0.0063982244172443139</v>
      </c>
      <c r="Y1204" s="3">
        <v>0.0064114532364654307</v>
      </c>
      <c r="Z1204" s="3">
        <v>86.31875575209483</v>
      </c>
    </row>
    <row r="1205">
      <c r="A1205" s="3">
        <v>44.771</v>
      </c>
      <c r="B1205" s="3">
        <v>10.002118110656738</v>
      </c>
      <c r="C1205" s="3">
        <v>-155.64791870117188</v>
      </c>
      <c r="D1205" s="3">
        <v>2432.1165470729352</v>
      </c>
      <c r="E1205" s="3">
        <v>-156.29066656143462</v>
      </c>
      <c r="F1205" s="3">
        <v>155.96896153628177</v>
      </c>
      <c r="G1205" s="3">
        <v>-86.32316150262956</v>
      </c>
      <c r="H1205" s="3">
        <v>53.622623265211743</v>
      </c>
      <c r="I1205" s="3">
        <v>-0.32400118620974611</v>
      </c>
      <c r="J1205" s="3">
        <v>0.16200059310487305</v>
      </c>
      <c r="K1205" s="3">
        <v>0.96338513457529662</v>
      </c>
      <c r="L1205" s="3">
        <v>-35.49344242553498</v>
      </c>
      <c r="M1205" s="3">
        <v>92.811091752066233</v>
      </c>
      <c r="N1205" s="3">
        <v>15.561495773114006</v>
      </c>
      <c r="O1205" s="3">
        <v>22.839154324439352</v>
      </c>
      <c r="P1205" s="3">
        <v>-0.55330762420443957</v>
      </c>
      <c r="Q1205" s="3">
        <v>22.745227937821287</v>
      </c>
      <c r="R1205" s="3">
        <v>-0.55559250725647225</v>
      </c>
      <c r="S1205" s="3">
        <v>-0.32400118620974611</v>
      </c>
      <c r="T1205" s="3">
        <v>-35.49344242553498</v>
      </c>
      <c r="U1205" s="3">
        <v>2437.1330843842311</v>
      </c>
      <c r="V1205" s="3">
        <v>-3.6768384973704462</v>
      </c>
      <c r="W1205" s="3">
        <v>0.00041116450657083237</v>
      </c>
      <c r="X1205" s="3">
        <v>0.0063983347310565134</v>
      </c>
      <c r="Y1205" s="3">
        <v>0.0064115320776010837</v>
      </c>
      <c r="Z1205" s="3">
        <v>86.32316150262956</v>
      </c>
    </row>
    <row r="1206">
      <c r="A1206" s="3">
        <v>44.77101</v>
      </c>
      <c r="B1206" s="3">
        <v>10.025446891784668</v>
      </c>
      <c r="C1206" s="3">
        <v>-155.65864562988281</v>
      </c>
      <c r="D1206" s="3">
        <v>2426.8368091049088</v>
      </c>
      <c r="E1206" s="3">
        <v>-156.30435075582219</v>
      </c>
      <c r="F1206" s="3">
        <v>155.98116407024739</v>
      </c>
      <c r="G1206" s="3">
        <v>-86.314862582159179</v>
      </c>
      <c r="H1206" s="3">
        <v>53.505355313283083</v>
      </c>
      <c r="I1206" s="3">
        <v>-0.32471146644626164</v>
      </c>
      <c r="J1206" s="3">
        <v>0.16235573322313082</v>
      </c>
      <c r="K1206" s="3">
        <v>0.96330635790731933</v>
      </c>
      <c r="L1206" s="3">
        <v>-35.490585752418269</v>
      </c>
      <c r="M1206" s="3">
        <v>92.795913918466439</v>
      </c>
      <c r="N1206" s="3">
        <v>15.526354815907206</v>
      </c>
      <c r="O1206" s="3">
        <v>22.837576325427587</v>
      </c>
      <c r="P1206" s="3">
        <v>-0.55334565813183167</v>
      </c>
      <c r="Q1206" s="3">
        <v>22.743232565794198</v>
      </c>
      <c r="R1206" s="3">
        <v>-0.55564105345938442</v>
      </c>
      <c r="S1206" s="3">
        <v>-0.32471146644626164</v>
      </c>
      <c r="T1206" s="3">
        <v>-35.490585752418269</v>
      </c>
      <c r="U1206" s="3">
        <v>2431.8651171665947</v>
      </c>
      <c r="V1206" s="3">
        <v>-3.6851374178408234</v>
      </c>
      <c r="W1206" s="3">
        <v>0.00041205902112916709</v>
      </c>
      <c r="X1206" s="3">
        <v>0.0063977745671468522</v>
      </c>
      <c r="Y1206" s="3">
        <v>0.00641103049820581</v>
      </c>
      <c r="Z1206" s="3">
        <v>86.314862582159179</v>
      </c>
    </row>
    <row r="1207">
      <c r="A1207" s="3">
        <v>44.77102</v>
      </c>
      <c r="B1207" s="3">
        <v>10.039181709289551</v>
      </c>
      <c r="C1207" s="3">
        <v>-155.65290832519531</v>
      </c>
      <c r="D1207" s="3">
        <v>2423.3661411837784</v>
      </c>
      <c r="E1207" s="3">
        <v>-156.30040775502653</v>
      </c>
      <c r="F1207" s="3">
        <v>155.97632204755882</v>
      </c>
      <c r="G1207" s="3">
        <v>-86.309692258248859</v>
      </c>
      <c r="H1207" s="3">
        <v>53.429092034593275</v>
      </c>
      <c r="I1207" s="3">
        <v>-0.32517505923666967</v>
      </c>
      <c r="J1207" s="3">
        <v>0.16258752961833484</v>
      </c>
      <c r="K1207" s="3">
        <v>0.96325494464010408</v>
      </c>
      <c r="L1207" s="3">
        <v>-35.491461576148943</v>
      </c>
      <c r="M1207" s="3">
        <v>92.786008837361</v>
      </c>
      <c r="N1207" s="3">
        <v>15.504541389181659</v>
      </c>
      <c r="O1207" s="3">
        <v>22.838411988072433</v>
      </c>
      <c r="P1207" s="3">
        <v>-0.55332511447325661</v>
      </c>
      <c r="Q1207" s="3">
        <v>22.74380021480243</v>
      </c>
      <c r="R1207" s="3">
        <v>-0.55562688769412183</v>
      </c>
      <c r="S1207" s="3">
        <v>-0.32517505923666967</v>
      </c>
      <c r="T1207" s="3">
        <v>-35.491461576148943</v>
      </c>
      <c r="U1207" s="3">
        <v>2428.4013819178131</v>
      </c>
      <c r="V1207" s="3">
        <v>-3.690307741751139</v>
      </c>
      <c r="W1207" s="3">
        <v>0.0004126491589552022</v>
      </c>
      <c r="X1207" s="3">
        <v>0.0063979359642319334</v>
      </c>
      <c r="Y1207" s="3">
        <v>0.0064112295178693169</v>
      </c>
      <c r="Z1207" s="3">
        <v>86.309692258248859</v>
      </c>
    </row>
    <row r="1208">
      <c r="A1208" s="3">
        <v>44.77103</v>
      </c>
      <c r="B1208" s="3">
        <v>10.008784294128418</v>
      </c>
      <c r="C1208" s="3">
        <v>-155.64814758300781</v>
      </c>
      <c r="D1208" s="3">
        <v>2430.5171231774025</v>
      </c>
      <c r="E1208" s="3">
        <v>-156.29175153591041</v>
      </c>
      <c r="F1208" s="3">
        <v>155.96961758325938</v>
      </c>
      <c r="G1208" s="3">
        <v>-86.320723098179712</v>
      </c>
      <c r="H1208" s="3">
        <v>53.58729303086858</v>
      </c>
      <c r="I1208" s="3">
        <v>-0.32421485058137584</v>
      </c>
      <c r="J1208" s="3">
        <v>0.16210742529068792</v>
      </c>
      <c r="K1208" s="3">
        <v>0.96336143653672257</v>
      </c>
      <c r="L1208" s="3">
        <v>-35.493228303473316</v>
      </c>
      <c r="M1208" s="3">
        <v>92.806525740609786</v>
      </c>
      <c r="N1208" s="3">
        <v>15.551154167076783</v>
      </c>
      <c r="O1208" s="3">
        <v>22.839104415068689</v>
      </c>
      <c r="P1208" s="3">
        <v>-0.553308042372857</v>
      </c>
      <c r="Q1208" s="3">
        <v>22.745053783875168</v>
      </c>
      <c r="R1208" s="3">
        <v>-0.55559596708493264</v>
      </c>
      <c r="S1208" s="3">
        <v>-0.32421485058137584</v>
      </c>
      <c r="T1208" s="3">
        <v>-35.493228303473316</v>
      </c>
      <c r="U1208" s="3">
        <v>2435.5370244889978</v>
      </c>
      <c r="V1208" s="3">
        <v>-3.6792769018202924</v>
      </c>
      <c r="W1208" s="3">
        <v>0.00041143507711342728</v>
      </c>
      <c r="X1208" s="3">
        <v>0.0063982903139340325</v>
      </c>
      <c r="Y1208" s="3">
        <v>0.0064115051091035869</v>
      </c>
      <c r="Z1208" s="3">
        <v>86.320723098179712</v>
      </c>
    </row>
    <row r="1209">
      <c r="A1209" s="3">
        <v>44.77104</v>
      </c>
      <c r="B1209" s="3">
        <v>9.9867954254150391</v>
      </c>
      <c r="C1209" s="3">
        <v>-155.66348266601563</v>
      </c>
      <c r="D1209" s="3">
        <v>2436.3026258316368</v>
      </c>
      <c r="E1209" s="3">
        <v>-156.30419865900853</v>
      </c>
      <c r="F1209" s="3">
        <v>155.98351168819747</v>
      </c>
      <c r="G1209" s="3">
        <v>-86.329144859470247</v>
      </c>
      <c r="H1209" s="3">
        <v>53.714046429280209</v>
      </c>
      <c r="I1209" s="3">
        <v>-0.32344959741915413</v>
      </c>
      <c r="J1209" s="3">
        <v>0.16172479870957707</v>
      </c>
      <c r="K1209" s="3">
        <v>0.96344631533357583</v>
      </c>
      <c r="L1209" s="3">
        <v>-35.490518745021014</v>
      </c>
      <c r="M1209" s="3">
        <v>92.8228802529844</v>
      </c>
      <c r="N1209" s="3">
        <v>15.586930144766276</v>
      </c>
      <c r="O1209" s="3">
        <v>22.836850355453471</v>
      </c>
      <c r="P1209" s="3">
        <v>-0.55336245763323688</v>
      </c>
      <c r="Q1209" s="3">
        <v>22.743238441136022</v>
      </c>
      <c r="R1209" s="3">
        <v>-0.55564011563275739</v>
      </c>
      <c r="S1209" s="3">
        <v>-0.32344959741915413</v>
      </c>
      <c r="T1209" s="3">
        <v>-35.490518745021014</v>
      </c>
      <c r="U1209" s="3">
        <v>2441.311427727434</v>
      </c>
      <c r="V1209" s="3">
        <v>-3.6708551405297589</v>
      </c>
      <c r="W1209" s="3">
        <v>0.00041045803973496439</v>
      </c>
      <c r="X1209" s="3">
        <v>0.00639778079270659</v>
      </c>
      <c r="Y1209" s="3">
        <v>0.0064109340094800878</v>
      </c>
      <c r="Z1209" s="3">
        <v>86.329144859470247</v>
      </c>
    </row>
    <row r="1210">
      <c r="A1210" s="3">
        <v>44.77105</v>
      </c>
      <c r="B1210" s="3">
        <v>9.9955224990844727</v>
      </c>
      <c r="C1210" s="3">
        <v>-155.65603637695313</v>
      </c>
      <c r="D1210" s="3">
        <v>2433.9610193305466</v>
      </c>
      <c r="E1210" s="3">
        <v>-156.29790335722075</v>
      </c>
      <c r="F1210" s="3">
        <v>155.97663969522188</v>
      </c>
      <c r="G1210" s="3">
        <v>-86.325770545537438</v>
      </c>
      <c r="H1210" s="3">
        <v>53.662825265681917</v>
      </c>
      <c r="I1210" s="3">
        <v>-0.32375840150187385</v>
      </c>
      <c r="J1210" s="3">
        <v>0.16187920075093693</v>
      </c>
      <c r="K1210" s="3">
        <v>0.96341206312920624</v>
      </c>
      <c r="L1210" s="3">
        <v>-35.491882918104828</v>
      </c>
      <c r="M1210" s="3">
        <v>92.81628033828737</v>
      </c>
      <c r="N1210" s="3">
        <v>15.572576260141503</v>
      </c>
      <c r="O1210" s="3">
        <v>22.837938746147351</v>
      </c>
      <c r="P1210" s="3">
        <v>-0.5533358882169559</v>
      </c>
      <c r="Q1210" s="3">
        <v>22.744150419729284</v>
      </c>
      <c r="R1210" s="3">
        <v>-0.555617637411593</v>
      </c>
      <c r="S1210" s="3">
        <v>-0.32375840150187385</v>
      </c>
      <c r="T1210" s="3">
        <v>-35.491882918104828</v>
      </c>
      <c r="U1210" s="3">
        <v>2438.9742266400558</v>
      </c>
      <c r="V1210" s="3">
        <v>-3.674229454462576</v>
      </c>
      <c r="W1210" s="3">
        <v>0.00041085292330402516</v>
      </c>
      <c r="X1210" s="3">
        <v>0.0063980384798539994</v>
      </c>
      <c r="Y1210" s="3">
        <v>0.0064112164613495887</v>
      </c>
      <c r="Z1210" s="3">
        <v>86.325770545537438</v>
      </c>
    </row>
    <row r="1211">
      <c r="A1211" s="3">
        <v>44.77106</v>
      </c>
      <c r="B1211" s="3">
        <v>9.9992132186889648</v>
      </c>
      <c r="C1211" s="3">
        <v>-155.64910888671875</v>
      </c>
      <c r="D1211" s="3">
        <v>2432.8543486556428</v>
      </c>
      <c r="E1211" s="3">
        <v>-156.29147854567756</v>
      </c>
      <c r="F1211" s="3">
        <v>155.96996301282641</v>
      </c>
      <c r="G1211" s="3">
        <v>-86.324254460345969</v>
      </c>
      <c r="H1211" s="3">
        <v>53.638837186694722</v>
      </c>
      <c r="I1211" s="3">
        <v>-0.32390322458559628</v>
      </c>
      <c r="J1211" s="3">
        <v>0.16195161229279814</v>
      </c>
      <c r="K1211" s="3">
        <v>0.96339599993377922</v>
      </c>
      <c r="L1211" s="3">
        <v>-35.493261870542625</v>
      </c>
      <c r="M1211" s="3">
        <v>92.813185268840641</v>
      </c>
      <c r="N1211" s="3">
        <v>15.566135603129633</v>
      </c>
      <c r="O1211" s="3">
        <v>22.83894907500699</v>
      </c>
      <c r="P1211" s="3">
        <v>-0.5533111136338954</v>
      </c>
      <c r="Q1211" s="3">
        <v>22.745079287192539</v>
      </c>
      <c r="R1211" s="3">
        <v>-0.555594649170368</v>
      </c>
      <c r="S1211" s="3">
        <v>-0.32390322458559628</v>
      </c>
      <c r="T1211" s="3">
        <v>-35.493261870542625</v>
      </c>
      <c r="U1211" s="3">
        <v>2437.8694198087533</v>
      </c>
      <c r="V1211" s="3">
        <v>-3.6757455396540317</v>
      </c>
      <c r="W1211" s="3">
        <v>0.00041103981442727321</v>
      </c>
      <c r="X1211" s="3">
        <v>0.0063983014896601756</v>
      </c>
      <c r="Y1211" s="3">
        <v>0.0064114909094244244</v>
      </c>
      <c r="Z1211" s="3">
        <v>86.324254460345969</v>
      </c>
    </row>
    <row r="1212">
      <c r="A1212" s="3">
        <v>44.77107</v>
      </c>
      <c r="B1212" s="3">
        <v>10.014482498168945</v>
      </c>
      <c r="C1212" s="3">
        <v>-155.6463623046875</v>
      </c>
      <c r="D1212" s="3">
        <v>2429.0900665946519</v>
      </c>
      <c r="E1212" s="3">
        <v>-156.29070669039058</v>
      </c>
      <c r="F1212" s="3">
        <v>155.96820175403761</v>
      </c>
      <c r="G1212" s="3">
        <v>-86.318592060300318</v>
      </c>
      <c r="H1212" s="3">
        <v>53.555898475168433</v>
      </c>
      <c r="I1212" s="3">
        <v>-0.32440495003475173</v>
      </c>
      <c r="J1212" s="3">
        <v>0.16220247501737586</v>
      </c>
      <c r="K1212" s="3">
        <v>0.96334035263097506</v>
      </c>
      <c r="L1212" s="3">
        <v>-35.493465696664018</v>
      </c>
      <c r="M1212" s="3">
        <v>92.802463500717138</v>
      </c>
      <c r="N1212" s="3">
        <v>15.542127347383749</v>
      </c>
      <c r="O1212" s="3">
        <v>22.839345976263058</v>
      </c>
      <c r="P1212" s="3">
        <v>-0.55330120161212726</v>
      </c>
      <c r="Q1212" s="3">
        <v>22.7451855193519</v>
      </c>
      <c r="R1212" s="3">
        <v>-0.55559175641586644</v>
      </c>
      <c r="S1212" s="3">
        <v>-0.32440495003475173</v>
      </c>
      <c r="T1212" s="3">
        <v>-35.493465696664018</v>
      </c>
      <c r="U1212" s="3">
        <v>2434.1128438563796</v>
      </c>
      <c r="V1212" s="3">
        <v>-3.6814079396996795</v>
      </c>
      <c r="W1212" s="3">
        <v>0.00041167678949093181</v>
      </c>
      <c r="X1212" s="3">
        <v>0.0063983330882301549</v>
      </c>
      <c r="Y1212" s="3">
        <v>0.0064115633106869028</v>
      </c>
      <c r="Z1212" s="3">
        <v>86.318592060300318</v>
      </c>
    </row>
    <row r="1213">
      <c r="A1213" s="3">
        <v>44.77108</v>
      </c>
      <c r="B1213" s="3">
        <v>10.023751258850098</v>
      </c>
      <c r="C1213" s="3">
        <v>-155.64649963378906</v>
      </c>
      <c r="D1213" s="3">
        <v>2426.8667297657043</v>
      </c>
      <c r="E1213" s="3">
        <v>-156.29203672929523</v>
      </c>
      <c r="F1213" s="3">
        <v>155.9689342066246</v>
      </c>
      <c r="G1213" s="3">
        <v>-86.315197411142933</v>
      </c>
      <c r="H1213" s="3">
        <v>53.50679789109914</v>
      </c>
      <c r="I1213" s="3">
        <v>-0.32470270997630457</v>
      </c>
      <c r="J1213" s="3">
        <v>0.16235135498815229</v>
      </c>
      <c r="K1213" s="3">
        <v>0.9633073290418589</v>
      </c>
      <c r="L1213" s="3">
        <v>-35.493206065753725</v>
      </c>
      <c r="M1213" s="3">
        <v>92.79610101857601</v>
      </c>
      <c r="N1213" s="3">
        <v>15.527769555970055</v>
      </c>
      <c r="O1213" s="3">
        <v>22.839321743700495</v>
      </c>
      <c r="P1213" s="3">
        <v>-0.55330159093031506</v>
      </c>
      <c r="Q1213" s="3">
        <v>22.744987894514718</v>
      </c>
      <c r="R1213" s="3">
        <v>-0.55559638524170962</v>
      </c>
      <c r="S1213" s="3">
        <v>-0.32470270997630457</v>
      </c>
      <c r="T1213" s="3">
        <v>-35.493206065753725</v>
      </c>
      <c r="U1213" s="3">
        <v>2431.8941845377803</v>
      </c>
      <c r="V1213" s="3">
        <v>-3.6848025888570746</v>
      </c>
      <c r="W1213" s="3">
        <v>0.00041205394088390774</v>
      </c>
      <c r="X1213" s="3">
        <v>0.0063982786386746274</v>
      </c>
      <c r="Y1213" s="3">
        <v>0.0064115332010618179</v>
      </c>
      <c r="Z1213" s="3">
        <v>86.315197411142933</v>
      </c>
    </row>
    <row r="1214">
      <c r="A1214" s="3">
        <v>44.77109</v>
      </c>
      <c r="B1214" s="3">
        <v>10.009049415588379</v>
      </c>
      <c r="C1214" s="3">
        <v>-155.64125061035156</v>
      </c>
      <c r="D1214" s="3">
        <v>2430.2387721130108</v>
      </c>
      <c r="E1214" s="3">
        <v>-156.28491718210441</v>
      </c>
      <c r="F1214" s="3">
        <v>155.96275184080957</v>
      </c>
      <c r="G1214" s="3">
        <v>-86.320463308794174</v>
      </c>
      <c r="H1214" s="3">
        <v>53.581591699307076</v>
      </c>
      <c r="I1214" s="3">
        <v>-0.32424935656813636</v>
      </c>
      <c r="J1214" s="3">
        <v>0.16212467828406818</v>
      </c>
      <c r="K1214" s="3">
        <v>0.96335760944792326</v>
      </c>
      <c r="L1214" s="3">
        <v>-35.494685859503178</v>
      </c>
      <c r="M1214" s="3">
        <v>92.805788368121739</v>
      </c>
      <c r="N1214" s="3">
        <v>15.550053171677966</v>
      </c>
      <c r="O1214" s="3">
        <v>22.840087921871202</v>
      </c>
      <c r="P1214" s="3">
        <v>-0.55328283251999422</v>
      </c>
      <c r="Q1214" s="3">
        <v>22.746019976248053</v>
      </c>
      <c r="R1214" s="3">
        <v>-0.55557097697155366</v>
      </c>
      <c r="S1214" s="3">
        <v>-0.32424935656813636</v>
      </c>
      <c r="T1214" s="3">
        <v>-35.494685859503178</v>
      </c>
      <c r="U1214" s="3">
        <v>2435.2588085909824</v>
      </c>
      <c r="V1214" s="3">
        <v>-3.6795366912058332</v>
      </c>
      <c r="W1214" s="3">
        <v>0.000411482201450738</v>
      </c>
      <c r="X1214" s="3">
        <v>0.0063985701117580795</v>
      </c>
      <c r="Y1214" s="3">
        <v>0.006411787354333778</v>
      </c>
      <c r="Z1214" s="3">
        <v>86.320463308794174</v>
      </c>
    </row>
    <row r="1215">
      <c r="A1215" s="3">
        <v>44.7711</v>
      </c>
      <c r="B1215" s="3">
        <v>10.017226219177246</v>
      </c>
      <c r="C1215" s="3">
        <v>-155.64237976074219</v>
      </c>
      <c r="D1215" s="3">
        <v>2428.3064659301622</v>
      </c>
      <c r="E1215" s="3">
        <v>-156.28709376010679</v>
      </c>
      <c r="F1215" s="3">
        <v>155.96440362695989</v>
      </c>
      <c r="G1215" s="3">
        <v>-86.317492254676949</v>
      </c>
      <c r="H1215" s="3">
        <v>53.53885299628012</v>
      </c>
      <c r="I1215" s="3">
        <v>-0.32450825676770684</v>
      </c>
      <c r="J1215" s="3">
        <v>0.16225412838385342</v>
      </c>
      <c r="K1215" s="3">
        <v>0.96332889508812347</v>
      </c>
      <c r="L1215" s="3">
        <v>-35.494242926919938</v>
      </c>
      <c r="M1215" s="3">
        <v>92.800256011170475</v>
      </c>
      <c r="N1215" s="3">
        <v>15.537472784908886</v>
      </c>
      <c r="O1215" s="3">
        <v>22.839916100395016</v>
      </c>
      <c r="P1215" s="3">
        <v>-0.55328669819388154</v>
      </c>
      <c r="Q1215" s="3">
        <v>22.745697100604538</v>
      </c>
      <c r="R1215" s="3">
        <v>-0.55557856548951245</v>
      </c>
      <c r="S1215" s="3">
        <v>-0.32450825676770684</v>
      </c>
      <c r="T1215" s="3">
        <v>-35.494242926919938</v>
      </c>
      <c r="U1215" s="3">
        <v>2433.33062861466</v>
      </c>
      <c r="V1215" s="3">
        <v>-3.6825077453230519</v>
      </c>
      <c r="W1215" s="3">
        <v>0.00041180963524591621</v>
      </c>
      <c r="X1215" s="3">
        <v>0.0063984810001966779</v>
      </c>
      <c r="Y1215" s="3">
        <v>0.00641171944844433</v>
      </c>
      <c r="Z1215" s="3">
        <v>86.317492254676949</v>
      </c>
    </row>
    <row r="1216">
      <c r="A1216" s="3">
        <v>44.77111</v>
      </c>
      <c r="B1216" s="3">
        <v>10.009054183959961</v>
      </c>
      <c r="C1216" s="3">
        <v>-155.65812683105469</v>
      </c>
      <c r="D1216" s="3">
        <v>2430.7625043332946</v>
      </c>
      <c r="E1216" s="3">
        <v>-156.30172423066992</v>
      </c>
      <c r="F1216" s="3">
        <v>155.97959358265479</v>
      </c>
      <c r="G1216" s="3">
        <v>-86.320859394929428</v>
      </c>
      <c r="H1216" s="3">
        <v>53.5920676120134</v>
      </c>
      <c r="I1216" s="3">
        <v>-0.32418595918715681</v>
      </c>
      <c r="J1216" s="3">
        <v>0.16209297959357841</v>
      </c>
      <c r="K1216" s="3">
        <v>0.96336464091790719</v>
      </c>
      <c r="L1216" s="3">
        <v>-35.491103335122936</v>
      </c>
      <c r="M1216" s="3">
        <v>92.807143137088815</v>
      </c>
      <c r="N1216" s="3">
        <v>15.55173185899074</v>
      </c>
      <c r="O1216" s="3">
        <v>22.837599391458287</v>
      </c>
      <c r="P1216" s="3">
        <v>-0.55334252849443488</v>
      </c>
      <c r="Q1216" s="3">
        <v>22.743561915837706</v>
      </c>
      <c r="R1216" s="3">
        <v>-0.55563042582228894</v>
      </c>
      <c r="S1216" s="3">
        <v>-0.32418595918715681</v>
      </c>
      <c r="T1216" s="3">
        <v>-35.491103335122936</v>
      </c>
      <c r="U1216" s="3">
        <v>2435.782539856576</v>
      </c>
      <c r="V1216" s="3">
        <v>-3.679140605070585</v>
      </c>
      <c r="W1216" s="3">
        <v>0.00041139354347342064</v>
      </c>
      <c r="X1216" s="3">
        <v>0.0063978820766186877</v>
      </c>
      <c r="Y1216" s="3">
        <v>0.006411095047956338</v>
      </c>
      <c r="Z1216" s="3">
        <v>86.320859394929428</v>
      </c>
    </row>
    <row r="1217">
      <c r="A1217" s="3">
        <v>44.77112</v>
      </c>
      <c r="B1217" s="3">
        <v>9.99771785736084</v>
      </c>
      <c r="C1217" s="3">
        <v>-155.64700317382813</v>
      </c>
      <c r="D1217" s="3">
        <v>2433.1496753970737</v>
      </c>
      <c r="E1217" s="3">
        <v>-156.28918940496141</v>
      </c>
      <c r="F1217" s="3">
        <v>155.96776577020347</v>
      </c>
      <c r="G1217" s="3">
        <v>-86.324753069039033</v>
      </c>
      <c r="H1217" s="3">
        <v>53.645493945099453</v>
      </c>
      <c r="I1217" s="3">
        <v>-0.3238630227901052</v>
      </c>
      <c r="J1217" s="3">
        <v>0.1619315113950526</v>
      </c>
      <c r="K1217" s="3">
        <v>0.96340045892879411</v>
      </c>
      <c r="L1217" s="3">
        <v>-35.493745986472405</v>
      </c>
      <c r="M1217" s="3">
        <v>92.81404442642112</v>
      </c>
      <c r="N1217" s="3">
        <v>15.568253214830694</v>
      </c>
      <c r="O1217" s="3">
        <v>22.839227449929055</v>
      </c>
      <c r="P1217" s="3">
        <v>-0.55330288660535332</v>
      </c>
      <c r="Q1217" s="3">
        <v>22.745381948177414</v>
      </c>
      <c r="R1217" s="3">
        <v>-0.55558576702180062</v>
      </c>
      <c r="S1217" s="3">
        <v>-0.3238630227901052</v>
      </c>
      <c r="T1217" s="3">
        <v>-35.493745986472405</v>
      </c>
      <c r="U1217" s="3">
        <v>2438.1639923536204</v>
      </c>
      <c r="V1217" s="3">
        <v>-3.6752469309609661</v>
      </c>
      <c r="W1217" s="3">
        <v>0.00041098992392928183</v>
      </c>
      <c r="X1217" s="3">
        <v>0.0063983952044750639</v>
      </c>
      <c r="Y1217" s="3">
        <v>0.0064115812332232753</v>
      </c>
      <c r="Z1217" s="3">
        <v>86.324753069039033</v>
      </c>
    </row>
    <row r="1218">
      <c r="A1218" s="3">
        <v>44.77113</v>
      </c>
      <c r="B1218" s="3">
        <v>10.003393173217773</v>
      </c>
      <c r="C1218" s="3">
        <v>-155.63789367675781</v>
      </c>
      <c r="D1218" s="3">
        <v>2431.4971332164228</v>
      </c>
      <c r="E1218" s="3">
        <v>-156.28084683304897</v>
      </c>
      <c r="F1218" s="3">
        <v>155.95903892726369</v>
      </c>
      <c r="G1218" s="3">
        <v>-86.322457853585846</v>
      </c>
      <c r="H1218" s="3">
        <v>53.609593275350917</v>
      </c>
      <c r="I1218" s="3">
        <v>-0.32407995404562195</v>
      </c>
      <c r="J1218" s="3">
        <v>0.16203997702281098</v>
      </c>
      <c r="K1218" s="3">
        <v>0.9633763981739315</v>
      </c>
      <c r="L1218" s="3">
        <v>-35.49553902764265</v>
      </c>
      <c r="M1218" s="3">
        <v>92.809408455857749</v>
      </c>
      <c r="N1218" s="3">
        <v>15.558510095699264</v>
      </c>
      <c r="O1218" s="3">
        <v>22.840560150245985</v>
      </c>
      <c r="P1218" s="3">
        <v>-0.55327040478110912</v>
      </c>
      <c r="Q1218" s="3">
        <v>22.746592075861621</v>
      </c>
      <c r="R1218" s="3">
        <v>-0.55555601109865094</v>
      </c>
      <c r="S1218" s="3">
        <v>-0.32407995404562195</v>
      </c>
      <c r="T1218" s="3">
        <v>-35.49553902764265</v>
      </c>
      <c r="U1218" s="3">
        <v>2436.5143159699546</v>
      </c>
      <c r="V1218" s="3">
        <v>-3.6775421464141669</v>
      </c>
      <c r="W1218" s="3">
        <v>0.00041126924903143287</v>
      </c>
      <c r="X1218" s="3">
        <v>0.0063987367631062027</v>
      </c>
      <c r="Y1218" s="3">
        <v>0.0064119399996199061</v>
      </c>
      <c r="Z1218" s="3">
        <v>86.322457853585846</v>
      </c>
    </row>
    <row r="1219">
      <c r="A1219" s="3">
        <v>44.77114</v>
      </c>
      <c r="B1219" s="3">
        <v>10.005706787109375</v>
      </c>
      <c r="C1219" s="3">
        <v>-155.66171264648438</v>
      </c>
      <c r="D1219" s="3">
        <v>2431.6805868918887</v>
      </c>
      <c r="E1219" s="3">
        <v>-156.30486481670988</v>
      </c>
      <c r="F1219" s="3">
        <v>155.98295724965047</v>
      </c>
      <c r="G1219" s="3">
        <v>-86.322170949065523</v>
      </c>
      <c r="H1219" s="3">
        <v>53.612107468639515</v>
      </c>
      <c r="I1219" s="3">
        <v>-0.32406475246647942</v>
      </c>
      <c r="J1219" s="3">
        <v>0.16203237623323971</v>
      </c>
      <c r="K1219" s="3">
        <v>0.96337808422521543</v>
      </c>
      <c r="L1219" s="3">
        <v>-35.490425364118678</v>
      </c>
      <c r="M1219" s="3">
        <v>92.809733316544623</v>
      </c>
      <c r="N1219" s="3">
        <v>15.557293048705725</v>
      </c>
      <c r="O1219" s="3">
        <v>22.837059023289083</v>
      </c>
      <c r="P1219" s="3">
        <v>-0.55335492948891152</v>
      </c>
      <c r="Q1219" s="3">
        <v>22.743090712772197</v>
      </c>
      <c r="R1219" s="3">
        <v>-0.55564124265966541</v>
      </c>
      <c r="S1219" s="3">
        <v>-0.32406475246647942</v>
      </c>
      <c r="T1219" s="3">
        <v>-35.490425364118678</v>
      </c>
      <c r="U1219" s="3">
        <v>2436.6989324560082</v>
      </c>
      <c r="V1219" s="3">
        <v>-3.6778290509344731</v>
      </c>
      <c r="W1219" s="3">
        <v>0.00041123822157834229</v>
      </c>
      <c r="X1219" s="3">
        <v>0.0063977535259228495</v>
      </c>
      <c r="Y1219" s="3">
        <v>0.0064109567970268818</v>
      </c>
      <c r="Z1219" s="3">
        <v>86.322170949065523</v>
      </c>
    </row>
    <row r="1220">
      <c r="A1220" s="3">
        <v>44.77115</v>
      </c>
      <c r="B1220" s="3">
        <v>10.016191482543945</v>
      </c>
      <c r="C1220" s="3">
        <v>-155.63180541992188</v>
      </c>
      <c r="D1220" s="3">
        <v>2428.2266360888434</v>
      </c>
      <c r="E1220" s="3">
        <v>-156.27643002955287</v>
      </c>
      <c r="F1220" s="3">
        <v>155.95378466096747</v>
      </c>
      <c r="G1220" s="3">
        <v>-86.317622103045181</v>
      </c>
      <c r="H1220" s="3">
        <v>53.537771665919408</v>
      </c>
      <c r="I1220" s="3">
        <v>-0.32451481255549414</v>
      </c>
      <c r="J1220" s="3">
        <v>0.16225740627774707</v>
      </c>
      <c r="K1220" s="3">
        <v>0.963328168003428</v>
      </c>
      <c r="L1220" s="3">
        <v>-35.496513619612635</v>
      </c>
      <c r="M1220" s="3">
        <v>92.800115926884089</v>
      </c>
      <c r="N1220" s="3">
        <v>15.538022180501885</v>
      </c>
      <c r="O1220" s="3">
        <v>22.841441419865124</v>
      </c>
      <c r="P1220" s="3">
        <v>-0.553248465326436</v>
      </c>
      <c r="Q1220" s="3">
        <v>22.747222763501487</v>
      </c>
      <c r="R1220" s="3">
        <v>-0.55554001219262916</v>
      </c>
      <c r="S1220" s="3">
        <v>-0.32451481255549414</v>
      </c>
      <c r="T1220" s="3">
        <v>-35.496513619612635</v>
      </c>
      <c r="U1220" s="3">
        <v>2433.2502787001017</v>
      </c>
      <c r="V1220" s="3">
        <v>-3.6823778969548266</v>
      </c>
      <c r="W1220" s="3">
        <v>0.00041182317380831672</v>
      </c>
      <c r="X1220" s="3">
        <v>0.0063989176090783082</v>
      </c>
      <c r="Y1220" s="3">
        <v>0.0064121560254143863</v>
      </c>
      <c r="Z1220" s="3">
        <v>86.317622103045181</v>
      </c>
    </row>
    <row r="1221">
      <c r="A1221" s="3">
        <v>44.77116</v>
      </c>
      <c r="B1221" s="3">
        <v>10.017885208129883</v>
      </c>
      <c r="C1221" s="3">
        <v>-155.64509582519531</v>
      </c>
      <c r="D1221" s="3">
        <v>2428.2324435836272</v>
      </c>
      <c r="E1221" s="3">
        <v>-156.28988340113011</v>
      </c>
      <c r="F1221" s="3">
        <v>155.96715640953866</v>
      </c>
      <c r="G1221" s="3">
        <v>-86.31731475395047</v>
      </c>
      <c r="H1221" s="3">
        <v>53.537043577464573</v>
      </c>
      <c r="I1221" s="3">
        <v>-0.32451922689079066</v>
      </c>
      <c r="J1221" s="3">
        <v>0.16225961344539533</v>
      </c>
      <c r="K1221" s="3">
        <v>0.9633276784217466</v>
      </c>
      <c r="L1221" s="3">
        <v>-35.493649958603079</v>
      </c>
      <c r="M1221" s="3">
        <v>92.8000216013432</v>
      </c>
      <c r="N1221" s="3">
        <v>15.536721832157109</v>
      </c>
      <c r="O1221" s="3">
        <v>22.839486927073082</v>
      </c>
      <c r="P1221" s="3">
        <v>-0.55329561192052112</v>
      </c>
      <c r="Q1221" s="3">
        <v>22.745260627258752</v>
      </c>
      <c r="R1221" s="3">
        <v>-0.55558773769868419</v>
      </c>
      <c r="S1221" s="3">
        <v>-0.32451922689079066</v>
      </c>
      <c r="T1221" s="3">
        <v>-35.493649958603079</v>
      </c>
      <c r="U1221" s="3">
        <v>2433.2569382877864</v>
      </c>
      <c r="V1221" s="3">
        <v>-3.6826852460495241</v>
      </c>
      <c r="W1221" s="3">
        <v>0.00041182218886927596</v>
      </c>
      <c r="X1221" s="3">
        <v>0.0063983667927720086</v>
      </c>
      <c r="Y1221" s="3">
        <v>0.0064116062831471986</v>
      </c>
      <c r="Z1221" s="3">
        <v>86.31731475395047</v>
      </c>
    </row>
    <row r="1222">
      <c r="A1222" s="3">
        <v>44.77117</v>
      </c>
      <c r="B1222" s="3">
        <v>10.015171051025391</v>
      </c>
      <c r="C1222" s="3">
        <v>-155.66140747070313</v>
      </c>
      <c r="D1222" s="3">
        <v>2429.3920995438707</v>
      </c>
      <c r="E1222" s="3">
        <v>-156.30577817768247</v>
      </c>
      <c r="F1222" s="3">
        <v>155.98326008563089</v>
      </c>
      <c r="G1222" s="3">
        <v>-86.318694504151026</v>
      </c>
      <c r="H1222" s="3">
        <v>53.561597863221017</v>
      </c>
      <c r="I1222" s="3">
        <v>-0.324370422694727</v>
      </c>
      <c r="J1222" s="3">
        <v>0.1621852113473635</v>
      </c>
      <c r="K1222" s="3">
        <v>0.96334418201949024</v>
      </c>
      <c r="L1222" s="3">
        <v>-35.490255057300729</v>
      </c>
      <c r="M1222" s="3">
        <v>92.803201303080073</v>
      </c>
      <c r="N1222" s="3">
        <v>15.542561048397264</v>
      </c>
      <c r="O1222" s="3">
        <v>22.837089513195242</v>
      </c>
      <c r="P1222" s="3">
        <v>-0.55335349856416716</v>
      </c>
      <c r="Q1222" s="3">
        <v>22.742943591742229</v>
      </c>
      <c r="R1222" s="3">
        <v>-0.5556441420246947</v>
      </c>
      <c r="S1222" s="3">
        <v>-0.324370422694727</v>
      </c>
      <c r="T1222" s="3">
        <v>-35.490255057300729</v>
      </c>
      <c r="U1222" s="3">
        <v>2434.4152212837289</v>
      </c>
      <c r="V1222" s="3">
        <v>-3.6813054958489797</v>
      </c>
      <c r="W1222" s="3">
        <v>0.00041162560798141829</v>
      </c>
      <c r="X1222" s="3">
        <v>0.0063977161411348333</v>
      </c>
      <c r="Y1222" s="3">
        <v>0.0064109443503810931</v>
      </c>
      <c r="Z1222" s="3">
        <v>86.318694504151026</v>
      </c>
    </row>
    <row r="1223">
      <c r="A1223" s="3">
        <v>44.77118</v>
      </c>
      <c r="B1223" s="3">
        <v>9.9929628372192383</v>
      </c>
      <c r="C1223" s="3">
        <v>-155.64810180664063</v>
      </c>
      <c r="D1223" s="3">
        <v>2434.332169401493</v>
      </c>
      <c r="E1223" s="3">
        <v>-156.28967279341757</v>
      </c>
      <c r="F1223" s="3">
        <v>155.96855741551377</v>
      </c>
      <c r="G1223" s="3">
        <v>-86.326522125985761</v>
      </c>
      <c r="H1223" s="3">
        <v>53.671532596214981</v>
      </c>
      <c r="I1223" s="3">
        <v>-0.32370586482280039</v>
      </c>
      <c r="J1223" s="3">
        <v>0.1618529324114002</v>
      </c>
      <c r="K1223" s="3">
        <v>0.96341789035307812</v>
      </c>
      <c r="L1223" s="3">
        <v>-35.493630721593654</v>
      </c>
      <c r="M1223" s="3">
        <v>92.817403145237563</v>
      </c>
      <c r="N1223" s="3">
        <v>15.575771104333771</v>
      </c>
      <c r="O1223" s="3">
        <v>22.839035632883611</v>
      </c>
      <c r="P1223" s="3">
        <v>-0.55330605057533488</v>
      </c>
      <c r="Q1223" s="3">
        <v>22.745281116886957</v>
      </c>
      <c r="R1223" s="3">
        <v>-0.55558674082942006</v>
      </c>
      <c r="S1223" s="3">
        <v>-0.32370586482280039</v>
      </c>
      <c r="T1223" s="3">
        <v>-35.493630721593654</v>
      </c>
      <c r="U1223" s="3">
        <v>2439.3440865947664</v>
      </c>
      <c r="V1223" s="3">
        <v>-3.673477874014246</v>
      </c>
      <c r="W1223" s="3">
        <v>0.00041079028267775833</v>
      </c>
      <c r="X1223" s="3">
        <v>0.00639837541487333</v>
      </c>
      <c r="Y1223" s="3">
        <v>0.0064115486901370356</v>
      </c>
      <c r="Z1223" s="3">
        <v>86.326522125985761</v>
      </c>
    </row>
    <row r="1224">
      <c r="A1224" s="3">
        <v>44.77119</v>
      </c>
      <c r="B1224" s="3">
        <v>10.007201194763184</v>
      </c>
      <c r="C1224" s="3">
        <v>-155.65133666992188</v>
      </c>
      <c r="D1224" s="3">
        <v>2430.9976595270737</v>
      </c>
      <c r="E1224" s="3">
        <v>-156.29472385756188</v>
      </c>
      <c r="F1224" s="3">
        <v>155.97269851767595</v>
      </c>
      <c r="G1224" s="3">
        <v>-86.321378619511464</v>
      </c>
      <c r="H1224" s="3">
        <v>53.597697666321956</v>
      </c>
      <c r="I1224" s="3">
        <v>-0.32415189786821996</v>
      </c>
      <c r="J1224" s="3">
        <v>0.16207594893410998</v>
      </c>
      <c r="K1224" s="3">
        <v>0.963368418715691</v>
      </c>
      <c r="L1224" s="3">
        <v>-35.492590658180774</v>
      </c>
      <c r="M1224" s="3">
        <v>92.80787101787709</v>
      </c>
      <c r="N1224" s="3">
        <v>15.553932976922155</v>
      </c>
      <c r="O1224" s="3">
        <v>22.838554853439749</v>
      </c>
      <c r="P1224" s="3">
        <v>-0.55331740173187394</v>
      </c>
      <c r="Q1224" s="3">
        <v>22.744539948686416</v>
      </c>
      <c r="R1224" s="3">
        <v>-0.55560454769919365</v>
      </c>
      <c r="S1224" s="3">
        <v>-0.32415189786821996</v>
      </c>
      <c r="T1224" s="3">
        <v>-35.492590658180774</v>
      </c>
      <c r="U1224" s="3">
        <v>2436.0167612994419</v>
      </c>
      <c r="V1224" s="3">
        <v>-3.6786213804885382</v>
      </c>
      <c r="W1224" s="3">
        <v>0.00041135374856532772</v>
      </c>
      <c r="X1224" s="3">
        <v>0.0063981686349907953</v>
      </c>
      <c r="Y1224" s="3">
        <v>0.0064113784624087447</v>
      </c>
      <c r="Z1224" s="3">
        <v>86.321378619511464</v>
      </c>
    </row>
    <row r="1225">
      <c r="A1225" s="3">
        <v>44.7712</v>
      </c>
      <c r="B1225" s="3">
        <v>10.015897750854492</v>
      </c>
      <c r="C1225" s="3">
        <v>-155.63882446289063</v>
      </c>
      <c r="D1225" s="3">
        <v>2428.5153955241713</v>
      </c>
      <c r="E1225" s="3">
        <v>-156.28338219520305</v>
      </c>
      <c r="F1225" s="3">
        <v>155.96077034929667</v>
      </c>
      <c r="G1225" s="3">
        <v>-86.317895401379289</v>
      </c>
      <c r="H1225" s="3">
        <v>53.543695316751908</v>
      </c>
      <c r="I1225" s="3">
        <v>-0.32447890245259853</v>
      </c>
      <c r="J1225" s="3">
        <v>0.16223945122629926</v>
      </c>
      <c r="K1225" s="3">
        <v>0.96333215070256262</v>
      </c>
      <c r="L1225" s="3">
        <v>-35.495030725986339</v>
      </c>
      <c r="M1225" s="3">
        <v>92.800883257722475</v>
      </c>
      <c r="N1225" s="3">
        <v>15.539178647227356</v>
      </c>
      <c r="O1225" s="3">
        <v>22.840386822579408</v>
      </c>
      <c r="P1225" s="3">
        <v>-0.55327282383051712</v>
      </c>
      <c r="Q1225" s="3">
        <v>22.746186481322955</v>
      </c>
      <c r="R1225" s="3">
        <v>-0.55556413050100228</v>
      </c>
      <c r="S1225" s="3">
        <v>-0.32447890245259853</v>
      </c>
      <c r="T1225" s="3">
        <v>-35.495030725986339</v>
      </c>
      <c r="U1225" s="3">
        <v>2433.5388885013313</v>
      </c>
      <c r="V1225" s="3">
        <v>-3.682104598620723</v>
      </c>
      <c r="W1225" s="3">
        <v>0.0004117742065144124</v>
      </c>
      <c r="X1225" s="3">
        <v>0.0063986329573477449</v>
      </c>
      <c r="Y1225" s="3">
        <v>0.0064118688165001724</v>
      </c>
      <c r="Z1225" s="3">
        <v>86.317895401379289</v>
      </c>
    </row>
    <row r="1226">
      <c r="A1226" s="3">
        <v>44.77121</v>
      </c>
      <c r="B1226" s="3">
        <v>10.023815155029297</v>
      </c>
      <c r="C1226" s="3">
        <v>-155.63648986816406</v>
      </c>
      <c r="D1226" s="3">
        <v>2426.5405409577547</v>
      </c>
      <c r="E1226" s="3">
        <v>-156.28207671188758</v>
      </c>
      <c r="F1226" s="3">
        <v>155.95894924224558</v>
      </c>
      <c r="G1226" s="3">
        <v>-86.314937650460664</v>
      </c>
      <c r="H1226" s="3">
        <v>53.500240027420205</v>
      </c>
      <c r="I1226" s="3">
        <v>-0.32474252011894489</v>
      </c>
      <c r="J1226" s="3">
        <v>0.16237126005947244</v>
      </c>
      <c r="K1226" s="3">
        <v>0.96330291391388811</v>
      </c>
      <c r="L1226" s="3">
        <v>-35.4953294421401</v>
      </c>
      <c r="M1226" s="3">
        <v>92.795250395498769</v>
      </c>
      <c r="N1226" s="3">
        <v>15.526671976794766</v>
      </c>
      <c r="O1226" s="3">
        <v>22.840725354010107</v>
      </c>
      <c r="P1226" s="3">
        <v>-0.55326442583345081</v>
      </c>
      <c r="Q1226" s="3">
        <v>22.746372424359475</v>
      </c>
      <c r="R1226" s="3">
        <v>-0.55555939043154012</v>
      </c>
      <c r="S1226" s="3">
        <v>-0.32474252011894489</v>
      </c>
      <c r="T1226" s="3">
        <v>-35.4953294421401</v>
      </c>
      <c r="U1226" s="3">
        <v>2431.5680299783785</v>
      </c>
      <c r="V1226" s="3">
        <v>-3.6850623495393471</v>
      </c>
      <c r="W1226" s="3">
        <v>0.00041210933142097857</v>
      </c>
      <c r="X1226" s="3">
        <v>0.0063986864075497351</v>
      </c>
      <c r="Y1226" s="3">
        <v>0.0064119436868398947</v>
      </c>
      <c r="Z1226" s="3">
        <v>86.314937650460664</v>
      </c>
    </row>
    <row r="1227">
      <c r="A1227" s="3">
        <v>44.77122</v>
      </c>
      <c r="B1227" s="3">
        <v>10.011433601379395</v>
      </c>
      <c r="C1227" s="3">
        <v>-155.65718078613281</v>
      </c>
      <c r="D1227" s="3">
        <v>2430.16012508833</v>
      </c>
      <c r="E1227" s="3">
        <v>-156.30108813591667</v>
      </c>
      <c r="F1227" s="3">
        <v>155.97880219132875</v>
      </c>
      <c r="G1227" s="3">
        <v>-86.319964864110716</v>
      </c>
      <c r="H1227" s="3">
        <v>53.578828141290387</v>
      </c>
      <c r="I1227" s="3">
        <v>-0.32426608500540033</v>
      </c>
      <c r="J1227" s="3">
        <v>0.16213304250270016</v>
      </c>
      <c r="K1227" s="3">
        <v>0.96335575408796759</v>
      </c>
      <c r="L1227" s="3">
        <v>-35.491245034070772</v>
      </c>
      <c r="M1227" s="3">
        <v>92.805430893439663</v>
      </c>
      <c r="N1227" s="3">
        <v>15.547941182438255</v>
      </c>
      <c r="O1227" s="3">
        <v>22.837683101950823</v>
      </c>
      <c r="P1227" s="3">
        <v>-0.55333783063900943</v>
      </c>
      <c r="Q1227" s="3">
        <v>22.743599611063079</v>
      </c>
      <c r="R1227" s="3">
        <v>-0.55562682427401211</v>
      </c>
      <c r="S1227" s="3">
        <v>-0.32426608500540033</v>
      </c>
      <c r="T1227" s="3">
        <v>-35.491245034070772</v>
      </c>
      <c r="U1227" s="3">
        <v>2435.1813615666906</v>
      </c>
      <c r="V1227" s="3">
        <v>-3.6800351358892853</v>
      </c>
      <c r="W1227" s="3">
        <v>0.00041149551820732493</v>
      </c>
      <c r="X1227" s="3">
        <v>0.0063979081139244375</v>
      </c>
      <c r="Y1227" s="3">
        <v>0.0064111275759982248</v>
      </c>
      <c r="Z1227" s="3">
        <v>86.319964864110716</v>
      </c>
    </row>
    <row r="1228">
      <c r="A1228" s="3">
        <v>44.77123</v>
      </c>
      <c r="B1228" s="3">
        <v>10.005754470825195</v>
      </c>
      <c r="C1228" s="3">
        <v>-155.65144348144531</v>
      </c>
      <c r="D1228" s="3">
        <v>2431.3495850135191</v>
      </c>
      <c r="E1228" s="3">
        <v>-156.29464421438533</v>
      </c>
      <c r="F1228" s="3">
        <v>155.97271229413178</v>
      </c>
      <c r="G1228" s="3">
        <v>-86.32191148860835</v>
      </c>
      <c r="H1228" s="3">
        <v>53.605461303923313</v>
      </c>
      <c r="I1228" s="3">
        <v>-0.32410494030318115</v>
      </c>
      <c r="J1228" s="3">
        <v>0.16205247015159058</v>
      </c>
      <c r="K1228" s="3">
        <v>0.96337362688196349</v>
      </c>
      <c r="L1228" s="3">
        <v>-35.492603911749832</v>
      </c>
      <c r="M1228" s="3">
        <v>92.808874497170862</v>
      </c>
      <c r="N1228" s="3">
        <v>15.556192582507816</v>
      </c>
      <c r="O1228" s="3">
        <v>22.838518776453885</v>
      </c>
      <c r="P1228" s="3">
        <v>-0.55331728707981043</v>
      </c>
      <c r="Q1228" s="3">
        <v>22.744531217954247</v>
      </c>
      <c r="R1228" s="3">
        <v>-0.55560376818552881</v>
      </c>
      <c r="S1228" s="3">
        <v>-0.32410494030318115</v>
      </c>
      <c r="T1228" s="3">
        <v>-35.492603911749832</v>
      </c>
      <c r="U1228" s="3">
        <v>2436.3679566837832</v>
      </c>
      <c r="V1228" s="3">
        <v>-3.6780885113916542</v>
      </c>
      <c r="W1228" s="3">
        <v>0.00041129420720239195</v>
      </c>
      <c r="X1228" s="3">
        <v>0.0063981718953102819</v>
      </c>
      <c r="Y1228" s="3">
        <v>0.00641137789611692</v>
      </c>
      <c r="Z1228" s="3">
        <v>86.32191148860835</v>
      </c>
    </row>
    <row r="1229">
      <c r="A1229" s="3">
        <v>44.77124</v>
      </c>
      <c r="B1229" s="3">
        <v>10.013606071472168</v>
      </c>
      <c r="C1229" s="3">
        <v>-155.64578247070313</v>
      </c>
      <c r="D1229" s="3">
        <v>2429.2828910829871</v>
      </c>
      <c r="E1229" s="3">
        <v>-156.29001648053566</v>
      </c>
      <c r="F1229" s="3">
        <v>155.96756684475162</v>
      </c>
      <c r="G1229" s="3">
        <v>-86.318899680629841</v>
      </c>
      <c r="H1229" s="3">
        <v>53.560193447301394</v>
      </c>
      <c r="I1229" s="3">
        <v>-0.32437893007406926</v>
      </c>
      <c r="J1229" s="3">
        <v>0.16218946503703463</v>
      </c>
      <c r="K1229" s="3">
        <v>0.96334323847418613</v>
      </c>
      <c r="L1229" s="3">
        <v>-35.493610567695164</v>
      </c>
      <c r="M1229" s="3">
        <v>92.803019511393259</v>
      </c>
      <c r="N1229" s="3">
        <v>15.543429745466369</v>
      </c>
      <c r="O1229" s="3">
        <v>22.83934535778458</v>
      </c>
      <c r="P1229" s="3">
        <v>-0.55329706417821523</v>
      </c>
      <c r="Q1229" s="3">
        <v>22.745200617300611</v>
      </c>
      <c r="R1229" s="3">
        <v>-0.55558721801743793</v>
      </c>
      <c r="S1229" s="3">
        <v>-0.32437893007406926</v>
      </c>
      <c r="T1229" s="3">
        <v>-35.493610567695164</v>
      </c>
      <c r="U1229" s="3">
        <v>2434.3052261702933</v>
      </c>
      <c r="V1229" s="3">
        <v>-3.6811003193701608</v>
      </c>
      <c r="W1229" s="3">
        <v>0.00041164411261884564</v>
      </c>
      <c r="X1229" s="3">
        <v>0.006398361344625873</v>
      </c>
      <c r="Y1229" s="3">
        <v>0.00641158941073556</v>
      </c>
      <c r="Z1229" s="3">
        <v>86.318899680629841</v>
      </c>
    </row>
    <row r="1230">
      <c r="A1230" s="3">
        <v>44.77125</v>
      </c>
      <c r="B1230" s="3">
        <v>10.003602981567383</v>
      </c>
      <c r="C1230" s="3">
        <v>-155.63014221191406</v>
      </c>
      <c r="D1230" s="3">
        <v>2431.2053649397021</v>
      </c>
      <c r="E1230" s="3">
        <v>-156.27315436361255</v>
      </c>
      <c r="F1230" s="3">
        <v>155.95131688290877</v>
      </c>
      <c r="G1230" s="3">
        <v>-86.322198265210275</v>
      </c>
      <c r="H1230" s="3">
        <v>53.603651011164608</v>
      </c>
      <c r="I1230" s="3">
        <v>-0.32411588845660705</v>
      </c>
      <c r="J1230" s="3">
        <v>0.16205794422830352</v>
      </c>
      <c r="K1230" s="3">
        <v>0.96337241259579753</v>
      </c>
      <c r="L1230" s="3">
        <v>-35.497179578308078</v>
      </c>
      <c r="M1230" s="3">
        <v>92.808640535064754</v>
      </c>
      <c r="N1230" s="3">
        <v>15.557408915435552</v>
      </c>
      <c r="O1230" s="3">
        <v>22.841636546785573</v>
      </c>
      <c r="P1230" s="3">
        <v>-0.55324136658242729</v>
      </c>
      <c r="Q1230" s="3">
        <v>22.747650795207992</v>
      </c>
      <c r="R1230" s="3">
        <v>-0.55552717649353289</v>
      </c>
      <c r="S1230" s="3">
        <v>-0.32411588845660705</v>
      </c>
      <c r="T1230" s="3">
        <v>-35.497179578308078</v>
      </c>
      <c r="U1230" s="3">
        <v>2436.2226551131043</v>
      </c>
      <c r="V1230" s="3">
        <v>-3.6778017347897309</v>
      </c>
      <c r="W1230" s="3">
        <v>0.00041131860533912641</v>
      </c>
      <c r="X1230" s="3">
        <v>0.0063990517377874416</v>
      </c>
      <c r="Y1230" s="3">
        <v>0.0064122574915530806</v>
      </c>
      <c r="Z1230" s="3">
        <v>86.322198265210275</v>
      </c>
    </row>
    <row r="1231">
      <c r="A1231" s="3">
        <v>44.77126</v>
      </c>
      <c r="B1231" s="3">
        <v>9.99616813659668</v>
      </c>
      <c r="C1231" s="3">
        <v>-155.65592956542969</v>
      </c>
      <c r="D1231" s="3">
        <v>2433.8017782258039</v>
      </c>
      <c r="E1231" s="3">
        <v>-156.2978799086905</v>
      </c>
      <c r="F1231" s="3">
        <v>155.97657447928876</v>
      </c>
      <c r="G1231" s="3">
        <v>-86.325531352891417</v>
      </c>
      <c r="H1231" s="3">
        <v>53.659316137767206</v>
      </c>
      <c r="I1231" s="3">
        <v>-0.32377957905028432</v>
      </c>
      <c r="J1231" s="3">
        <v>0.16188978952514216</v>
      </c>
      <c r="K1231" s="3">
        <v>0.96340971418378052</v>
      </c>
      <c r="L1231" s="3">
        <v>-35.491889575362293</v>
      </c>
      <c r="M1231" s="3">
        <v>92.815827738367361</v>
      </c>
      <c r="N1231" s="3">
        <v>15.571559765542789</v>
      </c>
      <c r="O1231" s="3">
        <v>22.837846275765422</v>
      </c>
      <c r="P1231" s="3">
        <v>-0.55333288837307748</v>
      </c>
      <c r="Q1231" s="3">
        <v>22.744046134236758</v>
      </c>
      <c r="R1231" s="3">
        <v>-0.555614923105839</v>
      </c>
      <c r="S1231" s="3">
        <v>-0.32377957905028432</v>
      </c>
      <c r="T1231" s="3">
        <v>-35.491889575362293</v>
      </c>
      <c r="U1231" s="3">
        <v>2438.8153113671883</v>
      </c>
      <c r="V1231" s="3">
        <v>-3.6744686471085779</v>
      </c>
      <c r="W1231" s="3">
        <v>0.00041087980498107014</v>
      </c>
      <c r="X1231" s="3">
        <v>0.0063980394397172994</v>
      </c>
      <c r="Y1231" s="3">
        <v>0.00641121914196663</v>
      </c>
      <c r="Z1231" s="3">
        <v>86.325531352891417</v>
      </c>
    </row>
    <row r="1232">
      <c r="A1232" s="3">
        <v>44.77127</v>
      </c>
      <c r="B1232" s="3">
        <v>10.015979766845703</v>
      </c>
      <c r="C1232" s="3">
        <v>-155.63777160644531</v>
      </c>
      <c r="D1232" s="3">
        <v>2428.4629529528283</v>
      </c>
      <c r="E1232" s="3">
        <v>-156.28234425519497</v>
      </c>
      <c r="F1232" s="3">
        <v>155.959724933426</v>
      </c>
      <c r="G1232" s="3">
        <v>-86.317840492783986</v>
      </c>
      <c r="H1232" s="3">
        <v>53.542605207496884</v>
      </c>
      <c r="I1232" s="3">
        <v>-0.32448551026955158</v>
      </c>
      <c r="J1232" s="3">
        <v>0.16224275513477579</v>
      </c>
      <c r="K1232" s="3">
        <v>0.96333141784497855</v>
      </c>
      <c r="L1232" s="3">
        <v>-35.495252208781423</v>
      </c>
      <c r="M1232" s="3">
        <v>92.80074206072166</v>
      </c>
      <c r="N1232" s="3">
        <v>15.538946286775474</v>
      </c>
      <c r="O1232" s="3">
        <v>22.840504601374739</v>
      </c>
      <c r="P1232" s="3">
        <v>-0.55326819132977068</v>
      </c>
      <c r="Q1232" s="3">
        <v>22.746300968713285</v>
      </c>
      <c r="R1232" s="3">
        <v>-0.55555954734106172</v>
      </c>
      <c r="S1232" s="3">
        <v>-0.32448551026955158</v>
      </c>
      <c r="T1232" s="3">
        <v>-35.495252208781423</v>
      </c>
      <c r="U1232" s="3">
        <v>2433.4864875298304</v>
      </c>
      <c r="V1232" s="3">
        <v>-3.6821595072160176</v>
      </c>
      <c r="W1232" s="3">
        <v>0.00041178309876379839</v>
      </c>
      <c r="X1232" s="3">
        <v>0.0063986754534926232</v>
      </c>
      <c r="Y1232" s="3">
        <v>0.0064119117959900657</v>
      </c>
      <c r="Z1232" s="3">
        <v>86.317840492783986</v>
      </c>
    </row>
    <row r="1233">
      <c r="A1233" s="3">
        <v>44.77128</v>
      </c>
      <c r="B1233" s="3">
        <v>10.017641067504883</v>
      </c>
      <c r="C1233" s="3">
        <v>-155.64651489257813</v>
      </c>
      <c r="D1233" s="3">
        <v>2428.33523050371</v>
      </c>
      <c r="E1233" s="3">
        <v>-156.2912651629367</v>
      </c>
      <c r="F1233" s="3">
        <v>155.96855686568017</v>
      </c>
      <c r="G1233" s="3">
        <v>-86.3174377385064</v>
      </c>
      <c r="H1233" s="3">
        <v>53.539221713564615</v>
      </c>
      <c r="I1233" s="3">
        <v>-0.32450602140387391</v>
      </c>
      <c r="J1233" s="3">
        <v>0.16225301070193696</v>
      </c>
      <c r="K1233" s="3">
        <v>0.96332914300640682</v>
      </c>
      <c r="L1233" s="3">
        <v>-35.493354787312853</v>
      </c>
      <c r="M1233" s="3">
        <v>92.800303776545817</v>
      </c>
      <c r="N1233" s="3">
        <v>15.537242135522567</v>
      </c>
      <c r="O1233" s="3">
        <v>22.839217477995927</v>
      </c>
      <c r="P1233" s="3">
        <v>-0.55329917349202684</v>
      </c>
      <c r="Q1233" s="3">
        <v>22.744998574409955</v>
      </c>
      <c r="R1233" s="3">
        <v>-0.55559116051110258</v>
      </c>
      <c r="S1233" s="3">
        <v>-0.32450602140387391</v>
      </c>
      <c r="T1233" s="3">
        <v>-35.493354787312853</v>
      </c>
      <c r="U1233" s="3">
        <v>2433.3596017177033</v>
      </c>
      <c r="V1233" s="3">
        <v>-3.6825622614936075</v>
      </c>
      <c r="W1233" s="3">
        <v>0.00041180475720091155</v>
      </c>
      <c r="X1233" s="3">
        <v>0.006398310225190643</v>
      </c>
      <c r="Y1233" s="3">
        <v>0.00641154871273957</v>
      </c>
      <c r="Z1233" s="3">
        <v>86.3174377385064</v>
      </c>
    </row>
    <row r="1234">
      <c r="A1234" s="3">
        <v>44.77129</v>
      </c>
      <c r="B1234" s="3">
        <v>10.011444091796875</v>
      </c>
      <c r="C1234" s="3">
        <v>-155.66024780273438</v>
      </c>
      <c r="D1234" s="3">
        <v>2430.2529720709836</v>
      </c>
      <c r="E1234" s="3">
        <v>-156.30414381483757</v>
      </c>
      <c r="F1234" s="3">
        <v>155.98186355731184</v>
      </c>
      <c r="G1234" s="3">
        <v>-86.320033328178724</v>
      </c>
      <c r="H1234" s="3">
        <v>53.580680492955189</v>
      </c>
      <c r="I1234" s="3">
        <v>-0.3242548721140539</v>
      </c>
      <c r="J1234" s="3">
        <v>0.16212743605702695</v>
      </c>
      <c r="K1234" s="3">
        <v>0.96335699771537031</v>
      </c>
      <c r="L1234" s="3">
        <v>-35.4905937923098</v>
      </c>
      <c r="M1234" s="3">
        <v>92.8056705047172</v>
      </c>
      <c r="N1234" s="3">
        <v>15.548231241712518</v>
      </c>
      <c r="O1234" s="3">
        <v>22.837198438922844</v>
      </c>
      <c r="P1234" s="3">
        <v>-0.55334789297807374</v>
      </c>
      <c r="Q1234" s="3">
        <v>22.743120440454348</v>
      </c>
      <c r="R1234" s="3">
        <v>-0.55563684283279724</v>
      </c>
      <c r="S1234" s="3">
        <v>-0.3242548721140539</v>
      </c>
      <c r="T1234" s="3">
        <v>-35.4905937923098</v>
      </c>
      <c r="U1234" s="3">
        <v>2435.2742132321646</v>
      </c>
      <c r="V1234" s="3">
        <v>-3.6799666718212714</v>
      </c>
      <c r="W1234" s="3">
        <v>0.00041147979716195225</v>
      </c>
      <c r="X1234" s="3">
        <v>0.0063977830375669953</v>
      </c>
      <c r="Y1234" s="3">
        <v>0.0064110017484986237</v>
      </c>
      <c r="Z1234" s="3">
        <v>86.320033328178724</v>
      </c>
    </row>
    <row r="1235">
      <c r="A1235" s="3">
        <v>44.7713</v>
      </c>
      <c r="B1235" s="3">
        <v>10.042125701904297</v>
      </c>
      <c r="C1235" s="3">
        <v>-155.63241577148438</v>
      </c>
      <c r="D1235" s="3">
        <v>2422.02635671736</v>
      </c>
      <c r="E1235" s="3">
        <v>-156.28038032381079</v>
      </c>
      <c r="F1235" s="3">
        <v>155.95606152849922</v>
      </c>
      <c r="G1235" s="3">
        <v>-86.308128355233592</v>
      </c>
      <c r="H1235" s="3">
        <v>53.40082633794465</v>
      </c>
      <c r="I1235" s="3">
        <v>-0.32534721852831217</v>
      </c>
      <c r="J1235" s="3">
        <v>0.16267360926415608</v>
      </c>
      <c r="K1235" s="3">
        <v>0.9632358525663608</v>
      </c>
      <c r="L1235" s="3">
        <v>-35.495738356587239</v>
      </c>
      <c r="M1235" s="3">
        <v>92.782330766924389</v>
      </c>
      <c r="N1235" s="3">
        <v>15.497955352418231</v>
      </c>
      <c r="O1235" s="3">
        <v>22.841276335013657</v>
      </c>
      <c r="P1235" s="3">
        <v>-0.55324880616298378</v>
      </c>
      <c r="Q1235" s="3">
        <v>22.746572589320724</v>
      </c>
      <c r="R1235" s="3">
        <v>-0.55555221842599767</v>
      </c>
      <c r="S1235" s="3">
        <v>-0.32534721852831217</v>
      </c>
      <c r="T1235" s="3">
        <v>-35.495738356587239</v>
      </c>
      <c r="U1235" s="3">
        <v>2427.0630873357463</v>
      </c>
      <c r="V1235" s="3">
        <v>-3.6918716447664082</v>
      </c>
      <c r="W1235" s="3">
        <v>0.00041287742275246251</v>
      </c>
      <c r="X1235" s="3">
        <v>0.0063987558638391711</v>
      </c>
      <c r="Y1235" s="3">
        <v>0.00641206241167652</v>
      </c>
      <c r="Z1235" s="3">
        <v>86.308128355233592</v>
      </c>
    </row>
    <row r="1236">
      <c r="A1236" s="3">
        <v>44.77131</v>
      </c>
      <c r="B1236" s="3">
        <v>10.007212638854981</v>
      </c>
      <c r="C1236" s="3">
        <v>-155.64080810546875</v>
      </c>
      <c r="D1236" s="3">
        <v>2430.6673926442886</v>
      </c>
      <c r="E1236" s="3">
        <v>-156.2842402876725</v>
      </c>
      <c r="F1236" s="3">
        <v>155.96219238175195</v>
      </c>
      <c r="G1236" s="3">
        <v>-86.321126261261028</v>
      </c>
      <c r="H1236" s="3">
        <v>53.591084312446974</v>
      </c>
      <c r="I1236" s="3">
        <v>-0.32419190879489634</v>
      </c>
      <c r="J1236" s="3">
        <v>0.16209595439744817</v>
      </c>
      <c r="K1236" s="3">
        <v>0.96336398103849363</v>
      </c>
      <c r="L1236" s="3">
        <v>-35.494825430274986</v>
      </c>
      <c r="M1236" s="3">
        <v>92.807015996233517</v>
      </c>
      <c r="N1236" s="3">
        <v>15.552863092082461</v>
      </c>
      <c r="O1236" s="3">
        <v>22.840038584951806</v>
      </c>
      <c r="P1236" s="3">
        <v>-0.55327849129823314</v>
      </c>
      <c r="Q1236" s="3">
        <v>22.746004689779252</v>
      </c>
      <c r="R1236" s="3">
        <v>-0.55556579108391135</v>
      </c>
      <c r="S1236" s="3">
        <v>-0.32419190879489634</v>
      </c>
      <c r="T1236" s="3">
        <v>-35.494825430274986</v>
      </c>
      <c r="U1236" s="3">
        <v>2435.6865022876977</v>
      </c>
      <c r="V1236" s="3">
        <v>-3.6788737387389761</v>
      </c>
      <c r="W1236" s="3">
        <v>0.00041140964124758932</v>
      </c>
      <c r="X1236" s="3">
        <v>0.0063985978250865171</v>
      </c>
      <c r="Y1236" s="3">
        <v>0.0064118103543471536</v>
      </c>
      <c r="Z1236" s="3">
        <v>86.321126261261028</v>
      </c>
    </row>
    <row r="1237">
      <c r="A1237" s="3">
        <v>44.77132</v>
      </c>
      <c r="B1237" s="3">
        <v>10.015251159667969</v>
      </c>
      <c r="C1237" s="3">
        <v>-155.64122009277344</v>
      </c>
      <c r="D1237" s="3">
        <v>2428.7453464686541</v>
      </c>
      <c r="E1237" s="3">
        <v>-156.28568468725194</v>
      </c>
      <c r="F1237" s="3">
        <v>155.96311951149983</v>
      </c>
      <c r="G1237" s="3">
        <v>-86.318188966681575</v>
      </c>
      <c r="H1237" s="3">
        <v>53.548618343573</v>
      </c>
      <c r="I1237" s="3">
        <v>-0.32444906433708753</v>
      </c>
      <c r="J1237" s="3">
        <v>0.16222453216854377</v>
      </c>
      <c r="K1237" s="3">
        <v>0.96333545998538306</v>
      </c>
      <c r="L1237" s="3">
        <v>-35.494538216909746</v>
      </c>
      <c r="M1237" s="3">
        <v>92.801520846524951</v>
      </c>
      <c r="N1237" s="3">
        <v>15.540421064980396</v>
      </c>
      <c r="O1237" s="3">
        <v>22.839974045456444</v>
      </c>
      <c r="P1237" s="3">
        <v>-0.5532798569847508</v>
      </c>
      <c r="Q1237" s="3">
        <v>22.745790405793215</v>
      </c>
      <c r="R1237" s="3">
        <v>-0.5555708264236453</v>
      </c>
      <c r="S1237" s="3">
        <v>-0.32444906433708753</v>
      </c>
      <c r="T1237" s="3">
        <v>-35.494538216909746</v>
      </c>
      <c r="U1237" s="3">
        <v>2433.768512663295</v>
      </c>
      <c r="V1237" s="3">
        <v>-3.6818110333184326</v>
      </c>
      <c r="W1237" s="3">
        <v>0.00041173522018435544</v>
      </c>
      <c r="X1237" s="3">
        <v>0.0063985386889472981</v>
      </c>
      <c r="Y1237" s="3">
        <v>0.0064117722390533861</v>
      </c>
      <c r="Z1237" s="3">
        <v>86.318188966681575</v>
      </c>
    </row>
    <row r="1238">
      <c r="A1238" s="3">
        <v>44.77133</v>
      </c>
      <c r="B1238" s="3">
        <v>9.991480827331543</v>
      </c>
      <c r="C1238" s="3">
        <v>-155.65606689453125</v>
      </c>
      <c r="D1238" s="3">
        <v>2434.9384511299963</v>
      </c>
      <c r="E1238" s="3">
        <v>-156.2974147784565</v>
      </c>
      <c r="F1238" s="3">
        <v>155.97641119796842</v>
      </c>
      <c r="G1238" s="3">
        <v>-86.327252864561643</v>
      </c>
      <c r="H1238" s="3">
        <v>53.684404857292115</v>
      </c>
      <c r="I1238" s="3">
        <v>-0.32362822978727107</v>
      </c>
      <c r="J1238" s="3">
        <v>0.16181411489363554</v>
      </c>
      <c r="K1238" s="3">
        <v>0.96342650148210762</v>
      </c>
      <c r="L1238" s="3">
        <v>-35.491976671209613</v>
      </c>
      <c r="M1238" s="3">
        <v>92.819062375805345</v>
      </c>
      <c r="N1238" s="3">
        <v>15.578878605134932</v>
      </c>
      <c r="O1238" s="3">
        <v>22.837791440093067</v>
      </c>
      <c r="P1238" s="3">
        <v>-0.55333253613802513</v>
      </c>
      <c r="Q1238" s="3">
        <v>22.744079274511883</v>
      </c>
      <c r="R1238" s="3">
        <v>-0.555612425757744</v>
      </c>
      <c r="S1238" s="3">
        <v>-0.32362822978727107</v>
      </c>
      <c r="T1238" s="3">
        <v>-35.491976671209613</v>
      </c>
      <c r="U1238" s="3">
        <v>2439.9496188769504</v>
      </c>
      <c r="V1238" s="3">
        <v>-3.6727471354383692</v>
      </c>
      <c r="W1238" s="3">
        <v>0.00041068799892495195</v>
      </c>
      <c r="X1238" s="3">
        <v>0.0063980584798376122</v>
      </c>
      <c r="Y1238" s="3">
        <v>0.0064112258534451084</v>
      </c>
      <c r="Z1238" s="3">
        <v>86.327252864561643</v>
      </c>
    </row>
    <row r="1239">
      <c r="A1239" s="3">
        <v>44.77134</v>
      </c>
      <c r="B1239" s="3">
        <v>10.030730247497559</v>
      </c>
      <c r="C1239" s="3">
        <v>-155.63916015625</v>
      </c>
      <c r="D1239" s="3">
        <v>2424.9643967356446</v>
      </c>
      <c r="E1239" s="3">
        <v>-156.28562695289071</v>
      </c>
      <c r="F1239" s="3">
        <v>155.96205860221551</v>
      </c>
      <c r="G1239" s="3">
        <v>-86.312465555450373</v>
      </c>
      <c r="H1239" s="3">
        <v>53.465266151890063</v>
      </c>
      <c r="I1239" s="3">
        <v>-0.32495499737804479</v>
      </c>
      <c r="J1239" s="3">
        <v>0.16247749868902239</v>
      </c>
      <c r="K1239" s="3">
        <v>0.96327934955054662</v>
      </c>
      <c r="L1239" s="3">
        <v>-35.494590433229547</v>
      </c>
      <c r="M1239" s="3">
        <v>92.790710527052426</v>
      </c>
      <c r="N1239" s="3">
        <v>15.516234243770883</v>
      </c>
      <c r="O1239" s="3">
        <v>22.840266137099775</v>
      </c>
      <c r="P1239" s="3">
        <v>-0.55327228708227971</v>
      </c>
      <c r="Q1239" s="3">
        <v>22.745788647570151</v>
      </c>
      <c r="R1239" s="3">
        <v>-0.55557037300577794</v>
      </c>
      <c r="S1239" s="3">
        <v>-0.32495499737804479</v>
      </c>
      <c r="T1239" s="3">
        <v>-35.494590433229547</v>
      </c>
      <c r="U1239" s="3">
        <v>2429.9953750218388</v>
      </c>
      <c r="V1239" s="3">
        <v>-3.6875344445496374</v>
      </c>
      <c r="W1239" s="3">
        <v>0.000412377188442909</v>
      </c>
      <c r="X1239" s="3">
        <v>0.006398541052667823</v>
      </c>
      <c r="Y1239" s="3">
        <v>0.0064118158542041384</v>
      </c>
      <c r="Z1239" s="3">
        <v>86.312465555450359</v>
      </c>
    </row>
    <row r="1240">
      <c r="A1240" s="3">
        <v>44.77135</v>
      </c>
      <c r="B1240" s="3">
        <v>9.9971036911010742</v>
      </c>
      <c r="C1240" s="3">
        <v>-155.63859558105469</v>
      </c>
      <c r="D1240" s="3">
        <v>2433.0361340860281</v>
      </c>
      <c r="E1240" s="3">
        <v>-156.28073760140322</v>
      </c>
      <c r="F1240" s="3">
        <v>155.95933609968247</v>
      </c>
      <c r="G1240" s="3">
        <v>-86.324780242603524</v>
      </c>
      <c r="H1240" s="3">
        <v>53.643529678517766</v>
      </c>
      <c r="I1240" s="3">
        <v>-0.32387488443935353</v>
      </c>
      <c r="J1240" s="3">
        <v>0.16193744221967676</v>
      </c>
      <c r="K1240" s="3">
        <v>0.96339914328802467</v>
      </c>
      <c r="L1240" s="3">
        <v>-35.495546134404293</v>
      </c>
      <c r="M1240" s="3">
        <v>92.81379092881</v>
      </c>
      <c r="N1240" s="3">
        <v>15.568368638568433</v>
      </c>
      <c r="O1240" s="3">
        <v>22.840342867740702</v>
      </c>
      <c r="P1240" s="3">
        <v>-0.55327013181565909</v>
      </c>
      <c r="Q1240" s="3">
        <v>22.746494168664608</v>
      </c>
      <c r="R1240" s="3">
        <v>-0.55555284324026577</v>
      </c>
      <c r="S1240" s="3">
        <v>-0.32387488443935353</v>
      </c>
      <c r="T1240" s="3">
        <v>-35.495546134404293</v>
      </c>
      <c r="U1240" s="3">
        <v>2438.050142780809</v>
      </c>
      <c r="V1240" s="3">
        <v>-3.6752197573964756</v>
      </c>
      <c r="W1240" s="3">
        <v>0.00041100910339568415</v>
      </c>
      <c r="X1240" s="3">
        <v>0.0063987412354714994</v>
      </c>
      <c r="Y1240" s="3">
        <v>0.0064119277820010928</v>
      </c>
      <c r="Z1240" s="3">
        <v>86.324780242603524</v>
      </c>
    </row>
    <row r="1241">
      <c r="A1241" s="3">
        <v>44.77136</v>
      </c>
      <c r="B1241" s="3">
        <v>10.030100822448731</v>
      </c>
      <c r="C1241" s="3">
        <v>-155.63949584960938</v>
      </c>
      <c r="D1241" s="3">
        <v>2425.1257311779027</v>
      </c>
      <c r="E1241" s="3">
        <v>-156.28588012346808</v>
      </c>
      <c r="F1241" s="3">
        <v>155.96235312032536</v>
      </c>
      <c r="G1241" s="3">
        <v>-86.312704239723075</v>
      </c>
      <c r="H1241" s="3">
        <v>53.46880688610041</v>
      </c>
      <c r="I1241" s="3">
        <v>-0.32493347365728958</v>
      </c>
      <c r="J1241" s="3">
        <v>0.16246673682864479</v>
      </c>
      <c r="K1241" s="3">
        <v>0.96328173656929561</v>
      </c>
      <c r="L1241" s="3">
        <v>-35.494534838982922</v>
      </c>
      <c r="M1241" s="3">
        <v>92.791170400795792</v>
      </c>
      <c r="N1241" s="3">
        <v>15.517241412096976</v>
      </c>
      <c r="O1241" s="3">
        <v>22.840206670684303</v>
      </c>
      <c r="P1241" s="3">
        <v>-0.55327323326331523</v>
      </c>
      <c r="Q1241" s="3">
        <v>22.745741640369669</v>
      </c>
      <c r="R1241" s="3">
        <v>-0.55557102480508391</v>
      </c>
      <c r="S1241" s="3">
        <v>-0.32493347365728958</v>
      </c>
      <c r="T1241" s="3">
        <v>-35.494534838982922</v>
      </c>
      <c r="U1241" s="3">
        <v>2430.1563917466556</v>
      </c>
      <c r="V1241" s="3">
        <v>-3.6872957602769278</v>
      </c>
      <c r="W1241" s="3">
        <v>0.00041234975454831045</v>
      </c>
      <c r="X1241" s="3">
        <v>0.0063985306875450655</v>
      </c>
      <c r="Y1241" s="3">
        <v>0.0064118037461803196</v>
      </c>
      <c r="Z1241" s="3">
        <v>86.312704239723075</v>
      </c>
    </row>
    <row r="1242">
      <c r="A1242" s="3">
        <v>44.77137</v>
      </c>
      <c r="B1242" s="3">
        <v>10.004039764404297</v>
      </c>
      <c r="C1242" s="3">
        <v>-155.64651489257813</v>
      </c>
      <c r="D1242" s="3">
        <v>2431.6095280196882</v>
      </c>
      <c r="E1242" s="3">
        <v>-156.28951555132628</v>
      </c>
      <c r="F1242" s="3">
        <v>155.96768386372006</v>
      </c>
      <c r="G1242" s="3">
        <v>-86.322423952071773</v>
      </c>
      <c r="H1242" s="3">
        <v>53.611518785946963</v>
      </c>
      <c r="I1242" s="3">
        <v>-0.32406831169363221</v>
      </c>
      <c r="J1242" s="3">
        <v>0.1620341558468161</v>
      </c>
      <c r="K1242" s="3">
        <v>0.96337768946073232</v>
      </c>
      <c r="L1242" s="3">
        <v>-35.493692723500487</v>
      </c>
      <c r="M1242" s="3">
        <v>92.809657255069922</v>
      </c>
      <c r="N1242" s="3">
        <v>15.558366275830801</v>
      </c>
      <c r="O1242" s="3">
        <v>22.839172586556867</v>
      </c>
      <c r="P1242" s="3">
        <v>-0.55329808595931462</v>
      </c>
      <c r="Q1242" s="3">
        <v>22.745208490714518</v>
      </c>
      <c r="R1242" s="3">
        <v>-0.55558384888822743</v>
      </c>
      <c r="S1242" s="3">
        <v>-0.32406831169363221</v>
      </c>
      <c r="T1242" s="3">
        <v>-35.493692723500487</v>
      </c>
      <c r="U1242" s="3">
        <v>2436.6270353559239</v>
      </c>
      <c r="V1242" s="3">
        <v>-3.6775760479282256</v>
      </c>
      <c r="W1242" s="3">
        <v>0.00041125023918392179</v>
      </c>
      <c r="X1242" s="3">
        <v>0.00639838185224648</v>
      </c>
      <c r="Y1242" s="3">
        <v>0.0064115846002673884</v>
      </c>
      <c r="Z1242" s="3">
        <v>86.322423952071773</v>
      </c>
    </row>
    <row r="1243">
      <c r="A1243" s="3">
        <v>44.77138</v>
      </c>
      <c r="B1243" s="3">
        <v>10.011717796325684</v>
      </c>
      <c r="C1243" s="3">
        <v>-155.64884948730469</v>
      </c>
      <c r="D1243" s="3">
        <v>2429.8326555791323</v>
      </c>
      <c r="E1243" s="3">
        <v>-156.2928278627532</v>
      </c>
      <c r="F1243" s="3">
        <v>155.97050631435062</v>
      </c>
      <c r="G1243" s="3">
        <v>-86.319664243220259</v>
      </c>
      <c r="H1243" s="3">
        <v>53.572134650081424</v>
      </c>
      <c r="I1243" s="3">
        <v>-0.32430660936575439</v>
      </c>
      <c r="J1243" s="3">
        <v>0.1621533046828772</v>
      </c>
      <c r="K1243" s="3">
        <v>0.96335125952422285</v>
      </c>
      <c r="L1243" s="3">
        <v>-35.493006426045355</v>
      </c>
      <c r="M1243" s="3">
        <v>92.804564922690659</v>
      </c>
      <c r="N1243" s="3">
        <v>15.546667680188515</v>
      </c>
      <c r="O1243" s="3">
        <v>22.838823897765465</v>
      </c>
      <c r="P1243" s="3">
        <v>-0.55330623676265867</v>
      </c>
      <c r="Q1243" s="3">
        <v>22.744720355639057</v>
      </c>
      <c r="R1243" s="3">
        <v>-0.55559547470209492</v>
      </c>
      <c r="S1243" s="3">
        <v>-0.32430660936575439</v>
      </c>
      <c r="T1243" s="3">
        <v>-35.493006426045355</v>
      </c>
      <c r="U1243" s="3">
        <v>2434.854037136533</v>
      </c>
      <c r="V1243" s="3">
        <v>-3.6803357567797361</v>
      </c>
      <c r="W1243" s="3">
        <v>0.0004115509756212646</v>
      </c>
      <c r="X1243" s="3">
        <v>0.0063982462514411654</v>
      </c>
      <c r="Y1243" s="3">
        <v>0.0064114685758892816</v>
      </c>
      <c r="Z1243" s="3">
        <v>86.319664243220259</v>
      </c>
    </row>
    <row r="1244">
      <c r="A1244" s="3">
        <v>44.77139</v>
      </c>
      <c r="B1244" s="3">
        <v>10.017284393310547</v>
      </c>
      <c r="C1244" s="3">
        <v>-155.63749694824219</v>
      </c>
      <c r="D1244" s="3">
        <v>2428.140750318868</v>
      </c>
      <c r="E1244" s="3">
        <v>-156.28223866270085</v>
      </c>
      <c r="F1244" s="3">
        <v>155.95953463296357</v>
      </c>
      <c r="G1244" s="3">
        <v>-86.317355713693914</v>
      </c>
      <c r="H1244" s="3">
        <v>53.535508530257253</v>
      </c>
      <c r="I1244" s="3">
        <v>-0.32452853413852789</v>
      </c>
      <c r="J1244" s="3">
        <v>0.16226426706926395</v>
      </c>
      <c r="K1244" s="3">
        <v>0.96332664618153574</v>
      </c>
      <c r="L1244" s="3">
        <v>-35.495278081253332</v>
      </c>
      <c r="M1244" s="3">
        <v>92.799822724336579</v>
      </c>
      <c r="N1244" s="3">
        <v>15.536895114226319</v>
      </c>
      <c r="O1244" s="3">
        <v>22.840483689580964</v>
      </c>
      <c r="P1244" s="3">
        <v>-0.55326573204966512</v>
      </c>
      <c r="Q1244" s="3">
        <v>22.746255370745143</v>
      </c>
      <c r="R1244" s="3">
        <v>-0.55555768292029339</v>
      </c>
      <c r="S1244" s="3">
        <v>-0.32452853413852789</v>
      </c>
      <c r="T1244" s="3">
        <v>-35.495278081253332</v>
      </c>
      <c r="U1244" s="3">
        <v>2433.1649433362509</v>
      </c>
      <c r="V1244" s="3">
        <v>-3.6826442863060951</v>
      </c>
      <c r="W1244" s="3">
        <v>0.00041183774040639041</v>
      </c>
      <c r="X1244" s="3">
        <v>0.0063986797767740539</v>
      </c>
      <c r="Y1244" s="3">
        <v>0.006411919619748855</v>
      </c>
      <c r="Z1244" s="3">
        <v>86.317355713693914</v>
      </c>
    </row>
    <row r="1245">
      <c r="A1245" s="3">
        <v>44.7714</v>
      </c>
      <c r="B1245" s="3">
        <v>10.025369644165039</v>
      </c>
      <c r="C1245" s="3">
        <v>-155.65080261230469</v>
      </c>
      <c r="D1245" s="3">
        <v>2426.61181121795</v>
      </c>
      <c r="E1245" s="3">
        <v>-156.29653032340741</v>
      </c>
      <c r="F1245" s="3">
        <v>155.97333230509884</v>
      </c>
      <c r="G1245" s="3">
        <v>-86.314705722887723</v>
      </c>
      <c r="H1245" s="3">
        <v>53.500892224714661</v>
      </c>
      <c r="I1245" s="3">
        <v>-0.32473856045530686</v>
      </c>
      <c r="J1245" s="3">
        <v>0.16236928022765343</v>
      </c>
      <c r="K1245" s="3">
        <v>0.96330335305789627</v>
      </c>
      <c r="L1245" s="3">
        <v>-35.492252403186555</v>
      </c>
      <c r="M1245" s="3">
        <v>92.7953350012586</v>
      </c>
      <c r="N1245" s="3">
        <v>15.525692132748093</v>
      </c>
      <c r="O1245" s="3">
        <v>22.838527111166439</v>
      </c>
      <c r="P1245" s="3">
        <v>-0.55331293263041115</v>
      </c>
      <c r="Q1245" s="3">
        <v>22.744171402783561</v>
      </c>
      <c r="R1245" s="3">
        <v>-0.55560838814695546</v>
      </c>
      <c r="S1245" s="3">
        <v>-0.32473856045530686</v>
      </c>
      <c r="T1245" s="3">
        <v>-35.492252403186555</v>
      </c>
      <c r="U1245" s="3">
        <v>2431.6400818652414</v>
      </c>
      <c r="V1245" s="3">
        <v>-3.6852942771122854</v>
      </c>
      <c r="W1245" s="3">
        <v>0.0004120972276559085</v>
      </c>
      <c r="X1245" s="3">
        <v>0.0063980946853446378</v>
      </c>
      <c r="Y1245" s="3">
        <v>0.0064113524101921731</v>
      </c>
      <c r="Z1245" s="3">
        <v>86.314705722887723</v>
      </c>
    </row>
    <row r="1246">
      <c r="A1246" s="3">
        <v>44.77141</v>
      </c>
      <c r="B1246" s="3">
        <v>10.017899513244629</v>
      </c>
      <c r="C1246" s="3">
        <v>-155.62910461425781</v>
      </c>
      <c r="D1246" s="3">
        <v>2427.7321290295095</v>
      </c>
      <c r="E1246" s="3">
        <v>-156.27396028509273</v>
      </c>
      <c r="F1246" s="3">
        <v>155.9511991415682</v>
      </c>
      <c r="G1246" s="3">
        <v>-86.316932147169183</v>
      </c>
      <c r="H1246" s="3">
        <v>53.5270266638748</v>
      </c>
      <c r="I1246" s="3">
        <v>-0.32457997073907</v>
      </c>
      <c r="J1246" s="3">
        <v>0.162289985369535</v>
      </c>
      <c r="K1246" s="3">
        <v>0.96332094151531944</v>
      </c>
      <c r="L1246" s="3">
        <v>-35.497044577509094</v>
      </c>
      <c r="M1246" s="3">
        <v>92.798723636196144</v>
      </c>
      <c r="N1246" s="3">
        <v>15.535103382550517</v>
      </c>
      <c r="O1246" s="3">
        <v>22.841707204764663</v>
      </c>
      <c r="P1246" s="3">
        <v>-0.55323570097069164</v>
      </c>
      <c r="Q1246" s="3">
        <v>22.747452190073339</v>
      </c>
      <c r="R1246" s="3">
        <v>-0.55552805611829426</v>
      </c>
      <c r="S1246" s="3">
        <v>-0.32457997073907</v>
      </c>
      <c r="T1246" s="3">
        <v>-35.497044577509094</v>
      </c>
      <c r="U1246" s="3">
        <v>2432.756634146815</v>
      </c>
      <c r="V1246" s="3">
        <v>-3.6830678528308183</v>
      </c>
      <c r="W1246" s="3">
        <v>0.00041190705846107987</v>
      </c>
      <c r="X1246" s="3">
        <v>0.006399018737195155</v>
      </c>
      <c r="Y1246" s="3">
        <v>0.0064122623327328649</v>
      </c>
      <c r="Z1246" s="3">
        <v>86.316932147169183</v>
      </c>
    </row>
    <row r="1247">
      <c r="A1247" s="3">
        <v>44.77142</v>
      </c>
      <c r="B1247" s="3">
        <v>10.006073951721191</v>
      </c>
      <c r="C1247" s="3">
        <v>-155.64279174804688</v>
      </c>
      <c r="D1247" s="3">
        <v>2431.0034341560086</v>
      </c>
      <c r="E1247" s="3">
        <v>-156.28606931203061</v>
      </c>
      <c r="F1247" s="3">
        <v>155.96409887872659</v>
      </c>
      <c r="G1247" s="3">
        <v>-86.321590471188784</v>
      </c>
      <c r="H1247" s="3">
        <v>53.598376269172427</v>
      </c>
      <c r="I1247" s="3">
        <v>-0.32414779286579515</v>
      </c>
      <c r="J1247" s="3">
        <v>0.16207389643289757</v>
      </c>
      <c r="K1247" s="3">
        <v>0.96336887400936777</v>
      </c>
      <c r="L1247" s="3">
        <v>-35.494432593655155</v>
      </c>
      <c r="M1247" s="3">
        <v>92.80795874100771</v>
      </c>
      <c r="N1247" s="3">
        <v>15.554831245403102</v>
      </c>
      <c r="O1247" s="3">
        <v>22.83969239704637</v>
      </c>
      <c r="P1247" s="3">
        <v>-0.55328420816950008</v>
      </c>
      <c r="Q1247" s="3">
        <v>22.745683623571008</v>
      </c>
      <c r="R1247" s="3">
        <v>-0.55557095279560575</v>
      </c>
      <c r="S1247" s="3">
        <v>-0.32414779286579515</v>
      </c>
      <c r="T1247" s="3">
        <v>-35.494432593655155</v>
      </c>
      <c r="U1247" s="3">
        <v>2436.0219687718977</v>
      </c>
      <c r="V1247" s="3">
        <v>-3.6784095288112248</v>
      </c>
      <c r="W1247" s="3">
        <v>0.00041135277143167763</v>
      </c>
      <c r="X1247" s="3">
        <v>0.0063985229419486192</v>
      </c>
      <c r="Y1247" s="3">
        <v>0.00641173197671326</v>
      </c>
      <c r="Z1247" s="3">
        <v>86.321590471188784</v>
      </c>
    </row>
    <row r="1248">
      <c r="A1248" s="3">
        <v>44.77143</v>
      </c>
      <c r="B1248" s="3">
        <v>10.019718170166016</v>
      </c>
      <c r="C1248" s="3">
        <v>-155.62959289550781</v>
      </c>
      <c r="D1248" s="3">
        <v>2427.3102819845162</v>
      </c>
      <c r="E1248" s="3">
        <v>-156.27468069880857</v>
      </c>
      <c r="F1248" s="3">
        <v>155.95180325033451</v>
      </c>
      <c r="G1248" s="3">
        <v>-86.316276886913343</v>
      </c>
      <c r="H1248" s="3">
        <v>53.517680542984451</v>
      </c>
      <c r="I1248" s="3">
        <v>-0.32463666732733992</v>
      </c>
      <c r="J1248" s="3">
        <v>0.16231833366366996</v>
      </c>
      <c r="K1248" s="3">
        <v>0.96331465352009793</v>
      </c>
      <c r="L1248" s="3">
        <v>-35.496895670372055</v>
      </c>
      <c r="M1248" s="3">
        <v>92.797512168654634</v>
      </c>
      <c r="N1248" s="3">
        <v>15.532332372271625</v>
      </c>
      <c r="O1248" s="3">
        <v>22.8416232954782</v>
      </c>
      <c r="P1248" s="3">
        <v>-0.55323714016338332</v>
      </c>
      <c r="Q1248" s="3">
        <v>22.747335132292619</v>
      </c>
      <c r="R1248" s="3">
        <v>-0.55553031927419683</v>
      </c>
      <c r="S1248" s="3">
        <v>-0.32463666732733992</v>
      </c>
      <c r="T1248" s="3">
        <v>-35.496895670372055</v>
      </c>
      <c r="U1248" s="3">
        <v>2432.335704802128</v>
      </c>
      <c r="V1248" s="3">
        <v>-3.6837231130866614</v>
      </c>
      <c r="W1248" s="3">
        <v>0.00041197864460180251</v>
      </c>
      <c r="X1248" s="3">
        <v>0.006398989238233164</v>
      </c>
      <c r="Y1248" s="3">
        <v>0.0064122374936235625</v>
      </c>
      <c r="Z1248" s="3">
        <v>86.316276886913343</v>
      </c>
    </row>
    <row r="1249">
      <c r="A1249" s="3">
        <v>44.77144</v>
      </c>
      <c r="B1249" s="3">
        <v>10.013654708862305</v>
      </c>
      <c r="C1249" s="3">
        <v>-155.62306213378906</v>
      </c>
      <c r="D1249" s="3">
        <v>2428.5649401314795</v>
      </c>
      <c r="E1249" s="3">
        <v>-156.2673964583644</v>
      </c>
      <c r="F1249" s="3">
        <v>155.94489651324113</v>
      </c>
      <c r="G1249" s="3">
        <v>-86.31834589988091</v>
      </c>
      <c r="H1249" s="3">
        <v>53.545805158764686</v>
      </c>
      <c r="I1249" s="3">
        <v>-0.32446611417811089</v>
      </c>
      <c r="J1249" s="3">
        <v>0.16223305708905544</v>
      </c>
      <c r="K1249" s="3">
        <v>0.96333356902187683</v>
      </c>
      <c r="L1249" s="3">
        <v>-35.49843313350808</v>
      </c>
      <c r="M1249" s="3">
        <v>92.801156520442717</v>
      </c>
      <c r="N1249" s="3">
        <v>15.54108531384243</v>
      </c>
      <c r="O1249" s="3">
        <v>22.842577768424007</v>
      </c>
      <c r="P1249" s="3">
        <v>-0.55321382554793175</v>
      </c>
      <c r="Q1249" s="3">
        <v>22.748391410606885</v>
      </c>
      <c r="R1249" s="3">
        <v>-0.55550432575877917</v>
      </c>
      <c r="S1249" s="3">
        <v>-0.32446611417811089</v>
      </c>
      <c r="T1249" s="3">
        <v>-35.49843313350808</v>
      </c>
      <c r="U1249" s="3">
        <v>2433.5873042962094</v>
      </c>
      <c r="V1249" s="3">
        <v>-3.681654100119097</v>
      </c>
      <c r="W1249" s="3">
        <v>0.00041176580600140806</v>
      </c>
      <c r="X1249" s="3">
        <v>0.0063992875203909743</v>
      </c>
      <c r="Y1249" s="3">
        <v>0.006412521489057456</v>
      </c>
      <c r="Z1249" s="3">
        <v>86.31834589988091</v>
      </c>
    </row>
    <row r="1250">
      <c r="A1250" s="3">
        <v>44.77145</v>
      </c>
      <c r="B1250" s="3">
        <v>10.023197174072266</v>
      </c>
      <c r="C1250" s="3">
        <v>-155.63963317871094</v>
      </c>
      <c r="D1250" s="3">
        <v>2426.7865308002824</v>
      </c>
      <c r="E1250" s="3">
        <v>-156.28512738567153</v>
      </c>
      <c r="F1250" s="3">
        <v>155.96204633690221</v>
      </c>
      <c r="G1250" s="3">
        <v>-86.315238427503388</v>
      </c>
      <c r="H1250" s="3">
        <v>53.50546919396718</v>
      </c>
      <c r="I1250" s="3">
        <v>-0.32471077517155211</v>
      </c>
      <c r="J1250" s="3">
        <v>0.16235538758577606</v>
      </c>
      <c r="K1250" s="3">
        <v>0.96330643457296639</v>
      </c>
      <c r="L1250" s="3">
        <v>-35.494677499780039</v>
      </c>
      <c r="M1250" s="3">
        <v>92.795928688968075</v>
      </c>
      <c r="N1250" s="3">
        <v>15.52794287847747</v>
      </c>
      <c r="O1250" s="3">
        <v>22.840141624295271</v>
      </c>
      <c r="P1250" s="3">
        <v>-0.55327263396531667</v>
      </c>
      <c r="Q1250" s="3">
        <v>22.745806486004984</v>
      </c>
      <c r="R1250" s="3">
        <v>-0.5555672569530512</v>
      </c>
      <c r="S1250" s="3">
        <v>-0.32471077517155211</v>
      </c>
      <c r="T1250" s="3">
        <v>-35.494677499780039</v>
      </c>
      <c r="U1250" s="3">
        <v>2431.8137073212715</v>
      </c>
      <c r="V1250" s="3">
        <v>-3.6847615724966092</v>
      </c>
      <c r="W1250" s="3">
        <v>0.00041206755819195583</v>
      </c>
      <c r="X1250" s="3">
        <v>0.0063985615056783808</v>
      </c>
      <c r="Y1250" s="3">
        <v>0.0064118163584481642</v>
      </c>
      <c r="Z1250" s="3">
        <v>86.315238427503388</v>
      </c>
    </row>
    <row r="1251">
      <c r="A1251" s="3">
        <v>44.77146</v>
      </c>
      <c r="B1251" s="3">
        <v>10.030617713928223</v>
      </c>
      <c r="C1251" s="3">
        <v>-155.62785339355469</v>
      </c>
      <c r="D1251" s="3">
        <v>2424.6405094112788</v>
      </c>
      <c r="E1251" s="3">
        <v>-156.27435265142555</v>
      </c>
      <c r="F1251" s="3">
        <v>155.95076801224394</v>
      </c>
      <c r="G1251" s="3">
        <v>-86.312239644735754</v>
      </c>
      <c r="H1251" s="3">
        <v>53.458842080983771</v>
      </c>
      <c r="I1251" s="3">
        <v>-0.324994055856545</v>
      </c>
      <c r="J1251" s="3">
        <v>0.1624970279282725</v>
      </c>
      <c r="K1251" s="3">
        <v>0.96327501791121684</v>
      </c>
      <c r="L1251" s="3">
        <v>-35.496993728849446</v>
      </c>
      <c r="M1251" s="3">
        <v>92.7898760131855</v>
      </c>
      <c r="N1251" s="3">
        <v>15.515281095545531</v>
      </c>
      <c r="O1251" s="3">
        <v>22.841864318282884</v>
      </c>
      <c r="P1251" s="3">
        <v>-0.55323061053548461</v>
      </c>
      <c r="Q1251" s="3">
        <v>22.747368656777279</v>
      </c>
      <c r="R1251" s="3">
        <v>-0.55552880569363638</v>
      </c>
      <c r="S1251" s="3">
        <v>-0.324994055856545</v>
      </c>
      <c r="T1251" s="3">
        <v>-35.496993728849446</v>
      </c>
      <c r="U1251" s="3">
        <v>2429.6714331725616</v>
      </c>
      <c r="V1251" s="3">
        <v>-3.6877603552642513</v>
      </c>
      <c r="W1251" s="3">
        <v>0.00041243227444171</v>
      </c>
      <c r="X1251" s="3">
        <v>0.0063990026708383094</v>
      </c>
      <c r="Y1251" s="3">
        <v>0.0064122800595729588</v>
      </c>
      <c r="Z1251" s="3">
        <v>86.312239644735754</v>
      </c>
    </row>
    <row r="1252">
      <c r="A1252" s="3">
        <v>44.77147</v>
      </c>
      <c r="B1252" s="3">
        <v>10.033882141113281</v>
      </c>
      <c r="C1252" s="3">
        <v>-155.63862609863281</v>
      </c>
      <c r="D1252" s="3">
        <v>2424.1923896061403</v>
      </c>
      <c r="E1252" s="3">
        <v>-156.28550144921545</v>
      </c>
      <c r="F1252" s="3">
        <v>155.96172839735962</v>
      </c>
      <c r="G1252" s="3">
        <v>-86.311297420726447</v>
      </c>
      <c r="H1252" s="3">
        <v>53.448254242726726</v>
      </c>
      <c r="I1252" s="3">
        <v>-0.32505845061980121</v>
      </c>
      <c r="J1252" s="3">
        <v>0.16252922530990061</v>
      </c>
      <c r="K1252" s="3">
        <v>0.9632678764853666</v>
      </c>
      <c r="L1252" s="3">
        <v>-35.494625321984685</v>
      </c>
      <c r="M1252" s="3">
        <v>92.788500186862748</v>
      </c>
      <c r="N1252" s="3">
        <v>15.511306980666246</v>
      </c>
      <c r="O1252" s="3">
        <v>22.840277170751811</v>
      </c>
      <c r="P1252" s="3">
        <v>-0.55326875738257342</v>
      </c>
      <c r="Q1252" s="3">
        <v>22.745739851773212</v>
      </c>
      <c r="R1252" s="3">
        <v>-0.55556828887015841</v>
      </c>
      <c r="S1252" s="3">
        <v>-0.32505845061980121</v>
      </c>
      <c r="T1252" s="3">
        <v>-35.494625321984685</v>
      </c>
      <c r="U1252" s="3">
        <v>2429.2249586622397</v>
      </c>
      <c r="V1252" s="3">
        <v>-3.6887025792735533</v>
      </c>
      <c r="W1252" s="3">
        <v>0.00041250851388180068</v>
      </c>
      <c r="X1252" s="3">
        <v>0.0063985461909590339</v>
      </c>
      <c r="Y1252" s="3">
        <v>0.0064118294294110267</v>
      </c>
      <c r="Z1252" s="3">
        <v>86.311297420726447</v>
      </c>
    </row>
    <row r="1253">
      <c r="A1253" s="3">
        <v>44.77148</v>
      </c>
      <c r="B1253" s="3">
        <v>10.004848480224609</v>
      </c>
      <c r="C1253" s="3">
        <v>-155.6387939453125</v>
      </c>
      <c r="D1253" s="3">
        <v>2431.1743673021256</v>
      </c>
      <c r="E1253" s="3">
        <v>-156.28193047043504</v>
      </c>
      <c r="F1253" s="3">
        <v>155.96003069332764</v>
      </c>
      <c r="G1253" s="3">
        <v>-86.321945525221352</v>
      </c>
      <c r="H1253" s="3">
        <v>53.602408402593248</v>
      </c>
      <c r="I1253" s="3">
        <v>-0.3241234038401366</v>
      </c>
      <c r="J1253" s="3">
        <v>0.1620617019200683</v>
      </c>
      <c r="K1253" s="3">
        <v>0.96337157904732618</v>
      </c>
      <c r="L1253" s="3">
        <v>-35.495311756553612</v>
      </c>
      <c r="M1253" s="3">
        <v>92.80847993161386</v>
      </c>
      <c r="N1253" s="3">
        <v>15.556336935331419</v>
      </c>
      <c r="O1253" s="3">
        <v>22.840248457730468</v>
      </c>
      <c r="P1253" s="3">
        <v>-0.55326925518784364</v>
      </c>
      <c r="Q1253" s="3">
        <v>22.74625551829196</v>
      </c>
      <c r="R1253" s="3">
        <v>-0.55555549538039917</v>
      </c>
      <c r="S1253" s="3">
        <v>-0.3241234038401366</v>
      </c>
      <c r="T1253" s="3">
        <v>-35.495311756553612</v>
      </c>
      <c r="U1253" s="3">
        <v>2436.1922842867834</v>
      </c>
      <c r="V1253" s="3">
        <v>-3.6780544747786532</v>
      </c>
      <c r="W1253" s="3">
        <v>0.00041132384967915739</v>
      </c>
      <c r="X1253" s="3">
        <v>0.006398692395146584</v>
      </c>
      <c r="Y1253" s="3">
        <v>0.00641189922542624</v>
      </c>
      <c r="Z1253" s="3">
        <v>86.321945525221352</v>
      </c>
    </row>
    <row r="1254">
      <c r="A1254" s="3">
        <v>44.77149</v>
      </c>
      <c r="B1254" s="3">
        <v>10.007915496826172</v>
      </c>
      <c r="C1254" s="3">
        <v>-155.62855529785156</v>
      </c>
      <c r="D1254" s="3">
        <v>2430.1170013276819</v>
      </c>
      <c r="E1254" s="3">
        <v>-156.27212853156772</v>
      </c>
      <c r="F1254" s="3">
        <v>155.95000992846411</v>
      </c>
      <c r="G1254" s="3">
        <v>-86.320579718322762</v>
      </c>
      <c r="H1254" s="3">
        <v>53.579721630974106</v>
      </c>
      <c r="I1254" s="3">
        <v>-0.32426067632286548</v>
      </c>
      <c r="J1254" s="3">
        <v>0.16213033816143274</v>
      </c>
      <c r="K1254" s="3">
        <v>0.96335635396745967</v>
      </c>
      <c r="L1254" s="3">
        <v>-35.497409397015062</v>
      </c>
      <c r="M1254" s="3">
        <v>92.805546472947739</v>
      </c>
      <c r="N1254" s="3">
        <v>15.550546499638843</v>
      </c>
      <c r="O1254" s="3">
        <v>22.841747013418612</v>
      </c>
      <c r="P1254" s="3">
        <v>-0.55323275969526531</v>
      </c>
      <c r="Q1254" s="3">
        <v>22.747678178961145</v>
      </c>
      <c r="R1254" s="3">
        <v>-0.55552055190327865</v>
      </c>
      <c r="S1254" s="3">
        <v>-0.32426067632286548</v>
      </c>
      <c r="T1254" s="3">
        <v>-35.497409397015062</v>
      </c>
      <c r="U1254" s="3">
        <v>2435.136468105562</v>
      </c>
      <c r="V1254" s="3">
        <v>-3.6794202816772459</v>
      </c>
      <c r="W1254" s="3">
        <v>0.00041150282042126164</v>
      </c>
      <c r="X1254" s="3">
        <v>0.0063990937436933619</v>
      </c>
      <c r="Y1254" s="3">
        <v>0.0064123112301096383</v>
      </c>
      <c r="Z1254" s="3">
        <v>86.320579718322762</v>
      </c>
    </row>
    <row r="1255">
      <c r="A1255" s="3">
        <v>44.7715</v>
      </c>
      <c r="B1255" s="3">
        <v>10.029292106628418</v>
      </c>
      <c r="C1255" s="3">
        <v>-155.63591003417969</v>
      </c>
      <c r="D1255" s="3">
        <v>2425.2083730069103</v>
      </c>
      <c r="E1255" s="3">
        <v>-156.28220496790024</v>
      </c>
      <c r="F1255" s="3">
        <v>155.95872271959448</v>
      </c>
      <c r="G1255" s="3">
        <v>-86.312916008872776</v>
      </c>
      <c r="H1255" s="3">
        <v>53.470862408606884</v>
      </c>
      <c r="I1255" s="3">
        <v>-0.32492097967785732</v>
      </c>
      <c r="J1255" s="3">
        <v>0.16246048983892866</v>
      </c>
      <c r="K1255" s="3">
        <v>0.96328312217645407</v>
      </c>
      <c r="L1255" s="3">
        <v>-35.495316227295362</v>
      </c>
      <c r="M1255" s="3">
        <v>92.791437347001732</v>
      </c>
      <c r="N1255" s="3">
        <v>15.5181351165671</v>
      </c>
      <c r="O1255" s="3">
        <v>22.840661481045366</v>
      </c>
      <c r="P1255" s="3">
        <v>-0.55325875622986076</v>
      </c>
      <c r="Q1255" s="3">
        <v>22.746205405249288</v>
      </c>
      <c r="R1255" s="3">
        <v>-0.55555622299771246</v>
      </c>
      <c r="S1255" s="3">
        <v>-0.32492097967785732</v>
      </c>
      <c r="T1255" s="3">
        <v>-35.495316227295362</v>
      </c>
      <c r="U1255" s="3">
        <v>2430.2386261625534</v>
      </c>
      <c r="V1255" s="3">
        <v>-3.6870839911272273</v>
      </c>
      <c r="W1255" s="3">
        <v>0.00041233570324522</v>
      </c>
      <c r="X1255" s="3">
        <v>0.0063986811563440391</v>
      </c>
      <c r="Y1255" s="3">
        <v>0.0064119529998841246</v>
      </c>
      <c r="Z1255" s="3">
        <v>86.312916008872776</v>
      </c>
    </row>
    <row r="1256">
      <c r="A1256" s="3">
        <v>44.77151</v>
      </c>
      <c r="B1256" s="3">
        <v>10.025904655456543</v>
      </c>
      <c r="C1256" s="3">
        <v>-155.6446533203125</v>
      </c>
      <c r="D1256" s="3">
        <v>2426.2924601144496</v>
      </c>
      <c r="E1256" s="3">
        <v>-156.29047546720912</v>
      </c>
      <c r="F1256" s="3">
        <v>155.96723012017802</v>
      </c>
      <c r="G1256" s="3">
        <v>-86.314364389460309</v>
      </c>
      <c r="H1256" s="3">
        <v>53.494236737882666</v>
      </c>
      <c r="I1256" s="3">
        <v>-0.32477897222630081</v>
      </c>
      <c r="J1256" s="3">
        <v>0.16238948611315041</v>
      </c>
      <c r="K1256" s="3">
        <v>0.963298871225227</v>
      </c>
      <c r="L1256" s="3">
        <v>-35.493544421360575</v>
      </c>
      <c r="M1256" s="3">
        <v>92.794471530379639</v>
      </c>
      <c r="N1256" s="3">
        <v>15.524250296516012</v>
      </c>
      <c r="O1256" s="3">
        <v>22.839372292973536</v>
      </c>
      <c r="P1256" s="3">
        <v>-0.55328968880372231</v>
      </c>
      <c r="Q1256" s="3">
        <v>22.744995636917395</v>
      </c>
      <c r="R1256" s="3">
        <v>-0.55558547428080907</v>
      </c>
      <c r="S1256" s="3">
        <v>-0.32477897222630081</v>
      </c>
      <c r="T1256" s="3">
        <v>-35.493544421360575</v>
      </c>
      <c r="U1256" s="3">
        <v>2431.3210019925368</v>
      </c>
      <c r="V1256" s="3">
        <v>-3.6856356105396957</v>
      </c>
      <c r="W1256" s="3">
        <v>0.00041215146831591332</v>
      </c>
      <c r="X1256" s="3">
        <v>0.0063983425542128271</v>
      </c>
      <c r="Y1256" s="3">
        <v>0.0064116032530004289</v>
      </c>
      <c r="Z1256" s="3">
        <v>86.314364389460309</v>
      </c>
    </row>
    <row r="1257">
      <c r="A1257" s="3">
        <v>44.77152</v>
      </c>
      <c r="B1257" s="3">
        <v>10.014707565307617</v>
      </c>
      <c r="C1257" s="3">
        <v>-155.62553405761719</v>
      </c>
      <c r="D1257" s="3">
        <v>2428.3885535094187</v>
      </c>
      <c r="E1257" s="3">
        <v>-156.26999364598717</v>
      </c>
      <c r="F1257" s="3">
        <v>155.94743094497324</v>
      </c>
      <c r="G1257" s="3">
        <v>-86.318018191831428</v>
      </c>
      <c r="H1257" s="3">
        <v>53.541751073916764</v>
      </c>
      <c r="I1257" s="3">
        <v>-0.32449068788211066</v>
      </c>
      <c r="J1257" s="3">
        <v>0.16224534394105533</v>
      </c>
      <c r="K1257" s="3">
        <v>0.96333084360842147</v>
      </c>
      <c r="L1257" s="3">
        <v>-35.497882078836945</v>
      </c>
      <c r="M1257" s="3">
        <v>92.800631424731293</v>
      </c>
      <c r="N1257" s="3">
        <v>15.539698293011206</v>
      </c>
      <c r="O1257" s="3">
        <v>22.842174126021781</v>
      </c>
      <c r="P1257" s="3">
        <v>-0.55322162429566568</v>
      </c>
      <c r="Q1257" s="3">
        <v>22.74797268791281</v>
      </c>
      <c r="R1257" s="3">
        <v>-0.55551256570466967</v>
      </c>
      <c r="S1257" s="3">
        <v>-0.32449068788211066</v>
      </c>
      <c r="T1257" s="3">
        <v>-35.497882078836945</v>
      </c>
      <c r="U1257" s="3">
        <v>2433.4114485079754</v>
      </c>
      <c r="V1257" s="3">
        <v>-3.6819818081685689</v>
      </c>
      <c r="W1257" s="3">
        <v>0.00041179571471576754</v>
      </c>
      <c r="X1257" s="3">
        <v>0.0063991811650379428</v>
      </c>
      <c r="Y1257" s="3">
        <v>0.00641241727382386</v>
      </c>
      <c r="Z1257" s="3">
        <v>86.318018191831428</v>
      </c>
    </row>
    <row r="1258">
      <c r="A1258" s="3">
        <v>44.77153</v>
      </c>
      <c r="B1258" s="3">
        <v>10.021126747131348</v>
      </c>
      <c r="C1258" s="3">
        <v>-155.64654541015625</v>
      </c>
      <c r="D1258" s="3">
        <v>2427.4984932569137</v>
      </c>
      <c r="E1258" s="3">
        <v>-156.29174431911653</v>
      </c>
      <c r="F1258" s="3">
        <v>155.968811239292</v>
      </c>
      <c r="G1258" s="3">
        <v>-86.3161606238339</v>
      </c>
      <c r="H1258" s="3">
        <v>53.520744417492573</v>
      </c>
      <c r="I1258" s="3">
        <v>-0.32461807869245907</v>
      </c>
      <c r="J1258" s="3">
        <v>0.16230903934622953</v>
      </c>
      <c r="K1258" s="3">
        <v>0.96331671510783123</v>
      </c>
      <c r="L1258" s="3">
        <v>-35.493261631353249</v>
      </c>
      <c r="M1258" s="3">
        <v>92.797909360614256</v>
      </c>
      <c r="N1258" s="3">
        <v>15.531840813680129</v>
      </c>
      <c r="O1258" s="3">
        <v>22.83908648815601</v>
      </c>
      <c r="P1258" s="3">
        <v>-0.5532962171227106</v>
      </c>
      <c r="Q1258" s="3">
        <v>22.744802853738822</v>
      </c>
      <c r="R1258" s="3">
        <v>-0.55558978627761035</v>
      </c>
      <c r="S1258" s="3">
        <v>-0.32461807869245907</v>
      </c>
      <c r="T1258" s="3">
        <v>-35.493261631353249</v>
      </c>
      <c r="U1258" s="3">
        <v>2432.5246235355762</v>
      </c>
      <c r="V1258" s="3">
        <v>-3.683839376166103</v>
      </c>
      <c r="W1258" s="3">
        <v>0.00041194670265616736</v>
      </c>
      <c r="X1258" s="3">
        <v>0.0063982906093760124</v>
      </c>
      <c r="Y1258" s="3">
        <v>0.0064115382559771523</v>
      </c>
      <c r="Z1258" s="3">
        <v>86.3161606238339</v>
      </c>
    </row>
    <row r="1259">
      <c r="A1259" s="3">
        <v>44.77154</v>
      </c>
      <c r="B1259" s="3">
        <v>10.028706550598145</v>
      </c>
      <c r="C1259" s="3">
        <v>-155.63551330566406</v>
      </c>
      <c r="D1259" s="3">
        <v>2425.3364912292545</v>
      </c>
      <c r="E1259" s="3">
        <v>-156.28173442153806</v>
      </c>
      <c r="F1259" s="3">
        <v>155.9582891576961</v>
      </c>
      <c r="G1259" s="3">
        <v>-86.313121311738271</v>
      </c>
      <c r="H1259" s="3">
        <v>53.473716858662392</v>
      </c>
      <c r="I1259" s="3">
        <v>-0.32490363121078952</v>
      </c>
      <c r="J1259" s="3">
        <v>0.16245181560539476</v>
      </c>
      <c r="K1259" s="3">
        <v>0.9632850461592477</v>
      </c>
      <c r="L1259" s="3">
        <v>-35.495415030636238</v>
      </c>
      <c r="M1259" s="3">
        <v>92.7918080154024</v>
      </c>
      <c r="N1259" s="3">
        <v>15.519001630013937</v>
      </c>
      <c r="O1259" s="3">
        <v>22.840699297422933</v>
      </c>
      <c r="P1259" s="3">
        <v>-0.55325685163478588</v>
      </c>
      <c r="Q1259" s="3">
        <v>22.746253569379558</v>
      </c>
      <c r="R1259" s="3">
        <v>-0.55555405394057455</v>
      </c>
      <c r="S1259" s="3">
        <v>-0.32490363121078952</v>
      </c>
      <c r="T1259" s="3">
        <v>-35.495415030636238</v>
      </c>
      <c r="U1259" s="3">
        <v>2430.3664489541566</v>
      </c>
      <c r="V1259" s="3">
        <v>-3.6868786882617326</v>
      </c>
      <c r="W1259" s="3">
        <v>0.00041231392164192492</v>
      </c>
      <c r="X1259" s="3">
        <v>0.0063987004220384721</v>
      </c>
      <c r="Y1259" s="3">
        <v>0.0064119708250252568</v>
      </c>
      <c r="Z1259" s="3">
        <v>86.313121311738271</v>
      </c>
    </row>
    <row r="1260">
      <c r="A1260" s="3">
        <v>44.77155</v>
      </c>
      <c r="B1260" s="3">
        <v>10.010178565979004</v>
      </c>
      <c r="C1260" s="3">
        <v>-155.64779663085938</v>
      </c>
      <c r="D1260" s="3">
        <v>2430.1704620575865</v>
      </c>
      <c r="E1260" s="3">
        <v>-156.29158136210381</v>
      </c>
      <c r="F1260" s="3">
        <v>155.96935683320663</v>
      </c>
      <c r="G1260" s="3">
        <v>-86.320203691010775</v>
      </c>
      <c r="H1260" s="3">
        <v>53.5796613346084</v>
      </c>
      <c r="I1260" s="3">
        <v>-0.32426104131737277</v>
      </c>
      <c r="J1260" s="3">
        <v>0.16213052065868638</v>
      </c>
      <c r="K1260" s="3">
        <v>0.96335631348573758</v>
      </c>
      <c r="L1260" s="3">
        <v>-35.493268166982126</v>
      </c>
      <c r="M1260" s="3">
        <v>92.805538673283067</v>
      </c>
      <c r="N1260" s="3">
        <v>15.548953058624774</v>
      </c>
      <c r="O1260" s="3">
        <v>22.838890646524796</v>
      </c>
      <c r="P1260" s="3">
        <v>-0.55330036839382568</v>
      </c>
      <c r="Q1260" s="3">
        <v>22.7448143760779</v>
      </c>
      <c r="R1260" s="3">
        <v>-0.55558890916776715</v>
      </c>
      <c r="S1260" s="3">
        <v>-0.32426104131737277</v>
      </c>
      <c r="T1260" s="3">
        <v>-35.493268166982126</v>
      </c>
      <c r="U1260" s="3">
        <v>2435.1910670544621</v>
      </c>
      <c r="V1260" s="3">
        <v>-3.679796308989232</v>
      </c>
      <c r="W1260" s="3">
        <v>0.0004114937678706357</v>
      </c>
      <c r="X1260" s="3">
        <v>0.0063982972805371532</v>
      </c>
      <c r="Y1260" s="3">
        <v>0.00641151582787764</v>
      </c>
      <c r="Z1260" s="3">
        <v>86.320203691010775</v>
      </c>
    </row>
    <row r="1261">
      <c r="A1261" s="3">
        <v>44.77156</v>
      </c>
      <c r="B1261" s="3">
        <v>10.008742332458496</v>
      </c>
      <c r="C1261" s="3">
        <v>-155.63706970214844</v>
      </c>
      <c r="D1261" s="3">
        <v>2430.1826923517533</v>
      </c>
      <c r="E1261" s="3">
        <v>-156.28071406829628</v>
      </c>
      <c r="F1261" s="3">
        <v>155.9585598437898</v>
      </c>
      <c r="G1261" s="3">
        <v>-86.320477319342459</v>
      </c>
      <c r="H1261" s="3">
        <v>53.580623035430136</v>
      </c>
      <c r="I1261" s="3">
        <v>-0.32425521991161732</v>
      </c>
      <c r="J1261" s="3">
        <v>0.16212760995580866</v>
      </c>
      <c r="K1261" s="3">
        <v>0.963356959140944</v>
      </c>
      <c r="L1261" s="3">
        <v>-35.495581100745774</v>
      </c>
      <c r="M1261" s="3">
        <v>92.805663072528645</v>
      </c>
      <c r="N1261" s="3">
        <v>15.550112544851432</v>
      </c>
      <c r="O1261" s="3">
        <v>22.840460683529557</v>
      </c>
      <c r="P1261" s="3">
        <v>-0.5532621372012676</v>
      </c>
      <c r="Q1261" s="3">
        <v>22.746391918059558</v>
      </c>
      <c r="R1261" s="3">
        <v>-0.55555017859329592</v>
      </c>
      <c r="S1261" s="3">
        <v>-0.32425521991161732</v>
      </c>
      <c r="T1261" s="3">
        <v>-35.495581100745774</v>
      </c>
      <c r="U1261" s="3">
        <v>2435.2025746938825</v>
      </c>
      <c r="V1261" s="3">
        <v>-3.6795226806575396</v>
      </c>
      <c r="W1261" s="3">
        <v>0.00041149169696055773</v>
      </c>
      <c r="X1261" s="3">
        <v>0.0063987421990085724</v>
      </c>
      <c r="Y1261" s="3">
        <v>0.0064119596962270865</v>
      </c>
      <c r="Z1261" s="3">
        <v>86.320477319342459</v>
      </c>
    </row>
    <row r="1262">
      <c r="A1262" s="3">
        <v>44.77157</v>
      </c>
      <c r="B1262" s="3">
        <v>10.011255264282227</v>
      </c>
      <c r="C1262" s="3">
        <v>-155.63528442382813</v>
      </c>
      <c r="D1262" s="3">
        <v>2429.5222075127404</v>
      </c>
      <c r="E1262" s="3">
        <v>-156.27925942177066</v>
      </c>
      <c r="F1262" s="3">
        <v>155.9569395366955</v>
      </c>
      <c r="G1262" s="3">
        <v>-86.319513924912357</v>
      </c>
      <c r="H1262" s="3">
        <v>53.56615434041705</v>
      </c>
      <c r="I1262" s="3">
        <v>-0.3243428244852038</v>
      </c>
      <c r="J1262" s="3">
        <v>0.1621714122426019</v>
      </c>
      <c r="K1262" s="3">
        <v>0.96334724291686791</v>
      </c>
      <c r="L1262" s="3">
        <v>-35.495897688148808</v>
      </c>
      <c r="M1262" s="3">
        <v>92.80379104355309</v>
      </c>
      <c r="N1262" s="3">
        <v>15.546030973667982</v>
      </c>
      <c r="O1262" s="3">
        <v>22.840718603104818</v>
      </c>
      <c r="P1262" s="3">
        <v>-0.55325569199553848</v>
      </c>
      <c r="Q1262" s="3">
        <v>22.746599576883025</v>
      </c>
      <c r="R1262" s="3">
        <v>-0.555544908315819</v>
      </c>
      <c r="S1262" s="3">
        <v>-0.3243428244852038</v>
      </c>
      <c r="T1262" s="3">
        <v>-35.495897688148808</v>
      </c>
      <c r="U1262" s="3">
        <v>2434.5433583575782</v>
      </c>
      <c r="V1262" s="3">
        <v>-3.680486075087646</v>
      </c>
      <c r="W1262" s="3">
        <v>0.00041160356423486453</v>
      </c>
      <c r="X1262" s="3">
        <v>0.0063988017584673427</v>
      </c>
      <c r="Y1262" s="3">
        <v>0.0064120263129728025</v>
      </c>
      <c r="Z1262" s="3">
        <v>86.319513924912357</v>
      </c>
    </row>
    <row r="1263">
      <c r="A1263" s="3">
        <v>44.77158</v>
      </c>
      <c r="B1263" s="3">
        <v>10.028803825378418</v>
      </c>
      <c r="C1263" s="3">
        <v>-155.63238525390625</v>
      </c>
      <c r="D1263" s="3">
        <v>2425.2160745671454</v>
      </c>
      <c r="E1263" s="3">
        <v>-156.27863189469272</v>
      </c>
      <c r="F1263" s="3">
        <v>155.95517383526658</v>
      </c>
      <c r="G1263" s="3">
        <v>-86.313011750195088</v>
      </c>
      <c r="H1263" s="3">
        <v>53.471259307051774</v>
      </c>
      <c r="I1263" s="3">
        <v>-0.32491856734061542</v>
      </c>
      <c r="J1263" s="3">
        <v>0.16245928367030771</v>
      </c>
      <c r="K1263" s="3">
        <v>0.96328338970967975</v>
      </c>
      <c r="L1263" s="3">
        <v>-35.496076712245234</v>
      </c>
      <c r="M1263" s="3">
        <v>92.791488889057078</v>
      </c>
      <c r="N1263" s="3">
        <v>15.51853919607743</v>
      </c>
      <c r="O1263" s="3">
        <v>22.841137965279618</v>
      </c>
      <c r="P1263" s="3">
        <v>-0.55324523767848666</v>
      </c>
      <c r="Q1263" s="3">
        <v>22.746684817700565</v>
      </c>
      <c r="R1263" s="3">
        <v>-0.55554252866838916</v>
      </c>
      <c r="S1263" s="3">
        <v>-0.32491856734061542</v>
      </c>
      <c r="T1263" s="3">
        <v>-35.496076712245234</v>
      </c>
      <c r="U1263" s="3">
        <v>2430.2460820101637</v>
      </c>
      <c r="V1263" s="3">
        <v>-3.6869882498049109</v>
      </c>
      <c r="W1263" s="3">
        <v>0.00041233439382446809</v>
      </c>
      <c r="X1263" s="3">
        <v>0.006398827452455836</v>
      </c>
      <c r="Y1263" s="3">
        <v>0.006412098908987059</v>
      </c>
      <c r="Z1263" s="3">
        <v>86.313011750195088</v>
      </c>
    </row>
    <row r="1264">
      <c r="A1264" s="3">
        <v>44.77159</v>
      </c>
      <c r="B1264" s="3">
        <v>10.026510238647461</v>
      </c>
      <c r="C1264" s="3">
        <v>-155.65115356445313</v>
      </c>
      <c r="D1264" s="3">
        <v>2426.3489424005616</v>
      </c>
      <c r="E1264" s="3">
        <v>-156.29702675757451</v>
      </c>
      <c r="F1264" s="3">
        <v>155.97375584857434</v>
      </c>
      <c r="G1264" s="3">
        <v>-86.3142958869982</v>
      </c>
      <c r="H1264" s="3">
        <v>53.495065462464765</v>
      </c>
      <c r="I1264" s="3">
        <v>-0.32477393970532148</v>
      </c>
      <c r="J1264" s="3">
        <v>0.16238696985266074</v>
      </c>
      <c r="K1264" s="3">
        <v>0.96329942935149671</v>
      </c>
      <c r="L1264" s="3">
        <v>-35.492149529124532</v>
      </c>
      <c r="M1264" s="3">
        <v>92.794579058891927</v>
      </c>
      <c r="N1264" s="3">
        <v>15.523960965450517</v>
      </c>
      <c r="O1264" s="3">
        <v>22.838377675046974</v>
      </c>
      <c r="P1264" s="3">
        <v>-0.55331180735628971</v>
      </c>
      <c r="Q1264" s="3">
        <v>22.744001625670332</v>
      </c>
      <c r="R1264" s="3">
        <v>-0.55560777019129048</v>
      </c>
      <c r="S1264" s="3">
        <v>-0.32477393970532148</v>
      </c>
      <c r="T1264" s="3">
        <v>-35.492149529124532</v>
      </c>
      <c r="U1264" s="3">
        <v>2431.3777885926293</v>
      </c>
      <c r="V1264" s="3">
        <v>-3.6857041130018038</v>
      </c>
      <c r="W1264" s="3">
        <v>0.00041214187395924513</v>
      </c>
      <c r="X1264" s="3">
        <v>0.0063980743635709478</v>
      </c>
      <c r="Y1264" s="3">
        <v>0.0064113350002986463</v>
      </c>
      <c r="Z1264" s="3">
        <v>86.3142958869982</v>
      </c>
    </row>
    <row r="1265">
      <c r="A1265" s="3">
        <v>44.7716</v>
      </c>
      <c r="B1265" s="3">
        <v>10.014605522155762</v>
      </c>
      <c r="C1265" s="3">
        <v>-155.64335632324219</v>
      </c>
      <c r="D1265" s="3">
        <v>2428.9670359468987</v>
      </c>
      <c r="E1265" s="3">
        <v>-156.28772898477811</v>
      </c>
      <c r="F1265" s="3">
        <v>155.9652098749209</v>
      </c>
      <c r="G1265" s="3">
        <v>-86.318476054677163</v>
      </c>
      <c r="H1265" s="3">
        <v>53.553375649140804</v>
      </c>
      <c r="I1265" s="3">
        <v>-0.32442023586011814</v>
      </c>
      <c r="J1265" s="3">
        <v>0.16221011793005907</v>
      </c>
      <c r="K1265" s="3">
        <v>0.96333865730210777</v>
      </c>
      <c r="L1265" s="3">
        <v>-35.494100763327758</v>
      </c>
      <c r="M1265" s="3">
        <v>92.802136865262781</v>
      </c>
      <c r="N1265" s="3">
        <v>15.541636261049463</v>
      </c>
      <c r="O1265" s="3">
        <v>22.839517724656979</v>
      </c>
      <c r="P1265" s="3">
        <v>-0.553283990705206</v>
      </c>
      <c r="Q1265" s="3">
        <v>22.7453506334846</v>
      </c>
      <c r="R1265" s="3">
        <v>-0.55557461901146987</v>
      </c>
      <c r="S1265" s="3">
        <v>-0.32442023586011814</v>
      </c>
      <c r="T1265" s="3">
        <v>-35.494100763327758</v>
      </c>
      <c r="U1265" s="3">
        <v>2433.9898758926424</v>
      </c>
      <c r="V1265" s="3">
        <v>-3.6815239453228328</v>
      </c>
      <c r="W1265" s="3">
        <v>0.00041169764150799352</v>
      </c>
      <c r="X1265" s="3">
        <v>0.0063984549938491753</v>
      </c>
      <c r="Y1265" s="3">
        <v>0.0064116863036440489</v>
      </c>
      <c r="Z1265" s="3">
        <v>86.318476054677163</v>
      </c>
    </row>
    <row r="1266">
      <c r="A1266" s="3">
        <v>44.77161</v>
      </c>
      <c r="B1266" s="3">
        <v>10.029112815856934</v>
      </c>
      <c r="C1266" s="3">
        <v>-155.62474060058594</v>
      </c>
      <c r="D1266" s="3">
        <v>2424.9047186328676</v>
      </c>
      <c r="E1266" s="3">
        <v>-156.27105881120602</v>
      </c>
      <c r="F1266" s="3">
        <v>155.94756487638031</v>
      </c>
      <c r="G1266" s="3">
        <v>-86.3127178468807</v>
      </c>
      <c r="H1266" s="3">
        <v>53.46487635132717</v>
      </c>
      <c r="I1266" s="3">
        <v>-0.32495736710561579</v>
      </c>
      <c r="J1266" s="3">
        <v>0.1624786835528079</v>
      </c>
      <c r="K1266" s="3">
        <v>0.96327908674392382</v>
      </c>
      <c r="L1266" s="3">
        <v>-35.497692122983146</v>
      </c>
      <c r="M1266" s="3">
        <v>92.7906598958208</v>
      </c>
      <c r="N1266" s="3">
        <v>15.517298833704329</v>
      </c>
      <c r="O1266" s="3">
        <v>22.842245690237718</v>
      </c>
      <c r="P1266" s="3">
        <v>-0.55321771632542727</v>
      </c>
      <c r="Q1266" s="3">
        <v>22.747772923025625</v>
      </c>
      <c r="R1266" s="3">
        <v>-0.55551526029638532</v>
      </c>
      <c r="S1266" s="3">
        <v>-0.32495736710561579</v>
      </c>
      <c r="T1266" s="3">
        <v>-35.497692122983146</v>
      </c>
      <c r="U1266" s="3">
        <v>2429.93488354522</v>
      </c>
      <c r="V1266" s="3">
        <v>-3.6872821531192916</v>
      </c>
      <c r="W1266" s="3">
        <v>0.00041238733724918811</v>
      </c>
      <c r="X1266" s="3">
        <v>0.00639913754733126</v>
      </c>
      <c r="Y1266" s="3">
        <v>0.0064124117666903</v>
      </c>
      <c r="Z1266" s="3">
        <v>86.3127178468807</v>
      </c>
    </row>
    <row r="1267">
      <c r="A1267" s="3">
        <v>44.77162</v>
      </c>
      <c r="B1267" s="3">
        <v>10.02017879486084</v>
      </c>
      <c r="C1267" s="3">
        <v>-155.62342834472656</v>
      </c>
      <c r="D1267" s="3">
        <v>2427.0081333598564</v>
      </c>
      <c r="E1267" s="3">
        <v>-156.26860101666236</v>
      </c>
      <c r="F1267" s="3">
        <v>155.94568103300335</v>
      </c>
      <c r="G1267" s="3">
        <v>-86.3159624814134</v>
      </c>
      <c r="H1267" s="3">
        <v>53.511405983291588</v>
      </c>
      <c r="I1267" s="3">
        <v>-0.3246747419483389</v>
      </c>
      <c r="J1267" s="3">
        <v>0.16233737097416945</v>
      </c>
      <c r="K1267" s="3">
        <v>0.963310430836933</v>
      </c>
      <c r="L1267" s="3">
        <v>-35.498193116151349</v>
      </c>
      <c r="M1267" s="3">
        <v>92.796698615923759</v>
      </c>
      <c r="N1267" s="3">
        <v>15.531003141834443</v>
      </c>
      <c r="O1267" s="3">
        <v>22.842432179405453</v>
      </c>
      <c r="P1267" s="3">
        <v>-0.55321290321794492</v>
      </c>
      <c r="Q1267" s="3">
        <v>22.748124603175679</v>
      </c>
      <c r="R1267" s="3">
        <v>-0.55550637439201433</v>
      </c>
      <c r="S1267" s="3">
        <v>-0.3246747419483389</v>
      </c>
      <c r="T1267" s="3">
        <v>-35.498193116151349</v>
      </c>
      <c r="U1267" s="3">
        <v>2432.0337898677722</v>
      </c>
      <c r="V1267" s="3">
        <v>-3.6840375185866066</v>
      </c>
      <c r="W1267" s="3">
        <v>0.00041202993358561128</v>
      </c>
      <c r="X1267" s="3">
        <v>0.0063992381930479654</v>
      </c>
      <c r="Y1267" s="3">
        <v>0.0064124892294283309</v>
      </c>
      <c r="Z1267" s="3">
        <v>86.3159624814134</v>
      </c>
    </row>
    <row r="1268">
      <c r="A1268" s="3">
        <v>44.77163</v>
      </c>
      <c r="B1268" s="3">
        <v>10.036211967468262</v>
      </c>
      <c r="C1268" s="3">
        <v>-155.62448120117188</v>
      </c>
      <c r="D1268" s="3">
        <v>2423.1956019482864</v>
      </c>
      <c r="E1268" s="3">
        <v>-156.27171581283781</v>
      </c>
      <c r="F1268" s="3">
        <v>155.94776272774755</v>
      </c>
      <c r="G1268" s="3">
        <v>-86.31010886276745</v>
      </c>
      <c r="H1268" s="3">
        <v>53.427154310008177</v>
      </c>
      <c r="I1268" s="3">
        <v>-0.32518685561471594</v>
      </c>
      <c r="J1268" s="3">
        <v>0.16259342780735797</v>
      </c>
      <c r="K1268" s="3">
        <v>0.96325363643654183</v>
      </c>
      <c r="L1268" s="3">
        <v>-35.497570370974287</v>
      </c>
      <c r="M1268" s="3">
        <v>92.78575681082215</v>
      </c>
      <c r="N1268" s="3">
        <v>15.50629676870304</v>
      </c>
      <c r="O1268" s="3">
        <v>22.842271519666323</v>
      </c>
      <c r="P1268" s="3">
        <v>-0.55321649765365377</v>
      </c>
      <c r="Q1268" s="3">
        <v>22.747665092267102</v>
      </c>
      <c r="R1268" s="3">
        <v>-0.55551729803070493</v>
      </c>
      <c r="S1268" s="3">
        <v>-0.32518685561471594</v>
      </c>
      <c r="T1268" s="3">
        <v>-35.497570370974287</v>
      </c>
      <c r="U1268" s="3">
        <v>2428.2293496423695</v>
      </c>
      <c r="V1268" s="3">
        <v>-3.6898911372325576</v>
      </c>
      <c r="W1268" s="3">
        <v>0.00041267820030540853</v>
      </c>
      <c r="X1268" s="3">
        <v>0.0063991106439099422</v>
      </c>
      <c r="Y1268" s="3">
        <v>0.0064124036312453708</v>
      </c>
      <c r="Z1268" s="3">
        <v>86.31010886276745</v>
      </c>
    </row>
    <row r="1269">
      <c r="A1269" s="3">
        <v>44.77164</v>
      </c>
      <c r="B1269" s="3">
        <v>10.016194343566895</v>
      </c>
      <c r="C1269" s="3">
        <v>-155.64169311523438</v>
      </c>
      <c r="D1269" s="3">
        <v>2428.5332283441471</v>
      </c>
      <c r="E1269" s="3">
        <v>-156.28627714101867</v>
      </c>
      <c r="F1269" s="3">
        <v>155.96365212736234</v>
      </c>
      <c r="G1269" s="3">
        <v>-86.317854346797674</v>
      </c>
      <c r="H1269" s="3">
        <v>53.543904224433881</v>
      </c>
      <c r="I1269" s="3">
        <v>-0.3244776361664769</v>
      </c>
      <c r="J1269" s="3">
        <v>0.16223881808323845</v>
      </c>
      <c r="K1269" s="3">
        <v>0.96333229114347</v>
      </c>
      <c r="L1269" s="3">
        <v>-35.494414350158259</v>
      </c>
      <c r="M1269" s="3">
        <v>92.800910315972715</v>
      </c>
      <c r="N1269" s="3">
        <v>15.539004913098399</v>
      </c>
      <c r="O1269" s="3">
        <v>22.839741385244793</v>
      </c>
      <c r="P1269" s="3">
        <v>-0.553277583990253</v>
      </c>
      <c r="Q1269" s="3">
        <v>22.74554160827596</v>
      </c>
      <c r="R1269" s="3">
        <v>-0.55556896161103353</v>
      </c>
      <c r="S1269" s="3">
        <v>-0.3244776361664769</v>
      </c>
      <c r="T1269" s="3">
        <v>-35.494414350158259</v>
      </c>
      <c r="U1269" s="3">
        <v>2433.5568704253133</v>
      </c>
      <c r="V1269" s="3">
        <v>-3.6821456532023262</v>
      </c>
      <c r="W1269" s="3">
        <v>0.0004117711828393769</v>
      </c>
      <c r="X1269" s="3">
        <v>0.0063985144332134166</v>
      </c>
      <c r="Y1269" s="3">
        <v>0.0064117503428515795</v>
      </c>
      <c r="Z1269" s="3">
        <v>86.317854346797674</v>
      </c>
    </row>
    <row r="1270">
      <c r="A1270" s="3">
        <v>44.77165</v>
      </c>
      <c r="B1270" s="3">
        <v>10.012065887451172</v>
      </c>
      <c r="C1270" s="3">
        <v>-155.638916015625</v>
      </c>
      <c r="D1270" s="3">
        <v>2429.4400291891866</v>
      </c>
      <c r="E1270" s="3">
        <v>-156.28298027603529</v>
      </c>
      <c r="F1270" s="3">
        <v>155.96061567541159</v>
      </c>
      <c r="G1270" s="3">
        <v>-86.3193023800822</v>
      </c>
      <c r="H1270" s="3">
        <v>53.564105691935467</v>
      </c>
      <c r="I1270" s="3">
        <v>-0.324355232400259</v>
      </c>
      <c r="J1270" s="3">
        <v>0.16217761620012949</v>
      </c>
      <c r="K1270" s="3">
        <v>0.96334586676281586</v>
      </c>
      <c r="L1270" s="3">
        <v>-35.495106537086016</v>
      </c>
      <c r="M1270" s="3">
        <v>92.8035259009001</v>
      </c>
      <c r="N1270" s="3">
        <v>15.54513501661013</v>
      </c>
      <c r="O1270" s="3">
        <v>22.84014483862218</v>
      </c>
      <c r="P1270" s="3">
        <v>-0.55326761305170358</v>
      </c>
      <c r="Q1270" s="3">
        <v>22.746017372104916</v>
      </c>
      <c r="R1270" s="3">
        <v>-0.55555714259310274</v>
      </c>
      <c r="S1270" s="3">
        <v>-0.324355232400259</v>
      </c>
      <c r="T1270" s="3">
        <v>-35.495106537086016</v>
      </c>
      <c r="U1270" s="3">
        <v>2434.4615883908941</v>
      </c>
      <c r="V1270" s="3">
        <v>-3.6806976199178059</v>
      </c>
      <c r="W1270" s="3">
        <v>0.00041161748715145066</v>
      </c>
      <c r="X1270" s="3">
        <v>0.0063986494129670869</v>
      </c>
      <c r="Y1270" s="3">
        <v>0.00641187517546879</v>
      </c>
      <c r="Z1270" s="3">
        <v>86.3193023800822</v>
      </c>
    </row>
    <row r="1271">
      <c r="A1271" s="3">
        <v>44.77166</v>
      </c>
      <c r="B1271" s="3">
        <v>10.023818016052246</v>
      </c>
      <c r="C1271" s="3">
        <v>-155.642333984375</v>
      </c>
      <c r="D1271" s="3">
        <v>2426.7213367968511</v>
      </c>
      <c r="E1271" s="3">
        <v>-156.28789695588003</v>
      </c>
      <c r="F1271" s="3">
        <v>155.96478145954191</v>
      </c>
      <c r="G1271" s="3">
        <v>-86.315074588442769</v>
      </c>
      <c r="H1271" s="3">
        <v>53.503855783640724</v>
      </c>
      <c r="I1271" s="3">
        <v>-0.32472056911538849</v>
      </c>
      <c r="J1271" s="3">
        <v>0.16236028455769425</v>
      </c>
      <c r="K1271" s="3">
        <v>0.96330534837866832</v>
      </c>
      <c r="L1271" s="3">
        <v>-35.494088697874211</v>
      </c>
      <c r="M1271" s="3">
        <v>92.795719421494766</v>
      </c>
      <c r="N1271" s="3">
        <v>15.527250568109652</v>
      </c>
      <c r="O1271" s="3">
        <v>22.839637138148316</v>
      </c>
      <c r="P1271" s="3">
        <v>-0.55327961500585354</v>
      </c>
      <c r="Q1271" s="3">
        <v>22.745295706046491</v>
      </c>
      <c r="R1271" s="3">
        <v>-0.55557447157342588</v>
      </c>
      <c r="S1271" s="3">
        <v>-0.32472056911538849</v>
      </c>
      <c r="T1271" s="3">
        <v>-35.494088697874211</v>
      </c>
      <c r="U1271" s="3">
        <v>2431.7488260920345</v>
      </c>
      <c r="V1271" s="3">
        <v>-3.6849254115572281</v>
      </c>
      <c r="W1271" s="3">
        <v>0.0004120786284097824</v>
      </c>
      <c r="X1271" s="3">
        <v>0.00639844811708164</v>
      </c>
      <c r="Y1271" s="3">
        <v>0.00641170391572924</v>
      </c>
      <c r="Z1271" s="3">
        <v>86.315074588442769</v>
      </c>
    </row>
    <row r="1272">
      <c r="A1272" s="3">
        <v>44.77167</v>
      </c>
      <c r="B1272" s="3">
        <v>10.00121021270752</v>
      </c>
      <c r="C1272" s="3">
        <v>-155.62942504882813</v>
      </c>
      <c r="D1272" s="3">
        <v>2431.7599199990755</v>
      </c>
      <c r="E1272" s="3">
        <v>-156.27213259393011</v>
      </c>
      <c r="F1272" s="3">
        <v>155.95044772858967</v>
      </c>
      <c r="G1272" s="3">
        <v>-86.3230586503144</v>
      </c>
      <c r="H1272" s="3">
        <v>53.615942197831544</v>
      </c>
      <c r="I1272" s="3">
        <v>-0.32404156927117839</v>
      </c>
      <c r="J1272" s="3">
        <v>0.16202078463558919</v>
      </c>
      <c r="K1272" s="3">
        <v>0.96338065554640551</v>
      </c>
      <c r="L1272" s="3">
        <v>-35.497391269017733</v>
      </c>
      <c r="M1272" s="3">
        <v>92.81022874810219</v>
      </c>
      <c r="N1272" s="3">
        <v>15.561059285713808</v>
      </c>
      <c r="O1272" s="3">
        <v>22.841525486824885</v>
      </c>
      <c r="P1272" s="3">
        <v>-0.553233577854109</v>
      </c>
      <c r="Q1272" s="3">
        <v>22.747584100549904</v>
      </c>
      <c r="R1272" s="3">
        <v>-0.55551828329833353</v>
      </c>
      <c r="S1272" s="3">
        <v>-0.32404156927117839</v>
      </c>
      <c r="T1272" s="3">
        <v>-35.497391269017733</v>
      </c>
      <c r="U1272" s="3">
        <v>2436.7760028240932</v>
      </c>
      <c r="V1272" s="3">
        <v>-3.676941349685614</v>
      </c>
      <c r="W1272" s="3">
        <v>0.0004112248054488784</v>
      </c>
      <c r="X1272" s="3">
        <v>0.0063990935773461238</v>
      </c>
      <c r="Y1272" s="3">
        <v>0.0064122932288104917</v>
      </c>
      <c r="Z1272" s="3">
        <v>86.3230586503144</v>
      </c>
    </row>
    <row r="1273">
      <c r="A1273" s="3">
        <v>44.77168</v>
      </c>
      <c r="B1273" s="3">
        <v>10.0247220993042</v>
      </c>
      <c r="C1273" s="3">
        <v>-155.6453857421875</v>
      </c>
      <c r="D1273" s="3">
        <v>2426.5990533234881</v>
      </c>
      <c r="E1273" s="3">
        <v>-156.29105251020039</v>
      </c>
      <c r="F1273" s="3">
        <v>155.96788501484087</v>
      </c>
      <c r="G1273" s="3">
        <v>-86.314815206121764</v>
      </c>
      <c r="H1273" s="3">
        <v>53.500959246911322</v>
      </c>
      <c r="I1273" s="3">
        <v>-0.32473815355115615</v>
      </c>
      <c r="J1273" s="3">
        <v>0.16236907677557808</v>
      </c>
      <c r="K1273" s="3">
        <v>0.96330339818535682</v>
      </c>
      <c r="L1273" s="3">
        <v>-35.493418367168431</v>
      </c>
      <c r="M1273" s="3">
        <v>92.795343695545611</v>
      </c>
      <c r="N1273" s="3">
        <v>15.526154660485862</v>
      </c>
      <c r="O1273" s="3">
        <v>22.839179116117741</v>
      </c>
      <c r="P1273" s="3">
        <v>-0.55329021627765473</v>
      </c>
      <c r="Q1273" s="3">
        <v>22.744826312632661</v>
      </c>
      <c r="R1273" s="3">
        <v>-0.55558544079724881</v>
      </c>
      <c r="S1273" s="3">
        <v>-0.32473815355115615</v>
      </c>
      <c r="T1273" s="3">
        <v>-35.493418367168431</v>
      </c>
      <c r="U1273" s="3">
        <v>2431.6269982637541</v>
      </c>
      <c r="V1273" s="3">
        <v>-3.6851847938782289</v>
      </c>
      <c r="W1273" s="3">
        <v>0.0004120993942655638</v>
      </c>
      <c r="X1273" s="3">
        <v>0.0063983189308596837</v>
      </c>
      <c r="Y1273" s="3">
        <v>0.006411576331273882</v>
      </c>
      <c r="Z1273" s="3">
        <v>86.314815206121764</v>
      </c>
    </row>
    <row r="1274">
      <c r="A1274" s="3">
        <v>44.77169</v>
      </c>
      <c r="B1274" s="3">
        <v>10.026727676391602</v>
      </c>
      <c r="C1274" s="3">
        <v>-155.6256103515625</v>
      </c>
      <c r="D1274" s="3">
        <v>2425.5037785114214</v>
      </c>
      <c r="E1274" s="3">
        <v>-156.27161757151433</v>
      </c>
      <c r="F1274" s="3">
        <v>155.94827945569926</v>
      </c>
      <c r="G1274" s="3">
        <v>-86.313612889360527</v>
      </c>
      <c r="H1274" s="3">
        <v>53.478048093862974</v>
      </c>
      <c r="I1274" s="3">
        <v>-0.32487731083738269</v>
      </c>
      <c r="J1274" s="3">
        <v>0.16243865541869135</v>
      </c>
      <c r="K1274" s="3">
        <v>0.96328796515333848</v>
      </c>
      <c r="L1274" s="3">
        <v>-35.497566832902109</v>
      </c>
      <c r="M1274" s="3">
        <v>92.792370380925945</v>
      </c>
      <c r="N1274" s="3">
        <v>15.521076803351333</v>
      </c>
      <c r="O1274" s="3">
        <v>22.842077215589494</v>
      </c>
      <c r="P1274" s="3">
        <v>-0.55321981961333266</v>
      </c>
      <c r="Q1274" s="3">
        <v>22.747650940176975</v>
      </c>
      <c r="R1274" s="3">
        <v>-0.555516253965515</v>
      </c>
      <c r="S1274" s="3">
        <v>-0.32487731083738269</v>
      </c>
      <c r="T1274" s="3">
        <v>-35.497566832902109</v>
      </c>
      <c r="U1274" s="3">
        <v>2430.5327395514755</v>
      </c>
      <c r="V1274" s="3">
        <v>-3.6863871106394774</v>
      </c>
      <c r="W1274" s="3">
        <v>0.00041228548430203616</v>
      </c>
      <c r="X1274" s="3">
        <v>0.0063991146667588036</v>
      </c>
      <c r="Y1274" s="3">
        <v>0.0064123823840202951</v>
      </c>
      <c r="Z1274" s="3">
        <v>86.313612889360527</v>
      </c>
    </row>
    <row r="1275">
      <c r="A1275" s="3">
        <v>44.7717</v>
      </c>
      <c r="B1275" s="3">
        <v>10.027584075927734</v>
      </c>
      <c r="C1275" s="3">
        <v>-155.62847900390625</v>
      </c>
      <c r="D1275" s="3">
        <v>2425.3873849687939</v>
      </c>
      <c r="E1275" s="3">
        <v>-156.27458467199079</v>
      </c>
      <c r="F1275" s="3">
        <v>155.95119723640821</v>
      </c>
      <c r="G1275" s="3">
        <v>-86.313366665634987</v>
      </c>
      <c r="H1275" s="3">
        <v>53.475293376159854</v>
      </c>
      <c r="I1275" s="3">
        <v>-0.3248940504178785</v>
      </c>
      <c r="J1275" s="3">
        <v>0.16244702520893925</v>
      </c>
      <c r="K1275" s="3">
        <v>0.96328610869170161</v>
      </c>
      <c r="L1275" s="3">
        <v>-35.49693643189574</v>
      </c>
      <c r="M1275" s="3">
        <v>92.792012719840073</v>
      </c>
      <c r="N1275" s="3">
        <v>15.520037311630098</v>
      </c>
      <c r="O1275" s="3">
        <v>22.841650052370539</v>
      </c>
      <c r="P1275" s="3">
        <v>-0.55322986885342584</v>
      </c>
      <c r="Q1275" s="3">
        <v>22.74721294605401</v>
      </c>
      <c r="R1275" s="3">
        <v>-0.55552665255463329</v>
      </c>
      <c r="S1275" s="3">
        <v>-0.3248940504178785</v>
      </c>
      <c r="T1275" s="3">
        <v>-35.49693643189574</v>
      </c>
      <c r="U1275" s="3">
        <v>2430.416777628925</v>
      </c>
      <c r="V1275" s="3">
        <v>-3.6866333343650144</v>
      </c>
      <c r="W1275" s="3">
        <v>0.00041230526974678168</v>
      </c>
      <c r="X1275" s="3">
        <v>0.0063989931702517636</v>
      </c>
      <c r="Y1275" s="3">
        <v>0.0064122624110675387</v>
      </c>
      <c r="Z1275" s="3">
        <v>86.313366665634987</v>
      </c>
    </row>
    <row r="1276">
      <c r="A1276" s="3">
        <v>44.77171</v>
      </c>
      <c r="B1276" s="3">
        <v>10.035888671875</v>
      </c>
      <c r="C1276" s="3">
        <v>-155.63796997070313</v>
      </c>
      <c r="D1276" s="3">
        <v>2423.6913693753972</v>
      </c>
      <c r="E1276" s="3">
        <v>-156.28510679376262</v>
      </c>
      <c r="F1276" s="3">
        <v>155.96120273335853</v>
      </c>
      <c r="G1276" s="3">
        <v>-86.310546296989173</v>
      </c>
      <c r="H1276" s="3">
        <v>53.437233677555696</v>
      </c>
      <c r="I1276" s="3">
        <v>-0.32512550432200055</v>
      </c>
      <c r="J1276" s="3">
        <v>0.16256275216100027</v>
      </c>
      <c r="K1276" s="3">
        <v>0.96326044023753188</v>
      </c>
      <c r="L1276" s="3">
        <v>-35.494714633828551</v>
      </c>
      <c r="M1276" s="3">
        <v>92.787067572660376</v>
      </c>
      <c r="N1276" s="3">
        <v>15.508140341061132</v>
      </c>
      <c r="O1276" s="3">
        <v>22.840251022779789</v>
      </c>
      <c r="P1276" s="3">
        <v>-0.55326345915977859</v>
      </c>
      <c r="Q1276" s="3">
        <v>22.74567536046624</v>
      </c>
      <c r="R1276" s="3">
        <v>-0.55556390780571607</v>
      </c>
      <c r="S1276" s="3">
        <v>-0.32512550432200055</v>
      </c>
      <c r="T1276" s="3">
        <v>-35.494714633828551</v>
      </c>
      <c r="U1276" s="3">
        <v>2428.7249512018288</v>
      </c>
      <c r="V1276" s="3">
        <v>-3.6894537030108343</v>
      </c>
      <c r="W1276" s="3">
        <v>0.00041259378674839576</v>
      </c>
      <c r="X1276" s="3">
        <v>0.00639856234874397</v>
      </c>
      <c r="Y1276" s="3">
        <v>0.0064118510403492167</v>
      </c>
      <c r="Z1276" s="3">
        <v>86.310546296989173</v>
      </c>
    </row>
    <row r="1277">
      <c r="A1277" s="3">
        <v>44.77172</v>
      </c>
      <c r="B1277" s="3">
        <v>10.028162956237793</v>
      </c>
      <c r="C1277" s="3">
        <v>-155.63197326660156</v>
      </c>
      <c r="D1277" s="3">
        <v>2425.3569932271762</v>
      </c>
      <c r="E1277" s="3">
        <v>-156.27813902654211</v>
      </c>
      <c r="F1277" s="3">
        <v>155.95472149035132</v>
      </c>
      <c r="G1277" s="3">
        <v>-86.3132369768056</v>
      </c>
      <c r="H1277" s="3">
        <v>53.474397394665644</v>
      </c>
      <c r="I1277" s="3">
        <v>-0.3248994953963692</v>
      </c>
      <c r="J1277" s="3">
        <v>0.1624497476981846</v>
      </c>
      <c r="K1277" s="3">
        <v>0.96328550483064457</v>
      </c>
      <c r="L1277" s="3">
        <v>-35.496180135856036</v>
      </c>
      <c r="M1277" s="3">
        <v>92.791896381682974</v>
      </c>
      <c r="N1277" s="3">
        <v>15.519489855297396</v>
      </c>
      <c r="O1277" s="3">
        <v>22.841127006265765</v>
      </c>
      <c r="P1277" s="3">
        <v>-0.55324204315861325</v>
      </c>
      <c r="Q1277" s="3">
        <v>22.746685427412594</v>
      </c>
      <c r="R1277" s="3">
        <v>-0.55553903944893368</v>
      </c>
      <c r="S1277" s="3">
        <v>-0.3248994953963692</v>
      </c>
      <c r="T1277" s="3">
        <v>-35.496180135856036</v>
      </c>
      <c r="U1277" s="3">
        <v>2430.3866773280274</v>
      </c>
      <c r="V1277" s="3">
        <v>-3.6867630231943975</v>
      </c>
      <c r="W1277" s="3">
        <v>0.00041231043627495089</v>
      </c>
      <c r="X1277" s="3">
        <v>0.0063988476330023433</v>
      </c>
      <c r="Y1277" s="3">
        <v>0.0064121175072078132</v>
      </c>
      <c r="Z1277" s="3">
        <v>86.3132369768056</v>
      </c>
    </row>
    <row r="1278">
      <c r="A1278" s="3">
        <v>44.77173</v>
      </c>
      <c r="B1278" s="3">
        <v>10.02257251739502</v>
      </c>
      <c r="C1278" s="3">
        <v>-155.63079833984375</v>
      </c>
      <c r="D1278" s="3">
        <v>2426.6621478220004</v>
      </c>
      <c r="E1278" s="3">
        <v>-156.27624873229814</v>
      </c>
      <c r="F1278" s="3">
        <v>155.95318961715262</v>
      </c>
      <c r="G1278" s="3">
        <v>-86.31525884622539</v>
      </c>
      <c r="H1278" s="3">
        <v>53.503291677469043</v>
      </c>
      <c r="I1278" s="3">
        <v>-0.32472399356917103</v>
      </c>
      <c r="J1278" s="3">
        <v>0.16236199678458552</v>
      </c>
      <c r="K1278" s="3">
        <v>0.96330496859097459</v>
      </c>
      <c r="L1278" s="3">
        <v>-35.496568722381532</v>
      </c>
      <c r="M1278" s="3">
        <v>92.795646251205852</v>
      </c>
      <c r="N1278" s="3">
        <v>15.528029163144829</v>
      </c>
      <c r="O1278" s="3">
        <v>22.841295362807582</v>
      </c>
      <c r="P1278" s="3">
        <v>-0.55323776766275512</v>
      </c>
      <c r="Q1278" s="3">
        <v>22.746956503411582</v>
      </c>
      <c r="R1278" s="3">
        <v>-0.55553222054783746</v>
      </c>
      <c r="S1278" s="3">
        <v>-0.32472399356917103</v>
      </c>
      <c r="T1278" s="3">
        <v>-35.496568722381532</v>
      </c>
      <c r="U1278" s="3">
        <v>2431.6890108708235</v>
      </c>
      <c r="V1278" s="3">
        <v>-3.6847411537746115</v>
      </c>
      <c r="W1278" s="3">
        <v>0.00041208867946348809</v>
      </c>
      <c r="X1278" s="3">
        <v>0.0063989250325108852</v>
      </c>
      <c r="Y1278" s="3">
        <v>0.0064121804911774277</v>
      </c>
      <c r="Z1278" s="3">
        <v>86.31525884622539</v>
      </c>
    </row>
    <row r="1279">
      <c r="A1279" s="3">
        <v>44.77174</v>
      </c>
      <c r="B1279" s="3">
        <v>10.027066230773926</v>
      </c>
      <c r="C1279" s="3">
        <v>-155.61410522460938</v>
      </c>
      <c r="D1279" s="3">
        <v>2425.0654421153959</v>
      </c>
      <c r="E1279" s="3">
        <v>-156.26020383534396</v>
      </c>
      <c r="F1279" s="3">
        <v>155.93681990489651</v>
      </c>
      <c r="G1279" s="3">
        <v>-86.31321695530184</v>
      </c>
      <c r="H1279" s="3">
        <v>53.469109869815831</v>
      </c>
      <c r="I1279" s="3">
        <v>-0.32493163198617414</v>
      </c>
      <c r="J1279" s="3">
        <v>0.16246581599308707</v>
      </c>
      <c r="K1279" s="3">
        <v>0.96328194081415852</v>
      </c>
      <c r="L1279" s="3">
        <v>-35.500001414875513</v>
      </c>
      <c r="M1279" s="3">
        <v>92.7912097498692</v>
      </c>
      <c r="N1279" s="3">
        <v>15.51940534181537</v>
      </c>
      <c r="O1279" s="3">
        <v>22.843739483107832</v>
      </c>
      <c r="P1279" s="3">
        <v>-0.55317827855962087</v>
      </c>
      <c r="Q1279" s="3">
        <v>22.749286077942877</v>
      </c>
      <c r="R1279" s="3">
        <v>-0.55547503512130947</v>
      </c>
      <c r="S1279" s="3">
        <v>-0.32493163198617414</v>
      </c>
      <c r="T1279" s="3">
        <v>-35.500001414875513</v>
      </c>
      <c r="U1279" s="3">
        <v>2430.0945763169393</v>
      </c>
      <c r="V1279" s="3">
        <v>-3.6867830446981671</v>
      </c>
      <c r="W1279" s="3">
        <v>0.00041236000589233395</v>
      </c>
      <c r="X1279" s="3">
        <v>0.0063995820781965048</v>
      </c>
      <c r="Y1279" s="3">
        <v>0.0064128536198819813</v>
      </c>
      <c r="Z1279" s="3">
        <v>86.31321695530184</v>
      </c>
    </row>
    <row r="1280">
      <c r="A1280" s="3">
        <v>44.77175</v>
      </c>
      <c r="B1280" s="3">
        <v>10.016251564025879</v>
      </c>
      <c r="C1280" s="3">
        <v>-155.62550354003906</v>
      </c>
      <c r="D1280" s="3">
        <v>2428.016358417985</v>
      </c>
      <c r="E1280" s="3">
        <v>-156.27016198683432</v>
      </c>
      <c r="F1280" s="3">
        <v>155.94749965127548</v>
      </c>
      <c r="G1280" s="3">
        <v>-86.317451370977722</v>
      </c>
      <c r="H1280" s="3">
        <v>53.533534690661561</v>
      </c>
      <c r="I1280" s="3">
        <v>-0.32454050264254658</v>
      </c>
      <c r="J1280" s="3">
        <v>0.16227025132127329</v>
      </c>
      <c r="K1280" s="3">
        <v>0.96332531879063243</v>
      </c>
      <c r="L1280" s="3">
        <v>-35.497850165590116</v>
      </c>
      <c r="M1280" s="3">
        <v>92.799566982307354</v>
      </c>
      <c r="N1280" s="3">
        <v>15.537299811735936</v>
      </c>
      <c r="O1280" s="3">
        <v>22.842060240800013</v>
      </c>
      <c r="P1280" s="3">
        <v>-0.55321864910630425</v>
      </c>
      <c r="Q1280" s="3">
        <v>22.747830306632039</v>
      </c>
      <c r="R1280" s="3">
        <v>-0.5555102855473667</v>
      </c>
      <c r="S1280" s="3">
        <v>-0.32454050264254658</v>
      </c>
      <c r="T1280" s="3">
        <v>-35.497850165590116</v>
      </c>
      <c r="U1280" s="3">
        <v>2433.0400326079152</v>
      </c>
      <c r="V1280" s="3">
        <v>-3.682548629022282</v>
      </c>
      <c r="W1280" s="3">
        <v>0.00041185883963795321</v>
      </c>
      <c r="X1280" s="3">
        <v>0.0063991742715685512</v>
      </c>
      <c r="Y1280" s="3">
        <v>0.0064124144486841159</v>
      </c>
      <c r="Z1280" s="3">
        <v>86.317451370977722</v>
      </c>
    </row>
    <row r="1281">
      <c r="A1281" s="3">
        <v>44.77176</v>
      </c>
      <c r="B1281" s="3">
        <v>10.027375221252441</v>
      </c>
      <c r="C1281" s="3">
        <v>-155.62669372558594</v>
      </c>
      <c r="D1281" s="3">
        <v>2425.3820683043582</v>
      </c>
      <c r="E1281" s="3">
        <v>-156.27277989127344</v>
      </c>
      <c r="F1281" s="3">
        <v>155.94940222323754</v>
      </c>
      <c r="G1281" s="3">
        <v>-86.313401065269971</v>
      </c>
      <c r="H1281" s="3">
        <v>53.475290897773924</v>
      </c>
      <c r="I1281" s="3">
        <v>-0.32489406547905175</v>
      </c>
      <c r="J1281" s="3">
        <v>0.16244703273952588</v>
      </c>
      <c r="K1281" s="3">
        <v>0.96328610702138118</v>
      </c>
      <c r="L1281" s="3">
        <v>-35.497320684847722</v>
      </c>
      <c r="M1281" s="3">
        <v>92.792012398040782</v>
      </c>
      <c r="N1281" s="3">
        <v>15.520182529496271</v>
      </c>
      <c r="O1281" s="3">
        <v>22.841881470200473</v>
      </c>
      <c r="P1281" s="3">
        <v>-0.55322278113425638</v>
      </c>
      <c r="Q1281" s="3">
        <v>22.747445167048781</v>
      </c>
      <c r="R1281" s="3">
        <v>-0.55551949243022636</v>
      </c>
      <c r="S1281" s="3">
        <v>-0.32489406547905175</v>
      </c>
      <c r="T1281" s="3">
        <v>-35.497320684847722</v>
      </c>
      <c r="U1281" s="3">
        <v>2430.4113559204898</v>
      </c>
      <c r="V1281" s="3">
        <v>-3.6865989347300356</v>
      </c>
      <c r="W1281" s="3">
        <v>0.00041230617355851221</v>
      </c>
      <c r="X1281" s="3">
        <v>0.0063990670716662784</v>
      </c>
      <c r="Y1281" s="3">
        <v>0.0064123362176696655</v>
      </c>
      <c r="Z1281" s="3">
        <v>86.313401065269971</v>
      </c>
    </row>
    <row r="1282">
      <c r="A1282" s="3">
        <v>44.77177</v>
      </c>
      <c r="B1282" s="3">
        <v>10.016469955444336</v>
      </c>
      <c r="C1282" s="3">
        <v>-155.62831115722656</v>
      </c>
      <c r="D1282" s="3">
        <v>2428.051101056787</v>
      </c>
      <c r="E1282" s="3">
        <v>-156.27298608572951</v>
      </c>
      <c r="F1282" s="3">
        <v>155.95031549829852</v>
      </c>
      <c r="G1282" s="3">
        <v>-86.317437552471333</v>
      </c>
      <c r="H1282" s="3">
        <v>53.534120908709724</v>
      </c>
      <c r="I1282" s="3">
        <v>-0.32453694797933835</v>
      </c>
      <c r="J1282" s="3">
        <v>0.16226847398966918</v>
      </c>
      <c r="K1282" s="3">
        <v>0.96332571302748227</v>
      </c>
      <c r="L1282" s="3">
        <v>-35.497248598497166</v>
      </c>
      <c r="M1282" s="3">
        <v>92.799642937990711</v>
      </c>
      <c r="N1282" s="3">
        <v>15.537241348448971</v>
      </c>
      <c r="O1282" s="3">
        <v>22.841639995055644</v>
      </c>
      <c r="P1282" s="3">
        <v>-0.55322843193764815</v>
      </c>
      <c r="Q1282" s="3">
        <v>22.747411088323009</v>
      </c>
      <c r="R1282" s="3">
        <v>-0.55552012614902391</v>
      </c>
      <c r="S1282" s="3">
        <v>-0.32453694797933835</v>
      </c>
      <c r="T1282" s="3">
        <v>-35.497248598497166</v>
      </c>
      <c r="U1282" s="3">
        <v>2433.0748848983717</v>
      </c>
      <c r="V1282" s="3">
        <v>-3.6825624475286785</v>
      </c>
      <c r="W1282" s="3">
        <v>0.00041185294640823622</v>
      </c>
      <c r="X1282" s="3">
        <v>0.006399058628414586</v>
      </c>
      <c r="Y1282" s="3">
        <v>0.0064122986657946853</v>
      </c>
      <c r="Z1282" s="3">
        <v>86.317437552471333</v>
      </c>
    </row>
    <row r="1283">
      <c r="A1283" s="3">
        <v>44.77178</v>
      </c>
      <c r="B1283" s="3">
        <v>10.040340423583984</v>
      </c>
      <c r="C1283" s="3">
        <v>-155.64169311523438</v>
      </c>
      <c r="D1283" s="3">
        <v>2422.7410670718259</v>
      </c>
      <c r="E1283" s="3">
        <v>-156.28938868962536</v>
      </c>
      <c r="F1283" s="3">
        <v>155.96520468232089</v>
      </c>
      <c r="G1283" s="3">
        <v>-86.3090022918646</v>
      </c>
      <c r="H1283" s="3">
        <v>53.416011191657681</v>
      </c>
      <c r="I1283" s="3">
        <v>-0.32525470872391277</v>
      </c>
      <c r="J1283" s="3">
        <v>0.16262735436195638</v>
      </c>
      <c r="K1283" s="3">
        <v>0.9632461116461507</v>
      </c>
      <c r="L1283" s="3">
        <v>-35.493813339488526</v>
      </c>
      <c r="M1283" s="3">
        <v>92.784307160142859</v>
      </c>
      <c r="N1283" s="3">
        <v>15.501635059070711</v>
      </c>
      <c r="O1283" s="3">
        <v>22.839669966065259</v>
      </c>
      <c r="P1283" s="3">
        <v>-0.5532758539080056</v>
      </c>
      <c r="Q1283" s="3">
        <v>22.745017646534155</v>
      </c>
      <c r="R1283" s="3">
        <v>-0.555578285311963</v>
      </c>
      <c r="S1283" s="3">
        <v>-0.32525470872391277</v>
      </c>
      <c r="T1283" s="3">
        <v>-35.493813339488526</v>
      </c>
      <c r="U1283" s="3">
        <v>2427.7768948347184</v>
      </c>
      <c r="V1283" s="3">
        <v>-3.6909977081353951</v>
      </c>
      <c r="W1283" s="3">
        <v>0.00041275562361627873</v>
      </c>
      <c r="X1283" s="3">
        <v>0.0063983870458787012</v>
      </c>
      <c r="Y1283" s="3">
        <v>0.0064116865171103959</v>
      </c>
      <c r="Z1283" s="3">
        <v>86.3090022918646</v>
      </c>
    </row>
    <row r="1284">
      <c r="A1284" s="3">
        <v>44.77179</v>
      </c>
      <c r="B1284" s="3">
        <v>10.012682914733887</v>
      </c>
      <c r="C1284" s="3">
        <v>-155.62881469726563</v>
      </c>
      <c r="D1284" s="3">
        <v>2428.9775268363451</v>
      </c>
      <c r="E1284" s="3">
        <v>-156.27300015447688</v>
      </c>
      <c r="F1284" s="3">
        <v>155.95057480890168</v>
      </c>
      <c r="G1284" s="3">
        <v>-86.3188379094136</v>
      </c>
      <c r="H1284" s="3">
        <v>53.554544560327031</v>
      </c>
      <c r="I1284" s="3">
        <v>-0.32441315323771791</v>
      </c>
      <c r="J1284" s="3">
        <v>0.16220657661885896</v>
      </c>
      <c r="K1284" s="3">
        <v>0.96333944282518247</v>
      </c>
      <c r="L1284" s="3">
        <v>-35.497235839853417</v>
      </c>
      <c r="M1284" s="3">
        <v>92.8022882102733</v>
      </c>
      <c r="N1284" s="3">
        <v>15.543168202026486</v>
      </c>
      <c r="O1284" s="3">
        <v>22.841553846225022</v>
      </c>
      <c r="P1284" s="3">
        <v>-0.553229925364668</v>
      </c>
      <c r="Q1284" s="3">
        <v>22.74739684665823</v>
      </c>
      <c r="R1284" s="3">
        <v>-0.55551987837309535</v>
      </c>
      <c r="S1284" s="3">
        <v>-0.32441315323771791</v>
      </c>
      <c r="T1284" s="3">
        <v>-35.497235839853417</v>
      </c>
      <c r="U1284" s="3">
        <v>2433.9993994356878</v>
      </c>
      <c r="V1284" s="3">
        <v>-3.6811620905864038</v>
      </c>
      <c r="W1284" s="3">
        <v>0.00041169586336291204</v>
      </c>
      <c r="X1284" s="3">
        <v>0.0063990580523282554</v>
      </c>
      <c r="Y1284" s="3">
        <v>0.0064122880035894529</v>
      </c>
      <c r="Z1284" s="3">
        <v>86.3188379094136</v>
      </c>
    </row>
    <row r="1285">
      <c r="A1285" s="3">
        <v>44.7718</v>
      </c>
      <c r="B1285" s="3">
        <v>10.020124435424805</v>
      </c>
      <c r="C1285" s="3">
        <v>-155.62895202636719</v>
      </c>
      <c r="D1285" s="3">
        <v>2427.1927718326397</v>
      </c>
      <c r="E1285" s="3">
        <v>-156.27409479957296</v>
      </c>
      <c r="F1285" s="3">
        <v>155.95118980798671</v>
      </c>
      <c r="G1285" s="3">
        <v>-86.31611280768989</v>
      </c>
      <c r="H1285" s="3">
        <v>53.515127122682969</v>
      </c>
      <c r="I1285" s="3">
        <v>-0.32465216064519209</v>
      </c>
      <c r="J1285" s="3">
        <v>0.16232608032259605</v>
      </c>
      <c r="K1285" s="3">
        <v>0.96331293522439887</v>
      </c>
      <c r="L1285" s="3">
        <v>-35.497021634285225</v>
      </c>
      <c r="M1285" s="3">
        <v>92.797181117064682</v>
      </c>
      <c r="N1285" s="3">
        <v>15.531638656717867</v>
      </c>
      <c r="O1285" s="3">
        <v>22.841529609113184</v>
      </c>
      <c r="P1285" s="3">
        <v>-0.55323031468933082</v>
      </c>
      <c r="Q1285" s="3">
        <v>22.747233444574945</v>
      </c>
      <c r="R1285" s="3">
        <v>-0.555523670358652</v>
      </c>
      <c r="S1285" s="3">
        <v>-0.32465216064519209</v>
      </c>
      <c r="T1285" s="3">
        <v>-35.497021634285225</v>
      </c>
      <c r="U1285" s="3">
        <v>2432.2183998033643</v>
      </c>
      <c r="V1285" s="3">
        <v>-3.683887192310114</v>
      </c>
      <c r="W1285" s="3">
        <v>0.00041199859014286492</v>
      </c>
      <c r="X1285" s="3">
        <v>0.0063990132291761818</v>
      </c>
      <c r="Y1285" s="3">
        <v>0.0064122627165027705</v>
      </c>
      <c r="Z1285" s="3">
        <v>86.31611280768989</v>
      </c>
    </row>
    <row r="1286">
      <c r="A1286" s="3">
        <v>44.77181</v>
      </c>
      <c r="B1286" s="3">
        <v>10.046298980712891</v>
      </c>
      <c r="C1286" s="3">
        <v>-155.62721252441406</v>
      </c>
      <c r="D1286" s="3">
        <v>2420.8673709612412</v>
      </c>
      <c r="E1286" s="3">
        <v>-156.27573742936306</v>
      </c>
      <c r="F1286" s="3">
        <v>155.95113786481014</v>
      </c>
      <c r="G1286" s="3">
        <v>-86.306475199740277</v>
      </c>
      <c r="H1286" s="3">
        <v>53.3755694515903</v>
      </c>
      <c r="I1286" s="3">
        <v>-0.32550120621990297</v>
      </c>
      <c r="J1286" s="3">
        <v>0.16275060310995149</v>
      </c>
      <c r="K1286" s="3">
        <v>0.96321877600232642</v>
      </c>
      <c r="L1286" s="3">
        <v>-35.496738995362264</v>
      </c>
      <c r="M1286" s="3">
        <v>92.779041044342</v>
      </c>
      <c r="N1286" s="3">
        <v>15.490999503716807</v>
      </c>
      <c r="O1286" s="3">
        <v>22.8417808357381</v>
      </c>
      <c r="P1286" s="3">
        <v>-0.55322403224979044</v>
      </c>
      <c r="Q1286" s="3">
        <v>22.746990281625</v>
      </c>
      <c r="R1286" s="3">
        <v>-0.55552941032031267</v>
      </c>
      <c r="S1286" s="3">
        <v>-0.32550120621990297</v>
      </c>
      <c r="T1286" s="3">
        <v>-35.496738995362264</v>
      </c>
      <c r="U1286" s="3">
        <v>2425.9062087998959</v>
      </c>
      <c r="V1286" s="3">
        <v>-3.6935248002597296</v>
      </c>
      <c r="W1286" s="3">
        <v>0.00041307508705152034</v>
      </c>
      <c r="X1286" s="3">
        <v>0.0063989459685128789</v>
      </c>
      <c r="Y1286" s="3">
        <v>0.00641226485225695</v>
      </c>
      <c r="Z1286" s="3">
        <v>86.306475199740277</v>
      </c>
    </row>
    <row r="1287">
      <c r="A1287" s="3">
        <v>44.77182</v>
      </c>
      <c r="B1287" s="3">
        <v>10.025880813598633</v>
      </c>
      <c r="C1287" s="3">
        <v>-155.6240234375</v>
      </c>
      <c r="D1287" s="3">
        <v>2425.6576962273884</v>
      </c>
      <c r="E1287" s="3">
        <v>-156.26992812411706</v>
      </c>
      <c r="F1287" s="3">
        <v>155.94664137763286</v>
      </c>
      <c r="G1287" s="3">
        <v>-86.313885901488874</v>
      </c>
      <c r="H1287" s="3">
        <v>53.48154888474447</v>
      </c>
      <c r="I1287" s="3">
        <v>-0.324856040086519</v>
      </c>
      <c r="J1287" s="3">
        <v>0.16242802004325951</v>
      </c>
      <c r="K1287" s="3">
        <v>0.96329032413834281</v>
      </c>
      <c r="L1287" s="3">
        <v>-35.49792486183366</v>
      </c>
      <c r="M1287" s="3">
        <v>92.792824857855365</v>
      </c>
      <c r="N1287" s="3">
        <v>15.522229550786092</v>
      </c>
      <c r="O1287" s="3">
        <v>22.84224279298715</v>
      </c>
      <c r="P1287" s="3">
        <v>-0.55321254739983994</v>
      </c>
      <c r="Q1287" s="3">
        <v>22.747829799713632</v>
      </c>
      <c r="R1287" s="3">
        <v>-0.555508610495808</v>
      </c>
      <c r="S1287" s="3">
        <v>-0.324856040086519</v>
      </c>
      <c r="T1287" s="3">
        <v>-35.49792486183366</v>
      </c>
      <c r="U1287" s="3">
        <v>2430.6862302039476</v>
      </c>
      <c r="V1287" s="3">
        <v>-3.6861140985111325</v>
      </c>
      <c r="W1287" s="3">
        <v>0.00041225932313338946</v>
      </c>
      <c r="X1287" s="3">
        <v>0.00639918384812817</v>
      </c>
      <c r="Y1287" s="3">
        <v>0.0064124497402829484</v>
      </c>
      <c r="Z1287" s="3">
        <v>86.313885901488874</v>
      </c>
    </row>
    <row r="1288">
      <c r="A1288" s="3">
        <v>44.77183</v>
      </c>
      <c r="B1288" s="3">
        <v>10.019709587097168</v>
      </c>
      <c r="C1288" s="3">
        <v>-155.62135314941406</v>
      </c>
      <c r="D1288" s="3">
        <v>2427.0563857040638</v>
      </c>
      <c r="E1288" s="3">
        <v>-156.2664740031916</v>
      </c>
      <c r="F1288" s="3">
        <v>155.94357997770993</v>
      </c>
      <c r="G1288" s="3">
        <v>-86.3160855274568</v>
      </c>
      <c r="H1288" s="3">
        <v>53.51260511981387</v>
      </c>
      <c r="I1288" s="3">
        <v>-0.32466746478425351</v>
      </c>
      <c r="J1288" s="3">
        <v>0.16233373239212676</v>
      </c>
      <c r="K1288" s="3">
        <v>0.963311237912696</v>
      </c>
      <c r="L1288" s="3">
        <v>-35.498645431534285</v>
      </c>
      <c r="M1288" s="3">
        <v>92.796854108889079</v>
      </c>
      <c r="N1288" s="3">
        <v>15.53152332377125</v>
      </c>
      <c r="O1288" s="3">
        <v>22.842628617872215</v>
      </c>
      <c r="P1288" s="3">
        <v>-0.55320290678252215</v>
      </c>
      <c r="Q1288" s="3">
        <v>22.748326521594134</v>
      </c>
      <c r="R1288" s="3">
        <v>-0.555496182893501</v>
      </c>
      <c r="S1288" s="3">
        <v>-0.32466746478425351</v>
      </c>
      <c r="T1288" s="3">
        <v>-35.498645431534285</v>
      </c>
      <c r="U1288" s="3">
        <v>2432.0818058371851</v>
      </c>
      <c r="V1288" s="3">
        <v>-3.6839144725432</v>
      </c>
      <c r="W1288" s="3">
        <v>0.00041202174201235558</v>
      </c>
      <c r="X1288" s="3">
        <v>0.0063993252959657614</v>
      </c>
      <c r="Y1288" s="3">
        <v>0.0064125756260240844</v>
      </c>
      <c r="Z1288" s="3">
        <v>86.3160855274568</v>
      </c>
    </row>
    <row r="1289">
      <c r="A1289" s="3">
        <v>44.77184</v>
      </c>
      <c r="B1289" s="3">
        <v>10.03075122833252</v>
      </c>
      <c r="C1289" s="3">
        <v>-155.61116027832031</v>
      </c>
      <c r="D1289" s="3">
        <v>2424.0905411639751</v>
      </c>
      <c r="E1289" s="3">
        <v>-156.25774610175827</v>
      </c>
      <c r="F1289" s="3">
        <v>155.93411805429173</v>
      </c>
      <c r="G1289" s="3">
        <v>-86.311796177415445</v>
      </c>
      <c r="H1289" s="3">
        <v>53.447772492437188</v>
      </c>
      <c r="I1289" s="3">
        <v>-0.325061381210764</v>
      </c>
      <c r="J1289" s="3">
        <v>0.162530690605382</v>
      </c>
      <c r="K1289" s="3">
        <v>0.96326755148196741</v>
      </c>
      <c r="L1289" s="3">
        <v>-35.500535025100824</v>
      </c>
      <c r="M1289" s="3">
        <v>92.788437573806476</v>
      </c>
      <c r="N1289" s="3">
        <v>15.513410385334481</v>
      </c>
      <c r="O1289" s="3">
        <v>22.844120778096567</v>
      </c>
      <c r="P1289" s="3">
        <v>-0.55316657431456639</v>
      </c>
      <c r="Q1289" s="3">
        <v>22.749593082590177</v>
      </c>
      <c r="R1289" s="3">
        <v>-0.55546505769012777</v>
      </c>
      <c r="S1289" s="3">
        <v>-0.325061381210764</v>
      </c>
      <c r="T1289" s="3">
        <v>-35.500535025100824</v>
      </c>
      <c r="U1289" s="3">
        <v>2429.1215356538783</v>
      </c>
      <c r="V1289" s="3">
        <v>-3.6882038225845677</v>
      </c>
      <c r="W1289" s="3">
        <v>0.00041252584547433205</v>
      </c>
      <c r="X1289" s="3">
        <v>0.00639968273540039</v>
      </c>
      <c r="Y1289" s="3">
        <v>0.0064129647345799535</v>
      </c>
      <c r="Z1289" s="3">
        <v>86.311796177415445</v>
      </c>
    </row>
    <row r="1290">
      <c r="A1290" s="3">
        <v>44.77185</v>
      </c>
      <c r="B1290" s="3">
        <v>10.024703025817871</v>
      </c>
      <c r="C1290" s="3">
        <v>-155.61672973632813</v>
      </c>
      <c r="D1290" s="3">
        <v>2425.7138772049866</v>
      </c>
      <c r="E1290" s="3">
        <v>-156.26251294309591</v>
      </c>
      <c r="F1290" s="3">
        <v>155.93928704654653</v>
      </c>
      <c r="G1290" s="3">
        <v>-86.314145462707515</v>
      </c>
      <c r="H1290" s="3">
        <v>53.483259028475857</v>
      </c>
      <c r="I1290" s="3">
        <v>-0.32484565029258833</v>
      </c>
      <c r="J1290" s="3">
        <v>0.16242282514629416</v>
      </c>
      <c r="K1290" s="3">
        <v>0.96329147639727841</v>
      </c>
      <c r="L1290" s="3">
        <v>-35.499502927402837</v>
      </c>
      <c r="M1290" s="3">
        <v>92.793046849964838</v>
      </c>
      <c r="N1290" s="3">
        <v>15.523325662171628</v>
      </c>
      <c r="O1290" s="3">
        <v>22.843299114792753</v>
      </c>
      <c r="P1290" s="3">
        <v>-0.55318627377927676</v>
      </c>
      <c r="Q1290" s="3">
        <v>22.748895033624045</v>
      </c>
      <c r="R1290" s="3">
        <v>-0.555481903602795</v>
      </c>
      <c r="S1290" s="3">
        <v>-0.32484565029258833</v>
      </c>
      <c r="T1290" s="3">
        <v>-35.499502927402837</v>
      </c>
      <c r="U1290" s="3">
        <v>2430.7418182555175</v>
      </c>
      <c r="V1290" s="3">
        <v>-3.6858545372924909</v>
      </c>
      <c r="W1290" s="3">
        <v>0.000412249774962018</v>
      </c>
      <c r="X1290" s="3">
        <v>0.0063994875108923724</v>
      </c>
      <c r="Y1290" s="3">
        <v>0.0064127521610478355</v>
      </c>
      <c r="Z1290" s="3">
        <v>86.314145462707515</v>
      </c>
    </row>
    <row r="1291">
      <c r="A1291" s="3">
        <v>44.77186</v>
      </c>
      <c r="B1291" s="3">
        <v>10.015936851501465</v>
      </c>
      <c r="C1291" s="3">
        <v>-155.6376953125</v>
      </c>
      <c r="D1291" s="3">
        <v>2428.4709013070092</v>
      </c>
      <c r="E1291" s="3">
        <v>-156.28226275364489</v>
      </c>
      <c r="F1291" s="3">
        <v>155.95964604089051</v>
      </c>
      <c r="G1291" s="3">
        <v>-86.317854426253859</v>
      </c>
      <c r="H1291" s="3">
        <v>53.5427856268642</v>
      </c>
      <c r="I1291" s="3">
        <v>-0.32448441661915772</v>
      </c>
      <c r="J1291" s="3">
        <v>0.16224220830957886</v>
      </c>
      <c r="K1291" s="3">
        <v>0.96333153913915737</v>
      </c>
      <c r="L1291" s="3">
        <v>-35.4952694730877</v>
      </c>
      <c r="M1291" s="3">
        <v>92.8007654300218</v>
      </c>
      <c r="N1291" s="3">
        <v>15.539005249336086</v>
      </c>
      <c r="O1291" s="3">
        <v>22.840215827652408</v>
      </c>
      <c r="P1291" s="3">
        <v>-0.5532606539110656</v>
      </c>
      <c r="Q1291" s="3">
        <v>22.746014097962625</v>
      </c>
      <c r="R1291" s="3">
        <v>-0.555551961317421</v>
      </c>
      <c r="S1291" s="3">
        <v>-0.32448441661915772</v>
      </c>
      <c r="T1291" s="3">
        <v>-35.4952694730877</v>
      </c>
      <c r="U1291" s="3">
        <v>2433.4944142418485</v>
      </c>
      <c r="V1291" s="3">
        <v>-3.6821455737461419</v>
      </c>
      <c r="W1291" s="3">
        <v>0.0004117817510029861</v>
      </c>
      <c r="X1291" s="3">
        <v>0.0063986787904162052</v>
      </c>
      <c r="Y1291" s="3">
        <v>0.0064119150394699766</v>
      </c>
      <c r="Z1291" s="3">
        <v>86.317854426253859</v>
      </c>
    </row>
    <row r="1292">
      <c r="A1292" s="3">
        <v>44.77187</v>
      </c>
      <c r="B1292" s="3">
        <v>10.029119491577148</v>
      </c>
      <c r="C1292" s="3">
        <v>-155.61761474609375</v>
      </c>
      <c r="D1292" s="3">
        <v>2424.68197506897</v>
      </c>
      <c r="E1292" s="3">
        <v>-156.263963412602</v>
      </c>
      <c r="F1292" s="3">
        <v>155.9404542030066</v>
      </c>
      <c r="G1292" s="3">
        <v>-86.312547021407354</v>
      </c>
      <c r="H1292" s="3">
        <v>53.460416601235941</v>
      </c>
      <c r="I1292" s="3">
        <v>-0.32498448187347978</v>
      </c>
      <c r="J1292" s="3">
        <v>0.16249224093673989</v>
      </c>
      <c r="K1292" s="3">
        <v>0.96327607967738882</v>
      </c>
      <c r="L1292" s="3">
        <v>-35.499205038495205</v>
      </c>
      <c r="M1292" s="3">
        <v>92.79008056786391</v>
      </c>
      <c r="N1292" s="3">
        <v>15.516577988405421</v>
      </c>
      <c r="O1292" s="3">
        <v>22.84315695803161</v>
      </c>
      <c r="P1292" s="3">
        <v>-0.55318912327389491</v>
      </c>
      <c r="Q1292" s="3">
        <v>22.748671679940475</v>
      </c>
      <c r="R1292" s="3">
        <v>-0.55548676196176672</v>
      </c>
      <c r="S1292" s="3">
        <v>-0.32498448187347978</v>
      </c>
      <c r="T1292" s="3">
        <v>-35.499205038495205</v>
      </c>
      <c r="U1292" s="3">
        <v>2429.7121447788377</v>
      </c>
      <c r="V1292" s="3">
        <v>-3.6874529785926398</v>
      </c>
      <c r="W1292" s="3">
        <v>0.00041242522123816051</v>
      </c>
      <c r="X1292" s="3">
        <v>0.0063994281097272772</v>
      </c>
      <c r="Y1292" s="3">
        <v>0.0064127041639764565</v>
      </c>
      <c r="Z1292" s="3">
        <v>86.312547021407354</v>
      </c>
    </row>
    <row r="1293">
      <c r="A1293" s="3">
        <v>44.77188</v>
      </c>
      <c r="B1293" s="3">
        <v>10.016779899597168</v>
      </c>
      <c r="C1293" s="3">
        <v>-155.62474060058594</v>
      </c>
      <c r="D1293" s="3">
        <v>2427.8656424840337</v>
      </c>
      <c r="E1293" s="3">
        <v>-156.26947021857441</v>
      </c>
      <c r="F1293" s="3">
        <v>155.94677222230871</v>
      </c>
      <c r="G1293" s="3">
        <v>-86.3172396543641</v>
      </c>
      <c r="H1293" s="3">
        <v>53.530255930470993</v>
      </c>
      <c r="I1293" s="3">
        <v>-0.32456038556845029</v>
      </c>
      <c r="J1293" s="3">
        <v>0.16228019278422515</v>
      </c>
      <c r="K1293" s="3">
        <v>0.96332311363896572</v>
      </c>
      <c r="L1293" s="3">
        <v>-35.497999023386413</v>
      </c>
      <c r="M1293" s="3">
        <v>92.799142127107174</v>
      </c>
      <c r="N1293" s="3">
        <v>15.536404129918488</v>
      </c>
      <c r="O1293" s="3">
        <v>22.842106918070282</v>
      </c>
      <c r="P1293" s="3">
        <v>-0.55321435539399344</v>
      </c>
      <c r="Q1293" s="3">
        <v>22.747865971027071</v>
      </c>
      <c r="R1293" s="3">
        <v>-0.55550623828255241</v>
      </c>
      <c r="S1293" s="3">
        <v>-0.32456038556845029</v>
      </c>
      <c r="T1293" s="3">
        <v>-35.497999023386413</v>
      </c>
      <c r="U1293" s="3">
        <v>2432.8895834535533</v>
      </c>
      <c r="V1293" s="3">
        <v>-3.6827603456358968</v>
      </c>
      <c r="W1293" s="3">
        <v>0.00041188440682280309</v>
      </c>
      <c r="X1293" s="3">
        <v>0.0063992025992108247</v>
      </c>
      <c r="Y1293" s="3">
        <v>0.0064124443600182875</v>
      </c>
      <c r="Z1293" s="3">
        <v>86.3172396543641</v>
      </c>
    </row>
    <row r="1294">
      <c r="A1294" s="3">
        <v>44.77189</v>
      </c>
      <c r="B1294" s="3">
        <v>10.046711921691895</v>
      </c>
      <c r="C1294" s="3">
        <v>-155.61601257324219</v>
      </c>
      <c r="D1294" s="3">
        <v>2420.4217239601949</v>
      </c>
      <c r="E1294" s="3">
        <v>-156.26463747223809</v>
      </c>
      <c r="F1294" s="3">
        <v>155.93998778258558</v>
      </c>
      <c r="G1294" s="3">
        <v>-86.306058697951457</v>
      </c>
      <c r="H1294" s="3">
        <v>53.366448746194116</v>
      </c>
      <c r="I1294" s="3">
        <v>-0.32555684971463239</v>
      </c>
      <c r="J1294" s="3">
        <v>0.1627784248573162</v>
      </c>
      <c r="K1294" s="3">
        <v>0.96321260545567622</v>
      </c>
      <c r="L1294" s="3">
        <v>-35.499106764237915</v>
      </c>
      <c r="M1294" s="3">
        <v>92.777852330871212</v>
      </c>
      <c r="N1294" s="3">
        <v>15.489248003344363</v>
      </c>
      <c r="O1294" s="3">
        <v>22.843383980415823</v>
      </c>
      <c r="P1294" s="3">
        <v>-0.55318323018412874</v>
      </c>
      <c r="Q1294" s="3">
        <v>22.748565422188573</v>
      </c>
      <c r="R1294" s="3">
        <v>-0.55548895959379052</v>
      </c>
      <c r="S1294" s="3">
        <v>-0.32555684971463239</v>
      </c>
      <c r="T1294" s="3">
        <v>-35.499106764237915</v>
      </c>
      <c r="U1294" s="3">
        <v>2425.4607724601055</v>
      </c>
      <c r="V1294" s="3">
        <v>-3.6939413020485481</v>
      </c>
      <c r="W1294" s="3">
        <v>0.00041315114225790414</v>
      </c>
      <c r="X1294" s="3">
        <v>0.0063994005052976852</v>
      </c>
      <c r="Y1294" s="3">
        <v>0.006412723344535712</v>
      </c>
      <c r="Z1294" s="3">
        <v>86.306058697951457</v>
      </c>
    </row>
    <row r="1295">
      <c r="A1295" s="3">
        <v>44.7719</v>
      </c>
      <c r="B1295" s="3">
        <v>10.01616096496582</v>
      </c>
      <c r="C1295" s="3">
        <v>-155.63624572753906</v>
      </c>
      <c r="D1295" s="3">
        <v>2428.3719630420323</v>
      </c>
      <c r="E1295" s="3">
        <v>-156.28084801800895</v>
      </c>
      <c r="F1295" s="3">
        <v>155.95821384152558</v>
      </c>
      <c r="G1295" s="3">
        <v>-86.317738060739856</v>
      </c>
      <c r="H1295" s="3">
        <v>53.54069443417324</v>
      </c>
      <c r="I1295" s="3">
        <v>-0.32449709328127507</v>
      </c>
      <c r="J1295" s="3">
        <v>0.16224854664063754</v>
      </c>
      <c r="K1295" s="3">
        <v>0.96333013320147842</v>
      </c>
      <c r="L1295" s="3">
        <v>-35.495571653178814</v>
      </c>
      <c r="M1295" s="3">
        <v>92.800494553397812</v>
      </c>
      <c r="N1295" s="3">
        <v>15.538512836596588</v>
      </c>
      <c r="O1295" s="3">
        <v>22.84040815376456</v>
      </c>
      <c r="P1295" s="3">
        <v>-0.55325500664038652</v>
      </c>
      <c r="Q1295" s="3">
        <v>22.746199684858077</v>
      </c>
      <c r="R1295" s="3">
        <v>-0.555546435881867</v>
      </c>
      <c r="S1295" s="3">
        <v>-0.32449709328127507</v>
      </c>
      <c r="T1295" s="3">
        <v>-35.495571653178814</v>
      </c>
      <c r="U1295" s="3">
        <v>2433.3955893659872</v>
      </c>
      <c r="V1295" s="3">
        <v>-3.6822619392601417</v>
      </c>
      <c r="W1295" s="3">
        <v>0.00041179852807528527</v>
      </c>
      <c r="X1295" s="3">
        <v>0.006398736714589401</v>
      </c>
      <c r="Y1295" s="3">
        <v>0.0064119739215283246</v>
      </c>
      <c r="Z1295" s="3">
        <v>86.31773806073987</v>
      </c>
    </row>
    <row r="1296">
      <c r="A1296" s="3">
        <v>44.77191</v>
      </c>
      <c r="B1296" s="3">
        <v>10.028232574462891</v>
      </c>
      <c r="C1296" s="3">
        <v>-155.63363647460938</v>
      </c>
      <c r="D1296" s="3">
        <v>2425.3919192915291</v>
      </c>
      <c r="E1296" s="3">
        <v>-156.27980430082943</v>
      </c>
      <c r="F1296" s="3">
        <v>155.95638573292976</v>
      </c>
      <c r="G1296" s="3">
        <v>-86.313250743780529</v>
      </c>
      <c r="H1296" s="3">
        <v>53.475061534573804</v>
      </c>
      <c r="I1296" s="3">
        <v>-0.32489545932729658</v>
      </c>
      <c r="J1296" s="3">
        <v>0.16244772966364829</v>
      </c>
      <c r="K1296" s="3">
        <v>0.96328595244026194</v>
      </c>
      <c r="L1296" s="3">
        <v>-35.495825289145827</v>
      </c>
      <c r="M1296" s="3">
        <v>92.791982616874265</v>
      </c>
      <c r="N1296" s="3">
        <v>15.519547968096967</v>
      </c>
      <c r="O1296" s="3">
        <v>22.84078495937375</v>
      </c>
      <c r="P1296" s="3">
        <v>-0.55324558299634785</v>
      </c>
      <c r="Q1296" s="3">
        <v>22.746345499122395</v>
      </c>
      <c r="R1296" s="3">
        <v>-0.55554257678142149</v>
      </c>
      <c r="S1296" s="3">
        <v>-0.32489545932729658</v>
      </c>
      <c r="T1296" s="3">
        <v>-35.495825289145827</v>
      </c>
      <c r="U1296" s="3">
        <v>2430.4216381930423</v>
      </c>
      <c r="V1296" s="3">
        <v>-3.6867492562194806</v>
      </c>
      <c r="W1296" s="3">
        <v>0.000412304498933148</v>
      </c>
      <c r="X1296" s="3">
        <v>0.0063987794486551758</v>
      </c>
      <c r="Y1296" s="3">
        <v>0.0064120490821867812</v>
      </c>
      <c r="Z1296" s="3">
        <v>86.313250743780529</v>
      </c>
    </row>
    <row r="1297">
      <c r="A1297" s="3">
        <v>44.77192</v>
      </c>
      <c r="B1297" s="3">
        <v>10.023279190063477</v>
      </c>
      <c r="C1297" s="3">
        <v>-155.62933349609375</v>
      </c>
      <c r="D1297" s="3">
        <v>2426.4469849618449</v>
      </c>
      <c r="E1297" s="3">
        <v>-156.27488098682102</v>
      </c>
      <c r="F1297" s="3">
        <v>155.95177321903182</v>
      </c>
      <c r="G1297" s="3">
        <v>-86.314965168828948</v>
      </c>
      <c r="H1297" s="3">
        <v>53.498635071639079</v>
      </c>
      <c r="I1297" s="3">
        <v>-0.32475226464459894</v>
      </c>
      <c r="J1297" s="3">
        <v>0.16237613232229947</v>
      </c>
      <c r="K1297" s="3">
        <v>0.9633018332042449</v>
      </c>
      <c r="L1297" s="3">
        <v>-35.496862150908925</v>
      </c>
      <c r="M1297" s="3">
        <v>92.795042185465888</v>
      </c>
      <c r="N1297" s="3">
        <v>15.526788244148287</v>
      </c>
      <c r="O1297" s="3">
        <v>22.841412400370409</v>
      </c>
      <c r="P1297" s="3">
        <v>-0.55323018793923517</v>
      </c>
      <c r="Q1297" s="3">
        <v>22.747058039857606</v>
      </c>
      <c r="R1297" s="3">
        <v>-0.55552497614911789</v>
      </c>
      <c r="S1297" s="3">
        <v>-0.32475226464459894</v>
      </c>
      <c r="T1297" s="3">
        <v>-35.496862150908925</v>
      </c>
      <c r="U1297" s="3">
        <v>2431.4742049336805</v>
      </c>
      <c r="V1297" s="3">
        <v>-3.6850348311710555</v>
      </c>
      <c r="W1297" s="3">
        <v>0.00041212522103206987</v>
      </c>
      <c r="X1297" s="3">
        <v>0.0063989810370377572</v>
      </c>
      <c r="Y1297" s="3">
        <v>0.0064122387284145576</v>
      </c>
      <c r="Z1297" s="3">
        <v>86.314965168828948</v>
      </c>
    </row>
    <row r="1298">
      <c r="A1298" s="3">
        <v>44.77193</v>
      </c>
      <c r="B1298" s="3">
        <v>10.015533447265625</v>
      </c>
      <c r="C1298" s="3">
        <v>-155.61174011230469</v>
      </c>
      <c r="D1298" s="3">
        <v>2427.7613068778842</v>
      </c>
      <c r="E1298" s="3">
        <v>-156.25636313471227</v>
      </c>
      <c r="F1298" s="3">
        <v>155.9337185185191</v>
      </c>
      <c r="G1298" s="3">
        <v>-86.31738987370268</v>
      </c>
      <c r="H1298" s="3">
        <v>53.528789923911916</v>
      </c>
      <c r="I1298" s="3">
        <v>-0.32456927645485412</v>
      </c>
      <c r="J1298" s="3">
        <v>0.16228463822742706</v>
      </c>
      <c r="K1298" s="3">
        <v>0.96332212758084768</v>
      </c>
      <c r="L1298" s="3">
        <v>-35.500790670920523</v>
      </c>
      <c r="M1298" s="3">
        <v>92.7989521486891</v>
      </c>
      <c r="N1298" s="3">
        <v>15.537039632650698</v>
      </c>
      <c r="O1298" s="3">
        <v>22.843990756937458</v>
      </c>
      <c r="P1298" s="3">
        <v>-0.55316754824596026</v>
      </c>
      <c r="Q1298" s="3">
        <v>22.749749715675723</v>
      </c>
      <c r="R1298" s="3">
        <v>-0.55545904975214966</v>
      </c>
      <c r="S1298" s="3">
        <v>-0.32456927645485412</v>
      </c>
      <c r="T1298" s="3">
        <v>-35.500790670920523</v>
      </c>
      <c r="U1298" s="3">
        <v>2432.7846214150354</v>
      </c>
      <c r="V1298" s="3">
        <v>-3.6826101262973219</v>
      </c>
      <c r="W1298" s="3">
        <v>0.00041190210799018219</v>
      </c>
      <c r="X1298" s="3">
        <v>0.0063997393766158286</v>
      </c>
      <c r="Y1298" s="3">
        <v>0.006412981165976858</v>
      </c>
      <c r="Z1298" s="3">
        <v>86.31738987370268</v>
      </c>
    </row>
    <row r="1299">
      <c r="A1299" s="3">
        <v>44.77194</v>
      </c>
      <c r="B1299" s="3">
        <v>10.051022529602051</v>
      </c>
      <c r="C1299" s="3">
        <v>-155.6221923828125</v>
      </c>
      <c r="D1299" s="3">
        <v>2419.5836537326459</v>
      </c>
      <c r="E1299" s="3">
        <v>-156.271348215562</v>
      </c>
      <c r="F1299" s="3">
        <v>155.94643252066933</v>
      </c>
      <c r="G1299" s="3">
        <v>-86.304624522907574</v>
      </c>
      <c r="H1299" s="3">
        <v>53.347546309433383</v>
      </c>
      <c r="I1299" s="3">
        <v>-0.32567223008178792</v>
      </c>
      <c r="J1299" s="3">
        <v>0.16283611504089396</v>
      </c>
      <c r="K1299" s="3">
        <v>0.96319981055606829</v>
      </c>
      <c r="L1299" s="3">
        <v>-35.497687030225208</v>
      </c>
      <c r="M1299" s="3">
        <v>92.775387505524591</v>
      </c>
      <c r="N1299" s="3">
        <v>15.483219933541831</v>
      </c>
      <c r="O1299" s="3">
        <v>22.842450331753266</v>
      </c>
      <c r="P1299" s="3">
        <v>-0.55320455563289217</v>
      </c>
      <c r="Q1299" s="3">
        <v>22.747562113046058</v>
      </c>
      <c r="R1299" s="3">
        <v>-0.5555121697237495</v>
      </c>
      <c r="S1299" s="3">
        <v>-0.32567223008178792</v>
      </c>
      <c r="T1299" s="3">
        <v>-35.497687030225208</v>
      </c>
      <c r="U1299" s="3">
        <v>2424.6248764877691</v>
      </c>
      <c r="V1299" s="3">
        <v>-3.6953754770924316</v>
      </c>
      <c r="W1299" s="3">
        <v>0.0004132942452546821</v>
      </c>
      <c r="X1299" s="3">
        <v>0.00639912569654542</v>
      </c>
      <c r="Y1299" s="3">
        <v>0.0064124583283908009</v>
      </c>
      <c r="Z1299" s="3">
        <v>86.304624522907574</v>
      </c>
    </row>
    <row r="1300">
      <c r="A1300" s="3">
        <v>44.77195</v>
      </c>
      <c r="B1300" s="3">
        <v>10.017989158630371</v>
      </c>
      <c r="C1300" s="3">
        <v>-155.63339233398438</v>
      </c>
      <c r="D1300" s="3">
        <v>2427.8438048830535</v>
      </c>
      <c r="E1300" s="3">
        <v>-156.27824177970658</v>
      </c>
      <c r="F1300" s="3">
        <v>155.95548376433047</v>
      </c>
      <c r="G1300" s="3">
        <v>-86.31700047048146</v>
      </c>
      <c r="H1300" s="3">
        <v>53.529216282879013</v>
      </c>
      <c r="I1300" s="3">
        <v>-0.32456669066642818</v>
      </c>
      <c r="J1300" s="3">
        <v>0.16228334533321409</v>
      </c>
      <c r="K1300" s="3">
        <v>0.96332241436178578</v>
      </c>
      <c r="L1300" s="3">
        <v>-35.49613199285691</v>
      </c>
      <c r="M1300" s="3">
        <v>92.79900740118201</v>
      </c>
      <c r="N1300" s="3">
        <v>15.53539236962621</v>
      </c>
      <c r="O1300" s="3">
        <v>22.840800383130439</v>
      </c>
      <c r="P1300" s="3">
        <v>-0.55324422084866676</v>
      </c>
      <c r="Q1300" s="3">
        <v>22.746552602382589</v>
      </c>
      <c r="R1300" s="3">
        <v>-0.555536526014114</v>
      </c>
      <c r="S1300" s="3">
        <v>-0.32456669066642818</v>
      </c>
      <c r="T1300" s="3">
        <v>-35.49613199285691</v>
      </c>
      <c r="U1300" s="3">
        <v>2432.8683543839315</v>
      </c>
      <c r="V1300" s="3">
        <v>-3.682999529518546</v>
      </c>
      <c r="W1300" s="3">
        <v>0.00041188811157815352</v>
      </c>
      <c r="X1300" s="3">
        <v>0.0063988434257509956</v>
      </c>
      <c r="Y1300" s="3">
        <v>0.0064120861662750727</v>
      </c>
      <c r="Z1300" s="3">
        <v>86.31700047048146</v>
      </c>
    </row>
    <row r="1301">
      <c r="A1301" s="3">
        <v>44.77196</v>
      </c>
      <c r="B1301" s="3">
        <v>10.026686668395996</v>
      </c>
      <c r="C1301" s="3">
        <v>-155.60791015625</v>
      </c>
      <c r="D1301" s="3">
        <v>2424.9641933441821</v>
      </c>
      <c r="E1301" s="3">
        <v>-156.25398557391509</v>
      </c>
      <c r="F1301" s="3">
        <v>155.93061325070764</v>
      </c>
      <c r="G1301" s="3">
        <v>-86.313209761081538</v>
      </c>
      <c r="H1301" s="3">
        <v>53.467273017034323</v>
      </c>
      <c r="I1301" s="3">
        <v>-0.32494279752287075</v>
      </c>
      <c r="J1301" s="3">
        <v>0.16247139876143538</v>
      </c>
      <c r="K1301" s="3">
        <v>0.96328070253536446</v>
      </c>
      <c r="L1301" s="3">
        <v>-35.501326467858647</v>
      </c>
      <c r="M1301" s="3">
        <v>92.790971187702524</v>
      </c>
      <c r="N1301" s="3">
        <v>15.519374974259881</v>
      </c>
      <c r="O1301" s="3">
        <v>22.84453668517747</v>
      </c>
      <c r="P1301" s="3">
        <v>-0.55315353818699764</v>
      </c>
      <c r="Q1301" s="3">
        <v>22.750079615643973</v>
      </c>
      <c r="R1301" s="3">
        <v>-0.55545020101640152</v>
      </c>
      <c r="S1301" s="3">
        <v>-0.32494279752287075</v>
      </c>
      <c r="T1301" s="3">
        <v>-35.501326467858647</v>
      </c>
      <c r="U1301" s="3">
        <v>2429.9931372349865</v>
      </c>
      <c r="V1301" s="3">
        <v>-3.6867902389184772</v>
      </c>
      <c r="W1301" s="3">
        <v>0.00041237722303063596</v>
      </c>
      <c r="X1301" s="3">
        <v>0.0063998367550564374</v>
      </c>
      <c r="Y1301" s="3">
        <v>0.0064131088767808838</v>
      </c>
      <c r="Z1301" s="3">
        <v>86.313209761081538</v>
      </c>
    </row>
    <row r="1302">
      <c r="A1302" s="3">
        <v>44.77197</v>
      </c>
      <c r="B1302" s="3">
        <v>10.036943435668945</v>
      </c>
      <c r="C1302" s="3">
        <v>-155.62051391601563</v>
      </c>
      <c r="D1302" s="3">
        <v>2422.8974429200662</v>
      </c>
      <c r="E1302" s="3">
        <v>-156.26785937835734</v>
      </c>
      <c r="F1302" s="3">
        <v>155.94385074447672</v>
      </c>
      <c r="G1302" s="3">
        <v>-86.309746861355322</v>
      </c>
      <c r="H1302" s="3">
        <v>53.420825838968291</v>
      </c>
      <c r="I1302" s="3">
        <v>-0.32522538771214371</v>
      </c>
      <c r="J1302" s="3">
        <v>0.16261269385607186</v>
      </c>
      <c r="K1302" s="3">
        <v>0.96324936328753963</v>
      </c>
      <c r="L1302" s="3">
        <v>-35.498394519226622</v>
      </c>
      <c r="M1302" s="3">
        <v>92.784933587385055</v>
      </c>
      <c r="N1302" s="3">
        <v>15.504771438979798</v>
      </c>
      <c r="O1302" s="3">
        <v>22.842682416568817</v>
      </c>
      <c r="P1302" s="3">
        <v>-0.55319824306662091</v>
      </c>
      <c r="Q1302" s="3">
        <v>22.748055748814469</v>
      </c>
      <c r="R1302" s="3">
        <v>-0.55549942022773635</v>
      </c>
      <c r="S1302" s="3">
        <v>-0.32522538771214371</v>
      </c>
      <c r="T1302" s="3">
        <v>-35.498394519226622</v>
      </c>
      <c r="U1302" s="3">
        <v>2427.9315605641127</v>
      </c>
      <c r="V1302" s="3">
        <v>-3.6902531386446804</v>
      </c>
      <c r="W1302" s="3">
        <v>0.00041272898401956463</v>
      </c>
      <c r="X1302" s="3">
        <v>0.0063992685634656947</v>
      </c>
      <c r="Y1302" s="3">
        <v>0.0064125644918090387</v>
      </c>
      <c r="Z1302" s="3">
        <v>86.309746861355322</v>
      </c>
    </row>
    <row r="1303">
      <c r="A1303" s="3">
        <v>44.77198</v>
      </c>
      <c r="B1303" s="3">
        <v>10.033088684082031</v>
      </c>
      <c r="C1303" s="3">
        <v>-155.619384765625</v>
      </c>
      <c r="D1303" s="3">
        <v>2423.7855907678795</v>
      </c>
      <c r="E1303" s="3">
        <v>-156.26623778264639</v>
      </c>
      <c r="F1303" s="3">
        <v>155.9424758793264</v>
      </c>
      <c r="G1303" s="3">
        <v>-86.311133520686454</v>
      </c>
      <c r="H1303" s="3">
        <v>53.440509639430921</v>
      </c>
      <c r="I1303" s="3">
        <v>-0.32510556911780153</v>
      </c>
      <c r="J1303" s="3">
        <v>0.16255278455890077</v>
      </c>
      <c r="K1303" s="3">
        <v>0.96326265104338016</v>
      </c>
      <c r="L1303" s="3">
        <v>-35.498730326127919</v>
      </c>
      <c r="M1303" s="3">
        <v>92.787493489512073</v>
      </c>
      <c r="N1303" s="3">
        <v>15.510615889653453</v>
      </c>
      <c r="O1303" s="3">
        <v>22.842842037120054</v>
      </c>
      <c r="P1303" s="3">
        <v>-0.5531940809043695</v>
      </c>
      <c r="Q1303" s="3">
        <v>22.748285711334532</v>
      </c>
      <c r="R1303" s="3">
        <v>-0.55549350690949273</v>
      </c>
      <c r="S1303" s="3">
        <v>-0.32510556911780153</v>
      </c>
      <c r="T1303" s="3">
        <v>-35.498730326127919</v>
      </c>
      <c r="U1303" s="3">
        <v>2428.817763251237</v>
      </c>
      <c r="V1303" s="3">
        <v>-3.6888664793135506</v>
      </c>
      <c r="W1303" s="3">
        <v>0.00041257774772197984</v>
      </c>
      <c r="X1303" s="3">
        <v>0.0063993349695339735</v>
      </c>
      <c r="Y1303" s="3">
        <v>0.0064126210281144581</v>
      </c>
      <c r="Z1303" s="3">
        <v>86.311133520686454</v>
      </c>
    </row>
    <row r="1304">
      <c r="A1304" s="3">
        <v>44.77199</v>
      </c>
      <c r="B1304" s="3">
        <v>10.012633323669434</v>
      </c>
      <c r="C1304" s="3">
        <v>-155.63729858398438</v>
      </c>
      <c r="D1304" s="3">
        <v>2429.2531994650708</v>
      </c>
      <c r="E1304" s="3">
        <v>-156.2814425455307</v>
      </c>
      <c r="F1304" s="3">
        <v>155.95903800868533</v>
      </c>
      <c r="G1304" s="3">
        <v>-86.3190562012004</v>
      </c>
      <c r="H1304" s="3">
        <v>53.560084677220438</v>
      </c>
      <c r="I1304" s="3">
        <v>-0.32437958897751729</v>
      </c>
      <c r="J1304" s="3">
        <v>0.16218979448875864</v>
      </c>
      <c r="K1304" s="3">
        <v>0.96334316539587361</v>
      </c>
      <c r="L1304" s="3">
        <v>-35.495435819139061</v>
      </c>
      <c r="M1304" s="3">
        <v>92.803005431494142</v>
      </c>
      <c r="N1304" s="3">
        <v>15.544092503224352</v>
      </c>
      <c r="O1304" s="3">
        <v>22.840206709354277</v>
      </c>
      <c r="P1304" s="3">
        <v>-0.55325761246250471</v>
      </c>
      <c r="Q1304" s="3">
        <v>22.746066413534997</v>
      </c>
      <c r="R1304" s="3">
        <v>-0.55554740773323763</v>
      </c>
      <c r="S1304" s="3">
        <v>-0.32437958897751729</v>
      </c>
      <c r="T1304" s="3">
        <v>-35.495435819139061</v>
      </c>
      <c r="U1304" s="3">
        <v>2434.2750453462309</v>
      </c>
      <c r="V1304" s="3">
        <v>-3.6809437987996083</v>
      </c>
      <c r="W1304" s="3">
        <v>0.00041164914395099</v>
      </c>
      <c r="X1304" s="3">
        <v>0.0063987123724473056</v>
      </c>
      <c r="Y1304" s="3">
        <v>0.0064119400373853939</v>
      </c>
      <c r="Z1304" s="3">
        <v>86.3190562012004</v>
      </c>
    </row>
    <row r="1305">
      <c r="A1305" s="3">
        <v>44.772</v>
      </c>
      <c r="B1305" s="3">
        <v>10.023752212524414</v>
      </c>
      <c r="C1305" s="3">
        <v>-155.63175964355469</v>
      </c>
      <c r="D1305" s="3">
        <v>2426.4087641530004</v>
      </c>
      <c r="E1305" s="3">
        <v>-156.27735800116633</v>
      </c>
      <c r="F1305" s="3">
        <v>155.95422475254483</v>
      </c>
      <c r="G1305" s="3">
        <v>-86.31484903295754</v>
      </c>
      <c r="H1305" s="3">
        <v>53.497634903207334</v>
      </c>
      <c r="I1305" s="3">
        <v>-0.324758337485871</v>
      </c>
      <c r="J1305" s="3">
        <v>0.16237916874293551</v>
      </c>
      <c r="K1305" s="3">
        <v>0.96330115970074337</v>
      </c>
      <c r="L1305" s="3">
        <v>-35.496335269856758</v>
      </c>
      <c r="M1305" s="3">
        <v>92.794912428079712</v>
      </c>
      <c r="N1305" s="3">
        <v>15.5262975723898</v>
      </c>
      <c r="O1305" s="3">
        <v>22.841015511902562</v>
      </c>
      <c r="P1305" s="3">
        <v>-0.55323782384886722</v>
      </c>
      <c r="Q1305" s="3">
        <v>22.746656851830018</v>
      </c>
      <c r="R1305" s="3">
        <v>-0.55553278877931267</v>
      </c>
      <c r="S1305" s="3">
        <v>-0.324758337485871</v>
      </c>
      <c r="T1305" s="3">
        <v>-35.496335269856758</v>
      </c>
      <c r="U1305" s="3">
        <v>2431.4362223554858</v>
      </c>
      <c r="V1305" s="3">
        <v>-3.6851509670424609</v>
      </c>
      <c r="W1305" s="3">
        <v>0.00041213171283160753</v>
      </c>
      <c r="X1305" s="3">
        <v>0.0063988796124422372</v>
      </c>
      <c r="Y1305" s="3">
        <v>0.0064121379307724219</v>
      </c>
      <c r="Z1305" s="3">
        <v>86.31484903295754</v>
      </c>
    </row>
    <row r="1306">
      <c r="A1306" s="3">
        <v>44.77201</v>
      </c>
      <c r="B1306" s="3">
        <v>10.037898063659668</v>
      </c>
      <c r="C1306" s="3">
        <v>-155.60989379882813</v>
      </c>
      <c r="D1306" s="3">
        <v>2422.3396463496292</v>
      </c>
      <c r="E1306" s="3">
        <v>-156.25740659558309</v>
      </c>
      <c r="F1306" s="3">
        <v>155.93331409810733</v>
      </c>
      <c r="G1306" s="3">
        <v>-86.309145664760109</v>
      </c>
      <c r="H1306" s="3">
        <v>53.409192068401381</v>
      </c>
      <c r="I1306" s="3">
        <v>-0.32529624596392448</v>
      </c>
      <c r="J1306" s="3">
        <v>0.16264812298196224</v>
      </c>
      <c r="K1306" s="3">
        <v>0.96324150526834384</v>
      </c>
      <c r="L1306" s="3">
        <v>-35.5006258871862</v>
      </c>
      <c r="M1306" s="3">
        <v>92.783419747162483</v>
      </c>
      <c r="N1306" s="3">
        <v>15.502238896227153</v>
      </c>
      <c r="O1306" s="3">
        <v>22.844220982364995</v>
      </c>
      <c r="P1306" s="3">
        <v>-0.553159996578406</v>
      </c>
      <c r="Q1306" s="3">
        <v>22.749557146965095</v>
      </c>
      <c r="R1306" s="3">
        <v>-0.555461766521778</v>
      </c>
      <c r="S1306" s="3">
        <v>-0.32529624596392448</v>
      </c>
      <c r="T1306" s="3">
        <v>-35.5006258871862</v>
      </c>
      <c r="U1306" s="3">
        <v>2427.3742479051775</v>
      </c>
      <c r="V1306" s="3">
        <v>-3.6908543352398953</v>
      </c>
      <c r="W1306" s="3">
        <v>0.00041282402387582629</v>
      </c>
      <c r="X1306" s="3">
        <v>0.0063996966402248409</v>
      </c>
      <c r="Y1306" s="3">
        <v>0.0064129977983462738</v>
      </c>
      <c r="Z1306" s="3">
        <v>86.309145664760109</v>
      </c>
    </row>
    <row r="1307">
      <c r="A1307" s="3">
        <v>44.77202</v>
      </c>
      <c r="B1307" s="3">
        <v>10.019466400146484</v>
      </c>
      <c r="C1307" s="3">
        <v>-155.62857055664063</v>
      </c>
      <c r="D1307" s="3">
        <v>2427.3390127932726</v>
      </c>
      <c r="E1307" s="3">
        <v>-156.27363017894905</v>
      </c>
      <c r="F1307" s="3">
        <v>155.95076684789635</v>
      </c>
      <c r="G1307" s="3">
        <v>-86.316345063148347</v>
      </c>
      <c r="H1307" s="3">
        <v>53.51838079682657</v>
      </c>
      <c r="I1307" s="3">
        <v>-0.32463241867484383</v>
      </c>
      <c r="J1307" s="3">
        <v>0.16231620933742191</v>
      </c>
      <c r="K1307" s="3">
        <v>0.963315124719984</v>
      </c>
      <c r="L1307" s="3">
        <v>-35.497118997563163</v>
      </c>
      <c r="M1307" s="3">
        <v>92.797602951427834</v>
      </c>
      <c r="N1307" s="3">
        <v>15.532620634804</v>
      </c>
      <c r="O1307" s="3">
        <v>22.841473358639703</v>
      </c>
      <c r="P1307" s="3">
        <v>-0.55322624019231559</v>
      </c>
      <c r="Q1307" s="3">
        <v>22.747189299577276</v>
      </c>
      <c r="R1307" s="3">
        <v>-0.555519289008951</v>
      </c>
      <c r="S1307" s="3">
        <v>-0.32463241867484383</v>
      </c>
      <c r="T1307" s="3">
        <v>-35.497118997563163</v>
      </c>
      <c r="U1307" s="3">
        <v>2432.364308757536</v>
      </c>
      <c r="V1307" s="3">
        <v>-3.683654936851664</v>
      </c>
      <c r="W1307" s="3">
        <v>0.000411973768282678</v>
      </c>
      <c r="X1307" s="3">
        <v>0.0063990322542254851</v>
      </c>
      <c r="Y1307" s="3">
        <v>0.0064122801074478269</v>
      </c>
      <c r="Z1307" s="3">
        <v>86.316345063148347</v>
      </c>
    </row>
    <row r="1308">
      <c r="A1308" s="3">
        <v>44.77203</v>
      </c>
      <c r="B1308" s="3">
        <v>10.029694557189941</v>
      </c>
      <c r="C1308" s="3">
        <v>-155.63435363769531</v>
      </c>
      <c r="D1308" s="3">
        <v>2425.0635616513032</v>
      </c>
      <c r="E1308" s="3">
        <v>-156.28070690456275</v>
      </c>
      <c r="F1308" s="3">
        <v>155.95719542596851</v>
      </c>
      <c r="G1308" s="3">
        <v>-86.312731691663686</v>
      </c>
      <c r="H1308" s="3">
        <v>53.467765054561731</v>
      </c>
      <c r="I1308" s="3">
        <v>-0.32493980653668342</v>
      </c>
      <c r="J1308" s="3">
        <v>0.16246990326834171</v>
      </c>
      <c r="K1308" s="3">
        <v>0.96328103424114153</v>
      </c>
      <c r="L1308" s="3">
        <v>-35.495636634616687</v>
      </c>
      <c r="M1308" s="3">
        <v>92.791035092868327</v>
      </c>
      <c r="N1308" s="3">
        <v>15.51735725851456</v>
      </c>
      <c r="O1308" s="3">
        <v>22.84061849042897</v>
      </c>
      <c r="P1308" s="3">
        <v>-0.55324664952332991</v>
      </c>
      <c r="Q1308" s="3">
        <v>22.746153161528344</v>
      </c>
      <c r="R1308" s="3">
        <v>-0.55554429635351055</v>
      </c>
      <c r="S1308" s="3">
        <v>-0.32493980653668342</v>
      </c>
      <c r="T1308" s="3">
        <v>-35.495636634616687</v>
      </c>
      <c r="U1308" s="3">
        <v>2430.0940182222362</v>
      </c>
      <c r="V1308" s="3">
        <v>-3.6872683083363116</v>
      </c>
      <c r="W1308" s="3">
        <v>0.00041236032564815256</v>
      </c>
      <c r="X1308" s="3">
        <v>0.0063987424923197872</v>
      </c>
      <c r="Y1308" s="3">
        <v>0.0064120157923376556</v>
      </c>
      <c r="Z1308" s="3">
        <v>86.312731691663686</v>
      </c>
    </row>
    <row r="1309">
      <c r="A1309" s="3">
        <v>44.77204</v>
      </c>
      <c r="B1309" s="3">
        <v>10.008670806884766</v>
      </c>
      <c r="C1309" s="3">
        <v>-155.63825988769531</v>
      </c>
      <c r="D1309" s="3">
        <v>2430.2369317071316</v>
      </c>
      <c r="E1309" s="3">
        <v>-156.281890132552</v>
      </c>
      <c r="F1309" s="3">
        <v>155.95974298577946</v>
      </c>
      <c r="G1309" s="3">
        <v>-86.320531602394723</v>
      </c>
      <c r="H1309" s="3">
        <v>53.581743913553325</v>
      </c>
      <c r="I1309" s="3">
        <v>-0.32424843523127916</v>
      </c>
      <c r="J1309" s="3">
        <v>0.16212421761563958</v>
      </c>
      <c r="K1309" s="3">
        <v>0.96335771163399242</v>
      </c>
      <c r="L1309" s="3">
        <v>-35.49533019541974</v>
      </c>
      <c r="M1309" s="3">
        <v>92.805808056468251</v>
      </c>
      <c r="N1309" s="3">
        <v>15.550342587013137</v>
      </c>
      <c r="O1309" s="3">
        <v>22.840041149449444</v>
      </c>
      <c r="P1309" s="3">
        <v>-0.55326043654360546</v>
      </c>
      <c r="Q1309" s="3">
        <v>22.745976883493306</v>
      </c>
      <c r="R1309" s="3">
        <v>-0.55554840320745169</v>
      </c>
      <c r="S1309" s="3">
        <v>-0.32424843523127916</v>
      </c>
      <c r="T1309" s="3">
        <v>-35.49533019541974</v>
      </c>
      <c r="U1309" s="3">
        <v>2435.2567777170229</v>
      </c>
      <c r="V1309" s="3">
        <v>-3.6794683976052798</v>
      </c>
      <c r="W1309" s="3">
        <v>0.00041148251306408429</v>
      </c>
      <c r="X1309" s="3">
        <v>0.00639869404671162</v>
      </c>
      <c r="Y1309" s="3">
        <v>0.006411911053810733</v>
      </c>
      <c r="Z1309" s="3">
        <v>86.320531602394723</v>
      </c>
    </row>
    <row r="1310">
      <c r="A1310" s="3">
        <v>44.77205</v>
      </c>
      <c r="B1310" s="3">
        <v>10.024759292602539</v>
      </c>
      <c r="C1310" s="3">
        <v>-155.62715148925781</v>
      </c>
      <c r="D1310" s="3">
        <v>2426.0239442837733</v>
      </c>
      <c r="E1310" s="3">
        <v>-156.272898699259</v>
      </c>
      <c r="F1310" s="3">
        <v>155.94969086065873</v>
      </c>
      <c r="G1310" s="3">
        <v>-86.314370980277317</v>
      </c>
      <c r="H1310" s="3">
        <v>53.489434533971071</v>
      </c>
      <c r="I1310" s="3">
        <v>-0.32480813720760704</v>
      </c>
      <c r="J1310" s="3">
        <v>0.16240406860380352</v>
      </c>
      <c r="K1310" s="3">
        <v>0.96329563672103968</v>
      </c>
      <c r="L1310" s="3">
        <v>-35.497288604723181</v>
      </c>
      <c r="M1310" s="3">
        <v>92.793848372579319</v>
      </c>
      <c r="N1310" s="3">
        <v>15.52427813444838</v>
      </c>
      <c r="O1310" s="3">
        <v>22.841667350891704</v>
      </c>
      <c r="P1310" s="3">
        <v>-0.553220849732552</v>
      </c>
      <c r="Q1310" s="3">
        <v>22.747281548322068</v>
      </c>
      <c r="R1310" s="3">
        <v>-0.55551634134060823</v>
      </c>
      <c r="S1310" s="3">
        <v>-0.32480813720760704</v>
      </c>
      <c r="T1310" s="3">
        <v>-35.497288604723181</v>
      </c>
      <c r="U1310" s="3">
        <v>2431.051911643613</v>
      </c>
      <c r="V1310" s="3">
        <v>-3.6856290197226862</v>
      </c>
      <c r="W1310" s="3">
        <v>0.0004121970858351221</v>
      </c>
      <c r="X1310" s="3">
        <v>0.0063990622067135287</v>
      </c>
      <c r="Y1310" s="3">
        <v>0.0064123243494820488</v>
      </c>
      <c r="Z1310" s="3">
        <v>86.314370980277317</v>
      </c>
    </row>
    <row r="1311">
      <c r="A1311" s="3">
        <v>44.77206</v>
      </c>
      <c r="B1311" s="3">
        <v>10.017121315002441</v>
      </c>
      <c r="C1311" s="3">
        <v>-155.62773132324219</v>
      </c>
      <c r="D1311" s="3">
        <v>2427.8765037850403</v>
      </c>
      <c r="E1311" s="3">
        <v>-156.27249250164078</v>
      </c>
      <c r="F1311" s="3">
        <v>155.94977869897326</v>
      </c>
      <c r="G1311" s="3">
        <v>-86.317185055156017</v>
      </c>
      <c r="H1311" s="3">
        <v>53.530303042481336</v>
      </c>
      <c r="I1311" s="3">
        <v>-0.32456009985643519</v>
      </c>
      <c r="J1311" s="3">
        <v>0.1622800499282176</v>
      </c>
      <c r="K1311" s="3">
        <v>0.963323145326335</v>
      </c>
      <c r="L1311" s="3">
        <v>-35.497355513756474</v>
      </c>
      <c r="M1311" s="3">
        <v>92.799148232142315</v>
      </c>
      <c r="N1311" s="3">
        <v>15.536173160862258</v>
      </c>
      <c r="O1311" s="3">
        <v>22.841576125868642</v>
      </c>
      <c r="P1311" s="3">
        <v>-0.55322276263972192</v>
      </c>
      <c r="Q1311" s="3">
        <v>22.747334578276753</v>
      </c>
      <c r="R1311" s="3">
        <v>-0.55551474850447535</v>
      </c>
      <c r="S1311" s="3">
        <v>-0.32456009985643519</v>
      </c>
      <c r="T1311" s="3">
        <v>-35.497355513756474</v>
      </c>
      <c r="U1311" s="3">
        <v>2432.9006164543894</v>
      </c>
      <c r="V1311" s="3">
        <v>-3.6828149448439822</v>
      </c>
      <c r="W1311" s="3">
        <v>0.0004118825642247486</v>
      </c>
      <c r="X1311" s="3">
        <v>0.0063990788397356654</v>
      </c>
      <c r="Y1311" s="3">
        <v>0.0064123207377567376</v>
      </c>
      <c r="Z1311" s="3">
        <v>86.317185055156017</v>
      </c>
    </row>
    <row r="1312">
      <c r="A1312" s="3">
        <v>44.77207</v>
      </c>
      <c r="B1312" s="3">
        <v>10.044647216796875</v>
      </c>
      <c r="C1312" s="3">
        <v>-155.61520385742188</v>
      </c>
      <c r="D1312" s="3">
        <v>2420.8900605920221</v>
      </c>
      <c r="E1312" s="3">
        <v>-156.26356555479399</v>
      </c>
      <c r="F1312" s="3">
        <v>155.93904773755955</v>
      </c>
      <c r="G1312" s="3">
        <v>-86.3067966005166</v>
      </c>
      <c r="H1312" s="3">
        <v>53.376842112712239</v>
      </c>
      <c r="I1312" s="3">
        <v>-0.32549344349590476</v>
      </c>
      <c r="J1312" s="3">
        <v>0.16274672174795238</v>
      </c>
      <c r="K1312" s="3">
        <v>0.96321963684734757</v>
      </c>
      <c r="L1312" s="3">
        <v>-35.499329992360217</v>
      </c>
      <c r="M1312" s="3">
        <v>92.779206880833613</v>
      </c>
      <c r="N1312" s="3">
        <v>15.492351348805839</v>
      </c>
      <c r="O1312" s="3">
        <v>22.843408815022727</v>
      </c>
      <c r="P1312" s="3">
        <v>-0.55317808195612816</v>
      </c>
      <c r="Q1312" s="3">
        <v>22.748627979448617</v>
      </c>
      <c r="R1312" s="3">
        <v>-0.55548286626560173</v>
      </c>
      <c r="S1312" s="3">
        <v>-0.32549344349590476</v>
      </c>
      <c r="T1312" s="3">
        <v>-35.499329992360217</v>
      </c>
      <c r="U1312" s="3">
        <v>2425.9280672338868</v>
      </c>
      <c r="V1312" s="3">
        <v>-3.6932033994834028</v>
      </c>
      <c r="W1312" s="3">
        <v>0.00041307121553279158</v>
      </c>
      <c r="X1312" s="3">
        <v>0.0063994444031123107</v>
      </c>
      <c r="Y1312" s="3">
        <v>0.0064127620022598076</v>
      </c>
      <c r="Z1312" s="3">
        <v>86.3067966005166</v>
      </c>
    </row>
    <row r="1313">
      <c r="A1313" s="3">
        <v>44.77208</v>
      </c>
      <c r="B1313" s="3">
        <v>10.031783103942871</v>
      </c>
      <c r="C1313" s="3">
        <v>-155.61647033691406</v>
      </c>
      <c r="D1313" s="3">
        <v>2424.0080014097052</v>
      </c>
      <c r="E1313" s="3">
        <v>-156.26316712952652</v>
      </c>
      <c r="F1313" s="3">
        <v>155.93948349396379</v>
      </c>
      <c r="G1313" s="3">
        <v>-86.311543331812288</v>
      </c>
      <c r="H1313" s="3">
        <v>53.445608213203393</v>
      </c>
      <c r="I1313" s="3">
        <v>-0.32507454764039967</v>
      </c>
      <c r="J1313" s="3">
        <v>0.16253727382019984</v>
      </c>
      <c r="K1313" s="3">
        <v>0.96326609132240371</v>
      </c>
      <c r="L1313" s="3">
        <v>-35.499381709046375</v>
      </c>
      <c r="M1313" s="3">
        <v>92.788156269154143</v>
      </c>
      <c r="N1313" s="3">
        <v>15.512343989549663</v>
      </c>
      <c r="O1313" s="3">
        <v>22.843218823005596</v>
      </c>
      <c r="P1313" s="3">
        <v>-0.55318248517006974</v>
      </c>
      <c r="Q1313" s="3">
        <v>22.74868191698258</v>
      </c>
      <c r="R1313" s="3">
        <v>-0.5554813506957712</v>
      </c>
      <c r="S1313" s="3">
        <v>-0.32507454764039967</v>
      </c>
      <c r="T1313" s="3">
        <v>-35.499381709046375</v>
      </c>
      <c r="U1313" s="3">
        <v>2429.0395155903957</v>
      </c>
      <c r="V1313" s="3">
        <v>-3.6884566681877087</v>
      </c>
      <c r="W1313" s="3">
        <v>0.00041253989236769863</v>
      </c>
      <c r="X1313" s="3">
        <v>0.0063994607198195348</v>
      </c>
      <c r="Y1313" s="3">
        <v>0.0064127440824742034</v>
      </c>
      <c r="Z1313" s="3">
        <v>86.311543331812288</v>
      </c>
    </row>
    <row r="1314">
      <c r="A1314" s="3">
        <v>44.77209</v>
      </c>
      <c r="B1314" s="3">
        <v>10.028206825256348</v>
      </c>
      <c r="C1314" s="3">
        <v>-155.62571716308594</v>
      </c>
      <c r="D1314" s="3">
        <v>2425.1522927712708</v>
      </c>
      <c r="E1314" s="3">
        <v>-156.27191455233063</v>
      </c>
      <c r="F1314" s="3">
        <v>155.948481155332</v>
      </c>
      <c r="G1314" s="3">
        <v>-86.313073094696662</v>
      </c>
      <c r="H1314" s="3">
        <v>53.470280134203222</v>
      </c>
      <c r="I1314" s="3">
        <v>-0.32492451878963385</v>
      </c>
      <c r="J1314" s="3">
        <v>0.16246225939481693</v>
      </c>
      <c r="K1314" s="3">
        <v>0.96328272968171957</v>
      </c>
      <c r="L1314" s="3">
        <v>-35.497507330035653</v>
      </c>
      <c r="M1314" s="3">
        <v>92.791361730306491</v>
      </c>
      <c r="N1314" s="3">
        <v>15.518798113650567</v>
      </c>
      <c r="O1314" s="3">
        <v>22.84185746412739</v>
      </c>
      <c r="P1314" s="3">
        <v>-0.5532152567627926</v>
      </c>
      <c r="Q1314" s="3">
        <v>22.747404480038075</v>
      </c>
      <c r="R1314" s="3">
        <v>-0.55551234660839843</v>
      </c>
      <c r="S1314" s="3">
        <v>-0.32492451878963385</v>
      </c>
      <c r="T1314" s="3">
        <v>-35.497507330035653</v>
      </c>
      <c r="U1314" s="3">
        <v>2430.1820002649192</v>
      </c>
      <c r="V1314" s="3">
        <v>-3.6869269053033378</v>
      </c>
      <c r="W1314" s="3">
        <v>0.00041234523826843043</v>
      </c>
      <c r="X1314" s="3">
        <v>0.0063991025058129109</v>
      </c>
      <c r="Y1314" s="3">
        <v>0.0064123740904148538</v>
      </c>
      <c r="Z1314" s="3">
        <v>86.313073094696662</v>
      </c>
    </row>
    <row r="1315">
      <c r="A1315" s="3">
        <v>44.7721</v>
      </c>
      <c r="B1315" s="3">
        <v>10.020820617675781</v>
      </c>
      <c r="C1315" s="3">
        <v>-155.61459350585938</v>
      </c>
      <c r="D1315" s="3">
        <v>2426.5795672416089</v>
      </c>
      <c r="E1315" s="3">
        <v>-156.25988546459752</v>
      </c>
      <c r="F1315" s="3">
        <v>155.93690569536605</v>
      </c>
      <c r="G1315" s="3">
        <v>-86.315518563389475</v>
      </c>
      <c r="H1315" s="3">
        <v>53.502511954654629</v>
      </c>
      <c r="I1315" s="3">
        <v>-0.32472872706078043</v>
      </c>
      <c r="J1315" s="3">
        <v>0.16236436353039022</v>
      </c>
      <c r="K1315" s="3">
        <v>0.9633044436252044</v>
      </c>
      <c r="L1315" s="3">
        <v>-35.500053187905081</v>
      </c>
      <c r="M1315" s="3">
        <v>92.795545110806458</v>
      </c>
      <c r="N1315" s="3">
        <v>15.529126749496935</v>
      </c>
      <c r="O1315" s="3">
        <v>22.843484125357925</v>
      </c>
      <c r="P1315" s="3">
        <v>-0.55317556633915932</v>
      </c>
      <c r="Q1315" s="3">
        <v>22.7491495072835</v>
      </c>
      <c r="R1315" s="3">
        <v>-0.55546943696328965</v>
      </c>
      <c r="S1315" s="3">
        <v>-0.32472872706078043</v>
      </c>
      <c r="T1315" s="3">
        <v>-35.500053187905081</v>
      </c>
      <c r="U1315" s="3">
        <v>2431.6055494178909</v>
      </c>
      <c r="V1315" s="3">
        <v>-3.6844814366105285</v>
      </c>
      <c r="W1315" s="3">
        <v>0.00041210270353374007</v>
      </c>
      <c r="X1315" s="3">
        <v>0.0063995951169858083</v>
      </c>
      <c r="Y1315" s="3">
        <v>0.006412850091777323</v>
      </c>
      <c r="Z1315" s="3">
        <v>86.315518563389475</v>
      </c>
    </row>
    <row r="1316">
      <c r="A1316" s="3">
        <v>44.77211</v>
      </c>
      <c r="B1316" s="3">
        <v>10.042430877685547</v>
      </c>
      <c r="C1316" s="3">
        <v>-155.59788513183594</v>
      </c>
      <c r="D1316" s="3">
        <v>2420.8832076159756</v>
      </c>
      <c r="E1316" s="3">
        <v>-156.24603287399609</v>
      </c>
      <c r="F1316" s="3">
        <v>155.92162221909155</v>
      </c>
      <c r="G1316" s="3">
        <v>-86.307199404599842</v>
      </c>
      <c r="H1316" s="3">
        <v>53.3778039732855</v>
      </c>
      <c r="I1316" s="3">
        <v>-0.325487576776678</v>
      </c>
      <c r="J1316" s="3">
        <v>0.162743788388339</v>
      </c>
      <c r="K1316" s="3">
        <v>0.9632202874359812</v>
      </c>
      <c r="L1316" s="3">
        <v>-35.503063195203261</v>
      </c>
      <c r="M1316" s="3">
        <v>92.779332212825423</v>
      </c>
      <c r="N1316" s="3">
        <v>15.494045916469995</v>
      </c>
      <c r="O1316" s="3">
        <v>22.845930975520869</v>
      </c>
      <c r="P1316" s="3">
        <v>-0.55311602350536015</v>
      </c>
      <c r="Q1316" s="3">
        <v>22.751160322423573</v>
      </c>
      <c r="R1316" s="3">
        <v>-0.555420045192312</v>
      </c>
      <c r="S1316" s="3">
        <v>-0.325487576776678</v>
      </c>
      <c r="T1316" s="3">
        <v>-35.503063195203261</v>
      </c>
      <c r="U1316" s="3">
        <v>2425.9200992006881</v>
      </c>
      <c r="V1316" s="3">
        <v>-3.69280059540015</v>
      </c>
      <c r="W1316" s="3">
        <v>0.00041307238484452734</v>
      </c>
      <c r="X1316" s="3">
        <v>0.0064001624976068707</v>
      </c>
      <c r="Y1316" s="3">
        <v>0.0064134786809417685</v>
      </c>
      <c r="Z1316" s="3">
        <v>86.307199404599842</v>
      </c>
    </row>
    <row r="1317">
      <c r="A1317" s="3">
        <v>44.77212</v>
      </c>
      <c r="B1317" s="3">
        <v>10.003307342529297</v>
      </c>
      <c r="C1317" s="3">
        <v>-155.63192749023438</v>
      </c>
      <c r="D1317" s="3">
        <v>2431.3321763804879</v>
      </c>
      <c r="E1317" s="3">
        <v>-156.27489426063167</v>
      </c>
      <c r="F1317" s="3">
        <v>155.95307952110039</v>
      </c>
      <c r="G1317" s="3">
        <v>-86.322348729542711</v>
      </c>
      <c r="H1317" s="3">
        <v>53.606335891764431</v>
      </c>
      <c r="I1317" s="3">
        <v>-0.32409965130112073</v>
      </c>
      <c r="J1317" s="3">
        <v>0.16204982565056036</v>
      </c>
      <c r="K1317" s="3">
        <v>0.9633742134985176</v>
      </c>
      <c r="L1317" s="3">
        <v>-35.49680786383643</v>
      </c>
      <c r="M1317" s="3">
        <v>92.808987523388737</v>
      </c>
      <c r="N1317" s="3">
        <v>15.55804716991565</v>
      </c>
      <c r="O1317" s="3">
        <v>22.840929658889159</v>
      </c>
      <c r="P1317" s="3">
        <v>-0.55323693769672355</v>
      </c>
      <c r="Q1317" s="3">
        <v>22.746954495155212</v>
      </c>
      <c r="R1317" s="3">
        <v>-0.55552254176801974</v>
      </c>
      <c r="S1317" s="3">
        <v>-0.32409965130112073</v>
      </c>
      <c r="T1317" s="3">
        <v>-35.49680786383643</v>
      </c>
      <c r="U1317" s="3">
        <v>2436.3493170067486</v>
      </c>
      <c r="V1317" s="3">
        <v>-3.6776512704572948</v>
      </c>
      <c r="W1317" s="3">
        <v>0.00041129715211875946</v>
      </c>
      <c r="X1317" s="3">
        <v>0.0063989804935156323</v>
      </c>
      <c r="Y1317" s="3">
        <v>0.0064121850178963605</v>
      </c>
      <c r="Z1317" s="3">
        <v>86.322348729542711</v>
      </c>
    </row>
    <row r="1318">
      <c r="A1318" s="3">
        <v>44.77213</v>
      </c>
      <c r="B1318" s="3">
        <v>10.0454740524292</v>
      </c>
      <c r="C1318" s="3">
        <v>-155.60751342773438</v>
      </c>
      <c r="D1318" s="3">
        <v>2420.454192325627</v>
      </c>
      <c r="E1318" s="3">
        <v>-156.25601391922825</v>
      </c>
      <c r="F1318" s="3">
        <v>155.93142654417218</v>
      </c>
      <c r="G1318" s="3">
        <v>-86.306311397070644</v>
      </c>
      <c r="H1318" s="3">
        <v>53.367711825125</v>
      </c>
      <c r="I1318" s="3">
        <v>-0.32554914280223418</v>
      </c>
      <c r="J1318" s="3">
        <v>0.16277457140111709</v>
      </c>
      <c r="K1318" s="3">
        <v>0.96321346010600839</v>
      </c>
      <c r="L1318" s="3">
        <v>-35.50094246305224</v>
      </c>
      <c r="M1318" s="3">
        <v>92.7780169729389</v>
      </c>
      <c r="N1318" s="3">
        <v>15.490310623031805</v>
      </c>
      <c r="O1318" s="3">
        <v>22.844509207813502</v>
      </c>
      <c r="P1318" s="3">
        <v>-0.55315005228838809</v>
      </c>
      <c r="Q1318" s="3">
        <v>22.7496989340991</v>
      </c>
      <c r="R1318" s="3">
        <v>-0.55545532709727752</v>
      </c>
      <c r="S1318" s="3">
        <v>-0.32554914280223418</v>
      </c>
      <c r="T1318" s="3">
        <v>-35.50094246305224</v>
      </c>
      <c r="U1318" s="3">
        <v>2425.4926178062533</v>
      </c>
      <c r="V1318" s="3">
        <v>-3.6936886029293503</v>
      </c>
      <c r="W1318" s="3">
        <v>0.00041314560018141776</v>
      </c>
      <c r="X1318" s="3">
        <v>0.0063997536793490668</v>
      </c>
      <c r="Y1318" s="3">
        <v>0.0064130754278498231</v>
      </c>
      <c r="Z1318" s="3">
        <v>86.306311397070644</v>
      </c>
    </row>
    <row r="1319">
      <c r="A1319" s="3">
        <v>44.77214</v>
      </c>
      <c r="B1319" s="3">
        <v>10.022499084472656</v>
      </c>
      <c r="C1319" s="3">
        <v>-155.62474060058594</v>
      </c>
      <c r="D1319" s="3">
        <v>2426.491653421539</v>
      </c>
      <c r="E1319" s="3">
        <v>-156.2702066589427</v>
      </c>
      <c r="F1319" s="3">
        <v>155.94713968168162</v>
      </c>
      <c r="G1319" s="3">
        <v>-86.315142735605065</v>
      </c>
      <c r="H1319" s="3">
        <v>53.499917162089609</v>
      </c>
      <c r="I1319" s="3">
        <v>-0.32474448035617487</v>
      </c>
      <c r="J1319" s="3">
        <v>0.16237224017808744</v>
      </c>
      <c r="K1319" s="3">
        <v>0.96330269651508371</v>
      </c>
      <c r="L1319" s="3">
        <v>-35.497856749809152</v>
      </c>
      <c r="M1319" s="3">
        <v>92.795208511323153</v>
      </c>
      <c r="N1319" s="3">
        <v>15.527538519977254</v>
      </c>
      <c r="O1319" s="3">
        <v>22.841974269780554</v>
      </c>
      <c r="P1319" s="3">
        <v>-0.55321114277712058</v>
      </c>
      <c r="Q1319" s="3">
        <v>22.747626668838425</v>
      </c>
      <c r="R1319" s="3">
        <v>-0.55550563023707933</v>
      </c>
      <c r="S1319" s="3">
        <v>-0.32474448035617487</v>
      </c>
      <c r="T1319" s="3">
        <v>-35.497856749809152</v>
      </c>
      <c r="U1319" s="3">
        <v>2431.518480623502</v>
      </c>
      <c r="V1319" s="3">
        <v>-3.6848572643949375</v>
      </c>
      <c r="W1319" s="3">
        <v>0.00041211763435902341</v>
      </c>
      <c r="X1319" s="3">
        <v>0.0063991724422716376</v>
      </c>
      <c r="Y1319" s="3">
        <v>0.0064124292503292728</v>
      </c>
      <c r="Z1319" s="3">
        <v>86.315142735605065</v>
      </c>
    </row>
    <row r="1320">
      <c r="A1320" s="3">
        <v>44.77215</v>
      </c>
      <c r="B1320" s="3">
        <v>10.024889945983887</v>
      </c>
      <c r="C1320" s="3">
        <v>-155.62165832519531</v>
      </c>
      <c r="D1320" s="3">
        <v>2425.8220378823507</v>
      </c>
      <c r="E1320" s="3">
        <v>-156.26744516174912</v>
      </c>
      <c r="F1320" s="3">
        <v>155.94421745711804</v>
      </c>
      <c r="G1320" s="3">
        <v>-86.314193338485865</v>
      </c>
      <c r="H1320" s="3">
        <v>53.485329967678695</v>
      </c>
      <c r="I1320" s="3">
        <v>-0.32483306941441964</v>
      </c>
      <c r="J1320" s="3">
        <v>0.16241653470720982</v>
      </c>
      <c r="K1320" s="3">
        <v>0.96329287165579391</v>
      </c>
      <c r="L1320" s="3">
        <v>-35.498451720576675</v>
      </c>
      <c r="M1320" s="3">
        <v>92.793315658286573</v>
      </c>
      <c r="N1320" s="3">
        <v>15.523527855539157</v>
      </c>
      <c r="O1320" s="3">
        <v>22.842420560428259</v>
      </c>
      <c r="P1320" s="3">
        <v>-0.55320003770676118</v>
      </c>
      <c r="Q1320" s="3">
        <v>22.74802255899116</v>
      </c>
      <c r="R1320" s="3">
        <v>-0.5554956648461763</v>
      </c>
      <c r="S1320" s="3">
        <v>-0.32483306941441964</v>
      </c>
      <c r="T1320" s="3">
        <v>-35.498451720576675</v>
      </c>
      <c r="U1320" s="3">
        <v>2430.8500722778158</v>
      </c>
      <c r="V1320" s="3">
        <v>-3.68580666151414</v>
      </c>
      <c r="W1320" s="3">
        <v>0.00041223139388780621</v>
      </c>
      <c r="X1320" s="3">
        <v>0.0063992855259450941</v>
      </c>
      <c r="Y1320" s="3">
        <v>0.0064125494122600777</v>
      </c>
      <c r="Z1320" s="3">
        <v>86.314193338485865</v>
      </c>
    </row>
    <row r="1321">
      <c r="A1321" s="3">
        <v>44.77216</v>
      </c>
      <c r="B1321" s="3">
        <v>10.049628257751465</v>
      </c>
      <c r="C1321" s="3">
        <v>-155.63319396972656</v>
      </c>
      <c r="D1321" s="3">
        <v>2420.2572940523437</v>
      </c>
      <c r="E1321" s="3">
        <v>-156.28212383836782</v>
      </c>
      <c r="F1321" s="3">
        <v>155.95732138420925</v>
      </c>
      <c r="G1321" s="3">
        <v>-86.305396186647954</v>
      </c>
      <c r="H1321" s="3">
        <v>53.361714264589089</v>
      </c>
      <c r="I1321" s="3">
        <v>-0.32558574128791751</v>
      </c>
      <c r="J1321" s="3">
        <v>0.16279287064395875</v>
      </c>
      <c r="K1321" s="3">
        <v>0.96320940156034063</v>
      </c>
      <c r="L1321" s="3">
        <v>-35.495386048989928</v>
      </c>
      <c r="M1321" s="3">
        <v>92.777235125422948</v>
      </c>
      <c r="N1321" s="3">
        <v>15.486462780320634</v>
      </c>
      <c r="O1321" s="3">
        <v>22.840723382511946</v>
      </c>
      <c r="P1321" s="3">
        <v>-0.55324094547731761</v>
      </c>
      <c r="Q1321" s="3">
        <v>22.745881904419324</v>
      </c>
      <c r="R1321" s="3">
        <v>-0.55554774497759252</v>
      </c>
      <c r="S1321" s="3">
        <v>-0.32558574128791751</v>
      </c>
      <c r="T1321" s="3">
        <v>-35.495386048989928</v>
      </c>
      <c r="U1321" s="3">
        <v>2425.2978109182804</v>
      </c>
      <c r="V1321" s="3">
        <v>-3.6946038133520549</v>
      </c>
      <c r="W1321" s="3">
        <v>0.00041317921134147515</v>
      </c>
      <c r="X1321" s="3">
        <v>0.0063986844780419879</v>
      </c>
      <c r="Y1321" s="3">
        <v>0.0064120106137014648</v>
      </c>
      <c r="Z1321" s="3">
        <v>86.305396186647954</v>
      </c>
    </row>
    <row r="1322">
      <c r="A1322" s="3">
        <v>44.77217</v>
      </c>
      <c r="B1322" s="3">
        <v>10.046235084533691</v>
      </c>
      <c r="C1322" s="3">
        <v>-155.60804748535156</v>
      </c>
      <c r="D1322" s="3">
        <v>2420.288901959907</v>
      </c>
      <c r="E1322" s="3">
        <v>-156.25664401364625</v>
      </c>
      <c r="F1322" s="3">
        <v>155.93200852158975</v>
      </c>
      <c r="G1322" s="3">
        <v>-86.306044985612957</v>
      </c>
      <c r="H1322" s="3">
        <v>53.364027673950375</v>
      </c>
      <c r="I1322" s="3">
        <v>-0.32557162336010281</v>
      </c>
      <c r="J1322" s="3">
        <v>0.16278581168005141</v>
      </c>
      <c r="K1322" s="3">
        <v>0.9632109671491772</v>
      </c>
      <c r="L1322" s="3">
        <v>-35.500810062926938</v>
      </c>
      <c r="M1322" s="3">
        <v>92.777536723645326</v>
      </c>
      <c r="N1322" s="3">
        <v>15.489190346034423</v>
      </c>
      <c r="O1322" s="3">
        <v>22.84441039438002</v>
      </c>
      <c r="P1322" s="3">
        <v>-0.55315145655158071</v>
      </c>
      <c r="Q1322" s="3">
        <v>22.749586872690667</v>
      </c>
      <c r="R1322" s="3">
        <v>-0.55545707069004158</v>
      </c>
      <c r="S1322" s="3">
        <v>-0.32557162336010281</v>
      </c>
      <c r="T1322" s="3">
        <v>-35.500810062926938</v>
      </c>
      <c r="U1322" s="3">
        <v>2425.3277114131811</v>
      </c>
      <c r="V1322" s="3">
        <v>-3.6939550143870523</v>
      </c>
      <c r="W1322" s="3">
        <v>0.000413173815402871</v>
      </c>
      <c r="X1322" s="3">
        <v>0.0063997278727723579</v>
      </c>
      <c r="Y1322" s="3">
        <v>0.0064130514926417029</v>
      </c>
      <c r="Z1322" s="3">
        <v>86.306044985612957</v>
      </c>
    </row>
    <row r="1323">
      <c r="A1323" s="3">
        <v>44.77218</v>
      </c>
      <c r="B1323" s="3">
        <v>10.017195701599121</v>
      </c>
      <c r="C1323" s="3">
        <v>-155.6329345703125</v>
      </c>
      <c r="D1323" s="3">
        <v>2428.020302010133</v>
      </c>
      <c r="E1323" s="3">
        <v>-156.27768376816817</v>
      </c>
      <c r="F1323" s="3">
        <v>155.95497597925919</v>
      </c>
      <c r="G1323" s="3">
        <v>-86.317280570972841</v>
      </c>
      <c r="H1323" s="3">
        <v>53.533142932005461</v>
      </c>
      <c r="I1323" s="3">
        <v>-0.32454287820149591</v>
      </c>
      <c r="J1323" s="3">
        <v>0.16227143910074796</v>
      </c>
      <c r="K1323" s="3">
        <v>0.963325055324728</v>
      </c>
      <c r="L1323" s="3">
        <v>-35.4962489134147</v>
      </c>
      <c r="M1323" s="3">
        <v>92.799516221639024</v>
      </c>
      <c r="N1323" s="3">
        <v>15.536577222452351</v>
      </c>
      <c r="O1323" s="3">
        <v>22.840751248922015</v>
      </c>
      <c r="P1323" s="3">
        <v>-0.55323977623521481</v>
      </c>
      <c r="Q1323" s="3">
        <v>22.7465179861101</v>
      </c>
      <c r="R1323" s="3">
        <v>-0.55553171336879337</v>
      </c>
      <c r="S1323" s="3">
        <v>-0.32454287820149591</v>
      </c>
      <c r="T1323" s="3">
        <v>-35.4962489134147</v>
      </c>
      <c r="U1323" s="3">
        <v>2433.0444511799042</v>
      </c>
      <c r="V1323" s="3">
        <v>-3.6827194290271663</v>
      </c>
      <c r="W1323" s="3">
        <v>0.00041185817069655891</v>
      </c>
      <c r="X1323" s="3">
        <v>0.0063988662737250492</v>
      </c>
      <c r="Y1323" s="3">
        <v>0.0064121070438495813</v>
      </c>
      <c r="Z1323" s="3">
        <v>86.317280570972841</v>
      </c>
    </row>
    <row r="1324">
      <c r="A1324" s="3">
        <v>44.77219</v>
      </c>
      <c r="B1324" s="3">
        <v>10.03849983215332</v>
      </c>
      <c r="C1324" s="3">
        <v>-155.61143493652344</v>
      </c>
      <c r="D1324" s="3">
        <v>2422.2434196791878</v>
      </c>
      <c r="E1324" s="3">
        <v>-156.25901895836122</v>
      </c>
      <c r="F1324" s="3">
        <v>155.9348907777987</v>
      </c>
      <c r="G1324" s="3">
        <v>-86.308961465438856</v>
      </c>
      <c r="H1324" s="3">
        <v>53.406968156676228</v>
      </c>
      <c r="I1324" s="3">
        <v>-0.3253097947440764</v>
      </c>
      <c r="J1324" s="3">
        <v>0.1626548973720382</v>
      </c>
      <c r="K1324" s="3">
        <v>0.9632400027466963</v>
      </c>
      <c r="L1324" s="3">
        <v>-35.5002836120705</v>
      </c>
      <c r="M1324" s="3">
        <v>92.783130289145561</v>
      </c>
      <c r="N1324" s="3">
        <v>15.501463120824083</v>
      </c>
      <c r="O1324" s="3">
        <v>22.843900856948878</v>
      </c>
      <c r="P1324" s="3">
        <v>-0.55316320165361943</v>
      </c>
      <c r="Q1324" s="3">
        <v>22.749228912314766</v>
      </c>
      <c r="R1324" s="3">
        <v>-0.5554652153263655</v>
      </c>
      <c r="S1324" s="3">
        <v>-0.3253097947440764</v>
      </c>
      <c r="T1324" s="3">
        <v>-35.5002836120705</v>
      </c>
      <c r="U1324" s="3">
        <v>2427.2783246230651</v>
      </c>
      <c r="V1324" s="3">
        <v>-3.6910385345611485</v>
      </c>
      <c r="W1324" s="3">
        <v>0.000412840423830089</v>
      </c>
      <c r="X1324" s="3">
        <v>0.006399630604787509</v>
      </c>
      <c r="Y1324" s="3">
        <v>0.0064129329556203178</v>
      </c>
      <c r="Z1324" s="3">
        <v>86.308961465438856</v>
      </c>
    </row>
    <row r="1325">
      <c r="A1325" s="3">
        <v>44.7722</v>
      </c>
      <c r="B1325" s="3">
        <v>10.046307563781738</v>
      </c>
      <c r="C1325" s="3">
        <v>-155.61003112792969</v>
      </c>
      <c r="D1325" s="3">
        <v>2420.3330356878182</v>
      </c>
      <c r="E1325" s="3">
        <v>-156.2586287468269</v>
      </c>
      <c r="F1325" s="3">
        <v>155.93399271262615</v>
      </c>
      <c r="G1325" s="3">
        <v>-86.306065367852085</v>
      </c>
      <c r="H1325" s="3">
        <v>53.364874739391119</v>
      </c>
      <c r="I1325" s="3">
        <v>-0.32556645432238251</v>
      </c>
      <c r="J1325" s="3">
        <v>0.16278322716119126</v>
      </c>
      <c r="K1325" s="3">
        <v>0.96321154036337986</v>
      </c>
      <c r="L1325" s="3">
        <v>-35.500387009404108</v>
      </c>
      <c r="M1325" s="3">
        <v>92.7776471489195</v>
      </c>
      <c r="N1325" s="3">
        <v>15.489276048936063</v>
      </c>
      <c r="O1325" s="3">
        <v>22.844102857354713</v>
      </c>
      <c r="P1325" s="3">
        <v>-0.553158112594282</v>
      </c>
      <c r="Q1325" s="3">
        <v>22.749281657156359</v>
      </c>
      <c r="R1325" s="3">
        <v>-0.55546372896169582</v>
      </c>
      <c r="S1325" s="3">
        <v>-0.32556645432238251</v>
      </c>
      <c r="T1325" s="3">
        <v>-35.500387009404108</v>
      </c>
      <c r="U1325" s="3">
        <v>2425.3718813203982</v>
      </c>
      <c r="V1325" s="3">
        <v>-3.6939346321479176</v>
      </c>
      <c r="W1325" s="3">
        <v>0.00041316628135673763</v>
      </c>
      <c r="X1325" s="3">
        <v>0.0063996465860468952</v>
      </c>
      <c r="Y1325" s="3">
        <v>0.0064129698894000615</v>
      </c>
      <c r="Z1325" s="3">
        <v>86.306065367852085</v>
      </c>
    </row>
    <row r="1326">
      <c r="A1326" s="3">
        <v>44.77221</v>
      </c>
      <c r="B1326" s="3">
        <v>10.033534049987793</v>
      </c>
      <c r="C1326" s="3">
        <v>-155.6156005859375</v>
      </c>
      <c r="D1326" s="3">
        <v>2423.5615118367868</v>
      </c>
      <c r="E1326" s="3">
        <v>-156.26252676270389</v>
      </c>
      <c r="F1326" s="3">
        <v>155.93872819557782</v>
      </c>
      <c r="G1326" s="3">
        <v>-86.3108807649408</v>
      </c>
      <c r="H1326" s="3">
        <v>53.435805206630619</v>
      </c>
      <c r="I1326" s="3">
        <v>-0.32513419775880481</v>
      </c>
      <c r="J1326" s="3">
        <v>0.16256709887940241</v>
      </c>
      <c r="K1326" s="3">
        <v>0.96325947614059748</v>
      </c>
      <c r="L1326" s="3">
        <v>-35.49952277915429</v>
      </c>
      <c r="M1326" s="3">
        <v>92.786881837465828</v>
      </c>
      <c r="N1326" s="3">
        <v>15.509550255239013</v>
      </c>
      <c r="O1326" s="3">
        <v>22.843281188795913</v>
      </c>
      <c r="P1326" s="3">
        <v>-0.55317781190210669</v>
      </c>
      <c r="Q1326" s="3">
        <v>22.748710104669591</v>
      </c>
      <c r="R1326" s="3">
        <v>-0.555477486263664</v>
      </c>
      <c r="S1326" s="3">
        <v>-0.32513419775880481</v>
      </c>
      <c r="T1326" s="3">
        <v>-35.49952277915429</v>
      </c>
      <c r="U1326" s="3">
        <v>2428.5939098430758</v>
      </c>
      <c r="V1326" s="3">
        <v>-3.6891192350591928</v>
      </c>
      <c r="W1326" s="3">
        <v>0.00041261589405342246</v>
      </c>
      <c r="X1326" s="3">
        <v>0.0063994869449319315</v>
      </c>
      <c r="Y1326" s="3">
        <v>0.0064127751429766929</v>
      </c>
      <c r="Z1326" s="3">
        <v>86.3108807649408</v>
      </c>
    </row>
    <row r="1327">
      <c r="A1327" s="3">
        <v>44.77222</v>
      </c>
      <c r="B1327" s="3">
        <v>10.03999137878418</v>
      </c>
      <c r="C1327" s="3">
        <v>-155.59788513183594</v>
      </c>
      <c r="D1327" s="3">
        <v>2421.4665498378286</v>
      </c>
      <c r="E1327" s="3">
        <v>-156.24571801722928</v>
      </c>
      <c r="F1327" s="3">
        <v>155.92146511749454</v>
      </c>
      <c r="G1327" s="3">
        <v>-86.308093975357536</v>
      </c>
      <c r="H1327" s="3">
        <v>53.3906850954344</v>
      </c>
      <c r="I1327" s="3">
        <v>-0.32540903074969274</v>
      </c>
      <c r="J1327" s="3">
        <v>0.16270451537484637</v>
      </c>
      <c r="K1327" s="3">
        <v>0.96322899782396965</v>
      </c>
      <c r="L1327" s="3">
        <v>-35.503124038043907</v>
      </c>
      <c r="M1327" s="3">
        <v>92.781010224896889</v>
      </c>
      <c r="N1327" s="3">
        <v>15.497810631653998</v>
      </c>
      <c r="O1327" s="3">
        <v>22.845875866336083</v>
      </c>
      <c r="P1327" s="3">
        <v>-0.55311468927331764</v>
      </c>
      <c r="Q1327" s="3">
        <v>22.751151288474723</v>
      </c>
      <c r="R1327" s="3">
        <v>-0.55541758615910608</v>
      </c>
      <c r="S1327" s="3">
        <v>-0.32540903074969274</v>
      </c>
      <c r="T1327" s="3">
        <v>-35.503124038043907</v>
      </c>
      <c r="U1327" s="3">
        <v>2426.5022102570265</v>
      </c>
      <c r="V1327" s="3">
        <v>-3.6919060246424751</v>
      </c>
      <c r="W1327" s="3">
        <v>0.00041297287384249533</v>
      </c>
      <c r="X1327" s="3">
        <v>0.0064001753948209287</v>
      </c>
      <c r="Y1327" s="3">
        <v>0.0064134851429625177</v>
      </c>
      <c r="Z1327" s="3">
        <v>86.308093975357536</v>
      </c>
    </row>
    <row r="1328">
      <c r="A1328" s="3">
        <v>44.77223</v>
      </c>
      <c r="B1328" s="3">
        <v>10.035773277282715</v>
      </c>
      <c r="C1328" s="3">
        <v>-155.61941528320313</v>
      </c>
      <c r="D1328" s="3">
        <v>2423.1435372704459</v>
      </c>
      <c r="E1328" s="3">
        <v>-156.26661438165579</v>
      </c>
      <c r="F1328" s="3">
        <v>155.94267907907397</v>
      </c>
      <c r="G1328" s="3">
        <v>-86.310149924159532</v>
      </c>
      <c r="H1328" s="3">
        <v>53.4263305024594</v>
      </c>
      <c r="I1328" s="3">
        <v>-0.32519187100639774</v>
      </c>
      <c r="J1328" s="3">
        <v>0.16259593550319887</v>
      </c>
      <c r="K1328" s="3">
        <v>0.96325308023641931</v>
      </c>
      <c r="L1328" s="3">
        <v>-35.498656959252756</v>
      </c>
      <c r="M1328" s="3">
        <v>92.785649658494961</v>
      </c>
      <c r="N1328" s="3">
        <v>15.506469803923134</v>
      </c>
      <c r="O1328" s="3">
        <v>22.842708986896966</v>
      </c>
      <c r="P1328" s="3">
        <v>-0.55319107574070059</v>
      </c>
      <c r="Q1328" s="3">
        <v>22.748102850320478</v>
      </c>
      <c r="R1328" s="3">
        <v>-0.55549171904307959</v>
      </c>
      <c r="S1328" s="3">
        <v>-0.32519187100639774</v>
      </c>
      <c r="T1328" s="3">
        <v>-35.498656959252756</v>
      </c>
      <c r="U1328" s="3">
        <v>2428.177064586896</v>
      </c>
      <c r="V1328" s="3">
        <v>-3.6898500758404724</v>
      </c>
      <c r="W1328" s="3">
        <v>0.00041268706728221784</v>
      </c>
      <c r="X1328" s="3">
        <v>0.0063993195472813059</v>
      </c>
      <c r="Y1328" s="3">
        <v>0.0064126126722045687</v>
      </c>
      <c r="Z1328" s="3">
        <v>86.310149924159532</v>
      </c>
    </row>
    <row r="1329">
      <c r="A1329" s="3">
        <v>44.77224</v>
      </c>
      <c r="B1329" s="3">
        <v>10.01701831817627</v>
      </c>
      <c r="C1329" s="3">
        <v>-155.62931823730469</v>
      </c>
      <c r="D1329" s="3">
        <v>2427.9505715651785</v>
      </c>
      <c r="E1329" s="3">
        <v>-156.27405958246484</v>
      </c>
      <c r="F1329" s="3">
        <v>155.95135572028522</v>
      </c>
      <c r="G1329" s="3">
        <v>-86.317260266968816</v>
      </c>
      <c r="H1329" s="3">
        <v>53.531836256178188</v>
      </c>
      <c r="I1329" s="3">
        <v>-0.32455080191658525</v>
      </c>
      <c r="J1329" s="3">
        <v>0.16227540095829263</v>
      </c>
      <c r="K1329" s="3">
        <v>0.96332417653048663</v>
      </c>
      <c r="L1329" s="3">
        <v>-35.497021135354629</v>
      </c>
      <c r="M1329" s="3">
        <v>92.799346908814016</v>
      </c>
      <c r="N1329" s="3">
        <v>15.536491328453421</v>
      </c>
      <c r="O1329" s="3">
        <v>22.841251385752248</v>
      </c>
      <c r="P1329" s="3">
        <v>-0.55322617960344844</v>
      </c>
      <c r="Q1329" s="3">
        <v>22.7470150218737</v>
      </c>
      <c r="R1329" s="3">
        <v>-0.55551808575105144</v>
      </c>
      <c r="S1329" s="3">
        <v>-0.32455080191658525</v>
      </c>
      <c r="T1329" s="3">
        <v>-35.497021135354629</v>
      </c>
      <c r="U1329" s="3">
        <v>2432.9746319396882</v>
      </c>
      <c r="V1329" s="3">
        <v>-3.6827397330311826</v>
      </c>
      <c r="W1329" s="3">
        <v>0.00041186999921310178</v>
      </c>
      <c r="X1329" s="3">
        <v>0.0063990146712244733</v>
      </c>
      <c r="Y1329" s="3">
        <v>0.0064122558946752787</v>
      </c>
      <c r="Z1329" s="3">
        <v>86.317260266968816</v>
      </c>
    </row>
    <row r="1330">
      <c r="A1330" s="3">
        <v>44.77225</v>
      </c>
      <c r="B1330" s="3">
        <v>10.036900520324707</v>
      </c>
      <c r="C1330" s="3">
        <v>-155.618408203125</v>
      </c>
      <c r="D1330" s="3">
        <v>2422.8424197774775</v>
      </c>
      <c r="E1330" s="3">
        <v>-156.26575688904268</v>
      </c>
      <c r="F1330" s="3">
        <v>155.94174663549634</v>
      </c>
      <c r="G1330" s="3">
        <v>-86.30971280073615</v>
      </c>
      <c r="H1330" s="3">
        <v>53.41974629791823</v>
      </c>
      <c r="I1330" s="3">
        <v>-0.32523196161461754</v>
      </c>
      <c r="J1330" s="3">
        <v>0.16261598080730877</v>
      </c>
      <c r="K1330" s="3">
        <v>0.96324863425398755</v>
      </c>
      <c r="L1330" s="3">
        <v>-35.498842711220959</v>
      </c>
      <c r="M1330" s="3">
        <v>92.784793139217228</v>
      </c>
      <c r="N1330" s="3">
        <v>15.50462793648278</v>
      </c>
      <c r="O1330" s="3">
        <v>22.842848649614922</v>
      </c>
      <c r="P1330" s="3">
        <v>-0.55318729811421807</v>
      </c>
      <c r="Q1330" s="3">
        <v>22.748219548842421</v>
      </c>
      <c r="R1330" s="3">
        <v>-0.55548847234312526</v>
      </c>
      <c r="S1330" s="3">
        <v>-0.32523196161461754</v>
      </c>
      <c r="T1330" s="3">
        <v>-35.498842711220959</v>
      </c>
      <c r="U1330" s="3">
        <v>2427.8765161863748</v>
      </c>
      <c r="V1330" s="3">
        <v>-3.6902871992638473</v>
      </c>
      <c r="W1330" s="3">
        <v>0.00041273835716143834</v>
      </c>
      <c r="X1330" s="3">
        <v>0.0063993546629032439</v>
      </c>
      <c r="Y1330" s="3">
        <v>0.00641265101600686</v>
      </c>
      <c r="Z1330" s="3">
        <v>86.30971280073615</v>
      </c>
    </row>
    <row r="1331">
      <c r="A1331" s="3">
        <v>44.77226</v>
      </c>
      <c r="B1331" s="3">
        <v>10.03398323059082</v>
      </c>
      <c r="C1331" s="3">
        <v>-155.61013793945313</v>
      </c>
      <c r="D1331" s="3">
        <v>2423.284481368989</v>
      </c>
      <c r="E1331" s="3">
        <v>-156.25714475279423</v>
      </c>
      <c r="F1331" s="3">
        <v>155.9333057720749</v>
      </c>
      <c r="G1331" s="3">
        <v>-86.310586913307915</v>
      </c>
      <c r="H1331" s="3">
        <v>53.430039496242379</v>
      </c>
      <c r="I1331" s="3">
        <v>-0.32516929164093294</v>
      </c>
      <c r="J1331" s="3">
        <v>0.16258464582046647</v>
      </c>
      <c r="K1331" s="3">
        <v>0.96325558425989988</v>
      </c>
      <c r="L1331" s="3">
        <v>-35.50067160933645</v>
      </c>
      <c r="M1331" s="3">
        <v>92.7861320607881</v>
      </c>
      <c r="N1331" s="3">
        <v>15.508311541227332</v>
      </c>
      <c r="O1331" s="3">
        <v>22.844056563340597</v>
      </c>
      <c r="P1331" s="3">
        <v>-0.553157750988573</v>
      </c>
      <c r="Q1331" s="3">
        <v>22.749467223030983</v>
      </c>
      <c r="R1331" s="3">
        <v>-0.55545770932342975</v>
      </c>
      <c r="S1331" s="3">
        <v>-0.32516929164093294</v>
      </c>
      <c r="T1331" s="3">
        <v>-35.50067160933645</v>
      </c>
      <c r="U1331" s="3">
        <v>2428.3171071608558</v>
      </c>
      <c r="V1331" s="3">
        <v>-3.6894130866920927</v>
      </c>
      <c r="W1331" s="3">
        <v>0.00041266306440219057</v>
      </c>
      <c r="X1331" s="3">
        <v>0.00639970736430673</v>
      </c>
      <c r="Y1331" s="3">
        <v>0.0064129981407672031</v>
      </c>
      <c r="Z1331" s="3">
        <v>86.310586913307915</v>
      </c>
    </row>
    <row r="1332">
      <c r="A1332" s="3">
        <v>44.77227</v>
      </c>
      <c r="B1332" s="3">
        <v>10.034849166870117</v>
      </c>
      <c r="C1332" s="3">
        <v>-155.60624694824219</v>
      </c>
      <c r="D1332" s="3">
        <v>2422.956427426077</v>
      </c>
      <c r="E1332" s="3">
        <v>-156.25338162166779</v>
      </c>
      <c r="F1332" s="3">
        <v>155.92947857002267</v>
      </c>
      <c r="G1332" s="3">
        <v>-86.310177386992962</v>
      </c>
      <c r="H1332" s="3">
        <v>53.423045964060414</v>
      </c>
      <c r="I1332" s="3">
        <v>-0.32521186901911447</v>
      </c>
      <c r="J1332" s="3">
        <v>0.16260593450955724</v>
      </c>
      <c r="K1332" s="3">
        <v>0.963250862487176</v>
      </c>
      <c r="L1332" s="3">
        <v>-35.5014763466877</v>
      </c>
      <c r="M1332" s="3">
        <v>92.785222408228833</v>
      </c>
      <c r="N1332" s="3">
        <v>15.506585536130782</v>
      </c>
      <c r="O1332" s="3">
        <v>22.844621664457474</v>
      </c>
      <c r="P1332" s="3">
        <v>-0.55314377116691549</v>
      </c>
      <c r="Q1332" s="3">
        <v>22.750009012706009</v>
      </c>
      <c r="R1332" s="3">
        <v>-0.55544418339799106</v>
      </c>
      <c r="S1332" s="3">
        <v>-0.32521186901911447</v>
      </c>
      <c r="T1332" s="3">
        <v>-35.5014763466877</v>
      </c>
      <c r="U1332" s="3">
        <v>2427.9894910138191</v>
      </c>
      <c r="V1332" s="3">
        <v>-3.6898226130070464</v>
      </c>
      <c r="W1332" s="3">
        <v>0.0004127189365358529</v>
      </c>
      <c r="X1332" s="3">
        <v>0.006399861491774135</v>
      </c>
      <c r="Y1332" s="3">
        <v>0.0064131555442284993</v>
      </c>
      <c r="Z1332" s="3">
        <v>86.310177386992962</v>
      </c>
    </row>
    <row r="1333">
      <c r="A1333" s="3">
        <v>44.77228</v>
      </c>
      <c r="B1333" s="3">
        <v>10.019960403442383</v>
      </c>
      <c r="C1333" s="3">
        <v>-155.63740539550781</v>
      </c>
      <c r="D1333" s="3">
        <v>2427.4947789589896</v>
      </c>
      <c r="E1333" s="3">
        <v>-156.28249200711906</v>
      </c>
      <c r="F1333" s="3">
        <v>155.95961517242915</v>
      </c>
      <c r="G1333" s="3">
        <v>-86.316372482140125</v>
      </c>
      <c r="H1333" s="3">
        <v>53.521251091537621</v>
      </c>
      <c r="I1333" s="3">
        <v>-0.32461500488827533</v>
      </c>
      <c r="J1333" s="3">
        <v>0.16230750244413766</v>
      </c>
      <c r="K1333" s="3">
        <v>0.9633170560110198</v>
      </c>
      <c r="L1333" s="3">
        <v>-35.49523096903129</v>
      </c>
      <c r="M1333" s="3">
        <v>92.797975040173824</v>
      </c>
      <c r="N1333" s="3">
        <v>15.532736570699241</v>
      </c>
      <c r="O1333" s="3">
        <v>22.84004411377002</v>
      </c>
      <c r="P1333" s="3">
        <v>-0.553254433294268</v>
      </c>
      <c r="Q1333" s="3">
        <v>22.74576735584801</v>
      </c>
      <c r="R1333" s="3">
        <v>-0.5555475647354261</v>
      </c>
      <c r="S1333" s="3">
        <v>-0.32461500488827533</v>
      </c>
      <c r="T1333" s="3">
        <v>-35.49523096903129</v>
      </c>
      <c r="U1333" s="3">
        <v>2432.5203224600423</v>
      </c>
      <c r="V1333" s="3">
        <v>-3.6836275178598865</v>
      </c>
      <c r="W1333" s="3">
        <v>0.00041194733297380821</v>
      </c>
      <c r="X1333" s="3">
        <v>0.0063986694040842878</v>
      </c>
      <c r="Y1333" s="3">
        <v>0.0064119163085546126</v>
      </c>
      <c r="Z1333" s="3">
        <v>86.316372482140125</v>
      </c>
    </row>
    <row r="1334">
      <c r="A1334" s="3">
        <v>44.77229</v>
      </c>
      <c r="B1334" s="3">
        <v>10.04094409942627</v>
      </c>
      <c r="C1334" s="3">
        <v>-155.619873046875</v>
      </c>
      <c r="D1334" s="3">
        <v>2421.9202103637667</v>
      </c>
      <c r="E1334" s="3">
        <v>-156.26773733588797</v>
      </c>
      <c r="F1334" s="3">
        <v>155.94346874920186</v>
      </c>
      <c r="G1334" s="3">
        <v>-86.308264854999322</v>
      </c>
      <c r="H1334" s="3">
        <v>53.399288795555684</v>
      </c>
      <c r="I1334" s="3">
        <v>-0.32535658854311855</v>
      </c>
      <c r="J1334" s="3">
        <v>0.16267829427155928</v>
      </c>
      <c r="K1334" s="3">
        <v>0.963234813463896</v>
      </c>
      <c r="L1334" s="3">
        <v>-35.498430878563056</v>
      </c>
      <c r="M1334" s="3">
        <v>92.782130586882644</v>
      </c>
      <c r="N1334" s="3">
        <v>15.498529969484341</v>
      </c>
      <c r="O1334" s="3">
        <v>22.842613222945879</v>
      </c>
      <c r="P1334" s="3">
        <v>-0.55319201106593807</v>
      </c>
      <c r="Q1334" s="3">
        <v>22.747910927851702</v>
      </c>
      <c r="R1334" s="3">
        <v>-0.55549501608656893</v>
      </c>
      <c r="S1334" s="3">
        <v>-0.32535658854311855</v>
      </c>
      <c r="T1334" s="3">
        <v>-35.498430878563056</v>
      </c>
      <c r="U1334" s="3">
        <v>2426.9563471765514</v>
      </c>
      <c r="V1334" s="3">
        <v>-3.6917351450006821</v>
      </c>
      <c r="W1334" s="3">
        <v>0.00041289551807728722</v>
      </c>
      <c r="X1334" s="3">
        <v>0.0063992735611866</v>
      </c>
      <c r="Y1334" s="3">
        <v>0.0064125801998688595</v>
      </c>
      <c r="Z1334" s="3">
        <v>86.308264854999322</v>
      </c>
    </row>
    <row r="1335">
      <c r="A1335" s="3">
        <v>44.7723</v>
      </c>
      <c r="B1335" s="3">
        <v>10.053163528442383</v>
      </c>
      <c r="C1335" s="3">
        <v>-155.60948181152344</v>
      </c>
      <c r="D1335" s="3">
        <v>2418.679140927873</v>
      </c>
      <c r="E1335" s="3">
        <v>-156.25896727830249</v>
      </c>
      <c r="F1335" s="3">
        <v>155.93388639606354</v>
      </c>
      <c r="G1335" s="3">
        <v>-86.30353846698884</v>
      </c>
      <c r="H1335" s="3">
        <v>53.328389886959123</v>
      </c>
      <c r="I1335" s="3">
        <v>-0.32578924425554717</v>
      </c>
      <c r="J1335" s="3">
        <v>0.16289462212777359</v>
      </c>
      <c r="K1335" s="3">
        <v>0.963186834651986</v>
      </c>
      <c r="L1335" s="3">
        <v>-35.500332558318455</v>
      </c>
      <c r="M1335" s="3">
        <v>92.772887844691212</v>
      </c>
      <c r="N1335" s="3">
        <v>15.478658172750649</v>
      </c>
      <c r="O1335" s="3">
        <v>22.844132476201636</v>
      </c>
      <c r="P1335" s="3">
        <v>-0.55315492441246794</v>
      </c>
      <c r="Q1335" s="3">
        <v>22.749181560405276</v>
      </c>
      <c r="R1335" s="3">
        <v>-0.55546369171958043</v>
      </c>
      <c r="S1335" s="3">
        <v>-0.32578924425554717</v>
      </c>
      <c r="T1335" s="3">
        <v>-35.500332558318455</v>
      </c>
      <c r="U1335" s="3">
        <v>2423.7214467868366</v>
      </c>
      <c r="V1335" s="3">
        <v>-3.6964615330111665</v>
      </c>
      <c r="W1335" s="3">
        <v>0.00041344880479531981</v>
      </c>
      <c r="X1335" s="3">
        <v>0.0063996327213590642</v>
      </c>
      <c r="Y1335" s="3">
        <v>0.0064129742617974311</v>
      </c>
      <c r="Z1335" s="3">
        <v>86.30353846698884</v>
      </c>
    </row>
    <row r="1336">
      <c r="A1336" s="3">
        <v>44.77231</v>
      </c>
      <c r="B1336" s="3">
        <v>10.00706958770752</v>
      </c>
      <c r="C1336" s="3">
        <v>-155.63972473144531</v>
      </c>
      <c r="D1336" s="3">
        <v>2430.6681534514591</v>
      </c>
      <c r="E1336" s="3">
        <v>-156.28314299696854</v>
      </c>
      <c r="F1336" s="3">
        <v>155.961102061422</v>
      </c>
      <c r="G1336" s="3">
        <v>-86.321153168477835</v>
      </c>
      <c r="H1336" s="3">
        <v>53.591170982296262</v>
      </c>
      <c r="I1336" s="3">
        <v>-0.3241913843766478</v>
      </c>
      <c r="J1336" s="3">
        <v>0.1620956921883239</v>
      </c>
      <c r="K1336" s="3">
        <v>0.96336403920244551</v>
      </c>
      <c r="L1336" s="3">
        <v>-35.495058983090146</v>
      </c>
      <c r="M1336" s="3">
        <v>92.807027202845092</v>
      </c>
      <c r="N1336" s="3">
        <v>15.552977159530297</v>
      </c>
      <c r="O1336" s="3">
        <v>22.839687428332141</v>
      </c>
      <c r="P1336" s="3">
        <v>-0.5532622825569391</v>
      </c>
      <c r="Q1336" s="3">
        <v>22.7456563525013</v>
      </c>
      <c r="R1336" s="3">
        <v>-0.55554948178474828</v>
      </c>
      <c r="S1336" s="3">
        <v>-0.3241913843766478</v>
      </c>
      <c r="T1336" s="3">
        <v>-35.495058983090146</v>
      </c>
      <c r="U1336" s="3">
        <v>2435.6871911204316</v>
      </c>
      <c r="V1336" s="3">
        <v>-3.6788468315221721</v>
      </c>
      <c r="W1336" s="3">
        <v>0.000411409512475011</v>
      </c>
      <c r="X1336" s="3">
        <v>0.0063986427507373407</v>
      </c>
      <c r="Y1336" s="3">
        <v>0.0064118551791598078</v>
      </c>
      <c r="Z1336" s="3">
        <v>86.321153168477835</v>
      </c>
    </row>
    <row r="1337">
      <c r="A1337" s="3">
        <v>44.77232</v>
      </c>
      <c r="B1337" s="3">
        <v>10.025752067565918</v>
      </c>
      <c r="C1337" s="3">
        <v>-155.6058349609375</v>
      </c>
      <c r="D1337" s="3">
        <v>2425.12396222798</v>
      </c>
      <c r="E1337" s="3">
        <v>-156.25179855571872</v>
      </c>
      <c r="F1337" s="3">
        <v>155.92848225520194</v>
      </c>
      <c r="G1337" s="3">
        <v>-86.313503436301</v>
      </c>
      <c r="H1337" s="3">
        <v>53.470934534989226</v>
      </c>
      <c r="I1337" s="3">
        <v>-0.3249205412931328</v>
      </c>
      <c r="J1337" s="3">
        <v>0.1624602706465664</v>
      </c>
      <c r="K1337" s="3">
        <v>0.96328317079422776</v>
      </c>
      <c r="L1337" s="3">
        <v>-35.501790455416042</v>
      </c>
      <c r="M1337" s="3">
        <v>92.791446713538136</v>
      </c>
      <c r="N1337" s="3">
        <v>15.520614704240931</v>
      </c>
      <c r="O1337" s="3">
        <v>22.844657657077857</v>
      </c>
      <c r="P1337" s="3">
        <v>-0.55314171362964581</v>
      </c>
      <c r="Q1337" s="3">
        <v>22.750215114220019</v>
      </c>
      <c r="R1337" s="3">
        <v>-0.55543796048857208</v>
      </c>
      <c r="S1337" s="3">
        <v>-0.3249205412931328</v>
      </c>
      <c r="T1337" s="3">
        <v>-35.501790455416042</v>
      </c>
      <c r="U1337" s="3">
        <v>2430.1524348740418</v>
      </c>
      <c r="V1337" s="3">
        <v>-3.6864965636989959</v>
      </c>
      <c r="W1337" s="3">
        <v>0.0004123500553271893</v>
      </c>
      <c r="X1337" s="3">
        <v>0.0063999263320057356</v>
      </c>
      <c r="Y1337" s="3">
        <v>0.00641319652148823</v>
      </c>
      <c r="Z1337" s="3">
        <v>86.313503436301</v>
      </c>
    </row>
    <row r="1338">
      <c r="A1338" s="3">
        <v>44.77233</v>
      </c>
      <c r="B1338" s="3">
        <v>10.029911994934082</v>
      </c>
      <c r="C1338" s="3">
        <v>-155.62155151367188</v>
      </c>
      <c r="D1338" s="3">
        <v>2424.6141384322659</v>
      </c>
      <c r="E1338" s="3">
        <v>-156.26798598015569</v>
      </c>
      <c r="F1338" s="3">
        <v>155.94443379020794</v>
      </c>
      <c r="G1338" s="3">
        <v>-86.312349473693828</v>
      </c>
      <c r="H1338" s="3">
        <v>53.4586653328633</v>
      </c>
      <c r="I1338" s="3">
        <v>-0.32499513062135932</v>
      </c>
      <c r="J1338" s="3">
        <v>0.16249756531067966</v>
      </c>
      <c r="K1338" s="3">
        <v>0.96327489871858663</v>
      </c>
      <c r="L1338" s="3">
        <v>-35.498349367139134</v>
      </c>
      <c r="M1338" s="3">
        <v>92.789853050130333</v>
      </c>
      <c r="N1338" s="3">
        <v>15.515744464385467</v>
      </c>
      <c r="O1338" s="3">
        <v>22.842346444816229</v>
      </c>
      <c r="P1338" s="3">
        <v>-0.553197483388197</v>
      </c>
      <c r="Q1338" s="3">
        <v>22.747854409581524</v>
      </c>
      <c r="R1338" s="3">
        <v>-0.55549540367337558</v>
      </c>
      <c r="S1338" s="3">
        <v>-0.32499513062135932</v>
      </c>
      <c r="T1338" s="3">
        <v>-35.498349367139134</v>
      </c>
      <c r="U1338" s="3">
        <v>2429.6447073035047</v>
      </c>
      <c r="V1338" s="3">
        <v>-3.6876505263061765</v>
      </c>
      <c r="W1338" s="3">
        <v>0.00041243676020407565</v>
      </c>
      <c r="X1338" s="3">
        <v>0.0063992633790454631</v>
      </c>
      <c r="Y1338" s="3">
        <v>0.0064125405164848657</v>
      </c>
      <c r="Z1338" s="3">
        <v>86.312349473693828</v>
      </c>
    </row>
    <row r="1339">
      <c r="A1339" s="3">
        <v>44.77234</v>
      </c>
      <c r="B1339" s="3">
        <v>10.04015064239502</v>
      </c>
      <c r="C1339" s="3">
        <v>-155.62258911132813</v>
      </c>
      <c r="D1339" s="3">
        <v>2422.1942212645968</v>
      </c>
      <c r="E1339" s="3">
        <v>-156.270339707804</v>
      </c>
      <c r="F1339" s="3">
        <v>155.94612809119451</v>
      </c>
      <c r="G1339" s="3">
        <v>-86.308620025447723</v>
      </c>
      <c r="H1339" s="3">
        <v>53.405164604679</v>
      </c>
      <c r="I1339" s="3">
        <v>-0.32532078338749637</v>
      </c>
      <c r="J1339" s="3">
        <v>0.16266039169374819</v>
      </c>
      <c r="K1339" s="3">
        <v>0.96323878413873976</v>
      </c>
      <c r="L1339" s="3">
        <v>-35.497873951586463</v>
      </c>
      <c r="M1339" s="3">
        <v>92.782895526907765</v>
      </c>
      <c r="N1339" s="3">
        <v>15.500025313784063</v>
      </c>
      <c r="O1339" s="3">
        <v>22.842188023588644</v>
      </c>
      <c r="P1339" s="3">
        <v>-0.55320102352985889</v>
      </c>
      <c r="Q1339" s="3">
        <v>22.747505686910042</v>
      </c>
      <c r="R1339" s="3">
        <v>-0.55550362172597412</v>
      </c>
      <c r="S1339" s="3">
        <v>-0.32532078338749637</v>
      </c>
      <c r="T1339" s="3">
        <v>-35.497873951586463</v>
      </c>
      <c r="U1339" s="3">
        <v>2427.2299570910045</v>
      </c>
      <c r="V1339" s="3">
        <v>-3.6913799745522851</v>
      </c>
      <c r="W1339" s="3">
        <v>0.00041284880924119809</v>
      </c>
      <c r="X1339" s="3">
        <v>0.0063991669940041788</v>
      </c>
      <c r="Y1339" s="3">
        <v>0.0064124708464401107</v>
      </c>
      <c r="Z1339" s="3">
        <v>86.308620025447723</v>
      </c>
    </row>
    <row r="1340">
      <c r="A1340" s="3">
        <v>44.77235</v>
      </c>
      <c r="B1340" s="3">
        <v>10.036861419677734</v>
      </c>
      <c r="C1340" s="3">
        <v>-155.62068176269531</v>
      </c>
      <c r="D1340" s="3">
        <v>2422.9222824344556</v>
      </c>
      <c r="E1340" s="3">
        <v>-156.26801594743711</v>
      </c>
      <c r="F1340" s="3">
        <v>155.94401296440944</v>
      </c>
      <c r="G1340" s="3">
        <v>-86.3097809017477</v>
      </c>
      <c r="H1340" s="3">
        <v>53.421363524669381</v>
      </c>
      <c r="I1340" s="3">
        <v>-0.32522211355567066</v>
      </c>
      <c r="J1340" s="3">
        <v>0.16261105677783533</v>
      </c>
      <c r="K1340" s="3">
        <v>0.963249726385606</v>
      </c>
      <c r="L1340" s="3">
        <v>-35.498360923383693</v>
      </c>
      <c r="M1340" s="3">
        <v>92.785003538194488</v>
      </c>
      <c r="N1340" s="3">
        <v>15.504914858901381</v>
      </c>
      <c r="O1340" s="3">
        <v>22.842461864183949</v>
      </c>
      <c r="P1340" s="3">
        <v>-0.55319409509385908</v>
      </c>
      <c r="Q1340" s="3">
        <v>22.74783785338624</v>
      </c>
      <c r="R1340" s="3">
        <v>-0.55549521242926325</v>
      </c>
      <c r="S1340" s="3">
        <v>-0.32522211355567066</v>
      </c>
      <c r="T1340" s="3">
        <v>-35.498360923383693</v>
      </c>
      <c r="U1340" s="3">
        <v>2427.9563586534127</v>
      </c>
      <c r="V1340" s="3">
        <v>-3.6902190982522942</v>
      </c>
      <c r="W1340" s="3">
        <v>0.00041272475277054284</v>
      </c>
      <c r="X1340" s="3">
        <v>0.0063992621518683887</v>
      </c>
      <c r="Y1340" s="3">
        <v>0.0064125578211728226</v>
      </c>
      <c r="Z1340" s="3">
        <v>86.3097809017477</v>
      </c>
    </row>
    <row r="1341">
      <c r="A1341" s="3">
        <v>44.77236</v>
      </c>
      <c r="B1341" s="3">
        <v>10.04182243347168</v>
      </c>
      <c r="C1341" s="3">
        <v>-155.61326599121094</v>
      </c>
      <c r="D1341" s="3">
        <v>2421.5053503819076</v>
      </c>
      <c r="E1341" s="3">
        <v>-156.26127114130574</v>
      </c>
      <c r="F1341" s="3">
        <v>155.93693196365237</v>
      </c>
      <c r="G1341" s="3">
        <v>-86.307786488326087</v>
      </c>
      <c r="H1341" s="3">
        <v>53.390552977183425</v>
      </c>
      <c r="I1341" s="3">
        <v>-0.32540983618300295</v>
      </c>
      <c r="J1341" s="3">
        <v>0.16270491809150148</v>
      </c>
      <c r="K1341" s="3">
        <v>0.963228908504773</v>
      </c>
      <c r="L1341" s="3">
        <v>-35.499811941125394</v>
      </c>
      <c r="M1341" s="3">
        <v>92.780993017929646</v>
      </c>
      <c r="N1341" s="3">
        <v>15.49651639651748</v>
      </c>
      <c r="O1341" s="3">
        <v>22.843546343106055</v>
      </c>
      <c r="P1341" s="3">
        <v>-0.553167634968877</v>
      </c>
      <c r="Q1341" s="3">
        <v>22.748815668200844</v>
      </c>
      <c r="R1341" s="3">
        <v>-0.55547113701314255</v>
      </c>
      <c r="S1341" s="3">
        <v>-0.32540983618300295</v>
      </c>
      <c r="T1341" s="3">
        <v>-35.499811941125394</v>
      </c>
      <c r="U1341" s="3">
        <v>2426.5419318006652</v>
      </c>
      <c r="V1341" s="3">
        <v>-3.6922135116739194</v>
      </c>
      <c r="W1341" s="3">
        <v>0.0004129662566478678</v>
      </c>
      <c r="X1341" s="3">
        <v>0.0063995383673521294</v>
      </c>
      <c r="Y1341" s="3">
        <v>0.0064128490115035238</v>
      </c>
      <c r="Z1341" s="3">
        <v>86.307786488326087</v>
      </c>
    </row>
    <row r="1342">
      <c r="A1342" s="3">
        <v>44.77237</v>
      </c>
      <c r="B1342" s="3">
        <v>10.041575431823731</v>
      </c>
      <c r="C1342" s="3">
        <v>-155.62127685546875</v>
      </c>
      <c r="D1342" s="3">
        <v>2421.8127137907409</v>
      </c>
      <c r="E1342" s="3">
        <v>-156.26921677210785</v>
      </c>
      <c r="F1342" s="3">
        <v>155.94491029616663</v>
      </c>
      <c r="G1342" s="3">
        <v>-86.308066588084884</v>
      </c>
      <c r="H1342" s="3">
        <v>53.396824922619089</v>
      </c>
      <c r="I1342" s="3">
        <v>-0.32537160488134237</v>
      </c>
      <c r="J1342" s="3">
        <v>0.16268580244067118</v>
      </c>
      <c r="K1342" s="3">
        <v>0.96323314820589157</v>
      </c>
      <c r="L1342" s="3">
        <v>-35.498117063339983</v>
      </c>
      <c r="M1342" s="3">
        <v>92.7818097802633</v>
      </c>
      <c r="N1342" s="3">
        <v>15.497695347910675</v>
      </c>
      <c r="O1342" s="3">
        <v>22.842366352022818</v>
      </c>
      <c r="P1342" s="3">
        <v>-0.553196012813533</v>
      </c>
      <c r="Q1342" s="3">
        <v>22.747654922249968</v>
      </c>
      <c r="R1342" s="3">
        <v>-0.5554992825570424</v>
      </c>
      <c r="S1342" s="3">
        <v>-0.32537160488134237</v>
      </c>
      <c r="T1342" s="3">
        <v>-35.498117063339983</v>
      </c>
      <c r="U1342" s="3">
        <v>2426.84916894088</v>
      </c>
      <c r="V1342" s="3">
        <v>-3.6919334119151159</v>
      </c>
      <c r="W1342" s="3">
        <v>0.00041291384519769519</v>
      </c>
      <c r="X1342" s="3">
        <v>0.006399212977808229</v>
      </c>
      <c r="Y1342" s="3">
        <v>0.0064125209222976572</v>
      </c>
      <c r="Z1342" s="3">
        <v>86.308066588084884</v>
      </c>
    </row>
    <row r="1343">
      <c r="A1343" s="3">
        <v>44.77238</v>
      </c>
      <c r="B1343" s="3">
        <v>10.045494079589844</v>
      </c>
      <c r="C1343" s="3">
        <v>-155.60696411132813</v>
      </c>
      <c r="D1343" s="3">
        <v>2420.4323887511555</v>
      </c>
      <c r="E1343" s="3">
        <v>-156.25546947790593</v>
      </c>
      <c r="F1343" s="3">
        <v>155.93087965905673</v>
      </c>
      <c r="G1343" s="3">
        <v>-86.306291050319672</v>
      </c>
      <c r="H1343" s="3">
        <v>53.367265673879821</v>
      </c>
      <c r="I1343" s="3">
        <v>-0.32555186503583794</v>
      </c>
      <c r="J1343" s="3">
        <v>0.16277593251791897</v>
      </c>
      <c r="K1343" s="3">
        <v>0.96321315822655251</v>
      </c>
      <c r="L1343" s="3">
        <v>-35.501058618575385</v>
      </c>
      <c r="M1343" s="3">
        <v>92.777958818076968</v>
      </c>
      <c r="N1343" s="3">
        <v>15.490225057967635</v>
      </c>
      <c r="O1343" s="3">
        <v>22.844461272338588</v>
      </c>
      <c r="P1343" s="3">
        <v>-0.55314498621339825</v>
      </c>
      <c r="Q1343" s="3">
        <v>22.749650154486584</v>
      </c>
      <c r="R1343" s="3">
        <v>-0.5554502653768576</v>
      </c>
      <c r="S1343" s="3">
        <v>-0.32555186503583794</v>
      </c>
      <c r="T1343" s="3">
        <v>-35.501058618575385</v>
      </c>
      <c r="U1343" s="3">
        <v>2425.4708244498397</v>
      </c>
      <c r="V1343" s="3">
        <v>-3.69370894968034</v>
      </c>
      <c r="W1343" s="3">
        <v>0.00041314932185152229</v>
      </c>
      <c r="X1343" s="3">
        <v>0.0063997759780267862</v>
      </c>
      <c r="Y1343" s="3">
        <v>0.0064130979199662217</v>
      </c>
      <c r="Z1343" s="3">
        <v>86.306291050319672</v>
      </c>
    </row>
    <row r="1344">
      <c r="A1344" s="3">
        <v>44.77239</v>
      </c>
      <c r="B1344" s="3">
        <v>10.026912689208984</v>
      </c>
      <c r="C1344" s="3">
        <v>-155.60882568359375</v>
      </c>
      <c r="D1344" s="3">
        <v>2424.9383995206854</v>
      </c>
      <c r="E1344" s="3">
        <v>-156.25492642778579</v>
      </c>
      <c r="F1344" s="3">
        <v>155.93154141707214</v>
      </c>
      <c r="G1344" s="3">
        <v>-86.313148514911575</v>
      </c>
      <c r="H1344" s="3">
        <v>53.4666445136049</v>
      </c>
      <c r="I1344" s="3">
        <v>-0.32494661813488213</v>
      </c>
      <c r="J1344" s="3">
        <v>0.16247330906744106</v>
      </c>
      <c r="K1344" s="3">
        <v>0.96328027882274936</v>
      </c>
      <c r="L1344" s="3">
        <v>-35.50112640984419</v>
      </c>
      <c r="M1344" s="3">
        <v>92.790889556883371</v>
      </c>
      <c r="N1344" s="3">
        <v>15.519116452570767</v>
      </c>
      <c r="O1344" s="3">
        <v>22.84418185778998</v>
      </c>
      <c r="P1344" s="3">
        <v>-0.55315145539396293</v>
      </c>
      <c r="Q1344" s="3">
        <v>22.749723121440329</v>
      </c>
      <c r="R1344" s="3">
        <v>-0.55544818609295077</v>
      </c>
      <c r="S1344" s="3">
        <v>-0.32494661813488213</v>
      </c>
      <c r="T1344" s="3">
        <v>-35.50112640984419</v>
      </c>
      <c r="U1344" s="3">
        <v>2429.9674572929766</v>
      </c>
      <c r="V1344" s="3">
        <v>-3.6868514850884297</v>
      </c>
      <c r="W1344" s="3">
        <v>0.00041238160944527931</v>
      </c>
      <c r="X1344" s="3">
        <v>0.0063997982198798469</v>
      </c>
      <c r="Y1344" s="3">
        <v>0.0064130707034139216</v>
      </c>
      <c r="Z1344" s="3">
        <v>86.313148514911575</v>
      </c>
    </row>
    <row r="1345">
      <c r="A1345" s="3">
        <v>44.7724</v>
      </c>
      <c r="B1345" s="3">
        <v>10.064526557922363</v>
      </c>
      <c r="C1345" s="3">
        <v>-155.60543823242188</v>
      </c>
      <c r="D1345" s="3">
        <v>2415.8460869875667</v>
      </c>
      <c r="E1345" s="3">
        <v>-156.25640966366339</v>
      </c>
      <c r="F1345" s="3">
        <v>155.93058424292261</v>
      </c>
      <c r="G1345" s="3">
        <v>-86.299276084771364</v>
      </c>
      <c r="H1345" s="3">
        <v>53.266091640398265</v>
      </c>
      <c r="I1345" s="3">
        <v>-0.32617036600910054</v>
      </c>
      <c r="J1345" s="3">
        <v>0.16308518300455027</v>
      </c>
      <c r="K1345" s="3">
        <v>0.96314457261353414</v>
      </c>
      <c r="L1345" s="3">
        <v>-35.500907397011417</v>
      </c>
      <c r="M1345" s="3">
        <v>92.764746775490735</v>
      </c>
      <c r="N1345" s="3">
        <v>15.460780726932054</v>
      </c>
      <c r="O1345" s="3">
        <v>22.844675082077348</v>
      </c>
      <c r="P1345" s="3">
        <v>-0.553139314994741</v>
      </c>
      <c r="Q1345" s="3">
        <v>22.749503108867181</v>
      </c>
      <c r="R1345" s="3">
        <v>-0.55545335938578755</v>
      </c>
      <c r="S1345" s="3">
        <v>-0.32617036600910054</v>
      </c>
      <c r="T1345" s="3">
        <v>-35.500907397011417</v>
      </c>
      <c r="U1345" s="3">
        <v>2420.8941285347682</v>
      </c>
      <c r="V1345" s="3">
        <v>-3.700723915228632</v>
      </c>
      <c r="W1345" s="3">
        <v>0.00041393365470850324</v>
      </c>
      <c r="X1345" s="3">
        <v>0.0063997374709457745</v>
      </c>
      <c r="Y1345" s="3">
        <v>0.0064131100698122867</v>
      </c>
      <c r="Z1345" s="3">
        <v>86.299276084771364</v>
      </c>
    </row>
    <row r="1346">
      <c r="A1346" s="3">
        <v>44.77241</v>
      </c>
      <c r="B1346" s="3">
        <v>10.032369613647461</v>
      </c>
      <c r="C1346" s="3">
        <v>-155.63539123535156</v>
      </c>
      <c r="D1346" s="3">
        <v>2424.4544790253876</v>
      </c>
      <c r="E1346" s="3">
        <v>-156.2820850192393</v>
      </c>
      <c r="F1346" s="3">
        <v>155.95840293182596</v>
      </c>
      <c r="G1346" s="3">
        <v>-86.311775482164364</v>
      </c>
      <c r="H1346" s="3">
        <v>53.454249407641434</v>
      </c>
      <c r="I1346" s="3">
        <v>-0.32502198515850456</v>
      </c>
      <c r="J1346" s="3">
        <v>0.16251099257925228</v>
      </c>
      <c r="K1346" s="3">
        <v>0.96327192052491417</v>
      </c>
      <c r="L1346" s="3">
        <v>-35.495349740480535</v>
      </c>
      <c r="M1346" s="3">
        <v>92.789279287175646</v>
      </c>
      <c r="N1346" s="3">
        <v>15.513323096034469</v>
      </c>
      <c r="O1346" s="3">
        <v>22.840274400566411</v>
      </c>
      <c r="P1346" s="3">
        <v>-0.553245691747186</v>
      </c>
      <c r="Q1346" s="3">
        <v>22.745761561968706</v>
      </c>
      <c r="R1346" s="3">
        <v>-0.5555445297362559</v>
      </c>
      <c r="S1346" s="3">
        <v>-0.32502198515850456</v>
      </c>
      <c r="T1346" s="3">
        <v>-35.495349740480535</v>
      </c>
      <c r="U1346" s="3">
        <v>2429.4862854036087</v>
      </c>
      <c r="V1346" s="3">
        <v>-3.6882245178356352</v>
      </c>
      <c r="W1346" s="3">
        <v>0.00041246392070928568</v>
      </c>
      <c r="X1346" s="3">
        <v>0.0063986860674202922</v>
      </c>
      <c r="Y1346" s="3">
        <v>0.0064119661473907861</v>
      </c>
      <c r="Z1346" s="3">
        <v>86.311775482164364</v>
      </c>
    </row>
    <row r="1347">
      <c r="A1347" s="3">
        <v>44.77242</v>
      </c>
      <c r="B1347" s="3">
        <v>9.9430732727050781</v>
      </c>
      <c r="C1347" s="3">
        <v>-155.66914367675781</v>
      </c>
      <c r="D1347" s="3">
        <v>2447.1052693491656</v>
      </c>
      <c r="E1347" s="3">
        <v>-156.30423874936687</v>
      </c>
      <c r="F1347" s="3">
        <v>155.98636799144163</v>
      </c>
      <c r="G1347" s="3">
        <v>-86.345304744200234</v>
      </c>
      <c r="H1347" s="3">
        <v>53.952196784459836</v>
      </c>
      <c r="I1347" s="3">
        <v>-0.32202153095457048</v>
      </c>
      <c r="J1347" s="3">
        <v>0.16101076547728524</v>
      </c>
      <c r="K1347" s="3">
        <v>0.96360473071086417</v>
      </c>
      <c r="L1347" s="3">
        <v>-35.490398212241892</v>
      </c>
      <c r="M1347" s="3">
        <v>92.8534077048357</v>
      </c>
      <c r="N1347" s="3">
        <v>15.656039074366291</v>
      </c>
      <c r="O1347" s="3">
        <v>22.835316014092097</v>
      </c>
      <c r="P1347" s="3">
        <v>-0.55336552509420911</v>
      </c>
      <c r="Q1347" s="3">
        <v>22.7425316033937</v>
      </c>
      <c r="R1347" s="3">
        <v>-0.55562313190078871</v>
      </c>
      <c r="S1347" s="3">
        <v>-0.32202153095457048</v>
      </c>
      <c r="T1347" s="3">
        <v>-35.490398212241892</v>
      </c>
      <c r="U1347" s="3">
        <v>2452.0920077206465</v>
      </c>
      <c r="V1347" s="3">
        <v>-3.6546952557997741</v>
      </c>
      <c r="W1347" s="3">
        <v>0.00040864608994363406</v>
      </c>
      <c r="X1347" s="3">
        <v>0.0063977791517445363</v>
      </c>
      <c r="Y1347" s="3">
        <v>0.0064108166173525239</v>
      </c>
      <c r="Z1347" s="3">
        <v>86.345304744200234</v>
      </c>
    </row>
    <row r="1348">
      <c r="A1348" s="3">
        <v>44.77243</v>
      </c>
      <c r="B1348" s="3">
        <v>10.049600601196289</v>
      </c>
      <c r="C1348" s="3">
        <v>-155.61054992675781</v>
      </c>
      <c r="D1348" s="3">
        <v>2419.5625961351193</v>
      </c>
      <c r="E1348" s="3">
        <v>-156.25957065376574</v>
      </c>
      <c r="F1348" s="3">
        <v>155.93472262697475</v>
      </c>
      <c r="G1348" s="3">
        <v>-86.304870187756435</v>
      </c>
      <c r="H1348" s="3">
        <v>53.347829120746127</v>
      </c>
      <c r="I1348" s="3">
        <v>-0.32567050320041036</v>
      </c>
      <c r="J1348" s="3">
        <v>0.16283525160020518</v>
      </c>
      <c r="K1348" s="3">
        <v>0.9632000020542395</v>
      </c>
      <c r="L1348" s="3">
        <v>-35.500194671490547</v>
      </c>
      <c r="M1348" s="3">
        <v>92.7754243957287</v>
      </c>
      <c r="N1348" s="3">
        <v>15.484252171000126</v>
      </c>
      <c r="O1348" s="3">
        <v>22.843908323840839</v>
      </c>
      <c r="P1348" s="3">
        <v>-0.553157090463428</v>
      </c>
      <c r="Q1348" s="3">
        <v>22.749026647627275</v>
      </c>
      <c r="R1348" s="3">
        <v>-0.55546419892857468</v>
      </c>
      <c r="S1348" s="3">
        <v>-0.32567050320041036</v>
      </c>
      <c r="T1348" s="3">
        <v>-35.500194671490547</v>
      </c>
      <c r="U1348" s="3">
        <v>2424.6031036103659</v>
      </c>
      <c r="V1348" s="3">
        <v>-3.6951298122435761</v>
      </c>
      <c r="W1348" s="3">
        <v>0.00041329784217913884</v>
      </c>
      <c r="X1348" s="3">
        <v>0.006399608010031998</v>
      </c>
      <c r="Y1348" s="3">
        <v>0.0064129398709496452</v>
      </c>
      <c r="Z1348" s="3">
        <v>86.304870187756435</v>
      </c>
    </row>
    <row r="1349">
      <c r="A1349" s="3">
        <v>44.77244</v>
      </c>
      <c r="B1349" s="3">
        <v>10.026525497436523</v>
      </c>
      <c r="C1349" s="3">
        <v>-155.60801696777344</v>
      </c>
      <c r="D1349" s="3">
        <v>2425.006166334495</v>
      </c>
      <c r="E1349" s="3">
        <v>-156.25407117185449</v>
      </c>
      <c r="F1349" s="3">
        <v>155.93070947761896</v>
      </c>
      <c r="G1349" s="3">
        <v>-86.313271383483425</v>
      </c>
      <c r="H1349" s="3">
        <v>53.468192957005556</v>
      </c>
      <c r="I1349" s="3">
        <v>-0.32493720545810761</v>
      </c>
      <c r="J1349" s="3">
        <v>0.16246860272905381</v>
      </c>
      <c r="K1349" s="3">
        <v>0.96328132270555222</v>
      </c>
      <c r="L1349" s="3">
        <v>-35.501307797521214</v>
      </c>
      <c r="M1349" s="3">
        <v>92.791090667335823</v>
      </c>
      <c r="N1349" s="3">
        <v>15.519635092690649</v>
      </c>
      <c r="O1349" s="3">
        <v>22.844276090976845</v>
      </c>
      <c r="P1349" s="3">
        <v>-0.55314798758228645</v>
      </c>
      <c r="Q1349" s="3">
        <v>22.749823252103084</v>
      </c>
      <c r="R1349" s="3">
        <v>-0.55544455038040064</v>
      </c>
      <c r="S1349" s="3">
        <v>-0.32493720545810761</v>
      </c>
      <c r="T1349" s="3">
        <v>-35.501307797521214</v>
      </c>
      <c r="U1349" s="3">
        <v>2430.0350288664777</v>
      </c>
      <c r="V1349" s="3">
        <v>-3.6867286165165862</v>
      </c>
      <c r="W1349" s="3">
        <v>0.00041237008543839893</v>
      </c>
      <c r="X1349" s="3">
        <v>0.0063998332491456171</v>
      </c>
      <c r="Y1349" s="3">
        <v>0.006413104919166239</v>
      </c>
      <c r="Z1349" s="3">
        <v>86.313271383483425</v>
      </c>
    </row>
    <row r="1350">
      <c r="A1350" s="3">
        <v>44.77245</v>
      </c>
      <c r="B1350" s="3">
        <v>10.040775299072266</v>
      </c>
      <c r="C1350" s="3">
        <v>-155.62417602539063</v>
      </c>
      <c r="D1350" s="3">
        <v>2422.0939726074025</v>
      </c>
      <c r="E1350" s="3">
        <v>-156.27200061910935</v>
      </c>
      <c r="F1350" s="3">
        <v>155.94775193053673</v>
      </c>
      <c r="G1350" s="3">
        <v>-86.308428537680811</v>
      </c>
      <c r="H1350" s="3">
        <v>53.402849003559027</v>
      </c>
      <c r="I1350" s="3">
        <v>-0.32533489292158591</v>
      </c>
      <c r="J1350" s="3">
        <v>0.16266744646079295</v>
      </c>
      <c r="K1350" s="3">
        <v>0.963237219435527</v>
      </c>
      <c r="L1350" s="3">
        <v>-35.4975214357665</v>
      </c>
      <c r="M1350" s="3">
        <v>92.78259409058856</v>
      </c>
      <c r="N1350" s="3">
        <v>15.499219073229314</v>
      </c>
      <c r="O1350" s="3">
        <v>22.841900000379088</v>
      </c>
      <c r="P1350" s="3">
        <v>-0.55320533018529949</v>
      </c>
      <c r="Q1350" s="3">
        <v>22.747209047880336</v>
      </c>
      <c r="R1350" s="3">
        <v>-0.55550818586892958</v>
      </c>
      <c r="S1350" s="3">
        <v>-0.32533489292158591</v>
      </c>
      <c r="T1350" s="3">
        <v>-35.4975214357665</v>
      </c>
      <c r="U1350" s="3">
        <v>2427.1300233647571</v>
      </c>
      <c r="V1350" s="3">
        <v>-3.6915714623191995</v>
      </c>
      <c r="W1350" s="3">
        <v>0.00041286589674449848</v>
      </c>
      <c r="X1350" s="3">
        <v>0.0063990989815082546</v>
      </c>
      <c r="Y1350" s="3">
        <v>0.006412404075215053</v>
      </c>
      <c r="Z1350" s="3">
        <v>86.308428537680811</v>
      </c>
    </row>
    <row r="1351">
      <c r="A1351" s="3">
        <v>44.77246</v>
      </c>
      <c r="B1351" s="3">
        <v>10.050921440124512</v>
      </c>
      <c r="C1351" s="3">
        <v>-155.61772155761719</v>
      </c>
      <c r="D1351" s="3">
        <v>2419.4693421341053</v>
      </c>
      <c r="E1351" s="3">
        <v>-156.26688298206429</v>
      </c>
      <c r="F1351" s="3">
        <v>155.9419644758255</v>
      </c>
      <c r="G1351" s="3">
        <v>-86.304555715462925</v>
      </c>
      <c r="H1351" s="3">
        <v>53.345309324787344</v>
      </c>
      <c r="I1351" s="3">
        <v>-0.325685890036282</v>
      </c>
      <c r="J1351" s="3">
        <v>0.162842945018141</v>
      </c>
      <c r="K1351" s="3">
        <v>0.96319829577107985</v>
      </c>
      <c r="L1351" s="3">
        <v>-35.498638846467856</v>
      </c>
      <c r="M1351" s="3">
        <v>92.775095697631258</v>
      </c>
      <c r="N1351" s="3">
        <v>15.482930842178524</v>
      </c>
      <c r="O1351" s="3">
        <v>22.842841278497062</v>
      </c>
      <c r="P1351" s="3">
        <v>-0.55318223788893828</v>
      </c>
      <c r="Q1351" s="3">
        <v>22.747947906979118</v>
      </c>
      <c r="R1351" s="3">
        <v>-0.55548984505560572</v>
      </c>
      <c r="S1351" s="3">
        <v>-0.325685890036282</v>
      </c>
      <c r="T1351" s="3">
        <v>-35.498638846467856</v>
      </c>
      <c r="U1351" s="3">
        <v>2424.5105147727795</v>
      </c>
      <c r="V1351" s="3">
        <v>-3.6954442845370825</v>
      </c>
      <c r="W1351" s="3">
        <v>0.00041331377198520103</v>
      </c>
      <c r="X1351" s="3">
        <v>0.0063993085477668113</v>
      </c>
      <c r="Y1351" s="3">
        <v>0.0064126420579690866</v>
      </c>
      <c r="Z1351" s="3">
        <v>86.304555715462925</v>
      </c>
    </row>
    <row r="1352">
      <c r="A1352" s="3">
        <v>44.77247</v>
      </c>
      <c r="B1352" s="3">
        <v>10.039294242858887</v>
      </c>
      <c r="C1352" s="3">
        <v>-155.60699462890625</v>
      </c>
      <c r="D1352" s="3">
        <v>2421.9156863173257</v>
      </c>
      <c r="E1352" s="3">
        <v>-156.25469963172478</v>
      </c>
      <c r="F1352" s="3">
        <v>155.93051082560834</v>
      </c>
      <c r="G1352" s="3">
        <v>-86.308565135186015</v>
      </c>
      <c r="H1352" s="3">
        <v>53.400016918794172</v>
      </c>
      <c r="I1352" s="3">
        <v>-0.32535215118319644</v>
      </c>
      <c r="J1352" s="3">
        <v>0.16267607559159822</v>
      </c>
      <c r="K1352" s="3">
        <v>0.96323530555173342</v>
      </c>
      <c r="L1352" s="3">
        <v>-35.501206760362521</v>
      </c>
      <c r="M1352" s="3">
        <v>92.782225386134115</v>
      </c>
      <c r="N1352" s="3">
        <v>15.49979419515391</v>
      </c>
      <c r="O1352" s="3">
        <v>22.844409850524798</v>
      </c>
      <c r="P1352" s="3">
        <v>-0.55314395807460526</v>
      </c>
      <c r="Q1352" s="3">
        <v>22.749715492009528</v>
      </c>
      <c r="R1352" s="3">
        <v>-0.55544638740805641</v>
      </c>
      <c r="S1352" s="3">
        <v>-0.32535215118319644</v>
      </c>
      <c r="T1352" s="3">
        <v>-35.501206760362521</v>
      </c>
      <c r="U1352" s="3">
        <v>2426.9509930748341</v>
      </c>
      <c r="V1352" s="3">
        <v>-3.6914348648139907</v>
      </c>
      <c r="W1352" s="3">
        <v>0.0004128962893504202</v>
      </c>
      <c r="X1352" s="3">
        <v>0.0063998075088742322</v>
      </c>
      <c r="Y1352" s="3">
        <v>0.0064131130893195975</v>
      </c>
      <c r="Z1352" s="3">
        <v>86.308565135186015</v>
      </c>
    </row>
    <row r="1353">
      <c r="A1353" s="3">
        <v>44.77248</v>
      </c>
      <c r="B1353" s="3">
        <v>10.053794860839844</v>
      </c>
      <c r="C1353" s="3">
        <v>-155.62098693847656</v>
      </c>
      <c r="D1353" s="3">
        <v>2418.8846802050084</v>
      </c>
      <c r="E1353" s="3">
        <v>-156.27050595960839</v>
      </c>
      <c r="F1353" s="3">
        <v>155.94540829023902</v>
      </c>
      <c r="G1353" s="3">
        <v>-86.3035795155521</v>
      </c>
      <c r="H1353" s="3">
        <v>53.332189691746521</v>
      </c>
      <c r="I1353" s="3">
        <v>-0.32576602702427404</v>
      </c>
      <c r="J1353" s="3">
        <v>0.16288301351213702</v>
      </c>
      <c r="K1353" s="3">
        <v>0.96318940923701046</v>
      </c>
      <c r="L1353" s="3">
        <v>-35.497873785044717</v>
      </c>
      <c r="M1353" s="3">
        <v>92.773383806634129</v>
      </c>
      <c r="N1353" s="3">
        <v>15.478830540359441</v>
      </c>
      <c r="O1353" s="3">
        <v>22.842351765507903</v>
      </c>
      <c r="P1353" s="3">
        <v>-0.55319359839119531</v>
      </c>
      <c r="Q1353" s="3">
        <v>22.747410356903796</v>
      </c>
      <c r="R1353" s="3">
        <v>-0.55550247569362166</v>
      </c>
      <c r="S1353" s="3">
        <v>-0.32576602702427404</v>
      </c>
      <c r="T1353" s="3">
        <v>-35.497873785044717</v>
      </c>
      <c r="U1353" s="3">
        <v>2423.9273023676596</v>
      </c>
      <c r="V1353" s="3">
        <v>-3.6964204844479105</v>
      </c>
      <c r="W1353" s="3">
        <v>0.00041341367291443046</v>
      </c>
      <c r="X1353" s="3">
        <v>0.0063991601861100537</v>
      </c>
      <c r="Y1353" s="3">
        <v>0.0064125004446353578</v>
      </c>
      <c r="Z1353" s="3">
        <v>86.3035795155521</v>
      </c>
    </row>
    <row r="1354">
      <c r="A1354" s="3">
        <v>44.77249</v>
      </c>
      <c r="B1354" s="3">
        <v>10.047934532165527</v>
      </c>
      <c r="C1354" s="3">
        <v>-155.61329650878906</v>
      </c>
      <c r="D1354" s="3">
        <v>2420.0455288450521</v>
      </c>
      <c r="E1354" s="3">
        <v>-156.26209060690124</v>
      </c>
      <c r="F1354" s="3">
        <v>155.93735613602976</v>
      </c>
      <c r="G1354" s="3">
        <v>-86.305546114427088</v>
      </c>
      <c r="H1354" s="3">
        <v>53.358316427720524</v>
      </c>
      <c r="I1354" s="3">
        <v>-0.32560647931759418</v>
      </c>
      <c r="J1354" s="3">
        <v>0.16280323965879709</v>
      </c>
      <c r="K1354" s="3">
        <v>0.96320710184872316</v>
      </c>
      <c r="L1354" s="3">
        <v>-35.4996530051218</v>
      </c>
      <c r="M1354" s="3">
        <v>92.776792105181656</v>
      </c>
      <c r="N1354" s="3">
        <v>15.487092995146272</v>
      </c>
      <c r="O1354" s="3">
        <v>22.843476555852625</v>
      </c>
      <c r="P1354" s="3">
        <v>-0.553166162001061</v>
      </c>
      <c r="Q1354" s="3">
        <v>22.748631333238244</v>
      </c>
      <c r="R1354" s="3">
        <v>-0.55547246197177957</v>
      </c>
      <c r="S1354" s="3">
        <v>-0.32560647931759418</v>
      </c>
      <c r="T1354" s="3">
        <v>-35.4996530051218</v>
      </c>
      <c r="U1354" s="3">
        <v>2425.085194924864</v>
      </c>
      <c r="V1354" s="3">
        <v>-3.694453885572909</v>
      </c>
      <c r="W1354" s="3">
        <v>0.00041321536643868108</v>
      </c>
      <c r="X1354" s="3">
        <v>0.0063995048070592973</v>
      </c>
      <c r="Y1354" s="3">
        <v>0.0064128315676178571</v>
      </c>
      <c r="Z1354" s="3">
        <v>86.305546114427088</v>
      </c>
    </row>
    <row r="1355">
      <c r="A1355" s="3">
        <v>44.7725</v>
      </c>
      <c r="B1355" s="3">
        <v>10.0324068069458</v>
      </c>
      <c r="C1355" s="3">
        <v>-155.60736083984375</v>
      </c>
      <c r="D1355" s="3">
        <v>2423.5759575705915</v>
      </c>
      <c r="E1355" s="3">
        <v>-156.25417591206673</v>
      </c>
      <c r="F1355" s="3">
        <v>155.93043299459342</v>
      </c>
      <c r="G1355" s="3">
        <v>-86.3110992984822</v>
      </c>
      <c r="H1355" s="3">
        <v>53.43665434193646</v>
      </c>
      <c r="I1355" s="3">
        <v>-0.3251290300063156</v>
      </c>
      <c r="J1355" s="3">
        <v>0.1625645150031578</v>
      </c>
      <c r="K1355" s="3">
        <v>0.96326004924113684</v>
      </c>
      <c r="L1355" s="3">
        <v>-35.501300648875763</v>
      </c>
      <c r="M1355" s="3">
        <v>92.786992246403727</v>
      </c>
      <c r="N1355" s="3">
        <v>15.51047159811254</v>
      </c>
      <c r="O1355" s="3">
        <v>22.844341801326916</v>
      </c>
      <c r="P1355" s="3">
        <v>-0.55314491393478937</v>
      </c>
      <c r="Q1355" s="3">
        <v>22.749777515247118</v>
      </c>
      <c r="R1355" s="3">
        <v>-0.55544417834956694</v>
      </c>
      <c r="S1355" s="3">
        <v>-0.3251290300063156</v>
      </c>
      <c r="T1355" s="3">
        <v>-35.501300648875763</v>
      </c>
      <c r="U1355" s="3">
        <v>2428.6077883438006</v>
      </c>
      <c r="V1355" s="3">
        <v>-3.6889007015177975</v>
      </c>
      <c r="W1355" s="3">
        <v>0.00041261343465480096</v>
      </c>
      <c r="X1355" s="3">
        <v>0.0063998289592129545</v>
      </c>
      <c r="Y1355" s="3">
        <v>0.0064131162903566926</v>
      </c>
      <c r="Z1355" s="3">
        <v>86.3110992984822</v>
      </c>
    </row>
    <row r="1356">
      <c r="A1356" s="3">
        <v>44.77251</v>
      </c>
      <c r="B1356" s="3">
        <v>10.042183876037598</v>
      </c>
      <c r="C1356" s="3">
        <v>-155.6087646484375</v>
      </c>
      <c r="D1356" s="3">
        <v>2421.2794141753</v>
      </c>
      <c r="E1356" s="3">
        <v>-156.25683519400084</v>
      </c>
      <c r="F1356" s="3">
        <v>155.9324632410229</v>
      </c>
      <c r="G1356" s="3">
        <v>-86.307547445303172</v>
      </c>
      <c r="H1356" s="3">
        <v>53.385853391625176</v>
      </c>
      <c r="I1356" s="3">
        <v>-0.32543848888939048</v>
      </c>
      <c r="J1356" s="3">
        <v>0.16271924444469524</v>
      </c>
      <c r="K1356" s="3">
        <v>0.96322573104446352</v>
      </c>
      <c r="L1356" s="3">
        <v>-35.5007588167674</v>
      </c>
      <c r="M1356" s="3">
        <v>92.780380894614112</v>
      </c>
      <c r="N1356" s="3">
        <v>15.495510395875856</v>
      </c>
      <c r="O1356" s="3">
        <v>22.84412959070648</v>
      </c>
      <c r="P1356" s="3">
        <v>-0.55314975586409365</v>
      </c>
      <c r="Q1356" s="3">
        <v>22.7493842471931</v>
      </c>
      <c r="R1356" s="3">
        <v>-0.55545348255243909</v>
      </c>
      <c r="S1356" s="3">
        <v>-0.32543848888939048</v>
      </c>
      <c r="T1356" s="3">
        <v>-35.5007588167674</v>
      </c>
      <c r="U1356" s="3">
        <v>2426.3161789127835</v>
      </c>
      <c r="V1356" s="3">
        <v>-3.6924525546968336</v>
      </c>
      <c r="W1356" s="3">
        <v>0.00041300479165912575</v>
      </c>
      <c r="X1356" s="3">
        <v>0.0063997200427005256</v>
      </c>
      <c r="Y1356" s="3">
        <v>0.006413032791345777</v>
      </c>
      <c r="Z1356" s="3">
        <v>86.307547445303172</v>
      </c>
    </row>
    <row r="1357">
      <c r="A1357" s="3">
        <v>44.77252</v>
      </c>
      <c r="B1357" s="3">
        <v>10.026826858520508</v>
      </c>
      <c r="C1357" s="3">
        <v>-155.61817932128906</v>
      </c>
      <c r="D1357" s="3">
        <v>2425.249317181464</v>
      </c>
      <c r="E1357" s="3">
        <v>-156.26423017016307</v>
      </c>
      <c r="F1357" s="3">
        <v>155.94087017880727</v>
      </c>
      <c r="G1357" s="3">
        <v>-86.313400977513552</v>
      </c>
      <c r="H1357" s="3">
        <v>53.472907743159432</v>
      </c>
      <c r="I1357" s="3">
        <v>-0.32490854857710727</v>
      </c>
      <c r="J1357" s="3">
        <v>0.16245427428855364</v>
      </c>
      <c r="K1357" s="3">
        <v>0.96328450081221972</v>
      </c>
      <c r="L1357" s="3">
        <v>-35.499142239767011</v>
      </c>
      <c r="M1357" s="3">
        <v>92.791702950504742</v>
      </c>
      <c r="N1357" s="3">
        <v>15.520182159029627</v>
      </c>
      <c r="O1357" s="3">
        <v>22.842743472622889</v>
      </c>
      <c r="P1357" s="3">
        <v>-0.55318312379879719</v>
      </c>
      <c r="Q1357" s="3">
        <v>22.748303601162675</v>
      </c>
      <c r="R1357" s="3">
        <v>-0.55547967056648007</v>
      </c>
      <c r="S1357" s="3">
        <v>-0.32490854857710727</v>
      </c>
      <c r="T1357" s="3">
        <v>-35.499142239767011</v>
      </c>
      <c r="U1357" s="3">
        <v>2430.2783297638625</v>
      </c>
      <c r="V1357" s="3">
        <v>-3.6865990224864476</v>
      </c>
      <c r="W1357" s="3">
        <v>0.000412328742004209</v>
      </c>
      <c r="X1357" s="3">
        <v>0.0063994171853088543</v>
      </c>
      <c r="Y1357" s="3">
        <v>0.0064126870579429545</v>
      </c>
      <c r="Z1357" s="3">
        <v>86.313400977513552</v>
      </c>
    </row>
    <row r="1358">
      <c r="A1358" s="3">
        <v>44.77253</v>
      </c>
      <c r="B1358" s="3">
        <v>10.060513496398926</v>
      </c>
      <c r="C1358" s="3">
        <v>-155.6119384765625</v>
      </c>
      <c r="D1358" s="3">
        <v>2417.0028037782072</v>
      </c>
      <c r="E1358" s="3">
        <v>-156.26236371258298</v>
      </c>
      <c r="F1358" s="3">
        <v>155.93681197281384</v>
      </c>
      <c r="G1358" s="3">
        <v>-86.300901685031846</v>
      </c>
      <c r="H1358" s="3">
        <v>53.2912165018239</v>
      </c>
      <c r="I1358" s="3">
        <v>-0.32601655248103273</v>
      </c>
      <c r="J1358" s="3">
        <v>0.16300827624051636</v>
      </c>
      <c r="K1358" s="3">
        <v>0.963161628549384</v>
      </c>
      <c r="L1358" s="3">
        <v>-35.49962732757875</v>
      </c>
      <c r="M1358" s="3">
        <v>92.768032270990162</v>
      </c>
      <c r="N1358" s="3">
        <v>15.467594028104276</v>
      </c>
      <c r="O1358" s="3">
        <v>22.843655503222465</v>
      </c>
      <c r="P1358" s="3">
        <v>-0.55316084034068447</v>
      </c>
      <c r="Q1358" s="3">
        <v>22.748571250883987</v>
      </c>
      <c r="R1358" s="3">
        <v>-0.55547293653110663</v>
      </c>
      <c r="S1358" s="3">
        <v>-0.32601655248103273</v>
      </c>
      <c r="T1358" s="3">
        <v>-35.49962732757875</v>
      </c>
      <c r="U1358" s="3">
        <v>2422.0488186212842</v>
      </c>
      <c r="V1358" s="3">
        <v>-3.6990983149681615</v>
      </c>
      <c r="W1358" s="3">
        <v>0.000413735556465562</v>
      </c>
      <c r="X1358" s="3">
        <v>0.0063994936224011263</v>
      </c>
      <c r="Y1358" s="3">
        <v>0.006412853946086451</v>
      </c>
      <c r="Z1358" s="3">
        <v>86.300901685031846</v>
      </c>
    </row>
    <row r="1359">
      <c r="A1359" s="3">
        <v>44.77254</v>
      </c>
      <c r="B1359" s="3">
        <v>10.04270076751709</v>
      </c>
      <c r="C1359" s="3">
        <v>-155.5853271484375</v>
      </c>
      <c r="D1359" s="3">
        <v>2420.4295662392738</v>
      </c>
      <c r="E1359" s="3">
        <v>-156.23356204664012</v>
      </c>
      <c r="F1359" s="3">
        <v>155.90910769609391</v>
      </c>
      <c r="G1359" s="3">
        <v>-86.306803189962935</v>
      </c>
      <c r="H1359" s="3">
        <v>53.368594109342304</v>
      </c>
      <c r="I1359" s="3">
        <v>-0.32554375959650544</v>
      </c>
      <c r="J1359" s="3">
        <v>0.16277187979825272</v>
      </c>
      <c r="K1359" s="3">
        <v>0.96321405707166641</v>
      </c>
      <c r="L1359" s="3">
        <v>-35.505723825607838</v>
      </c>
      <c r="M1359" s="3">
        <v>92.778131974045948</v>
      </c>
      <c r="N1359" s="3">
        <v>15.492379067160405</v>
      </c>
      <c r="O1359" s="3">
        <v>22.847556560445113</v>
      </c>
      <c r="P1359" s="3">
        <v>-0.55306609560778752</v>
      </c>
      <c r="Q1359" s="3">
        <v>22.75275885304395</v>
      </c>
      <c r="R1359" s="3">
        <v>-0.55537040508707147</v>
      </c>
      <c r="S1359" s="3">
        <v>-0.32554375959650544</v>
      </c>
      <c r="T1359" s="3">
        <v>-35.505723825607838</v>
      </c>
      <c r="U1359" s="3">
        <v>2425.4665965613754</v>
      </c>
      <c r="V1359" s="3">
        <v>-3.693196810037068</v>
      </c>
      <c r="W1359" s="3">
        <v>0.00041314980363330435</v>
      </c>
      <c r="X1359" s="3">
        <v>0.0064006733694100364</v>
      </c>
      <c r="Y1359" s="3">
        <v>0.0064139934784903756</v>
      </c>
      <c r="Z1359" s="3">
        <v>86.306803189962935</v>
      </c>
    </row>
    <row r="1360">
      <c r="A1360" s="3">
        <v>44.77255</v>
      </c>
      <c r="B1360" s="3">
        <v>10.043816566467285</v>
      </c>
      <c r="C1360" s="3">
        <v>-155.60838317871094</v>
      </c>
      <c r="D1360" s="3">
        <v>2420.877263717854</v>
      </c>
      <c r="E1360" s="3">
        <v>-156.25666606142033</v>
      </c>
      <c r="F1360" s="3">
        <v>155.93218771861496</v>
      </c>
      <c r="G1360" s="3">
        <v>-86.306939747402041</v>
      </c>
      <c r="H1360" s="3">
        <v>53.376997905186528</v>
      </c>
      <c r="I1360" s="3">
        <v>-0.32549249324954149</v>
      </c>
      <c r="J1360" s="3">
        <v>0.16274624662477075</v>
      </c>
      <c r="K1360" s="3">
        <v>0.96321974222469464</v>
      </c>
      <c r="L1360" s="3">
        <v>-35.500799106125818</v>
      </c>
      <c r="M1360" s="3">
        <v>92.779227181140726</v>
      </c>
      <c r="N1360" s="3">
        <v>15.492953515124095</v>
      </c>
      <c r="O1360" s="3">
        <v>22.844165183371455</v>
      </c>
      <c r="P1360" s="3">
        <v>-0.553147905650533</v>
      </c>
      <c r="Q1360" s="3">
        <v>22.749388546755231</v>
      </c>
      <c r="R1360" s="3">
        <v>-0.55545238508483163</v>
      </c>
      <c r="S1360" s="3">
        <v>-0.32549249324954149</v>
      </c>
      <c r="T1360" s="3">
        <v>-35.500799106125818</v>
      </c>
      <c r="U1360" s="3">
        <v>2425.9148525194933</v>
      </c>
      <c r="V1360" s="3">
        <v>-3.6930602525979657</v>
      </c>
      <c r="W1360" s="3">
        <v>0.00041307339904719228</v>
      </c>
      <c r="X1360" s="3">
        <v>0.0063997269697724556</v>
      </c>
      <c r="Y1360" s="3">
        <v>0.0064130441227730015</v>
      </c>
      <c r="Z1360" s="3">
        <v>86.306939747402041</v>
      </c>
    </row>
    <row r="1361">
      <c r="A1361" s="3">
        <v>44.77256</v>
      </c>
      <c r="B1361" s="3">
        <v>10.038936614990234</v>
      </c>
      <c r="C1361" s="3">
        <v>-155.60348510742188</v>
      </c>
      <c r="D1361" s="3">
        <v>2421.8924531937691</v>
      </c>
      <c r="E1361" s="3">
        <v>-156.25115857238455</v>
      </c>
      <c r="F1361" s="3">
        <v>155.92698556034313</v>
      </c>
      <c r="G1361" s="3">
        <v>-86.308613246458066</v>
      </c>
      <c r="H1361" s="3">
        <v>53.39972957877972</v>
      </c>
      <c r="I1361" s="3">
        <v>-0.32535390228859784</v>
      </c>
      <c r="J1361" s="3">
        <v>0.16267695114429892</v>
      </c>
      <c r="K1361" s="3">
        <v>0.96323511136018292</v>
      </c>
      <c r="L1361" s="3">
        <v>-35.501961000265382</v>
      </c>
      <c r="M1361" s="3">
        <v>92.782187975706393</v>
      </c>
      <c r="N1361" s="3">
        <v>15.499996770083525</v>
      </c>
      <c r="O1361" s="3">
        <v>22.844880187825549</v>
      </c>
      <c r="P1361" s="3">
        <v>-0.55313039542908227</v>
      </c>
      <c r="Q1361" s="3">
        <v>22.750186344636845</v>
      </c>
      <c r="R1361" s="3">
        <v>-0.555432708128161</v>
      </c>
      <c r="S1361" s="3">
        <v>-0.32535390228859784</v>
      </c>
      <c r="T1361" s="3">
        <v>-35.501961000265382</v>
      </c>
      <c r="U1361" s="3">
        <v>2426.9275801704807</v>
      </c>
      <c r="V1361" s="3">
        <v>-3.6913867535419316</v>
      </c>
      <c r="W1361" s="3">
        <v>0.00041290025024905293</v>
      </c>
      <c r="X1361" s="3">
        <v>0.0063999525452269994</v>
      </c>
      <c r="Y1361" s="3">
        <v>0.0064132580797760883</v>
      </c>
      <c r="Z1361" s="3">
        <v>86.308613246458066</v>
      </c>
    </row>
    <row r="1362">
      <c r="A1362" s="3">
        <v>44.77257</v>
      </c>
      <c r="B1362" s="3">
        <v>10.036483764648438</v>
      </c>
      <c r="C1362" s="3">
        <v>-155.61685180664063</v>
      </c>
      <c r="D1362" s="3">
        <v>2422.8939280728064</v>
      </c>
      <c r="E1362" s="3">
        <v>-156.26415320869708</v>
      </c>
      <c r="F1362" s="3">
        <v>155.94016664274795</v>
      </c>
      <c r="G1362" s="3">
        <v>-86.309828801964173</v>
      </c>
      <c r="H1362" s="3">
        <v>53.420983754499488</v>
      </c>
      <c r="I1362" s="3">
        <v>-0.32522442610235097</v>
      </c>
      <c r="J1362" s="3">
        <v>0.16261221305117549</v>
      </c>
      <c r="K1362" s="3">
        <v>0.96324946992832261</v>
      </c>
      <c r="L1362" s="3">
        <v>-35.499183586317734</v>
      </c>
      <c r="M1362" s="3">
        <v>92.784954131719445</v>
      </c>
      <c r="N1362" s="3">
        <v>15.505116677891786</v>
      </c>
      <c r="O1362" s="3">
        <v>22.842913846757323</v>
      </c>
      <c r="P1362" s="3">
        <v>-0.55317781176692382</v>
      </c>
      <c r="Q1362" s="3">
        <v>22.748290416773909</v>
      </c>
      <c r="R1362" s="3">
        <v>-0.555478801466858</v>
      </c>
      <c r="S1362" s="3">
        <v>-0.32522442610235097</v>
      </c>
      <c r="T1362" s="3">
        <v>-35.499183586317734</v>
      </c>
      <c r="U1362" s="3">
        <v>2427.9278144685654</v>
      </c>
      <c r="V1362" s="3">
        <v>-3.6901711980358254</v>
      </c>
      <c r="W1362" s="3">
        <v>0.00041272958275784271</v>
      </c>
      <c r="X1362" s="3">
        <v>0.0063994203370779448</v>
      </c>
      <c r="Y1362" s="3">
        <v>0.0064127159892739885</v>
      </c>
      <c r="Z1362" s="3">
        <v>86.309828801964173</v>
      </c>
    </row>
    <row r="1363">
      <c r="A1363" s="3">
        <v>44.77258</v>
      </c>
      <c r="B1363" s="3">
        <v>10.021181106567383</v>
      </c>
      <c r="C1363" s="3">
        <v>-155.62539672851563</v>
      </c>
      <c r="D1363" s="3">
        <v>2426.8285264039978</v>
      </c>
      <c r="E1363" s="3">
        <v>-156.27069031736224</v>
      </c>
      <c r="F1363" s="3">
        <v>155.94770975451516</v>
      </c>
      <c r="G1363" s="3">
        <v>-86.315641457433756</v>
      </c>
      <c r="H1363" s="3">
        <v>53.507313325309362</v>
      </c>
      <c r="I1363" s="3">
        <v>-0.324699581397098</v>
      </c>
      <c r="J1363" s="3">
        <v>0.162349790698549</v>
      </c>
      <c r="K1363" s="3">
        <v>0.963307676016544</v>
      </c>
      <c r="L1363" s="3">
        <v>-35.497750227583978</v>
      </c>
      <c r="M1363" s="3">
        <v>92.79616786723949</v>
      </c>
      <c r="N1363" s="3">
        <v>15.529646163816608</v>
      </c>
      <c r="O1363" s="3">
        <v>22.841653489099777</v>
      </c>
      <c r="P1363" s="3">
        <v>-0.55320803849098132</v>
      </c>
      <c r="Q1363" s="3">
        <v>22.747332714517938</v>
      </c>
      <c r="R1363" s="3">
        <v>-0.55550189031748876</v>
      </c>
      <c r="S1363" s="3">
        <v>-0.324699581397098</v>
      </c>
      <c r="T1363" s="3">
        <v>-35.497750227583978</v>
      </c>
      <c r="U1363" s="3">
        <v>2431.8546883439526</v>
      </c>
      <c r="V1363" s="3">
        <v>-3.6843585425662524</v>
      </c>
      <c r="W1363" s="3">
        <v>0.00041206042747559519</v>
      </c>
      <c r="X1363" s="3">
        <v>0.0063991526368070081</v>
      </c>
      <c r="Y1363" s="3">
        <v>0.0064124058094482328</v>
      </c>
      <c r="Z1363" s="3">
        <v>86.315641457433756</v>
      </c>
    </row>
    <row r="1364">
      <c r="A1364" s="3">
        <v>44.77259</v>
      </c>
      <c r="B1364" s="3">
        <v>10.045045852661133</v>
      </c>
      <c r="C1364" s="3">
        <v>-155.62078857421875</v>
      </c>
      <c r="D1364" s="3">
        <v>2420.9678222823882</v>
      </c>
      <c r="E1364" s="3">
        <v>-156.26917846548281</v>
      </c>
      <c r="F1364" s="3">
        <v>155.9446465340948</v>
      </c>
      <c r="G1364" s="3">
        <v>-86.306782611549849</v>
      </c>
      <c r="H1364" s="3">
        <v>53.3782002810672</v>
      </c>
      <c r="I1364" s="3">
        <v>-0.32548515962042068</v>
      </c>
      <c r="J1364" s="3">
        <v>0.16274257981021034</v>
      </c>
      <c r="K1364" s="3">
        <v>0.96322055548615981</v>
      </c>
      <c r="L1364" s="3">
        <v>-35.498134201781163</v>
      </c>
      <c r="M1364" s="3">
        <v>92.779383851106616</v>
      </c>
      <c r="N1364" s="3">
        <v>15.492292504866137</v>
      </c>
      <c r="O1364" s="3">
        <v>22.842323740927188</v>
      </c>
      <c r="P1364" s="3">
        <v>-0.55319150942714379</v>
      </c>
      <c r="Q1364" s="3">
        <v>22.74754669050666</v>
      </c>
      <c r="R1364" s="3">
        <v>-0.55549636719024786</v>
      </c>
      <c r="S1364" s="3">
        <v>-0.32548515962042068</v>
      </c>
      <c r="T1364" s="3">
        <v>-35.498134201781163</v>
      </c>
      <c r="U1364" s="3">
        <v>2426.0060289836479</v>
      </c>
      <c r="V1364" s="3">
        <v>-3.6932173884501505</v>
      </c>
      <c r="W1364" s="3">
        <v>0.00041305794765055632</v>
      </c>
      <c r="X1364" s="3">
        <v>0.0063992145464621033</v>
      </c>
      <c r="Y1364" s="3">
        <v>0.0064125317683243867</v>
      </c>
      <c r="Z1364" s="3">
        <v>86.306782611549849</v>
      </c>
    </row>
    <row r="1365">
      <c r="A1365" s="3">
        <v>44.7726</v>
      </c>
      <c r="B1365" s="3">
        <v>10.06158447265625</v>
      </c>
      <c r="C1365" s="3">
        <v>-155.60719299316406</v>
      </c>
      <c r="D1365" s="3">
        <v>2416.6008901869418</v>
      </c>
      <c r="E1365" s="3">
        <v>-156.25777655651416</v>
      </c>
      <c r="F1365" s="3">
        <v>155.93214547780778</v>
      </c>
      <c r="G1365" s="3">
        <v>-86.300396488387889</v>
      </c>
      <c r="H1365" s="3">
        <v>53.282646202435181</v>
      </c>
      <c r="I1365" s="3">
        <v>-0.32606900324899146</v>
      </c>
      <c r="J1365" s="3">
        <v>0.16303450162449573</v>
      </c>
      <c r="K1365" s="3">
        <v>0.96315581240197023</v>
      </c>
      <c r="L1365" s="3">
        <v>-35.500608282548342</v>
      </c>
      <c r="M1365" s="3">
        <v>92.766911896369933</v>
      </c>
      <c r="N1365" s="3">
        <v>15.465475981049323</v>
      </c>
      <c r="O1365" s="3">
        <v>22.844315419424746</v>
      </c>
      <c r="P1365" s="3">
        <v>-0.553143081829436</v>
      </c>
      <c r="Q1365" s="3">
        <v>22.749202481973676</v>
      </c>
      <c r="R1365" s="3">
        <v>-0.55545573711417506</v>
      </c>
      <c r="S1365" s="3">
        <v>-0.32606900324899146</v>
      </c>
      <c r="T1365" s="3">
        <v>-35.500608282548342</v>
      </c>
      <c r="U1365" s="3">
        <v>2421.6474465096494</v>
      </c>
      <c r="V1365" s="3">
        <v>-3.6996035116121178</v>
      </c>
      <c r="W1365" s="3">
        <v>0.00041380436631497009</v>
      </c>
      <c r="X1365" s="3">
        <v>0.0063996814880975059</v>
      </c>
      <c r="Y1365" s="3">
        <v>0.0064130458600168494</v>
      </c>
      <c r="Z1365" s="3">
        <v>86.300396488387889</v>
      </c>
    </row>
    <row r="1366">
      <c r="A1366" s="3">
        <v>44.77261</v>
      </c>
      <c r="B1366" s="3">
        <v>10.040179252624512</v>
      </c>
      <c r="C1366" s="3">
        <v>-155.55780029296875</v>
      </c>
      <c r="D1366" s="3">
        <v>2420.1793434176179</v>
      </c>
      <c r="E1366" s="3">
        <v>-156.20582436656056</v>
      </c>
      <c r="F1366" s="3">
        <v>155.88147558774259</v>
      </c>
      <c r="G1366" s="3">
        <v>-86.307076348923914</v>
      </c>
      <c r="H1366" s="3">
        <v>53.364838707202694</v>
      </c>
      <c r="I1366" s="3">
        <v>-0.32556667419784968</v>
      </c>
      <c r="J1366" s="3">
        <v>0.16278333709892484</v>
      </c>
      <c r="K1366" s="3">
        <v>0.96321151598054822</v>
      </c>
      <c r="L1366" s="3">
        <v>-35.51163491860617</v>
      </c>
      <c r="M1366" s="3">
        <v>92.777642451754588</v>
      </c>
      <c r="N1366" s="3">
        <v>15.493528190973862</v>
      </c>
      <c r="O1366" s="3">
        <v>22.8515648614793</v>
      </c>
      <c r="P1366" s="3">
        <v>-0.55296740482769868</v>
      </c>
      <c r="Q1366" s="3">
        <v>22.756764528588171</v>
      </c>
      <c r="R1366" s="3">
        <v>-0.55527096138072962</v>
      </c>
      <c r="S1366" s="3">
        <v>-0.32556667419784968</v>
      </c>
      <c r="T1366" s="3">
        <v>-35.51163491860617</v>
      </c>
      <c r="U1366" s="3">
        <v>2425.215106721746</v>
      </c>
      <c r="V1366" s="3">
        <v>-3.6929236510760886</v>
      </c>
      <c r="W1366" s="3">
        <v>0.00041319251927333033</v>
      </c>
      <c r="X1366" s="3">
        <v>0.0064018099456608539</v>
      </c>
      <c r="Y1366" s="3">
        <v>0.0064151304459337125</v>
      </c>
      <c r="Z1366" s="3">
        <v>86.307076348923914</v>
      </c>
    </row>
    <row r="1367">
      <c r="A1367" s="3">
        <v>44.77262</v>
      </c>
      <c r="B1367" s="3">
        <v>10.054841041564941</v>
      </c>
      <c r="C1367" s="3">
        <v>-155.59881591796875</v>
      </c>
      <c r="D1367" s="3">
        <v>2417.948851000544</v>
      </c>
      <c r="E1367" s="3">
        <v>-156.24856268997786</v>
      </c>
      <c r="F1367" s="3">
        <v>155.9233508601103</v>
      </c>
      <c r="G1367" s="3">
        <v>-86.3026706483729</v>
      </c>
      <c r="H1367" s="3">
        <v>53.312948886888314</v>
      </c>
      <c r="I1367" s="3">
        <v>-0.3258836245508715</v>
      </c>
      <c r="J1367" s="3">
        <v>0.16294181227543575</v>
      </c>
      <c r="K1367" s="3">
        <v>0.96317636878518265</v>
      </c>
      <c r="L1367" s="3">
        <v>-35.502555768510994</v>
      </c>
      <c r="M1367" s="3">
        <v>92.770871738621025</v>
      </c>
      <c r="N1367" s="3">
        <v>15.475014997726037</v>
      </c>
      <c r="O1367" s="3">
        <v>22.845535098630254</v>
      </c>
      <c r="P1367" s="3">
        <v>-0.55311305643026054</v>
      </c>
      <c r="Q1367" s="3">
        <v>22.750533823549031</v>
      </c>
      <c r="R1367" s="3">
        <v>-0.55542273610777892</v>
      </c>
      <c r="S1367" s="3">
        <v>-0.3258836245508715</v>
      </c>
      <c r="T1367" s="3">
        <v>-35.502555768510994</v>
      </c>
      <c r="U1367" s="3">
        <v>2422.9920056404508</v>
      </c>
      <c r="V1367" s="3">
        <v>-3.6973293516271144</v>
      </c>
      <c r="W1367" s="3">
        <v>0.00041357367819679119</v>
      </c>
      <c r="X1367" s="3">
        <v>0.0064000588727600649</v>
      </c>
      <c r="Y1367" s="3">
        <v>0.0064134075780424285</v>
      </c>
      <c r="Z1367" s="3">
        <v>86.3026706483729</v>
      </c>
    </row>
    <row r="1368">
      <c r="A1368" s="3">
        <v>44.77263</v>
      </c>
      <c r="B1368" s="3">
        <v>10.050087928771973</v>
      </c>
      <c r="C1368" s="3">
        <v>-155.61579895019531</v>
      </c>
      <c r="D1368" s="3">
        <v>2419.6087957267255</v>
      </c>
      <c r="E1368" s="3">
        <v>-156.26486072963826</v>
      </c>
      <c r="F1368" s="3">
        <v>155.93999214532383</v>
      </c>
      <c r="G1368" s="3">
        <v>-86.304815798974658</v>
      </c>
      <c r="H1368" s="3">
        <v>53.348512099774048</v>
      </c>
      <c r="I1368" s="3">
        <v>-0.32566633292025426</v>
      </c>
      <c r="J1368" s="3">
        <v>0.16283316646012713</v>
      </c>
      <c r="K1368" s="3">
        <v>0.9632004645071357</v>
      </c>
      <c r="L1368" s="3">
        <v>-35.499067891295439</v>
      </c>
      <c r="M1368" s="3">
        <v>92.7755134826762</v>
      </c>
      <c r="N1368" s="3">
        <v>15.48402362776244</v>
      </c>
      <c r="O1368" s="3">
        <v>22.843035743131118</v>
      </c>
      <c r="P1368" s="3">
        <v>-0.5531732784018184</v>
      </c>
      <c r="Q1368" s="3">
        <v>22.748154901986879</v>
      </c>
      <c r="R1368" s="3">
        <v>-0.55548052249169821</v>
      </c>
      <c r="S1368" s="3">
        <v>-0.32566633292025426</v>
      </c>
      <c r="T1368" s="3">
        <v>-35.499067891295439</v>
      </c>
      <c r="U1368" s="3">
        <v>2424.6495480908138</v>
      </c>
      <c r="V1368" s="3">
        <v>-3.6951842010253455</v>
      </c>
      <c r="W1368" s="3">
        <v>0.0004132899507416659</v>
      </c>
      <c r="X1368" s="3">
        <v>0.00639939136240073</v>
      </c>
      <c r="Y1368" s="3">
        <v>0.0064127231651267408</v>
      </c>
      <c r="Z1368" s="3">
        <v>86.304815798974658</v>
      </c>
    </row>
    <row r="1369">
      <c r="A1369" s="3">
        <v>44.77264</v>
      </c>
      <c r="B1369" s="3">
        <v>10.060724258422852</v>
      </c>
      <c r="C1369" s="3">
        <v>-155.61001586914063</v>
      </c>
      <c r="D1369" s="3">
        <v>2416.8931169186039</v>
      </c>
      <c r="E1369" s="3">
        <v>-156.260476394054</v>
      </c>
      <c r="F1369" s="3">
        <v>155.93490696889586</v>
      </c>
      <c r="G1369" s="3">
        <v>-86.300778828701311</v>
      </c>
      <c r="H1369" s="3">
        <v>53.288917840275886</v>
      </c>
      <c r="I1369" s="3">
        <v>-0.32603061877713013</v>
      </c>
      <c r="J1369" s="3">
        <v>0.16301530938856507</v>
      </c>
      <c r="K1369" s="3">
        <v>0.96316006876607441</v>
      </c>
      <c r="L1369" s="3">
        <v>-35.500030325312473</v>
      </c>
      <c r="M1369" s="3">
        <v>92.767731806546919</v>
      </c>
      <c r="N1369" s="3">
        <v>15.467078897313353</v>
      </c>
      <c r="O1369" s="3">
        <v>22.84388059854798</v>
      </c>
      <c r="P1369" s="3">
        <v>-0.55315262223049622</v>
      </c>
      <c r="Q1369" s="3">
        <v>22.748789101913097</v>
      </c>
      <c r="R1369" s="3">
        <v>-0.55546483807986569</v>
      </c>
      <c r="S1369" s="3">
        <v>-0.32603061877713013</v>
      </c>
      <c r="T1369" s="3">
        <v>-35.500030325312473</v>
      </c>
      <c r="U1369" s="3">
        <v>2421.9392385217716</v>
      </c>
      <c r="V1369" s="3">
        <v>-3.6992211712986958</v>
      </c>
      <c r="W1369" s="3">
        <v>0.00041375433319738235</v>
      </c>
      <c r="X1369" s="3">
        <v>0.00639957091566919</v>
      </c>
      <c r="Y1369" s="3">
        <v>0.0064129322897500327</v>
      </c>
      <c r="Z1369" s="3">
        <v>86.3007788287013</v>
      </c>
    </row>
    <row r="1370">
      <c r="A1370" s="3">
        <v>44.77265</v>
      </c>
      <c r="B1370" s="3">
        <v>10.050423622131348</v>
      </c>
      <c r="C1370" s="3">
        <v>-155.63511657714844</v>
      </c>
      <c r="D1370" s="3">
        <v>2420.1268962838749</v>
      </c>
      <c r="E1370" s="3">
        <v>-156.28414114953165</v>
      </c>
      <c r="F1370" s="3">
        <v>155.95929124924516</v>
      </c>
      <c r="G1370" s="3">
        <v>-86.305150109866645</v>
      </c>
      <c r="H1370" s="3">
        <v>53.358711521666493</v>
      </c>
      <c r="I1370" s="3">
        <v>-0.325604067803581</v>
      </c>
      <c r="J1370" s="3">
        <v>0.16280203390179049</v>
      </c>
      <c r="K1370" s="3">
        <v>0.96320736926954509</v>
      </c>
      <c r="L1370" s="3">
        <v>-35.494958044505893</v>
      </c>
      <c r="M1370" s="3">
        <v>92.776843621515781</v>
      </c>
      <c r="N1370" s="3">
        <v>15.485428518100973</v>
      </c>
      <c r="O1370" s="3">
        <v>22.840192274527798</v>
      </c>
      <c r="P1370" s="3">
        <v>-0.55324174978296037</v>
      </c>
      <c r="Q1370" s="3">
        <v>22.745340385429579</v>
      </c>
      <c r="R1370" s="3">
        <v>-0.55554886078704691</v>
      </c>
      <c r="S1370" s="3">
        <v>-0.325604067803581</v>
      </c>
      <c r="T1370" s="3">
        <v>-35.494958044505893</v>
      </c>
      <c r="U1370" s="3">
        <v>2425.1678141711072</v>
      </c>
      <c r="V1370" s="3">
        <v>-3.6948498901333497</v>
      </c>
      <c r="W1370" s="3">
        <v>0.00041320147366466953</v>
      </c>
      <c r="X1370" s="3">
        <v>0.0063986018840082211</v>
      </c>
      <c r="Y1370" s="3">
        <v>0.006411929625929483</v>
      </c>
      <c r="Z1370" s="3">
        <v>86.305150109866645</v>
      </c>
    </row>
    <row r="1371">
      <c r="A1371" s="3">
        <v>44.77266</v>
      </c>
      <c r="B1371" s="3">
        <v>10.055303573608398</v>
      </c>
      <c r="C1371" s="3">
        <v>-155.59733581542969</v>
      </c>
      <c r="D1371" s="3">
        <v>2417.7927463698306</v>
      </c>
      <c r="E1371" s="3">
        <v>-156.24714854793919</v>
      </c>
      <c r="F1371" s="3">
        <v>155.92190366596034</v>
      </c>
      <c r="G1371" s="3">
        <v>-86.3024659651068</v>
      </c>
      <c r="H1371" s="3">
        <v>53.309596875216442</v>
      </c>
      <c r="I1371" s="3">
        <v>-0.32590412033584415</v>
      </c>
      <c r="J1371" s="3">
        <v>0.16295206016792208</v>
      </c>
      <c r="K1371" s="3">
        <v>0.96317409601483017</v>
      </c>
      <c r="L1371" s="3">
        <v>-35.502858565062319</v>
      </c>
      <c r="M1371" s="3">
        <v>92.770433923398528</v>
      </c>
      <c r="N1371" s="3">
        <v>15.474155969176053</v>
      </c>
      <c r="O1371" s="3">
        <v>22.84573200382048</v>
      </c>
      <c r="P1371" s="3">
        <v>-0.55310730090540161</v>
      </c>
      <c r="Q1371" s="3">
        <v>22.750719405654394</v>
      </c>
      <c r="R1371" s="3">
        <v>-0.55541721299154834</v>
      </c>
      <c r="S1371" s="3">
        <v>-0.32590412033584415</v>
      </c>
      <c r="T1371" s="3">
        <v>-35.502858565062319</v>
      </c>
      <c r="U1371" s="3">
        <v>2422.8361347453792</v>
      </c>
      <c r="V1371" s="3">
        <v>-3.697534034893196</v>
      </c>
      <c r="W1371" s="3">
        <v>0.00041360038055430494</v>
      </c>
      <c r="X1371" s="3">
        <v>0.0064001167976078851</v>
      </c>
      <c r="Y1371" s="3">
        <v>0.0064134671042905709</v>
      </c>
      <c r="Z1371" s="3">
        <v>86.3024659651068</v>
      </c>
    </row>
    <row r="1372">
      <c r="A1372" s="3">
        <v>44.77267</v>
      </c>
      <c r="B1372" s="3">
        <v>10.058387756347656</v>
      </c>
      <c r="C1372" s="3">
        <v>-155.62979125976563</v>
      </c>
      <c r="D1372" s="3">
        <v>2418.0617889249934</v>
      </c>
      <c r="E1372" s="3">
        <v>-156.27986708032736</v>
      </c>
      <c r="F1372" s="3">
        <v>155.95449045094938</v>
      </c>
      <c r="G1372" s="3">
        <v>-86.302104186606641</v>
      </c>
      <c r="H1372" s="3">
        <v>53.313454376049044</v>
      </c>
      <c r="I1372" s="3">
        <v>-0.32588053397474381</v>
      </c>
      <c r="J1372" s="3">
        <v>0.16294026698737191</v>
      </c>
      <c r="K1372" s="3">
        <v>0.96317671149854256</v>
      </c>
      <c r="L1372" s="3">
        <v>-35.495889828701294</v>
      </c>
      <c r="M1372" s="3">
        <v>92.77093775731467</v>
      </c>
      <c r="N1372" s="3">
        <v>15.47263786500482</v>
      </c>
      <c r="O1372" s="3">
        <v>22.840961573174159</v>
      </c>
      <c r="P1372" s="3">
        <v>-0.55322252313535247</v>
      </c>
      <c r="Q1372" s="3">
        <v>22.74595025076583</v>
      </c>
      <c r="R1372" s="3">
        <v>-0.555533369810461</v>
      </c>
      <c r="S1372" s="3">
        <v>-0.32588053397474381</v>
      </c>
      <c r="T1372" s="3">
        <v>-35.495889828701294</v>
      </c>
      <c r="U1372" s="3">
        <v>2423.106727305626</v>
      </c>
      <c r="V1372" s="3">
        <v>-3.6978958133933717</v>
      </c>
      <c r="W1372" s="3">
        <v>0.00041355436183645815</v>
      </c>
      <c r="X1372" s="3">
        <v>0.0063987768781886868</v>
      </c>
      <c r="Y1372" s="3">
        <v>0.0064121270064648678</v>
      </c>
      <c r="Z1372" s="3">
        <v>86.302104186606641</v>
      </c>
    </row>
    <row r="1373">
      <c r="A1373" s="3">
        <v>44.77268</v>
      </c>
      <c r="B1373" s="3">
        <v>10.04495906829834</v>
      </c>
      <c r="C1373" s="3">
        <v>-155.60530090332031</v>
      </c>
      <c r="D1373" s="3">
        <v>2420.5087055686258</v>
      </c>
      <c r="E1373" s="3">
        <v>-156.25374412535732</v>
      </c>
      <c r="F1373" s="3">
        <v>155.92918543972658</v>
      </c>
      <c r="G1373" s="3">
        <v>-86.306447859064136</v>
      </c>
      <c r="H1373" s="3">
        <v>53.369057741720717</v>
      </c>
      <c r="I1373" s="3">
        <v>-0.32554093084193636</v>
      </c>
      <c r="J1373" s="3">
        <v>0.16277046542096818</v>
      </c>
      <c r="K1373" s="3">
        <v>0.96321437076395611</v>
      </c>
      <c r="L1373" s="3">
        <v>-35.501425176109478</v>
      </c>
      <c r="M1373" s="3">
        <v>92.778192404620384</v>
      </c>
      <c r="N1373" s="3">
        <v>15.490884516832633</v>
      </c>
      <c r="O1373" s="3">
        <v>22.844552377124657</v>
      </c>
      <c r="P1373" s="3">
        <v>-0.553135367596159</v>
      </c>
      <c r="Q1373" s="3">
        <v>22.749748919886979</v>
      </c>
      <c r="R1373" s="3">
        <v>-0.55544041040578362</v>
      </c>
      <c r="S1373" s="3">
        <v>-0.32554093084193636</v>
      </c>
      <c r="T1373" s="3">
        <v>-35.501425176109478</v>
      </c>
      <c r="U1373" s="3">
        <v>2425.546871591373</v>
      </c>
      <c r="V1373" s="3">
        <v>-3.6935521409358651</v>
      </c>
      <c r="W1373" s="3">
        <v>0.00041313629556439873</v>
      </c>
      <c r="X1373" s="3">
        <v>0.0063998466443001348</v>
      </c>
      <c r="Y1373" s="3">
        <v>0.0064131676002793167</v>
      </c>
      <c r="Z1373" s="3">
        <v>86.306447859064136</v>
      </c>
    </row>
    <row r="1374">
      <c r="A1374" s="3">
        <v>44.77269</v>
      </c>
      <c r="B1374" s="3">
        <v>10.035660743713379</v>
      </c>
      <c r="C1374" s="3">
        <v>-155.61276245117188</v>
      </c>
      <c r="D1374" s="3">
        <v>2422.9641620239117</v>
      </c>
      <c r="E1374" s="3">
        <v>-156.2599747040519</v>
      </c>
      <c r="F1374" s="3">
        <v>155.93603279629681</v>
      </c>
      <c r="G1374" s="3">
        <v>-86.310033872371932</v>
      </c>
      <c r="H1374" s="3">
        <v>53.422797626731679</v>
      </c>
      <c r="I1374" s="3">
        <v>-0.32521338112857728</v>
      </c>
      <c r="J1374" s="3">
        <v>0.16260669056428864</v>
      </c>
      <c r="K1374" s="3">
        <v>0.9632506947967403</v>
      </c>
      <c r="L1374" s="3">
        <v>-35.5000724698108</v>
      </c>
      <c r="M1374" s="3">
        <v>92.785190102640286</v>
      </c>
      <c r="N1374" s="3">
        <v>15.505980764510408</v>
      </c>
      <c r="O1374" s="3">
        <v>22.843452911508436</v>
      </c>
      <c r="P1374" s="3">
        <v>-0.55316179257070486</v>
      </c>
      <c r="Q1374" s="3">
        <v>22.748837750777628</v>
      </c>
      <c r="R1374" s="3">
        <v>-0.55546245920201143</v>
      </c>
      <c r="S1374" s="3">
        <v>-0.32521338112857728</v>
      </c>
      <c r="T1374" s="3">
        <v>-35.5000724698108</v>
      </c>
      <c r="U1374" s="3">
        <v>2427.997633884092</v>
      </c>
      <c r="V1374" s="3">
        <v>-3.6899661276280695</v>
      </c>
      <c r="W1374" s="3">
        <v>0.00041271761905248153</v>
      </c>
      <c r="X1374" s="3">
        <v>0.0063995914622023125</v>
      </c>
      <c r="Y1374" s="3">
        <v>0.006412885989643749</v>
      </c>
      <c r="Z1374" s="3">
        <v>86.310033872371932</v>
      </c>
    </row>
    <row r="1375">
      <c r="A1375" s="3">
        <v>44.7727</v>
      </c>
      <c r="B1375" s="3">
        <v>10.062314987182617</v>
      </c>
      <c r="C1375" s="3">
        <v>-155.611572265625</v>
      </c>
      <c r="D1375" s="3">
        <v>2416.5623553680357</v>
      </c>
      <c r="E1375" s="3">
        <v>-156.26223199116552</v>
      </c>
      <c r="F1375" s="3">
        <v>155.93656276153169</v>
      </c>
      <c r="G1375" s="3">
        <v>-86.300232461048992</v>
      </c>
      <c r="H1375" s="3">
        <v>53.281514333914608</v>
      </c>
      <c r="I1375" s="3">
        <v>-0.32607593161690562</v>
      </c>
      <c r="J1375" s="3">
        <v>0.16303796580845281</v>
      </c>
      <c r="K1375" s="3">
        <v>0.96315504413349762</v>
      </c>
      <c r="L1375" s="3">
        <v>-35.499660081917021</v>
      </c>
      <c r="M1375" s="3">
        <v>92.766763903979978</v>
      </c>
      <c r="N1375" s="3">
        <v>15.464788417361524</v>
      </c>
      <c r="O1375" s="3">
        <v>22.843621505694351</v>
      </c>
      <c r="P1375" s="3">
        <v>-0.55315741352154124</v>
      </c>
      <c r="Q1375" s="3">
        <v>22.748503035224228</v>
      </c>
      <c r="R1375" s="3">
        <v>-0.55547033437712034</v>
      </c>
      <c r="S1375" s="3">
        <v>-0.32607593161690562</v>
      </c>
      <c r="T1375" s="3">
        <v>-35.499660081917021</v>
      </c>
      <c r="U1375" s="3">
        <v>2421.6092794934466</v>
      </c>
      <c r="V1375" s="3">
        <v>-3.6997675389510118</v>
      </c>
      <c r="W1375" s="3">
        <v>0.00041381096489343547</v>
      </c>
      <c r="X1375" s="3">
        <v>0.0063994990168611968</v>
      </c>
      <c r="Y1375" s="3">
        <v>0.0064128641948409809</v>
      </c>
      <c r="Z1375" s="3">
        <v>86.300232461048992</v>
      </c>
    </row>
    <row r="1376">
      <c r="A1376" s="3">
        <v>44.77271</v>
      </c>
      <c r="B1376" s="3">
        <v>10.061421394348145</v>
      </c>
      <c r="C1376" s="3">
        <v>-155.60208129882813</v>
      </c>
      <c r="D1376" s="3">
        <v>2416.4816234274185</v>
      </c>
      <c r="E1376" s="3">
        <v>-156.2526651446845</v>
      </c>
      <c r="F1376" s="3">
        <v>155.92703391330753</v>
      </c>
      <c r="G1376" s="3">
        <v>-86.3003350886644</v>
      </c>
      <c r="H1376" s="3">
        <v>53.280340600455979</v>
      </c>
      <c r="I1376" s="3">
        <v>-0.32608311655853922</v>
      </c>
      <c r="J1376" s="3">
        <v>0.16304155827926961</v>
      </c>
      <c r="K1376" s="3">
        <v>0.9631542474148882</v>
      </c>
      <c r="L1376" s="3">
        <v>-35.501697896673384</v>
      </c>
      <c r="M1376" s="3">
        <v>92.766610431333959</v>
      </c>
      <c r="N1376" s="3">
        <v>15.465218600846526</v>
      </c>
      <c r="O1376" s="3">
        <v>22.8450087320784</v>
      </c>
      <c r="P1376" s="3">
        <v>-0.5531235274310714</v>
      </c>
      <c r="Q1376" s="3">
        <v>22.749889755222704</v>
      </c>
      <c r="R1376" s="3">
        <v>-0.55543617793488231</v>
      </c>
      <c r="S1376" s="3">
        <v>-0.32608311655853922</v>
      </c>
      <c r="T1376" s="3">
        <v>-35.501697896673384</v>
      </c>
      <c r="U1376" s="3">
        <v>2421.5280984798064</v>
      </c>
      <c r="V1376" s="3">
        <v>-3.6996649113356059</v>
      </c>
      <c r="W1376" s="3">
        <v>0.00041382478985362584</v>
      </c>
      <c r="X1376" s="3">
        <v>0.0063998908375357</v>
      </c>
      <c r="Y1376" s="3">
        <v>0.0064132560910251189</v>
      </c>
      <c r="Z1376" s="3">
        <v>86.3003350886644</v>
      </c>
    </row>
    <row r="1377">
      <c r="A1377" s="3">
        <v>44.77272</v>
      </c>
      <c r="B1377" s="3">
        <v>10.039836883544922</v>
      </c>
      <c r="C1377" s="3">
        <v>-155.61222839355469</v>
      </c>
      <c r="D1377" s="3">
        <v>2421.9481085503853</v>
      </c>
      <c r="E1377" s="3">
        <v>-156.25998163048709</v>
      </c>
      <c r="F1377" s="3">
        <v>155.93576866856432</v>
      </c>
      <c r="G1377" s="3">
        <v>-86.308489977464234</v>
      </c>
      <c r="H1377" s="3">
        <v>53.400396310471891</v>
      </c>
      <c r="I1377" s="3">
        <v>-0.32534983912610393</v>
      </c>
      <c r="J1377" s="3">
        <v>0.16267491956305197</v>
      </c>
      <c r="K1377" s="3">
        <v>0.96323556195095206</v>
      </c>
      <c r="L1377" s="3">
        <v>-35.500081784536142</v>
      </c>
      <c r="M1377" s="3">
        <v>92.782274780696639</v>
      </c>
      <c r="N1377" s="3">
        <v>15.499477750340725</v>
      </c>
      <c r="O1377" s="3">
        <v>22.843514982967697</v>
      </c>
      <c r="P1377" s="3">
        <v>-0.55315949878361681</v>
      </c>
      <c r="Q1377" s="3">
        <v>22.748820483334889</v>
      </c>
      <c r="R1377" s="3">
        <v>-0.55546208682297582</v>
      </c>
      <c r="S1377" s="3">
        <v>-0.32534983912610393</v>
      </c>
      <c r="T1377" s="3">
        <v>-35.500081784536142</v>
      </c>
      <c r="U1377" s="3">
        <v>2426.9836881136939</v>
      </c>
      <c r="V1377" s="3">
        <v>-3.6915100225357707</v>
      </c>
      <c r="W1377" s="3">
        <v>0.0004128907619736463</v>
      </c>
      <c r="X1377" s="3">
        <v>0.00639959117853176</v>
      </c>
      <c r="Y1377" s="3">
        <v>0.0064128968519433314</v>
      </c>
      <c r="Z1377" s="3">
        <v>86.308489977464234</v>
      </c>
    </row>
    <row r="1378">
      <c r="A1378" s="3">
        <v>44.77273</v>
      </c>
      <c r="B1378" s="3">
        <v>10.04302978515625</v>
      </c>
      <c r="C1378" s="3">
        <v>-155.59994506835938</v>
      </c>
      <c r="D1378" s="3">
        <v>2420.8038682187121</v>
      </c>
      <c r="E1378" s="3">
        <v>-156.24816153926639</v>
      </c>
      <c r="F1378" s="3">
        <v>155.92371645308484</v>
      </c>
      <c r="G1378" s="3">
        <v>-86.30702853929273</v>
      </c>
      <c r="H1378" s="3">
        <v>53.375919613055345</v>
      </c>
      <c r="I1378" s="3">
        <v>-0.32549907033804365</v>
      </c>
      <c r="J1378" s="3">
        <v>0.16274953516902183</v>
      </c>
      <c r="K1378" s="3">
        <v>0.96321901286024758</v>
      </c>
      <c r="L1378" s="3">
        <v>-35.502610754810391</v>
      </c>
      <c r="M1378" s="3">
        <v>92.779086673546985</v>
      </c>
      <c r="N1378" s="3">
        <v>15.493327053389651</v>
      </c>
      <c r="O1378" s="3">
        <v>22.845314207016916</v>
      </c>
      <c r="P1378" s="3">
        <v>-0.55311573604487041</v>
      </c>
      <c r="Q1378" s="3">
        <v>22.750537354565356</v>
      </c>
      <c r="R1378" s="3">
        <v>-0.55541997034434021</v>
      </c>
      <c r="S1378" s="3">
        <v>-0.32549907033804365</v>
      </c>
      <c r="T1378" s="3">
        <v>-35.502610754810391</v>
      </c>
      <c r="U1378" s="3">
        <v>2425.8410616458532</v>
      </c>
      <c r="V1378" s="3">
        <v>-3.6929714607072763</v>
      </c>
      <c r="W1378" s="3">
        <v>0.0004130859228739687</v>
      </c>
      <c r="X1378" s="3">
        <v>0.00640007530423769</v>
      </c>
      <c r="Y1378" s="3">
        <v>0.0064133925405817629</v>
      </c>
      <c r="Z1378" s="3">
        <v>86.30702853929273</v>
      </c>
    </row>
    <row r="1379">
      <c r="A1379" s="3">
        <v>44.77274</v>
      </c>
      <c r="B1379" s="3">
        <v>10.045321464538574</v>
      </c>
      <c r="C1379" s="3">
        <v>-155.61033630371094</v>
      </c>
      <c r="D1379" s="3">
        <v>2420.5781102891619</v>
      </c>
      <c r="E1379" s="3">
        <v>-156.25880533040188</v>
      </c>
      <c r="F1379" s="3">
        <v>155.93423372652953</v>
      </c>
      <c r="G1379" s="3">
        <v>-86.306434167323118</v>
      </c>
      <c r="H1379" s="3">
        <v>53.37026668730887</v>
      </c>
      <c r="I1379" s="3">
        <v>-0.325533554948224</v>
      </c>
      <c r="J1379" s="3">
        <v>0.162766777474112</v>
      </c>
      <c r="K1379" s="3">
        <v>0.96321518870778611</v>
      </c>
      <c r="L1379" s="3">
        <v>-35.500346803301937</v>
      </c>
      <c r="M1379" s="3">
        <v>92.7783499757376</v>
      </c>
      <c r="N1379" s="3">
        <v>15.49082693401478</v>
      </c>
      <c r="O1379" s="3">
        <v>22.8437825364241</v>
      </c>
      <c r="P1379" s="3">
        <v>-0.55315252582101992</v>
      </c>
      <c r="Q1379" s="3">
        <v>22.748981572113564</v>
      </c>
      <c r="R1379" s="3">
        <v>-0.55545765727019758</v>
      </c>
      <c r="S1379" s="3">
        <v>-0.325533554948224</v>
      </c>
      <c r="T1379" s="3">
        <v>-35.500346803301937</v>
      </c>
      <c r="U1379" s="3">
        <v>2425.6164581925018</v>
      </c>
      <c r="V1379" s="3">
        <v>-3.6935658326768923</v>
      </c>
      <c r="W1379" s="3">
        <v>0.00041312444979540043</v>
      </c>
      <c r="X1379" s="3">
        <v>0.0063996393539906254</v>
      </c>
      <c r="Y1379" s="3">
        <v>0.0064129599774335336</v>
      </c>
      <c r="Z1379" s="3">
        <v>86.306434167323118</v>
      </c>
    </row>
    <row r="1380">
      <c r="A1380" s="3">
        <v>44.77275</v>
      </c>
      <c r="B1380" s="3">
        <v>10.056703567504883</v>
      </c>
      <c r="C1380" s="3">
        <v>-155.60227966308594</v>
      </c>
      <c r="D1380" s="3">
        <v>2417.6119500583131</v>
      </c>
      <c r="E1380" s="3">
        <v>-156.25225270245048</v>
      </c>
      <c r="F1380" s="3">
        <v>155.92692751091417</v>
      </c>
      <c r="G1380" s="3">
        <v>-86.30206975766535</v>
      </c>
      <c r="H1380" s="3">
        <v>53.305287210536022</v>
      </c>
      <c r="I1380" s="3">
        <v>-0.32593047545317505</v>
      </c>
      <c r="J1380" s="3">
        <v>0.16296523772658753</v>
      </c>
      <c r="K1380" s="3">
        <v>0.963171173513065</v>
      </c>
      <c r="L1380" s="3">
        <v>-35.501773633938434</v>
      </c>
      <c r="M1380" s="3">
        <v>92.769870948653477</v>
      </c>
      <c r="N1380" s="3">
        <v>15.472493408860775</v>
      </c>
      <c r="O1380" s="3">
        <v>22.84495919918168</v>
      </c>
      <c r="P1380" s="3">
        <v>-0.55312373840115137</v>
      </c>
      <c r="Q1380" s="3">
        <v>22.74992948083818</v>
      </c>
      <c r="R1380" s="3">
        <v>-0.55543421558806472</v>
      </c>
      <c r="S1380" s="3">
        <v>-0.32593047545317505</v>
      </c>
      <c r="T1380" s="3">
        <v>-35.501773633938434</v>
      </c>
      <c r="U1380" s="3">
        <v>2422.6560440019857</v>
      </c>
      <c r="V1380" s="3">
        <v>-3.6979302423346536</v>
      </c>
      <c r="W1380" s="3">
        <v>0.00041363131083790346</v>
      </c>
      <c r="X1380" s="3">
        <v>0.0063999077306379033</v>
      </c>
      <c r="Y1380" s="3">
        <v>0.006413260467342979</v>
      </c>
      <c r="Z1380" s="3">
        <v>86.30206975766535</v>
      </c>
    </row>
    <row r="1381">
      <c r="A1381" s="3">
        <v>44.77276</v>
      </c>
      <c r="B1381" s="3">
        <v>10.042217254638672</v>
      </c>
      <c r="C1381" s="3">
        <v>-155.61044311523438</v>
      </c>
      <c r="D1381" s="3">
        <v>2421.3234505235614</v>
      </c>
      <c r="E1381" s="3">
        <v>-156.25851097861474</v>
      </c>
      <c r="F1381" s="3">
        <v>155.93414037313625</v>
      </c>
      <c r="G1381" s="3">
        <v>-86.307574924128076</v>
      </c>
      <c r="H1381" s="3">
        <v>53.386717872579545</v>
      </c>
      <c r="I1381" s="3">
        <v>-0.32543321789290658</v>
      </c>
      <c r="J1381" s="3">
        <v>0.16271660894645329</v>
      </c>
      <c r="K1381" s="3">
        <v>0.96322631557422311</v>
      </c>
      <c r="L1381" s="3">
        <v>-35.500401545510123</v>
      </c>
      <c r="M1381" s="3">
        <v>92.78049350146928</v>
      </c>
      <c r="N1381" s="3">
        <v>15.49562603252337</v>
      </c>
      <c r="O1381" s="3">
        <v>22.843756652061334</v>
      </c>
      <c r="P1381" s="3">
        <v>-0.55315265841350281</v>
      </c>
      <c r="Q1381" s="3">
        <v>22.749014263487641</v>
      </c>
      <c r="R1381" s="3">
        <v>-0.55545636280688815</v>
      </c>
      <c r="S1381" s="3">
        <v>-0.32543321789290658</v>
      </c>
      <c r="T1381" s="3">
        <v>-35.500401545510123</v>
      </c>
      <c r="U1381" s="3">
        <v>2426.3602317686837</v>
      </c>
      <c r="V1381" s="3">
        <v>-3.6924250758719284</v>
      </c>
      <c r="W1381" s="3">
        <v>0.0004129972803855555</v>
      </c>
      <c r="X1381" s="3">
        <v>0.0063996514093037672</v>
      </c>
      <c r="Y1381" s="3">
        <v>0.0064129638166926821</v>
      </c>
      <c r="Z1381" s="3">
        <v>86.307574924128076</v>
      </c>
    </row>
    <row r="1382">
      <c r="A1382" s="3">
        <v>44.77277</v>
      </c>
      <c r="B1382" s="3">
        <v>10.04517936706543</v>
      </c>
      <c r="C1382" s="3">
        <v>-155.61045837402344</v>
      </c>
      <c r="D1382" s="3">
        <v>2420.6158491915176</v>
      </c>
      <c r="E1382" s="3">
        <v>-156.2589085461448</v>
      </c>
      <c r="F1382" s="3">
        <v>155.93434638940261</v>
      </c>
      <c r="G1382" s="3">
        <v>-86.306489159933676</v>
      </c>
      <c r="H1382" s="3">
        <v>53.3710921652349</v>
      </c>
      <c r="I1382" s="3">
        <v>-0.325528518819772</v>
      </c>
      <c r="J1382" s="3">
        <v>0.162764259409886</v>
      </c>
      <c r="K1382" s="3">
        <v>0.9632157471856192</v>
      </c>
      <c r="L1382" s="3">
        <v>-35.5003244255443</v>
      </c>
      <c r="M1382" s="3">
        <v>92.778457562635069</v>
      </c>
      <c r="N1382" s="3">
        <v>15.491058216861193</v>
      </c>
      <c r="O1382" s="3">
        <v>22.84375033033427</v>
      </c>
      <c r="P1382" s="3">
        <v>-0.55315261381698466</v>
      </c>
      <c r="Q1382" s="3">
        <v>22.748952318678967</v>
      </c>
      <c r="R1382" s="3">
        <v>-0.55545767680174152</v>
      </c>
      <c r="S1382" s="3">
        <v>-0.325528518819772</v>
      </c>
      <c r="T1382" s="3">
        <v>-35.5003244255443</v>
      </c>
      <c r="U1382" s="3">
        <v>2425.6541253561281</v>
      </c>
      <c r="V1382" s="3">
        <v>-3.6935108400663377</v>
      </c>
      <c r="W1382" s="3">
        <v>0.00041311800892900811</v>
      </c>
      <c r="X1382" s="3">
        <v>0.0063996351267530463</v>
      </c>
      <c r="Y1382" s="3">
        <v>0.0064129553440572884</v>
      </c>
      <c r="Z1382" s="3">
        <v>86.306489159933676</v>
      </c>
    </row>
    <row r="1383">
      <c r="A1383" s="3">
        <v>44.77278</v>
      </c>
      <c r="B1383" s="3">
        <v>10.062458992004395</v>
      </c>
      <c r="C1383" s="3">
        <v>-155.6031494140625</v>
      </c>
      <c r="D1383" s="3">
        <v>2416.26755526262</v>
      </c>
      <c r="E1383" s="3">
        <v>-156.25386298475209</v>
      </c>
      <c r="F1383" s="3">
        <v>155.92816675809675</v>
      </c>
      <c r="G1383" s="3">
        <v>-86.2999799434028</v>
      </c>
      <c r="H1383" s="3">
        <v>53.275545116587871</v>
      </c>
      <c r="I1383" s="3">
        <v>-0.32611247512655045</v>
      </c>
      <c r="J1383" s="3">
        <v>0.16305623756327523</v>
      </c>
      <c r="K1383" s="3">
        <v>0.96315099193008835</v>
      </c>
      <c r="L1383" s="3">
        <v>-35.501445133361486</v>
      </c>
      <c r="M1383" s="3">
        <v>92.765983325591321</v>
      </c>
      <c r="N1383" s="3">
        <v>15.463730042299241</v>
      </c>
      <c r="O1383" s="3">
        <v>22.844817219529002</v>
      </c>
      <c r="P1383" s="3">
        <v>-0.5531264842146234</v>
      </c>
      <c r="Q1383" s="3">
        <v>22.749680803054481</v>
      </c>
      <c r="R1383" s="3">
        <v>-0.55543959234220064</v>
      </c>
      <c r="S1383" s="3">
        <v>-0.32611247512655045</v>
      </c>
      <c r="T1383" s="3">
        <v>-35.501445133361486</v>
      </c>
      <c r="U1383" s="3">
        <v>2421.3145537728997</v>
      </c>
      <c r="V1383" s="3">
        <v>-3.700020056597205</v>
      </c>
      <c r="W1383" s="3">
        <v>0.00041386145247946748</v>
      </c>
      <c r="X1383" s="3">
        <v>0.0063998417760563414</v>
      </c>
      <c r="Y1383" s="3">
        <v>0.0064132094976231983</v>
      </c>
      <c r="Z1383" s="3">
        <v>86.2999799434028</v>
      </c>
    </row>
    <row r="1384">
      <c r="A1384" s="3">
        <v>44.77279</v>
      </c>
      <c r="B1384" s="3">
        <v>10.057540893554688</v>
      </c>
      <c r="C1384" s="3">
        <v>-155.61091613769531</v>
      </c>
      <c r="D1384" s="3">
        <v>2417.6795906065936</v>
      </c>
      <c r="E1384" s="3">
        <v>-156.26096133591275</v>
      </c>
      <c r="F1384" s="3">
        <v>155.93560000858807</v>
      </c>
      <c r="G1384" s="3">
        <v>-86.301967404840738</v>
      </c>
      <c r="H1384" s="3">
        <v>53.306226431333357</v>
      </c>
      <c r="I1384" s="3">
        <v>-0.32592473142392936</v>
      </c>
      <c r="J1384" s="3">
        <v>0.16296236571196468</v>
      </c>
      <c r="K1384" s="3">
        <v>0.96317181046396461</v>
      </c>
      <c r="L1384" s="3">
        <v>-35.499918671298289</v>
      </c>
      <c r="M1384" s="3">
        <v>92.769993647243126</v>
      </c>
      <c r="N1384" s="3">
        <v>15.47206397514303</v>
      </c>
      <c r="O1384" s="3">
        <v>22.843670885303549</v>
      </c>
      <c r="P1384" s="3">
        <v>-0.55315394452891375</v>
      </c>
      <c r="Q1384" s="3">
        <v>22.748641273033797</v>
      </c>
      <c r="R1384" s="3">
        <v>-0.55546467615649375</v>
      </c>
      <c r="S1384" s="3">
        <v>-0.32592473142392936</v>
      </c>
      <c r="T1384" s="3">
        <v>-35.499918671298289</v>
      </c>
      <c r="U1384" s="3">
        <v>2422.7241053973294</v>
      </c>
      <c r="V1384" s="3">
        <v>-3.69803259515926</v>
      </c>
      <c r="W1384" s="3">
        <v>0.00041361973848201322</v>
      </c>
      <c r="X1384" s="3">
        <v>0.0063995510551756382</v>
      </c>
      <c r="Y1384" s="3">
        <v>0.0064129037881338561</v>
      </c>
      <c r="Z1384" s="3">
        <v>86.301967404840738</v>
      </c>
    </row>
    <row r="1385">
      <c r="A1385" s="3">
        <v>44.7728</v>
      </c>
      <c r="B1385" s="3">
        <v>10.043152809143066</v>
      </c>
      <c r="C1385" s="3">
        <v>-155.60299682617188</v>
      </c>
      <c r="D1385" s="3">
        <v>2420.8690240677497</v>
      </c>
      <c r="E1385" s="3">
        <v>-156.25121646464373</v>
      </c>
      <c r="F1385" s="3">
        <v>155.92676979798384</v>
      </c>
      <c r="G1385" s="3">
        <v>-86.307055655445424</v>
      </c>
      <c r="H1385" s="3">
        <v>53.377162180895596</v>
      </c>
      <c r="I1385" s="3">
        <v>-0.32549149126623356</v>
      </c>
      <c r="J1385" s="3">
        <v>0.16274574563311678</v>
      </c>
      <c r="K1385" s="3">
        <v>0.96321985333941051</v>
      </c>
      <c r="L1385" s="3">
        <v>-35.501959555733656</v>
      </c>
      <c r="M1385" s="3">
        <v>92.779248586719547</v>
      </c>
      <c r="N1385" s="3">
        <v>15.493441131804179</v>
      </c>
      <c r="O1385" s="3">
        <v>22.844829416899241</v>
      </c>
      <c r="P1385" s="3">
        <v>-0.55312569472531881</v>
      </c>
      <c r="Q1385" s="3">
        <v>22.750055965526307</v>
      </c>
      <c r="R1385" s="3">
        <v>-0.55542993657912376</v>
      </c>
      <c r="S1385" s="3">
        <v>-0.32549149126623356</v>
      </c>
      <c r="T1385" s="3">
        <v>-35.501959555733656</v>
      </c>
      <c r="U1385" s="3">
        <v>2425.9062789682166</v>
      </c>
      <c r="V1385" s="3">
        <v>-3.6929443445545882</v>
      </c>
      <c r="W1385" s="3">
        <v>0.00041307480498045088</v>
      </c>
      <c r="X1385" s="3">
        <v>0.0063999501739961072</v>
      </c>
      <c r="Y1385" s="3">
        <v>0.0064132669540681395</v>
      </c>
      <c r="Z1385" s="3">
        <v>86.307055655445424</v>
      </c>
    </row>
    <row r="1386">
      <c r="A1386" s="3">
        <v>44.77281</v>
      </c>
      <c r="B1386" s="3">
        <v>10.076656341552734</v>
      </c>
      <c r="C1386" s="3">
        <v>-155.598876953125</v>
      </c>
      <c r="D1386" s="3">
        <v>2412.7596186686183</v>
      </c>
      <c r="E1386" s="3">
        <v>-156.25144594985591</v>
      </c>
      <c r="F1386" s="3">
        <v>155.92482006434861</v>
      </c>
      <c r="G1386" s="3">
        <v>-86.2946725788578</v>
      </c>
      <c r="H1386" s="3">
        <v>53.198358204636875</v>
      </c>
      <c r="I1386" s="3">
        <v>-0.32658575179980992</v>
      </c>
      <c r="J1386" s="3">
        <v>0.16329287589990496</v>
      </c>
      <c r="K1386" s="3">
        <v>0.96309851319760287</v>
      </c>
      <c r="L1386" s="3">
        <v>-35.501997412558609</v>
      </c>
      <c r="M1386" s="3">
        <v>92.75587461234332</v>
      </c>
      <c r="N1386" s="3">
        <v>15.441518662444373</v>
      </c>
      <c r="O1386" s="3">
        <v>22.845430209405965</v>
      </c>
      <c r="P1386" s="3">
        <v>-0.55311095088423834</v>
      </c>
      <c r="Q1386" s="3">
        <v>22.7500184877351</v>
      </c>
      <c r="R1386" s="3">
        <v>-0.55543065309139594</v>
      </c>
      <c r="S1386" s="3">
        <v>-0.32658575179980992</v>
      </c>
      <c r="T1386" s="3">
        <v>-35.501997412558609</v>
      </c>
      <c r="U1386" s="3">
        <v>2417.8137835324205</v>
      </c>
      <c r="V1386" s="3">
        <v>-3.7053274211422</v>
      </c>
      <c r="W1386" s="3">
        <v>0.00041446316999942524</v>
      </c>
      <c r="X1386" s="3">
        <v>0.0063999407744419808</v>
      </c>
      <c r="Y1386" s="3">
        <v>0.006413347147601711</v>
      </c>
      <c r="Z1386" s="3">
        <v>86.2946725788578</v>
      </c>
    </row>
    <row r="1387">
      <c r="A1387" s="3">
        <v>44.77282</v>
      </c>
      <c r="B1387" s="3">
        <v>10.04202938079834</v>
      </c>
      <c r="C1387" s="3">
        <v>-155.61503601074219</v>
      </c>
      <c r="D1387" s="3">
        <v>2421.5107190590807</v>
      </c>
      <c r="E1387" s="3">
        <v>-156.26306049905614</v>
      </c>
      <c r="F1387" s="3">
        <v>155.93871163604439</v>
      </c>
      <c r="G1387" s="3">
        <v>-86.307752488881917</v>
      </c>
      <c r="H1387" s="3">
        <v>53.390557740953923</v>
      </c>
      <c r="I1387" s="3">
        <v>-0.32540980714153006</v>
      </c>
      <c r="J1387" s="3">
        <v>0.16270490357076503</v>
      </c>
      <c r="K1387" s="3">
        <v>0.96322891172535119</v>
      </c>
      <c r="L1387" s="3">
        <v>-35.499430919324652</v>
      </c>
      <c r="M1387" s="3">
        <v>92.780993638360442</v>
      </c>
      <c r="N1387" s="3">
        <v>15.496373303617123</v>
      </c>
      <c r="O1387" s="3">
        <v>22.843051818676024</v>
      </c>
      <c r="P1387" s="3">
        <v>-0.55316824360254535</v>
      </c>
      <c r="Q1387" s="3">
        <v>22.748321452337038</v>
      </c>
      <c r="R1387" s="3">
        <v>-0.55547179072242214</v>
      </c>
      <c r="S1387" s="3">
        <v>-0.32540980714153006</v>
      </c>
      <c r="T1387" s="3">
        <v>-35.499430919324652</v>
      </c>
      <c r="U1387" s="3">
        <v>2426.5474045636442</v>
      </c>
      <c r="V1387" s="3">
        <v>-3.6922475111180892</v>
      </c>
      <c r="W1387" s="3">
        <v>0.00041296534106963071</v>
      </c>
      <c r="X1387" s="3">
        <v>0.0063994650866705657</v>
      </c>
      <c r="Y1387" s="3">
        <v>0.0064127758239658017</v>
      </c>
      <c r="Z1387" s="3">
        <v>86.307752488881917</v>
      </c>
    </row>
    <row r="1388">
      <c r="A1388" s="3">
        <v>44.77283</v>
      </c>
      <c r="B1388" s="3">
        <v>10.043700218200684</v>
      </c>
      <c r="C1388" s="3">
        <v>-155.61004638671875</v>
      </c>
      <c r="D1388" s="3">
        <v>2420.956611835823</v>
      </c>
      <c r="E1388" s="3">
        <v>-156.25830732112132</v>
      </c>
      <c r="F1388" s="3">
        <v>155.93383997885081</v>
      </c>
      <c r="G1388" s="3">
        <v>-86.3070217725531</v>
      </c>
      <c r="H1388" s="3">
        <v>53.378643113309728</v>
      </c>
      <c r="I1388" s="3">
        <v>-0.32548245874513571</v>
      </c>
      <c r="J1388" s="3">
        <v>0.16274122937256785</v>
      </c>
      <c r="K1388" s="3">
        <v>0.96322085499940546</v>
      </c>
      <c r="L1388" s="3">
        <v>-35.500448809106949</v>
      </c>
      <c r="M1388" s="3">
        <v>92.779441550578568</v>
      </c>
      <c r="N1388" s="3">
        <v>15.493298585787152</v>
      </c>
      <c r="O1388" s="3">
        <v>22.843778156770604</v>
      </c>
      <c r="P1388" s="3">
        <v>-0.55315035861938366</v>
      </c>
      <c r="Q1388" s="3">
        <v>22.74900733000899</v>
      </c>
      <c r="R1388" s="3">
        <v>-0.55545474562183061</v>
      </c>
      <c r="S1388" s="3">
        <v>-0.32548245874513571</v>
      </c>
      <c r="T1388" s="3">
        <v>-35.500448809106949</v>
      </c>
      <c r="U1388" s="3">
        <v>2425.9941415837034</v>
      </c>
      <c r="V1388" s="3">
        <v>-3.6929782274469076</v>
      </c>
      <c r="W1388" s="3">
        <v>0.0004130598603506963</v>
      </c>
      <c r="X1388" s="3">
        <v>0.0063996597502168811</v>
      </c>
      <c r="Y1388" s="3">
        <v>0.0064129761707633791</v>
      </c>
      <c r="Z1388" s="3">
        <v>86.3070217725531</v>
      </c>
    </row>
    <row r="1389">
      <c r="A1389" s="3">
        <v>44.77284</v>
      </c>
      <c r="B1389" s="3">
        <v>10.065160751342773</v>
      </c>
      <c r="C1389" s="3">
        <v>-155.61178588867188</v>
      </c>
      <c r="D1389" s="3">
        <v>2415.8914069174934</v>
      </c>
      <c r="E1389" s="3">
        <v>-156.26281280396509</v>
      </c>
      <c r="F1389" s="3">
        <v>155.936959597179</v>
      </c>
      <c r="G1389" s="3">
        <v>-86.299194088532985</v>
      </c>
      <c r="H1389" s="3">
        <v>53.266685224178588</v>
      </c>
      <c r="I1389" s="3">
        <v>-0.3261667304357011</v>
      </c>
      <c r="J1389" s="3">
        <v>0.16308336521785055</v>
      </c>
      <c r="K1389" s="3">
        <v>0.963144975748235</v>
      </c>
      <c r="L1389" s="3">
        <v>-35.49954360383532</v>
      </c>
      <c r="M1389" s="3">
        <v>92.764824430906813</v>
      </c>
      <c r="N1389" s="3">
        <v>15.460437218343682</v>
      </c>
      <c r="O1389" s="3">
        <v>22.84351871656671</v>
      </c>
      <c r="P1389" s="3">
        <v>-0.55315644322629021</v>
      </c>
      <c r="Q1389" s="3">
        <v>22.748347349447226</v>
      </c>
      <c r="R1389" s="3">
        <v>-0.55547066210663787</v>
      </c>
      <c r="S1389" s="3">
        <v>-0.3261667304357011</v>
      </c>
      <c r="T1389" s="3">
        <v>-35.49954360383532</v>
      </c>
      <c r="U1389" s="3">
        <v>2420.9397672563423</v>
      </c>
      <c r="V1389" s="3">
        <v>-3.70080591146702</v>
      </c>
      <c r="W1389" s="3">
        <v>0.00041392588968886196</v>
      </c>
      <c r="X1389" s="3">
        <v>0.006399475230581703</v>
      </c>
      <c r="Y1389" s="3">
        <v>0.0064128478750850983</v>
      </c>
      <c r="Z1389" s="3">
        <v>86.299194088532985</v>
      </c>
    </row>
    <row r="1390">
      <c r="A1390" s="3">
        <v>44.77285</v>
      </c>
      <c r="B1390" s="3">
        <v>10.048401832580566</v>
      </c>
      <c r="C1390" s="3">
        <v>-155.60986328125</v>
      </c>
      <c r="D1390" s="3">
        <v>2419.8275840202737</v>
      </c>
      <c r="E1390" s="3">
        <v>-156.2587320435502</v>
      </c>
      <c r="F1390" s="3">
        <v>155.93396015556817</v>
      </c>
      <c r="G1390" s="3">
        <v>-86.3052934830312</v>
      </c>
      <c r="H1390" s="3">
        <v>53.353724502782768</v>
      </c>
      <c r="I1390" s="3">
        <v>-0.32563450942754835</v>
      </c>
      <c r="J1390" s="3">
        <v>0.16281725471377417</v>
      </c>
      <c r="K1390" s="3">
        <v>0.96320399350190611</v>
      </c>
      <c r="L1390" s="3">
        <v>-35.500370399265286</v>
      </c>
      <c r="M1390" s="3">
        <v>92.776193309802</v>
      </c>
      <c r="N1390" s="3">
        <v>15.486031099662668</v>
      </c>
      <c r="O1390" s="3">
        <v>22.84379687349842</v>
      </c>
      <c r="P1390" s="3">
        <v>-0.55314951005718815</v>
      </c>
      <c r="Q1390" s="3">
        <v>22.748937367026723</v>
      </c>
      <c r="R1390" s="3">
        <v>-0.55545605689419075</v>
      </c>
      <c r="S1390" s="3">
        <v>-0.32563450942754835</v>
      </c>
      <c r="T1390" s="3">
        <v>-35.500370399265286</v>
      </c>
      <c r="U1390" s="3">
        <v>2424.8674866320534</v>
      </c>
      <c r="V1390" s="3">
        <v>-3.6947065169687883</v>
      </c>
      <c r="W1390" s="3">
        <v>0.00041325258320206907</v>
      </c>
      <c r="X1390" s="3">
        <v>0.0063996423554831755</v>
      </c>
      <c r="Y1390" s="3">
        <v>0.0064129712283478571</v>
      </c>
      <c r="Z1390" s="3">
        <v>86.3052934830312</v>
      </c>
    </row>
    <row r="1391">
      <c r="A1391" s="3">
        <v>44.77286</v>
      </c>
      <c r="B1391" s="3">
        <v>10.055309295654297</v>
      </c>
      <c r="C1391" s="3">
        <v>-155.59541320800781</v>
      </c>
      <c r="D1391" s="3">
        <v>2417.7318808988512</v>
      </c>
      <c r="E1391" s="3">
        <v>-156.2452347094688</v>
      </c>
      <c r="F1391" s="3">
        <v>155.91998542971317</v>
      </c>
      <c r="G1391" s="3">
        <v>-86.30241830515061</v>
      </c>
      <c r="H1391" s="3">
        <v>53.308376306661707</v>
      </c>
      <c r="I1391" s="3">
        <v>-0.32591158410973975</v>
      </c>
      <c r="J1391" s="3">
        <v>0.16295579205486988</v>
      </c>
      <c r="K1391" s="3">
        <v>0.96317326836091266</v>
      </c>
      <c r="L1391" s="3">
        <v>-35.5032667584729</v>
      </c>
      <c r="M1391" s="3">
        <v>92.77027448850427</v>
      </c>
      <c r="N1391" s="3">
        <v>15.473955960285879</v>
      </c>
      <c r="O1391" s="3">
        <v>22.845912243076636</v>
      </c>
      <c r="P1391" s="3">
        <v>-0.553097995850174</v>
      </c>
      <c r="Q1391" s="3">
        <v>22.750896449323651</v>
      </c>
      <c r="R1391" s="3">
        <v>-0.55540792878912215</v>
      </c>
      <c r="S1391" s="3">
        <v>-0.32591158410973975</v>
      </c>
      <c r="T1391" s="3">
        <v>-35.5032667584729</v>
      </c>
      <c r="U1391" s="3">
        <v>2422.7752725509054</v>
      </c>
      <c r="V1391" s="3">
        <v>-3.6975816948493909</v>
      </c>
      <c r="W1391" s="3">
        <v>0.00041361079278494085</v>
      </c>
      <c r="X1391" s="3">
        <v>0.0064001951922531032</v>
      </c>
      <c r="Y1391" s="3">
        <v>0.0064135460072293812</v>
      </c>
      <c r="Z1391" s="3">
        <v>86.30241830515061</v>
      </c>
    </row>
    <row r="1392">
      <c r="A1392" s="3">
        <v>44.77287</v>
      </c>
      <c r="B1392" s="3">
        <v>10.058354377746582</v>
      </c>
      <c r="C1392" s="3">
        <v>-155.60044860839844</v>
      </c>
      <c r="D1392" s="3">
        <v>2417.1618126433573</v>
      </c>
      <c r="E1392" s="3">
        <v>-156.25064270290872</v>
      </c>
      <c r="F1392" s="3">
        <v>155.92520674965667</v>
      </c>
      <c r="G1392" s="3">
        <v>-86.301421023925414</v>
      </c>
      <c r="H1392" s="3">
        <v>53.295465015336774</v>
      </c>
      <c r="I1392" s="3">
        <v>-0.3259905575688693</v>
      </c>
      <c r="J1392" s="3">
        <v>0.16299527878443465</v>
      </c>
      <c r="K1392" s="3">
        <v>0.96316451107960743</v>
      </c>
      <c r="L1392" s="3">
        <v>-35.502121265495134</v>
      </c>
      <c r="M1392" s="3">
        <v>92.768587540321917</v>
      </c>
      <c r="N1392" s="3">
        <v>15.469771969125858</v>
      </c>
      <c r="O1392" s="3">
        <v>22.845166801464476</v>
      </c>
      <c r="P1392" s="3">
        <v>-0.55311574703858712</v>
      </c>
      <c r="Q1392" s="3">
        <v>22.750102920219156</v>
      </c>
      <c r="R1392" s="3">
        <v>-0.55542700382172283</v>
      </c>
      <c r="S1392" s="3">
        <v>-0.3259905575688693</v>
      </c>
      <c r="T1392" s="3">
        <v>-35.502121265495134</v>
      </c>
      <c r="U1392" s="3">
        <v>2422.2067401124937</v>
      </c>
      <c r="V1392" s="3">
        <v>-3.6985789760745833</v>
      </c>
      <c r="W1392" s="3">
        <v>0.00041370833957798676</v>
      </c>
      <c r="X1392" s="3">
        <v>0.0063999736749971413</v>
      </c>
      <c r="Y1392" s="3">
        <v>0.006413331242879382</v>
      </c>
      <c r="Z1392" s="3">
        <v>86.301421023925414</v>
      </c>
    </row>
    <row r="1393">
      <c r="A1393" s="3">
        <v>44.77288</v>
      </c>
      <c r="B1393" s="3">
        <v>10.058642387390137</v>
      </c>
      <c r="C1393" s="3">
        <v>-155.59423828125</v>
      </c>
      <c r="D1393" s="3">
        <v>2416.9010425777333</v>
      </c>
      <c r="E1393" s="3">
        <v>-156.24449556452109</v>
      </c>
      <c r="F1393" s="3">
        <v>155.91902793757984</v>
      </c>
      <c r="G1393" s="3">
        <v>-86.301168195232762</v>
      </c>
      <c r="H1393" s="3">
        <v>53.290105392232284</v>
      </c>
      <c r="I1393" s="3">
        <v>-0.32602335158902312</v>
      </c>
      <c r="J1393" s="3">
        <v>0.16301167579451156</v>
      </c>
      <c r="K1393" s="3">
        <v>0.96316087460964561</v>
      </c>
      <c r="L1393" s="3">
        <v>-35.503433038100248</v>
      </c>
      <c r="M1393" s="3">
        <v>92.767887037881749</v>
      </c>
      <c r="N1393" s="3">
        <v>15.468711610257497</v>
      </c>
      <c r="O1393" s="3">
        <v>22.84607455232694</v>
      </c>
      <c r="P1393" s="3">
        <v>-0.55309357224907463</v>
      </c>
      <c r="Q1393" s="3">
        <v>22.750993914009857</v>
      </c>
      <c r="R1393" s="3">
        <v>-0.555405053237434</v>
      </c>
      <c r="S1393" s="3">
        <v>-0.32602335158902312</v>
      </c>
      <c r="T1393" s="3">
        <v>-35.503433038100248</v>
      </c>
      <c r="U1393" s="3">
        <v>2421.9461166606384</v>
      </c>
      <c r="V1393" s="3">
        <v>-3.6988318047672477</v>
      </c>
      <c r="W1393" s="3">
        <v>0.00041375297638725624</v>
      </c>
      <c r="X1393" s="3">
        <v>0.0064002254696201473</v>
      </c>
      <c r="Y1393" s="3">
        <v>0.0064135853925432187</v>
      </c>
      <c r="Z1393" s="3">
        <v>86.301168195232762</v>
      </c>
    </row>
    <row r="1394">
      <c r="A1394" s="3">
        <v>44.77289</v>
      </c>
      <c r="B1394" s="3">
        <v>10.048453330993652</v>
      </c>
      <c r="C1394" s="3">
        <v>-155.60517883300781</v>
      </c>
      <c r="D1394" s="3">
        <v>2419.670201283921</v>
      </c>
      <c r="E1394" s="3">
        <v>-156.25407378047945</v>
      </c>
      <c r="F1394" s="3">
        <v>155.929288762559</v>
      </c>
      <c r="G1394" s="3">
        <v>-86.30516367946386</v>
      </c>
      <c r="H1394" s="3">
        <v>53.350550231275236</v>
      </c>
      <c r="I1394" s="3">
        <v>-0.32565388869380013</v>
      </c>
      <c r="J1394" s="3">
        <v>0.16282694434690007</v>
      </c>
      <c r="K1394" s="3">
        <v>0.9632018444801479</v>
      </c>
      <c r="L1394" s="3">
        <v>-35.501363914287822</v>
      </c>
      <c r="M1394" s="3">
        <v>92.7757793209959</v>
      </c>
      <c r="N1394" s="3">
        <v>15.48548554761717</v>
      </c>
      <c r="O1394" s="3">
        <v>22.844464170086713</v>
      </c>
      <c r="P1394" s="3">
        <v>-0.55313236398714227</v>
      </c>
      <c r="Q1394" s="3">
        <v>22.749595236311002</v>
      </c>
      <c r="R1394" s="3">
        <v>-0.55543900184435324</v>
      </c>
      <c r="S1394" s="3">
        <v>-0.32565388869380013</v>
      </c>
      <c r="T1394" s="3">
        <v>-35.501363914287822</v>
      </c>
      <c r="U1394" s="3">
        <v>2424.7101308309757</v>
      </c>
      <c r="V1394" s="3">
        <v>-3.6948363205361514</v>
      </c>
      <c r="W1394" s="3">
        <v>0.00041327946241160538</v>
      </c>
      <c r="X1394" s="3">
        <v>0.0063998331423019087</v>
      </c>
      <c r="Y1394" s="3">
        <v>0.0064131633507464279</v>
      </c>
      <c r="Z1394" s="3">
        <v>86.30516367946386</v>
      </c>
    </row>
    <row r="1395">
      <c r="A1395" s="3">
        <v>44.7729</v>
      </c>
      <c r="B1395" s="3">
        <v>10.035246849060059</v>
      </c>
      <c r="C1395" s="3">
        <v>-155.61701965332031</v>
      </c>
      <c r="D1395" s="3">
        <v>2423.1952986170054</v>
      </c>
      <c r="E1395" s="3">
        <v>-156.26416081786593</v>
      </c>
      <c r="F1395" s="3">
        <v>155.94025453712538</v>
      </c>
      <c r="G1395" s="3">
        <v>-86.310286298081422</v>
      </c>
      <c r="H1395" s="3">
        <v>53.427627538454225</v>
      </c>
      <c r="I1395" s="3">
        <v>-0.32518397464041948</v>
      </c>
      <c r="J1395" s="3">
        <v>0.16259198732020974</v>
      </c>
      <c r="K1395" s="3">
        <v>0.96325395593282181</v>
      </c>
      <c r="L1395" s="3">
        <v>-35.499178768460567</v>
      </c>
      <c r="M1395" s="3">
        <v>92.785818362023065</v>
      </c>
      <c r="N1395" s="3">
        <v>15.507044519577116</v>
      </c>
      <c r="O1395" s="3">
        <v>22.842719824072265</v>
      </c>
      <c r="P1395" s="3">
        <v>-0.55317430649018839</v>
      </c>
      <c r="Q1395" s="3">
        <v>22.748120625951788</v>
      </c>
      <c r="R1395" s="3">
        <v>-0.5554747095289837</v>
      </c>
      <c r="S1395" s="3">
        <v>-0.32518397464041948</v>
      </c>
      <c r="T1395" s="3">
        <v>-35.499178768460567</v>
      </c>
      <c r="U1395" s="3">
        <v>2428.2285607404565</v>
      </c>
      <c r="V1395" s="3">
        <v>-3.6897137019185746</v>
      </c>
      <c r="W1395" s="3">
        <v>0.0004126782519637323</v>
      </c>
      <c r="X1395" s="3">
        <v>0.0063994200254628595</v>
      </c>
      <c r="Y1395" s="3">
        <v>0.0064127123748020159</v>
      </c>
      <c r="Z1395" s="3">
        <v>86.310286298081422</v>
      </c>
    </row>
    <row r="1396">
      <c r="A1396" s="3">
        <v>44.77291</v>
      </c>
      <c r="B1396" s="3">
        <v>10.055987358093262</v>
      </c>
      <c r="C1396" s="3">
        <v>-155.59840393066406</v>
      </c>
      <c r="D1396" s="3">
        <v>2417.6627636618346</v>
      </c>
      <c r="E1396" s="3">
        <v>-156.2483005825037</v>
      </c>
      <c r="F1396" s="3">
        <v>155.92301365583023</v>
      </c>
      <c r="G1396" s="3">
        <v>-86.302240534880028</v>
      </c>
      <c r="H1396" s="3">
        <v>53.306658068087692</v>
      </c>
      <c r="I1396" s="3">
        <v>-0.32592209171411318</v>
      </c>
      <c r="J1396" s="3">
        <v>0.16296104585705659</v>
      </c>
      <c r="K1396" s="3">
        <v>0.96317210317945778</v>
      </c>
      <c r="L1396" s="3">
        <v>-35.502614637328641</v>
      </c>
      <c r="M1396" s="3">
        <v>92.770050034314011</v>
      </c>
      <c r="N1396" s="3">
        <v>15.473209978275811</v>
      </c>
      <c r="O1396" s="3">
        <v>22.845446593718439</v>
      </c>
      <c r="P1396" s="3">
        <v>-0.553107984639788</v>
      </c>
      <c r="Q1396" s="3">
        <v>22.750423613016007</v>
      </c>
      <c r="R1396" s="3">
        <v>-0.55541818203412219</v>
      </c>
      <c r="S1396" s="3">
        <v>-0.32592209171411318</v>
      </c>
      <c r="T1396" s="3">
        <v>-35.502614637328641</v>
      </c>
      <c r="U1396" s="3">
        <v>2422.7064969227904</v>
      </c>
      <c r="V1396" s="3">
        <v>-3.6977594651199781</v>
      </c>
      <c r="W1396" s="3">
        <v>0.00041362261727743304</v>
      </c>
      <c r="X1396" s="3">
        <v>0.0064000696088977339</v>
      </c>
      <c r="Y1396" s="3">
        <v>0.0064134214478903393</v>
      </c>
      <c r="Z1396" s="3">
        <v>86.302240534880028</v>
      </c>
    </row>
    <row r="1397">
      <c r="A1397" s="3">
        <v>44.77292</v>
      </c>
      <c r="B1397" s="3">
        <v>10.028998374938965</v>
      </c>
      <c r="C1397" s="3">
        <v>-155.6085205078125</v>
      </c>
      <c r="D1397" s="3">
        <v>2424.4287967773057</v>
      </c>
      <c r="E1397" s="3">
        <v>-156.25489133684096</v>
      </c>
      <c r="F1397" s="3">
        <v>155.93137100351177</v>
      </c>
      <c r="G1397" s="3">
        <v>-86.312376521236914</v>
      </c>
      <c r="H1397" s="3">
        <v>53.455411491881208</v>
      </c>
      <c r="I1397" s="3">
        <v>-0.32501491775290542</v>
      </c>
      <c r="J1397" s="3">
        <v>0.16250745887645271</v>
      </c>
      <c r="K1397" s="3">
        <v>0.96327270430601408</v>
      </c>
      <c r="L1397" s="3">
        <v>-35.501139278195382</v>
      </c>
      <c r="M1397" s="3">
        <v>92.78943028610216</v>
      </c>
      <c r="N1397" s="3">
        <v>15.515858582314259</v>
      </c>
      <c r="O1397" s="3">
        <v>22.84395726089355</v>
      </c>
      <c r="P1397" s="3">
        <v>-0.55314384735315292</v>
      </c>
      <c r="Q1397" s="3">
        <v>22.749459946494706</v>
      </c>
      <c r="R1397" s="3">
        <v>-0.555441511041612</v>
      </c>
      <c r="S1397" s="3">
        <v>-0.32501491775290542</v>
      </c>
      <c r="T1397" s="3">
        <v>-35.501139278195382</v>
      </c>
      <c r="U1397" s="3">
        <v>2429.458907186895</v>
      </c>
      <c r="V1397" s="3">
        <v>-3.6876234787630908</v>
      </c>
      <c r="W1397" s="3">
        <v>0.00041246828998618527</v>
      </c>
      <c r="X1397" s="3">
        <v>0.006399799657114639</v>
      </c>
      <c r="Y1397" s="3">
        <v>0.00641307771210117</v>
      </c>
      <c r="Z1397" s="3">
        <v>86.312376521236914</v>
      </c>
    </row>
    <row r="1398">
      <c r="A1398" s="3">
        <v>44.77293</v>
      </c>
      <c r="B1398" s="3">
        <v>10.08443546295166</v>
      </c>
      <c r="C1398" s="3">
        <v>-155.58987426757813</v>
      </c>
      <c r="D1398" s="3">
        <v>2410.6361632753042</v>
      </c>
      <c r="E1398" s="3">
        <v>-156.24348902936876</v>
      </c>
      <c r="F1398" s="3">
        <v>155.91633914765703</v>
      </c>
      <c r="G1398" s="3">
        <v>-86.291606102500936</v>
      </c>
      <c r="H1398" s="3">
        <v>53.152045065214651</v>
      </c>
      <c r="I1398" s="3">
        <v>-0.32687038393716478</v>
      </c>
      <c r="J1398" s="3">
        <v>0.16343519196858239</v>
      </c>
      <c r="K1398" s="3">
        <v>0.96306695347162929</v>
      </c>
      <c r="L1398" s="3">
        <v>-35.503714633186334</v>
      </c>
      <c r="M1398" s="3">
        <v>92.749795686912535</v>
      </c>
      <c r="N1398" s="3">
        <v>15.428714362760948</v>
      </c>
      <c r="O1398" s="3">
        <v>22.846690849841746</v>
      </c>
      <c r="P1398" s="3">
        <v>-0.55307746647106815</v>
      </c>
      <c r="Q1398" s="3">
        <v>22.751116087076959</v>
      </c>
      <c r="R1398" s="3">
        <v>-0.55540087985642483</v>
      </c>
      <c r="S1398" s="3">
        <v>-0.32687038393716478</v>
      </c>
      <c r="T1398" s="3">
        <v>-35.503714633186334</v>
      </c>
      <c r="U1398" s="3">
        <v>2415.694256224233</v>
      </c>
      <c r="V1398" s="3">
        <v>-3.7083938974990587</v>
      </c>
      <c r="W1398" s="3">
        <v>0.00041482825788247997</v>
      </c>
      <c r="X1398" s="3">
        <v>0.0064002667004705209</v>
      </c>
      <c r="Y1398" s="3">
        <v>0.0064136959953438408</v>
      </c>
      <c r="Z1398" s="3">
        <v>86.291606102500936</v>
      </c>
    </row>
    <row r="1399">
      <c r="A1399" s="3">
        <v>44.77294</v>
      </c>
      <c r="B1399" s="3">
        <v>10.033566474914551</v>
      </c>
      <c r="C1399" s="3">
        <v>-155.62245178222656</v>
      </c>
      <c r="D1399" s="3">
        <v>2423.7662665333633</v>
      </c>
      <c r="E1399" s="3">
        <v>-156.26935365951741</v>
      </c>
      <c r="F1399" s="3">
        <v>155.94556728204222</v>
      </c>
      <c r="G1399" s="3">
        <v>-86.311030839473048</v>
      </c>
      <c r="H1399" s="3">
        <v>53.4398856252565</v>
      </c>
      <c r="I1399" s="3">
        <v>-0.32510936624149278</v>
      </c>
      <c r="J1399" s="3">
        <v>0.16255468312074639</v>
      </c>
      <c r="K1399" s="3">
        <v>0.963262229943552</v>
      </c>
      <c r="L1399" s="3">
        <v>-35.498067186245045</v>
      </c>
      <c r="M1399" s="3">
        <v>92.787412363582462</v>
      </c>
      <c r="N1399" s="3">
        <v>15.510182961492951</v>
      </c>
      <c r="O1399" s="3">
        <v>22.841902073362313</v>
      </c>
      <c r="P1399" s="3">
        <v>-0.55319312194422565</v>
      </c>
      <c r="Q1399" s="3">
        <v>22.747344381875681</v>
      </c>
      <c r="R1399" s="3">
        <v>-0.55549267233037991</v>
      </c>
      <c r="S1399" s="3">
        <v>-0.32510936624149278</v>
      </c>
      <c r="T1399" s="3">
        <v>-35.498067186245045</v>
      </c>
      <c r="U1399" s="3">
        <v>2428.7986795282645</v>
      </c>
      <c r="V1399" s="3">
        <v>-3.6889691605269572</v>
      </c>
      <c r="W1399" s="3">
        <v>0.00041258103712709418</v>
      </c>
      <c r="X1399" s="3">
        <v>0.0063992073722837469</v>
      </c>
      <c r="Y1399" s="3">
        <v>0.0064124939068733247</v>
      </c>
      <c r="Z1399" s="3">
        <v>86.311030839473048</v>
      </c>
    </row>
    <row r="1400">
      <c r="A1400" s="3">
        <v>44.77295</v>
      </c>
      <c r="B1400" s="3">
        <v>10.062261581420898</v>
      </c>
      <c r="C1400" s="3">
        <v>-155.60527038574219</v>
      </c>
      <c r="D1400" s="3">
        <v>2416.3801629692321</v>
      </c>
      <c r="E1400" s="3">
        <v>-156.25594955542547</v>
      </c>
      <c r="F1400" s="3">
        <v>155.93027056974177</v>
      </c>
      <c r="G1400" s="3">
        <v>-86.30010262260663</v>
      </c>
      <c r="H1400" s="3">
        <v>53.277895584467387</v>
      </c>
      <c r="I1400" s="3">
        <v>-0.32609808459976808</v>
      </c>
      <c r="J1400" s="3">
        <v>0.16304904229988404</v>
      </c>
      <c r="K1400" s="3">
        <v>0.96315258765167866</v>
      </c>
      <c r="L1400" s="3">
        <v>-35.500999647432089</v>
      </c>
      <c r="M1400" s="3">
        <v>92.766290710012456</v>
      </c>
      <c r="N1400" s="3">
        <v>15.464244208583679</v>
      </c>
      <c r="O1400" s="3">
        <v>22.844418074552905</v>
      </c>
      <c r="P1400" s="3">
        <v>-0.55313189876427593</v>
      </c>
      <c r="Q1400" s="3">
        <v>22.749289620072041</v>
      </c>
      <c r="R1400" s="3">
        <v>-0.55544487572014034</v>
      </c>
      <c r="S1400" s="3">
        <v>-0.32609808459976808</v>
      </c>
      <c r="T1400" s="3">
        <v>-35.500999647432089</v>
      </c>
      <c r="U1400" s="3">
        <v>2421.4270614170232</v>
      </c>
      <c r="V1400" s="3">
        <v>-3.6998973773933814</v>
      </c>
      <c r="W1400" s="3">
        <v>0.00041384216578371779</v>
      </c>
      <c r="X1400" s="3">
        <v>0.0063997563154885853</v>
      </c>
      <c r="Y1400" s="3">
        <v>0.0064131229705827863</v>
      </c>
      <c r="Z1400" s="3">
        <v>86.30010262260663</v>
      </c>
    </row>
    <row r="1401">
      <c r="A1401" s="3">
        <v>44.77296</v>
      </c>
      <c r="B1401" s="3">
        <v>10.046333312988281</v>
      </c>
      <c r="C1401" s="3">
        <v>-155.61592102050781</v>
      </c>
      <c r="D1401" s="3">
        <v>2420.5093470926677</v>
      </c>
      <c r="E1401" s="3">
        <v>-156.26449741535083</v>
      </c>
      <c r="F1401" s="3">
        <v>155.93987202796015</v>
      </c>
      <c r="G1401" s="3">
        <v>-86.306195350985831</v>
      </c>
      <c r="H1401" s="3">
        <v>53.368389445430168</v>
      </c>
      <c r="I1401" s="3">
        <v>-0.32554500832557576</v>
      </c>
      <c r="J1401" s="3">
        <v>0.16277250416278788</v>
      </c>
      <c r="K1401" s="3">
        <v>0.96321391859496941</v>
      </c>
      <c r="L1401" s="3">
        <v>-35.499135649594223</v>
      </c>
      <c r="M1401" s="3">
        <v>92.778105297507636</v>
      </c>
      <c r="N1401" s="3">
        <v>15.48982262208259</v>
      </c>
      <c r="O1401" s="3">
        <v>22.842850479765179</v>
      </c>
      <c r="P1401" s="3">
        <v>-0.55316965986193012</v>
      </c>
      <c r="Q1401" s="3">
        <v>22.748041141386</v>
      </c>
      <c r="R1401" s="3">
        <v>-0.55547516164720379</v>
      </c>
      <c r="S1401" s="3">
        <v>-0.32554500832557576</v>
      </c>
      <c r="T1401" s="3">
        <v>-35.499135649594223</v>
      </c>
      <c r="U1401" s="3">
        <v>2425.54820453345</v>
      </c>
      <c r="V1401" s="3">
        <v>-3.6938046490141638</v>
      </c>
      <c r="W1401" s="3">
        <v>0.00041313618606807868</v>
      </c>
      <c r="X1401" s="3">
        <v>0.0063994062409582471</v>
      </c>
      <c r="Y1401" s="3">
        <v>0.0064127281047191018</v>
      </c>
      <c r="Z1401" s="3">
        <v>86.306195350985831</v>
      </c>
    </row>
    <row r="1402">
      <c r="A1402" s="3">
        <v>44.77297</v>
      </c>
      <c r="B1402" s="3">
        <v>10.051724433898926</v>
      </c>
      <c r="C1402" s="3">
        <v>-155.60162353515625</v>
      </c>
      <c r="D1402" s="3">
        <v>2418.7792423832784</v>
      </c>
      <c r="E1402" s="3">
        <v>-156.25095586087079</v>
      </c>
      <c r="F1402" s="3">
        <v>155.92595169140873</v>
      </c>
      <c r="G1402" s="3">
        <v>-86.303880006264365</v>
      </c>
      <c r="H1402" s="3">
        <v>53.331104929751469</v>
      </c>
      <c r="I1402" s="3">
        <v>-0.32577265470356742</v>
      </c>
      <c r="J1402" s="3">
        <v>0.16288632735178371</v>
      </c>
      <c r="K1402" s="3">
        <v>0.96318867428545873</v>
      </c>
      <c r="L1402" s="3">
        <v>-35.502037311607026</v>
      </c>
      <c r="M1402" s="3">
        <v>92.77324222717796</v>
      </c>
      <c r="N1402" s="3">
        <v>15.480092451639218</v>
      </c>
      <c r="O1402" s="3">
        <v>22.844945317592767</v>
      </c>
      <c r="P1402" s="3">
        <v>-0.55311873759953367</v>
      </c>
      <c r="Q1402" s="3">
        <v>22.75000854493646</v>
      </c>
      <c r="R1402" s="3">
        <v>-0.55542692608832944</v>
      </c>
      <c r="S1402" s="3">
        <v>-0.32577265470356742</v>
      </c>
      <c r="T1402" s="3">
        <v>-35.502037311607026</v>
      </c>
      <c r="U1402" s="3">
        <v>2423.8208235328907</v>
      </c>
      <c r="V1402" s="3">
        <v>-3.696119993735643</v>
      </c>
      <c r="W1402" s="3">
        <v>0.00041343169416927736</v>
      </c>
      <c r="X1402" s="3">
        <v>0.0063999608481782443</v>
      </c>
      <c r="Y1402" s="3">
        <v>0.0064133006029624138</v>
      </c>
      <c r="Z1402" s="3">
        <v>86.303880006264365</v>
      </c>
    </row>
    <row r="1403">
      <c r="A1403" s="3">
        <v>44.77298</v>
      </c>
      <c r="B1403" s="3">
        <v>10.059458732604981</v>
      </c>
      <c r="C1403" s="3">
        <v>-155.62214660644531</v>
      </c>
      <c r="D1403" s="3">
        <v>2417.5699578712042</v>
      </c>
      <c r="E1403" s="3">
        <v>-156.27239280982721</v>
      </c>
      <c r="F1403" s="3">
        <v>155.94693079503341</v>
      </c>
      <c r="G1403" s="3">
        <v>-86.3015303749156</v>
      </c>
      <c r="H1403" s="3">
        <v>53.303084873084892</v>
      </c>
      <c r="I1403" s="3">
        <v>-0.32594394516828873</v>
      </c>
      <c r="J1403" s="3">
        <v>0.16297197258414436</v>
      </c>
      <c r="K1403" s="3">
        <v>0.96316967986856872</v>
      </c>
      <c r="L1403" s="3">
        <v>-35.497486140378925</v>
      </c>
      <c r="M1403" s="3">
        <v>92.769583221812113</v>
      </c>
      <c r="N1403" s="3">
        <v>15.47023063000783</v>
      </c>
      <c r="O1403" s="3">
        <v>22.841926459539287</v>
      </c>
      <c r="P1403" s="3">
        <v>-0.55319154291243067</v>
      </c>
      <c r="Q1403" s="3">
        <v>22.746881674653203</v>
      </c>
      <c r="R1403" s="3">
        <v>-0.55550297935233184</v>
      </c>
      <c r="S1403" s="3">
        <v>-0.32594394516828873</v>
      </c>
      <c r="T1403" s="3">
        <v>-35.497486140378925</v>
      </c>
      <c r="U1403" s="3">
        <v>2422.6154383137009</v>
      </c>
      <c r="V1403" s="3">
        <v>-3.6984696250844129</v>
      </c>
      <c r="W1403" s="3">
        <v>0.00041363849544215543</v>
      </c>
      <c r="X1403" s="3">
        <v>0.0063990829219395867</v>
      </c>
      <c r="Y1403" s="3">
        <v>0.0064124378396028551</v>
      </c>
      <c r="Z1403" s="3">
        <v>86.3015303749156</v>
      </c>
    </row>
    <row r="1404">
      <c r="A1404" s="3">
        <v>44.77299</v>
      </c>
      <c r="B1404" s="3">
        <v>10.089037895202637</v>
      </c>
      <c r="C1404" s="3">
        <v>-155.58531188964844</v>
      </c>
      <c r="D1404" s="3">
        <v>2409.4049614987375</v>
      </c>
      <c r="E1404" s="3">
        <v>-156.23954257771641</v>
      </c>
      <c r="F1404" s="3">
        <v>155.91208407769429</v>
      </c>
      <c r="G1404" s="3">
        <v>-86.289809865332174</v>
      </c>
      <c r="H1404" s="3">
        <v>53.125149695138923</v>
      </c>
      <c r="I1404" s="3">
        <v>-0.32703590585563042</v>
      </c>
      <c r="J1404" s="3">
        <v>0.16351795292781521</v>
      </c>
      <c r="K1404" s="3">
        <v>0.96304860104286</v>
      </c>
      <c r="L1404" s="3">
        <v>-35.504568337807243</v>
      </c>
      <c r="M1404" s="3">
        <v>92.746260797060984</v>
      </c>
      <c r="N1404" s="3">
        <v>15.421223857591976</v>
      </c>
      <c r="O1404" s="3">
        <v>22.847328146583525</v>
      </c>
      <c r="P1404" s="3">
        <v>-0.55306045795938286</v>
      </c>
      <c r="Q1404" s="3">
        <v>22.751658235066607</v>
      </c>
      <c r="R1404" s="3">
        <v>-0.55538605746205694</v>
      </c>
      <c r="S1404" s="3">
        <v>-0.32703590585563042</v>
      </c>
      <c r="T1404" s="3">
        <v>-35.504568337807243</v>
      </c>
      <c r="U1404" s="3">
        <v>2414.4653783311173</v>
      </c>
      <c r="V1404" s="3">
        <v>-3.7101901346678283</v>
      </c>
      <c r="W1404" s="3">
        <v>0.00041504023440624261</v>
      </c>
      <c r="X1404" s="3">
        <v>0.0064004283646861143</v>
      </c>
      <c r="Y1404" s="3">
        <v>0.0064138710345355834</v>
      </c>
      <c r="Z1404" s="3">
        <v>86.289809865332174</v>
      </c>
    </row>
    <row r="1405">
      <c r="A1405" s="3">
        <v>44.773</v>
      </c>
      <c r="B1405" s="3">
        <v>10.040965080261231</v>
      </c>
      <c r="C1405" s="3">
        <v>-155.61154174804688</v>
      </c>
      <c r="D1405" s="3">
        <v>2421.6569533488059</v>
      </c>
      <c r="E1405" s="3">
        <v>-156.25944343072712</v>
      </c>
      <c r="F1405" s="3">
        <v>155.93515609043126</v>
      </c>
      <c r="G1405" s="3">
        <v>-86.308060056473181</v>
      </c>
      <c r="H1405" s="3">
        <v>53.394011399302933</v>
      </c>
      <c r="I1405" s="3">
        <v>-0.32538875389676974</v>
      </c>
      <c r="J1405" s="3">
        <v>0.16269437694838487</v>
      </c>
      <c r="K1405" s="3">
        <v>0.96323124644516234</v>
      </c>
      <c r="L1405" s="3">
        <v>-35.500199467943816</v>
      </c>
      <c r="M1405" s="3">
        <v>92.781443412830114</v>
      </c>
      <c r="N1405" s="3">
        <v>15.497667854054365</v>
      </c>
      <c r="O1405" s="3">
        <v>22.843472922687354</v>
      </c>
      <c r="P1405" s="3">
        <v>-0.55315359862757685</v>
      </c>
      <c r="Q1405" s="3">
        <v>22.748756570063005</v>
      </c>
      <c r="R1405" s="3">
        <v>-0.55545669994837543</v>
      </c>
      <c r="S1405" s="3">
        <v>-0.32538875389676974</v>
      </c>
      <c r="T1405" s="3">
        <v>-35.500199467943816</v>
      </c>
      <c r="U1405" s="3">
        <v>2426.6931024264072</v>
      </c>
      <c r="V1405" s="3">
        <v>-3.6919399435268194</v>
      </c>
      <c r="W1405" s="3">
        <v>0.00041294040372528518</v>
      </c>
      <c r="X1405" s="3">
        <v>0.0063996132204535835</v>
      </c>
      <c r="Y1405" s="3">
        <v>0.0064129220444687374</v>
      </c>
      <c r="Z1405" s="3">
        <v>86.308060056473181</v>
      </c>
    </row>
    <row r="1406">
      <c r="A1406" s="3">
        <v>44.77301</v>
      </c>
      <c r="B1406" s="3">
        <v>10.054234504699707</v>
      </c>
      <c r="C1406" s="3">
        <v>-155.61221313476563</v>
      </c>
      <c r="D1406" s="3">
        <v>2418.5081914300822</v>
      </c>
      <c r="E1406" s="3">
        <v>-156.26182558766448</v>
      </c>
      <c r="F1406" s="3">
        <v>155.93668108618709</v>
      </c>
      <c r="G1406" s="3">
        <v>-86.3032104778849</v>
      </c>
      <c r="H1406" s="3">
        <v>53.324439724826661</v>
      </c>
      <c r="I1406" s="3">
        <v>-0.32581338369603352</v>
      </c>
      <c r="J1406" s="3">
        <v>0.16290669184801676</v>
      </c>
      <c r="K1406" s="3">
        <v>0.96318415780943645</v>
      </c>
      <c r="L1406" s="3">
        <v>-35.499725818710289</v>
      </c>
      <c r="M1406" s="3">
        <v>92.772372185507336</v>
      </c>
      <c r="N1406" s="3">
        <v>15.477281046312072</v>
      </c>
      <c r="O1406" s="3">
        <v>22.843370283209516</v>
      </c>
      <c r="P1406" s="3">
        <v>-0.55315588637394009</v>
      </c>
      <c r="Q1406" s="3">
        <v>22.748405708551918</v>
      </c>
      <c r="R1406" s="3">
        <v>-0.55546506857078748</v>
      </c>
      <c r="S1406" s="3">
        <v>-0.32581338369603352</v>
      </c>
      <c r="T1406" s="3">
        <v>-35.499725818710289</v>
      </c>
      <c r="U1406" s="3">
        <v>2423.5510372489366</v>
      </c>
      <c r="V1406" s="3">
        <v>-3.6967895221151013</v>
      </c>
      <c r="W1406" s="3">
        <v>0.00041347802895333279</v>
      </c>
      <c r="X1406" s="3">
        <v>0.0063995156605858921</v>
      </c>
      <c r="Y1406" s="3">
        <v>0.00641285932876367</v>
      </c>
      <c r="Z1406" s="3">
        <v>86.3032104778849</v>
      </c>
    </row>
    <row r="1407">
      <c r="A1407" s="3">
        <v>44.77302</v>
      </c>
      <c r="B1407" s="3">
        <v>10.040081977844238</v>
      </c>
      <c r="C1407" s="3">
        <v>-155.61604309082031</v>
      </c>
      <c r="D1407" s="3">
        <v>2422.0077253380305</v>
      </c>
      <c r="E1407" s="3">
        <v>-156.26381207478684</v>
      </c>
      <c r="F1407" s="3">
        <v>155.93959123123892</v>
      </c>
      <c r="G1407" s="3">
        <v>-86.308490352739227</v>
      </c>
      <c r="H1407" s="3">
        <v>53.40146744823754</v>
      </c>
      <c r="I1407" s="3">
        <v>-0.32534331166511671</v>
      </c>
      <c r="J1407" s="3">
        <v>0.16267165583255835</v>
      </c>
      <c r="K1407" s="3">
        <v>0.9632362858244039</v>
      </c>
      <c r="L1407" s="3">
        <v>-35.499265624645972</v>
      </c>
      <c r="M1407" s="3">
        <v>92.782414232879276</v>
      </c>
      <c r="N1407" s="3">
        <v>15.499479330370319</v>
      </c>
      <c r="O1407" s="3">
        <v>22.84280194957179</v>
      </c>
      <c r="P1407" s="3">
        <v>-0.55316935248740062</v>
      </c>
      <c r="Q1407" s="3">
        <v>22.748110424942009</v>
      </c>
      <c r="R1407" s="3">
        <v>-0.55547198107443563</v>
      </c>
      <c r="S1407" s="3">
        <v>-0.32534331166511671</v>
      </c>
      <c r="T1407" s="3">
        <v>-35.499265624645972</v>
      </c>
      <c r="U1407" s="3">
        <v>2427.0434278276207</v>
      </c>
      <c r="V1407" s="3">
        <v>-3.691509647260772</v>
      </c>
      <c r="W1407" s="3">
        <v>0.00041288059882651026</v>
      </c>
      <c r="X1407" s="3">
        <v>0.0063994343074224155</v>
      </c>
      <c r="Y1407" s="3">
        <v>0.0064127396519664164</v>
      </c>
      <c r="Z1407" s="3">
        <v>86.308490352739241</v>
      </c>
    </row>
    <row r="1408">
      <c r="A1408" s="3">
        <v>44.77303</v>
      </c>
      <c r="B1408" s="3">
        <v>10.051157951354981</v>
      </c>
      <c r="C1408" s="3">
        <v>-155.60899353027344</v>
      </c>
      <c r="D1408" s="3">
        <v>2419.142626287141</v>
      </c>
      <c r="E1408" s="3">
        <v>-156.25822191914179</v>
      </c>
      <c r="F1408" s="3">
        <v>155.93326984215963</v>
      </c>
      <c r="G1408" s="3">
        <v>-86.304262291871225</v>
      </c>
      <c r="H1408" s="3">
        <v>53.338655611762242</v>
      </c>
      <c r="I1408" s="3">
        <v>-0.32572652713785266</v>
      </c>
      <c r="J1408" s="3">
        <v>0.16286326356892633</v>
      </c>
      <c r="K1408" s="3">
        <v>0.96319378943988676</v>
      </c>
      <c r="L1408" s="3">
        <v>-35.5004863128569</v>
      </c>
      <c r="M1408" s="3">
        <v>92.774227601556888</v>
      </c>
      <c r="N1408" s="3">
        <v>15.48169815690699</v>
      </c>
      <c r="O1408" s="3">
        <v>22.843830675384805</v>
      </c>
      <c r="P1408" s="3">
        <v>-0.5531441451161444</v>
      </c>
      <c r="Q1408" s="3">
        <v>22.748918144045266</v>
      </c>
      <c r="R1408" s="3">
        <v>-0.55545196084066328</v>
      </c>
      <c r="S1408" s="3">
        <v>-0.32572652713785266</v>
      </c>
      <c r="T1408" s="3">
        <v>-35.5004863128569</v>
      </c>
      <c r="U1408" s="3">
        <v>2424.1839200516074</v>
      </c>
      <c r="V1408" s="3">
        <v>-3.6957377081287768</v>
      </c>
      <c r="W1408" s="3">
        <v>0.00041336959182716027</v>
      </c>
      <c r="X1408" s="3">
        <v>0.0063996632479119426</v>
      </c>
      <c r="Y1408" s="3">
        <v>0.0064129996184408272</v>
      </c>
      <c r="Z1408" s="3">
        <v>86.304262291871225</v>
      </c>
    </row>
    <row r="1409">
      <c r="A1409" s="3">
        <v>44.77304</v>
      </c>
      <c r="B1409" s="3">
        <v>10.054823875427246</v>
      </c>
      <c r="C1409" s="3">
        <v>-155.61094665527344</v>
      </c>
      <c r="D1409" s="3">
        <v>2418.3284066806186</v>
      </c>
      <c r="E1409" s="3">
        <v>-156.26064055752715</v>
      </c>
      <c r="F1409" s="3">
        <v>155.93545524388037</v>
      </c>
      <c r="G1409" s="3">
        <v>-86.302964370601316</v>
      </c>
      <c r="H1409" s="3">
        <v>53.320551164539644</v>
      </c>
      <c r="I1409" s="3">
        <v>-0.32583715018230386</v>
      </c>
      <c r="J1409" s="3">
        <v>0.16291857509115193</v>
      </c>
      <c r="K1409" s="3">
        <v>0.96318152233135668</v>
      </c>
      <c r="L1409" s="3">
        <v>-35.499980040143512</v>
      </c>
      <c r="M1409" s="3">
        <v>92.771864496054974</v>
      </c>
      <c r="N1409" s="3">
        <v>15.476247876958588</v>
      </c>
      <c r="O1409" s="3">
        <v>22.843539873170535</v>
      </c>
      <c r="P1409" s="3">
        <v>-0.55315098906386539</v>
      </c>
      <c r="Q1409" s="3">
        <v>22.748561966331451</v>
      </c>
      <c r="R1409" s="3">
        <v>-0.55546045913872155</v>
      </c>
      <c r="S1409" s="3">
        <v>-0.32583715018230386</v>
      </c>
      <c r="T1409" s="3">
        <v>-35.499980040143512</v>
      </c>
      <c r="U1409" s="3">
        <v>2423.3715502055948</v>
      </c>
      <c r="V1409" s="3">
        <v>-3.69703562939868</v>
      </c>
      <c r="W1409" s="3">
        <v>0.00041350876797274745</v>
      </c>
      <c r="X1409" s="3">
        <v>0.0063995641924419937</v>
      </c>
      <c r="Y1409" s="3">
        <v>0.0064129097416364819</v>
      </c>
      <c r="Z1409" s="3">
        <v>86.302964370601316</v>
      </c>
    </row>
    <row r="1410">
      <c r="A1410" s="3">
        <v>44.77305</v>
      </c>
      <c r="B1410" s="3">
        <v>10.062183380126953</v>
      </c>
      <c r="C1410" s="3">
        <v>-155.59773254394531</v>
      </c>
      <c r="D1410" s="3">
        <v>2416.1656559757216</v>
      </c>
      <c r="E1410" s="3">
        <v>-156.24843312113211</v>
      </c>
      <c r="F1410" s="3">
        <v>155.92274339297794</v>
      </c>
      <c r="G1410" s="3">
        <v>-86.299952557283447</v>
      </c>
      <c r="H1410" s="3">
        <v>53.273642564725279</v>
      </c>
      <c r="I1410" s="3">
        <v>-0.32612412425831733</v>
      </c>
      <c r="J1410" s="3">
        <v>0.16306206212915866</v>
      </c>
      <c r="K1410" s="3">
        <v>0.96314970019536</v>
      </c>
      <c r="L1410" s="3">
        <v>-35.502602422679772</v>
      </c>
      <c r="M1410" s="3">
        <v>92.765734498641166</v>
      </c>
      <c r="N1410" s="3">
        <v>15.463615267761316</v>
      </c>
      <c r="O1410" s="3">
        <v>22.845475774955545</v>
      </c>
      <c r="P1410" s="3">
        <v>-0.55310391797001557</v>
      </c>
      <c r="Q1410" s="3">
        <v>22.75033520953723</v>
      </c>
      <c r="R1410" s="3">
        <v>-0.55541696606386048</v>
      </c>
      <c r="S1410" s="3">
        <v>-0.32612412425831733</v>
      </c>
      <c r="T1410" s="3">
        <v>-35.502602422679772</v>
      </c>
      <c r="U1410" s="3">
        <v>2421.2125164820618</v>
      </c>
      <c r="V1410" s="3">
        <v>-3.7000474427165542</v>
      </c>
      <c r="W1410" s="3">
        <v>0.00041387890665806586</v>
      </c>
      <c r="X1410" s="3">
        <v>0.0064000641800020268</v>
      </c>
      <c r="Y1410" s="3">
        <v>0.0064134325643544028</v>
      </c>
      <c r="Z1410" s="3">
        <v>86.299952557283447</v>
      </c>
    </row>
    <row r="1411">
      <c r="A1411" s="3">
        <v>44.77306</v>
      </c>
      <c r="B1411" s="3">
        <v>10.053874969482422</v>
      </c>
      <c r="C1411" s="3">
        <v>-155.60433959960938</v>
      </c>
      <c r="D1411" s="3">
        <v>2418.3502358975757</v>
      </c>
      <c r="E1411" s="3">
        <v>-156.25393846145397</v>
      </c>
      <c r="F1411" s="3">
        <v>155.92880075256318</v>
      </c>
      <c r="G1411" s="3">
        <v>-86.303155775839983</v>
      </c>
      <c r="H1411" s="3">
        <v>53.321457405092154</v>
      </c>
      <c r="I1411" s="3">
        <v>-0.32583161102201519</v>
      </c>
      <c r="J1411" s="3">
        <v>0.16291580551100759</v>
      </c>
      <c r="K1411" s="3">
        <v>0.96318213657109064</v>
      </c>
      <c r="L1411" s="3">
        <v>-35.501406804265613</v>
      </c>
      <c r="M1411" s="3">
        <v>92.771982820965121</v>
      </c>
      <c r="N1411" s="3">
        <v>15.477051392814362</v>
      </c>
      <c r="O1411" s="3">
        <v>22.84449961930116</v>
      </c>
      <c r="P1411" s="3">
        <v>-0.5531272558504553</v>
      </c>
      <c r="Q1411" s="3">
        <v>22.749527543088387</v>
      </c>
      <c r="R1411" s="3">
        <v>-0.555436387053224</v>
      </c>
      <c r="S1411" s="3">
        <v>-0.32583161102201519</v>
      </c>
      <c r="T1411" s="3">
        <v>-35.501406804265613</v>
      </c>
      <c r="U1411" s="3">
        <v>2423.3929018528083</v>
      </c>
      <c r="V1411" s="3">
        <v>-3.696844224160027</v>
      </c>
      <c r="W1411" s="3">
        <v>0.00041350503543952056</v>
      </c>
      <c r="X1411" s="3">
        <v>0.0063998386846849838</v>
      </c>
      <c r="Y1411" s="3">
        <v>0.0064131834220084692</v>
      </c>
      <c r="Z1411" s="3">
        <v>86.303155775839983</v>
      </c>
    </row>
    <row r="1412">
      <c r="A1412" s="3">
        <v>44.77307</v>
      </c>
      <c r="B1412" s="3">
        <v>10.050295829772949</v>
      </c>
      <c r="C1412" s="3">
        <v>-155.60458374023438</v>
      </c>
      <c r="D1412" s="3">
        <v>2419.2118659045327</v>
      </c>
      <c r="E1412" s="3">
        <v>-156.25371915667284</v>
      </c>
      <c r="F1412" s="3">
        <v>155.92881365301784</v>
      </c>
      <c r="G1412" s="3">
        <v>-86.304473972290339</v>
      </c>
      <c r="H1412" s="3">
        <v>53.340467761614832</v>
      </c>
      <c r="I1412" s="3">
        <v>-0.32571545855045875</v>
      </c>
      <c r="J1412" s="3">
        <v>0.16285772927522937</v>
      </c>
      <c r="K1412" s="3">
        <v>0.9631950168560609</v>
      </c>
      <c r="L1412" s="3">
        <v>-35.501444308443496</v>
      </c>
      <c r="M1412" s="3">
        <v>92.774464049634744</v>
      </c>
      <c r="N1412" s="3">
        <v>15.482587415911887</v>
      </c>
      <c r="O1412" s="3">
        <v>22.844457653983834</v>
      </c>
      <c r="P1412" s="3">
        <v>-0.5531279754495082</v>
      </c>
      <c r="Q1412" s="3">
        <v>22.749553375144487</v>
      </c>
      <c r="R1412" s="3">
        <v>-0.55543545862292554</v>
      </c>
      <c r="S1412" s="3">
        <v>-0.32571545855045875</v>
      </c>
      <c r="T1412" s="3">
        <v>-35.501444308443496</v>
      </c>
      <c r="U1412" s="3">
        <v>2424.2527254565648</v>
      </c>
      <c r="V1412" s="3">
        <v>-3.6955260277096618</v>
      </c>
      <c r="W1412" s="3">
        <v>0.00041335776088635554</v>
      </c>
      <c r="X1412" s="3">
        <v>0.0063998476669686029</v>
      </c>
      <c r="Y1412" s="3">
        <v>0.0064131828914267249</v>
      </c>
      <c r="Z1412" s="3">
        <v>86.304473972290339</v>
      </c>
    </row>
    <row r="1413">
      <c r="A1413" s="3">
        <v>44.77308</v>
      </c>
      <c r="B1413" s="3">
        <v>10.063669204711914</v>
      </c>
      <c r="C1413" s="3">
        <v>-155.6112060546875</v>
      </c>
      <c r="D1413" s="3">
        <v>2416.2285537238463</v>
      </c>
      <c r="E1413" s="3">
        <v>-156.26204245927315</v>
      </c>
      <c r="F1413" s="3">
        <v>155.93628470518425</v>
      </c>
      <c r="G1413" s="3">
        <v>-86.29972723422361</v>
      </c>
      <c r="H1413" s="3">
        <v>53.274167054420168</v>
      </c>
      <c r="I1413" s="3">
        <v>-0.3261209127781009</v>
      </c>
      <c r="J1413" s="3">
        <v>0.16306045638905045</v>
      </c>
      <c r="K1413" s="3">
        <v>0.9631500563058919</v>
      </c>
      <c r="L1413" s="3">
        <v>-35.499704005767605</v>
      </c>
      <c r="M1413" s="3">
        <v>92.765803096204266</v>
      </c>
      <c r="N1413" s="3">
        <v>15.462671008882994</v>
      </c>
      <c r="O1413" s="3">
        <v>22.84348138539832</v>
      </c>
      <c r="P1413" s="3">
        <v>-0.55315141696963865</v>
      </c>
      <c r="Q1413" s="3">
        <v>22.748337554823046</v>
      </c>
      <c r="R1413" s="3">
        <v>-0.55546494623619713</v>
      </c>
      <c r="S1413" s="3">
        <v>-0.3261209127781009</v>
      </c>
      <c r="T1413" s="3">
        <v>-35.499704005767605</v>
      </c>
      <c r="U1413" s="3">
        <v>2421.2761613958814</v>
      </c>
      <c r="V1413" s="3">
        <v>-3.7002727657763956</v>
      </c>
      <c r="W1413" s="3">
        <v>0.00041386813282163175</v>
      </c>
      <c r="X1413" s="3">
        <v>0.0063995067788815817</v>
      </c>
      <c r="Y1413" s="3">
        <v>0.0064128756298806062</v>
      </c>
      <c r="Z1413" s="3">
        <v>86.29972723422361</v>
      </c>
    </row>
    <row r="1414">
      <c r="A1414" s="3">
        <v>44.77309</v>
      </c>
      <c r="B1414" s="3">
        <v>10.0681791305542</v>
      </c>
      <c r="C1414" s="3">
        <v>-155.59251403808594</v>
      </c>
      <c r="D1414" s="3">
        <v>2414.5774862031817</v>
      </c>
      <c r="E1414" s="3">
        <v>-156.24401216209023</v>
      </c>
      <c r="F1414" s="3">
        <v>155.91792281741346</v>
      </c>
      <c r="G1414" s="3">
        <v>-86.29763011467378</v>
      </c>
      <c r="H1414" s="3">
        <v>53.238907749219621</v>
      </c>
      <c r="I1414" s="3">
        <v>-0.3263369484146813</v>
      </c>
      <c r="J1414" s="3">
        <v>0.16316847420734065</v>
      </c>
      <c r="K1414" s="3">
        <v>0.96312610111458641</v>
      </c>
      <c r="L1414" s="3">
        <v>-35.503560860656179</v>
      </c>
      <c r="M1414" s="3">
        <v>92.761188664818448</v>
      </c>
      <c r="N1414" s="3">
        <v>15.453888138114742</v>
      </c>
      <c r="O1414" s="3">
        <v>22.846221591675128</v>
      </c>
      <c r="P1414" s="3">
        <v>-0.55308487360211778</v>
      </c>
      <c r="Q1414" s="3">
        <v>22.750958609743236</v>
      </c>
      <c r="R1414" s="3">
        <v>-0.55540075467001238</v>
      </c>
      <c r="S1414" s="3">
        <v>-0.3263369484146813</v>
      </c>
      <c r="T1414" s="3">
        <v>-35.503560860656179</v>
      </c>
      <c r="U1414" s="3">
        <v>2419.6273738358523</v>
      </c>
      <c r="V1414" s="3">
        <v>-3.7023698853262275</v>
      </c>
      <c r="W1414" s="3">
        <v>0.00041415113232603546</v>
      </c>
      <c r="X1414" s="3">
        <v>0.0064002452712401082</v>
      </c>
      <c r="Y1414" s="3">
        <v>0.0064136308509640865</v>
      </c>
      <c r="Z1414" s="3">
        <v>86.29763011467378</v>
      </c>
    </row>
    <row r="1415">
      <c r="A1415" s="3">
        <v>44.7731</v>
      </c>
      <c r="B1415" s="3">
        <v>10.064720153808594</v>
      </c>
      <c r="C1415" s="3">
        <v>-155.59576416015625</v>
      </c>
      <c r="D1415" s="3">
        <v>2415.500882769978</v>
      </c>
      <c r="E1415" s="3">
        <v>-156.24680111043088</v>
      </c>
      <c r="F1415" s="3">
        <v>155.92094284077891</v>
      </c>
      <c r="G1415" s="3">
        <v>-86.2989756422528</v>
      </c>
      <c r="H1415" s="3">
        <v>53.2590895289379</v>
      </c>
      <c r="I1415" s="3">
        <v>-0.32621325855917827</v>
      </c>
      <c r="J1415" s="3">
        <v>0.16310662927958913</v>
      </c>
      <c r="K1415" s="3">
        <v>0.96313981643696134</v>
      </c>
      <c r="L1415" s="3">
        <v>-35.502957064184969</v>
      </c>
      <c r="M1415" s="3">
        <v>92.763830600622356</v>
      </c>
      <c r="N1415" s="3">
        <v>15.459522150874429</v>
      </c>
      <c r="O1415" s="3">
        <v>22.845738251183487</v>
      </c>
      <c r="P1415" s="3">
        <v>-0.55309627857462718</v>
      </c>
      <c r="Q1415" s="3">
        <v>22.750546415881139</v>
      </c>
      <c r="R1415" s="3">
        <v>-0.55541051968752042</v>
      </c>
      <c r="S1415" s="3">
        <v>-0.32621325855917827</v>
      </c>
      <c r="T1415" s="3">
        <v>-35.502957064184969</v>
      </c>
      <c r="U1415" s="3">
        <v>2420.5490239860428</v>
      </c>
      <c r="V1415" s="3">
        <v>-3.701024357747202</v>
      </c>
      <c r="W1415" s="3">
        <v>0.00041399281082160031</v>
      </c>
      <c r="X1415" s="3">
        <v>0.0064001310291992974</v>
      </c>
      <c r="Y1415" s="3">
        <v>0.0064135066257338209</v>
      </c>
      <c r="Z1415" s="3">
        <v>86.2989756422528</v>
      </c>
    </row>
    <row r="1416">
      <c r="A1416" s="3">
        <v>44.77311</v>
      </c>
      <c r="B1416" s="3">
        <v>10.064870834350586</v>
      </c>
      <c r="C1416" s="3">
        <v>-155.60530090332031</v>
      </c>
      <c r="D1416" s="3">
        <v>2415.7598934247872</v>
      </c>
      <c r="E1416" s="3">
        <v>-156.25631744532811</v>
      </c>
      <c r="F1416" s="3">
        <v>155.93046942187092</v>
      </c>
      <c r="G1416" s="3">
        <v>-86.299146589115665</v>
      </c>
      <c r="H1416" s="3">
        <v>53.264197169188776</v>
      </c>
      <c r="I1416" s="3">
        <v>-0.32618196978131009</v>
      </c>
      <c r="J1416" s="3">
        <v>0.16309098489065504</v>
      </c>
      <c r="K1416" s="3">
        <v>0.96314328591715348</v>
      </c>
      <c r="L1416" s="3">
        <v>-35.500927955065443</v>
      </c>
      <c r="M1416" s="3">
        <v>92.764498920729167</v>
      </c>
      <c r="N1416" s="3">
        <v>15.46023823497586</v>
      </c>
      <c r="O1416" s="3">
        <v>22.844331958078808</v>
      </c>
      <c r="P1416" s="3">
        <v>-0.55313003058767052</v>
      </c>
      <c r="Q1416" s="3">
        <v>22.749154763076568</v>
      </c>
      <c r="R1416" s="3">
        <v>-0.55544419853505667</v>
      </c>
      <c r="S1416" s="3">
        <v>-0.32618196978131009</v>
      </c>
      <c r="T1416" s="3">
        <v>-35.500927955065443</v>
      </c>
      <c r="U1416" s="3">
        <v>2420.8081087565192</v>
      </c>
      <c r="V1416" s="3">
        <v>-3.7008534108843456</v>
      </c>
      <c r="W1416" s="3">
        <v>0.00041394842373275551</v>
      </c>
      <c r="X1416" s="3">
        <v>0.006399741247901135</v>
      </c>
      <c r="Y1416" s="3">
        <v>0.0064131147921737694</v>
      </c>
      <c r="Z1416" s="3">
        <v>86.299146589115665</v>
      </c>
    </row>
    <row r="1417">
      <c r="A1417" s="3">
        <v>44.77312</v>
      </c>
      <c r="B1417" s="3">
        <v>10.049683570861816</v>
      </c>
      <c r="C1417" s="3">
        <v>-155.61471557617188</v>
      </c>
      <c r="D1417" s="3">
        <v>2419.6717908842584</v>
      </c>
      <c r="E1417" s="3">
        <v>-156.26372964595637</v>
      </c>
      <c r="F1417" s="3">
        <v>155.93888496371685</v>
      </c>
      <c r="G1417" s="3">
        <v>-86.30493840690734</v>
      </c>
      <c r="H1417" s="3">
        <v>53.34997269288813</v>
      </c>
      <c r="I1417" s="3">
        <v>-0.32565741487532407</v>
      </c>
      <c r="J1417" s="3">
        <v>0.16282870743766204</v>
      </c>
      <c r="K1417" s="3">
        <v>0.9632014534524006</v>
      </c>
      <c r="L1417" s="3">
        <v>-35.499308028489679</v>
      </c>
      <c r="M1417" s="3">
        <v>92.7757039932817</v>
      </c>
      <c r="N1417" s="3">
        <v>15.484538839348456</v>
      </c>
      <c r="O1417" s="3">
        <v>22.842945797008547</v>
      </c>
      <c r="P1417" s="3">
        <v>-0.55316339807873816</v>
      </c>
      <c r="Q1417" s="3">
        <v>22.748071616984983</v>
      </c>
      <c r="R1417" s="3">
        <v>-0.55547044742759732</v>
      </c>
      <c r="S1417" s="3">
        <v>-0.32565741487532407</v>
      </c>
      <c r="T1417" s="3">
        <v>-35.499308028489679</v>
      </c>
      <c r="U1417" s="3">
        <v>2424.7123393928396</v>
      </c>
      <c r="V1417" s="3">
        <v>-3.6950615930926678</v>
      </c>
      <c r="W1417" s="3">
        <v>0.00041327919090818283</v>
      </c>
      <c r="X1417" s="3">
        <v>0.0063994376831122621</v>
      </c>
      <c r="Y1417" s="3">
        <v>0.0064127686960995991</v>
      </c>
      <c r="Z1417" s="3">
        <v>86.30493840690734</v>
      </c>
    </row>
    <row r="1418">
      <c r="A1418" s="3">
        <v>44.77313</v>
      </c>
      <c r="B1418" s="3">
        <v>10.076419830322266</v>
      </c>
      <c r="C1418" s="3">
        <v>-155.59091186523438</v>
      </c>
      <c r="D1418" s="3">
        <v>2412.5697917525686</v>
      </c>
      <c r="E1418" s="3">
        <v>-156.24348363423883</v>
      </c>
      <c r="F1418" s="3">
        <v>155.91685634225712</v>
      </c>
      <c r="G1418" s="3">
        <v>-86.29457015296822</v>
      </c>
      <c r="H1418" s="3">
        <v>53.194676831393437</v>
      </c>
      <c r="I1418" s="3">
        <v>-0.32660835871187721</v>
      </c>
      <c r="J1418" s="3">
        <v>0.16330417935593861</v>
      </c>
      <c r="K1418" s="3">
        <v>0.96309600652805338</v>
      </c>
      <c r="L1418" s="3">
        <v>-35.503694968976525</v>
      </c>
      <c r="M1418" s="3">
        <v>92.755391779028429</v>
      </c>
      <c r="N1418" s="3">
        <v>15.441090633900101</v>
      </c>
      <c r="O1418" s="3">
        <v>22.846436436170141</v>
      </c>
      <c r="P1418" s="3">
        <v>-0.55307868423951712</v>
      </c>
      <c r="Q1418" s="3">
        <v>22.751015244234225</v>
      </c>
      <c r="R1418" s="3">
        <v>-0.55539837972202344</v>
      </c>
      <c r="S1418" s="3">
        <v>-0.32660835871187721</v>
      </c>
      <c r="T1418" s="3">
        <v>-35.503694968976525</v>
      </c>
      <c r="U1418" s="3">
        <v>2417.6238388664178</v>
      </c>
      <c r="V1418" s="3">
        <v>-3.7054298470317879</v>
      </c>
      <c r="W1418" s="3">
        <v>0.00041449578097948727</v>
      </c>
      <c r="X1418" s="3">
        <v>0.0064002669214734687</v>
      </c>
      <c r="Y1418" s="3">
        <v>0.006413674720357844</v>
      </c>
      <c r="Z1418" s="3">
        <v>86.29457015296822</v>
      </c>
    </row>
    <row r="1419">
      <c r="A1419" s="3">
        <v>44.77314</v>
      </c>
      <c r="B1419" s="3">
        <v>10.052143096923828</v>
      </c>
      <c r="C1419" s="3">
        <v>-155.60809326171875</v>
      </c>
      <c r="D1419" s="3">
        <v>2418.8796393904981</v>
      </c>
      <c r="E1419" s="3">
        <v>-156.25745267949071</v>
      </c>
      <c r="F1419" s="3">
        <v>155.93243494984867</v>
      </c>
      <c r="G1419" s="3">
        <v>-86.3038797405975</v>
      </c>
      <c r="H1419" s="3">
        <v>53.332906329172921</v>
      </c>
      <c r="I1419" s="3">
        <v>-0.32576164866056795</v>
      </c>
      <c r="J1419" s="3">
        <v>0.16288082433028397</v>
      </c>
      <c r="K1419" s="3">
        <v>0.96318989475948313</v>
      </c>
      <c r="L1419" s="3">
        <v>-35.500652901413964</v>
      </c>
      <c r="M1419" s="3">
        <v>92.773477336678425</v>
      </c>
      <c r="N1419" s="3">
        <v>15.480091335880223</v>
      </c>
      <c r="O1419" s="3">
        <v>22.84390773475852</v>
      </c>
      <c r="P1419" s="3">
        <v>-0.55313961066182071</v>
      </c>
      <c r="Q1419" s="3">
        <v>22.748975260358687</v>
      </c>
      <c r="R1419" s="3">
        <v>-0.55544788658755839</v>
      </c>
      <c r="S1419" s="3">
        <v>-0.32576164866056795</v>
      </c>
      <c r="T1419" s="3">
        <v>-35.500652901413964</v>
      </c>
      <c r="U1419" s="3">
        <v>2423.9214305285946</v>
      </c>
      <c r="V1419" s="3">
        <v>-3.6961202594025147</v>
      </c>
      <c r="W1419" s="3">
        <v>0.00041341453444619387</v>
      </c>
      <c r="X1419" s="3">
        <v>0.0063996947528074813</v>
      </c>
      <c r="Y1419" s="3">
        <v>0.006413033954876815</v>
      </c>
      <c r="Z1419" s="3">
        <v>86.3038797405975</v>
      </c>
    </row>
    <row r="1420">
      <c r="A1420" s="3">
        <v>44.77315</v>
      </c>
      <c r="B1420" s="3">
        <v>10.047844886779785</v>
      </c>
      <c r="C1420" s="3">
        <v>-155.60528564453125</v>
      </c>
      <c r="D1420" s="3">
        <v>2419.8188150152946</v>
      </c>
      <c r="E1420" s="3">
        <v>-156.25410156650077</v>
      </c>
      <c r="F1420" s="3">
        <v>155.92935614368756</v>
      </c>
      <c r="G1420" s="3">
        <v>-86.305389314984936</v>
      </c>
      <c r="H1420" s="3">
        <v>53.353824969890695</v>
      </c>
      <c r="I1420" s="3">
        <v>-0.32563389610279447</v>
      </c>
      <c r="J1420" s="3">
        <v>0.16281694805139724</v>
      </c>
      <c r="K1420" s="3">
        <v>0.96320406151530458</v>
      </c>
      <c r="L1420" s="3">
        <v>-35.501356414448864</v>
      </c>
      <c r="M1420" s="3">
        <v>92.776206411957858</v>
      </c>
      <c r="N1420" s="3">
        <v>15.486433896811567</v>
      </c>
      <c r="O1420" s="3">
        <v>22.84431378925602</v>
      </c>
      <c r="P1420" s="3">
        <v>-0.5531294821850713</v>
      </c>
      <c r="Q1420" s="3">
        <v>22.749457050365049</v>
      </c>
      <c r="R1420" s="3">
        <v>-0.55543582552981</v>
      </c>
      <c r="S1420" s="3">
        <v>-0.32563389610279447</v>
      </c>
      <c r="T1420" s="3">
        <v>-35.501356414448864</v>
      </c>
      <c r="U1420" s="3">
        <v>2424.8584374677175</v>
      </c>
      <c r="V1420" s="3">
        <v>-3.6946106850150655</v>
      </c>
      <c r="W1420" s="3">
        <v>0.00041325408075797583</v>
      </c>
      <c r="X1420" s="3">
        <v>0.0063998320042460213</v>
      </c>
      <c r="Y1420" s="3">
        <v>0.0064131605794518175</v>
      </c>
      <c r="Z1420" s="3">
        <v>86.305389314984936</v>
      </c>
    </row>
    <row r="1421">
      <c r="A1421" s="3">
        <v>44.77316</v>
      </c>
      <c r="B1421" s="3">
        <v>10.045106887817383</v>
      </c>
      <c r="C1421" s="3">
        <v>-155.60731506347656</v>
      </c>
      <c r="D1421" s="3">
        <v>2420.5357837595734</v>
      </c>
      <c r="E1421" s="3">
        <v>-156.25576897675509</v>
      </c>
      <c r="F1421" s="3">
        <v>155.93120493875412</v>
      </c>
      <c r="G1421" s="3">
        <v>-86.306441333183017</v>
      </c>
      <c r="H1421" s="3">
        <v>53.369526221463524</v>
      </c>
      <c r="I1421" s="3">
        <v>-0.32553807256214096</v>
      </c>
      <c r="J1421" s="3">
        <v>0.16276903628107048</v>
      </c>
      <c r="K1421" s="3">
        <v>0.963214687730524</v>
      </c>
      <c r="L1421" s="3">
        <v>-35.500993748005946</v>
      </c>
      <c r="M1421" s="3">
        <v>92.778253465981081</v>
      </c>
      <c r="N1421" s="3">
        <v>15.490857071137366</v>
      </c>
      <c r="O1421" s="3">
        <v>22.844011773693087</v>
      </c>
      <c r="P1421" s="3">
        <v>-0.55313659731880083</v>
      </c>
      <c r="Q1421" s="3">
        <v>22.749210225394183</v>
      </c>
      <c r="R1421" s="3">
        <v>-0.55544165342083973</v>
      </c>
      <c r="S1421" s="3">
        <v>-0.32553807256214096</v>
      </c>
      <c r="T1421" s="3">
        <v>-35.500993748005946</v>
      </c>
      <c r="U1421" s="3">
        <v>2425.5740239784664</v>
      </c>
      <c r="V1421" s="3">
        <v>-3.6935586668169855</v>
      </c>
      <c r="W1421" s="3">
        <v>0.00041313167386718044</v>
      </c>
      <c r="X1421" s="3">
        <v>0.0063997637114362278</v>
      </c>
      <c r="Y1421" s="3">
        <v>0.0064130845419476815</v>
      </c>
      <c r="Z1421" s="3">
        <v>86.306441333183017</v>
      </c>
    </row>
    <row r="1422">
      <c r="A1422" s="3">
        <v>44.77317</v>
      </c>
      <c r="B1422" s="3">
        <v>10.079164505004883</v>
      </c>
      <c r="C1422" s="3">
        <v>-155.60798645019531</v>
      </c>
      <c r="D1422" s="3">
        <v>2412.4454950734371</v>
      </c>
      <c r="E1422" s="3">
        <v>-156.26084212577123</v>
      </c>
      <c r="F1422" s="3">
        <v>155.93407262110202</v>
      </c>
      <c r="G1422" s="3">
        <v>-86.2939692262924</v>
      </c>
      <c r="H1422" s="3">
        <v>53.190838308654222</v>
      </c>
      <c r="I1422" s="3">
        <v>-0.32663193399556029</v>
      </c>
      <c r="J1422" s="3">
        <v>0.16331596699778014</v>
      </c>
      <c r="K1422" s="3">
        <v>0.96309339249176</v>
      </c>
      <c r="L1422" s="3">
        <v>-35.50000014511361</v>
      </c>
      <c r="M1422" s="3">
        <v>92.754888266128717</v>
      </c>
      <c r="N1422" s="3">
        <v>15.438579891510555</v>
      </c>
      <c r="O1422" s="3">
        <v>22.84390912913155</v>
      </c>
      <c r="P1422" s="3">
        <v>-0.55313888506002651</v>
      </c>
      <c r="Q1422" s="3">
        <v>22.748467587127763</v>
      </c>
      <c r="R1422" s="3">
        <v>-0.55545958767132053</v>
      </c>
      <c r="S1422" s="3">
        <v>-0.32663193399556029</v>
      </c>
      <c r="T1422" s="3">
        <v>-35.50000014511361</v>
      </c>
      <c r="U1422" s="3">
        <v>2417.5009239878227</v>
      </c>
      <c r="V1422" s="3">
        <v>-3.7060307737075959</v>
      </c>
      <c r="W1422" s="3">
        <v>0.00041451713708854553</v>
      </c>
      <c r="X1422" s="3">
        <v>0.0063995559373417428</v>
      </c>
      <c r="Y1422" s="3">
        <v>0.006412966603071159</v>
      </c>
      <c r="Z1422" s="3">
        <v>86.2939692262924</v>
      </c>
    </row>
    <row r="1423">
      <c r="A1423" s="3">
        <v>44.77318</v>
      </c>
      <c r="B1423" s="3">
        <v>10.06645393371582</v>
      </c>
      <c r="C1423" s="3">
        <v>-155.58657836914063</v>
      </c>
      <c r="D1423" s="3">
        <v>2414.8043614444259</v>
      </c>
      <c r="E1423" s="3">
        <v>-156.23787808831821</v>
      </c>
      <c r="F1423" s="3">
        <v>155.91188814011701</v>
      </c>
      <c r="G1423" s="3">
        <v>-86.2981219273853</v>
      </c>
      <c r="H1423" s="3">
        <v>53.244298256901935</v>
      </c>
      <c r="I1423" s="3">
        <v>-0.32630390195324366</v>
      </c>
      <c r="J1423" s="3">
        <v>0.16315195097662183</v>
      </c>
      <c r="K1423" s="3">
        <v>0.96312976544506179</v>
      </c>
      <c r="L1423" s="3">
        <v>-35.504864731687121</v>
      </c>
      <c r="M1423" s="3">
        <v>92.761894508625971</v>
      </c>
      <c r="N1423" s="3">
        <v>15.455946989240243</v>
      </c>
      <c r="O1423" s="3">
        <v>22.847046234803745</v>
      </c>
      <c r="P1423" s="3">
        <v>-0.5530626376371589</v>
      </c>
      <c r="Q1423" s="3">
        <v>22.751805087273866</v>
      </c>
      <c r="R1423" s="3">
        <v>-0.55537780867798014</v>
      </c>
      <c r="S1423" s="3">
        <v>-0.32630390195324366</v>
      </c>
      <c r="T1423" s="3">
        <v>-35.504864731687121</v>
      </c>
      <c r="U1423" s="3">
        <v>2419.8533795667377</v>
      </c>
      <c r="V1423" s="3">
        <v>-3.7018780726147043</v>
      </c>
      <c r="W1423" s="3">
        <v>0.00041411222207742146</v>
      </c>
      <c r="X1423" s="3">
        <v>0.0064004965520251091</v>
      </c>
      <c r="Y1423" s="3">
        <v>0.0064138790949751475</v>
      </c>
      <c r="Z1423" s="3">
        <v>86.2981219273853</v>
      </c>
    </row>
    <row r="1424">
      <c r="A1424" s="3">
        <v>44.77319</v>
      </c>
      <c r="B1424" s="3">
        <v>10.050699234008789</v>
      </c>
      <c r="C1424" s="3">
        <v>-155.58978271484375</v>
      </c>
      <c r="D1424" s="3">
        <v>2418.657296806693</v>
      </c>
      <c r="E1424" s="3">
        <v>-156.23903199927551</v>
      </c>
      <c r="F1424" s="3">
        <v>155.91406941114965</v>
      </c>
      <c r="G1424" s="3">
        <v>-86.3039754607874</v>
      </c>
      <c r="H1424" s="3">
        <v>53.329172728616278</v>
      </c>
      <c r="I1424" s="3">
        <v>-0.32578446073496881</v>
      </c>
      <c r="J1424" s="3">
        <v>0.1628922303674844</v>
      </c>
      <c r="K1424" s="3">
        <v>0.96318736510142811</v>
      </c>
      <c r="L1424" s="3">
        <v>-35.504577780018408</v>
      </c>
      <c r="M1424" s="3">
        <v>92.77299002910317</v>
      </c>
      <c r="N1424" s="3">
        <v>15.480493355961833</v>
      </c>
      <c r="O1424" s="3">
        <v>22.846569580402988</v>
      </c>
      <c r="P1424" s="3">
        <v>-0.55307387987127021</v>
      </c>
      <c r="Q1424" s="3">
        <v>22.751630954875239</v>
      </c>
      <c r="R1424" s="3">
        <v>-0.55538176162596375</v>
      </c>
      <c r="S1424" s="3">
        <v>-0.32578446073496881</v>
      </c>
      <c r="T1424" s="3">
        <v>-35.504577780018408</v>
      </c>
      <c r="U1424" s="3">
        <v>2423.6983629396482</v>
      </c>
      <c r="V1424" s="3">
        <v>-3.6960245392126083</v>
      </c>
      <c r="W1424" s="3">
        <v>0.00041345253886124379</v>
      </c>
      <c r="X1424" s="3">
        <v>0.0064004492808470365</v>
      </c>
      <c r="Y1424" s="3">
        <v>0.0064137893634407849</v>
      </c>
      <c r="Z1424" s="3">
        <v>86.3039754607874</v>
      </c>
    </row>
    <row r="1425">
      <c r="A1425" s="3">
        <v>44.7732</v>
      </c>
      <c r="B1425" s="3">
        <v>10.053458213806152</v>
      </c>
      <c r="C1425" s="3">
        <v>-155.60653686523438</v>
      </c>
      <c r="D1425" s="3">
        <v>2418.5176702537906</v>
      </c>
      <c r="E1425" s="3">
        <v>-156.25607270153591</v>
      </c>
      <c r="F1425" s="3">
        <v>155.93096657575202</v>
      </c>
      <c r="G1425" s="3">
        <v>-86.303360648349241</v>
      </c>
      <c r="H1425" s="3">
        <v>53.325013502009519</v>
      </c>
      <c r="I1425" s="3">
        <v>-0.32580987712162324</v>
      </c>
      <c r="J1425" s="3">
        <v>0.16290493856081162</v>
      </c>
      <c r="K1425" s="3">
        <v>0.96318454665591535</v>
      </c>
      <c r="L1425" s="3">
        <v>-35.500950587119817</v>
      </c>
      <c r="M1425" s="3">
        <v>92.772447091676113</v>
      </c>
      <c r="N1425" s="3">
        <v>15.477911536106449</v>
      </c>
      <c r="O1425" s="3">
        <v>22.844105609306986</v>
      </c>
      <c r="P1425" s="3">
        <v>-0.55313333689602917</v>
      </c>
      <c r="Q1425" s="3">
        <v>22.749145682406461</v>
      </c>
      <c r="R1425" s="3">
        <v>-0.55544223684203964</v>
      </c>
      <c r="S1425" s="3">
        <v>-0.32580987712162324</v>
      </c>
      <c r="T1425" s="3">
        <v>-35.500950587119817</v>
      </c>
      <c r="U1425" s="3">
        <v>2423.5601254324042</v>
      </c>
      <c r="V1425" s="3">
        <v>-3.6966393516507696</v>
      </c>
      <c r="W1425" s="3">
        <v>0.00041347640842130526</v>
      </c>
      <c r="X1425" s="3">
        <v>0.0063997512718119822</v>
      </c>
      <c r="Y1425" s="3">
        <v>0.0064130943452735886</v>
      </c>
      <c r="Z1425" s="3">
        <v>86.303360648349241</v>
      </c>
    </row>
    <row r="1426">
      <c r="A1426" s="3">
        <v>44.77321</v>
      </c>
      <c r="B1426" s="3">
        <v>10.054054260253906</v>
      </c>
      <c r="C1426" s="3">
        <v>-155.60394287109375</v>
      </c>
      <c r="D1426" s="3">
        <v>2418.295188660014</v>
      </c>
      <c r="E1426" s="3">
        <v>-156.25356655801966</v>
      </c>
      <c r="F1426" s="3">
        <v>155.9284164098986</v>
      </c>
      <c r="G1426" s="3">
        <v>-86.303080633314</v>
      </c>
      <c r="H1426" s="3">
        <v>53.320267356142452</v>
      </c>
      <c r="I1426" s="3">
        <v>-0.32583888492623914</v>
      </c>
      <c r="J1426" s="3">
        <v>0.16291944246311957</v>
      </c>
      <c r="K1426" s="3">
        <v>0.96318132996497774</v>
      </c>
      <c r="L1426" s="3">
        <v>-35.501486580028384</v>
      </c>
      <c r="M1426" s="3">
        <v>92.771827439310329</v>
      </c>
      <c r="N1426" s="3">
        <v>15.476735935893398</v>
      </c>
      <c r="O1426" s="3">
        <v>22.844482349951985</v>
      </c>
      <c r="P1426" s="3">
        <v>-0.55312401721412185</v>
      </c>
      <c r="Q1426" s="3">
        <v>22.749506490027667</v>
      </c>
      <c r="R1426" s="3">
        <v>-0.55543322902945214</v>
      </c>
      <c r="S1426" s="3">
        <v>-0.32583888492623914</v>
      </c>
      <c r="T1426" s="3">
        <v>-35.501486580028384</v>
      </c>
      <c r="U1426" s="3">
        <v>2423.3379451818669</v>
      </c>
      <c r="V1426" s="3">
        <v>-3.6969193666860103</v>
      </c>
      <c r="W1426" s="3">
        <v>0.00041351444798354151</v>
      </c>
      <c r="X1426" s="3">
        <v>0.0063998539171179984</v>
      </c>
      <c r="Y1426" s="3">
        <v>0.0064131992296467535</v>
      </c>
      <c r="Z1426" s="3">
        <v>86.303080633314</v>
      </c>
    </row>
    <row r="1427">
      <c r="A1427" s="3">
        <v>44.77322</v>
      </c>
      <c r="B1427" s="3">
        <v>10.051243782043457</v>
      </c>
      <c r="C1427" s="3">
        <v>-155.61233520507813</v>
      </c>
      <c r="D1427" s="3">
        <v>2419.225609967255</v>
      </c>
      <c r="E1427" s="3">
        <v>-156.26156074001355</v>
      </c>
      <c r="F1427" s="3">
        <v>155.93661010020597</v>
      </c>
      <c r="G1427" s="3">
        <v>-86.304309964333214</v>
      </c>
      <c r="H1427" s="3">
        <v>53.340273374742694</v>
      </c>
      <c r="I1427" s="3">
        <v>-0.3257166458268867</v>
      </c>
      <c r="J1427" s="3">
        <v>0.16285832291344335</v>
      </c>
      <c r="K1427" s="3">
        <v>0.963194885196702</v>
      </c>
      <c r="L1427" s="3">
        <v>-35.499774554492355</v>
      </c>
      <c r="M1427" s="3">
        <v>92.7744386869088</v>
      </c>
      <c r="N1427" s="3">
        <v>15.481898417694286</v>
      </c>
      <c r="O1427" s="3">
        <v>22.843244201033084</v>
      </c>
      <c r="P1427" s="3">
        <v>-0.553153701117792</v>
      </c>
      <c r="Q1427" s="3">
        <v>22.748336551539222</v>
      </c>
      <c r="R1427" s="3">
        <v>-0.555461497007086</v>
      </c>
      <c r="S1427" s="3">
        <v>-0.3257166458268867</v>
      </c>
      <c r="T1427" s="3">
        <v>-35.499774554492355</v>
      </c>
      <c r="U1427" s="3">
        <v>2424.2669463749949</v>
      </c>
      <c r="V1427" s="3">
        <v>-3.6956900356667894</v>
      </c>
      <c r="W1427" s="3">
        <v>0.00041335541252538876</v>
      </c>
      <c r="X1427" s="3">
        <v>0.0063995265071221845</v>
      </c>
      <c r="Y1427" s="3">
        <v>0.0064128622480467716</v>
      </c>
      <c r="Z1427" s="3">
        <v>86.304309964333214</v>
      </c>
    </row>
    <row r="1428">
      <c r="A1428" s="3">
        <v>44.77323</v>
      </c>
      <c r="B1428" s="3">
        <v>10.033953666687012</v>
      </c>
      <c r="C1428" s="3">
        <v>-155.60882568359375</v>
      </c>
      <c r="D1428" s="3">
        <v>2423.2508604796544</v>
      </c>
      <c r="E1428" s="3">
        <v>-156.25583414049154</v>
      </c>
      <c r="F1428" s="3">
        <v>155.93199433346669</v>
      </c>
      <c r="G1428" s="3">
        <v>-86.310566726735431</v>
      </c>
      <c r="H1428" s="3">
        <v>53.4293815300108</v>
      </c>
      <c r="I1428" s="3">
        <v>-0.32517329693514918</v>
      </c>
      <c r="J1428" s="3">
        <v>0.16258664846757459</v>
      </c>
      <c r="K1428" s="3">
        <v>0.96325514007728974</v>
      </c>
      <c r="L1428" s="3">
        <v>-35.500951021311153</v>
      </c>
      <c r="M1428" s="3">
        <v>92.786046488531909</v>
      </c>
      <c r="N1428" s="3">
        <v>15.508226453169613</v>
      </c>
      <c r="O1428" s="3">
        <v>22.843753273300919</v>
      </c>
      <c r="P1428" s="3">
        <v>-0.55314107760344455</v>
      </c>
      <c r="Q1428" s="3">
        <v>22.749164155163911</v>
      </c>
      <c r="R1428" s="3">
        <v>-0.5554409918499198</v>
      </c>
      <c r="S1428" s="3">
        <v>-0.32517329693514918</v>
      </c>
      <c r="T1428" s="3">
        <v>-35.500951021311153</v>
      </c>
      <c r="U1428" s="3">
        <v>2428.2834716149441</v>
      </c>
      <c r="V1428" s="3">
        <v>-3.68943327326457</v>
      </c>
      <c r="W1428" s="3">
        <v>0.00041266878980992562</v>
      </c>
      <c r="X1428" s="3">
        <v>0.0063997610425277794</v>
      </c>
      <c r="Y1428" s="3">
        <v>0.0064130520761599488</v>
      </c>
      <c r="Z1428" s="3">
        <v>86.310566726735431</v>
      </c>
    </row>
    <row r="1429">
      <c r="A1429" s="3">
        <v>44.77324</v>
      </c>
      <c r="B1429" s="3">
        <v>10.057347297668457</v>
      </c>
      <c r="C1429" s="3">
        <v>-155.60504150390625</v>
      </c>
      <c r="D1429" s="3">
        <v>2417.5439563208593</v>
      </c>
      <c r="E1429" s="3">
        <v>-156.25508621767844</v>
      </c>
      <c r="F1429" s="3">
        <v>155.92972512031921</v>
      </c>
      <c r="G1429" s="3">
        <v>-86.30189916656407</v>
      </c>
      <c r="H1429" s="3">
        <v>53.303608519636306</v>
      </c>
      <c r="I1429" s="3">
        <v>-0.32594074239294918</v>
      </c>
      <c r="J1429" s="3">
        <v>0.16297037119647459</v>
      </c>
      <c r="K1429" s="3">
        <v>0.96317003502121235</v>
      </c>
      <c r="L1429" s="3">
        <v>-35.50117102842556</v>
      </c>
      <c r="M1429" s="3">
        <v>92.769651636276336</v>
      </c>
      <c r="N1429" s="3">
        <v>15.471777686346714</v>
      </c>
      <c r="O1429" s="3">
        <v>22.844304731794189</v>
      </c>
      <c r="P1429" s="3">
        <v>-0.55312752718736036</v>
      </c>
      <c r="Q1429" s="3">
        <v>22.74926898038181</v>
      </c>
      <c r="R1429" s="3">
        <v>-0.55543823397176106</v>
      </c>
      <c r="S1429" s="3">
        <v>-0.32594074239294918</v>
      </c>
      <c r="T1429" s="3">
        <v>-35.50117102842556</v>
      </c>
      <c r="U1429" s="3">
        <v>2422.5883745928459</v>
      </c>
      <c r="V1429" s="3">
        <v>-3.698100833435936</v>
      </c>
      <c r="W1429" s="3">
        <v>0.00041364294427219042</v>
      </c>
      <c r="X1429" s="3">
        <v>0.0063997916753052329</v>
      </c>
      <c r="Y1429" s="3">
        <v>0.0064131454039848745</v>
      </c>
      <c r="Z1429" s="3">
        <v>86.30189916656407</v>
      </c>
    </row>
    <row r="1430">
      <c r="A1430" s="3">
        <v>44.77325</v>
      </c>
      <c r="B1430" s="3">
        <v>10.06207275390625</v>
      </c>
      <c r="C1430" s="3">
        <v>-155.59658813476563</v>
      </c>
      <c r="D1430" s="3">
        <v>2416.1566052925505</v>
      </c>
      <c r="E1430" s="3">
        <v>-156.24727918987546</v>
      </c>
      <c r="F1430" s="3">
        <v>155.92159423019245</v>
      </c>
      <c r="G1430" s="3">
        <v>-86.299965985684963</v>
      </c>
      <c r="H1430" s="3">
        <v>53.273516138678652</v>
      </c>
      <c r="I1430" s="3">
        <v>-0.32612489838164926</v>
      </c>
      <c r="J1430" s="3">
        <v>0.16306244919082463</v>
      </c>
      <c r="K1430" s="3">
        <v>0.9631496143553766</v>
      </c>
      <c r="L1430" s="3">
        <v>-35.502848239336018</v>
      </c>
      <c r="M1430" s="3">
        <v>92.765717963291067</v>
      </c>
      <c r="N1430" s="3">
        <v>15.463671545642587</v>
      </c>
      <c r="O1430" s="3">
        <v>22.84554175246285</v>
      </c>
      <c r="P1430" s="3">
        <v>-0.553097379262762</v>
      </c>
      <c r="Q1430" s="3">
        <v>22.750401601898048</v>
      </c>
      <c r="R1430" s="3">
        <v>-0.55541038317631353</v>
      </c>
      <c r="S1430" s="3">
        <v>-0.32612489838164926</v>
      </c>
      <c r="T1430" s="3">
        <v>-35.502848239336018</v>
      </c>
      <c r="U1430" s="3">
        <v>2421.2034101977183</v>
      </c>
      <c r="V1430" s="3">
        <v>-3.7000340143150372</v>
      </c>
      <c r="W1430" s="3">
        <v>0.00041388045700742939</v>
      </c>
      <c r="X1430" s="3">
        <v>0.0064001114463233359</v>
      </c>
      <c r="Y1430" s="3">
        <v>0.0064134798322012096</v>
      </c>
      <c r="Z1430" s="3">
        <v>86.299965985684963</v>
      </c>
    </row>
    <row r="1431">
      <c r="A1431" s="3">
        <v>44.77326</v>
      </c>
      <c r="B1431" s="3">
        <v>10.0667142868042</v>
      </c>
      <c r="C1431" s="3">
        <v>-155.58599853515625</v>
      </c>
      <c r="D1431" s="3">
        <v>2414.7245053510669</v>
      </c>
      <c r="E1431" s="3">
        <v>-156.23733437183984</v>
      </c>
      <c r="F1431" s="3">
        <v>155.91132632594014</v>
      </c>
      <c r="G1431" s="3">
        <v>-86.298012692279542</v>
      </c>
      <c r="H1431" s="3">
        <v>53.242572065951975</v>
      </c>
      <c r="I1431" s="3">
        <v>-0.326314483623591</v>
      </c>
      <c r="J1431" s="3">
        <v>0.1631572418117955</v>
      </c>
      <c r="K1431" s="3">
        <v>0.96312859210348178</v>
      </c>
      <c r="L1431" s="3">
        <v>-35.504981381469456</v>
      </c>
      <c r="M1431" s="3">
        <v>92.7616684927235</v>
      </c>
      <c r="N1431" s="3">
        <v>15.455489656550977</v>
      </c>
      <c r="O1431" s="3">
        <v>22.847090557785748</v>
      </c>
      <c r="P1431" s="3">
        <v>-0.55305958830691582</v>
      </c>
      <c r="Q1431" s="3">
        <v>22.751843612463293</v>
      </c>
      <c r="R1431" s="3">
        <v>-0.55537488359747744</v>
      </c>
      <c r="S1431" s="3">
        <v>-0.326314483623591</v>
      </c>
      <c r="T1431" s="3">
        <v>-35.504981381469456</v>
      </c>
      <c r="U1431" s="3">
        <v>2419.7736549922543</v>
      </c>
      <c r="V1431" s="3">
        <v>-3.7019873077204557</v>
      </c>
      <c r="W1431" s="3">
        <v>0.00041412591696650462</v>
      </c>
      <c r="X1431" s="3">
        <v>0.0064005188261855011</v>
      </c>
      <c r="Y1431" s="3">
        <v>0.0064139022068829812</v>
      </c>
      <c r="Z1431" s="3">
        <v>86.298012692279542</v>
      </c>
    </row>
    <row r="1432">
      <c r="A1432" s="3">
        <v>44.77327</v>
      </c>
      <c r="B1432" s="3">
        <v>10.061567306518555</v>
      </c>
      <c r="C1432" s="3">
        <v>-155.57408142089844</v>
      </c>
      <c r="D1432" s="3">
        <v>2415.5809136091393</v>
      </c>
      <c r="E1432" s="3">
        <v>-156.22480123064435</v>
      </c>
      <c r="F1432" s="3">
        <v>155.89910181466712</v>
      </c>
      <c r="G1432" s="3">
        <v>-86.2996175673781</v>
      </c>
      <c r="H1432" s="3">
        <v>53.262247961555751</v>
      </c>
      <c r="I1432" s="3">
        <v>-0.32619390967993089</v>
      </c>
      <c r="J1432" s="3">
        <v>0.16309695483996545</v>
      </c>
      <c r="K1432" s="3">
        <v>0.96314196195083956</v>
      </c>
      <c r="L1432" s="3">
        <v>-35.507641549411268</v>
      </c>
      <c r="M1432" s="3">
        <v>92.764243887051251</v>
      </c>
      <c r="N1432" s="3">
        <v>15.462211470782208</v>
      </c>
      <c r="O1432" s="3">
        <v>22.848834541548019</v>
      </c>
      <c r="P1432" s="3">
        <v>-0.55301707847300019</v>
      </c>
      <c r="Q1432" s="3">
        <v>22.753662781695105</v>
      </c>
      <c r="R1432" s="3">
        <v>-0.55533018336041784</v>
      </c>
      <c r="S1432" s="3">
        <v>-0.32619390967993089</v>
      </c>
      <c r="T1432" s="3">
        <v>-35.507641549411268</v>
      </c>
      <c r="U1432" s="3">
        <v>2420.6274679744338</v>
      </c>
      <c r="V1432" s="3">
        <v>-3.7003824326218955</v>
      </c>
      <c r="W1432" s="3">
        <v>0.00041397909478672429</v>
      </c>
      <c r="X1432" s="3">
        <v>0.0064010323080753231</v>
      </c>
      <c r="Y1432" s="3">
        <v>0.0064144051399911235</v>
      </c>
      <c r="Z1432" s="3">
        <v>86.2996175673781</v>
      </c>
    </row>
    <row r="1433">
      <c r="A1433" s="3">
        <v>44.77328</v>
      </c>
      <c r="B1433" s="3">
        <v>10.066511154174805</v>
      </c>
      <c r="C1433" s="3">
        <v>-155.56790161132813</v>
      </c>
      <c r="D1433" s="3">
        <v>2414.2134535350037</v>
      </c>
      <c r="E1433" s="3">
        <v>-156.21928692775606</v>
      </c>
      <c r="F1433" s="3">
        <v>155.8932540508697</v>
      </c>
      <c r="G1433" s="3">
        <v>-86.297657746699429</v>
      </c>
      <c r="H1433" s="3">
        <v>53.232447684047095</v>
      </c>
      <c r="I1433" s="3">
        <v>-0.32637656060879316</v>
      </c>
      <c r="J1433" s="3">
        <v>0.16318828030439658</v>
      </c>
      <c r="K1433" s="3">
        <v>0.96312170876646019</v>
      </c>
      <c r="L1433" s="3">
        <v>-35.508830785374293</v>
      </c>
      <c r="M1433" s="3">
        <v>92.760342589722626</v>
      </c>
      <c r="N1433" s="3">
        <v>15.454003798208746</v>
      </c>
      <c r="O1433" s="3">
        <v>22.849738110347619</v>
      </c>
      <c r="P1433" s="3">
        <v>-0.55299501237962689</v>
      </c>
      <c r="Q1433" s="3">
        <v>22.754461885612404</v>
      </c>
      <c r="R1433" s="3">
        <v>-0.55531048252090276</v>
      </c>
      <c r="S1433" s="3">
        <v>-0.32637656060879316</v>
      </c>
      <c r="T1433" s="3">
        <v>-35.508830785374293</v>
      </c>
      <c r="U1433" s="3">
        <v>2419.2625043259832</v>
      </c>
      <c r="V1433" s="3">
        <v>-3.7023422533005719</v>
      </c>
      <c r="W1433" s="3">
        <v>0.0004142135810467601</v>
      </c>
      <c r="X1433" s="3">
        <v>0.0064012582547662766</v>
      </c>
      <c r="Y1433" s="3">
        <v>0.0064146457528796545</v>
      </c>
      <c r="Z1433" s="3">
        <v>86.297657746699429</v>
      </c>
    </row>
    <row r="1434">
      <c r="A1434" s="3">
        <v>44.77329</v>
      </c>
      <c r="B1434" s="3">
        <v>10.062811851501465</v>
      </c>
      <c r="C1434" s="3">
        <v>-155.58065795898438</v>
      </c>
      <c r="D1434" s="3">
        <v>2415.4880039501518</v>
      </c>
      <c r="E1434" s="3">
        <v>-156.23151124426494</v>
      </c>
      <c r="F1434" s="3">
        <v>155.90574496569781</v>
      </c>
      <c r="G1434" s="3">
        <v>-86.299317131233153</v>
      </c>
      <c r="H1434" s="3">
        <v>53.259774292036589</v>
      </c>
      <c r="I1434" s="3">
        <v>-0.32620906343593115</v>
      </c>
      <c r="J1434" s="3">
        <v>0.16310453171796557</v>
      </c>
      <c r="K1434" s="3">
        <v>0.96314028161570275</v>
      </c>
      <c r="L1434" s="3">
        <v>-35.506213377645196</v>
      </c>
      <c r="M1434" s="3">
        <v>92.763920207077518</v>
      </c>
      <c r="N1434" s="3">
        <v>15.460952689458296</v>
      </c>
      <c r="O1434" s="3">
        <v>22.84786053539036</v>
      </c>
      <c r="P1434" s="3">
        <v>-0.55304025837150472</v>
      </c>
      <c r="Q1434" s="3">
        <v>22.752677399973837</v>
      </c>
      <c r="R1434" s="3">
        <v>-0.55535383689582485</v>
      </c>
      <c r="S1434" s="3">
        <v>-0.32620906343593115</v>
      </c>
      <c r="T1434" s="3">
        <v>-35.506213377645196</v>
      </c>
      <c r="U1434" s="3">
        <v>2420.5351851053015</v>
      </c>
      <c r="V1434" s="3">
        <v>-3.7006828687668403</v>
      </c>
      <c r="W1434" s="3">
        <v>0.00041399501813490971</v>
      </c>
      <c r="X1434" s="3">
        <v>0.006400757389055268</v>
      </c>
      <c r="Y1434" s="3">
        <v>0.0064141318218903275</v>
      </c>
      <c r="Z1434" s="3">
        <v>86.299317131233167</v>
      </c>
    </row>
    <row r="1435">
      <c r="A1435" s="3">
        <v>44.7733</v>
      </c>
      <c r="B1435" s="3">
        <v>10.066125869750977</v>
      </c>
      <c r="C1435" s="3">
        <v>-155.58784484863281</v>
      </c>
      <c r="D1435" s="3">
        <v>2414.9215566355</v>
      </c>
      <c r="E1435" s="3">
        <v>-156.23909681580446</v>
      </c>
      <c r="F1435" s="3">
        <v>155.91313079618377</v>
      </c>
      <c r="G1435" s="3">
        <v>-86.298272283886462</v>
      </c>
      <c r="H1435" s="3">
        <v>53.246804923566209</v>
      </c>
      <c r="I1435" s="3">
        <v>-0.32628853713454581</v>
      </c>
      <c r="J1435" s="3">
        <v>0.1631442685672729</v>
      </c>
      <c r="K1435" s="3">
        <v>0.96313146916545589</v>
      </c>
      <c r="L1435" s="3">
        <v>-35.504603929417065</v>
      </c>
      <c r="M1435" s="3">
        <v>92.762222689680954</v>
      </c>
      <c r="N1435" s="3">
        <v>15.456576528233088</v>
      </c>
      <c r="O1435" s="3">
        <v>22.8467990272234</v>
      </c>
      <c r="P1435" s="3">
        <v>-0.55306565727062329</v>
      </c>
      <c r="Q1435" s="3">
        <v>22.751566635886704</v>
      </c>
      <c r="R1435" s="3">
        <v>-0.55538065236309331</v>
      </c>
      <c r="S1435" s="3">
        <v>-0.32628853713454581</v>
      </c>
      <c r="T1435" s="3">
        <v>-35.504603929417065</v>
      </c>
      <c r="U1435" s="3">
        <v>2419.9704089258294</v>
      </c>
      <c r="V1435" s="3">
        <v>-3.7017277161135511</v>
      </c>
      <c r="W1435" s="3">
        <v>0.00041409212537454545</v>
      </c>
      <c r="X1435" s="3">
        <v>0.0064004466255903518</v>
      </c>
      <c r="Y1435" s="3">
        <v>0.0064138279751898659</v>
      </c>
      <c r="Z1435" s="3">
        <v>86.298272283886462</v>
      </c>
    </row>
    <row r="1436">
      <c r="A1436" s="3">
        <v>44.77331</v>
      </c>
      <c r="B1436" s="3">
        <v>10.086568832397461</v>
      </c>
      <c r="C1436" s="3">
        <v>-155.57623291015625</v>
      </c>
      <c r="D1436" s="3">
        <v>2409.70973590716</v>
      </c>
      <c r="E1436" s="3">
        <v>-156.23018158154133</v>
      </c>
      <c r="F1436" s="3">
        <v>155.90286436536653</v>
      </c>
      <c r="G1436" s="3">
        <v>-86.290499456109274</v>
      </c>
      <c r="H1436" s="3">
        <v>53.132460907922237</v>
      </c>
      <c r="I1436" s="3">
        <v>-0.3269908939380638</v>
      </c>
      <c r="J1436" s="3">
        <v>0.1634954469690319</v>
      </c>
      <c r="K1436" s="3">
        <v>0.96305359175519578</v>
      </c>
      <c r="L1436" s="3">
        <v>-35.506558696263035</v>
      </c>
      <c r="M1436" s="3">
        <v>92.747222059258334</v>
      </c>
      <c r="N1436" s="3">
        <v>15.424098669753247</v>
      </c>
      <c r="O1436" s="3">
        <v>22.848498148642143</v>
      </c>
      <c r="P1436" s="3">
        <v>-0.55302423227630282</v>
      </c>
      <c r="Q1436" s="3">
        <v>22.752858849908748</v>
      </c>
      <c r="R1436" s="3">
        <v>-0.55534881267766578</v>
      </c>
      <c r="S1436" s="3">
        <v>-0.3269908939380638</v>
      </c>
      <c r="T1436" s="3">
        <v>-35.506558696263035</v>
      </c>
      <c r="U1436" s="3">
        <v>2414.7689083973969</v>
      </c>
      <c r="V1436" s="3">
        <v>-3.7095005438907394</v>
      </c>
      <c r="W1436" s="3">
        <v>0.00041498774109552231</v>
      </c>
      <c r="X1436" s="3">
        <v>0.006400811865395351</v>
      </c>
      <c r="Y1436" s="3">
        <v>0.0064142503351089656</v>
      </c>
      <c r="Z1436" s="3">
        <v>86.290499456109274</v>
      </c>
    </row>
    <row r="1437">
      <c r="A1437" s="3">
        <v>44.77332</v>
      </c>
      <c r="B1437" s="3">
        <v>10.082189559936523</v>
      </c>
      <c r="C1437" s="3">
        <v>-155.58883666992188</v>
      </c>
      <c r="D1437" s="3">
        <v>2411.1366383370369</v>
      </c>
      <c r="E1437" s="3">
        <v>-156.24216468816616</v>
      </c>
      <c r="F1437" s="3">
        <v>155.91515847608315</v>
      </c>
      <c r="G1437" s="3">
        <v>-86.292405038233426</v>
      </c>
      <c r="H1437" s="3">
        <v>53.163162972573943</v>
      </c>
      <c r="I1437" s="3">
        <v>-0.3268020100481111</v>
      </c>
      <c r="J1437" s="3">
        <v>0.16340100502405555</v>
      </c>
      <c r="K1437" s="3">
        <v>0.96307453460550818</v>
      </c>
      <c r="L1437" s="3">
        <v>-35.503991265269249</v>
      </c>
      <c r="M1437" s="3">
        <v>92.751255920561618</v>
      </c>
      <c r="N1437" s="3">
        <v>15.432048340787341</v>
      </c>
      <c r="O1437" s="3">
        <v>22.846643181852954</v>
      </c>
      <c r="P1437" s="3">
        <v>-0.55306893582909678</v>
      </c>
      <c r="Q1437" s="3">
        <v>22.751109737706653</v>
      </c>
      <c r="R1437" s="3">
        <v>-0.55539130959016725</v>
      </c>
      <c r="S1437" s="3">
        <v>-0.3268020100481111</v>
      </c>
      <c r="T1437" s="3">
        <v>-35.503991265269249</v>
      </c>
      <c r="U1437" s="3">
        <v>2416.1935979465038</v>
      </c>
      <c r="V1437" s="3">
        <v>-3.7075949617665818</v>
      </c>
      <c r="W1437" s="3">
        <v>0.00041474215276729437</v>
      </c>
      <c r="X1437" s="3">
        <v>0.0064003209504670949</v>
      </c>
      <c r="Y1437" s="3">
        <v>0.0064137445632228033</v>
      </c>
      <c r="Z1437" s="3">
        <v>86.292405038233426</v>
      </c>
    </row>
    <row r="1438">
      <c r="A1438" s="3">
        <v>44.77333</v>
      </c>
      <c r="B1438" s="3">
        <v>10.074017524719238</v>
      </c>
      <c r="C1438" s="3">
        <v>-155.59553527832031</v>
      </c>
      <c r="D1438" s="3">
        <v>2413.2831184759061</v>
      </c>
      <c r="E1438" s="3">
        <v>-156.24777654544161</v>
      </c>
      <c r="F1438" s="3">
        <v>155.92131485988492</v>
      </c>
      <c r="G1438" s="3">
        <v>-86.2955608707845</v>
      </c>
      <c r="H1438" s="3">
        <v>53.210132110979174</v>
      </c>
      <c r="I1438" s="3">
        <v>-0.32651347053167767</v>
      </c>
      <c r="J1438" s="3">
        <v>0.16325673526583884</v>
      </c>
      <c r="K1438" s="3">
        <v>0.9631065278367964</v>
      </c>
      <c r="L1438" s="3">
        <v>-35.502773140660942</v>
      </c>
      <c r="M1438" s="3">
        <v>92.757418396184988</v>
      </c>
      <c r="N1438" s="3">
        <v>15.445231745579751</v>
      </c>
      <c r="O1438" s="3">
        <v>22.845655519459481</v>
      </c>
      <c r="P1438" s="3">
        <v>-0.55309264843064743</v>
      </c>
      <c r="Q1438" s="3">
        <v>22.75028853482981</v>
      </c>
      <c r="R1438" s="3">
        <v>-0.55541115872210656</v>
      </c>
      <c r="S1438" s="3">
        <v>-0.32651347053167767</v>
      </c>
      <c r="T1438" s="3">
        <v>-35.502773140660942</v>
      </c>
      <c r="U1438" s="3">
        <v>2418.3359521779</v>
      </c>
      <c r="V1438" s="3">
        <v>-3.704439129215503</v>
      </c>
      <c r="W1438" s="3">
        <v>0.00041437326285676082</v>
      </c>
      <c r="X1438" s="3">
        <v>0.0064000910739947046</v>
      </c>
      <c r="Y1438" s="3">
        <v>0.0064134913234834305</v>
      </c>
      <c r="Z1438" s="3">
        <v>86.2955608707845</v>
      </c>
    </row>
    <row r="1439">
      <c r="A1439" s="3">
        <v>44.77334</v>
      </c>
      <c r="B1439" s="3">
        <v>10.068755149841309</v>
      </c>
      <c r="C1439" s="3">
        <v>-155.59220886230469</v>
      </c>
      <c r="D1439" s="3">
        <v>2414.4310718789948</v>
      </c>
      <c r="E1439" s="3">
        <v>-156.24378281326759</v>
      </c>
      <c r="F1439" s="3">
        <v>155.91765547531333</v>
      </c>
      <c r="G1439" s="3">
        <v>-86.297411642420045</v>
      </c>
      <c r="H1439" s="3">
        <v>53.235694222959822</v>
      </c>
      <c r="I1439" s="3">
        <v>-0.32635665209519654</v>
      </c>
      <c r="J1439" s="3">
        <v>0.16317832604759827</v>
      </c>
      <c r="K1439" s="3">
        <v>0.96312391629434824</v>
      </c>
      <c r="L1439" s="3">
        <v>-35.503611271075833</v>
      </c>
      <c r="M1439" s="3">
        <v>92.760767813816273</v>
      </c>
      <c r="N1439" s="3">
        <v>15.452973733774522</v>
      </c>
      <c r="O1439" s="3">
        <v>22.846137815077249</v>
      </c>
      <c r="P1439" s="3">
        <v>-0.55308067584465215</v>
      </c>
      <c r="Q1439" s="3">
        <v>22.75086395513619</v>
      </c>
      <c r="R1439" s="3">
        <v>-0.55539681341861169</v>
      </c>
      <c r="S1439" s="3">
        <v>-0.32635665209519654</v>
      </c>
      <c r="T1439" s="3">
        <v>-35.503611271075833</v>
      </c>
      <c r="U1439" s="3">
        <v>2419.4812502936556</v>
      </c>
      <c r="V1439" s="3">
        <v>-3.7025883575799581</v>
      </c>
      <c r="W1439" s="3">
        <v>0.00041417624700371543</v>
      </c>
      <c r="X1439" s="3">
        <v>0.0064002546661017226</v>
      </c>
      <c r="Y1439" s="3">
        <v>0.00641364184800952</v>
      </c>
      <c r="Z1439" s="3">
        <v>86.297411642420045</v>
      </c>
    </row>
    <row r="1440">
      <c r="A1440" s="3">
        <v>44.77335</v>
      </c>
      <c r="B1440" s="3">
        <v>10.066267967224121</v>
      </c>
      <c r="C1440" s="3">
        <v>-155.58198547363281</v>
      </c>
      <c r="D1440" s="3">
        <v>2414.7066255189893</v>
      </c>
      <c r="E1440" s="3">
        <v>-156.23328035510309</v>
      </c>
      <c r="F1440" s="3">
        <v>155.90729282078388</v>
      </c>
      <c r="G1440" s="3">
        <v>-86.298081148990519</v>
      </c>
      <c r="H1440" s="3">
        <v>53.242434642331283</v>
      </c>
      <c r="I1440" s="3">
        <v>-0.32631532606942215</v>
      </c>
      <c r="J1440" s="3">
        <v>0.16315766303471108</v>
      </c>
      <c r="K1440" s="3">
        <v>0.96312849868948947</v>
      </c>
      <c r="L1440" s="3">
        <v>-35.505844967395809</v>
      </c>
      <c r="M1440" s="3">
        <v>92.761650498786992</v>
      </c>
      <c r="N1440" s="3">
        <v>15.455776259901828</v>
      </c>
      <c r="O1440" s="3">
        <v>22.847632925403957</v>
      </c>
      <c r="P1440" s="3">
        <v>-0.55304418673366518</v>
      </c>
      <c r="Q1440" s="3">
        <v>22.752387236750391</v>
      </c>
      <c r="R1440" s="3">
        <v>-0.55535933168409113</v>
      </c>
      <c r="S1440" s="3">
        <v>-0.32631532606942215</v>
      </c>
      <c r="T1440" s="3">
        <v>-35.505844967395809</v>
      </c>
      <c r="U1440" s="3">
        <v>2419.7555507149518</v>
      </c>
      <c r="V1440" s="3">
        <v>-3.701918851009486</v>
      </c>
      <c r="W1440" s="3">
        <v>0.00041412898338533008</v>
      </c>
      <c r="X1440" s="3">
        <v>0.0064006849099442634</v>
      </c>
      <c r="Y1440" s="3">
        <v>0.006414068142081745</v>
      </c>
      <c r="Z1440" s="3">
        <v>86.298081148990519</v>
      </c>
    </row>
    <row r="1441">
      <c r="A1441" s="3">
        <v>44.77336</v>
      </c>
      <c r="B1441" s="3">
        <v>10.063907623291016</v>
      </c>
      <c r="C1441" s="3">
        <v>-155.57687377929688</v>
      </c>
      <c r="D1441" s="3">
        <v>2415.1101939110645</v>
      </c>
      <c r="E1441" s="3">
        <v>-156.22788465379108</v>
      </c>
      <c r="F1441" s="3">
        <v>155.90203940805074</v>
      </c>
      <c r="G1441" s="3">
        <v>-86.298825498789</v>
      </c>
      <c r="H1441" s="3">
        <v>53.251674226723615</v>
      </c>
      <c r="I1441" s="3">
        <v>-0.3262586944774678</v>
      </c>
      <c r="J1441" s="3">
        <v>0.1631293472387339</v>
      </c>
      <c r="K1441" s="3">
        <v>0.96313477826247751</v>
      </c>
      <c r="L1441" s="3">
        <v>-35.506989840244017</v>
      </c>
      <c r="M1441" s="3">
        <v>92.76286010987117</v>
      </c>
      <c r="N1441" s="3">
        <v>15.458893265200841</v>
      </c>
      <c r="O1441" s="3">
        <v>22.848379533630538</v>
      </c>
      <c r="P1441" s="3">
        <v>-0.55302591748215857</v>
      </c>
      <c r="Q1441" s="3">
        <v>22.753168979036353</v>
      </c>
      <c r="R1441" s="3">
        <v>-0.55534005246515583</v>
      </c>
      <c r="S1441" s="3">
        <v>-0.3262586944774678</v>
      </c>
      <c r="T1441" s="3">
        <v>-35.506989840244017</v>
      </c>
      <c r="U1441" s="3">
        <v>2420.1579288708695</v>
      </c>
      <c r="V1441" s="3">
        <v>-3.7011745012110109</v>
      </c>
      <c r="W1441" s="3">
        <v>0.00041405978183570391</v>
      </c>
      <c r="X1441" s="3">
        <v>0.006400905972810492</v>
      </c>
      <c r="Y1441" s="3">
        <v>0.0064142842761834981</v>
      </c>
      <c r="Z1441" s="3">
        <v>86.298825498789</v>
      </c>
    </row>
    <row r="1442">
      <c r="A1442" s="3">
        <v>44.77337</v>
      </c>
      <c r="B1442" s="3">
        <v>10.06464958190918</v>
      </c>
      <c r="C1442" s="3">
        <v>-155.58660888671875</v>
      </c>
      <c r="D1442" s="3">
        <v>2415.2346128144382</v>
      </c>
      <c r="E1442" s="3">
        <v>-156.23767501594057</v>
      </c>
      <c r="F1442" s="3">
        <v>155.91180210643262</v>
      </c>
      <c r="G1442" s="3">
        <v>-86.298784346329228</v>
      </c>
      <c r="H1442" s="3">
        <v>53.253797097677889</v>
      </c>
      <c r="I1442" s="3">
        <v>-0.32624568567788104</v>
      </c>
      <c r="J1442" s="3">
        <v>0.16312284283894052</v>
      </c>
      <c r="K1442" s="3">
        <v>0.96313622074415872</v>
      </c>
      <c r="L1442" s="3">
        <v>-35.504903367690858</v>
      </c>
      <c r="M1442" s="3">
        <v>92.763137970934082</v>
      </c>
      <c r="N1442" s="3">
        <v>15.458720904340245</v>
      </c>
      <c r="O1442" s="3">
        <v>22.846945820456057</v>
      </c>
      <c r="P1442" s="3">
        <v>-0.55306042384898768</v>
      </c>
      <c r="Q1442" s="3">
        <v>22.751739126050577</v>
      </c>
      <c r="R1442" s="3">
        <v>-0.55537475483131094</v>
      </c>
      <c r="S1442" s="3">
        <v>-0.32624568567788104</v>
      </c>
      <c r="T1442" s="3">
        <v>-35.504903367690858</v>
      </c>
      <c r="U1442" s="3">
        <v>2420.2827202687072</v>
      </c>
      <c r="V1442" s="3">
        <v>-3.7012156536707796</v>
      </c>
      <c r="W1442" s="3">
        <v>0.00041403845187309334</v>
      </c>
      <c r="X1442" s="3">
        <v>0.0064005048711712606</v>
      </c>
      <c r="Y1442" s="3">
        <v>0.0064138826342174746</v>
      </c>
      <c r="Z1442" s="3">
        <v>86.298784346329228</v>
      </c>
    </row>
    <row r="1443">
      <c r="A1443" s="3">
        <v>44.77338</v>
      </c>
      <c r="B1443" s="3">
        <v>10.077190399169922</v>
      </c>
      <c r="C1443" s="3">
        <v>-155.58900451660156</v>
      </c>
      <c r="D1443" s="3">
        <v>2412.3279535147617</v>
      </c>
      <c r="E1443" s="3">
        <v>-156.24168409801945</v>
      </c>
      <c r="F1443" s="3">
        <v>155.91500278295283</v>
      </c>
      <c r="G1443" s="3">
        <v>-86.29424227773832</v>
      </c>
      <c r="H1443" s="3">
        <v>53.189458788858282</v>
      </c>
      <c r="I1443" s="3">
        <v>-0.326640407505927</v>
      </c>
      <c r="J1443" s="3">
        <v>0.16332020375296349</v>
      </c>
      <c r="K1443" s="3">
        <v>0.963092452947487</v>
      </c>
      <c r="L1443" s="3">
        <v>-35.504080788921975</v>
      </c>
      <c r="M1443" s="3">
        <v>92.754707292440756</v>
      </c>
      <c r="N1443" s="3">
        <v>15.439720631796114</v>
      </c>
      <c r="O1443" s="3">
        <v>22.846587918954448</v>
      </c>
      <c r="P1443" s="3">
        <v>-0.55306879131225672</v>
      </c>
      <c r="Q1443" s="3">
        <v>22.75114923032373</v>
      </c>
      <c r="R1443" s="3">
        <v>-0.55538885697711837</v>
      </c>
      <c r="S1443" s="3">
        <v>-0.326640407505927</v>
      </c>
      <c r="T1443" s="3">
        <v>-35.504080788921975</v>
      </c>
      <c r="U1443" s="3">
        <v>2417.3823899330664</v>
      </c>
      <c r="V1443" s="3">
        <v>-3.7057577222616822</v>
      </c>
      <c r="W1443" s="3">
        <v>0.00041453733458711532</v>
      </c>
      <c r="X1443" s="3">
        <v>0.0064003406374744535</v>
      </c>
      <c r="Y1443" s="3">
        <v>0.0064137509678403861</v>
      </c>
      <c r="Z1443" s="3">
        <v>86.29424227773832</v>
      </c>
    </row>
    <row r="1444">
      <c r="A1444" s="3">
        <v>44.77339</v>
      </c>
      <c r="B1444" s="3">
        <v>10.0783052444458</v>
      </c>
      <c r="C1444" s="3">
        <v>-155.57228088378906</v>
      </c>
      <c r="D1444" s="3">
        <v>2411.5470038356889</v>
      </c>
      <c r="E1444" s="3">
        <v>-156.22517506277262</v>
      </c>
      <c r="F1444" s="3">
        <v>155.89838618787812</v>
      </c>
      <c r="G1444" s="3">
        <v>-86.293436157109369</v>
      </c>
      <c r="H1444" s="3">
        <v>53.173285221709413</v>
      </c>
      <c r="I1444" s="3">
        <v>-0.32673978422092359</v>
      </c>
      <c r="J1444" s="3">
        <v>0.1633698921104618</v>
      </c>
      <c r="K1444" s="3">
        <v>0.96308143410880831</v>
      </c>
      <c r="L1444" s="3">
        <v>-35.507605241395972</v>
      </c>
      <c r="M1444" s="3">
        <v>92.7525848725079</v>
      </c>
      <c r="N1444" s="3">
        <v>15.436353346166573</v>
      </c>
      <c r="O1444" s="3">
        <v>22.849037746349847</v>
      </c>
      <c r="P1444" s="3">
        <v>-0.55300919596924458</v>
      </c>
      <c r="Q1444" s="3">
        <v>22.753547350938398</v>
      </c>
      <c r="R1444" s="3">
        <v>-0.55533002383730423</v>
      </c>
      <c r="S1444" s="3">
        <v>-0.32673978422092359</v>
      </c>
      <c r="T1444" s="3">
        <v>-35.507605241395972</v>
      </c>
      <c r="U1444" s="3">
        <v>2416.6020063370556</v>
      </c>
      <c r="V1444" s="3">
        <v>-3.7065638428906249</v>
      </c>
      <c r="W1444" s="3">
        <v>0.00041467157737728056</v>
      </c>
      <c r="X1444" s="3">
        <v>0.0064010169910079561</v>
      </c>
      <c r="Y1444" s="3">
        <v>0.00641443458429947</v>
      </c>
      <c r="Z1444" s="3">
        <v>86.293436157109369</v>
      </c>
    </row>
    <row r="1445">
      <c r="A1445" s="3">
        <v>44.7734</v>
      </c>
      <c r="B1445" s="3">
        <v>10.077976226806641</v>
      </c>
      <c r="C1445" s="3">
        <v>-155.60401916503906</v>
      </c>
      <c r="D1445" s="3">
        <v>2412.6050546207966</v>
      </c>
      <c r="E1445" s="3">
        <v>-156.25673755478937</v>
      </c>
      <c r="F1445" s="3">
        <v>155.9300368278733</v>
      </c>
      <c r="G1445" s="3">
        <v>-86.294310714831767</v>
      </c>
      <c r="H1445" s="3">
        <v>53.194615746285244</v>
      </c>
      <c r="I1445" s="3">
        <v>-0.32660873385527278</v>
      </c>
      <c r="J1445" s="3">
        <v>0.16330436692763639</v>
      </c>
      <c r="K1445" s="3">
        <v>0.96309596493195748</v>
      </c>
      <c r="L1445" s="3">
        <v>-35.500872352715845</v>
      </c>
      <c r="M1445" s="3">
        <v>92.755383766821836</v>
      </c>
      <c r="N1445" s="3">
        <v>15.440006571075685</v>
      </c>
      <c r="O1445" s="3">
        <v>22.844373186070296</v>
      </c>
      <c r="P1445" s="3">
        <v>-0.55312191647455822</v>
      </c>
      <c r="Q1445" s="3">
        <v>22.748947268991756</v>
      </c>
      <c r="R1445" s="3">
        <v>-0.55544211905411978</v>
      </c>
      <c r="S1445" s="3">
        <v>-0.32660873385527278</v>
      </c>
      <c r="T1445" s="3">
        <v>-35.500872352715845</v>
      </c>
      <c r="U1445" s="3">
        <v>2417.659884601861</v>
      </c>
      <c r="V1445" s="3">
        <v>-3.70568928516824</v>
      </c>
      <c r="W1445" s="3">
        <v>0.00041448972266916516</v>
      </c>
      <c r="X1445" s="3">
        <v>0.0063997240416552477</v>
      </c>
      <c r="Y1445" s="3">
        <v>0.0064131325839669445</v>
      </c>
      <c r="Z1445" s="3">
        <v>86.294310714831767</v>
      </c>
    </row>
    <row r="1446">
      <c r="A1446" s="3">
        <v>44.77341</v>
      </c>
      <c r="B1446" s="3">
        <v>10.086380958557129</v>
      </c>
      <c r="C1446" s="3">
        <v>-155.59373474121094</v>
      </c>
      <c r="D1446" s="3">
        <v>2410.2941849459153</v>
      </c>
      <c r="E1446" s="3">
        <v>-156.24758549561537</v>
      </c>
      <c r="F1446" s="3">
        <v>155.9203173789723</v>
      </c>
      <c r="G1446" s="3">
        <v>-86.290984444419152</v>
      </c>
      <c r="H1446" s="3">
        <v>53.144246395611447</v>
      </c>
      <c r="I1446" s="3">
        <v>-0.3269183619622178</v>
      </c>
      <c r="J1446" s="3">
        <v>0.1634591809811089</v>
      </c>
      <c r="K1446" s="3">
        <v>0.963061633818176</v>
      </c>
      <c r="L1446" s="3">
        <v>-35.502845987412719</v>
      </c>
      <c r="M1446" s="3">
        <v>92.748771053253449</v>
      </c>
      <c r="N1446" s="3">
        <v>15.426121160851816</v>
      </c>
      <c r="O1446" s="3">
        <v>22.845879069811051</v>
      </c>
      <c r="P1446" s="3">
        <v>-0.55308525985318968</v>
      </c>
      <c r="Q1446" s="3">
        <v>22.750275702773756</v>
      </c>
      <c r="R1446" s="3">
        <v>-0.55540948720724392</v>
      </c>
      <c r="S1446" s="3">
        <v>-0.3269183619622178</v>
      </c>
      <c r="T1446" s="3">
        <v>-35.502845987412719</v>
      </c>
      <c r="U1446" s="3">
        <v>2415.3532590404461</v>
      </c>
      <c r="V1446" s="3">
        <v>-3.7090155555808586</v>
      </c>
      <c r="W1446" s="3">
        <v>0.00041488711471228108</v>
      </c>
      <c r="X1446" s="3">
        <v>0.0064000988996278738</v>
      </c>
      <c r="Y1446" s="3">
        <v>0.00641353235299957</v>
      </c>
      <c r="Z1446" s="3">
        <v>86.290984444419152</v>
      </c>
    </row>
    <row r="1447">
      <c r="A1447" s="3">
        <v>44.77342</v>
      </c>
      <c r="B1447" s="3">
        <v>10.07890510559082</v>
      </c>
      <c r="C1447" s="3">
        <v>-155.57752990722656</v>
      </c>
      <c r="D1447" s="3">
        <v>2411.5667213375036</v>
      </c>
      <c r="E1447" s="3">
        <v>-156.2304797785099</v>
      </c>
      <c r="F1447" s="3">
        <v>155.9036630107243</v>
      </c>
      <c r="G1447" s="3">
        <v>-86.293340871691981</v>
      </c>
      <c r="H1447" s="3">
        <v>53.173384336427645</v>
      </c>
      <c r="I1447" s="3">
        <v>-0.32673917503720695</v>
      </c>
      <c r="J1447" s="3">
        <v>0.16336958751860348</v>
      </c>
      <c r="K1447" s="3">
        <v>0.96308150165439921</v>
      </c>
      <c r="L1447" s="3">
        <v>-35.506475171553419</v>
      </c>
      <c r="M1447" s="3">
        <v>92.752597882889248</v>
      </c>
      <c r="N1447" s="3">
        <v>15.43595542147995</v>
      </c>
      <c r="O1447" s="3">
        <v>22.8482525550262</v>
      </c>
      <c r="P1447" s="3">
        <v>-0.55302750870409911</v>
      </c>
      <c r="Q1447" s="3">
        <v>22.752760538449127</v>
      </c>
      <c r="R1447" s="3">
        <v>-0.55534853308878906</v>
      </c>
      <c r="S1447" s="3">
        <v>-0.32673917503720695</v>
      </c>
      <c r="T1447" s="3">
        <v>-35.506475171553419</v>
      </c>
      <c r="U1447" s="3">
        <v>2416.6220255295079</v>
      </c>
      <c r="V1447" s="3">
        <v>-3.7066591283080124</v>
      </c>
      <c r="W1447" s="3">
        <v>0.0004146681869309342</v>
      </c>
      <c r="X1447" s="3">
        <v>0.0064007996481718144</v>
      </c>
      <c r="Y1447" s="3">
        <v>0.0064142174769249143</v>
      </c>
      <c r="Z1447" s="3">
        <v>86.293340871691981</v>
      </c>
    </row>
    <row r="1448">
      <c r="A1448" s="3">
        <v>44.77343</v>
      </c>
      <c r="B1448" s="3">
        <v>10.058531761169434</v>
      </c>
      <c r="C1448" s="3">
        <v>-155.59829711914063</v>
      </c>
      <c r="D1448" s="3">
        <v>2417.0529760041477</v>
      </c>
      <c r="E1448" s="3">
        <v>-156.2485231374433</v>
      </c>
      <c r="F1448" s="3">
        <v>155.92307118437228</v>
      </c>
      <c r="G1448" s="3">
        <v>-86.301304979000236</v>
      </c>
      <c r="H1448" s="3">
        <v>53.293199820983347</v>
      </c>
      <c r="I1448" s="3">
        <v>-0.326004416848341</v>
      </c>
      <c r="J1448" s="3">
        <v>0.16300220842417051</v>
      </c>
      <c r="K1448" s="3">
        <v>0.96316297424733777</v>
      </c>
      <c r="L1448" s="3">
        <v>-35.50257376316825</v>
      </c>
      <c r="M1448" s="3">
        <v>92.768291496097788</v>
      </c>
      <c r="N1448" s="3">
        <v>15.469285260878902</v>
      </c>
      <c r="O1448" s="3">
        <v>22.845196948239508</v>
      </c>
      <c r="P1448" s="3">
        <v>-0.55310118114672668</v>
      </c>
      <c r="Q1448" s="3">
        <v>22.750126984372219</v>
      </c>
      <c r="R1448" s="3">
        <v>-0.55541252250067585</v>
      </c>
      <c r="S1448" s="3">
        <v>-0.326004416848341</v>
      </c>
      <c r="T1448" s="3">
        <v>-35.50257376316825</v>
      </c>
      <c r="U1448" s="3">
        <v>2422.0979934332013</v>
      </c>
      <c r="V1448" s="3">
        <v>-3.6986950209997675</v>
      </c>
      <c r="W1448" s="3">
        <v>0.00041372696830716221</v>
      </c>
      <c r="X1448" s="3">
        <v>0.0064000604928620966</v>
      </c>
      <c r="Y1448" s="3">
        <v>0.0064134190816286804</v>
      </c>
      <c r="Z1448" s="3">
        <v>86.301304979000236</v>
      </c>
    </row>
    <row r="1449">
      <c r="A1449" s="3">
        <v>44.77344</v>
      </c>
      <c r="B1449" s="3">
        <v>10.040207862854004</v>
      </c>
      <c r="C1449" s="3">
        <v>-155.59402465820313</v>
      </c>
      <c r="D1449" s="3">
        <v>2421.2951181228286</v>
      </c>
      <c r="E1449" s="3">
        <v>-156.24190155547316</v>
      </c>
      <c r="F1449" s="3">
        <v>155.91762659579845</v>
      </c>
      <c r="G1449" s="3">
        <v>-86.307923240794764</v>
      </c>
      <c r="H1449" s="3">
        <v>53.387147841020678</v>
      </c>
      <c r="I1449" s="3">
        <v>-0.3254305963115296</v>
      </c>
      <c r="J1449" s="3">
        <v>0.1627152981557648</v>
      </c>
      <c r="K1449" s="3">
        <v>0.96322660629591739</v>
      </c>
      <c r="L1449" s="3">
        <v>-35.50393858122159</v>
      </c>
      <c r="M1449" s="3">
        <v>92.78054950763503</v>
      </c>
      <c r="N1449" s="3">
        <v>15.497091970959888</v>
      </c>
      <c r="O1449" s="3">
        <v>22.845820173148489</v>
      </c>
      <c r="P1449" s="3">
        <v>-0.55308589511807182</v>
      </c>
      <c r="Q1449" s="3">
        <v>22.751087076955894</v>
      </c>
      <c r="R1449" s="3">
        <v>-0.555388885701676</v>
      </c>
      <c r="S1449" s="3">
        <v>-0.3254305963115296</v>
      </c>
      <c r="T1449" s="3">
        <v>-35.50393858122159</v>
      </c>
      <c r="U1449" s="3">
        <v>2426.3308885737561</v>
      </c>
      <c r="V1449" s="3">
        <v>-3.6920767592052397</v>
      </c>
      <c r="W1449" s="3">
        <v>0.00041300211300771786</v>
      </c>
      <c r="X1449" s="3">
        <v>0.0064003317294813733</v>
      </c>
      <c r="Y1449" s="3">
        <v>0.0064136430359628587</v>
      </c>
      <c r="Z1449" s="3">
        <v>86.307923240794764</v>
      </c>
    </row>
    <row r="1450">
      <c r="A1450" s="3">
        <v>44.77345</v>
      </c>
      <c r="B1450" s="3">
        <v>10.066286087036133</v>
      </c>
      <c r="C1450" s="3">
        <v>-155.60356140136719</v>
      </c>
      <c r="D1450" s="3">
        <v>2415.3693056357333</v>
      </c>
      <c r="E1450" s="3">
        <v>-156.2547683189562</v>
      </c>
      <c r="F1450" s="3">
        <v>155.92882490538784</v>
      </c>
      <c r="G1450" s="3">
        <v>-86.29858638431844</v>
      </c>
      <c r="H1450" s="3">
        <v>53.255683976393946</v>
      </c>
      <c r="I1450" s="3">
        <v>-0.32623412389254008</v>
      </c>
      <c r="J1450" s="3">
        <v>0.16311706194627004</v>
      </c>
      <c r="K1450" s="3">
        <v>0.96313750277537413</v>
      </c>
      <c r="L1450" s="3">
        <v>-35.501261982208185</v>
      </c>
      <c r="M1450" s="3">
        <v>92.763384925238384</v>
      </c>
      <c r="N1450" s="3">
        <v>15.457891823853609</v>
      </c>
      <c r="O1450" s="3">
        <v>22.844415900284268</v>
      </c>
      <c r="P1450" s="3">
        <v>-0.55311969629256241</v>
      </c>
      <c r="Q1450" s="3">
        <v>22.749209579078254</v>
      </c>
      <c r="R1450" s="3">
        <v>-0.55543452359623424</v>
      </c>
      <c r="S1450" s="3">
        <v>-0.32623412389254008</v>
      </c>
      <c r="T1450" s="3">
        <v>-35.501261982208185</v>
      </c>
      <c r="U1450" s="3">
        <v>2420.4182356009578</v>
      </c>
      <c r="V1450" s="3">
        <v>-3.7014136156815627</v>
      </c>
      <c r="W1450" s="3">
        <v>0.00041401536306134217</v>
      </c>
      <c r="X1450" s="3">
        <v>0.0063998046956157051</v>
      </c>
      <c r="Y1450" s="3">
        <v>0.0064131824286289907</v>
      </c>
      <c r="Z1450" s="3">
        <v>86.29858638431844</v>
      </c>
    </row>
    <row r="1451">
      <c r="A1451" s="3">
        <v>44.77346</v>
      </c>
      <c r="B1451" s="3">
        <v>10.056807518005371</v>
      </c>
      <c r="C1451" s="3">
        <v>-155.58773803710938</v>
      </c>
      <c r="D1451" s="3">
        <v>2417.1372039722273</v>
      </c>
      <c r="E1451" s="3">
        <v>-156.23778526274668</v>
      </c>
      <c r="F1451" s="3">
        <v>155.91242286924538</v>
      </c>
      <c r="G1451" s="3">
        <v>-86.301686977918948</v>
      </c>
      <c r="H1451" s="3">
        <v>53.295737537112721</v>
      </c>
      <c r="I1451" s="3">
        <v>-0.32598889026136285</v>
      </c>
      <c r="J1451" s="3">
        <v>0.16299444513068143</v>
      </c>
      <c r="K1451" s="3">
        <v>0.96316469596470733</v>
      </c>
      <c r="L1451" s="3">
        <v>-35.504859525668</v>
      </c>
      <c r="M1451" s="3">
        <v>92.7686231552787</v>
      </c>
      <c r="N1451" s="3">
        <v>15.470887531510403</v>
      </c>
      <c r="O1451" s="3">
        <v>22.846733067496725</v>
      </c>
      <c r="P1451" s="3">
        <v>-0.553063301185409</v>
      </c>
      <c r="Q1451" s="3">
        <v>22.751676321649832</v>
      </c>
      <c r="R1451" s="3">
        <v>-0.555374005544718</v>
      </c>
      <c r="S1451" s="3">
        <v>-0.32598889026136285</v>
      </c>
      <c r="T1451" s="3">
        <v>-35.504859525668</v>
      </c>
      <c r="U1451" s="3">
        <v>2422.181353319872</v>
      </c>
      <c r="V1451" s="3">
        <v>-3.6983130220810594</v>
      </c>
      <c r="W1451" s="3">
        <v>0.00041371255150789106</v>
      </c>
      <c r="X1451" s="3">
        <v>0.006400500354752787</v>
      </c>
      <c r="Y1451" s="3">
        <v>0.0064138570974465693</v>
      </c>
      <c r="Z1451" s="3">
        <v>86.301686977918948</v>
      </c>
    </row>
    <row r="1452">
      <c r="A1452" s="3">
        <v>44.77347</v>
      </c>
      <c r="B1452" s="3">
        <v>10.068735122680664</v>
      </c>
      <c r="C1452" s="3">
        <v>-155.58815002441406</v>
      </c>
      <c r="D1452" s="3">
        <v>2414.3103933911339</v>
      </c>
      <c r="E1452" s="3">
        <v>-156.23973838094889</v>
      </c>
      <c r="F1452" s="3">
        <v>155.91360381631324</v>
      </c>
      <c r="G1452" s="3">
        <v>-86.297322665760248</v>
      </c>
      <c r="H1452" s="3">
        <v>53.233289682024164</v>
      </c>
      <c r="I1452" s="3">
        <v>-0.3263713970527502</v>
      </c>
      <c r="J1452" s="3">
        <v>0.1631856985263751</v>
      </c>
      <c r="K1452" s="3">
        <v>0.96312228131971667</v>
      </c>
      <c r="L1452" s="3">
        <v>-35.504473854096126</v>
      </c>
      <c r="M1452" s="3">
        <v>92.760452877449538</v>
      </c>
      <c r="N1452" s="3">
        <v>15.452601357437519</v>
      </c>
      <c r="O1452" s="3">
        <v>22.846666447562804</v>
      </c>
      <c r="P1452" s="3">
        <v>-0.553064617434826</v>
      </c>
      <c r="Q1452" s="3">
        <v>22.751385810273394</v>
      </c>
      <c r="R1452" s="3">
        <v>-0.55538079938747076</v>
      </c>
      <c r="S1452" s="3">
        <v>-0.3263713970527502</v>
      </c>
      <c r="T1452" s="3">
        <v>-35.504473854096126</v>
      </c>
      <c r="U1452" s="3">
        <v>2419.3605625217997</v>
      </c>
      <c r="V1452" s="3">
        <v>-3.7026773342397492</v>
      </c>
      <c r="W1452" s="3">
        <v>0.00041419694946323891</v>
      </c>
      <c r="X1452" s="3">
        <v>0.0064004203435221261</v>
      </c>
      <c r="Y1452" s="3">
        <v>0.0064138085165302951</v>
      </c>
      <c r="Z1452" s="3">
        <v>86.297322665760248</v>
      </c>
    </row>
    <row r="1453">
      <c r="A1453" s="3">
        <v>44.77348</v>
      </c>
      <c r="B1453" s="3">
        <v>10.067470550537109</v>
      </c>
      <c r="C1453" s="3">
        <v>-155.59999084472656</v>
      </c>
      <c r="D1453" s="3">
        <v>2414.977127781895</v>
      </c>
      <c r="E1453" s="3">
        <v>-156.25136596843768</v>
      </c>
      <c r="F1453" s="3">
        <v>155.92533826856021</v>
      </c>
      <c r="G1453" s="3">
        <v>-86.298067353142642</v>
      </c>
      <c r="H1453" s="3">
        <v>53.247253057178625</v>
      </c>
      <c r="I1453" s="3">
        <v>-0.32628579041533484</v>
      </c>
      <c r="J1453" s="3">
        <v>0.16314289520766742</v>
      </c>
      <c r="K1453" s="3">
        <v>0.96313177373438752</v>
      </c>
      <c r="L1453" s="3">
        <v>-35.501990642406469</v>
      </c>
      <c r="M1453" s="3">
        <v>92.762281357674752</v>
      </c>
      <c r="N1453" s="3">
        <v>15.455718500852743</v>
      </c>
      <c r="O1453" s="3">
        <v>22.844923784152261</v>
      </c>
      <c r="P1453" s="3">
        <v>-0.55310660882272034</v>
      </c>
      <c r="Q1453" s="3">
        <v>22.749688680357526</v>
      </c>
      <c r="R1453" s="3">
        <v>-0.55542203238920929</v>
      </c>
      <c r="S1453" s="3">
        <v>-0.32628579041533484</v>
      </c>
      <c r="T1453" s="3">
        <v>-35.501990642406469</v>
      </c>
      <c r="U1453" s="3">
        <v>2420.0266562739953</v>
      </c>
      <c r="V1453" s="3">
        <v>-3.7019326468573608</v>
      </c>
      <c r="W1453" s="3">
        <v>0.00041408259668218003</v>
      </c>
      <c r="X1453" s="3">
        <v>0.0063999440504219152</v>
      </c>
      <c r="Y1453" s="3">
        <v>0.0064133258334039076</v>
      </c>
      <c r="Z1453" s="3">
        <v>86.298067353142642</v>
      </c>
    </row>
    <row r="1454">
      <c r="A1454" s="3">
        <v>44.77349</v>
      </c>
      <c r="B1454" s="3">
        <v>10.093338012695313</v>
      </c>
      <c r="C1454" s="3">
        <v>-155.56344604492188</v>
      </c>
      <c r="D1454" s="3">
        <v>2407.7130070392145</v>
      </c>
      <c r="E1454" s="3">
        <v>-156.21832657649034</v>
      </c>
      <c r="F1454" s="3">
        <v>155.89054242515752</v>
      </c>
      <c r="G1454" s="3">
        <v>-86.28771267613385</v>
      </c>
      <c r="H1454" s="3">
        <v>53.089186477861112</v>
      </c>
      <c r="I1454" s="3">
        <v>-0.32725749608881888</v>
      </c>
      <c r="J1454" s="3">
        <v>0.16362874804440944</v>
      </c>
      <c r="K1454" s="3">
        <v>0.96302403252416069</v>
      </c>
      <c r="L1454" s="3">
        <v>-35.509105385330884</v>
      </c>
      <c r="M1454" s="3">
        <v>92.741528721909575</v>
      </c>
      <c r="N1454" s="3">
        <v>15.41248750901392</v>
      </c>
      <c r="O1454" s="3">
        <v>22.850286406600532</v>
      </c>
      <c r="P1454" s="3">
        <v>-0.552976605317385</v>
      </c>
      <c r="Q1454" s="3">
        <v>22.754496059613821</v>
      </c>
      <c r="R1454" s="3">
        <v>-0.55530448903584284</v>
      </c>
      <c r="S1454" s="3">
        <v>-0.32725749608881888</v>
      </c>
      <c r="T1454" s="3">
        <v>-35.509105385330884</v>
      </c>
      <c r="U1454" s="3">
        <v>2412.7755987294336</v>
      </c>
      <c r="V1454" s="3">
        <v>-3.7122873238661631</v>
      </c>
      <c r="W1454" s="3">
        <v>0.00041533189257872085</v>
      </c>
      <c r="X1454" s="3">
        <v>0.0064012976064646461</v>
      </c>
      <c r="Y1454" s="3">
        <v>0.0064147573319279219</v>
      </c>
      <c r="Z1454" s="3">
        <v>86.28771267613385</v>
      </c>
    </row>
    <row r="1455">
      <c r="A1455" s="3">
        <v>44.7735</v>
      </c>
      <c r="B1455" s="3">
        <v>10.065430641174316</v>
      </c>
      <c r="C1455" s="3">
        <v>-155.58802795410156</v>
      </c>
      <c r="D1455" s="3">
        <v>2415.092627750947</v>
      </c>
      <c r="E1455" s="3">
        <v>-156.2391891991183</v>
      </c>
      <c r="F1455" s="3">
        <v>155.91326863560582</v>
      </c>
      <c r="G1455" s="3">
        <v>-86.29853158120379</v>
      </c>
      <c r="H1455" s="3">
        <v>53.250570759939642</v>
      </c>
      <c r="I1455" s="3">
        <v>-0.32626545685190528</v>
      </c>
      <c r="J1455" s="3">
        <v>0.16313272842595264</v>
      </c>
      <c r="K1455" s="3">
        <v>0.96313402841695328</v>
      </c>
      <c r="L1455" s="3">
        <v>-35.504582421564884</v>
      </c>
      <c r="M1455" s="3">
        <v>92.762715669466857</v>
      </c>
      <c r="N1455" s="3">
        <v>15.457662319746449</v>
      </c>
      <c r="O1455" s="3">
        <v>22.846670084832851</v>
      </c>
      <c r="P1455" s="3">
        <v>-0.55306383764537626</v>
      </c>
      <c r="Q1455" s="3">
        <v>22.751451553469593</v>
      </c>
      <c r="R1455" s="3">
        <v>-0.55537849990975785</v>
      </c>
      <c r="S1455" s="3">
        <v>-0.32626545685190528</v>
      </c>
      <c r="T1455" s="3">
        <v>-35.504582421564884</v>
      </c>
      <c r="U1455" s="3">
        <v>2420.1411291200711</v>
      </c>
      <c r="V1455" s="3">
        <v>-3.7014684187962059</v>
      </c>
      <c r="W1455" s="3">
        <v>0.000414062793496765</v>
      </c>
      <c r="X1455" s="3">
        <v>0.0064004428410438996</v>
      </c>
      <c r="Y1455" s="3">
        <v>0.0064138223048684825</v>
      </c>
      <c r="Z1455" s="3">
        <v>86.29853158120379</v>
      </c>
    </row>
    <row r="1456">
      <c r="A1456" s="3">
        <v>44.77351</v>
      </c>
      <c r="B1456" s="3">
        <v>10.066784858703613</v>
      </c>
      <c r="C1456" s="3">
        <v>-155.58880615234375</v>
      </c>
      <c r="D1456" s="3">
        <v>2414.7945047505</v>
      </c>
      <c r="E1456" s="3">
        <v>-156.24013936774355</v>
      </c>
      <c r="F1456" s="3">
        <v>155.91413264134533</v>
      </c>
      <c r="G1456" s="3">
        <v>-86.298053429434049</v>
      </c>
      <c r="H1456" s="3">
        <v>53.243937716117649</v>
      </c>
      <c r="I1456" s="3">
        <v>-0.32630611203657062</v>
      </c>
      <c r="J1456" s="3">
        <v>0.16315305601828531</v>
      </c>
      <c r="K1456" s="3">
        <v>0.96312952038130273</v>
      </c>
      <c r="L1456" s="3">
        <v>-35.504383267661034</v>
      </c>
      <c r="M1456" s="3">
        <v>92.761847302991811</v>
      </c>
      <c r="N1456" s="3">
        <v>15.455660206925318</v>
      </c>
      <c r="O1456" s="3">
        <v>22.846549690920479</v>
      </c>
      <c r="P1456" s="3">
        <v>-0.55306645565155144</v>
      </c>
      <c r="Q1456" s="3">
        <v>22.751307093651963</v>
      </c>
      <c r="R1456" s="3">
        <v>-0.55538172859308033</v>
      </c>
      <c r="S1456" s="3">
        <v>-0.32630611203657062</v>
      </c>
      <c r="T1456" s="3">
        <v>-35.504383267661034</v>
      </c>
      <c r="U1456" s="3">
        <v>2419.8436894400566</v>
      </c>
      <c r="V1456" s="3">
        <v>-3.7019465705659562</v>
      </c>
      <c r="W1456" s="3">
        <v>0.00041411391239824005</v>
      </c>
      <c r="X1456" s="3">
        <v>0.0064004039169876358</v>
      </c>
      <c r="Y1456" s="3">
        <v>0.00641378676236063</v>
      </c>
      <c r="Z1456" s="3">
        <v>86.298053429434049</v>
      </c>
    </row>
    <row r="1457">
      <c r="A1457" s="3">
        <v>44.77352</v>
      </c>
      <c r="B1457" s="3">
        <v>10.07346248626709</v>
      </c>
      <c r="C1457" s="3">
        <v>-155.59443664550781</v>
      </c>
      <c r="D1457" s="3">
        <v>2413.3810390059939</v>
      </c>
      <c r="E1457" s="3">
        <v>-156.24661064767616</v>
      </c>
      <c r="F1457" s="3">
        <v>155.92018266246092</v>
      </c>
      <c r="G1457" s="3">
        <v>-86.2957383201148</v>
      </c>
      <c r="H1457" s="3">
        <v>53.212364781312054</v>
      </c>
      <c r="I1457" s="3">
        <v>-0.32649976753925358</v>
      </c>
      <c r="J1457" s="3">
        <v>0.16324988376962679</v>
      </c>
      <c r="K1457" s="3">
        <v>0.96310804724959287</v>
      </c>
      <c r="L1457" s="3">
        <v>-35.503020358955133</v>
      </c>
      <c r="M1457" s="3">
        <v>92.757711067692412</v>
      </c>
      <c r="N1457" s="3">
        <v>15.445973701458261</v>
      </c>
      <c r="O1457" s="3">
        <v>22.8457188612193</v>
      </c>
      <c r="P1457" s="3">
        <v>-0.55308637135814454</v>
      </c>
      <c r="Q1457" s="3">
        <v>22.750360735751023</v>
      </c>
      <c r="R1457" s="3">
        <v>-0.55540463260276229</v>
      </c>
      <c r="S1457" s="3">
        <v>-0.32649976753925358</v>
      </c>
      <c r="T1457" s="3">
        <v>-35.503020358955133</v>
      </c>
      <c r="U1457" s="3">
        <v>2418.4335927977304</v>
      </c>
      <c r="V1457" s="3">
        <v>-3.7042616798852133</v>
      </c>
      <c r="W1457" s="3">
        <v>0.00041435645007465241</v>
      </c>
      <c r="X1457" s="3">
        <v>0.0064001388308826844</v>
      </c>
      <c r="Y1457" s="3">
        <v>0.006413537894352137</v>
      </c>
      <c r="Z1457" s="3">
        <v>86.2957383201148</v>
      </c>
    </row>
    <row r="1458">
      <c r="A1458" s="3">
        <v>44.77353</v>
      </c>
      <c r="B1458" s="3">
        <v>10.072956085205078</v>
      </c>
      <c r="C1458" s="3">
        <v>-155.56907653808594</v>
      </c>
      <c r="D1458" s="3">
        <v>2412.7179562415927</v>
      </c>
      <c r="E1458" s="3">
        <v>-156.2212912747957</v>
      </c>
      <c r="F1458" s="3">
        <v>155.89484282428109</v>
      </c>
      <c r="G1458" s="3">
        <v>-86.295321879022069</v>
      </c>
      <c r="H1458" s="3">
        <v>53.199348061401828</v>
      </c>
      <c r="I1458" s="3">
        <v>-0.32657967373117114</v>
      </c>
      <c r="J1458" s="3">
        <v>0.16328983686558557</v>
      </c>
      <c r="K1458" s="3">
        <v>0.96309918713903675</v>
      </c>
      <c r="L1458" s="3">
        <v>-35.508419901376037</v>
      </c>
      <c r="M1458" s="3">
        <v>92.756004426787328</v>
      </c>
      <c r="N1458" s="3">
        <v>15.444232579012446</v>
      </c>
      <c r="O1458" s="3">
        <v>22.8494389755255</v>
      </c>
      <c r="P1458" s="3">
        <v>-0.55299612581965352</v>
      </c>
      <c r="Q1458" s="3">
        <v>22.7540439067498</v>
      </c>
      <c r="R1458" s="3">
        <v>-0.55531453144774556</v>
      </c>
      <c r="S1458" s="3">
        <v>-0.32657967373117114</v>
      </c>
      <c r="T1458" s="3">
        <v>-35.508419901376037</v>
      </c>
      <c r="U1458" s="3">
        <v>2417.7702596024651</v>
      </c>
      <c r="V1458" s="3">
        <v>-3.7046781209779245</v>
      </c>
      <c r="W1458" s="3">
        <v>0.0004144703268830263</v>
      </c>
      <c r="X1458" s="3">
        <v>0.0064011761254807722</v>
      </c>
      <c r="Y1458" s="3">
        <v>0.0064145803792057627</v>
      </c>
      <c r="Z1458" s="3">
        <v>86.295321879022069</v>
      </c>
    </row>
    <row r="1459">
      <c r="A1459" s="3">
        <v>44.77354</v>
      </c>
      <c r="B1459" s="3">
        <v>10.067281723022461</v>
      </c>
      <c r="C1459" s="3">
        <v>-155.59477233886719</v>
      </c>
      <c r="D1459" s="3">
        <v>2414.8607349368772</v>
      </c>
      <c r="E1459" s="3">
        <v>-156.24614487386452</v>
      </c>
      <c r="F1459" s="3">
        <v>155.92011845966064</v>
      </c>
      <c r="G1459" s="3">
        <v>-86.298012782418454</v>
      </c>
      <c r="H1459" s="3">
        <v>53.2450175660405</v>
      </c>
      <c r="I1459" s="3">
        <v>-0.32629949274088543</v>
      </c>
      <c r="J1459" s="3">
        <v>0.16314974637044272</v>
      </c>
      <c r="K1459" s="3">
        <v>0.96313025435810573</v>
      </c>
      <c r="L1459" s="3">
        <v>-35.503103666143829</v>
      </c>
      <c r="M1459" s="3">
        <v>92.761988685990943</v>
      </c>
      <c r="N1459" s="3">
        <v>15.455490033922839</v>
      </c>
      <c r="O1459" s="3">
        <v>22.845659366940708</v>
      </c>
      <c r="P1459" s="3">
        <v>-0.55308731757615825</v>
      </c>
      <c r="Q1459" s="3">
        <v>22.750418392723116</v>
      </c>
      <c r="R1459" s="3">
        <v>-0.55540272883779007</v>
      </c>
      <c r="S1459" s="3">
        <v>-0.32629949274088543</v>
      </c>
      <c r="T1459" s="3">
        <v>-35.503103666143829</v>
      </c>
      <c r="U1459" s="3">
        <v>2419.9101691855876</v>
      </c>
      <c r="V1459" s="3">
        <v>-3.7019872175815487</v>
      </c>
      <c r="W1459" s="3">
        <v>0.00041410255487306157</v>
      </c>
      <c r="X1459" s="3">
        <v>0.0064001579098625881</v>
      </c>
      <c r="Y1459" s="3">
        <v>0.0064135405352370731</v>
      </c>
      <c r="Z1459" s="3">
        <v>86.298012782418454</v>
      </c>
    </row>
    <row r="1460">
      <c r="A1460" s="3">
        <v>44.77355</v>
      </c>
      <c r="B1460" s="3">
        <v>10.057466506958008</v>
      </c>
      <c r="C1460" s="3">
        <v>-155.58786010742188</v>
      </c>
      <c r="D1460" s="3">
        <v>2416.9839221962975</v>
      </c>
      <c r="E1460" s="3">
        <v>-156.23799201661288</v>
      </c>
      <c r="F1460" s="3">
        <v>155.91258719341829</v>
      </c>
      <c r="G1460" s="3">
        <v>-86.3014482062025</v>
      </c>
      <c r="H1460" s="3">
        <v>53.292344945890015</v>
      </c>
      <c r="I1460" s="3">
        <v>-0.32600964759011464</v>
      </c>
      <c r="J1460" s="3">
        <v>0.16300482379505732</v>
      </c>
      <c r="K1460" s="3">
        <v>0.96316239421978767</v>
      </c>
      <c r="L1460" s="3">
        <v>-35.504817132883353</v>
      </c>
      <c r="M1460" s="3">
        <v>92.768179763919363</v>
      </c>
      <c r="N1460" s="3">
        <v>15.469885979712911</v>
      </c>
      <c r="O1460" s="3">
        <v>22.846668197450136</v>
      </c>
      <c r="P1460" s="3">
        <v>-0.55306259867849</v>
      </c>
      <c r="Q1460" s="3">
        <v>22.751599464025283</v>
      </c>
      <c r="R1460" s="3">
        <v>-0.55537359931139751</v>
      </c>
      <c r="S1460" s="3">
        <v>-0.32600964759011464</v>
      </c>
      <c r="T1460" s="3">
        <v>-35.504817132883353</v>
      </c>
      <c r="U1460" s="3">
        <v>2422.02840410776</v>
      </c>
      <c r="V1460" s="3">
        <v>-3.6985517937974981</v>
      </c>
      <c r="W1460" s="3">
        <v>0.00041373878858544768</v>
      </c>
      <c r="X1460" s="3">
        <v>0.0064004918848014208</v>
      </c>
      <c r="Y1460" s="3">
        <v>0.0064138503375576984</v>
      </c>
      <c r="Z1460" s="3">
        <v>86.3014482062025</v>
      </c>
    </row>
    <row r="1461">
      <c r="A1461" s="3">
        <v>44.77356</v>
      </c>
      <c r="B1461" s="3">
        <v>10.065759658813477</v>
      </c>
      <c r="C1461" s="3">
        <v>-155.56808471679688</v>
      </c>
      <c r="D1461" s="3">
        <v>2414.3978520967612</v>
      </c>
      <c r="E1461" s="3">
        <v>-156.21937201453179</v>
      </c>
      <c r="F1461" s="3">
        <v>155.89338824966725</v>
      </c>
      <c r="G1461" s="3">
        <v>-86.297937714301256</v>
      </c>
      <c r="H1461" s="3">
        <v>53.236507914522264</v>
      </c>
      <c r="I1461" s="3">
        <v>-0.3263516627345136</v>
      </c>
      <c r="J1461" s="3">
        <v>0.1631758313672568</v>
      </c>
      <c r="K1461" s="3">
        <v>0.963124469533473</v>
      </c>
      <c r="L1461" s="3">
        <v>-35.508810682512163</v>
      </c>
      <c r="M1461" s="3">
        <v>92.760874381413373</v>
      </c>
      <c r="N1461" s="3">
        <v>15.455175763170844</v>
      </c>
      <c r="O1461" s="3">
        <v>22.849568320907945</v>
      </c>
      <c r="P1461" s="3">
        <v>-0.55299220499814972</v>
      </c>
      <c r="Q1461" s="3">
        <v>22.754307192827433</v>
      </c>
      <c r="R1461" s="3">
        <v>-0.55530731223571306</v>
      </c>
      <c r="S1461" s="3">
        <v>-0.3263516627345136</v>
      </c>
      <c r="T1461" s="3">
        <v>-35.508810682512163</v>
      </c>
      <c r="U1461" s="3">
        <v>2419.4465235673365</v>
      </c>
      <c r="V1461" s="3">
        <v>-3.70206228569875</v>
      </c>
      <c r="W1461" s="3">
        <v>0.00041418194566879659</v>
      </c>
      <c r="X1461" s="3">
        <v>0.0064012547682433286</v>
      </c>
      <c r="Y1461" s="3">
        <v>0.0064146402309152107</v>
      </c>
      <c r="Z1461" s="3">
        <v>86.297937714301256</v>
      </c>
    </row>
    <row r="1462">
      <c r="A1462" s="3">
        <v>44.77357</v>
      </c>
      <c r="B1462" s="3">
        <v>10.069119453430176</v>
      </c>
      <c r="C1462" s="3">
        <v>-155.57510375976563</v>
      </c>
      <c r="D1462" s="3">
        <v>2413.8158444579253</v>
      </c>
      <c r="E1462" s="3">
        <v>-156.22679650569498</v>
      </c>
      <c r="F1462" s="3">
        <v>155.9006096089085</v>
      </c>
      <c r="G1462" s="3">
        <v>-86.296872077037023</v>
      </c>
      <c r="H1462" s="3">
        <v>53.223205600736563</v>
      </c>
      <c r="I1462" s="3">
        <v>-0.32643324846482497</v>
      </c>
      <c r="J1462" s="3">
        <v>0.16321662423241248</v>
      </c>
      <c r="K1462" s="3">
        <v>0.96311542303996811</v>
      </c>
      <c r="L1462" s="3">
        <v>-35.507235490843328</v>
      </c>
      <c r="M1462" s="3">
        <v>92.759131809745682</v>
      </c>
      <c r="N1462" s="3">
        <v>15.450715872356341</v>
      </c>
      <c r="O1462" s="3">
        <v>22.848533340155534</v>
      </c>
      <c r="P1462" s="3">
        <v>-0.55301705652319721</v>
      </c>
      <c r="Q1462" s="3">
        <v>22.753221756189454</v>
      </c>
      <c r="R1462" s="3">
        <v>-0.55533360457877734</v>
      </c>
      <c r="S1462" s="3">
        <v>-0.32643324846482497</v>
      </c>
      <c r="T1462" s="3">
        <v>-35.507235490843328</v>
      </c>
      <c r="U1462" s="3">
        <v>2418.8662102114204</v>
      </c>
      <c r="V1462" s="3">
        <v>-3.7031279229629877</v>
      </c>
      <c r="W1462" s="3">
        <v>0.00041428181122266664</v>
      </c>
      <c r="X1462" s="3">
        <v>0.0064009505562865887</v>
      </c>
      <c r="Y1462" s="3">
        <v>0.0064143431030102786</v>
      </c>
      <c r="Z1462" s="3">
        <v>86.296872077037023</v>
      </c>
    </row>
    <row r="1463">
      <c r="A1463" s="3">
        <v>44.77358</v>
      </c>
      <c r="B1463" s="3">
        <v>10.0842924118042</v>
      </c>
      <c r="C1463" s="3">
        <v>-155.58737182617188</v>
      </c>
      <c r="D1463" s="3">
        <v>2410.5928539683273</v>
      </c>
      <c r="E1463" s="3">
        <v>-156.2409785569314</v>
      </c>
      <c r="F1463" s="3">
        <v>155.91383269364596</v>
      </c>
      <c r="G1463" s="3">
        <v>-86.291599082628736</v>
      </c>
      <c r="H1463" s="3">
        <v>53.151248931107467</v>
      </c>
      <c r="I1463" s="3">
        <v>-0.32687528117091813</v>
      </c>
      <c r="J1463" s="3">
        <v>0.16343764058545907</v>
      </c>
      <c r="K1463" s="3">
        <v>0.96306641048031139</v>
      </c>
      <c r="L1463" s="3">
        <v>-35.504249719057434</v>
      </c>
      <c r="M1463" s="3">
        <v>92.749691099543156</v>
      </c>
      <c r="N1463" s="3">
        <v>15.428685075023072</v>
      </c>
      <c r="O1463" s="3">
        <v>22.846725609716351</v>
      </c>
      <c r="P1463" s="3">
        <v>-0.55306051713559523</v>
      </c>
      <c r="Q1463" s="3">
        <v>22.751150340204802</v>
      </c>
      <c r="R1463" s="3">
        <v>-0.5553838681394353</v>
      </c>
      <c r="S1463" s="3">
        <v>-0.32687528117091813</v>
      </c>
      <c r="T1463" s="3">
        <v>-35.504249719057434</v>
      </c>
      <c r="U1463" s="3">
        <v>2415.6508752267146</v>
      </c>
      <c r="V1463" s="3">
        <v>-3.7084009173712627</v>
      </c>
      <c r="W1463" s="3">
        <v>0.00041483571078948322</v>
      </c>
      <c r="X1463" s="3">
        <v>0.0064003695396442871</v>
      </c>
      <c r="Y1463" s="3">
        <v>0.0064137991012310812</v>
      </c>
      <c r="Z1463" s="3">
        <v>86.291599082628736</v>
      </c>
    </row>
    <row r="1464">
      <c r="A1464" s="3">
        <v>44.77359</v>
      </c>
      <c r="B1464" s="3">
        <v>10.074800491333008</v>
      </c>
      <c r="C1464" s="3">
        <v>-155.58575439453125</v>
      </c>
      <c r="D1464" s="3">
        <v>2412.7950321564422</v>
      </c>
      <c r="E1464" s="3">
        <v>-156.23813806124394</v>
      </c>
      <c r="F1464" s="3">
        <v>155.91160500570686</v>
      </c>
      <c r="G1464" s="3">
        <v>-86.295041509819114</v>
      </c>
      <c r="H1464" s="3">
        <v>53.19998107692043</v>
      </c>
      <c r="I1464" s="3">
        <v>-0.32657578691188843</v>
      </c>
      <c r="J1464" s="3">
        <v>0.16328789345594422</v>
      </c>
      <c r="K1464" s="3">
        <v>0.96309961811312061</v>
      </c>
      <c r="L1464" s="3">
        <v>-35.504830935717678</v>
      </c>
      <c r="M1464" s="3">
        <v>92.756087440963881</v>
      </c>
      <c r="N1464" s="3">
        <v>15.443060587490157</v>
      </c>
      <c r="O1464" s="3">
        <v>22.846956995384247</v>
      </c>
      <c r="P1464" s="3">
        <v>-0.5530546194857725</v>
      </c>
      <c r="Q1464" s="3">
        <v>22.751557870926984</v>
      </c>
      <c r="R1464" s="3">
        <v>-0.55537362228880294</v>
      </c>
      <c r="S1464" s="3">
        <v>-0.32657578691188843</v>
      </c>
      <c r="T1464" s="3">
        <v>-35.504830935717678</v>
      </c>
      <c r="U1464" s="3">
        <v>2417.8482630189287</v>
      </c>
      <c r="V1464" s="3">
        <v>-3.7049584901808927</v>
      </c>
      <c r="W1464" s="3">
        <v>0.00041445708676971508</v>
      </c>
      <c r="X1464" s="3">
        <v>0.0064004859018993755</v>
      </c>
      <c r="Y1464" s="3">
        <v>0.0064138907425357891</v>
      </c>
      <c r="Z1464" s="3">
        <v>86.295041509819114</v>
      </c>
    </row>
    <row r="1465">
      <c r="A1465" s="3">
        <v>44.7736</v>
      </c>
      <c r="B1465" s="3">
        <v>10.076031684875488</v>
      </c>
      <c r="C1465" s="3">
        <v>-155.58894348144531</v>
      </c>
      <c r="D1465" s="3">
        <v>2412.6011616930909</v>
      </c>
      <c r="E1465" s="3">
        <v>-156.2414732322288</v>
      </c>
      <c r="F1465" s="3">
        <v>155.91486698896614</v>
      </c>
      <c r="G1465" s="3">
        <v>-86.294665743469139</v>
      </c>
      <c r="H1465" s="3">
        <v>53.195495667117619</v>
      </c>
      <c r="I1465" s="3">
        <v>-0.32660333006021158</v>
      </c>
      <c r="J1465" s="3">
        <v>0.16330166503010579</v>
      </c>
      <c r="K1465" s="3">
        <v>0.96309656410775346</v>
      </c>
      <c r="L1465" s="3">
        <v>-35.504122756675876</v>
      </c>
      <c r="M1465" s="3">
        <v>92.75549917961601</v>
      </c>
      <c r="N1465" s="3">
        <v>15.441490097236427</v>
      </c>
      <c r="O1465" s="3">
        <v>22.846484622058021</v>
      </c>
      <c r="P1465" s="3">
        <v>-0.5530658567887673</v>
      </c>
      <c r="Q1465" s="3">
        <v>22.751068145188583</v>
      </c>
      <c r="R1465" s="3">
        <v>-0.5553853784567081</v>
      </c>
      <c r="S1465" s="3">
        <v>-0.32660333006021158</v>
      </c>
      <c r="T1465" s="3">
        <v>-35.504122756675876</v>
      </c>
      <c r="U1465" s="3">
        <v>2417.6550133053784</v>
      </c>
      <c r="V1465" s="3">
        <v>-3.7053342565308705</v>
      </c>
      <c r="W1465" s="3">
        <v>0.00041449039148195964</v>
      </c>
      <c r="X1465" s="3">
        <v>0.0064003492754683292</v>
      </c>
      <c r="Y1465" s="3">
        <v>0.0064137565538940466</v>
      </c>
      <c r="Z1465" s="3">
        <v>86.294665743469139</v>
      </c>
    </row>
    <row r="1466">
      <c r="A1466" s="3">
        <v>44.77361</v>
      </c>
      <c r="B1466" s="3">
        <v>10.085129737854004</v>
      </c>
      <c r="C1466" s="3">
        <v>-155.57269287109375</v>
      </c>
      <c r="D1466" s="3">
        <v>2409.9414921522603</v>
      </c>
      <c r="E1466" s="3">
        <v>-156.22646982868375</v>
      </c>
      <c r="F1466" s="3">
        <v>155.8992386414796</v>
      </c>
      <c r="G1466" s="3">
        <v>-86.290943067575014</v>
      </c>
      <c r="H1466" s="3">
        <v>53.137805275790633</v>
      </c>
      <c r="I1466" s="3">
        <v>-0.32695799885763516</v>
      </c>
      <c r="J1466" s="3">
        <v>0.16347899942881758</v>
      </c>
      <c r="K1466" s="3">
        <v>0.96305723902527018</v>
      </c>
      <c r="L1466" s="3">
        <v>-35.507346762284826</v>
      </c>
      <c r="M1466" s="3">
        <v>92.747924563897641</v>
      </c>
      <c r="N1466" s="3">
        <v>15.425948591138083</v>
      </c>
      <c r="O1466" s="3">
        <v>22.848867007923477</v>
      </c>
      <c r="P1466" s="3">
        <v>-0.55300799257794531</v>
      </c>
      <c r="Q1466" s="3">
        <v>22.753249006868984</v>
      </c>
      <c r="R1466" s="3">
        <v>-0.55533194722730106</v>
      </c>
      <c r="S1466" s="3">
        <v>-0.32695799885763516</v>
      </c>
      <c r="T1466" s="3">
        <v>-35.507346762284826</v>
      </c>
      <c r="U1466" s="3">
        <v>2414.9999390211574</v>
      </c>
      <c r="V1466" s="3">
        <v>-3.709056932424998</v>
      </c>
      <c r="W1466" s="3">
        <v>0.00041494783307246364</v>
      </c>
      <c r="X1466" s="3">
        <v>0.006400963940979971</v>
      </c>
      <c r="Y1466" s="3">
        <v>0.0064143995103125104</v>
      </c>
      <c r="Z1466" s="3">
        <v>86.290943067575014</v>
      </c>
    </row>
    <row r="1467">
      <c r="A1467" s="3">
        <v>44.77362</v>
      </c>
      <c r="B1467" s="3">
        <v>10.062464714050293</v>
      </c>
      <c r="C1467" s="3">
        <v>-155.58854675292969</v>
      </c>
      <c r="D1467" s="3">
        <v>2415.8145909189816</v>
      </c>
      <c r="E1467" s="3">
        <v>-156.23932213604508</v>
      </c>
      <c r="F1467" s="3">
        <v>155.9135949069551</v>
      </c>
      <c r="G1467" s="3">
        <v>-86.299631546847792</v>
      </c>
      <c r="H1467" s="3">
        <v>53.266479809617735</v>
      </c>
      <c r="I1467" s="3">
        <v>-0.32616798854667722</v>
      </c>
      <c r="J1467" s="3">
        <v>0.16308399427333861</v>
      </c>
      <c r="K1467" s="3">
        <v>0.96314483624114611</v>
      </c>
      <c r="L1467" s="3">
        <v>-35.504546376905566</v>
      </c>
      <c r="M1467" s="3">
        <v>92.764797557798417</v>
      </c>
      <c r="N1467" s="3">
        <v>15.462270047583894</v>
      </c>
      <c r="O1467" s="3">
        <v>22.846532671963626</v>
      </c>
      <c r="P1467" s="3">
        <v>-0.55306419950437824</v>
      </c>
      <c r="Q1467" s="3">
        <v>22.751371218053137</v>
      </c>
      <c r="R1467" s="3">
        <v>-0.55537748395770892</v>
      </c>
      <c r="S1467" s="3">
        <v>-0.32616798854667722</v>
      </c>
      <c r="T1467" s="3">
        <v>-35.504546376905566</v>
      </c>
      <c r="U1467" s="3">
        <v>2420.8615952752393</v>
      </c>
      <c r="V1467" s="3">
        <v>-3.7003684531522087</v>
      </c>
      <c r="W1467" s="3">
        <v>0.00041393905134896869</v>
      </c>
      <c r="X1467" s="3">
        <v>0.0064004373951984505</v>
      </c>
      <c r="Y1467" s="3">
        <v>0.0064138088830340435</v>
      </c>
      <c r="Z1467" s="3">
        <v>86.299631546847792</v>
      </c>
    </row>
    <row r="1468">
      <c r="A1468" s="3">
        <v>44.77363</v>
      </c>
      <c r="B1468" s="3">
        <v>10.075516700744629</v>
      </c>
      <c r="C1468" s="3">
        <v>-155.58963012695313</v>
      </c>
      <c r="D1468" s="3">
        <v>2412.7446523941012</v>
      </c>
      <c r="E1468" s="3">
        <v>-156.24209029865062</v>
      </c>
      <c r="F1468" s="3">
        <v>155.91551891915398</v>
      </c>
      <c r="G1468" s="3">
        <v>-86.294870900822573</v>
      </c>
      <c r="H1468" s="3">
        <v>53.198620218972678</v>
      </c>
      <c r="I1468" s="3">
        <v>-0.32658414291762616</v>
      </c>
      <c r="J1468" s="3">
        <v>0.16329207145881308</v>
      </c>
      <c r="K1468" s="3">
        <v>0.96309869159178552</v>
      </c>
      <c r="L1468" s="3">
        <v>-35.503989805846</v>
      </c>
      <c r="M1468" s="3">
        <v>92.755908974580919</v>
      </c>
      <c r="N1468" s="3">
        <v>15.4423474992061</v>
      </c>
      <c r="O1468" s="3">
        <v>22.846367467884868</v>
      </c>
      <c r="P1468" s="3">
        <v>-0.55306790229893055</v>
      </c>
      <c r="Q1468" s="3">
        <v>22.750962031281531</v>
      </c>
      <c r="R1468" s="3">
        <v>-0.55538717497924928</v>
      </c>
      <c r="S1468" s="3">
        <v>-0.32658414291762616</v>
      </c>
      <c r="T1468" s="3">
        <v>-35.503989805846</v>
      </c>
      <c r="U1468" s="3">
        <v>2417.7982439478328</v>
      </c>
      <c r="V1468" s="3">
        <v>-3.7051290991774288</v>
      </c>
      <c r="W1468" s="3">
        <v>0.00041446574091780788</v>
      </c>
      <c r="X1468" s="3">
        <v>0.0064003239977687143</v>
      </c>
      <c r="Y1468" s="3">
        <v>0.0064137297360279105</v>
      </c>
      <c r="Z1468" s="3">
        <v>86.294870900822573</v>
      </c>
    </row>
    <row r="1469">
      <c r="A1469" s="3">
        <v>44.77364</v>
      </c>
      <c r="B1469" s="3">
        <v>10.098106384277344</v>
      </c>
      <c r="C1469" s="3">
        <v>-155.57637023925781</v>
      </c>
      <c r="D1469" s="3">
        <v>2406.9838249292943</v>
      </c>
      <c r="E1469" s="3">
        <v>-156.23181522998078</v>
      </c>
      <c r="F1469" s="3">
        <v>155.90374828518654</v>
      </c>
      <c r="G1469" s="3">
        <v>-86.28627146928784</v>
      </c>
      <c r="H1469" s="3">
        <v>53.072257638211</v>
      </c>
      <c r="I1469" s="3">
        <v>-0.32736190847640889</v>
      </c>
      <c r="J1469" s="3">
        <v>0.16368095423820445</v>
      </c>
      <c r="K1469" s="3">
        <v>0.96301245615854092</v>
      </c>
      <c r="L1469" s="3">
        <v>-35.506240217929204</v>
      </c>
      <c r="M1469" s="3">
        <v>92.739299071650578</v>
      </c>
      <c r="N1469" s="3">
        <v>15.406489525747992</v>
      </c>
      <c r="O1469" s="3">
        <v>22.8483105980168</v>
      </c>
      <c r="P1469" s="3">
        <v>-0.553020669123009</v>
      </c>
      <c r="Q1469" s="3">
        <v>22.752454253354173</v>
      </c>
      <c r="R1469" s="3">
        <v>-0.55535055139745393</v>
      </c>
      <c r="S1469" s="3">
        <v>-0.32736190847640889</v>
      </c>
      <c r="T1469" s="3">
        <v>-35.506240217929204</v>
      </c>
      <c r="U1469" s="3">
        <v>2412.0488207250928</v>
      </c>
      <c r="V1469" s="3">
        <v>-3.7137285307121646</v>
      </c>
      <c r="W1469" s="3">
        <v>0.0004154577150219841</v>
      </c>
      <c r="X1469" s="3">
        <v>0.0064007449348773915</v>
      </c>
      <c r="Y1469" s="3">
        <v>0.0064142139685490589</v>
      </c>
      <c r="Z1469" s="3">
        <v>86.28627146928784</v>
      </c>
    </row>
    <row r="1470">
      <c r="A1470" s="3">
        <v>44.77365</v>
      </c>
      <c r="B1470" s="3">
        <v>10.060050964355469</v>
      </c>
      <c r="C1470" s="3">
        <v>-155.58518981933594</v>
      </c>
      <c r="D1470" s="3">
        <v>2416.2855638258284</v>
      </c>
      <c r="E1470" s="3">
        <v>-156.23566706285087</v>
      </c>
      <c r="F1470" s="3">
        <v>155.91008920696643</v>
      </c>
      <c r="G1470" s="3">
        <v>-86.300437114279816</v>
      </c>
      <c r="H1470" s="3">
        <v>53.277095231886094</v>
      </c>
      <c r="I1470" s="3">
        <v>-0.32610298454336373</v>
      </c>
      <c r="J1470" s="3">
        <v>0.16305149227168186</v>
      </c>
      <c r="K1470" s="3">
        <v>0.96315204431159274</v>
      </c>
      <c r="L1470" s="3">
        <v>-35.505319745515173</v>
      </c>
      <c r="M1470" s="3">
        <v>92.76618604616003</v>
      </c>
      <c r="N1470" s="3">
        <v>15.465646284556772</v>
      </c>
      <c r="O1470" s="3">
        <v>22.847011325001045</v>
      </c>
      <c r="P1470" s="3">
        <v>-0.55305192088967481</v>
      </c>
      <c r="Q1470" s="3">
        <v>22.751889249302014</v>
      </c>
      <c r="R1470" s="3">
        <v>-0.55536414411245516</v>
      </c>
      <c r="S1470" s="3">
        <v>-0.32610298454336373</v>
      </c>
      <c r="T1470" s="3">
        <v>-35.505319745515173</v>
      </c>
      <c r="U1470" s="3">
        <v>2421.3313506448631</v>
      </c>
      <c r="V1470" s="3">
        <v>-3.6995628857201792</v>
      </c>
      <c r="W1470" s="3">
        <v>0.00041385836797230575</v>
      </c>
      <c r="X1470" s="3">
        <v>0.00640058713096362</v>
      </c>
      <c r="Y1470" s="3">
        <v>0.0064139531000622241</v>
      </c>
      <c r="Z1470" s="3">
        <v>86.300437114279816</v>
      </c>
    </row>
    <row r="1471">
      <c r="A1471" s="3">
        <v>44.77366</v>
      </c>
      <c r="B1471" s="3">
        <v>10.09135627746582</v>
      </c>
      <c r="C1471" s="3">
        <v>-155.57279968261719</v>
      </c>
      <c r="D1471" s="3">
        <v>2408.4702595308604</v>
      </c>
      <c r="E1471" s="3">
        <v>-156.22738372125698</v>
      </c>
      <c r="F1471" s="3">
        <v>155.89974814798927</v>
      </c>
      <c r="G1471" s="3">
        <v>-86.288662042136608</v>
      </c>
      <c r="H1471" s="3">
        <v>53.105310063944565</v>
      </c>
      <c r="I1471" s="3">
        <v>-0.32715811219831747</v>
      </c>
      <c r="J1471" s="3">
        <v>0.16357905609915874</v>
      </c>
      <c r="K1471" s="3">
        <v>0.9630350515016679</v>
      </c>
      <c r="L1471" s="3">
        <v>-35.507167993501561</v>
      </c>
      <c r="M1471" s="3">
        <v>92.743651042082021</v>
      </c>
      <c r="N1471" s="3">
        <v>15.416441101184192</v>
      </c>
      <c r="O1471" s="3">
        <v>22.848824784000378</v>
      </c>
      <c r="P1471" s="3">
        <v>-0.55300772999423708</v>
      </c>
      <c r="Q1471" s="3">
        <v>22.75308948043817</v>
      </c>
      <c r="R1471" s="3">
        <v>-0.555334550839765</v>
      </c>
      <c r="S1471" s="3">
        <v>-0.32715811219831747</v>
      </c>
      <c r="T1471" s="3">
        <v>-35.507167993501561</v>
      </c>
      <c r="U1471" s="3">
        <v>2413.5318490687127</v>
      </c>
      <c r="V1471" s="3">
        <v>-3.7113379578634005</v>
      </c>
      <c r="W1471" s="3">
        <v>0.00041520130715452027</v>
      </c>
      <c r="X1471" s="3">
        <v>0.006400926496882349</v>
      </c>
      <c r="Y1471" s="3">
        <v>0.0064143785469796969</v>
      </c>
      <c r="Z1471" s="3">
        <v>86.288662042136608</v>
      </c>
    </row>
    <row r="1472">
      <c r="A1472" s="3">
        <v>44.77367</v>
      </c>
      <c r="B1472" s="3">
        <v>10.105196952819824</v>
      </c>
      <c r="C1472" s="3">
        <v>-155.56082153320313</v>
      </c>
      <c r="D1472" s="3">
        <v>2404.830337795559</v>
      </c>
      <c r="E1472" s="3">
        <v>-156.21725291771779</v>
      </c>
      <c r="F1472" s="3">
        <v>155.8886917051405</v>
      </c>
      <c r="G1472" s="3">
        <v>-86.2833006969831</v>
      </c>
      <c r="H1472" s="3">
        <v>53.025697058438212</v>
      </c>
      <c r="I1472" s="3">
        <v>-0.32764942518209705</v>
      </c>
      <c r="J1472" s="3">
        <v>0.16382471259104853</v>
      </c>
      <c r="K1472" s="3">
        <v>0.96298057944839377</v>
      </c>
      <c r="L1472" s="3">
        <v>-35.509365330449178</v>
      </c>
      <c r="M1472" s="3">
        <v>92.733159639476426</v>
      </c>
      <c r="N1472" s="3">
        <v>15.394140486276653</v>
      </c>
      <c r="O1472" s="3">
        <v>22.850578014246437</v>
      </c>
      <c r="P1472" s="3">
        <v>-0.55296500359509115</v>
      </c>
      <c r="Q1472" s="3">
        <v>22.754558936438475</v>
      </c>
      <c r="R1472" s="3">
        <v>-0.55529839049367224</v>
      </c>
      <c r="S1472" s="3">
        <v>-0.32764942518209705</v>
      </c>
      <c r="T1472" s="3">
        <v>-35.509365330449178</v>
      </c>
      <c r="U1472" s="3">
        <v>2409.898915658302</v>
      </c>
      <c r="V1472" s="3">
        <v>-3.7166993030169007</v>
      </c>
      <c r="W1472" s="3">
        <v>0.00041582975076598214</v>
      </c>
      <c r="X1472" s="3">
        <v>0.0064013416016649363</v>
      </c>
      <c r="Y1472" s="3">
        <v>0.0064148334883166137</v>
      </c>
      <c r="Z1472" s="3">
        <v>86.2833006969831</v>
      </c>
    </row>
    <row r="1473">
      <c r="A1473" s="3">
        <v>44.77368</v>
      </c>
      <c r="B1473" s="3">
        <v>10.078122138977051</v>
      </c>
      <c r="C1473" s="3">
        <v>-155.58355712890625</v>
      </c>
      <c r="D1473" s="3">
        <v>2411.9385992278781</v>
      </c>
      <c r="E1473" s="3">
        <v>-156.23638026601955</v>
      </c>
      <c r="F1473" s="3">
        <v>155.90962701107259</v>
      </c>
      <c r="G1473" s="3">
        <v>-86.293771198645445</v>
      </c>
      <c r="H1473" s="3">
        <v>53.181210069239157</v>
      </c>
      <c r="I1473" s="3">
        <v>-0.32669108330644769</v>
      </c>
      <c r="J1473" s="3">
        <v>0.16334554165322385</v>
      </c>
      <c r="K1473" s="3">
        <v>0.96308683402522455</v>
      </c>
      <c r="L1473" s="3">
        <v>-35.505214499423062</v>
      </c>
      <c r="M1473" s="3">
        <v>92.753624987273042</v>
      </c>
      <c r="N1473" s="3">
        <v>15.43775268680146</v>
      </c>
      <c r="O1473" s="3">
        <v>22.847234751977464</v>
      </c>
      <c r="P1473" s="3">
        <v>-0.55304572197071411</v>
      </c>
      <c r="Q1473" s="3">
        <v>22.751769128415564</v>
      </c>
      <c r="R1473" s="3">
        <v>-0.55536628238112351</v>
      </c>
      <c r="S1473" s="3">
        <v>-0.32669108330644769</v>
      </c>
      <c r="T1473" s="3">
        <v>-35.505214499423062</v>
      </c>
      <c r="U1473" s="3">
        <v>2416.9935070173369</v>
      </c>
      <c r="V1473" s="3">
        <v>-3.7062288013545581</v>
      </c>
      <c r="W1473" s="3">
        <v>0.00041460425249636334</v>
      </c>
      <c r="X1473" s="3">
        <v>0.0064005579129350438</v>
      </c>
      <c r="Y1473" s="3">
        <v>0.0064139721143004255</v>
      </c>
      <c r="Z1473" s="3">
        <v>86.293771198645445</v>
      </c>
    </row>
    <row r="1474">
      <c r="A1474" s="3">
        <v>44.77369</v>
      </c>
      <c r="B1474" s="3">
        <v>10.071615219116211</v>
      </c>
      <c r="C1474" s="3">
        <v>-155.57827758789063</v>
      </c>
      <c r="D1474" s="3">
        <v>2413.3207396767039</v>
      </c>
      <c r="E1474" s="3">
        <v>-156.23028013409845</v>
      </c>
      <c r="F1474" s="3">
        <v>155.90393802061794</v>
      </c>
      <c r="G1474" s="3">
        <v>-86.2960321151508</v>
      </c>
      <c r="H1474" s="3">
        <v>53.212069068414195</v>
      </c>
      <c r="I1474" s="3">
        <v>-0.326501582408196</v>
      </c>
      <c r="J1474" s="3">
        <v>0.163250791204098</v>
      </c>
      <c r="K1474" s="3">
        <v>0.96310784601347621</v>
      </c>
      <c r="L1474" s="3">
        <v>-35.506498831694245</v>
      </c>
      <c r="M1474" s="3">
        <v>92.757672305271782</v>
      </c>
      <c r="N1474" s="3">
        <v>15.447202281179155</v>
      </c>
      <c r="O1474" s="3">
        <v>22.848005989338795</v>
      </c>
      <c r="P1474" s="3">
        <v>-0.55302685621599523</v>
      </c>
      <c r="Q1474" s="3">
        <v>22.752653423446741</v>
      </c>
      <c r="R1474" s="3">
        <v>-0.55534449929550833</v>
      </c>
      <c r="S1474" s="3">
        <v>-0.326501582408196</v>
      </c>
      <c r="T1474" s="3">
        <v>-35.506498831694245</v>
      </c>
      <c r="U1474" s="3">
        <v>2418.3723644187821</v>
      </c>
      <c r="V1474" s="3">
        <v>-3.7039678848492121</v>
      </c>
      <c r="W1474" s="3">
        <v>0.000414366803201618</v>
      </c>
      <c r="X1474" s="3">
        <v>0.0064008078276609473</v>
      </c>
      <c r="Y1474" s="3">
        <v>0.006414206162436719</v>
      </c>
      <c r="Z1474" s="3">
        <v>86.2960321151508</v>
      </c>
    </row>
    <row r="1475">
      <c r="A1475" s="3">
        <v>44.7737</v>
      </c>
      <c r="B1475" s="3">
        <v>10.07274341583252</v>
      </c>
      <c r="C1475" s="3">
        <v>-155.58993530273438</v>
      </c>
      <c r="D1475" s="3">
        <v>2413.4128234836062</v>
      </c>
      <c r="E1475" s="3">
        <v>-156.24203506563859</v>
      </c>
      <c r="F1475" s="3">
        <v>155.91564426775867</v>
      </c>
      <c r="G1475" s="3">
        <v>-86.295895142666382</v>
      </c>
      <c r="H1475" s="3">
        <v>53.213355156306626</v>
      </c>
      <c r="I1475" s="3">
        <v>-0.32649368949065949</v>
      </c>
      <c r="J1475" s="3">
        <v>0.16324684474532974</v>
      </c>
      <c r="K1475" s="3">
        <v>0.96310872119547575</v>
      </c>
      <c r="L1475" s="3">
        <v>-35.5039943891612</v>
      </c>
      <c r="M1475" s="3">
        <v>92.757840884278465</v>
      </c>
      <c r="N1475" s="3">
        <v>15.446629471190075</v>
      </c>
      <c r="O1475" s="3">
        <v>22.8462879589492</v>
      </c>
      <c r="P1475" s="3">
        <v>-0.55306814712159968</v>
      </c>
      <c r="Q1475" s="3">
        <v>22.750935520951234</v>
      </c>
      <c r="R1475" s="3">
        <v>-0.55538613515152035</v>
      </c>
      <c r="S1475" s="3">
        <v>-0.32649368949065949</v>
      </c>
      <c r="T1475" s="3">
        <v>-35.5039943891612</v>
      </c>
      <c r="U1475" s="3">
        <v>2418.4650152682721</v>
      </c>
      <c r="V1475" s="3">
        <v>-3.7041048573336228</v>
      </c>
      <c r="W1475" s="3">
        <v>0.00041435099302926728</v>
      </c>
      <c r="X1475" s="3">
        <v>0.006400326260342753</v>
      </c>
      <c r="Y1475" s="3">
        <v>0.0064137245797007362</v>
      </c>
      <c r="Z1475" s="3">
        <v>86.295895142666382</v>
      </c>
    </row>
    <row r="1476">
      <c r="A1476" s="3">
        <v>44.77371</v>
      </c>
      <c r="B1476" s="3">
        <v>10.071463584899902</v>
      </c>
      <c r="C1476" s="3">
        <v>-155.58917236328125</v>
      </c>
      <c r="D1476" s="3">
        <v>2413.6933753977737</v>
      </c>
      <c r="E1476" s="3">
        <v>-156.24110962344693</v>
      </c>
      <c r="F1476" s="3">
        <v>155.91480024498253</v>
      </c>
      <c r="G1476" s="3">
        <v>-86.296346361450986</v>
      </c>
      <c r="H1476" s="3">
        <v>53.219599185702464</v>
      </c>
      <c r="I1476" s="3">
        <v>-0.326455374353929</v>
      </c>
      <c r="J1476" s="3">
        <v>0.16322768717696451</v>
      </c>
      <c r="K1476" s="3">
        <v>0.963112969663424</v>
      </c>
      <c r="L1476" s="3">
        <v>-35.504188456140241</v>
      </c>
      <c r="M1476" s="3">
        <v>92.758659233389935</v>
      </c>
      <c r="N1476" s="3">
        <v>15.448516598576136</v>
      </c>
      <c r="O1476" s="3">
        <v>22.846393863724629</v>
      </c>
      <c r="P1476" s="3">
        <v>-0.55306528690748535</v>
      </c>
      <c r="Q1476" s="3">
        <v>22.751064180928086</v>
      </c>
      <c r="R1476" s="3">
        <v>-0.55538269667554641</v>
      </c>
      <c r="S1476" s="3">
        <v>-0.326455374353929</v>
      </c>
      <c r="T1476" s="3">
        <v>-35.504188456140241</v>
      </c>
      <c r="U1476" s="3">
        <v>2418.7449213952809</v>
      </c>
      <c r="V1476" s="3">
        <v>-3.703653638549016</v>
      </c>
      <c r="W1476" s="3">
        <v>0.00041430283158282329</v>
      </c>
      <c r="X1476" s="3">
        <v>0.0064003641705443386</v>
      </c>
      <c r="Y1476" s="3">
        <v>0.0064137592994939607</v>
      </c>
      <c r="Z1476" s="3">
        <v>86.296346361450986</v>
      </c>
    </row>
    <row r="1477">
      <c r="A1477" s="3">
        <v>44.77372</v>
      </c>
      <c r="B1477" s="3">
        <v>10.078875541687012</v>
      </c>
      <c r="C1477" s="3">
        <v>-155.56729125976563</v>
      </c>
      <c r="D1477" s="3">
        <v>2411.2576588099973</v>
      </c>
      <c r="E1477" s="3">
        <v>-156.22028027411565</v>
      </c>
      <c r="F1477" s="3">
        <v>155.89344387140073</v>
      </c>
      <c r="G1477" s="3">
        <v>-86.2931084413551</v>
      </c>
      <c r="H1477" s="3">
        <v>53.167215455262827</v>
      </c>
      <c r="I1477" s="3">
        <v>-0.32677709484568435</v>
      </c>
      <c r="J1477" s="3">
        <v>0.16338854742284217</v>
      </c>
      <c r="K1477" s="3">
        <v>0.963077297158614</v>
      </c>
      <c r="L1477" s="3">
        <v>-35.508650965374706</v>
      </c>
      <c r="M1477" s="3">
        <v>92.751788030234124</v>
      </c>
      <c r="N1477" s="3">
        <v>15.434984846903529</v>
      </c>
      <c r="O1477" s="3">
        <v>22.849603209167856</v>
      </c>
      <c r="P1477" s="3">
        <v>-0.55298740840404392</v>
      </c>
      <c r="Q1477" s="3">
        <v>22.754093587423078</v>
      </c>
      <c r="R1477" s="3">
        <v>-0.55530855637697329</v>
      </c>
      <c r="S1477" s="3">
        <v>-0.32677709484568435</v>
      </c>
      <c r="T1477" s="3">
        <v>-35.508650965374706</v>
      </c>
      <c r="U1477" s="3">
        <v>2416.3129501657672</v>
      </c>
      <c r="V1477" s="3">
        <v>-3.7068915586449</v>
      </c>
      <c r="W1477" s="3">
        <v>0.00041472133695306522</v>
      </c>
      <c r="X1477" s="3">
        <v>0.0064012175515581341</v>
      </c>
      <c r="Y1477" s="3">
        <v>0.00641463794221467</v>
      </c>
      <c r="Z1477" s="3">
        <v>86.2931084413551</v>
      </c>
    </row>
    <row r="1478">
      <c r="A1478" s="3">
        <v>44.77373</v>
      </c>
      <c r="B1478" s="3">
        <v>10.082040786743164</v>
      </c>
      <c r="C1478" s="3">
        <v>-155.57647705078125</v>
      </c>
      <c r="D1478" s="3">
        <v>2410.790461184929</v>
      </c>
      <c r="E1478" s="3">
        <v>-156.22983768956453</v>
      </c>
      <c r="F1478" s="3">
        <v>155.90281510594286</v>
      </c>
      <c r="G1478" s="3">
        <v>-86.292165874802365</v>
      </c>
      <c r="H1478" s="3">
        <v>53.156310184415453</v>
      </c>
      <c r="I1478" s="3">
        <v>-0.32684415054753</v>
      </c>
      <c r="J1478" s="3">
        <v>0.163422075273765</v>
      </c>
      <c r="K1478" s="3">
        <v>0.96306986216030022</v>
      </c>
      <c r="L1478" s="3">
        <v>-35.506620287473829</v>
      </c>
      <c r="M1478" s="3">
        <v>92.750355940145965</v>
      </c>
      <c r="N1478" s="3">
        <v>15.43105015557447</v>
      </c>
      <c r="O1478" s="3">
        <v>22.84825000452275</v>
      </c>
      <c r="P1478" s="3">
        <v>-0.55301996187261093</v>
      </c>
      <c r="Q1478" s="3">
        <v>22.75269753235224</v>
      </c>
      <c r="R1478" s="3">
        <v>-0.55534243042568832</v>
      </c>
      <c r="S1478" s="3">
        <v>-0.32684415054753</v>
      </c>
      <c r="T1478" s="3">
        <v>-35.506620287473829</v>
      </c>
      <c r="U1478" s="3">
        <v>2415.8473482247896</v>
      </c>
      <c r="V1478" s="3">
        <v>-3.7078341251976457</v>
      </c>
      <c r="W1478" s="3">
        <v>0.00041480170761439358</v>
      </c>
      <c r="X1478" s="3">
        <v>0.0064008259548156438</v>
      </c>
      <c r="Y1478" s="3">
        <v>0.0064142523617707311</v>
      </c>
      <c r="Z1478" s="3">
        <v>86.292165874802365</v>
      </c>
    </row>
    <row r="1479">
      <c r="A1479" s="3">
        <v>44.77374</v>
      </c>
      <c r="B1479" s="3">
        <v>10.078285217285156</v>
      </c>
      <c r="C1479" s="3">
        <v>-155.58779907226563</v>
      </c>
      <c r="D1479" s="3">
        <v>2412.0308692375879</v>
      </c>
      <c r="E1479" s="3">
        <v>-156.24062553762215</v>
      </c>
      <c r="F1479" s="3">
        <v>155.91387062436957</v>
      </c>
      <c r="G1479" s="3">
        <v>-86.293812160323043</v>
      </c>
      <c r="H1479" s="3">
        <v>53.182975815111469</v>
      </c>
      <c r="I1479" s="3">
        <v>-0.32668023416849457</v>
      </c>
      <c r="J1479" s="3">
        <v>0.16334011708424728</v>
      </c>
      <c r="K1479" s="3">
        <v>0.96308803697263512</v>
      </c>
      <c r="L1479" s="3">
        <v>-35.504309413502014</v>
      </c>
      <c r="M1479" s="3">
        <v>92.753856695980375</v>
      </c>
      <c r="N1479" s="3">
        <v>15.437923785429161</v>
      </c>
      <c r="O1479" s="3">
        <v>22.846581229234</v>
      </c>
      <c r="P1479" s="3">
        <v>-0.55306005947101333</v>
      </c>
      <c r="Q1479" s="3">
        <v>22.751120443551407</v>
      </c>
      <c r="R1479" s="3">
        <v>-0.555380628602444</v>
      </c>
      <c r="S1479" s="3">
        <v>-0.32668023416849457</v>
      </c>
      <c r="T1479" s="3">
        <v>-35.504309413502014</v>
      </c>
      <c r="U1479" s="3">
        <v>2417.0858584716061</v>
      </c>
      <c r="V1479" s="3">
        <v>-3.7061878396769514</v>
      </c>
      <c r="W1479" s="3">
        <v>0.00041458839219420406</v>
      </c>
      <c r="X1479" s="3">
        <v>0.0064003840010177365</v>
      </c>
      <c r="Y1479" s="3">
        <v>0.0064137975408821556</v>
      </c>
      <c r="Z1479" s="3">
        <v>86.293812160323043</v>
      </c>
    </row>
    <row r="1480">
      <c r="A1480" s="3">
        <v>44.77375</v>
      </c>
      <c r="B1480" s="3">
        <v>10.072205543518066</v>
      </c>
      <c r="C1480" s="3">
        <v>-155.58969116210938</v>
      </c>
      <c r="D1480" s="3">
        <v>2413.53308522142</v>
      </c>
      <c r="E1480" s="3">
        <v>-156.24172230731665</v>
      </c>
      <c r="F1480" s="3">
        <v>155.91536588941918</v>
      </c>
      <c r="G1480" s="3">
        <v>-86.296086591033529</v>
      </c>
      <c r="H1480" s="3">
        <v>53.216026414297012</v>
      </c>
      <c r="I1480" s="3">
        <v>-0.32647729679252468</v>
      </c>
      <c r="J1480" s="3">
        <v>0.16323864839626234</v>
      </c>
      <c r="K1480" s="3">
        <v>0.9631105388521688</v>
      </c>
      <c r="L1480" s="3">
        <v>-35.504059701559434</v>
      </c>
      <c r="M1480" s="3">
        <v>92.7581910048115</v>
      </c>
      <c r="N1480" s="3">
        <v>15.447430107523827</v>
      </c>
      <c r="O1480" s="3">
        <v>22.846297274170148</v>
      </c>
      <c r="P1480" s="3">
        <v>-0.55306663695709679</v>
      </c>
      <c r="Q1480" s="3">
        <v>22.750954639978474</v>
      </c>
      <c r="R1480" s="3">
        <v>-0.555384378383136</v>
      </c>
      <c r="S1480" s="3">
        <v>-0.32647729679252468</v>
      </c>
      <c r="T1480" s="3">
        <v>-35.504059701559434</v>
      </c>
      <c r="U1480" s="3">
        <v>2418.5850055865276</v>
      </c>
      <c r="V1480" s="3">
        <v>-3.7039134089664705</v>
      </c>
      <c r="W1480" s="3">
        <v>0.00041433034671172072</v>
      </c>
      <c r="X1480" s="3">
        <v>0.00640033907225542</v>
      </c>
      <c r="Y1480" s="3">
        <v>0.006413736031054414</v>
      </c>
      <c r="Z1480" s="3">
        <v>86.296086591033529</v>
      </c>
    </row>
    <row r="1481">
      <c r="A1481" s="3">
        <v>44.77376</v>
      </c>
      <c r="B1481" s="3">
        <v>10.072113990783691</v>
      </c>
      <c r="C1481" s="3">
        <v>-155.57475280761719</v>
      </c>
      <c r="D1481" s="3">
        <v>2413.0933400509907</v>
      </c>
      <c r="E1481" s="3">
        <v>-156.22683470659209</v>
      </c>
      <c r="F1481" s="3">
        <v>155.9004528261369</v>
      </c>
      <c r="G1481" s="3">
        <v>-86.295765506570035</v>
      </c>
      <c r="H1481" s="3">
        <v>53.207273542424808</v>
      </c>
      <c r="I1481" s="3">
        <v>-0.32653101664770645</v>
      </c>
      <c r="J1481" s="3">
        <v>0.16326550832385323</v>
      </c>
      <c r="K1481" s="3">
        <v>0.96310458229494389</v>
      </c>
      <c r="L1481" s="3">
        <v>-35.507235113787111</v>
      </c>
      <c r="M1481" s="3">
        <v>92.757043643751842</v>
      </c>
      <c r="N1481" s="3">
        <v>15.446087380461847</v>
      </c>
      <c r="O1481" s="3">
        <v>22.84848690295458</v>
      </c>
      <c r="P1481" s="3">
        <v>-0.55301343754985055</v>
      </c>
      <c r="Q1481" s="3">
        <v>22.753118621593934</v>
      </c>
      <c r="R1481" s="3">
        <v>-0.55533135897352826</v>
      </c>
      <c r="S1481" s="3">
        <v>-0.32653101664770645</v>
      </c>
      <c r="T1481" s="3">
        <v>-35.507235113787111</v>
      </c>
      <c r="U1481" s="3">
        <v>2418.1452172441773</v>
      </c>
      <c r="V1481" s="3">
        <v>-3.7042344934299773</v>
      </c>
      <c r="W1481" s="3">
        <v>0.00041440585136208165</v>
      </c>
      <c r="X1481" s="3">
        <v>0.0064009489911133971</v>
      </c>
      <c r="Y1481" s="3">
        <v>0.0064143495536553635</v>
      </c>
      <c r="Z1481" s="3">
        <v>86.295765506570021</v>
      </c>
    </row>
    <row r="1482">
      <c r="A1482" s="3">
        <v>44.77377</v>
      </c>
      <c r="B1482" s="3">
        <v>10.07487964630127</v>
      </c>
      <c r="C1482" s="3">
        <v>-155.57432556152344</v>
      </c>
      <c r="D1482" s="3">
        <v>2412.4232573570489</v>
      </c>
      <c r="E1482" s="3">
        <v>-156.22676740577435</v>
      </c>
      <c r="F1482" s="3">
        <v>155.90020517565185</v>
      </c>
      <c r="G1482" s="3">
        <v>-86.2947410636714</v>
      </c>
      <c r="H1482" s="3">
        <v>53.192503947015652</v>
      </c>
      <c r="I1482" s="3">
        <v>-0.32662170362721515</v>
      </c>
      <c r="J1482" s="3">
        <v>0.16331085181360758</v>
      </c>
      <c r="K1482" s="3">
        <v>0.96309452683796615</v>
      </c>
      <c r="L1482" s="3">
        <v>-35.507256651164909</v>
      </c>
      <c r="M1482" s="3">
        <v>92.755106762524591</v>
      </c>
      <c r="N1482" s="3">
        <v>15.441804867479336</v>
      </c>
      <c r="O1482" s="3">
        <v>22.84854556813815</v>
      </c>
      <c r="P1482" s="3">
        <v>-0.55301182003052018</v>
      </c>
      <c r="Q1482" s="3">
        <v>22.753124357954572</v>
      </c>
      <c r="R1482" s="3">
        <v>-0.55533102051846051</v>
      </c>
      <c r="S1482" s="3">
        <v>-0.32662170362721515</v>
      </c>
      <c r="T1482" s="3">
        <v>-35.507256651164909</v>
      </c>
      <c r="U1482" s="3">
        <v>2417.4765304944021</v>
      </c>
      <c r="V1482" s="3">
        <v>-3.7052589363286028</v>
      </c>
      <c r="W1482" s="3">
        <v>0.00041452095810730935</v>
      </c>
      <c r="X1482" s="3">
        <v>0.0064009517485736477</v>
      </c>
      <c r="Y1482" s="3">
        <v>0.0064143597429734359</v>
      </c>
      <c r="Z1482" s="3">
        <v>86.2947410636714</v>
      </c>
    </row>
    <row r="1483">
      <c r="A1483" s="3">
        <v>44.77378</v>
      </c>
      <c r="B1483" s="3">
        <v>10.062083244323731</v>
      </c>
      <c r="C1483" s="3">
        <v>-155.58351135253906</v>
      </c>
      <c r="D1483" s="3">
        <v>2415.7496945489688</v>
      </c>
      <c r="E1483" s="3">
        <v>-156.2342584550793</v>
      </c>
      <c r="F1483" s="3">
        <v>155.90854538479073</v>
      </c>
      <c r="G1483" s="3">
        <v>-86.2996520149521</v>
      </c>
      <c r="H1483" s="3">
        <v>53.265369872323888</v>
      </c>
      <c r="I1483" s="3">
        <v>-0.32617478679302436</v>
      </c>
      <c r="J1483" s="3">
        <v>0.16308739339651218</v>
      </c>
      <c r="K1483" s="3">
        <v>0.96314408241009652</v>
      </c>
      <c r="L1483" s="3">
        <v>-35.505625477990151</v>
      </c>
      <c r="M1483" s="3">
        <v>92.764652348158677</v>
      </c>
      <c r="N1483" s="3">
        <v>15.462355813872595</v>
      </c>
      <c r="O1483" s="3">
        <v>22.847190446004987</v>
      </c>
      <c r="P1483" s="3">
        <v>-0.55304432405194748</v>
      </c>
      <c r="Q1483" s="3">
        <v>22.752027303612646</v>
      </c>
      <c r="R1483" s="3">
        <v>-0.55535749971127324</v>
      </c>
      <c r="S1483" s="3">
        <v>-0.32617478679302436</v>
      </c>
      <c r="T1483" s="3">
        <v>-35.505625477990151</v>
      </c>
      <c r="U1483" s="3">
        <v>2420.7965073976052</v>
      </c>
      <c r="V1483" s="3">
        <v>-3.7003479850479004</v>
      </c>
      <c r="W1483" s="3">
        <v>0.00041395017135113592</v>
      </c>
      <c r="X1483" s="3">
        <v>0.0064006448386447938</v>
      </c>
      <c r="Y1483" s="3">
        <v>0.0064140166116741443</v>
      </c>
      <c r="Z1483" s="3">
        <v>86.2996520149521</v>
      </c>
    </row>
    <row r="1484">
      <c r="A1484" s="3">
        <v>44.77379</v>
      </c>
      <c r="B1484" s="3">
        <v>10.087515830993652</v>
      </c>
      <c r="C1484" s="3">
        <v>-155.57791137695313</v>
      </c>
      <c r="D1484" s="3">
        <v>2409.5371835130377</v>
      </c>
      <c r="E1484" s="3">
        <v>-156.23197579226718</v>
      </c>
      <c r="F1484" s="3">
        <v>155.90460058656265</v>
      </c>
      <c r="G1484" s="3">
        <v>-86.29019206671822</v>
      </c>
      <c r="H1484" s="3">
        <v>53.1285431093631</v>
      </c>
      <c r="I1484" s="3">
        <v>-0.32701501255742083</v>
      </c>
      <c r="J1484" s="3">
        <v>0.16350750627871041</v>
      </c>
      <c r="K1484" s="3">
        <v>0.96305091759149819</v>
      </c>
      <c r="L1484" s="3">
        <v>-35.506178421494262</v>
      </c>
      <c r="M1484" s="3">
        <v>92.746706987382666</v>
      </c>
      <c r="N1484" s="3">
        <v>15.422817072459376</v>
      </c>
      <c r="O1484" s="3">
        <v>22.848006699500758</v>
      </c>
      <c r="P1484" s="3">
        <v>-0.55302426990224351</v>
      </c>
      <c r="Q1484" s="3">
        <v>22.752353629332394</v>
      </c>
      <c r="R1484" s="3">
        <v>-0.55534923681140647</v>
      </c>
      <c r="S1484" s="3">
        <v>-0.32701501255742083</v>
      </c>
      <c r="T1484" s="3">
        <v>-35.506178421494262</v>
      </c>
      <c r="U1484" s="3">
        <v>2414.5968336332876</v>
      </c>
      <c r="V1484" s="3">
        <v>-3.7098079332817795</v>
      </c>
      <c r="W1484" s="3">
        <v>0.00041501745930395972</v>
      </c>
      <c r="X1484" s="3">
        <v>0.0064007383567218244</v>
      </c>
      <c r="Y1484" s="3">
        <v>0.0064141789032375078</v>
      </c>
      <c r="Z1484" s="3">
        <v>86.29019206671822</v>
      </c>
    </row>
    <row r="1485">
      <c r="A1485" s="3">
        <v>44.7738</v>
      </c>
      <c r="B1485" s="3">
        <v>10.084932327270508</v>
      </c>
      <c r="C1485" s="3">
        <v>-155.57310485839844</v>
      </c>
      <c r="D1485" s="3">
        <v>2410.0009823175424</v>
      </c>
      <c r="E1485" s="3">
        <v>-156.22685449036854</v>
      </c>
      <c r="F1485" s="3">
        <v>155.89963699549739</v>
      </c>
      <c r="G1485" s="3">
        <v>-86.291025262243934</v>
      </c>
      <c r="H1485" s="3">
        <v>53.139092582849727</v>
      </c>
      <c r="I1485" s="3">
        <v>-0.32695007635235612</v>
      </c>
      <c r="J1485" s="3">
        <v>0.16347503817617806</v>
      </c>
      <c r="K1485" s="3">
        <v>0.96305811744185821</v>
      </c>
      <c r="L1485" s="3">
        <v>-35.507264189926524</v>
      </c>
      <c r="M1485" s="3">
        <v>92.7480937570656</v>
      </c>
      <c r="N1485" s="3">
        <v>15.426291402840219</v>
      </c>
      <c r="O1485" s="3">
        <v>22.848708519000578</v>
      </c>
      <c r="P1485" s="3">
        <v>-0.553007085625251</v>
      </c>
      <c r="Q1485" s="3">
        <v>22.753095413084719</v>
      </c>
      <c r="R1485" s="3">
        <v>-0.55533093317610782</v>
      </c>
      <c r="S1485" s="3">
        <v>-0.32695007635235612</v>
      </c>
      <c r="T1485" s="3">
        <v>-35.507264189926524</v>
      </c>
      <c r="U1485" s="3">
        <v>2415.0593294649043</v>
      </c>
      <c r="V1485" s="3">
        <v>-3.7089747377560767</v>
      </c>
      <c r="W1485" s="3">
        <v>0.00041493759020727226</v>
      </c>
      <c r="X1485" s="3">
        <v>0.0064009481805296824</v>
      </c>
      <c r="Y1485" s="3">
        <v>0.0064143831202691081</v>
      </c>
      <c r="Z1485" s="3">
        <v>86.291025262243934</v>
      </c>
    </row>
    <row r="1486">
      <c r="A1486" s="3">
        <v>44.77381</v>
      </c>
      <c r="B1486" s="3">
        <v>10.076225280761719</v>
      </c>
      <c r="C1486" s="3">
        <v>-155.56001281738281</v>
      </c>
      <c r="D1486" s="3">
        <v>2411.6618303531973</v>
      </c>
      <c r="E1486" s="3">
        <v>-156.21268900369716</v>
      </c>
      <c r="F1486" s="3">
        <v>155.88600932621557</v>
      </c>
      <c r="G1486" s="3">
        <v>-86.293907547684924</v>
      </c>
      <c r="H1486" s="3">
        <v>53.176607022163992</v>
      </c>
      <c r="I1486" s="3">
        <v>-0.32671936884666514</v>
      </c>
      <c r="J1486" s="3">
        <v>0.16335968442333257</v>
      </c>
      <c r="K1486" s="3">
        <v>0.9630836977446412</v>
      </c>
      <c r="L1486" s="3">
        <v>-35.510263700234532</v>
      </c>
      <c r="M1486" s="3">
        <v>92.753020886149145</v>
      </c>
      <c r="N1486" s="3">
        <v>15.438322237037475</v>
      </c>
      <c r="O1486" s="3">
        <v>22.85062739965894</v>
      </c>
      <c r="P1486" s="3">
        <v>-0.55296044927259858</v>
      </c>
      <c r="Q1486" s="3">
        <v>22.755154615461834</v>
      </c>
      <c r="R1486" s="3">
        <v>-0.55528048069119706</v>
      </c>
      <c r="S1486" s="3">
        <v>-0.32671936884666514</v>
      </c>
      <c r="T1486" s="3">
        <v>-35.510263700234532</v>
      </c>
      <c r="U1486" s="3">
        <v>2416.7157855627747</v>
      </c>
      <c r="V1486" s="3">
        <v>-3.7060924523150898</v>
      </c>
      <c r="W1486" s="3">
        <v>0.00041465183360867226</v>
      </c>
      <c r="X1486" s="3">
        <v>0.0064015286234291278</v>
      </c>
      <c r="Y1486" s="3">
        <v>0.006414943870346604</v>
      </c>
      <c r="Z1486" s="3">
        <v>86.293907547684924</v>
      </c>
    </row>
    <row r="1487">
      <c r="A1487" s="3">
        <v>44.77382</v>
      </c>
      <c r="B1487" s="3">
        <v>10.098936080932617</v>
      </c>
      <c r="C1487" s="3">
        <v>-155.57194519042969</v>
      </c>
      <c r="D1487" s="3">
        <v>2406.6513982784154</v>
      </c>
      <c r="E1487" s="3">
        <v>-156.22751653937647</v>
      </c>
      <c r="F1487" s="3">
        <v>155.89938627300884</v>
      </c>
      <c r="G1487" s="3">
        <v>-86.285861844722163</v>
      </c>
      <c r="H1487" s="3">
        <v>53.065199805831007</v>
      </c>
      <c r="I1487" s="3">
        <v>-0.32740545891284772</v>
      </c>
      <c r="J1487" s="3">
        <v>0.16370272945642386</v>
      </c>
      <c r="K1487" s="3">
        <v>0.96300762769428816</v>
      </c>
      <c r="L1487" s="3">
        <v>-35.507159382142632</v>
      </c>
      <c r="M1487" s="3">
        <v>92.738369099738065</v>
      </c>
      <c r="N1487" s="3">
        <v>15.404785607481825</v>
      </c>
      <c r="O1487" s="3">
        <v>22.848868632011989</v>
      </c>
      <c r="P1487" s="3">
        <v>-0.553002716397178</v>
      </c>
      <c r="Q1487" s="3">
        <v>22.75298882823094</v>
      </c>
      <c r="R1487" s="3">
        <v>-0.55533303846338322</v>
      </c>
      <c r="S1487" s="3">
        <v>-0.32740545891284772</v>
      </c>
      <c r="T1487" s="3">
        <v>-35.507159382142632</v>
      </c>
      <c r="U1487" s="3">
        <v>2411.7168137572689</v>
      </c>
      <c r="V1487" s="3">
        <v>-3.714138155277841</v>
      </c>
      <c r="W1487" s="3">
        <v>0.00041551510148721353</v>
      </c>
      <c r="X1487" s="3">
        <v>0.0064009210550815768</v>
      </c>
      <c r="Y1487" s="3">
        <v>0.0064143934360896956</v>
      </c>
      <c r="Z1487" s="3">
        <v>86.285861844722163</v>
      </c>
    </row>
    <row r="1488">
      <c r="A1488" s="3">
        <v>44.77383</v>
      </c>
      <c r="B1488" s="3">
        <v>10.100410461425781</v>
      </c>
      <c r="C1488" s="3">
        <v>-155.56939697265625</v>
      </c>
      <c r="D1488" s="3">
        <v>2406.2245449076963</v>
      </c>
      <c r="E1488" s="3">
        <v>-156.2251704954347</v>
      </c>
      <c r="F1488" s="3">
        <v>155.89693892416614</v>
      </c>
      <c r="G1488" s="3">
        <v>-86.285260446397359</v>
      </c>
      <c r="H1488" s="3">
        <v>53.05593673685312</v>
      </c>
      <c r="I1488" s="3">
        <v>-0.32746263437622714</v>
      </c>
      <c r="J1488" s="3">
        <v>0.16373131718811357</v>
      </c>
      <c r="K1488" s="3">
        <v>0.9630012886514927</v>
      </c>
      <c r="L1488" s="3">
        <v>-35.507663702429738</v>
      </c>
      <c r="M1488" s="3">
        <v>92.737148194443549</v>
      </c>
      <c r="N1488" s="3">
        <v>15.402284646429703</v>
      </c>
      <c r="O1488" s="3">
        <v>22.849236771255882</v>
      </c>
      <c r="P1488" s="3">
        <v>-0.55299351018299225</v>
      </c>
      <c r="Q1488" s="3">
        <v>22.753324413197529</v>
      </c>
      <c r="R1488" s="3">
        <v>-0.55532455028022976</v>
      </c>
      <c r="S1488" s="3">
        <v>-0.32746263437622714</v>
      </c>
      <c r="T1488" s="3">
        <v>-35.507663702429738</v>
      </c>
      <c r="U1488" s="3">
        <v>2411.2907050815293</v>
      </c>
      <c r="V1488" s="3">
        <v>-3.7147395536026404</v>
      </c>
      <c r="W1488" s="3">
        <v>0.00041558881199026267</v>
      </c>
      <c r="X1488" s="3">
        <v>0.0064010171781455827</v>
      </c>
      <c r="Y1488" s="3">
        <v>0.0064144941324757888</v>
      </c>
      <c r="Z1488" s="3">
        <v>86.285260446397359</v>
      </c>
    </row>
    <row r="1489">
      <c r="A1489" s="3">
        <v>44.77384</v>
      </c>
      <c r="B1489" s="3">
        <v>10.096310615539551</v>
      </c>
      <c r="C1489" s="3">
        <v>-155.57395935058594</v>
      </c>
      <c r="D1489" s="3">
        <v>2407.3340491975682</v>
      </c>
      <c r="E1489" s="3">
        <v>-156.22918139719943</v>
      </c>
      <c r="F1489" s="3">
        <v>155.90122615317438</v>
      </c>
      <c r="G1489" s="3">
        <v>-86.2868726627354</v>
      </c>
      <c r="H1489" s="3">
        <v>53.080145602877892</v>
      </c>
      <c r="I1489" s="3">
        <v>-0.32731324940875905</v>
      </c>
      <c r="J1489" s="3">
        <v>0.16365662470437953</v>
      </c>
      <c r="K1489" s="3">
        <v>0.96301785104858206</v>
      </c>
      <c r="L1489" s="3">
        <v>-35.506797393293837</v>
      </c>
      <c r="M1489" s="3">
        <v>92.7403381438229</v>
      </c>
      <c r="N1489" s="3">
        <v>15.408990994308073</v>
      </c>
      <c r="O1489" s="3">
        <v>22.848562609703649</v>
      </c>
      <c r="P1489" s="3">
        <v>-0.55300962899370132</v>
      </c>
      <c r="Q1489" s="3">
        <v>22.752736197368787</v>
      </c>
      <c r="R1489" s="3">
        <v>-0.55533870837445864</v>
      </c>
      <c r="S1489" s="3">
        <v>-0.32731324940875905</v>
      </c>
      <c r="T1489" s="3">
        <v>-35.506797393293837</v>
      </c>
      <c r="U1489" s="3">
        <v>2412.3981391026646</v>
      </c>
      <c r="V1489" s="3">
        <v>-3.7131273372646043</v>
      </c>
      <c r="W1489" s="3">
        <v>0.00041539727331706534</v>
      </c>
      <c r="X1489" s="3">
        <v>0.0064008528436027895</v>
      </c>
      <c r="Y1489" s="3">
        <v>0.0064143177361382061</v>
      </c>
      <c r="Z1489" s="3">
        <v>86.2868726627354</v>
      </c>
    </row>
    <row r="1490">
      <c r="A1490" s="3">
        <v>44.77385</v>
      </c>
      <c r="B1490" s="3">
        <v>10.066048622131348</v>
      </c>
      <c r="C1490" s="3">
        <v>-155.58175659179688</v>
      </c>
      <c r="D1490" s="3">
        <v>2414.7517294532568</v>
      </c>
      <c r="E1490" s="3">
        <v>-156.23302404810258</v>
      </c>
      <c r="F1490" s="3">
        <v>155.9070502544777</v>
      </c>
      <c r="G1490" s="3">
        <v>-86.298156159150281</v>
      </c>
      <c r="H1490" s="3">
        <v>53.243445313209854</v>
      </c>
      <c r="I1490" s="3">
        <v>-0.32630913047149873</v>
      </c>
      <c r="J1490" s="3">
        <v>0.16315456523574937</v>
      </c>
      <c r="K1490" s="3">
        <v>0.9631291856840638</v>
      </c>
      <c r="L1490" s="3">
        <v>-35.505899071488408</v>
      </c>
      <c r="M1490" s="3">
        <v>92.7617828316448</v>
      </c>
      <c r="N1490" s="3">
        <v>15.456090312313092</v>
      </c>
      <c r="O1490" s="3">
        <v>22.847413433308887</v>
      </c>
      <c r="P1490" s="3">
        <v>-0.55303724657537912</v>
      </c>
      <c r="Q1490" s="3">
        <v>22.752172514043995</v>
      </c>
      <c r="R1490" s="3">
        <v>-0.55535226839226515</v>
      </c>
      <c r="S1490" s="3">
        <v>-0.32630913047149873</v>
      </c>
      <c r="T1490" s="3">
        <v>-35.505899071488408</v>
      </c>
      <c r="U1490" s="3">
        <v>2419.800543991324</v>
      </c>
      <c r="V1490" s="3">
        <v>-3.7018438408497287</v>
      </c>
      <c r="W1490" s="3">
        <v>0.00041412124807812774</v>
      </c>
      <c r="X1490" s="3">
        <v>0.0064006954105433568</v>
      </c>
      <c r="Y1490" s="3">
        <v>0.0064140781213406321</v>
      </c>
      <c r="Z1490" s="3">
        <v>86.298156159150281</v>
      </c>
    </row>
    <row r="1491">
      <c r="A1491" s="3">
        <v>44.77386</v>
      </c>
      <c r="B1491" s="3">
        <v>10.089059829711914</v>
      </c>
      <c r="C1491" s="3">
        <v>-155.57673645019531</v>
      </c>
      <c r="D1491" s="3">
        <v>2409.1352874289651</v>
      </c>
      <c r="E1491" s="3">
        <v>-156.23100604454493</v>
      </c>
      <c r="F1491" s="3">
        <v>155.90352803173198</v>
      </c>
      <c r="G1491" s="3">
        <v>-86.289597885518958</v>
      </c>
      <c r="H1491" s="3">
        <v>53.119743523507907</v>
      </c>
      <c r="I1491" s="3">
        <v>-0.32706919724491912</v>
      </c>
      <c r="J1491" s="3">
        <v>0.16353459862245956</v>
      </c>
      <c r="K1491" s="3">
        <v>0.963044909864895</v>
      </c>
      <c r="L1491" s="3">
        <v>-35.506389298846869</v>
      </c>
      <c r="M1491" s="3">
        <v>92.745549841668378</v>
      </c>
      <c r="N1491" s="3">
        <v>15.420340356395498</v>
      </c>
      <c r="O1491" s="3">
        <v>22.848144548779462</v>
      </c>
      <c r="P1491" s="3">
        <v>-0.55301925355896575</v>
      </c>
      <c r="Q1491" s="3">
        <v>22.75246030117685</v>
      </c>
      <c r="R1491" s="3">
        <v>-0.555344946274659</v>
      </c>
      <c r="S1491" s="3">
        <v>-0.32706919724491912</v>
      </c>
      <c r="T1491" s="3">
        <v>-35.506389298846869</v>
      </c>
      <c r="U1491" s="3">
        <v>2414.1957170836695</v>
      </c>
      <c r="V1491" s="3">
        <v>-3.710402114481048</v>
      </c>
      <c r="W1491" s="3">
        <v>0.000415086693228923</v>
      </c>
      <c r="X1491" s="3">
        <v>0.0064007780870007185</v>
      </c>
      <c r="Y1491" s="3">
        <v>0.0064142230302605087</v>
      </c>
      <c r="Z1491" s="3">
        <v>86.289597885518958</v>
      </c>
    </row>
    <row r="1492">
      <c r="A1492" s="3">
        <v>44.77387</v>
      </c>
      <c r="B1492" s="3">
        <v>10.101909637451172</v>
      </c>
      <c r="C1492" s="3">
        <v>-155.56581115722656</v>
      </c>
      <c r="D1492" s="3">
        <v>2405.7600049430825</v>
      </c>
      <c r="E1492" s="3">
        <v>-156.22179448392353</v>
      </c>
      <c r="F1492" s="3">
        <v>155.89345778232359</v>
      </c>
      <c r="G1492" s="3">
        <v>-86.284625223913267</v>
      </c>
      <c r="H1492" s="3">
        <v>53.045907724694366</v>
      </c>
      <c r="I1492" s="3">
        <v>-0.32752456007662245</v>
      </c>
      <c r="J1492" s="3">
        <v>0.16376228003831123</v>
      </c>
      <c r="K1492" s="3">
        <v>0.9629944229970594</v>
      </c>
      <c r="L1492" s="3">
        <v>-35.508387835822354</v>
      </c>
      <c r="M1492" s="3">
        <v>92.735825872343938</v>
      </c>
      <c r="N1492" s="3">
        <v>15.399643903019271</v>
      </c>
      <c r="O1492" s="3">
        <v>22.84974303613259</v>
      </c>
      <c r="P1492" s="3">
        <v>-0.55298026987196758</v>
      </c>
      <c r="Q1492" s="3">
        <v>22.753795793300505</v>
      </c>
      <c r="R1492" s="3">
        <v>-0.555312053663856</v>
      </c>
      <c r="S1492" s="3">
        <v>-0.32752456007662245</v>
      </c>
      <c r="T1492" s="3">
        <v>-35.508387835822354</v>
      </c>
      <c r="U1492" s="3">
        <v>2410.8269225424538</v>
      </c>
      <c r="V1492" s="3">
        <v>-3.7153747760867373</v>
      </c>
      <c r="W1492" s="3">
        <v>0.000415669060066388</v>
      </c>
      <c r="X1492" s="3">
        <v>0.0064011555065251026</v>
      </c>
      <c r="Y1492" s="3">
        <v>0.00641463736981391</v>
      </c>
      <c r="Z1492" s="3">
        <v>86.284625223913267</v>
      </c>
    </row>
    <row r="1493">
      <c r="A1493" s="3">
        <v>44.77388</v>
      </c>
      <c r="B1493" s="3">
        <v>10.09517765045166</v>
      </c>
      <c r="C1493" s="3">
        <v>-155.59295654296875</v>
      </c>
      <c r="D1493" s="3">
        <v>2408.1875108447107</v>
      </c>
      <c r="E1493" s="3">
        <v>-156.24795156368509</v>
      </c>
      <c r="F1493" s="3">
        <v>155.92011011276367</v>
      </c>
      <c r="G1493" s="3">
        <v>-86.287740206246184</v>
      </c>
      <c r="H1493" s="3">
        <v>53.097776880404</v>
      </c>
      <c r="I1493" s="3">
        <v>-0.32720453834178509</v>
      </c>
      <c r="J1493" s="3">
        <v>0.16360226917089255</v>
      </c>
      <c r="K1493" s="3">
        <v>0.96302990408605</v>
      </c>
      <c r="L1493" s="3">
        <v>-35.502790778298667</v>
      </c>
      <c r="M1493" s="3">
        <v>92.742659616398669</v>
      </c>
      <c r="N1493" s="3">
        <v>15.412602128503156</v>
      </c>
      <c r="O1493" s="3">
        <v>22.845752494209272</v>
      </c>
      <c r="P1493" s="3">
        <v>-0.5530766630923194</v>
      </c>
      <c r="Q1493" s="3">
        <v>22.749982572245678</v>
      </c>
      <c r="R1493" s="3">
        <v>-0.55540493339740771</v>
      </c>
      <c r="S1493" s="3">
        <v>-0.32720453834178509</v>
      </c>
      <c r="T1493" s="3">
        <v>-35.502790778298667</v>
      </c>
      <c r="U1493" s="3">
        <v>2413.2510250192149</v>
      </c>
      <c r="V1493" s="3">
        <v>-3.7122597937538253</v>
      </c>
      <c r="W1493" s="3">
        <v>0.00041525005652455764</v>
      </c>
      <c r="X1493" s="3">
        <v>0.006400083905051453</v>
      </c>
      <c r="Y1493" s="3">
        <v>0.0064135408785741992</v>
      </c>
      <c r="Z1493" s="3">
        <v>86.287740206246184</v>
      </c>
    </row>
    <row r="1494">
      <c r="A1494" s="3">
        <v>44.77389</v>
      </c>
      <c r="B1494" s="3">
        <v>10.111556053161621</v>
      </c>
      <c r="C1494" s="3">
        <v>-155.56982421875</v>
      </c>
      <c r="D1494" s="3">
        <v>2403.6076787281127</v>
      </c>
      <c r="E1494" s="3">
        <v>-156.2270439998334</v>
      </c>
      <c r="F1494" s="3">
        <v>155.89808777938552</v>
      </c>
      <c r="G1494" s="3">
        <v>-86.2811829898942</v>
      </c>
      <c r="H1494" s="3">
        <v>52.99812232777461</v>
      </c>
      <c r="I1494" s="3">
        <v>-0.32781994045266971</v>
      </c>
      <c r="J1494" s="3">
        <v>0.16390997022633486</v>
      </c>
      <c r="K1494" s="3">
        <v>0.96296167507714847</v>
      </c>
      <c r="L1494" s="3">
        <v>-35.507293059063251</v>
      </c>
      <c r="M1494" s="3">
        <v>92.729518766738778</v>
      </c>
      <c r="N1494" s="3">
        <v>15.385349534813424</v>
      </c>
      <c r="O1494" s="3">
        <v>22.84914544158427</v>
      </c>
      <c r="P1494" s="3">
        <v>-0.55299433724297786</v>
      </c>
      <c r="Q1494" s="3">
        <v>22.753023093106133</v>
      </c>
      <c r="R1494" s="3">
        <v>-0.55533051534877909</v>
      </c>
      <c r="S1494" s="3">
        <v>-0.32781994045266971</v>
      </c>
      <c r="T1494" s="3">
        <v>-35.507293059063251</v>
      </c>
      <c r="U1494" s="3">
        <v>2408.6794644613196</v>
      </c>
      <c r="V1494" s="3">
        <v>-3.7188170101057967</v>
      </c>
      <c r="W1494" s="3">
        <v>0.0004160412736446064</v>
      </c>
      <c r="X1494" s="3">
        <v>0.0064009404159312295</v>
      </c>
      <c r="Y1494" s="3">
        <v>0.0064144468623317536</v>
      </c>
      <c r="Z1494" s="3">
        <v>86.2811829898942</v>
      </c>
    </row>
    <row r="1495">
      <c r="A1495" s="3">
        <v>44.7739</v>
      </c>
      <c r="B1495" s="3">
        <v>10.085474014282227</v>
      </c>
      <c r="C1495" s="3">
        <v>-155.56997680664063</v>
      </c>
      <c r="D1495" s="3">
        <v>2409.7761230949081</v>
      </c>
      <c r="E1495" s="3">
        <v>-156.22380981594412</v>
      </c>
      <c r="F1495" s="3">
        <v>155.89655053820616</v>
      </c>
      <c r="G1495" s="3">
        <v>-86.290752227738366</v>
      </c>
      <c r="H1495" s="3">
        <v>53.134327424241171</v>
      </c>
      <c r="I1495" s="3">
        <v>-0.3269794046045843</v>
      </c>
      <c r="J1495" s="3">
        <v>0.16348970230229215</v>
      </c>
      <c r="K1495" s="3">
        <v>0.96305486564326637</v>
      </c>
      <c r="L1495" s="3">
        <v>-35.507915123364349</v>
      </c>
      <c r="M1495" s="3">
        <v>92.747467423916987</v>
      </c>
      <c r="N1495" s="3">
        <v>15.425152708373954</v>
      </c>
      <c r="O1495" s="3">
        <v>22.849116906560489</v>
      </c>
      <c r="P1495" s="3">
        <v>-0.552994731427648</v>
      </c>
      <c r="Q1495" s="3">
        <v>22.753488033570225</v>
      </c>
      <c r="R1495" s="3">
        <v>-0.555318870164441</v>
      </c>
      <c r="S1495" s="3">
        <v>-0.3269794046045843</v>
      </c>
      <c r="T1495" s="3">
        <v>-35.507915123364349</v>
      </c>
      <c r="U1495" s="3">
        <v>2414.8347442820459</v>
      </c>
      <c r="V1495" s="3">
        <v>-3.709247772261639</v>
      </c>
      <c r="W1495" s="3">
        <v>0.00041497630855254989</v>
      </c>
      <c r="X1495" s="3">
        <v>0.0064010729297803905</v>
      </c>
      <c r="Y1495" s="3">
        <v>0.0064145101129413785</v>
      </c>
      <c r="Z1495" s="3">
        <v>86.290752227738366</v>
      </c>
    </row>
    <row r="1496">
      <c r="A1496" s="3">
        <v>44.77391</v>
      </c>
      <c r="B1496" s="3">
        <v>10.066508293151856</v>
      </c>
      <c r="C1496" s="3">
        <v>-155.57676696777344</v>
      </c>
      <c r="D1496" s="3">
        <v>2414.4881523512713</v>
      </c>
      <c r="E1496" s="3">
        <v>-156.22811479554443</v>
      </c>
      <c r="F1496" s="3">
        <v>155.90210072144947</v>
      </c>
      <c r="G1496" s="3">
        <v>-86.297869182780474</v>
      </c>
      <c r="H1496" s="3">
        <v>53.237945011829993</v>
      </c>
      <c r="I1496" s="3">
        <v>-0.32634285117262973</v>
      </c>
      <c r="J1496" s="3">
        <v>0.16317142558631487</v>
      </c>
      <c r="K1496" s="3">
        <v>0.96312544659345456</v>
      </c>
      <c r="L1496" s="3">
        <v>-35.506947491572241</v>
      </c>
      <c r="M1496" s="3">
        <v>92.761062587584135</v>
      </c>
      <c r="N1496" s="3">
        <v>15.454888868825623</v>
      </c>
      <c r="O1496" s="3">
        <v>22.848113531325531</v>
      </c>
      <c r="P1496" s="3">
        <v>-0.55301871976648009</v>
      </c>
      <c r="Q1496" s="3">
        <v>22.752854946551786</v>
      </c>
      <c r="R1496" s="3">
        <v>-0.55533402396553966</v>
      </c>
      <c r="S1496" s="3">
        <v>-0.32634285117262973</v>
      </c>
      <c r="T1496" s="3">
        <v>-35.506947491572241</v>
      </c>
      <c r="U1496" s="3">
        <v>2419.5371998994406</v>
      </c>
      <c r="V1496" s="3">
        <v>-3.7021308172195315</v>
      </c>
      <c r="W1496" s="3">
        <v>0.00041416645553890265</v>
      </c>
      <c r="X1496" s="3">
        <v>0.0064008965435491489</v>
      </c>
      <c r="Y1496" s="3">
        <v>0.0064142817535647045</v>
      </c>
      <c r="Z1496" s="3">
        <v>86.297869182780474</v>
      </c>
    </row>
    <row r="1497">
      <c r="A1497" s="3">
        <v>44.77392</v>
      </c>
      <c r="B1497" s="3">
        <v>10.069952011108398</v>
      </c>
      <c r="C1497" s="3">
        <v>-155.58767700195313</v>
      </c>
      <c r="D1497" s="3">
        <v>2414.0064561930758</v>
      </c>
      <c r="E1497" s="3">
        <v>-156.23942484895488</v>
      </c>
      <c r="F1497" s="3">
        <v>155.91321037157218</v>
      </c>
      <c r="G1497" s="3">
        <v>-86.296865185198982</v>
      </c>
      <c r="H1497" s="3">
        <v>53.226608487227757</v>
      </c>
      <c r="I1497" s="3">
        <v>-0.32641237400365164</v>
      </c>
      <c r="J1497" s="3">
        <v>0.16320618700182582</v>
      </c>
      <c r="K1497" s="3">
        <v>0.96311773766063447</v>
      </c>
      <c r="L1497" s="3">
        <v>-35.504543885668241</v>
      </c>
      <c r="M1497" s="3">
        <v>92.759577659653871</v>
      </c>
      <c r="N1497" s="3">
        <v>15.45068703707036</v>
      </c>
      <c r="O1497" s="3">
        <v>22.846507306266577</v>
      </c>
      <c r="P1497" s="3">
        <v>-0.553057402144955</v>
      </c>
      <c r="Q1497" s="3">
        <v>22.751203819564903</v>
      </c>
      <c r="R1497" s="3">
        <v>-0.5553741278526847</v>
      </c>
      <c r="S1497" s="3">
        <v>-0.32641237400365164</v>
      </c>
      <c r="T1497" s="3">
        <v>-35.504543885668241</v>
      </c>
      <c r="U1497" s="3">
        <v>2419.0572395912804</v>
      </c>
      <c r="V1497" s="3">
        <v>-3.7031348148010124</v>
      </c>
      <c r="W1497" s="3">
        <v>0.00041424909922445488</v>
      </c>
      <c r="X1497" s="3">
        <v>0.0064004331875053572</v>
      </c>
      <c r="Y1497" s="3">
        <v>0.00641382470168372</v>
      </c>
      <c r="Z1497" s="3">
        <v>86.296865185198982</v>
      </c>
    </row>
    <row r="1498">
      <c r="A1498" s="3">
        <v>44.77393</v>
      </c>
      <c r="B1498" s="3">
        <v>10.078334808349609</v>
      </c>
      <c r="C1498" s="3">
        <v>-155.57073974609375</v>
      </c>
      <c r="D1498" s="3">
        <v>2411.4924101867509</v>
      </c>
      <c r="E1498" s="3">
        <v>-156.22364422334292</v>
      </c>
      <c r="F1498" s="3">
        <v>155.89685018516579</v>
      </c>
      <c r="G1498" s="3">
        <v>-86.293388698258283</v>
      </c>
      <c r="H1498" s="3">
        <v>53.172178404161663</v>
      </c>
      <c r="I1498" s="3">
        <v>-0.32674658715127342</v>
      </c>
      <c r="J1498" s="3">
        <v>0.16337329357563671</v>
      </c>
      <c r="K1498" s="3">
        <v>0.9630806798080257</v>
      </c>
      <c r="L1498" s="3">
        <v>-35.507931897348882</v>
      </c>
      <c r="M1498" s="3">
        <v>92.752439581948892</v>
      </c>
      <c r="N1498" s="3">
        <v>15.436155149083545</v>
      </c>
      <c r="O1498" s="3">
        <v>22.848990562529931</v>
      </c>
      <c r="P1498" s="3">
        <v>-0.55299709757548221</v>
      </c>
      <c r="Q1498" s="3">
        <v>22.753497922391716</v>
      </c>
      <c r="R1498" s="3">
        <v>-0.55531793426689413</v>
      </c>
      <c r="S1498" s="3">
        <v>-0.32674658715127342</v>
      </c>
      <c r="T1498" s="3">
        <v>-35.507931897348882</v>
      </c>
      <c r="U1498" s="3">
        <v>2416.5474279233022</v>
      </c>
      <c r="V1498" s="3">
        <v>-3.7066113017417126</v>
      </c>
      <c r="W1498" s="3">
        <v>0.00041468096510515579</v>
      </c>
      <c r="X1498" s="3">
        <v>0.0064010797147348846</v>
      </c>
      <c r="Y1498" s="3">
        <v>0.006414497783709258</v>
      </c>
      <c r="Z1498" s="3">
        <v>86.293388698258283</v>
      </c>
    </row>
    <row r="1499">
      <c r="A1499" s="3">
        <v>44.77394</v>
      </c>
      <c r="B1499" s="3">
        <v>10.081089019775391</v>
      </c>
      <c r="C1499" s="3">
        <v>-155.56611633300781</v>
      </c>
      <c r="D1499" s="3">
        <v>2410.6963899522257</v>
      </c>
      <c r="E1499" s="3">
        <v>-156.21939712589648</v>
      </c>
      <c r="F1499" s="3">
        <v>155.89241452604281</v>
      </c>
      <c r="G1499" s="3">
        <v>-86.292268696146976</v>
      </c>
      <c r="H1499" s="3">
        <v>53.154896473787858</v>
      </c>
      <c r="I1499" s="3">
        <v>-0.32685284536468118</v>
      </c>
      <c r="J1499" s="3">
        <v>0.16342642268234059</v>
      </c>
      <c r="K1499" s="3">
        <v>0.96306889810106011</v>
      </c>
      <c r="L1499" s="3">
        <v>-35.508845132258472</v>
      </c>
      <c r="M1499" s="3">
        <v>92.750170248959009</v>
      </c>
      <c r="N1499" s="3">
        <v>15.43147928044721</v>
      </c>
      <c r="O1499" s="3">
        <v>22.849663508773329</v>
      </c>
      <c r="P1499" s="3">
        <v>-0.5529805148264153</v>
      </c>
      <c r="Q1499" s="3">
        <v>22.754110417615124</v>
      </c>
      <c r="R1499" s="3">
        <v>-0.55530268855995812</v>
      </c>
      <c r="S1499" s="3">
        <v>-0.32685284536468118</v>
      </c>
      <c r="T1499" s="3">
        <v>-35.508845132258472</v>
      </c>
      <c r="U1499" s="3">
        <v>2415.7527987290159</v>
      </c>
      <c r="V1499" s="3">
        <v>-3.7077313038530204</v>
      </c>
      <c r="W1499" s="3">
        <v>0.00041481789418526386</v>
      </c>
      <c r="X1499" s="3">
        <v>0.0064012537392786426</v>
      </c>
      <c r="Y1499" s="3">
        <v>0.0064146802975647279</v>
      </c>
      <c r="Z1499" s="3">
        <v>86.292268696146976</v>
      </c>
    </row>
    <row r="1500">
      <c r="A1500" s="3">
        <v>44.77395</v>
      </c>
      <c r="B1500" s="3">
        <v>10.082435607910156</v>
      </c>
      <c r="C1500" s="3">
        <v>-155.56303405761719</v>
      </c>
      <c r="D1500" s="3">
        <v>2410.2820011003405</v>
      </c>
      <c r="E1500" s="3">
        <v>-156.21650233434161</v>
      </c>
      <c r="F1500" s="3">
        <v>155.88942578956093</v>
      </c>
      <c r="G1500" s="3">
        <v>-86.2917015467061</v>
      </c>
      <c r="H1500" s="3">
        <v>53.145943109753418</v>
      </c>
      <c r="I1500" s="3">
        <v>-0.3269079224452765</v>
      </c>
      <c r="J1500" s="3">
        <v>0.16345396122263825</v>
      </c>
      <c r="K1500" s="3">
        <v>0.96306279131668249</v>
      </c>
      <c r="L1500" s="3">
        <v>-35.509466235160879</v>
      </c>
      <c r="M1500" s="3">
        <v>92.748994001867985</v>
      </c>
      <c r="N1500" s="3">
        <v>15.429112578271315</v>
      </c>
      <c r="O1500" s="3">
        <v>22.850110120451152</v>
      </c>
      <c r="P1500" s="3">
        <v>-0.55296941026431257</v>
      </c>
      <c r="Q1500" s="3">
        <v>22.754525967303127</v>
      </c>
      <c r="R1500" s="3">
        <v>-0.55529224981161085</v>
      </c>
      <c r="S1500" s="3">
        <v>-0.3269079224452765</v>
      </c>
      <c r="T1500" s="3">
        <v>-35.509466235160879</v>
      </c>
      <c r="U1500" s="3">
        <v>2415.3390901548046</v>
      </c>
      <c r="V1500" s="3">
        <v>-3.7082984532939052</v>
      </c>
      <c r="W1500" s="3">
        <v>0.00041488921194427896</v>
      </c>
      <c r="X1500" s="3">
        <v>0.0064013723585985482</v>
      </c>
      <c r="Y1500" s="3">
        <v>0.0064148032808198641</v>
      </c>
      <c r="Z1500" s="3">
        <v>86.2917015467061</v>
      </c>
    </row>
    <row r="1501">
      <c r="A1501" s="3">
        <v>44.77396</v>
      </c>
      <c r="B1501" s="3">
        <v>10.109877586364746</v>
      </c>
      <c r="C1501" s="3">
        <v>-155.56692504882813</v>
      </c>
      <c r="D1501" s="3">
        <v>2403.9141509227538</v>
      </c>
      <c r="E1501" s="3">
        <v>-156.22393890173547</v>
      </c>
      <c r="F1501" s="3">
        <v>155.89508585570937</v>
      </c>
      <c r="G1501" s="3">
        <v>-86.281729464162936</v>
      </c>
      <c r="H1501" s="3">
        <v>53.0050752008157</v>
      </c>
      <c r="I1501" s="3">
        <v>-0.32777692888319443</v>
      </c>
      <c r="J1501" s="3">
        <v>0.16388846444159722</v>
      </c>
      <c r="K1501" s="3">
        <v>0.9629664435691816</v>
      </c>
      <c r="L1501" s="3">
        <v>-35.50795110507422</v>
      </c>
      <c r="M1501" s="3">
        <v>92.730437144027775</v>
      </c>
      <c r="N1501" s="3">
        <v>15.387617082391007</v>
      </c>
      <c r="O1501" s="3">
        <v>22.849534518004926</v>
      </c>
      <c r="P1501" s="3">
        <v>-0.55298314250353076</v>
      </c>
      <c r="Q1501" s="3">
        <v>22.753438741542286</v>
      </c>
      <c r="R1501" s="3">
        <v>-0.55531858485372843</v>
      </c>
      <c r="S1501" s="3">
        <v>-0.32777692888319443</v>
      </c>
      <c r="T1501" s="3">
        <v>-35.50795110507422</v>
      </c>
      <c r="U1501" s="3">
        <v>2408.9850900519577</v>
      </c>
      <c r="V1501" s="3">
        <v>-3.7182705358370756</v>
      </c>
      <c r="W1501" s="3">
        <v>0.00041598823303076168</v>
      </c>
      <c r="X1501" s="3">
        <v>0.0064010676406577984</v>
      </c>
      <c r="Y1501" s="3">
        <v>0.00641457037924571</v>
      </c>
      <c r="Z1501" s="3">
        <v>86.281729464162936</v>
      </c>
    </row>
    <row r="1502">
      <c r="A1502" s="3">
        <v>44.77397</v>
      </c>
      <c r="B1502" s="3">
        <v>10.097396850585938</v>
      </c>
      <c r="C1502" s="3">
        <v>-155.53904724121094</v>
      </c>
      <c r="D1502" s="3">
        <v>2406.0015664782063</v>
      </c>
      <c r="E1502" s="3">
        <v>-156.19455738459061</v>
      </c>
      <c r="F1502" s="3">
        <v>155.86645771256198</v>
      </c>
      <c r="G1502" s="3">
        <v>-86.285643094639582</v>
      </c>
      <c r="H1502" s="3">
        <v>53.052953544594089</v>
      </c>
      <c r="I1502" s="3">
        <v>-0.32748105211509149</v>
      </c>
      <c r="J1502" s="3">
        <v>0.16374052605754574</v>
      </c>
      <c r="K1502" s="3">
        <v>0.96299924668593762</v>
      </c>
      <c r="L1502" s="3">
        <v>-35.514187808833796</v>
      </c>
      <c r="M1502" s="3">
        <v>92.736754911768344</v>
      </c>
      <c r="N1502" s="3">
        <v>15.403875824904835</v>
      </c>
      <c r="O1502" s="3">
        <v>22.853625836641541</v>
      </c>
      <c r="P1502" s="3">
        <v>-0.55288394837470167</v>
      </c>
      <c r="Q1502" s="3">
        <v>22.757714789548935</v>
      </c>
      <c r="R1502" s="3">
        <v>-0.55521404517482786</v>
      </c>
      <c r="S1502" s="3">
        <v>-0.32748105211509149</v>
      </c>
      <c r="T1502" s="3">
        <v>-35.514187808833796</v>
      </c>
      <c r="U1502" s="3">
        <v>2411.0662117934776</v>
      </c>
      <c r="V1502" s="3">
        <v>-3.71435690536042</v>
      </c>
      <c r="W1502" s="3">
        <v>0.00041562732706934758</v>
      </c>
      <c r="X1502" s="3">
        <v>0.0064022717356133378</v>
      </c>
      <c r="Y1502" s="3">
        <v>0.0064157485495957706</v>
      </c>
      <c r="Z1502" s="3">
        <v>86.285643094639582</v>
      </c>
    </row>
    <row r="1503">
      <c r="A1503" s="3">
        <v>44.77398</v>
      </c>
      <c r="B1503" s="3">
        <v>10.10045051574707</v>
      </c>
      <c r="C1503" s="3">
        <v>-155.57087707519531</v>
      </c>
      <c r="D1503" s="3">
        <v>2406.260676855456</v>
      </c>
      <c r="E1503" s="3">
        <v>-156.22664955998849</v>
      </c>
      <c r="F1503" s="3">
        <v>155.8984185120766</v>
      </c>
      <c r="G1503" s="3">
        <v>-86.285280999668458</v>
      </c>
      <c r="H1503" s="3">
        <v>53.056639994763309</v>
      </c>
      <c r="I1503" s="3">
        <v>-0.32745829287921746</v>
      </c>
      <c r="J1503" s="3">
        <v>0.16372914643960873</v>
      </c>
      <c r="K1503" s="3">
        <v>0.96300176999173925</v>
      </c>
      <c r="L1503" s="3">
        <v>-35.50734827584435</v>
      </c>
      <c r="M1503" s="3">
        <v>92.737240900722256</v>
      </c>
      <c r="N1503" s="3">
        <v>15.402370105437685</v>
      </c>
      <c r="O1503" s="3">
        <v>22.848943856204759</v>
      </c>
      <c r="P1503" s="3">
        <v>-0.55299694348500972</v>
      </c>
      <c r="Q1503" s="3">
        <v>22.753033787534115</v>
      </c>
      <c r="R1503" s="3">
        <v>-0.55532797218736074</v>
      </c>
      <c r="S1503" s="3">
        <v>-0.32745829287921746</v>
      </c>
      <c r="T1503" s="3">
        <v>-35.50734827584435</v>
      </c>
      <c r="U1503" s="3">
        <v>2411.3268569427951</v>
      </c>
      <c r="V1503" s="3">
        <v>-3.7147190003315464</v>
      </c>
      <c r="W1503" s="3">
        <v>0.00041558257158855194</v>
      </c>
      <c r="X1503" s="3">
        <v>0.0064009565769764286</v>
      </c>
      <c r="Y1503" s="3">
        <v>0.006414433254321535</v>
      </c>
      <c r="Z1503" s="3">
        <v>86.285280999668458</v>
      </c>
    </row>
    <row r="1504">
      <c r="A1504" s="3">
        <v>44.77399</v>
      </c>
      <c r="B1504" s="3">
        <v>10.085150718688965</v>
      </c>
      <c r="C1504" s="3">
        <v>-155.56700134277344</v>
      </c>
      <c r="D1504" s="3">
        <v>2409.7609296770556</v>
      </c>
      <c r="E1504" s="3">
        <v>-156.22080493955656</v>
      </c>
      <c r="F1504" s="3">
        <v>155.89356039234318</v>
      </c>
      <c r="G1504" s="3">
        <v>-86.2908000529649</v>
      </c>
      <c r="H1504" s="3">
        <v>53.134182429109657</v>
      </c>
      <c r="I1504" s="3">
        <v>-0.32698029709258913</v>
      </c>
      <c r="J1504" s="3">
        <v>0.16349014854629457</v>
      </c>
      <c r="K1504" s="3">
        <v>0.96305476668795986</v>
      </c>
      <c r="L1504" s="3">
        <v>-35.508555340664586</v>
      </c>
      <c r="M1504" s="3">
        <v>92.747448364040082</v>
      </c>
      <c r="N1504" s="3">
        <v>15.425352152099181</v>
      </c>
      <c r="O1504" s="3">
        <v>22.849506981453594</v>
      </c>
      <c r="P1504" s="3">
        <v>-0.55298301848282627</v>
      </c>
      <c r="Q1504" s="3">
        <v>22.753878938473175</v>
      </c>
      <c r="R1504" s="3">
        <v>-0.55530704789345586</v>
      </c>
      <c r="S1504" s="3">
        <v>-0.32698029709258913</v>
      </c>
      <c r="T1504" s="3">
        <v>-35.508555340664586</v>
      </c>
      <c r="U1504" s="3">
        <v>2414.8193882967707</v>
      </c>
      <c r="V1504" s="3">
        <v>-3.709199947035108</v>
      </c>
      <c r="W1504" s="3">
        <v>0.00041497892495668241</v>
      </c>
      <c r="X1504" s="3">
        <v>0.0064011960531563661</v>
      </c>
      <c r="Y1504" s="3">
        <v>0.0064146331476634608</v>
      </c>
      <c r="Z1504" s="3">
        <v>86.2908000529649</v>
      </c>
    </row>
    <row r="1505">
      <c r="A1505" s="3">
        <v>44.774</v>
      </c>
      <c r="B1505" s="3">
        <v>10.098056793212891</v>
      </c>
      <c r="C1505" s="3">
        <v>-155.57818603515625</v>
      </c>
      <c r="D1505" s="3">
        <v>2407.0514970093614</v>
      </c>
      <c r="E1505" s="3">
        <v>-156.23361693840582</v>
      </c>
      <c r="F1505" s="3">
        <v>155.90555705615063</v>
      </c>
      <c r="G1505" s="3">
        <v>-86.286332878545352</v>
      </c>
      <c r="H1505" s="3">
        <v>53.073635885317273</v>
      </c>
      <c r="I1505" s="3">
        <v>-0.32735340533895069</v>
      </c>
      <c r="J1505" s="3">
        <v>0.16367670266947534</v>
      </c>
      <c r="K1505" s="3">
        <v>0.96301339890955873</v>
      </c>
      <c r="L1505" s="3">
        <v>-35.505855758769</v>
      </c>
      <c r="M1505" s="3">
        <v>92.739480647934087</v>
      </c>
      <c r="N1505" s="3">
        <v>15.406745002634914</v>
      </c>
      <c r="O1505" s="3">
        <v>22.847860222116417</v>
      </c>
      <c r="P1505" s="3">
        <v>-0.55302267710648134</v>
      </c>
      <c r="Q1505" s="3">
        <v>22.75200893251461</v>
      </c>
      <c r="R1505" s="3">
        <v>-0.55535249057204961</v>
      </c>
      <c r="S1505" s="3">
        <v>-0.32735340533895069</v>
      </c>
      <c r="T1505" s="3">
        <v>-35.505855758769</v>
      </c>
      <c r="U1505" s="3">
        <v>2412.1164674029869</v>
      </c>
      <c r="V1505" s="3">
        <v>-3.7136671214546548</v>
      </c>
      <c r="W1505" s="3">
        <v>0.00041544603480334714</v>
      </c>
      <c r="X1505" s="3">
        <v>0.0064006711205709587</v>
      </c>
      <c r="Y1505" s="3">
        <v>0.006414139552702678</v>
      </c>
      <c r="Z1505" s="3">
        <v>86.286332878545352</v>
      </c>
    </row>
    <row r="1506">
      <c r="A1506" s="3">
        <v>44.77401</v>
      </c>
      <c r="B1506" s="3">
        <v>10.088211059570313</v>
      </c>
      <c r="C1506" s="3">
        <v>-155.56967163085938</v>
      </c>
      <c r="D1506" s="3">
        <v>2409.1183848359151</v>
      </c>
      <c r="E1506" s="3">
        <v>-156.22386085241874</v>
      </c>
      <c r="F1506" s="3">
        <v>155.89642309468118</v>
      </c>
      <c r="G1506" s="3">
        <v>-86.289741147357574</v>
      </c>
      <c r="H1506" s="3">
        <v>53.119822460434207</v>
      </c>
      <c r="I1506" s="3">
        <v>-0.32706871109986818</v>
      </c>
      <c r="J1506" s="3">
        <v>0.16353435554993409</v>
      </c>
      <c r="K1506" s="3">
        <v>0.96304496376605531</v>
      </c>
      <c r="L1506" s="3">
        <v>-35.507911351861928</v>
      </c>
      <c r="M1506" s="3">
        <v>92.745560223516279</v>
      </c>
      <c r="N1506" s="3">
        <v>15.420937439971201</v>
      </c>
      <c r="O1506" s="3">
        <v>22.849106614125965</v>
      </c>
      <c r="P1506" s="3">
        <v>-0.55299231275507577</v>
      </c>
      <c r="Q1506" s="3">
        <v>22.753425716293446</v>
      </c>
      <c r="R1506" s="3">
        <v>-0.55531771208784519</v>
      </c>
      <c r="S1506" s="3">
        <v>-0.32706871109986818</v>
      </c>
      <c r="T1506" s="3">
        <v>-35.507911351861928</v>
      </c>
      <c r="U1506" s="3">
        <v>2414.1783875376823</v>
      </c>
      <c r="V1506" s="3">
        <v>-3.710258852642434</v>
      </c>
      <c r="W1506" s="3">
        <v>0.00041508960551480322</v>
      </c>
      <c r="X1506" s="3">
        <v>0.0064010708386261052</v>
      </c>
      <c r="Y1506" s="3">
        <v>0.0064145153567292936</v>
      </c>
      <c r="Z1506" s="3">
        <v>86.289741147357574</v>
      </c>
    </row>
    <row r="1507">
      <c r="A1507" s="3">
        <v>44.77402</v>
      </c>
      <c r="B1507" s="3">
        <v>10.070113182067871</v>
      </c>
      <c r="C1507" s="3">
        <v>-155.57693481445313</v>
      </c>
      <c r="D1507" s="3">
        <v>2413.6362110648261</v>
      </c>
      <c r="E1507" s="3">
        <v>-156.228748527203</v>
      </c>
      <c r="F1507" s="3">
        <v>155.9025010247118</v>
      </c>
      <c r="G1507" s="3">
        <v>-86.296551096497041</v>
      </c>
      <c r="H1507" s="3">
        <v>53.219121473066323</v>
      </c>
      <c r="I1507" s="3">
        <v>-0.32645830541653376</v>
      </c>
      <c r="J1507" s="3">
        <v>0.16322915270826688</v>
      </c>
      <c r="K1507" s="3">
        <v>0.963112644659993</v>
      </c>
      <c r="L1507" s="3">
        <v>-35.506821655979579</v>
      </c>
      <c r="M1507" s="3">
        <v>92.7585966303966</v>
      </c>
      <c r="N1507" s="3">
        <v>15.44937301116866</v>
      </c>
      <c r="O1507" s="3">
        <v>22.848033769096165</v>
      </c>
      <c r="P1507" s="3">
        <v>-0.55301798245513356</v>
      </c>
      <c r="Q1507" s="3">
        <v>22.752707768853156</v>
      </c>
      <c r="R1507" s="3">
        <v>-0.55533493711677051</v>
      </c>
      <c r="S1507" s="3">
        <v>-0.32645830541653376</v>
      </c>
      <c r="T1507" s="3">
        <v>-35.506821655979579</v>
      </c>
      <c r="U1507" s="3">
        <v>2418.6870779887477</v>
      </c>
      <c r="V1507" s="3">
        <v>-3.7034489035029594</v>
      </c>
      <c r="W1507" s="3">
        <v>0.00041431264389210881</v>
      </c>
      <c r="X1507" s="3">
        <v>0.0064008705787326784</v>
      </c>
      <c r="Y1507" s="3">
        <v>0.0064142652839257039</v>
      </c>
      <c r="Z1507" s="3">
        <v>86.296551096497041</v>
      </c>
    </row>
    <row r="1508">
      <c r="A1508" s="3">
        <v>44.77403</v>
      </c>
      <c r="B1508" s="3">
        <v>10.06545352935791</v>
      </c>
      <c r="C1508" s="3">
        <v>-155.58262634277344</v>
      </c>
      <c r="D1508" s="3">
        <v>2414.9201924751537</v>
      </c>
      <c r="E1508" s="3">
        <v>-156.23381315670761</v>
      </c>
      <c r="F1508" s="3">
        <v>155.90787977028847</v>
      </c>
      <c r="G1508" s="3">
        <v>-86.298395034867085</v>
      </c>
      <c r="H1508" s="3">
        <v>53.247109537958913</v>
      </c>
      <c r="I1508" s="3">
        <v>-0.32628667007428258</v>
      </c>
      <c r="J1508" s="3">
        <v>0.16314333503714129</v>
      </c>
      <c r="K1508" s="3">
        <v>0.96313167619372386</v>
      </c>
      <c r="L1508" s="3">
        <v>-35.505729203257452</v>
      </c>
      <c r="M1508" s="3">
        <v>92.76226256877321</v>
      </c>
      <c r="N1508" s="3">
        <v>15.457090521453958</v>
      </c>
      <c r="O1508" s="3">
        <v>22.847191818302534</v>
      </c>
      <c r="P1508" s="3">
        <v>-0.55303806549456447</v>
      </c>
      <c r="Q1508" s="3">
        <v>22.751964096806798</v>
      </c>
      <c r="R1508" s="3">
        <v>-0.55535279114433145</v>
      </c>
      <c r="S1508" s="3">
        <v>-0.32628667007428258</v>
      </c>
      <c r="T1508" s="3">
        <v>-35.505729203257452</v>
      </c>
      <c r="U1508" s="3">
        <v>2419.9687064914119</v>
      </c>
      <c r="V1508" s="3">
        <v>-3.7016049651329221</v>
      </c>
      <c r="W1508" s="3">
        <v>0.00041409235929037378</v>
      </c>
      <c r="X1508" s="3">
        <v>0.0064006630817937428</v>
      </c>
      <c r="Y1508" s="3">
        <v>0.0064140439949114817</v>
      </c>
      <c r="Z1508" s="3">
        <v>86.298395034867085</v>
      </c>
    </row>
    <row r="1509">
      <c r="A1509" s="3">
        <v>44.77404</v>
      </c>
      <c r="B1509" s="3">
        <v>10.100914001464844</v>
      </c>
      <c r="C1509" s="3">
        <v>-155.55278015136719</v>
      </c>
      <c r="D1509" s="3">
        <v>2405.59377824232</v>
      </c>
      <c r="E1509" s="3">
        <v>-156.20868912043676</v>
      </c>
      <c r="F1509" s="3">
        <v>155.88038964694874</v>
      </c>
      <c r="G1509" s="3">
        <v>-86.284680039645991</v>
      </c>
      <c r="H1509" s="3">
        <v>53.0430700547767</v>
      </c>
      <c r="I1509" s="3">
        <v>-0.32754208596403145</v>
      </c>
      <c r="J1509" s="3">
        <v>0.16377104298201572</v>
      </c>
      <c r="K1509" s="3">
        <v>0.9629924799243853</v>
      </c>
      <c r="L1509" s="3">
        <v>-35.51118137641614</v>
      </c>
      <c r="M1509" s="3">
        <v>92.735451639091764</v>
      </c>
      <c r="N1509" s="3">
        <v>15.399871747131872</v>
      </c>
      <c r="O1509" s="3">
        <v>22.851571467041357</v>
      </c>
      <c r="P1509" s="3">
        <v>-0.55293187464827731</v>
      </c>
      <c r="Q1509" s="3">
        <v>22.755619373934614</v>
      </c>
      <c r="R1509" s="3">
        <v>-0.55526338537739028</v>
      </c>
      <c r="S1509" s="3">
        <v>-0.32754208596403145</v>
      </c>
      <c r="T1509" s="3">
        <v>-35.51118137641614</v>
      </c>
      <c r="U1509" s="3">
        <v>2410.6601959784552</v>
      </c>
      <c r="V1509" s="3">
        <v>-3.71531996035401</v>
      </c>
      <c r="W1509" s="3">
        <v>0.0004156977828279319</v>
      </c>
      <c r="X1509" s="3">
        <v>0.0064016925411172288</v>
      </c>
      <c r="Y1509" s="3">
        <v>0.0064151751369424057</v>
      </c>
      <c r="Z1509" s="3">
        <v>86.284680039645991</v>
      </c>
    </row>
    <row r="1510">
      <c r="A1510" s="3">
        <v>44.77405</v>
      </c>
      <c r="B1510" s="3">
        <v>10.087177276611328</v>
      </c>
      <c r="C1510" s="3">
        <v>-155.58187866210938</v>
      </c>
      <c r="D1510" s="3">
        <v>2409.7397564134935</v>
      </c>
      <c r="E1510" s="3">
        <v>-156.23588249780522</v>
      </c>
      <c r="F1510" s="3">
        <v>155.90853765410381</v>
      </c>
      <c r="G1510" s="3">
        <v>-86.290410558118765</v>
      </c>
      <c r="H1510" s="3">
        <v>53.132762420396411</v>
      </c>
      <c r="I1510" s="3">
        <v>-0.32698903792459044</v>
      </c>
      <c r="J1510" s="3">
        <v>0.16349451896229522</v>
      </c>
      <c r="K1510" s="3">
        <v>0.96305379754190357</v>
      </c>
      <c r="L1510" s="3">
        <v>-35.5053442004836</v>
      </c>
      <c r="M1510" s="3">
        <v>92.747261695988186</v>
      </c>
      <c r="N1510" s="3">
        <v>15.423728005935802</v>
      </c>
      <c r="O1510" s="3">
        <v>22.847293450693961</v>
      </c>
      <c r="P1510" s="3">
        <v>-0.55303521014222745</v>
      </c>
      <c r="Q1510" s="3">
        <v>22.75165461719979</v>
      </c>
      <c r="R1510" s="3">
        <v>-0.55535994842034908</v>
      </c>
      <c r="S1510" s="3">
        <v>-0.32698903792459044</v>
      </c>
      <c r="T1510" s="3">
        <v>-35.5053442004836</v>
      </c>
      <c r="U1510" s="3">
        <v>2414.799234847409</v>
      </c>
      <c r="V1510" s="3">
        <v>-3.7095894418812336</v>
      </c>
      <c r="W1510" s="3">
        <v>0.00041498257118367739</v>
      </c>
      <c r="X1510" s="3">
        <v>0.006400578305140933</v>
      </c>
      <c r="Y1510" s="3">
        <v>0.0064140169297115983</v>
      </c>
      <c r="Z1510" s="3">
        <v>86.290410558118765</v>
      </c>
    </row>
    <row r="1511">
      <c r="A1511" s="3">
        <v>44.77406</v>
      </c>
      <c r="B1511" s="3">
        <v>10.084257125854492</v>
      </c>
      <c r="C1511" s="3">
        <v>-155.57475280761719</v>
      </c>
      <c r="D1511" s="3">
        <v>2410.2118430337059</v>
      </c>
      <c r="E1511" s="3">
        <v>-156.22840797945668</v>
      </c>
      <c r="F1511" s="3">
        <v>155.90123781718842</v>
      </c>
      <c r="G1511" s="3">
        <v>-86.291312066235065</v>
      </c>
      <c r="H1511" s="3">
        <v>53.143643369168963</v>
      </c>
      <c r="I1511" s="3">
        <v>-0.32692207241474869</v>
      </c>
      <c r="J1511" s="3">
        <v>0.16346103620737434</v>
      </c>
      <c r="K1511" s="3">
        <v>0.96306122241602121</v>
      </c>
      <c r="L1511" s="3">
        <v>-35.506931035594157</v>
      </c>
      <c r="M1511" s="3">
        <v>92.748691812144116</v>
      </c>
      <c r="N1511" s="3">
        <v>15.427487703456839</v>
      </c>
      <c r="O1511" s="3">
        <v>22.848333811051127</v>
      </c>
      <c r="P1511" s="3">
        <v>-0.55300973218939709</v>
      </c>
      <c r="Q1511" s="3">
        <v>22.752737038628837</v>
      </c>
      <c r="R1511" s="3">
        <v>-0.55533323047558869</v>
      </c>
      <c r="S1511" s="3">
        <v>-0.32692207241474869</v>
      </c>
      <c r="T1511" s="3">
        <v>-35.506931035594157</v>
      </c>
      <c r="U1511" s="3">
        <v>2415.2698490561525</v>
      </c>
      <c r="V1511" s="3">
        <v>-3.7086879337649354</v>
      </c>
      <c r="W1511" s="3">
        <v>0.00041490128881837684</v>
      </c>
      <c r="X1511" s="3">
        <v>0.0064008845313939036</v>
      </c>
      <c r="Y1511" s="3">
        <v>0.006414317256240208</v>
      </c>
      <c r="Z1511" s="3">
        <v>86.291312066235065</v>
      </c>
    </row>
    <row r="1512">
      <c r="A1512" s="3">
        <v>44.77407</v>
      </c>
      <c r="B1512" s="3">
        <v>10.07198429107666</v>
      </c>
      <c r="C1512" s="3">
        <v>-155.56182861328125</v>
      </c>
      <c r="D1512" s="3">
        <v>2412.7249096880687</v>
      </c>
      <c r="E1512" s="3">
        <v>-156.21394789256718</v>
      </c>
      <c r="F1512" s="3">
        <v>155.88754725463991</v>
      </c>
      <c r="G1512" s="3">
        <v>-86.295506183854158</v>
      </c>
      <c r="H1512" s="3">
        <v>53.1999662790458</v>
      </c>
      <c r="I1512" s="3">
        <v>-0.32657587777221359</v>
      </c>
      <c r="J1512" s="3">
        <v>0.16328793888610679</v>
      </c>
      <c r="K1512" s="3">
        <v>0.9630996080384423</v>
      </c>
      <c r="L1512" s="3">
        <v>-35.509984087175916</v>
      </c>
      <c r="M1512" s="3">
        <v>92.756085500380109</v>
      </c>
      <c r="N1512" s="3">
        <v>15.445003101434764</v>
      </c>
      <c r="O1512" s="3">
        <v>22.850225943756733</v>
      </c>
      <c r="P1512" s="3">
        <v>-0.55296364333844727</v>
      </c>
      <c r="Q1512" s="3">
        <v>22.754837067955382</v>
      </c>
      <c r="R1512" s="3">
        <v>-0.55528168148302071</v>
      </c>
      <c r="S1512" s="3">
        <v>-0.32657587777221359</v>
      </c>
      <c r="T1512" s="3">
        <v>-35.509984087175916</v>
      </c>
      <c r="U1512" s="3">
        <v>2417.7767240474218</v>
      </c>
      <c r="V1512" s="3">
        <v>-3.7044938161458463</v>
      </c>
      <c r="W1512" s="3">
        <v>0.00041446913238413316</v>
      </c>
      <c r="X1512" s="3">
        <v>0.0064014770351219132</v>
      </c>
      <c r="Y1512" s="3">
        <v>0.0064148805829019537</v>
      </c>
      <c r="Z1512" s="3">
        <v>86.295506183854158</v>
      </c>
    </row>
    <row r="1513">
      <c r="A1513" s="3">
        <v>44.77408</v>
      </c>
      <c r="B1513" s="3">
        <v>10.087355613708496</v>
      </c>
      <c r="C1513" s="3">
        <v>-155.57429504394531</v>
      </c>
      <c r="D1513" s="3">
        <v>2409.4635851508833</v>
      </c>
      <c r="E1513" s="3">
        <v>-156.22835388604821</v>
      </c>
      <c r="F1513" s="3">
        <v>155.90098146483223</v>
      </c>
      <c r="G1513" s="3">
        <v>-86.290164831544786</v>
      </c>
      <c r="H1513" s="3">
        <v>53.12714937427004</v>
      </c>
      <c r="I1513" s="3">
        <v>-0.327023593480515</v>
      </c>
      <c r="J1513" s="3">
        <v>0.16351179674025751</v>
      </c>
      <c r="K1513" s="3">
        <v>0.9630499661792512</v>
      </c>
      <c r="L1513" s="3">
        <v>-35.506950629219439</v>
      </c>
      <c r="M1513" s="3">
        <v>92.746523735785686</v>
      </c>
      <c r="N1513" s="3">
        <v>15.422703531193372</v>
      </c>
      <c r="O1513" s="3">
        <v>22.848390834178613</v>
      </c>
      <c r="P1513" s="3">
        <v>-0.55300785799017771</v>
      </c>
      <c r="Q1513" s="3">
        <v>22.752734753312414</v>
      </c>
      <c r="R1513" s="3">
        <v>-0.55533279013381165</v>
      </c>
      <c r="S1513" s="3">
        <v>-0.327023593480515</v>
      </c>
      <c r="T1513" s="3">
        <v>-35.506950629219439</v>
      </c>
      <c r="U1513" s="3">
        <v>2414.5231551439078</v>
      </c>
      <c r="V1513" s="3">
        <v>-3.7098351684552191</v>
      </c>
      <c r="W1513" s="3">
        <v>0.00041503013623564634</v>
      </c>
      <c r="X1513" s="3">
        <v>0.00640088674767317</v>
      </c>
      <c r="Y1513" s="3">
        <v>0.0064143278034819659</v>
      </c>
      <c r="Z1513" s="3">
        <v>86.290164831544786</v>
      </c>
    </row>
    <row r="1514">
      <c r="A1514" s="3">
        <v>44.77409</v>
      </c>
      <c r="B1514" s="3">
        <v>10.079384803771973</v>
      </c>
      <c r="C1514" s="3">
        <v>-155.56538391113281</v>
      </c>
      <c r="D1514" s="3">
        <v>2411.0779717772189</v>
      </c>
      <c r="E1514" s="3">
        <v>-156.21844692212082</v>
      </c>
      <c r="F1514" s="3">
        <v>155.89157343949239</v>
      </c>
      <c r="G1514" s="3">
        <v>-86.292876338204877</v>
      </c>
      <c r="H1514" s="3">
        <v>53.163369705450592</v>
      </c>
      <c r="I1514" s="3">
        <v>-0.32680073893492029</v>
      </c>
      <c r="J1514" s="3">
        <v>0.16340036946746014</v>
      </c>
      <c r="K1514" s="3">
        <v>0.96307467554407467</v>
      </c>
      <c r="L1514" s="3">
        <v>-35.5090434269005</v>
      </c>
      <c r="M1514" s="3">
        <v>92.751283067432468</v>
      </c>
      <c r="N1514" s="3">
        <v>15.434015759862261</v>
      </c>
      <c r="O1514" s="3">
        <v>22.849695558397084</v>
      </c>
      <c r="P1514" s="3">
        <v>-0.55297608347589788</v>
      </c>
      <c r="Q1514" s="3">
        <v>22.754173606441146</v>
      </c>
      <c r="R1514" s="3">
        <v>-0.55529747540127261</v>
      </c>
      <c r="S1514" s="3">
        <v>-0.32680073893492029</v>
      </c>
      <c r="T1514" s="3">
        <v>-35.5090434269005</v>
      </c>
      <c r="U1514" s="3">
        <v>2416.133520554712</v>
      </c>
      <c r="V1514" s="3">
        <v>-3.7071236617951255</v>
      </c>
      <c r="W1514" s="3">
        <v>0.00041475224430958347</v>
      </c>
      <c r="X1514" s="3">
        <v>0.0064012926751123543</v>
      </c>
      <c r="Y1514" s="3">
        <v>0.0064147149068845546</v>
      </c>
      <c r="Z1514" s="3">
        <v>86.292876338204877</v>
      </c>
    </row>
    <row r="1515">
      <c r="A1515" s="3">
        <v>44.7741</v>
      </c>
      <c r="B1515" s="3">
        <v>10.089070320129395</v>
      </c>
      <c r="C1515" s="3">
        <v>-155.56167602539063</v>
      </c>
      <c r="D1515" s="3">
        <v>2408.6683526497059</v>
      </c>
      <c r="E1515" s="3">
        <v>-156.2160103224054</v>
      </c>
      <c r="F1515" s="3">
        <v>155.88849985727973</v>
      </c>
      <c r="G1515" s="3">
        <v>-86.289235825587554</v>
      </c>
      <c r="H1515" s="3">
        <v>53.110396361739149</v>
      </c>
      <c r="I1515" s="3">
        <v>-0.32712677338096935</v>
      </c>
      <c r="J1515" s="3">
        <v>0.16356338669048467</v>
      </c>
      <c r="K1515" s="3">
        <v>0.96303852615254215</v>
      </c>
      <c r="L1515" s="3">
        <v>-35.509588460387739</v>
      </c>
      <c r="M1515" s="3">
        <v>92.744320285406062</v>
      </c>
      <c r="N1515" s="3">
        <v>15.418831576088719</v>
      </c>
      <c r="O1515" s="3">
        <v>22.850234067501276</v>
      </c>
      <c r="P1515" s="3">
        <v>-0.55296275514417725</v>
      </c>
      <c r="Q1515" s="3">
        <v>22.75452241916047</v>
      </c>
      <c r="R1515" s="3">
        <v>-0.55528866538702881</v>
      </c>
      <c r="S1515" s="3">
        <v>-0.32712677338096935</v>
      </c>
      <c r="T1515" s="3">
        <v>-35.509588460387739</v>
      </c>
      <c r="U1515" s="3">
        <v>2413.7287906758079</v>
      </c>
      <c r="V1515" s="3">
        <v>-3.7107641744124518</v>
      </c>
      <c r="W1515" s="3">
        <v>0.00041516716026925385</v>
      </c>
      <c r="X1515" s="3">
        <v>0.0064013925201146567</v>
      </c>
      <c r="Y1515" s="3">
        <v>0.006414841382882815</v>
      </c>
      <c r="Z1515" s="3">
        <v>86.289235825587554</v>
      </c>
    </row>
    <row r="1516">
      <c r="A1516" s="3">
        <v>44.77411</v>
      </c>
      <c r="B1516" s="3">
        <v>10.08440113067627</v>
      </c>
      <c r="C1516" s="3">
        <v>-155.57382202148438</v>
      </c>
      <c r="D1516" s="3">
        <v>2410.1489944308641</v>
      </c>
      <c r="E1516" s="3">
        <v>-156.22749977294015</v>
      </c>
      <c r="F1516" s="3">
        <v>155.90031829517503</v>
      </c>
      <c r="G1516" s="3">
        <v>-86.2912371262021</v>
      </c>
      <c r="H1516" s="3">
        <v>53.142315123578477</v>
      </c>
      <c r="I1516" s="3">
        <v>-0.32693024547489025</v>
      </c>
      <c r="J1516" s="3">
        <v>0.16346512273744512</v>
      </c>
      <c r="K1516" s="3">
        <v>0.96306031621597543</v>
      </c>
      <c r="L1516" s="3">
        <v>-35.5071251530564</v>
      </c>
      <c r="M1516" s="3">
        <v>92.748517267001461</v>
      </c>
      <c r="N1516" s="3">
        <v>15.427175099990439</v>
      </c>
      <c r="O1516" s="3">
        <v>22.848443974983343</v>
      </c>
      <c r="P1516" s="3">
        <v>-0.553005781341191</v>
      </c>
      <c r="Q1516" s="3">
        <v>22.752842883603549</v>
      </c>
      <c r="R1516" s="3">
        <v>-0.55532935719085574</v>
      </c>
      <c r="S1516" s="3">
        <v>-0.32693024547489025</v>
      </c>
      <c r="T1516" s="3">
        <v>-35.5071251530564</v>
      </c>
      <c r="U1516" s="3">
        <v>2415.2070733254759</v>
      </c>
      <c r="V1516" s="3">
        <v>-3.7087628737978959</v>
      </c>
      <c r="W1516" s="3">
        <v>0.00041491210805253196</v>
      </c>
      <c r="X1516" s="3">
        <v>0.0064009217420325643</v>
      </c>
      <c r="Y1516" s="3">
        <v>0.0064143550887859179</v>
      </c>
      <c r="Z1516" s="3">
        <v>86.2912371262021</v>
      </c>
    </row>
    <row r="1517">
      <c r="A1517" s="3">
        <v>44.77412</v>
      </c>
      <c r="B1517" s="3">
        <v>10.070847511291504</v>
      </c>
      <c r="C1517" s="3">
        <v>-155.56295776367188</v>
      </c>
      <c r="D1517" s="3">
        <v>2413.0298637260576</v>
      </c>
      <c r="E1517" s="3">
        <v>-156.21492511537113</v>
      </c>
      <c r="F1517" s="3">
        <v>155.88860060240981</v>
      </c>
      <c r="G1517" s="3">
        <v>-86.29594994054527</v>
      </c>
      <c r="H1517" s="3">
        <v>53.206628070930329</v>
      </c>
      <c r="I1517" s="3">
        <v>-0.32653497886293781</v>
      </c>
      <c r="J1517" s="3">
        <v>0.1632674894314689</v>
      </c>
      <c r="K1517" s="3">
        <v>0.96310414295862556</v>
      </c>
      <c r="L1517" s="3">
        <v>-35.509772637411047</v>
      </c>
      <c r="M1517" s="3">
        <v>92.756959018406874</v>
      </c>
      <c r="N1517" s="3">
        <v>15.44685862726584</v>
      </c>
      <c r="O1517" s="3">
        <v>22.850035589523813</v>
      </c>
      <c r="P1517" s="3">
        <v>-0.55296706423452013</v>
      </c>
      <c r="Q1517" s="3">
        <v>22.754670327987295</v>
      </c>
      <c r="R1517" s="3">
        <v>-0.55528455984934111</v>
      </c>
      <c r="S1517" s="3">
        <v>-0.32653497886293781</v>
      </c>
      <c r="T1517" s="3">
        <v>-35.509772637411047</v>
      </c>
      <c r="U1517" s="3">
        <v>2418.0811041118113</v>
      </c>
      <c r="V1517" s="3">
        <v>-3.7040500594547359</v>
      </c>
      <c r="W1517" s="3">
        <v>0.00041441675257837849</v>
      </c>
      <c r="X1517" s="3">
        <v>0.0064014369898488183</v>
      </c>
      <c r="Y1517" s="3">
        <v>0.0064148372372042533</v>
      </c>
      <c r="Z1517" s="3">
        <v>86.29594994054527</v>
      </c>
    </row>
    <row r="1518">
      <c r="A1518" s="3">
        <v>44.77413</v>
      </c>
      <c r="B1518" s="3">
        <v>10.104213714599609</v>
      </c>
      <c r="C1518" s="3">
        <v>-155.56401062011719</v>
      </c>
      <c r="D1518" s="3">
        <v>2405.1605816583065</v>
      </c>
      <c r="E1518" s="3">
        <v>-156.22030081463794</v>
      </c>
      <c r="F1518" s="3">
        <v>155.89181035258471</v>
      </c>
      <c r="G1518" s="3">
        <v>-86.283737291309848</v>
      </c>
      <c r="H1518" s="3">
        <v>53.032785940088409</v>
      </c>
      <c r="I1518" s="3">
        <v>-0.32760561796499177</v>
      </c>
      <c r="J1518" s="3">
        <v>0.16380280898249588</v>
      </c>
      <c r="K1518" s="3">
        <v>0.96298543624573418</v>
      </c>
      <c r="L1518" s="3">
        <v>-35.5087125018324</v>
      </c>
      <c r="M1518" s="3">
        <v>92.7340950421387</v>
      </c>
      <c r="N1518" s="3">
        <v>15.395954105299879</v>
      </c>
      <c r="O1518" s="3">
        <v>22.84987685790367</v>
      </c>
      <c r="P1518" s="3">
        <v>-0.55297070793632774</v>
      </c>
      <c r="Q1518" s="3">
        <v>22.753883251121142</v>
      </c>
      <c r="R1518" s="3">
        <v>-0.55530356919407731</v>
      </c>
      <c r="S1518" s="3">
        <v>-0.32760561796499177</v>
      </c>
      <c r="T1518" s="3">
        <v>-35.5087125018324</v>
      </c>
      <c r="U1518" s="3">
        <v>2410.2286625856764</v>
      </c>
      <c r="V1518" s="3">
        <v>-3.716262708690155</v>
      </c>
      <c r="W1518" s="3">
        <v>0.00041577265469340156</v>
      </c>
      <c r="X1518" s="3">
        <v>0.0064012167098983046</v>
      </c>
      <c r="Y1518" s="3">
        <v>0.0064147051582650371</v>
      </c>
      <c r="Z1518" s="3">
        <v>86.283737291309848</v>
      </c>
    </row>
    <row r="1519">
      <c r="A1519" s="3">
        <v>44.77414</v>
      </c>
      <c r="B1519" s="3">
        <v>10.097092628479004</v>
      </c>
      <c r="C1519" s="3">
        <v>-155.55845642089844</v>
      </c>
      <c r="D1519" s="3">
        <v>2406.6714585801697</v>
      </c>
      <c r="E1519" s="3">
        <v>-156.21384528174076</v>
      </c>
      <c r="F1519" s="3">
        <v>155.88580642124109</v>
      </c>
      <c r="G1519" s="3">
        <v>-86.2862168233515</v>
      </c>
      <c r="H1519" s="3">
        <v>53.066505395471246</v>
      </c>
      <c r="I1519" s="3">
        <v>-0.32739740188328009</v>
      </c>
      <c r="J1519" s="3">
        <v>0.16369870094164005</v>
      </c>
      <c r="K1519" s="3">
        <v>0.9630085209803938</v>
      </c>
      <c r="L1519" s="3">
        <v>-35.510071266481162</v>
      </c>
      <c r="M1519" s="3">
        <v>92.738541148084551</v>
      </c>
      <c r="N1519" s="3">
        <v>15.406262192954776</v>
      </c>
      <c r="O1519" s="3">
        <v>22.850686586228449</v>
      </c>
      <c r="P1519" s="3">
        <v>-0.55295081667969892</v>
      </c>
      <c r="Q1519" s="3">
        <v>22.754817456163813</v>
      </c>
      <c r="R1519" s="3">
        <v>-0.55528047341571707</v>
      </c>
      <c r="S1519" s="3">
        <v>-0.32739740188328009</v>
      </c>
      <c r="T1519" s="3">
        <v>-35.510071266481162</v>
      </c>
      <c r="U1519" s="3">
        <v>2411.7359463677008</v>
      </c>
      <c r="V1519" s="3">
        <v>-3.7137831766485068</v>
      </c>
      <c r="W1519" s="3">
        <v>0.00041551163804882452</v>
      </c>
      <c r="X1519" s="3">
        <v>0.0064014812400043147</v>
      </c>
      <c r="Y1519" s="3">
        <v>0.0064149522202025166</v>
      </c>
      <c r="Z1519" s="3">
        <v>86.2862168233515</v>
      </c>
    </row>
    <row r="1520">
      <c r="A1520" s="3">
        <v>44.77415</v>
      </c>
      <c r="B1520" s="3">
        <v>10.093972206115723</v>
      </c>
      <c r="C1520" s="3">
        <v>-155.57752990722656</v>
      </c>
      <c r="D1520" s="3">
        <v>2407.9971284451494</v>
      </c>
      <c r="E1520" s="3">
        <v>-156.23243344605118</v>
      </c>
      <c r="F1520" s="3">
        <v>155.90463779802002</v>
      </c>
      <c r="G1520" s="3">
        <v>-86.287815215786</v>
      </c>
      <c r="H1520" s="3">
        <v>53.094559572604581</v>
      </c>
      <c r="I1520" s="3">
        <v>-0.32722437025574336</v>
      </c>
      <c r="J1520" s="3">
        <v>0.16361218512787168</v>
      </c>
      <c r="K1520" s="3">
        <v>0.96302770526644843</v>
      </c>
      <c r="L1520" s="3">
        <v>-35.506097586359175</v>
      </c>
      <c r="M1520" s="3">
        <v>92.742236111076153</v>
      </c>
      <c r="N1520" s="3">
        <v>15.412914433523548</v>
      </c>
      <c r="O1520" s="3">
        <v>22.847879015380595</v>
      </c>
      <c r="P1520" s="3">
        <v>-0.55301846741312455</v>
      </c>
      <c r="Q1520" s="3">
        <v>22.752104044129339</v>
      </c>
      <c r="R1520" s="3">
        <v>-0.55534639839107613</v>
      </c>
      <c r="S1520" s="3">
        <v>-0.32722437025574336</v>
      </c>
      <c r="T1520" s="3">
        <v>-35.506097586359175</v>
      </c>
      <c r="U1520" s="3">
        <v>2413.060037351031</v>
      </c>
      <c r="V1520" s="3">
        <v>-3.7121847842140046</v>
      </c>
      <c r="W1520" s="3">
        <v>0.00041528288725398225</v>
      </c>
      <c r="X1520" s="3">
        <v>0.006400719606952235</v>
      </c>
      <c r="Y1520" s="3">
        <v>0.0064141773722955911</v>
      </c>
      <c r="Z1520" s="3">
        <v>86.287815215786</v>
      </c>
    </row>
    <row r="1521">
      <c r="A1521" s="3">
        <v>44.77416</v>
      </c>
      <c r="B1521" s="3">
        <v>10.091379165649414</v>
      </c>
      <c r="C1521" s="3">
        <v>-155.54673767089844</v>
      </c>
      <c r="D1521" s="3">
        <v>2407.6613448663961</v>
      </c>
      <c r="E1521" s="3">
        <v>-156.20143435557185</v>
      </c>
      <c r="F1521" s="3">
        <v>155.87374228369637</v>
      </c>
      <c r="G1521" s="3">
        <v>-86.288033546584316</v>
      </c>
      <c r="H1521" s="3">
        <v>53.089114788452768</v>
      </c>
      <c r="I1521" s="3">
        <v>-0.32725793810875869</v>
      </c>
      <c r="J1521" s="3">
        <v>0.16362896905437935</v>
      </c>
      <c r="K1521" s="3">
        <v>0.96302398351642149</v>
      </c>
      <c r="L1521" s="3">
        <v>-35.512704590663759</v>
      </c>
      <c r="M1521" s="3">
        <v>92.741519282783685</v>
      </c>
      <c r="N1521" s="3">
        <v>15.413823533692234</v>
      </c>
      <c r="O1521" s="3">
        <v>22.852397928354755</v>
      </c>
      <c r="P1521" s="3">
        <v>-0.55290891402857834</v>
      </c>
      <c r="Q1521" s="3">
        <v>22.756615266548504</v>
      </c>
      <c r="R1521" s="3">
        <v>-0.55523610930352374</v>
      </c>
      <c r="S1521" s="3">
        <v>-0.32725793810875869</v>
      </c>
      <c r="T1521" s="3">
        <v>-35.512704590663759</v>
      </c>
      <c r="U1521" s="3">
        <v>2412.7229512852487</v>
      </c>
      <c r="V1521" s="3">
        <v>-3.7119664534156827</v>
      </c>
      <c r="W1521" s="3">
        <v>0.00041534080452477058</v>
      </c>
      <c r="X1521" s="3">
        <v>0.0064019898672865744</v>
      </c>
      <c r="Y1521" s="3">
        <v>0.0064154487173340609</v>
      </c>
      <c r="Z1521" s="3">
        <v>86.288033546584316</v>
      </c>
    </row>
    <row r="1522">
      <c r="A1522" s="3">
        <v>44.77417</v>
      </c>
      <c r="B1522" s="3">
        <v>10.087963104248047</v>
      </c>
      <c r="C1522" s="3">
        <v>-155.58050537109375</v>
      </c>
      <c r="D1522" s="3">
        <v>2409.5112561307728</v>
      </c>
      <c r="E1522" s="3">
        <v>-156.23461688300802</v>
      </c>
      <c r="F1522" s="3">
        <v>155.90721808536515</v>
      </c>
      <c r="G1522" s="3">
        <v>-86.290089719483433</v>
      </c>
      <c r="H1522" s="3">
        <v>53.127804536728391</v>
      </c>
      <c r="I1522" s="3">
        <v>-0.32701955973200747</v>
      </c>
      <c r="J1522" s="3">
        <v>0.16350977986600374</v>
      </c>
      <c r="K1522" s="3">
        <v>0.9630504134221276</v>
      </c>
      <c r="L1522" s="3">
        <v>-35.50561620779677</v>
      </c>
      <c r="M1522" s="3">
        <v>92.7466098792531</v>
      </c>
      <c r="N1522" s="3">
        <v>15.422390403626547</v>
      </c>
      <c r="O1522" s="3">
        <v>22.847433887138873</v>
      </c>
      <c r="P1522" s="3">
        <v>-0.55302884642199812</v>
      </c>
      <c r="Q1522" s="3">
        <v>22.75177794467595</v>
      </c>
      <c r="R1522" s="3">
        <v>-0.55535396121708414</v>
      </c>
      <c r="S1522" s="3">
        <v>-0.32701955973200747</v>
      </c>
      <c r="T1522" s="3">
        <v>-35.50561620779677</v>
      </c>
      <c r="U1522" s="3">
        <v>2414.5711314710684</v>
      </c>
      <c r="V1522" s="3">
        <v>-3.7099102805165654</v>
      </c>
      <c r="W1522" s="3">
        <v>0.00041502192507115077</v>
      </c>
      <c r="X1522" s="3">
        <v>0.0064006301545119319</v>
      </c>
      <c r="Y1522" s="3">
        <v>0.0064140712167185367</v>
      </c>
      <c r="Z1522" s="3">
        <v>86.290089719483433</v>
      </c>
    </row>
    <row r="1523">
      <c r="A1523" s="3">
        <v>44.77418</v>
      </c>
      <c r="B1523" s="3">
        <v>10.084501266479492</v>
      </c>
      <c r="C1523" s="3">
        <v>-155.5750732421875</v>
      </c>
      <c r="D1523" s="3">
        <v>2410.163868082951</v>
      </c>
      <c r="E1523" s="3">
        <v>-156.22875871810763</v>
      </c>
      <c r="F1523" s="3">
        <v>155.90157337277142</v>
      </c>
      <c r="G1523" s="3">
        <v>-86.2912301467832</v>
      </c>
      <c r="H1523" s="3">
        <v>53.14256345171529</v>
      </c>
      <c r="I1523" s="3">
        <v>-0.32692871741255747</v>
      </c>
      <c r="J1523" s="3">
        <v>0.16346435870627873</v>
      </c>
      <c r="K1523" s="3">
        <v>0.96306048564206581</v>
      </c>
      <c r="L1523" s="3">
        <v>-35.506856849327562</v>
      </c>
      <c r="M1523" s="3">
        <v>92.748549900513169</v>
      </c>
      <c r="N1523" s="3">
        <v>15.427145986813772</v>
      </c>
      <c r="O1523" s="3">
        <v>22.848225514777656</v>
      </c>
      <c r="P1523" s="3">
        <v>-0.55300938908044328</v>
      </c>
      <c r="Q1523" s="3">
        <v>22.752624978153626</v>
      </c>
      <c r="R1523" s="3">
        <v>-0.55533298885870985</v>
      </c>
      <c r="S1523" s="3">
        <v>-0.32692871741255747</v>
      </c>
      <c r="T1523" s="3">
        <v>-35.506856849327562</v>
      </c>
      <c r="U1523" s="3">
        <v>2415.22199726302</v>
      </c>
      <c r="V1523" s="3">
        <v>-3.7087698532168005</v>
      </c>
      <c r="W1523" s="3">
        <v>0.00041490954753852562</v>
      </c>
      <c r="X1523" s="3">
        <v>0.0064008701611996842</v>
      </c>
      <c r="Y1523" s="3">
        <v>0.0064143034503502472</v>
      </c>
      <c r="Z1523" s="3">
        <v>86.2912301467832</v>
      </c>
    </row>
    <row r="1524">
      <c r="A1524" s="3">
        <v>44.77419</v>
      </c>
      <c r="B1524" s="3">
        <v>10.105225563049316</v>
      </c>
      <c r="C1524" s="3">
        <v>-155.55723571777344</v>
      </c>
      <c r="D1524" s="3">
        <v>2404.7131868773745</v>
      </c>
      <c r="E1524" s="3">
        <v>-156.21368595108416</v>
      </c>
      <c r="F1524" s="3">
        <v>155.88511528633848</v>
      </c>
      <c r="G1524" s="3">
        <v>-86.283204768321042</v>
      </c>
      <c r="H1524" s="3">
        <v>53.023339192666029</v>
      </c>
      <c r="I1524" s="3">
        <v>-0.32766399870046925</v>
      </c>
      <c r="J1524" s="3">
        <v>0.16383199935023463</v>
      </c>
      <c r="K1524" s="3">
        <v>0.96297896372404335</v>
      </c>
      <c r="L1524" s="3">
        <v>-35.510126444805408</v>
      </c>
      <c r="M1524" s="3">
        <v>92.732848457503238</v>
      </c>
      <c r="N1524" s="3">
        <v>15.393742054267717</v>
      </c>
      <c r="O1524" s="3">
        <v>22.85083936363468</v>
      </c>
      <c r="P1524" s="3">
        <v>-0.55294583536414865</v>
      </c>
      <c r="Q1524" s="3">
        <v>22.754814237921295</v>
      </c>
      <c r="R1524" s="3">
        <v>-0.55527926216334655</v>
      </c>
      <c r="S1524" s="3">
        <v>-0.32766399870046925</v>
      </c>
      <c r="T1524" s="3">
        <v>-35.510126444805408</v>
      </c>
      <c r="U1524" s="3">
        <v>2409.7817799170866</v>
      </c>
      <c r="V1524" s="3">
        <v>-3.7167952316789643</v>
      </c>
      <c r="W1524" s="3">
        <v>0.00041585000883142485</v>
      </c>
      <c r="X1524" s="3">
        <v>0.0064014877692159062</v>
      </c>
      <c r="Y1524" s="3">
        <v>0.0064149806616439573</v>
      </c>
      <c r="Z1524" s="3">
        <v>86.283204768321042</v>
      </c>
    </row>
    <row r="1525">
      <c r="A1525" s="3">
        <v>44.7742</v>
      </c>
      <c r="B1525" s="3">
        <v>10.084491729736328</v>
      </c>
      <c r="C1525" s="3">
        <v>-155.56716918945313</v>
      </c>
      <c r="D1525" s="3">
        <v>2409.92226027662</v>
      </c>
      <c r="E1525" s="3">
        <v>-156.22088664138715</v>
      </c>
      <c r="F1525" s="3">
        <v>155.89368525718754</v>
      </c>
      <c r="G1525" s="3">
        <v>-86.291045735369977</v>
      </c>
      <c r="H1525" s="3">
        <v>53.137734274264091</v>
      </c>
      <c r="I1525" s="3">
        <v>-0.326958435835238</v>
      </c>
      <c r="J1525" s="3">
        <v>0.163479217917619</v>
      </c>
      <c r="K1525" s="3">
        <v>0.96305719057491557</v>
      </c>
      <c r="L1525" s="3">
        <v>-35.50853619698573</v>
      </c>
      <c r="M1525" s="3">
        <v>92.747915231804924</v>
      </c>
      <c r="N1525" s="3">
        <v>15.426376793064277</v>
      </c>
      <c r="O1525" s="3">
        <v>22.849376180335685</v>
      </c>
      <c r="P1525" s="3">
        <v>-0.55298104621220845</v>
      </c>
      <c r="Q1525" s="3">
        <v>22.753761334612911</v>
      </c>
      <c r="R1525" s="3">
        <v>-0.55530475861490325</v>
      </c>
      <c r="S1525" s="3">
        <v>-0.326958435835238</v>
      </c>
      <c r="T1525" s="3">
        <v>-35.50853619698573</v>
      </c>
      <c r="U1525" s="3">
        <v>2414.9803862557133</v>
      </c>
      <c r="V1525" s="3">
        <v>-3.7089542646300266</v>
      </c>
      <c r="W1525" s="3">
        <v>0.0004149511444760115</v>
      </c>
      <c r="X1525" s="3">
        <v>0.0064011927054002061</v>
      </c>
      <c r="Y1525" s="3">
        <v>0.0064146280097890918</v>
      </c>
      <c r="Z1525" s="3">
        <v>86.291045735369977</v>
      </c>
    </row>
    <row r="1526">
      <c r="A1526" s="3">
        <v>44.77421</v>
      </c>
      <c r="B1526" s="3">
        <v>10.102394104003906</v>
      </c>
      <c r="C1526" s="3">
        <v>-155.55950927734375</v>
      </c>
      <c r="D1526" s="3">
        <v>2405.451523971868</v>
      </c>
      <c r="E1526" s="3">
        <v>-156.21558210186427</v>
      </c>
      <c r="F1526" s="3">
        <v>155.88720054334354</v>
      </c>
      <c r="G1526" s="3">
        <v>-86.28429744210095</v>
      </c>
      <c r="H1526" s="3">
        <v>53.039498468084538</v>
      </c>
      <c r="I1526" s="3">
        <v>-0.32756414730122296</v>
      </c>
      <c r="J1526" s="3">
        <v>0.16378207365061148</v>
      </c>
      <c r="K1526" s="3">
        <v>0.96299003401778072</v>
      </c>
      <c r="L1526" s="3">
        <v>-35.509714505984164</v>
      </c>
      <c r="M1526" s="3">
        <v>92.734980561756643</v>
      </c>
      <c r="N1526" s="3">
        <v>15.398281602941077</v>
      </c>
      <c r="O1526" s="3">
        <v>22.850497224598286</v>
      </c>
      <c r="P1526" s="3">
        <v>-0.55295371939217342</v>
      </c>
      <c r="Q1526" s="3">
        <v>22.754529907803573</v>
      </c>
      <c r="R1526" s="3">
        <v>-0.55528580381565906</v>
      </c>
      <c r="S1526" s="3">
        <v>-0.32756414730122296</v>
      </c>
      <c r="T1526" s="3">
        <v>-35.509714505984164</v>
      </c>
      <c r="U1526" s="3">
        <v>2410.5186873928205</v>
      </c>
      <c r="V1526" s="3">
        <v>-3.7157025578990619</v>
      </c>
      <c r="W1526" s="3">
        <v>0.00041572236648062052</v>
      </c>
      <c r="X1526" s="3">
        <v>0.0064014100677096666</v>
      </c>
      <c r="Y1526" s="3">
        <v>0.0064148948503437633</v>
      </c>
      <c r="Z1526" s="3">
        <v>86.28429744210095</v>
      </c>
    </row>
    <row r="1527">
      <c r="A1527" s="3">
        <v>44.77422</v>
      </c>
      <c r="B1527" s="3">
        <v>10.088015556335449</v>
      </c>
      <c r="C1527" s="3">
        <v>-155.55976867675781</v>
      </c>
      <c r="D1527" s="3">
        <v>2408.8592600722213</v>
      </c>
      <c r="E1527" s="3">
        <v>-156.2139741871577</v>
      </c>
      <c r="F1527" s="3">
        <v>155.8865282461293</v>
      </c>
      <c r="G1527" s="3">
        <v>-86.289577317825788</v>
      </c>
      <c r="H1527" s="3">
        <v>53.114734213219016</v>
      </c>
      <c r="I1527" s="3">
        <v>-0.32710005079968324</v>
      </c>
      <c r="J1527" s="3">
        <v>0.16355002539984162</v>
      </c>
      <c r="K1527" s="3">
        <v>0.96304148899411124</v>
      </c>
      <c r="L1527" s="3">
        <v>-35.510020141690852</v>
      </c>
      <c r="M1527" s="3">
        <v>92.744890952399487</v>
      </c>
      <c r="N1527" s="3">
        <v>15.420254638590794</v>
      </c>
      <c r="O1527" s="3">
        <v>22.850452996697243</v>
      </c>
      <c r="P1527" s="3">
        <v>-0.55295449325834811</v>
      </c>
      <c r="Q1527" s="3">
        <v>22.754758022266447</v>
      </c>
      <c r="R1527" s="3">
        <v>-0.55527993948115439</v>
      </c>
      <c r="S1527" s="3">
        <v>-0.32710005079968324</v>
      </c>
      <c r="T1527" s="3">
        <v>-35.510020141690852</v>
      </c>
      <c r="U1527" s="3">
        <v>2413.9191661211516</v>
      </c>
      <c r="V1527" s="3">
        <v>-3.7104226821742197</v>
      </c>
      <c r="W1527" s="3">
        <v>0.00041513425735383914</v>
      </c>
      <c r="X1527" s="3">
        <v>0.0064014759575984834</v>
      </c>
      <c r="Y1527" s="3">
        <v>0.0064149225160823366</v>
      </c>
      <c r="Z1527" s="3">
        <v>86.289577317825788</v>
      </c>
    </row>
    <row r="1528">
      <c r="A1528" s="3">
        <v>44.77423</v>
      </c>
      <c r="B1528" s="3">
        <v>10.08577823638916</v>
      </c>
      <c r="C1528" s="3">
        <v>-155.57322692871094</v>
      </c>
      <c r="D1528" s="3">
        <v>2409.8043095925959</v>
      </c>
      <c r="E1528" s="3">
        <v>-156.22708572332368</v>
      </c>
      <c r="F1528" s="3">
        <v>155.89981353306939</v>
      </c>
      <c r="G1528" s="3">
        <v>-86.290717929814107</v>
      </c>
      <c r="H1528" s="3">
        <v>53.134741761755279</v>
      </c>
      <c r="I1528" s="3">
        <v>-0.32697685426124945</v>
      </c>
      <c r="J1528" s="3">
        <v>0.16348842713062473</v>
      </c>
      <c r="K1528" s="3">
        <v>0.963055148414637</v>
      </c>
      <c r="L1528" s="3">
        <v>-35.507217060407761</v>
      </c>
      <c r="M1528" s="3">
        <v>92.747521888793855</v>
      </c>
      <c r="N1528" s="3">
        <v>15.425009680205717</v>
      </c>
      <c r="O1528" s="3">
        <v>22.848470137334377</v>
      </c>
      <c r="P1528" s="3">
        <v>-0.55300218390036282</v>
      </c>
      <c r="Q1528" s="3">
        <v>22.752842205253504</v>
      </c>
      <c r="R1528" s="3">
        <v>-0.55532639706043951</v>
      </c>
      <c r="S1528" s="3">
        <v>-0.32697685426124945</v>
      </c>
      <c r="T1528" s="3">
        <v>-35.507217060407761</v>
      </c>
      <c r="U1528" s="3">
        <v>2414.8630836642997</v>
      </c>
      <c r="V1528" s="3">
        <v>-3.7092820701859033</v>
      </c>
      <c r="W1528" s="3">
        <v>0.000414971454744</v>
      </c>
      <c r="X1528" s="3">
        <v>0.0064009387064352481</v>
      </c>
      <c r="Y1528" s="3">
        <v>0.0064143758567606016</v>
      </c>
      <c r="Z1528" s="3">
        <v>86.290717929814107</v>
      </c>
    </row>
    <row r="1529">
      <c r="A1529" s="3">
        <v>44.77424</v>
      </c>
      <c r="B1529" s="3">
        <v>10.102049827575684</v>
      </c>
      <c r="C1529" s="3">
        <v>-155.55392456054688</v>
      </c>
      <c r="D1529" s="3">
        <v>2405.360819996914</v>
      </c>
      <c r="E1529" s="3">
        <v>-156.20997622241993</v>
      </c>
      <c r="F1529" s="3">
        <v>155.881605255101</v>
      </c>
      <c r="G1529" s="3">
        <v>-86.284290690290717</v>
      </c>
      <c r="H1529" s="3">
        <v>53.03785247565753</v>
      </c>
      <c r="I1529" s="3">
        <v>-0.32757431543393395</v>
      </c>
      <c r="J1529" s="3">
        <v>0.16378715771696698</v>
      </c>
      <c r="K1529" s="3">
        <v>0.9629889066946</v>
      </c>
      <c r="L1529" s="3">
        <v>-35.510909702916692</v>
      </c>
      <c r="M1529" s="3">
        <v>92.734763441686113</v>
      </c>
      <c r="N1529" s="3">
        <v>15.398253544140072</v>
      </c>
      <c r="O1529" s="3">
        <v>22.851301274297342</v>
      </c>
      <c r="P1529" s="3">
        <v>-0.55293347271008553</v>
      </c>
      <c r="Q1529" s="3">
        <v>22.755330232373495</v>
      </c>
      <c r="R1529" s="3">
        <v>-0.55526548024188838</v>
      </c>
      <c r="S1529" s="3">
        <v>-0.32757431543393395</v>
      </c>
      <c r="T1529" s="3">
        <v>-35.510909702916692</v>
      </c>
      <c r="U1529" s="3">
        <v>2410.4278107936848</v>
      </c>
      <c r="V1529" s="3">
        <v>-3.7157093097092884</v>
      </c>
      <c r="W1529" s="3">
        <v>0.00041573804299401657</v>
      </c>
      <c r="X1529" s="3">
        <v>0.0064016397939664739</v>
      </c>
      <c r="Y1529" s="3">
        <v>0.0064151251096208253</v>
      </c>
      <c r="Z1529" s="3">
        <v>86.284290690290717</v>
      </c>
    </row>
    <row r="1530">
      <c r="A1530" s="3">
        <v>44.77425</v>
      </c>
      <c r="B1530" s="3">
        <v>10.084857940673828</v>
      </c>
      <c r="C1530" s="3">
        <v>-155.56851196289063</v>
      </c>
      <c r="D1530" s="3">
        <v>2409.8769082321624</v>
      </c>
      <c r="E1530" s="3">
        <v>-156.22227125132449</v>
      </c>
      <c r="F1530" s="3">
        <v>155.89504890801251</v>
      </c>
      <c r="G1530" s="3">
        <v>-86.290943348626982</v>
      </c>
      <c r="H1530" s="3">
        <v>53.136646804704995</v>
      </c>
      <c r="I1530" s="3">
        <v>-0.32696512879281403</v>
      </c>
      <c r="J1530" s="3">
        <v>0.16348256439640702</v>
      </c>
      <c r="K1530" s="3">
        <v>0.96305644848645888</v>
      </c>
      <c r="L1530" s="3">
        <v>-35.508241755045184</v>
      </c>
      <c r="M1530" s="3">
        <v>92.747772297135143</v>
      </c>
      <c r="N1530" s="3">
        <v>15.425949763303873</v>
      </c>
      <c r="O1530" s="3">
        <v>22.849154462977076</v>
      </c>
      <c r="P1530" s="3">
        <v>-0.55298522642624159</v>
      </c>
      <c r="Q1530" s="3">
        <v>22.753535273450638</v>
      </c>
      <c r="R1530" s="3">
        <v>-0.55530908505020971</v>
      </c>
      <c r="S1530" s="3">
        <v>-0.32696512879281403</v>
      </c>
      <c r="T1530" s="3">
        <v>-35.508241755045184</v>
      </c>
      <c r="U1530" s="3">
        <v>2414.9352187720333</v>
      </c>
      <c r="V1530" s="3">
        <v>-3.7090566513730288</v>
      </c>
      <c r="W1530" s="3">
        <v>0.00041495895353990512</v>
      </c>
      <c r="X1530" s="3">
        <v>0.0064011359711397221</v>
      </c>
      <c r="Y1530" s="3">
        <v>0.0064145718995223524</v>
      </c>
      <c r="Z1530" s="3">
        <v>86.290943348626982</v>
      </c>
    </row>
    <row r="1531">
      <c r="A1531" s="3">
        <v>44.77426</v>
      </c>
      <c r="B1531" s="3">
        <v>10.101071357727051</v>
      </c>
      <c r="C1531" s="3">
        <v>-155.56639099121094</v>
      </c>
      <c r="D1531" s="3">
        <v>2405.9758403758933</v>
      </c>
      <c r="E1531" s="3">
        <v>-156.22226300780645</v>
      </c>
      <c r="F1531" s="3">
        <v>155.89398207950237</v>
      </c>
      <c r="G1531" s="3">
        <v>-86.284946479003423</v>
      </c>
      <c r="H1531" s="3">
        <v>53.050636873765981</v>
      </c>
      <c r="I1531" s="3">
        <v>-0.32749535628953214</v>
      </c>
      <c r="J1531" s="3">
        <v>0.16374767814476607</v>
      </c>
      <c r="K1531" s="3">
        <v>0.96299766079221316</v>
      </c>
      <c r="L1531" s="3">
        <v>-35.508285697477469</v>
      </c>
      <c r="M1531" s="3">
        <v>92.73644946912745</v>
      </c>
      <c r="N1531" s="3">
        <v>15.400979310200277</v>
      </c>
      <c r="O1531" s="3">
        <v>22.849459861427576</v>
      </c>
      <c r="P1531" s="3">
        <v>-0.55297753899713176</v>
      </c>
      <c r="Q1531" s="3">
        <v>22.753530375905505</v>
      </c>
      <c r="R1531" s="3">
        <v>-0.55530890691871937</v>
      </c>
      <c r="S1531" s="3">
        <v>-0.32749535628953214</v>
      </c>
      <c r="T1531" s="3">
        <v>-35.508285697477469</v>
      </c>
      <c r="U1531" s="3">
        <v>2411.0423347448227</v>
      </c>
      <c r="V1531" s="3">
        <v>-3.7150535209965714</v>
      </c>
      <c r="W1531" s="3">
        <v>0.00041563177120006607</v>
      </c>
      <c r="X1531" s="3">
        <v>0.006401136308914113</v>
      </c>
      <c r="Y1531" s="3">
        <v>0.0064146157963302442</v>
      </c>
      <c r="Z1531" s="3">
        <v>86.284946479003423</v>
      </c>
    </row>
    <row r="1532">
      <c r="A1532" s="3">
        <v>44.77427</v>
      </c>
      <c r="B1532" s="3">
        <v>10.101662635803223</v>
      </c>
      <c r="C1532" s="3">
        <v>-155.56001281738281</v>
      </c>
      <c r="D1532" s="3">
        <v>2405.6397497994271</v>
      </c>
      <c r="E1532" s="3">
        <v>-156.21598851550374</v>
      </c>
      <c r="F1532" s="3">
        <v>155.88765562337477</v>
      </c>
      <c r="G1532" s="3">
        <v>-86.284577718528709</v>
      </c>
      <c r="H1532" s="3">
        <v>53.04362283433688</v>
      </c>
      <c r="I1532" s="3">
        <v>-0.32753867176503071</v>
      </c>
      <c r="J1532" s="3">
        <v>0.16376933588251535</v>
      </c>
      <c r="K1532" s="3">
        <v>0.962992858451945</v>
      </c>
      <c r="L1532" s="3">
        <v>-35.509625889665166</v>
      </c>
      <c r="M1532" s="3">
        <v>92.735524542944788</v>
      </c>
      <c r="N1532" s="3">
        <v>15.39944645013515</v>
      </c>
      <c r="O1532" s="3">
        <v>22.850390596453888</v>
      </c>
      <c r="P1532" s="3">
        <v>-0.55295471889135506</v>
      </c>
      <c r="Q1532" s="3">
        <v>22.754438184243806</v>
      </c>
      <c r="R1532" s="3">
        <v>-0.55528645473519189</v>
      </c>
      <c r="S1532" s="3">
        <v>-0.32753867176503071</v>
      </c>
      <c r="T1532" s="3">
        <v>-35.509625889665166</v>
      </c>
      <c r="U1532" s="3">
        <v>2410.7065439167263</v>
      </c>
      <c r="V1532" s="3">
        <v>-3.7154222814712923</v>
      </c>
      <c r="W1532" s="3">
        <v>0.00041568983888106109</v>
      </c>
      <c r="X1532" s="3">
        <v>0.0064013934137142087</v>
      </c>
      <c r="Y1532" s="3">
        <v>0.0064148761234565244</v>
      </c>
      <c r="Z1532" s="3">
        <v>86.284577718528709</v>
      </c>
    </row>
    <row r="1533">
      <c r="A1533" s="3">
        <v>44.77428</v>
      </c>
      <c r="B1533" s="3">
        <v>10.08369255065918</v>
      </c>
      <c r="C1533" s="3">
        <v>-155.55741882324219</v>
      </c>
      <c r="D1533" s="3">
        <v>2409.8108192338036</v>
      </c>
      <c r="E1533" s="3">
        <v>-156.21107363588573</v>
      </c>
      <c r="F1533" s="3">
        <v>155.88390361549779</v>
      </c>
      <c r="G1533" s="3">
        <v>-86.291107032731915</v>
      </c>
      <c r="H1533" s="3">
        <v>53.135897755873749</v>
      </c>
      <c r="I1533" s="3">
        <v>-0.32696973906014903</v>
      </c>
      <c r="J1533" s="3">
        <v>0.16348486953007452</v>
      </c>
      <c r="K1533" s="3">
        <v>0.96305593731872674</v>
      </c>
      <c r="L1533" s="3">
        <v>-35.510627770951452</v>
      </c>
      <c r="M1533" s="3">
        <v>92.747673840485135</v>
      </c>
      <c r="N1533" s="3">
        <v>15.426632460454504</v>
      </c>
      <c r="O1533" s="3">
        <v>22.85076755477499</v>
      </c>
      <c r="P1533" s="3">
        <v>-0.55294539946449706</v>
      </c>
      <c r="Q1533" s="3">
        <v>22.755150042923088</v>
      </c>
      <c r="R1533" s="3">
        <v>-0.55526888505729777</v>
      </c>
      <c r="S1533" s="3">
        <v>-0.32696973906014903</v>
      </c>
      <c r="T1533" s="3">
        <v>-35.510627770951452</v>
      </c>
      <c r="U1533" s="3">
        <v>2414.8685438389334</v>
      </c>
      <c r="V1533" s="3">
        <v>-3.7088929672680973</v>
      </c>
      <c r="W1533" s="3">
        <v>0.00041497033377829582</v>
      </c>
      <c r="X1533" s="3">
        <v>0.0064015948211898982</v>
      </c>
      <c r="Y1533" s="3">
        <v>0.0064150305246819675</v>
      </c>
      <c r="Z1533" s="3">
        <v>86.291107032731915</v>
      </c>
    </row>
    <row r="1534">
      <c r="A1534" s="3">
        <v>44.77429</v>
      </c>
      <c r="B1534" s="3">
        <v>10.125550270080566</v>
      </c>
      <c r="C1534" s="3">
        <v>-155.53562927246094</v>
      </c>
      <c r="D1534" s="3">
        <v>2399.2630616073211</v>
      </c>
      <c r="E1534" s="3">
        <v>-156.19481436562262</v>
      </c>
      <c r="F1534" s="3">
        <v>155.86487334050716</v>
      </c>
      <c r="G1534" s="3">
        <v>-86.275234268308125</v>
      </c>
      <c r="H1534" s="3">
        <v>52.904362435239321</v>
      </c>
      <c r="I1534" s="3">
        <v>-0.32840105849080342</v>
      </c>
      <c r="J1534" s="3">
        <v>0.16420052924540171</v>
      </c>
      <c r="K1534" s="3">
        <v>0.96289725154614714</v>
      </c>
      <c r="L1534" s="3">
        <v>-35.51420641510753</v>
      </c>
      <c r="M1534" s="3">
        <v>92.717111703512415</v>
      </c>
      <c r="N1534" s="3">
        <v>15.360708813233059</v>
      </c>
      <c r="O1534" s="3">
        <v>22.853964718323262</v>
      </c>
      <c r="P1534" s="3">
        <v>-0.55286784740431061</v>
      </c>
      <c r="Q1534" s="3">
        <v>22.7575146990115</v>
      </c>
      <c r="R1534" s="3">
        <v>-0.555210990549081</v>
      </c>
      <c r="S1534" s="3">
        <v>-0.32840105849080342</v>
      </c>
      <c r="T1534" s="3">
        <v>-35.51420641510753</v>
      </c>
      <c r="U1534" s="3">
        <v>2404.3419180366272</v>
      </c>
      <c r="V1534" s="3">
        <v>-3.7247657316918716</v>
      </c>
      <c r="W1534" s="3">
        <v>0.00041679464665707696</v>
      </c>
      <c r="X1534" s="3">
        <v>0.0064022612022137208</v>
      </c>
      <c r="Y1534" s="3">
        <v>0.0064158137659109989</v>
      </c>
      <c r="Z1534" s="3">
        <v>86.275234268308125</v>
      </c>
    </row>
    <row r="1535">
      <c r="A1535" s="3">
        <v>44.7743</v>
      </c>
      <c r="B1535" s="3">
        <v>10.087629318237305</v>
      </c>
      <c r="C1535" s="3">
        <v>-155.56645202636719</v>
      </c>
      <c r="D1535" s="3">
        <v>2409.1568489137121</v>
      </c>
      <c r="E1535" s="3">
        <v>-156.22057933940067</v>
      </c>
      <c r="F1535" s="3">
        <v>155.89317259371612</v>
      </c>
      <c r="G1535" s="3">
        <v>-86.289877934894875</v>
      </c>
      <c r="H1535" s="3">
        <v>53.120877938694768</v>
      </c>
      <c r="I1535" s="3">
        <v>-0.32706221091554255</v>
      </c>
      <c r="J1535" s="3">
        <v>0.16353110545777128</v>
      </c>
      <c r="K1535" s="3">
        <v>0.96304568447197969</v>
      </c>
      <c r="L1535" s="3">
        <v>-35.508609915663712</v>
      </c>
      <c r="M1535" s="3">
        <v>92.745699038010386</v>
      </c>
      <c r="N1535" s="3">
        <v>15.421507583067159</v>
      </c>
      <c r="O1535" s="3">
        <v>22.849430483633409</v>
      </c>
      <c r="P1535" s="3">
        <v>-0.55297726193965147</v>
      </c>
      <c r="Q1535" s="3">
        <v>22.753755274708908</v>
      </c>
      <c r="R1535" s="3">
        <v>-0.55530242604675528</v>
      </c>
      <c r="S1535" s="3">
        <v>-0.32706221091554255</v>
      </c>
      <c r="T1535" s="3">
        <v>-35.508609915663712</v>
      </c>
      <c r="U1535" s="3">
        <v>2414.2165586535489</v>
      </c>
      <c r="V1535" s="3">
        <v>-3.7101220651051188</v>
      </c>
      <c r="W1535" s="3">
        <v>0.00041508297828383382</v>
      </c>
      <c r="X1535" s="3">
        <v>0.0064012052972062441</v>
      </c>
      <c r="Y1535" s="3">
        <v>0.0064146491046543032</v>
      </c>
      <c r="Z1535" s="3">
        <v>86.289877934894875</v>
      </c>
    </row>
    <row r="1536">
      <c r="A1536" s="3">
        <v>44.77431</v>
      </c>
      <c r="B1536" s="3">
        <v>10.093421936035156</v>
      </c>
      <c r="C1536" s="3">
        <v>-155.57133483886719</v>
      </c>
      <c r="D1536" s="3">
        <v>2407.9363315978503</v>
      </c>
      <c r="E1536" s="3">
        <v>-156.22619305220292</v>
      </c>
      <c r="F1536" s="3">
        <v>155.89842010080079</v>
      </c>
      <c r="G1536" s="3">
        <v>-86.287869615635387</v>
      </c>
      <c r="H1536" s="3">
        <v>53.093613350737606</v>
      </c>
      <c r="I1536" s="3">
        <v>-0.32723020335095843</v>
      </c>
      <c r="J1536" s="3">
        <v>0.16361510167547921</v>
      </c>
      <c r="K1536" s="3">
        <v>0.96302705853587189</v>
      </c>
      <c r="L1536" s="3">
        <v>-35.507427370565445</v>
      </c>
      <c r="M1536" s="3">
        <v>92.742111547225363</v>
      </c>
      <c r="N1536" s="3">
        <v>15.413140937213003</v>
      </c>
      <c r="O1536" s="3">
        <v>22.848707200276294</v>
      </c>
      <c r="P1536" s="3">
        <v>-0.55299447020001335</v>
      </c>
      <c r="Q1536" s="3">
        <v>22.7529315605972</v>
      </c>
      <c r="R1536" s="3">
        <v>-0.55532223174499717</v>
      </c>
      <c r="S1536" s="3">
        <v>-0.32723020335095843</v>
      </c>
      <c r="T1536" s="3">
        <v>-35.507427370565445</v>
      </c>
      <c r="U1536" s="3">
        <v>2412.9989640330341</v>
      </c>
      <c r="V1536" s="3">
        <v>-3.7121303843646145</v>
      </c>
      <c r="W1536" s="3">
        <v>0.000415293372535487</v>
      </c>
      <c r="X1536" s="3">
        <v>0.0064009752811799644</v>
      </c>
      <c r="Y1536" s="3">
        <v>0.0064144331889535505</v>
      </c>
      <c r="Z1536" s="3">
        <v>86.287869615635387</v>
      </c>
    </row>
    <row r="1537">
      <c r="A1537" s="3">
        <v>44.77432</v>
      </c>
      <c r="B1537" s="3">
        <v>10.083816528320313</v>
      </c>
      <c r="C1537" s="3">
        <v>-155.58921813964844</v>
      </c>
      <c r="D1537" s="3">
        <v>2410.7626401978241</v>
      </c>
      <c r="E1537" s="3">
        <v>-156.242755428367</v>
      </c>
      <c r="F1537" s="3">
        <v>155.91564436285387</v>
      </c>
      <c r="G1537" s="3">
        <v>-86.291817477102043</v>
      </c>
      <c r="H1537" s="3">
        <v>53.154879932496861</v>
      </c>
      <c r="I1537" s="3">
        <v>-0.32685294710217194</v>
      </c>
      <c r="J1537" s="3">
        <v>0.16342647355108597</v>
      </c>
      <c r="K1537" s="3">
        <v>0.96306888682067127</v>
      </c>
      <c r="L1537" s="3">
        <v>-35.503869493101</v>
      </c>
      <c r="M1537" s="3">
        <v>92.7501680762007</v>
      </c>
      <c r="N1537" s="3">
        <v>15.429596294486066</v>
      </c>
      <c r="O1537" s="3">
        <v>22.846076906076167</v>
      </c>
      <c r="P1537" s="3">
        <v>-0.55305793943332326</v>
      </c>
      <c r="Q1537" s="3">
        <v>22.750515591133166</v>
      </c>
      <c r="R1537" s="3">
        <v>-0.55538100519946854</v>
      </c>
      <c r="S1537" s="3">
        <v>-0.32685294710217194</v>
      </c>
      <c r="T1537" s="3">
        <v>-35.503869493101</v>
      </c>
      <c r="U1537" s="3">
        <v>2415.8204208917168</v>
      </c>
      <c r="V1537" s="3">
        <v>-3.7081825228979581</v>
      </c>
      <c r="W1537" s="3">
        <v>0.00041480649456138136</v>
      </c>
      <c r="X1537" s="3">
        <v>0.0064002967514130435</v>
      </c>
      <c r="Y1537" s="3">
        <v>0.0064137245757889113</v>
      </c>
      <c r="Z1537" s="3">
        <v>86.291817477102043</v>
      </c>
    </row>
    <row r="1538">
      <c r="A1538" s="3">
        <v>44.77433</v>
      </c>
      <c r="B1538" s="3">
        <v>10.092716217041016</v>
      </c>
      <c r="C1538" s="3">
        <v>-155.58229064941406</v>
      </c>
      <c r="D1538" s="3">
        <v>2408.4410540855388</v>
      </c>
      <c r="E1538" s="3">
        <v>-156.23701118484607</v>
      </c>
      <c r="F1538" s="3">
        <v>155.90930724096134</v>
      </c>
      <c r="G1538" s="3">
        <v>-86.288389089664591</v>
      </c>
      <c r="H1538" s="3">
        <v>53.104057886905778</v>
      </c>
      <c r="I1538" s="3">
        <v>-0.32716582830827179</v>
      </c>
      <c r="J1538" s="3">
        <v>0.16358291415413589</v>
      </c>
      <c r="K1538" s="3">
        <v>0.96303419598987161</v>
      </c>
      <c r="L1538" s="3">
        <v>-35.505117847170936</v>
      </c>
      <c r="M1538" s="3">
        <v>92.74348626458584</v>
      </c>
      <c r="N1538" s="3">
        <v>15.415304195982605</v>
      </c>
      <c r="O1538" s="3">
        <v>22.847090073188443</v>
      </c>
      <c r="P1538" s="3">
        <v>-0.55303321614149559</v>
      </c>
      <c r="Q1538" s="3">
        <v>22.751347976406503</v>
      </c>
      <c r="R1538" s="3">
        <v>-0.55536048746442368</v>
      </c>
      <c r="S1538" s="3">
        <v>-0.32716582830827179</v>
      </c>
      <c r="T1538" s="3">
        <v>-35.505117847170936</v>
      </c>
      <c r="U1538" s="3">
        <v>2413.5033280831904</v>
      </c>
      <c r="V1538" s="3">
        <v>-3.7116109103354118</v>
      </c>
      <c r="W1538" s="3">
        <v>0.00041520634200436764</v>
      </c>
      <c r="X1538" s="3">
        <v>0.0064005320660985177</v>
      </c>
      <c r="Y1538" s="3">
        <v>0.0064139852693622561</v>
      </c>
      <c r="Z1538" s="3">
        <v>86.288389089664591</v>
      </c>
    </row>
    <row r="1539">
      <c r="A1539" s="3">
        <v>44.77434</v>
      </c>
      <c r="B1539" s="3">
        <v>10.109758377075195</v>
      </c>
      <c r="C1539" s="3">
        <v>-155.5682373046875</v>
      </c>
      <c r="D1539" s="3">
        <v>2403.98264390188</v>
      </c>
      <c r="E1539" s="3">
        <v>-156.22523012156094</v>
      </c>
      <c r="F1539" s="3">
        <v>155.89638761860522</v>
      </c>
      <c r="G1539" s="3">
        <v>-86.281804460831353</v>
      </c>
      <c r="H1539" s="3">
        <v>53.006503885662916</v>
      </c>
      <c r="I1539" s="3">
        <v>-0.32776809221135045</v>
      </c>
      <c r="J1539" s="3">
        <v>0.16388404610567522</v>
      </c>
      <c r="K1539" s="3">
        <v>0.96296742325268458</v>
      </c>
      <c r="L1539" s="3">
        <v>-35.507675331511287</v>
      </c>
      <c r="M1539" s="3">
        <v>92.7306258245915</v>
      </c>
      <c r="N1539" s="3">
        <v>15.38792832650212</v>
      </c>
      <c r="O1539" s="3">
        <v>22.849147854178863</v>
      </c>
      <c r="P1539" s="3">
        <v>-0.55298311388027177</v>
      </c>
      <c r="Q1539" s="3">
        <v>22.753057574777809</v>
      </c>
      <c r="R1539" s="3">
        <v>-0.55531846163484011</v>
      </c>
      <c r="S1539" s="3">
        <v>-0.32776809221135045</v>
      </c>
      <c r="T1539" s="3">
        <v>-35.507675331511287</v>
      </c>
      <c r="U1539" s="3">
        <v>2409.0535225909794</v>
      </c>
      <c r="V1539" s="3">
        <v>-3.7181955391686494</v>
      </c>
      <c r="W1539" s="3">
        <v>0.00041597638091800453</v>
      </c>
      <c r="X1539" s="3">
        <v>0.006401014735083998</v>
      </c>
      <c r="Y1539" s="3">
        <v>0.0064145168164285067</v>
      </c>
      <c r="Z1539" s="3">
        <v>86.281804460831353</v>
      </c>
    </row>
    <row r="1540">
      <c r="A1540" s="3">
        <v>44.77435</v>
      </c>
      <c r="B1540" s="3">
        <v>10.087220191955566</v>
      </c>
      <c r="C1540" s="3">
        <v>-155.56329345703125</v>
      </c>
      <c r="D1540" s="3">
        <v>2409.1563205668608</v>
      </c>
      <c r="E1540" s="3">
        <v>-156.21738099233468</v>
      </c>
      <c r="F1540" s="3">
        <v>155.88999417024627</v>
      </c>
      <c r="G1540" s="3">
        <v>-86.289952869731309</v>
      </c>
      <c r="H1540" s="3">
        <v>53.121068472007444</v>
      </c>
      <c r="I1540" s="3">
        <v>-0.3270610375397961</v>
      </c>
      <c r="J1540" s="3">
        <v>0.16353051876989805</v>
      </c>
      <c r="K1540" s="3">
        <v>0.96304581456970972</v>
      </c>
      <c r="L1540" s="3">
        <v>-35.509291211347687</v>
      </c>
      <c r="M1540" s="3">
        <v>92.745724096023579</v>
      </c>
      <c r="N1540" s="3">
        <v>15.421819936189264</v>
      </c>
      <c r="O1540" s="3">
        <v>22.849867882874129</v>
      </c>
      <c r="P1540" s="3">
        <v>-0.55296539227059327</v>
      </c>
      <c r="Q1540" s="3">
        <v>22.75419470188378</v>
      </c>
      <c r="R1540" s="3">
        <v>-0.55529041228335274</v>
      </c>
      <c r="S1540" s="3">
        <v>-0.3270610375397961</v>
      </c>
      <c r="T1540" s="3">
        <v>-35.509291211347687</v>
      </c>
      <c r="U1540" s="3">
        <v>2414.2158244555021</v>
      </c>
      <c r="V1540" s="3">
        <v>-3.7100471302686926</v>
      </c>
      <c r="W1540" s="3">
        <v>0.00041508306931478222</v>
      </c>
      <c r="X1540" s="3">
        <v>0.0064013363535333385</v>
      </c>
      <c r="Y1540" s="3">
        <v>0.0064147798922098084</v>
      </c>
      <c r="Z1540" s="3">
        <v>86.289952869731309</v>
      </c>
    </row>
    <row r="1541">
      <c r="A1541" s="3">
        <v>44.77436</v>
      </c>
      <c r="B1541" s="3">
        <v>10.092599868774414</v>
      </c>
      <c r="C1541" s="3">
        <v>-155.56843566894531</v>
      </c>
      <c r="D1541" s="3">
        <v>2408.0414426996622</v>
      </c>
      <c r="E1541" s="3">
        <v>-156.22319941760156</v>
      </c>
      <c r="F1541" s="3">
        <v>155.89547379123604</v>
      </c>
      <c r="G1541" s="3">
        <v>-86.288102127801793</v>
      </c>
      <c r="H1541" s="3">
        <v>53.096119954812657</v>
      </c>
      <c r="I1541" s="3">
        <v>-0.32721475155164337</v>
      </c>
      <c r="J1541" s="3">
        <v>0.16360737577582168</v>
      </c>
      <c r="K1541" s="3">
        <v>0.96302877171836665</v>
      </c>
      <c r="L1541" s="3">
        <v>-35.508063875349</v>
      </c>
      <c r="M1541" s="3">
        <v>92.742441515738591</v>
      </c>
      <c r="N1541" s="3">
        <v>15.414109118727664</v>
      </c>
      <c r="O1541" s="3">
        <v>22.849108513044584</v>
      </c>
      <c r="P1541" s="3">
        <v>-0.55298357197704606</v>
      </c>
      <c r="Q1541" s="3">
        <v>22.753343172178255</v>
      </c>
      <c r="R1541" s="3">
        <v>-0.55531099524241534</v>
      </c>
      <c r="S1541" s="3">
        <v>-0.32721475155164337</v>
      </c>
      <c r="T1541" s="3">
        <v>-35.508063875349</v>
      </c>
      <c r="U1541" s="3">
        <v>2413.1036608060049</v>
      </c>
      <c r="V1541" s="3">
        <v>-3.7118978721982052</v>
      </c>
      <c r="W1541" s="3">
        <v>0.00041527524496376487</v>
      </c>
      <c r="X1541" s="3">
        <v>0.006401097940177832</v>
      </c>
      <c r="Y1541" s="3">
        <v>0.0064145544170135941</v>
      </c>
      <c r="Z1541" s="3">
        <v>86.288102127801793</v>
      </c>
    </row>
    <row r="1542">
      <c r="A1542" s="3">
        <v>44.77437</v>
      </c>
      <c r="B1542" s="3">
        <v>10.080642700195313</v>
      </c>
      <c r="C1542" s="3">
        <v>-155.57646179199219</v>
      </c>
      <c r="D1542" s="3">
        <v>2411.1215468923706</v>
      </c>
      <c r="E1542" s="3">
        <v>-156.22964130307315</v>
      </c>
      <c r="F1542" s="3">
        <v>155.90270947281258</v>
      </c>
      <c r="G1542" s="3">
        <v>-86.292678247200854</v>
      </c>
      <c r="H1542" s="3">
        <v>53.163622294286327</v>
      </c>
      <c r="I1542" s="3">
        <v>-0.32679918588621687</v>
      </c>
      <c r="J1542" s="3">
        <v>0.16339959294310844</v>
      </c>
      <c r="K1542" s="3">
        <v>0.96307484774313223</v>
      </c>
      <c r="L1542" s="3">
        <v>-35.506658548343339</v>
      </c>
      <c r="M1542" s="3">
        <v>92.75131623554573</v>
      </c>
      <c r="N1542" s="3">
        <v>15.43318877763398</v>
      </c>
      <c r="O1542" s="3">
        <v>22.84792565499713</v>
      </c>
      <c r="P1542" s="3">
        <v>-0.55301200282587892</v>
      </c>
      <c r="Q1542" s="3">
        <v>22.752400908322493</v>
      </c>
      <c r="R1542" s="3">
        <v>-0.55533379434541275</v>
      </c>
      <c r="S1542" s="3">
        <v>-0.32679918588621687</v>
      </c>
      <c r="T1542" s="3">
        <v>-35.506658548343339</v>
      </c>
      <c r="U1542" s="3">
        <v>2416.1777282953226</v>
      </c>
      <c r="V1542" s="3">
        <v>-3.7073217527991531</v>
      </c>
      <c r="W1542" s="3">
        <v>0.00041474474867883495</v>
      </c>
      <c r="X1542" s="3">
        <v>0.0064008340008928208</v>
      </c>
      <c r="Y1542" s="3">
        <v>0.0064142567077988284</v>
      </c>
      <c r="Z1542" s="3">
        <v>86.292678247200854</v>
      </c>
    </row>
    <row r="1543">
      <c r="A1543" s="3">
        <v>44.77438</v>
      </c>
      <c r="B1543" s="3">
        <v>10.109673500061035</v>
      </c>
      <c r="C1543" s="3">
        <v>-155.56781005859375</v>
      </c>
      <c r="D1543" s="3">
        <v>2403.9895081238587</v>
      </c>
      <c r="E1543" s="3">
        <v>-156.22479364818943</v>
      </c>
      <c r="F1543" s="3">
        <v>155.8959557676354</v>
      </c>
      <c r="G1543" s="3">
        <v>-86.281825406778765</v>
      </c>
      <c r="H1543" s="3">
        <v>53.006682756139625</v>
      </c>
      <c r="I1543" s="3">
        <v>-0.32776698589895742</v>
      </c>
      <c r="J1543" s="3">
        <v>0.16388349294947871</v>
      </c>
      <c r="K1543" s="3">
        <v>0.96296754590481426</v>
      </c>
      <c r="L1543" s="3">
        <v>-35.507768225070485</v>
      </c>
      <c r="M1543" s="3">
        <v>92.730649446594057</v>
      </c>
      <c r="N1543" s="3">
        <v>15.388015256640538</v>
      </c>
      <c r="O1543" s="3">
        <v>22.849190193539805</v>
      </c>
      <c r="P1543" s="3">
        <v>-0.552981101174517</v>
      </c>
      <c r="Q1543" s="3">
        <v>22.753100817185683</v>
      </c>
      <c r="R1543" s="3">
        <v>-0.55531641404349275</v>
      </c>
      <c r="S1543" s="3">
        <v>-0.32776698589895742</v>
      </c>
      <c r="T1543" s="3">
        <v>-35.507768225070485</v>
      </c>
      <c r="U1543" s="3">
        <v>2409.0603440594864</v>
      </c>
      <c r="V1543" s="3">
        <v>-3.7181745932212449</v>
      </c>
      <c r="W1543" s="3">
        <v>0.0004159751931614827</v>
      </c>
      <c r="X1543" s="3">
        <v>0.006401032618752891</v>
      </c>
      <c r="Y1543" s="3">
        <v>0.0064145345854289557</v>
      </c>
      <c r="Z1543" s="3">
        <v>86.281825406778765</v>
      </c>
    </row>
    <row r="1544">
      <c r="A1544" s="3">
        <v>44.77439</v>
      </c>
      <c r="B1544" s="3">
        <v>10.0939359664917</v>
      </c>
      <c r="C1544" s="3">
        <v>-155.55888366699219</v>
      </c>
      <c r="D1544" s="3">
        <v>2407.4309478171213</v>
      </c>
      <c r="E1544" s="3">
        <v>-156.21386100350836</v>
      </c>
      <c r="F1544" s="3">
        <v>155.88602833806641</v>
      </c>
      <c r="G1544" s="3">
        <v>-86.287384786884772</v>
      </c>
      <c r="H1544" s="3">
        <v>53.083249731295382</v>
      </c>
      <c r="I1544" s="3">
        <v>-0.32729410471011472</v>
      </c>
      <c r="J1544" s="3">
        <v>0.16364705235505736</v>
      </c>
      <c r="K1544" s="3">
        <v>0.96301997365290171</v>
      </c>
      <c r="L1544" s="3">
        <v>-35.510059694914489</v>
      </c>
      <c r="M1544" s="3">
        <v>92.740746965443549</v>
      </c>
      <c r="N1544" s="3">
        <v>15.411122498041667</v>
      </c>
      <c r="O1544" s="3">
        <v>22.850495218013592</v>
      </c>
      <c r="P1544" s="3">
        <v>-0.55294922324034934</v>
      </c>
      <c r="Q1544" s="3">
        <v>22.754687097019556</v>
      </c>
      <c r="R1544" s="3">
        <v>-0.55527740406120141</v>
      </c>
      <c r="S1544" s="3">
        <v>-0.32729410471011472</v>
      </c>
      <c r="T1544" s="3">
        <v>-35.510059694914489</v>
      </c>
      <c r="U1544" s="3">
        <v>2412.4938422464975</v>
      </c>
      <c r="V1544" s="3">
        <v>-3.7126152131152304</v>
      </c>
      <c r="W1544" s="3">
        <v>0.00041538055365896386</v>
      </c>
      <c r="X1544" s="3">
        <v>0.006401480595742662</v>
      </c>
      <c r="Y1544" s="3">
        <v>0.0064149430879804278</v>
      </c>
      <c r="Z1544" s="3">
        <v>86.287384786884772</v>
      </c>
    </row>
    <row r="1545">
      <c r="A1545" s="3">
        <v>44.7744</v>
      </c>
      <c r="B1545" s="3">
        <v>10.11561393737793</v>
      </c>
      <c r="C1545" s="3">
        <v>-155.57466125488281</v>
      </c>
      <c r="D1545" s="3">
        <v>2402.80036588683</v>
      </c>
      <c r="E1545" s="3">
        <v>-156.23238819129202</v>
      </c>
      <c r="F1545" s="3">
        <v>155.90317786979713</v>
      </c>
      <c r="G1545" s="3">
        <v>-86.279810120789264</v>
      </c>
      <c r="H1545" s="3">
        <v>52.97998598748935</v>
      </c>
      <c r="I1545" s="3">
        <v>-0.32793218786442224</v>
      </c>
      <c r="J1545" s="3">
        <v>0.16396609393221112</v>
      </c>
      <c r="K1545" s="3">
        <v>0.96294923084152839</v>
      </c>
      <c r="L1545" s="3">
        <v>-35.506163598192536</v>
      </c>
      <c r="M1545" s="3">
        <v>92.727122117829111</v>
      </c>
      <c r="N1545" s="3">
        <v>15.379655868441471</v>
      </c>
      <c r="O1545" s="3">
        <v>22.848173755082463</v>
      </c>
      <c r="P1545" s="3">
        <v>-0.553005207407844</v>
      </c>
      <c r="Q1545" s="3">
        <v>22.751984613378532</v>
      </c>
      <c r="R1545" s="3">
        <v>-0.55534316153194641</v>
      </c>
      <c r="S1545" s="3">
        <v>-0.32793218786442224</v>
      </c>
      <c r="T1545" s="3">
        <v>-35.506163598192536</v>
      </c>
      <c r="U1545" s="3">
        <v>2407.87419883719</v>
      </c>
      <c r="V1545" s="3">
        <v>-3.720189879210734</v>
      </c>
      <c r="W1545" s="3">
        <v>0.00041618105865025453</v>
      </c>
      <c r="X1545" s="3">
        <v>0.0064007214610045712</v>
      </c>
      <c r="Y1545" s="3">
        <v>0.0064142374367452074</v>
      </c>
      <c r="Z1545" s="3">
        <v>86.279810120789264</v>
      </c>
    </row>
    <row r="1546">
      <c r="A1546" s="3">
        <v>44.77441</v>
      </c>
      <c r="B1546" s="3">
        <v>10.11141300201416</v>
      </c>
      <c r="C1546" s="3">
        <v>-155.56964111328125</v>
      </c>
      <c r="D1546" s="3">
        <v>2403.6357632875961</v>
      </c>
      <c r="E1546" s="3">
        <v>-156.22684307226021</v>
      </c>
      <c r="F1546" s="3">
        <v>155.89789578122097</v>
      </c>
      <c r="G1546" s="3">
        <v>-86.281231088754168</v>
      </c>
      <c r="H1546" s="3">
        <v>52.998754200976727</v>
      </c>
      <c r="I1546" s="3">
        <v>-0.32781603111899627</v>
      </c>
      <c r="J1546" s="3">
        <v>0.16390801555949813</v>
      </c>
      <c r="K1546" s="3">
        <v>0.96296210848575792</v>
      </c>
      <c r="L1546" s="3">
        <v>-35.507335550031229</v>
      </c>
      <c r="M1546" s="3">
        <v>92.729602237933662</v>
      </c>
      <c r="N1546" s="3">
        <v>15.385549090151129</v>
      </c>
      <c r="O1546" s="3">
        <v>22.848906969831294</v>
      </c>
      <c r="P1546" s="3">
        <v>-0.55298726402392318</v>
      </c>
      <c r="Q1546" s="3">
        <v>22.752788107503932</v>
      </c>
      <c r="R1546" s="3">
        <v>-0.55532335164748658</v>
      </c>
      <c r="S1546" s="3">
        <v>-0.32781603111899627</v>
      </c>
      <c r="T1546" s="3">
        <v>-35.507335550031229</v>
      </c>
      <c r="U1546" s="3">
        <v>2408.707476853815</v>
      </c>
      <c r="V1546" s="3">
        <v>-3.7187689112458355</v>
      </c>
      <c r="W1546" s="3">
        <v>0.0004160364125354169</v>
      </c>
      <c r="X1546" s="3">
        <v>0.0064009486483540233</v>
      </c>
      <c r="Y1546" s="3">
        <v>0.0064144547621306476</v>
      </c>
      <c r="Z1546" s="3">
        <v>86.281231088754168</v>
      </c>
    </row>
    <row r="1547">
      <c r="A1547" s="3">
        <v>44.77442</v>
      </c>
      <c r="B1547" s="3">
        <v>10.109017372131348</v>
      </c>
      <c r="C1547" s="3">
        <v>-155.55856323242188</v>
      </c>
      <c r="D1547" s="3">
        <v>2403.8596366604115</v>
      </c>
      <c r="E1547" s="3">
        <v>-156.21550059483096</v>
      </c>
      <c r="F1547" s="3">
        <v>155.88668585599427</v>
      </c>
      <c r="G1547" s="3">
        <v>-86.28184565894577</v>
      </c>
      <c r="H1547" s="3">
        <v>53.004405521835587</v>
      </c>
      <c r="I1547" s="3">
        <v>-0.3277810711317507</v>
      </c>
      <c r="J1547" s="3">
        <v>0.16389053556587535</v>
      </c>
      <c r="K1547" s="3">
        <v>0.9629659843363827</v>
      </c>
      <c r="L1547" s="3">
        <v>-35.50974915440527</v>
      </c>
      <c r="M1547" s="3">
        <v>92.730348698893849</v>
      </c>
      <c r="N1547" s="3">
        <v>15.388099308372688</v>
      </c>
      <c r="O1547" s="3">
        <v>22.850527997925056</v>
      </c>
      <c r="P1547" s="3">
        <v>-0.55294773843442546</v>
      </c>
      <c r="Q1547" s="3">
        <v>22.754434040952461</v>
      </c>
      <c r="R1547" s="3">
        <v>-0.55528288489816879</v>
      </c>
      <c r="S1547" s="3">
        <v>-0.3277810711317507</v>
      </c>
      <c r="T1547" s="3">
        <v>-35.50974915440527</v>
      </c>
      <c r="U1547" s="3">
        <v>2408.9301433190667</v>
      </c>
      <c r="V1547" s="3">
        <v>-3.7181543410542375</v>
      </c>
      <c r="W1547" s="3">
        <v>0.00041599766673118283</v>
      </c>
      <c r="X1547" s="3">
        <v>0.0064014134077107661</v>
      </c>
      <c r="Y1547" s="3">
        <v>0.00641491603024895</v>
      </c>
      <c r="Z1547" s="3">
        <v>86.28184565894577</v>
      </c>
    </row>
    <row r="1548">
      <c r="A1548" s="3">
        <v>44.77443</v>
      </c>
      <c r="B1548" s="3">
        <v>10.098298072814941</v>
      </c>
      <c r="C1548" s="3">
        <v>-155.56095886230469</v>
      </c>
      <c r="D1548" s="3">
        <v>2406.4636804044162</v>
      </c>
      <c r="E1548" s="3">
        <v>-156.21649367459446</v>
      </c>
      <c r="F1548" s="3">
        <v>155.8883816906413</v>
      </c>
      <c r="G1548" s="3">
        <v>-86.2858342751609</v>
      </c>
      <c r="H1548" s="3">
        <v>53.061757029731439</v>
      </c>
      <c r="I1548" s="3">
        <v>-0.3274267068081359</v>
      </c>
      <c r="J1548" s="3">
        <v>0.16371335340406795</v>
      </c>
      <c r="K1548" s="3">
        <v>0.96300527193557373</v>
      </c>
      <c r="L1548" s="3">
        <v>-35.509509349524919</v>
      </c>
      <c r="M1548" s="3">
        <v>92.737915377570829</v>
      </c>
      <c r="N1548" s="3">
        <v>15.404670939658789</v>
      </c>
      <c r="O1548" s="3">
        <v>22.85016997702084</v>
      </c>
      <c r="P1548" s="3">
        <v>-0.55295610573129728</v>
      </c>
      <c r="Q1548" s="3">
        <v>22.754283290958877</v>
      </c>
      <c r="R1548" s="3">
        <v>-0.55528626607246545</v>
      </c>
      <c r="S1548" s="3">
        <v>-0.3274267068081359</v>
      </c>
      <c r="T1548" s="3">
        <v>-35.509509349524919</v>
      </c>
      <c r="U1548" s="3">
        <v>2411.5287761089548</v>
      </c>
      <c r="V1548" s="3">
        <v>-3.7141657248391091</v>
      </c>
      <c r="W1548" s="3">
        <v>0.00041554751403185348</v>
      </c>
      <c r="X1548" s="3">
        <v>0.0064013727134539468</v>
      </c>
      <c r="Y1548" s="3">
        <v>0.0064148462454661223</v>
      </c>
      <c r="Z1548" s="3">
        <v>86.2858342751609</v>
      </c>
    </row>
    <row r="1549">
      <c r="A1549" s="3">
        <v>44.77444</v>
      </c>
      <c r="B1549" s="3">
        <v>10.097316741943359</v>
      </c>
      <c r="C1549" s="3">
        <v>-155.57568359375</v>
      </c>
      <c r="D1549" s="3">
        <v>2407.149320183828</v>
      </c>
      <c r="E1549" s="3">
        <v>-156.23102897313052</v>
      </c>
      <c r="F1549" s="3">
        <v>155.90301193706856</v>
      </c>
      <c r="G1549" s="3">
        <v>-86.286544715697659</v>
      </c>
      <c r="H1549" s="3">
        <v>53.075956073345935</v>
      </c>
      <c r="I1549" s="3">
        <v>-0.32733909186612531</v>
      </c>
      <c r="J1549" s="3">
        <v>0.16366954593306266</v>
      </c>
      <c r="K1549" s="3">
        <v>0.96301498586012424</v>
      </c>
      <c r="L1549" s="3">
        <v>-35.506405885322906</v>
      </c>
      <c r="M1549" s="3">
        <v>92.739786299117526</v>
      </c>
      <c r="N1549" s="3">
        <v>15.407626359535934</v>
      </c>
      <c r="O1549" s="3">
        <v>22.848003200568698</v>
      </c>
      <c r="P1549" s="3">
        <v>-0.55300834737064275</v>
      </c>
      <c r="Q1549" s="3">
        <v>22.752162230794767</v>
      </c>
      <c r="R1549" s="3">
        <v>-0.55533783393844438</v>
      </c>
      <c r="S1549" s="3">
        <v>-0.32733909186612531</v>
      </c>
      <c r="T1549" s="3">
        <v>-35.506405885322906</v>
      </c>
      <c r="U1549" s="3">
        <v>2412.2139175610996</v>
      </c>
      <c r="V1549" s="3">
        <v>-3.7134552843023454</v>
      </c>
      <c r="W1549" s="3">
        <v>0.00041542915165878968</v>
      </c>
      <c r="X1549" s="3">
        <v>0.0064007771476176194</v>
      </c>
      <c r="Y1549" s="3">
        <v>0.0064142442636301181</v>
      </c>
      <c r="Z1549" s="3">
        <v>86.286544715697659</v>
      </c>
    </row>
    <row r="1550">
      <c r="A1550" s="3">
        <v>44.77445</v>
      </c>
      <c r="B1550" s="3">
        <v>10.103587150573731</v>
      </c>
      <c r="C1550" s="3">
        <v>-155.56698608398438</v>
      </c>
      <c r="D1550" s="3">
        <v>2405.4001089290127</v>
      </c>
      <c r="E1550" s="3">
        <v>-156.2231823366657</v>
      </c>
      <c r="F1550" s="3">
        <v>155.89473895088258</v>
      </c>
      <c r="G1550" s="3">
        <v>-86.284037967530779</v>
      </c>
      <c r="H1550" s="3">
        <v>53.037885170460875</v>
      </c>
      <c r="I1550" s="3">
        <v>-0.3275741134553527</v>
      </c>
      <c r="J1550" s="3">
        <v>0.16378705672767635</v>
      </c>
      <c r="K1550" s="3">
        <v>0.962988929087601</v>
      </c>
      <c r="L1550" s="3">
        <v>-35.508096120111382</v>
      </c>
      <c r="M1550" s="3">
        <v>92.734767754528463</v>
      </c>
      <c r="N1550" s="3">
        <v>15.39720336604911</v>
      </c>
      <c r="O1550" s="3">
        <v>22.849276514559218</v>
      </c>
      <c r="P1550" s="3">
        <v>-0.55297733245475644</v>
      </c>
      <c r="Q1550" s="3">
        <v>22.753300940377009</v>
      </c>
      <c r="R1550" s="3">
        <v>-0.55530984311468934</v>
      </c>
      <c r="S1550" s="3">
        <v>-0.3275741134553527</v>
      </c>
      <c r="T1550" s="3">
        <v>-35.508096120111382</v>
      </c>
      <c r="U1550" s="3">
        <v>2410.4678729937682</v>
      </c>
      <c r="V1550" s="3">
        <v>-3.7159620324692164</v>
      </c>
      <c r="W1550" s="3">
        <v>0.000415731252479756</v>
      </c>
      <c r="X1550" s="3">
        <v>0.0064010986400531112</v>
      </c>
      <c r="Y1550" s="3">
        <v>0.0064145846532708706</v>
      </c>
      <c r="Z1550" s="3">
        <v>86.284037967530779</v>
      </c>
    </row>
    <row r="1551">
      <c r="A1551" s="3">
        <v>44.77446</v>
      </c>
      <c r="B1551" s="3">
        <v>10.108111381530762</v>
      </c>
      <c r="C1551" s="3">
        <v>-155.56611633300781</v>
      </c>
      <c r="D1551" s="3">
        <v>2404.3057648773092</v>
      </c>
      <c r="E1551" s="3">
        <v>-156.22290405844487</v>
      </c>
      <c r="F1551" s="3">
        <v>155.89416431231911</v>
      </c>
      <c r="G1551" s="3">
        <v>-86.2823579556166</v>
      </c>
      <c r="H1551" s="3">
        <v>53.013774737813463</v>
      </c>
      <c r="I1551" s="3">
        <v>-0.32772312807007431</v>
      </c>
      <c r="J1551" s="3">
        <v>0.16386156403503716</v>
      </c>
      <c r="K1551" s="3">
        <v>0.96297240824756025</v>
      </c>
      <c r="L1551" s="3">
        <v>-35.508167274027826</v>
      </c>
      <c r="M1551" s="3">
        <v>92.731585904610583</v>
      </c>
      <c r="N1551" s="3">
        <v>15.390225776226957</v>
      </c>
      <c r="O1551" s="3">
        <v>22.849398138179819</v>
      </c>
      <c r="P1551" s="3">
        <v>-0.55297409264136366</v>
      </c>
      <c r="Q1551" s="3">
        <v>22.753335372471874</v>
      </c>
      <c r="R1551" s="3">
        <v>-0.55530870512056252</v>
      </c>
      <c r="S1551" s="3">
        <v>-0.32772312807007431</v>
      </c>
      <c r="T1551" s="3">
        <v>-35.508167274027826</v>
      </c>
      <c r="U1551" s="3">
        <v>2409.3758126898169</v>
      </c>
      <c r="V1551" s="3">
        <v>-3.7176420443834024</v>
      </c>
      <c r="W1551" s="3">
        <v>0.00041592047675809222</v>
      </c>
      <c r="X1551" s="3">
        <v>0.0064011100422629967</v>
      </c>
      <c r="Y1551" s="3">
        <v>0.0064146082979513923</v>
      </c>
      <c r="Z1551" s="3">
        <v>86.2823579556166</v>
      </c>
    </row>
    <row r="1552">
      <c r="A1552" s="3">
        <v>44.77447</v>
      </c>
      <c r="B1552" s="3">
        <v>10.096960067749023</v>
      </c>
      <c r="C1552" s="3">
        <v>-155.57133483886719</v>
      </c>
      <c r="D1552" s="3">
        <v>2407.09962831169</v>
      </c>
      <c r="E1552" s="3">
        <v>-156.22665223853667</v>
      </c>
      <c r="F1552" s="3">
        <v>155.89864921209755</v>
      </c>
      <c r="G1552" s="3">
        <v>-86.28657201174002</v>
      </c>
      <c r="H1552" s="3">
        <v>53.075136867354324</v>
      </c>
      <c r="I1552" s="3">
        <v>-0.32734414548713819</v>
      </c>
      <c r="J1552" s="3">
        <v>0.1636720727435691</v>
      </c>
      <c r="K1552" s="3">
        <v>0.96301442555927363</v>
      </c>
      <c r="L1552" s="3">
        <v>-35.507338618892049</v>
      </c>
      <c r="M1552" s="3">
        <v>92.739678383525785</v>
      </c>
      <c r="N1552" s="3">
        <v>15.407739933109356</v>
      </c>
      <c r="O1552" s="3">
        <v>22.8486255512252</v>
      </c>
      <c r="P1552" s="3">
        <v>-0.552992494093735</v>
      </c>
      <c r="Q1552" s="3">
        <v>22.752783377897511</v>
      </c>
      <c r="R1552" s="3">
        <v>-0.555321879540235</v>
      </c>
      <c r="S1552" s="3">
        <v>-0.32734414548713819</v>
      </c>
      <c r="T1552" s="3">
        <v>-35.507338618892049</v>
      </c>
      <c r="U1552" s="3">
        <v>2412.1640465540349</v>
      </c>
      <c r="V1552" s="3">
        <v>-3.7134279882599781</v>
      </c>
      <c r="W1552" s="3">
        <v>0.0004154377277277001</v>
      </c>
      <c r="X1552" s="3">
        <v>0.0064009564672302972</v>
      </c>
      <c r="Y1552" s="3">
        <v>0.0064144237621938356</v>
      </c>
      <c r="Z1552" s="3">
        <v>86.28657201174002</v>
      </c>
    </row>
    <row r="1553">
      <c r="A1553" s="3">
        <v>44.77448</v>
      </c>
      <c r="B1553" s="3">
        <v>10.093528747558594</v>
      </c>
      <c r="C1553" s="3">
        <v>-155.56236267089844</v>
      </c>
      <c r="D1553" s="3">
        <v>2407.634496330923</v>
      </c>
      <c r="E1553" s="3">
        <v>-156.21727251431167</v>
      </c>
      <c r="F1553" s="3">
        <v>155.889473673914</v>
      </c>
      <c r="G1553" s="3">
        <v>-86.2876169393632</v>
      </c>
      <c r="H1553" s="3">
        <v>53.087522063137008</v>
      </c>
      <c r="I1553" s="3">
        <v>-0.32726775878443365</v>
      </c>
      <c r="J1553" s="3">
        <v>0.16363387939221682</v>
      </c>
      <c r="K1553" s="3">
        <v>0.96302289467679114</v>
      </c>
      <c r="L1553" s="3">
        <v>-35.509330766884077</v>
      </c>
      <c r="M1553" s="3">
        <v>92.7413095671666</v>
      </c>
      <c r="N1553" s="3">
        <v>15.41208892960508</v>
      </c>
      <c r="O1553" s="3">
        <v>22.84993927899702</v>
      </c>
      <c r="P1553" s="3">
        <v>-0.55296050290539678</v>
      </c>
      <c r="Q1553" s="3">
        <v>22.754145453420925</v>
      </c>
      <c r="R1553" s="3">
        <v>-0.55528843924008464</v>
      </c>
      <c r="S1553" s="3">
        <v>-0.32726775878443365</v>
      </c>
      <c r="T1553" s="3">
        <v>-35.509330766884077</v>
      </c>
      <c r="U1553" s="3">
        <v>2412.6971845124845</v>
      </c>
      <c r="V1553" s="3">
        <v>-3.7123830606367973</v>
      </c>
      <c r="W1553" s="3">
        <v>0.00041534543616314452</v>
      </c>
      <c r="X1553" s="3">
        <v>0.0064013407986519937</v>
      </c>
      <c r="Y1553" s="3">
        <v>0.0064148013103936512</v>
      </c>
      <c r="Z1553" s="3">
        <v>86.2876169393632</v>
      </c>
    </row>
    <row r="1554">
      <c r="A1554" s="3">
        <v>44.77449</v>
      </c>
      <c r="B1554" s="3">
        <v>10.108292579650879</v>
      </c>
      <c r="C1554" s="3">
        <v>-155.56575012207031</v>
      </c>
      <c r="D1554" s="3">
        <v>2404.2517565075882</v>
      </c>
      <c r="E1554" s="3">
        <v>-156.22256294105938</v>
      </c>
      <c r="F1554" s="3">
        <v>155.89381062094236</v>
      </c>
      <c r="G1554" s="3">
        <v>-86.282282772856121</v>
      </c>
      <c r="H1554" s="3">
        <v>53.012605484545404</v>
      </c>
      <c r="I1554" s="3">
        <v>-0.32773035809135925</v>
      </c>
      <c r="J1554" s="3">
        <v>0.16386517904567963</v>
      </c>
      <c r="K1554" s="3">
        <v>0.96297160668221682</v>
      </c>
      <c r="L1554" s="3">
        <v>-35.508240520135324</v>
      </c>
      <c r="M1554" s="3">
        <v>92.731431527613012</v>
      </c>
      <c r="N1554" s="3">
        <v>15.389913667046157</v>
      </c>
      <c r="O1554" s="3">
        <v>22.849437637964144</v>
      </c>
      <c r="P1554" s="3">
        <v>-0.5529724451059298</v>
      </c>
      <c r="Q1554" s="3">
        <v>22.753370826200417</v>
      </c>
      <c r="R1554" s="3">
        <v>-0.55530714532245118</v>
      </c>
      <c r="S1554" s="3">
        <v>-0.32773035809135925</v>
      </c>
      <c r="T1554" s="3">
        <v>-35.508240520135324</v>
      </c>
      <c r="U1554" s="3">
        <v>2409.3218958540383</v>
      </c>
      <c r="V1554" s="3">
        <v>-3.7177172271438828</v>
      </c>
      <c r="W1554" s="3">
        <v>0.00041592981986736627</v>
      </c>
      <c r="X1554" s="3">
        <v>0.0064011240193088265</v>
      </c>
      <c r="Y1554" s="3">
        <v>0.0064146228513940933</v>
      </c>
      <c r="Z1554" s="3">
        <v>86.282282772856121</v>
      </c>
    </row>
    <row r="1555">
      <c r="A1555" s="3">
        <v>44.7745</v>
      </c>
      <c r="B1555" s="3">
        <v>10.115366935729981</v>
      </c>
      <c r="C1555" s="3">
        <v>-155.5596923828125</v>
      </c>
      <c r="D1555" s="3">
        <v>2402.3981232595797</v>
      </c>
      <c r="E1555" s="3">
        <v>-156.2174504863234</v>
      </c>
      <c r="F1555" s="3">
        <v>155.88822451513042</v>
      </c>
      <c r="G1555" s="3">
        <v>-86.2795437402082</v>
      </c>
      <c r="H1555" s="3">
        <v>52.97205900725438</v>
      </c>
      <c r="I1555" s="3">
        <v>-0.3279812727926712</v>
      </c>
      <c r="J1555" s="3">
        <v>0.1639906363963356</v>
      </c>
      <c r="K1555" s="3">
        <v>0.96294378912371714</v>
      </c>
      <c r="L1555" s="3">
        <v>-35.509349689472039</v>
      </c>
      <c r="M1555" s="3">
        <v>92.726074101194172</v>
      </c>
      <c r="N1555" s="3">
        <v>15.378551600865526</v>
      </c>
      <c r="O1555" s="3">
        <v>22.850321306919405</v>
      </c>
      <c r="P1555" s="3">
        <v>-0.55295076413090627</v>
      </c>
      <c r="Q1555" s="3">
        <v>22.754109366699769</v>
      </c>
      <c r="R1555" s="3">
        <v>-0.55528882381962441</v>
      </c>
      <c r="S1555" s="3">
        <v>-0.3279812727926712</v>
      </c>
      <c r="T1555" s="3">
        <v>-35.509349689472039</v>
      </c>
      <c r="U1555" s="3">
        <v>2407.4718346177169</v>
      </c>
      <c r="V1555" s="3">
        <v>-3.7204562597917974</v>
      </c>
      <c r="W1555" s="3">
        <v>0.00041625074142299007</v>
      </c>
      <c r="X1555" s="3">
        <v>0.0064013335058719862</v>
      </c>
      <c r="Y1555" s="3">
        <v>0.0064148527132845785</v>
      </c>
      <c r="Z1555" s="3">
        <v>86.2795437402082</v>
      </c>
    </row>
    <row r="1556">
      <c r="A1556" s="3">
        <v>44.77451</v>
      </c>
      <c r="B1556" s="3">
        <v>10.0946626663208</v>
      </c>
      <c r="C1556" s="3">
        <v>-155.578125</v>
      </c>
      <c r="D1556" s="3">
        <v>2407.8521488347469</v>
      </c>
      <c r="E1556" s="3">
        <v>-156.23311563153519</v>
      </c>
      <c r="F1556" s="3">
        <v>155.9052763470898</v>
      </c>
      <c r="G1556" s="3">
        <v>-86.287576160992529</v>
      </c>
      <c r="H1556" s="3">
        <v>53.09132002230816</v>
      </c>
      <c r="I1556" s="3">
        <v>-0.32724434170487016</v>
      </c>
      <c r="J1556" s="3">
        <v>0.16362217085243508</v>
      </c>
      <c r="K1556" s="3">
        <v>0.96302549098126711</v>
      </c>
      <c r="L1556" s="3">
        <v>-35.505953862874918</v>
      </c>
      <c r="M1556" s="3">
        <v>92.741809627971065</v>
      </c>
      <c r="N1556" s="3">
        <v>15.411919163882622</v>
      </c>
      <c r="O1556" s="3">
        <v>22.847607918457495</v>
      </c>
      <c r="P1556" s="3">
        <v>-0.55301613629465751</v>
      </c>
      <c r="Q1556" s="3">
        <v>22.751821765316489</v>
      </c>
      <c r="R1556" s="3">
        <v>-0.555344358134076</v>
      </c>
      <c r="S1556" s="3">
        <v>-0.32724434170487016</v>
      </c>
      <c r="T1556" s="3">
        <v>-35.505953862874918</v>
      </c>
      <c r="U1556" s="3">
        <v>2412.9154061151926</v>
      </c>
      <c r="V1556" s="3">
        <v>-3.7124238390074669</v>
      </c>
      <c r="W1556" s="3">
        <v>0.00041530789192514947</v>
      </c>
      <c r="X1556" s="3">
        <v>0.0064006916584729047</v>
      </c>
      <c r="Y1556" s="3">
        <v>0.0064141511014272137</v>
      </c>
      <c r="Z1556" s="3">
        <v>86.287576160992529</v>
      </c>
    </row>
    <row r="1557">
      <c r="A1557" s="3">
        <v>44.77452</v>
      </c>
      <c r="B1557" s="3">
        <v>10.103977203369141</v>
      </c>
      <c r="C1557" s="3">
        <v>-155.5672607421875</v>
      </c>
      <c r="D1557" s="3">
        <v>2405.3164888426418</v>
      </c>
      <c r="E1557" s="3">
        <v>-156.22350650263314</v>
      </c>
      <c r="F1557" s="3">
        <v>155.89503831153175</v>
      </c>
      <c r="G1557" s="3">
        <v>-86.283901455875949</v>
      </c>
      <c r="H1557" s="3">
        <v>53.036021065537504</v>
      </c>
      <c r="I1557" s="3">
        <v>-0.32758562972813354</v>
      </c>
      <c r="J1557" s="3">
        <v>0.16379281486406677</v>
      </c>
      <c r="K1557" s="3">
        <v>0.96298765230004069</v>
      </c>
      <c r="L1557" s="3">
        <v>-35.508027979114509</v>
      </c>
      <c r="M1557" s="3">
        <v>92.734521848234408</v>
      </c>
      <c r="N1557" s="3">
        <v>15.396636157325659</v>
      </c>
      <c r="O1557" s="3">
        <v>22.849199430659791</v>
      </c>
      <c r="P1557" s="3">
        <v>-0.55297741953202162</v>
      </c>
      <c r="Q1557" s="3">
        <v>22.753217138419444</v>
      </c>
      <c r="R1557" s="3">
        <v>-0.555310102420817</v>
      </c>
      <c r="S1557" s="3">
        <v>-0.32758562972813354</v>
      </c>
      <c r="T1557" s="3">
        <v>-35.508027979114509</v>
      </c>
      <c r="U1557" s="3">
        <v>2410.3844497262821</v>
      </c>
      <c r="V1557" s="3">
        <v>-3.7160985441240526</v>
      </c>
      <c r="W1557" s="3">
        <v>0.0004157457052486123</v>
      </c>
      <c r="X1557" s="3">
        <v>0.0064010853576836405</v>
      </c>
      <c r="Y1557" s="3">
        <v>0.0064145723355329438</v>
      </c>
      <c r="Z1557" s="3">
        <v>86.283901455875949</v>
      </c>
    </row>
    <row r="1558">
      <c r="A1558" s="3">
        <v>44.77453</v>
      </c>
      <c r="B1558" s="3">
        <v>10.096014022827148</v>
      </c>
      <c r="C1558" s="3">
        <v>-155.55532836914063</v>
      </c>
      <c r="D1558" s="3">
        <v>2406.8300250216789</v>
      </c>
      <c r="E1558" s="3">
        <v>-156.21059039209902</v>
      </c>
      <c r="F1558" s="3">
        <v>155.88261507679519</v>
      </c>
      <c r="G1558" s="3">
        <v>-86.286537968870476</v>
      </c>
      <c r="H1558" s="3">
        <v>53.070207076144591</v>
      </c>
      <c r="I1558" s="3">
        <v>-0.32737456029912848</v>
      </c>
      <c r="J1558" s="3">
        <v>0.16368728014956424</v>
      </c>
      <c r="K1558" s="3">
        <v>0.9630110534405113</v>
      </c>
      <c r="L1558" s="3">
        <v>-35.510762938219365</v>
      </c>
      <c r="M1558" s="3">
        <v>92.739028904860334</v>
      </c>
      <c r="N1558" s="3">
        <v>15.407598287544875</v>
      </c>
      <c r="O1558" s="3">
        <v>22.850948069330244</v>
      </c>
      <c r="P1558" s="3">
        <v>-0.55293490607498241</v>
      </c>
      <c r="Q1558" s="3">
        <v>22.755094398840665</v>
      </c>
      <c r="R1558" s="3">
        <v>-0.55526409176677183</v>
      </c>
      <c r="S1558" s="3">
        <v>-0.32737456029912848</v>
      </c>
      <c r="T1558" s="3">
        <v>-35.510762938219365</v>
      </c>
      <c r="U1558" s="3">
        <v>2411.8939690410325</v>
      </c>
      <c r="V1558" s="3">
        <v>-3.7134620311295246</v>
      </c>
      <c r="W1558" s="3">
        <v>0.00041548426336878222</v>
      </c>
      <c r="X1558" s="3">
        <v>0.0064016146247826934</v>
      </c>
      <c r="Y1558" s="3">
        <v>0.0064150835518595366</v>
      </c>
      <c r="Z1558" s="3">
        <v>86.286537968870476</v>
      </c>
    </row>
    <row r="1559">
      <c r="A1559" s="3">
        <v>44.77454</v>
      </c>
      <c r="B1559" s="3">
        <v>10.089686393737793</v>
      </c>
      <c r="C1559" s="3">
        <v>-155.55825805664063</v>
      </c>
      <c r="D1559" s="3">
        <v>2408.4171175253159</v>
      </c>
      <c r="E1559" s="3">
        <v>-156.21268664690493</v>
      </c>
      <c r="F1559" s="3">
        <v>155.88512892877364</v>
      </c>
      <c r="G1559" s="3">
        <v>-86.288928555579389</v>
      </c>
      <c r="H1559" s="3">
        <v>53.105067166362396</v>
      </c>
      <c r="I1559" s="3">
        <v>-0.32715960894259621</v>
      </c>
      <c r="J1559" s="3">
        <v>0.16357980447129811</v>
      </c>
      <c r="K1559" s="3">
        <v>0.96303488555239392</v>
      </c>
      <c r="L1559" s="3">
        <v>-35.5102992000129</v>
      </c>
      <c r="M1559" s="3">
        <v>92.743619079091246</v>
      </c>
      <c r="N1559" s="3">
        <v>15.417551347600707</v>
      </c>
      <c r="O1559" s="3">
        <v>22.850511584629153</v>
      </c>
      <c r="P1559" s="3">
        <v>-0.55294517170872126</v>
      </c>
      <c r="Q1559" s="3">
        <v>22.754782944375066</v>
      </c>
      <c r="R1559" s="3">
        <v>-0.55527139426826577</v>
      </c>
      <c r="S1559" s="3">
        <v>-0.32715960894259621</v>
      </c>
      <c r="T1559" s="3">
        <v>-35.5102992000129</v>
      </c>
      <c r="U1559" s="3">
        <v>2413.4778671987847</v>
      </c>
      <c r="V1559" s="3">
        <v>-3.7110714444206172</v>
      </c>
      <c r="W1559" s="3">
        <v>0.00041521046861995182</v>
      </c>
      <c r="X1559" s="3">
        <v>0.0064015287200094593</v>
      </c>
      <c r="Y1559" s="3">
        <v>0.0064149801002308295</v>
      </c>
      <c r="Z1559" s="3">
        <v>86.288928555579389</v>
      </c>
    </row>
    <row r="1560">
      <c r="A1560" s="3">
        <v>44.77455</v>
      </c>
      <c r="B1560" s="3">
        <v>10.120722770690918</v>
      </c>
      <c r="C1560" s="3">
        <v>-155.55987548828125</v>
      </c>
      <c r="D1560" s="3">
        <v>2401.143124056915</v>
      </c>
      <c r="E1560" s="3">
        <v>-156.21832953422126</v>
      </c>
      <c r="F1560" s="3">
        <v>155.88875485849115</v>
      </c>
      <c r="G1560" s="3">
        <v>-86.277583757494966</v>
      </c>
      <c r="H1560" s="3">
        <v>52.944333340418027</v>
      </c>
      <c r="I1560" s="3">
        <v>-0.32815306950346651</v>
      </c>
      <c r="J1560" s="3">
        <v>0.16407653475173326</v>
      </c>
      <c r="K1560" s="3">
        <v>0.96292474341319756</v>
      </c>
      <c r="L1560" s="3">
        <v>-35.509176114629518</v>
      </c>
      <c r="M1560" s="3">
        <v>92.722406147737232</v>
      </c>
      <c r="N1560" s="3">
        <v>15.37043144179134</v>
      </c>
      <c r="O1560" s="3">
        <v>22.850267872665139</v>
      </c>
      <c r="P1560" s="3">
        <v>-0.55295077281219307</v>
      </c>
      <c r="Q1560" s="3">
        <v>22.753954902372662</v>
      </c>
      <c r="R1560" s="3">
        <v>-0.55529130357194723</v>
      </c>
      <c r="S1560" s="3">
        <v>-0.32815306950346651</v>
      </c>
      <c r="T1560" s="3">
        <v>-35.509176114629518</v>
      </c>
      <c r="U1560" s="3">
        <v>2406.2195387554029</v>
      </c>
      <c r="V1560" s="3">
        <v>-3.7224162425050387</v>
      </c>
      <c r="W1560" s="3">
        <v>0.00041646830211038128</v>
      </c>
      <c r="X1560" s="3">
        <v>0.0064012974852668591</v>
      </c>
      <c r="Y1560" s="3">
        <v>0.0064148308895516891</v>
      </c>
      <c r="Z1560" s="3">
        <v>86.277583757494966</v>
      </c>
    </row>
    <row r="1561">
      <c r="A1561" s="3">
        <v>44.77456</v>
      </c>
      <c r="B1561" s="3">
        <v>10.099655151367188</v>
      </c>
      <c r="C1561" s="3">
        <v>-155.56695556640625</v>
      </c>
      <c r="D1561" s="3">
        <v>2406.3277739821497</v>
      </c>
      <c r="E1561" s="3">
        <v>-156.22264130509768</v>
      </c>
      <c r="F1561" s="3">
        <v>155.89445371268587</v>
      </c>
      <c r="G1561" s="3">
        <v>-86.285479327300877</v>
      </c>
      <c r="H1561" s="3">
        <v>53.0583723948949</v>
      </c>
      <c r="I1561" s="3">
        <v>-0.32744759855996958</v>
      </c>
      <c r="J1561" s="3">
        <v>0.16372379927998479</v>
      </c>
      <c r="K1561" s="3">
        <v>0.96300295566817928</v>
      </c>
      <c r="L1561" s="3">
        <v>-35.508201304113065</v>
      </c>
      <c r="M1561" s="3">
        <v>92.737469262564929</v>
      </c>
      <c r="N1561" s="3">
        <v>15.403194785848426</v>
      </c>
      <c r="O1561" s="3">
        <v>22.849223841244292</v>
      </c>
      <c r="P1561" s="3">
        <v>-0.55297584074864825</v>
      </c>
      <c r="Q1561" s="3">
        <v>22.753322824031216</v>
      </c>
      <c r="R1561" s="3">
        <v>-0.555306530909034</v>
      </c>
      <c r="S1561" s="3">
        <v>-0.32744759855996958</v>
      </c>
      <c r="T1561" s="3">
        <v>-35.508201304113065</v>
      </c>
      <c r="U1561" s="3">
        <v>2411.3935534238767</v>
      </c>
      <c r="V1561" s="3">
        <v>-3.71452067269913</v>
      </c>
      <c r="W1561" s="3">
        <v>0.00041557098364248781</v>
      </c>
      <c r="X1561" s="3">
        <v>0.00640112080839187</v>
      </c>
      <c r="Y1561" s="3">
        <v>0.0064145963899588394</v>
      </c>
      <c r="Z1561" s="3">
        <v>86.285479327300877</v>
      </c>
    </row>
    <row r="1562">
      <c r="A1562" s="3">
        <v>44.77457</v>
      </c>
      <c r="B1562" s="3">
        <v>10.106133460998535</v>
      </c>
      <c r="C1562" s="3">
        <v>-155.55258178710938</v>
      </c>
      <c r="D1562" s="3">
        <v>2404.3557041810559</v>
      </c>
      <c r="E1562" s="3">
        <v>-156.2091696261418</v>
      </c>
      <c r="F1562" s="3">
        <v>155.88053000348333</v>
      </c>
      <c r="G1562" s="3">
        <v>-86.282760871411369</v>
      </c>
      <c r="H1562" s="3">
        <v>53.015742331928465</v>
      </c>
      <c r="I1562" s="3">
        <v>-0.32771096226672924</v>
      </c>
      <c r="J1562" s="3">
        <v>0.16385548113336462</v>
      </c>
      <c r="K1562" s="3">
        <v>0.96297375702605481</v>
      </c>
      <c r="L1562" s="3">
        <v>-35.511092449083208</v>
      </c>
      <c r="M1562" s="3">
        <v>92.731845672087516</v>
      </c>
      <c r="N1562" s="3">
        <v>15.391898631402006</v>
      </c>
      <c r="O1562" s="3">
        <v>22.851331132483811</v>
      </c>
      <c r="P1562" s="3">
        <v>-0.552924649147364</v>
      </c>
      <c r="Q1562" s="3">
        <v>22.755281033995992</v>
      </c>
      <c r="R1562" s="3">
        <v>-0.55525854548235554</v>
      </c>
      <c r="S1562" s="3">
        <v>-0.32771096226672924</v>
      </c>
      <c r="T1562" s="3">
        <v>-35.511092449083208</v>
      </c>
      <c r="U1562" s="3">
        <v>2409.4247564311427</v>
      </c>
      <c r="V1562" s="3">
        <v>-3.7172391285886359</v>
      </c>
      <c r="W1562" s="3">
        <v>0.00041591183794521309</v>
      </c>
      <c r="X1562" s="3">
        <v>0.006401672849252818</v>
      </c>
      <c r="Y1562" s="3">
        <v>0.0064151693606485293</v>
      </c>
      <c r="Z1562" s="3">
        <v>86.282760871411369</v>
      </c>
    </row>
    <row r="1563">
      <c r="A1563" s="3">
        <v>44.77458</v>
      </c>
      <c r="B1563" s="3">
        <v>10.132532119750977</v>
      </c>
      <c r="C1563" s="3">
        <v>-155.5467529296875</v>
      </c>
      <c r="D1563" s="3">
        <v>2397.9653128130603</v>
      </c>
      <c r="E1563" s="3">
        <v>-156.20680018380276</v>
      </c>
      <c r="F1563" s="3">
        <v>155.87642719194918</v>
      </c>
      <c r="G1563" s="3">
        <v>-86.272938977899386</v>
      </c>
      <c r="H1563" s="3">
        <v>52.874994415742385</v>
      </c>
      <c r="I1563" s="3">
        <v>-0.32858350368356004</v>
      </c>
      <c r="J1563" s="3">
        <v>0.16429175184178002</v>
      </c>
      <c r="K1563" s="3">
        <v>0.96287702631453831</v>
      </c>
      <c r="L1563" s="3">
        <v>-35.51166693325591</v>
      </c>
      <c r="M1563" s="3">
        <v>92.7132167804328</v>
      </c>
      <c r="N1563" s="3">
        <v>15.351222289884072</v>
      </c>
      <c r="O1563" s="3">
        <v>22.852181323744226</v>
      </c>
      <c r="P1563" s="3">
        <v>-0.55290378180328037</v>
      </c>
      <c r="Q1563" s="3">
        <v>22.755620101598112</v>
      </c>
      <c r="R1563" s="3">
        <v>-0.55524997428943379</v>
      </c>
      <c r="S1563" s="3">
        <v>-0.32858350368356004</v>
      </c>
      <c r="T1563" s="3">
        <v>-35.51166693325591</v>
      </c>
      <c r="U1563" s="3">
        <v>2403.0476911368823</v>
      </c>
      <c r="V1563" s="3">
        <v>-3.7270610221006253</v>
      </c>
      <c r="W1563" s="3">
        <v>0.00041702021069975234</v>
      </c>
      <c r="X1563" s="3">
        <v>0.0064017699538261906</v>
      </c>
      <c r="Y1563" s="3">
        <v>0.0064153382138312743</v>
      </c>
      <c r="Z1563" s="3">
        <v>86.272938977899386</v>
      </c>
    </row>
    <row r="1564">
      <c r="A1564" s="3">
        <v>44.77459</v>
      </c>
      <c r="B1564" s="3">
        <v>10.098276138305664</v>
      </c>
      <c r="C1564" s="3">
        <v>-155.56636047363281</v>
      </c>
      <c r="D1564" s="3">
        <v>2406.6352869664534</v>
      </c>
      <c r="E1564" s="3">
        <v>-156.22186967661861</v>
      </c>
      <c r="F1564" s="3">
        <v>155.89377053614982</v>
      </c>
      <c r="G1564" s="3">
        <v>-86.2859709229986</v>
      </c>
      <c r="H1564" s="3">
        <v>53.065201138942477</v>
      </c>
      <c r="I1564" s="3">
        <v>-0.32740545068577365</v>
      </c>
      <c r="J1564" s="3">
        <v>0.16370272534288682</v>
      </c>
      <c r="K1564" s="3">
        <v>0.96300762860642675</v>
      </c>
      <c r="L1564" s="3">
        <v>-35.50836233349748</v>
      </c>
      <c r="M1564" s="3">
        <v>92.738369275417355</v>
      </c>
      <c r="N1564" s="3">
        <v>15.405239304511083</v>
      </c>
      <c r="O1564" s="3">
        <v>22.849294916883391</v>
      </c>
      <c r="P1564" s="3">
        <v>-0.55297333023591388</v>
      </c>
      <c r="Q1564" s="3">
        <v>22.753418948104127</v>
      </c>
      <c r="R1564" s="3">
        <v>-0.5553033912199965</v>
      </c>
      <c r="S1564" s="3">
        <v>-0.32740545068577365</v>
      </c>
      <c r="T1564" s="3">
        <v>-35.50836233349748</v>
      </c>
      <c r="U1564" s="3">
        <v>2411.7003704932667</v>
      </c>
      <c r="V1564" s="3">
        <v>-3.7140290770013991</v>
      </c>
      <c r="W1564" s="3">
        <v>0.00041551788316895037</v>
      </c>
      <c r="X1564" s="3">
        <v>0.0064011524255215583</v>
      </c>
      <c r="Y1564" s="3">
        <v>0.0064146245007789607</v>
      </c>
      <c r="Z1564" s="3">
        <v>86.2859709229986</v>
      </c>
    </row>
    <row r="1565">
      <c r="A1565" s="3">
        <v>44.7746</v>
      </c>
      <c r="B1565" s="3">
        <v>10.089078903198242</v>
      </c>
      <c r="C1565" s="3">
        <v>-155.58622741699219</v>
      </c>
      <c r="D1565" s="3">
        <v>2409.4234873374862</v>
      </c>
      <c r="E1565" s="3">
        <v>-156.24045957368656</v>
      </c>
      <c r="F1565" s="3">
        <v>155.91300033982725</v>
      </c>
      <c r="G1565" s="3">
        <v>-86.2898165982311</v>
      </c>
      <c r="H1565" s="3">
        <v>53.125500192494236</v>
      </c>
      <c r="I1565" s="3">
        <v>-0.32703374771492622</v>
      </c>
      <c r="J1565" s="3">
        <v>0.16351687385746311</v>
      </c>
      <c r="K1565" s="3">
        <v>0.96304884032688631</v>
      </c>
      <c r="L1565" s="3">
        <v>-35.504372853330722</v>
      </c>
      <c r="M1565" s="3">
        <v>92.746306885496054</v>
      </c>
      <c r="N1565" s="3">
        <v>15.421251920992638</v>
      </c>
      <c r="O1565" s="3">
        <v>22.846373188127139</v>
      </c>
      <c r="P1565" s="3">
        <v>-0.55304385009434087</v>
      </c>
      <c r="Q1565" s="3">
        <v>22.750707622086836</v>
      </c>
      <c r="R1565" s="3">
        <v>-0.55536937129760311</v>
      </c>
      <c r="S1565" s="3">
        <v>-0.32703374771492622</v>
      </c>
      <c r="T1565" s="3">
        <v>-35.504372853330722</v>
      </c>
      <c r="U1565" s="3">
        <v>2414.4839246806614</v>
      </c>
      <c r="V1565" s="3">
        <v>-3.7101834017688997</v>
      </c>
      <c r="W1565" s="3">
        <v>0.000415037043199509</v>
      </c>
      <c r="X1565" s="3">
        <v>0.0064003907997235328</v>
      </c>
      <c r="Y1565" s="3">
        <v>0.0064138333418021888</v>
      </c>
      <c r="Z1565" s="3">
        <v>86.2898165982311</v>
      </c>
    </row>
    <row r="1566">
      <c r="A1566" s="3">
        <v>44.77461</v>
      </c>
      <c r="B1566" s="3">
        <v>10.121655464172363</v>
      </c>
      <c r="C1566" s="3">
        <v>-155.55702209472656</v>
      </c>
      <c r="D1566" s="3">
        <v>2400.83602117568</v>
      </c>
      <c r="E1566" s="3">
        <v>-156.2156095885976</v>
      </c>
      <c r="F1566" s="3">
        <v>155.8859680417537</v>
      </c>
      <c r="G1566" s="3">
        <v>-86.277173581341785</v>
      </c>
      <c r="H1566" s="3">
        <v>52.937733682372418</v>
      </c>
      <c r="I1566" s="3">
        <v>-0.32819398952822065</v>
      </c>
      <c r="J1566" s="3">
        <v>0.16409699476411033</v>
      </c>
      <c r="K1566" s="3">
        <v>0.962920206996876</v>
      </c>
      <c r="L1566" s="3">
        <v>-35.509758863293371</v>
      </c>
      <c r="M1566" s="3">
        <v>92.72153250429065</v>
      </c>
      <c r="N1566" s="3">
        <v>15.368733172686222</v>
      </c>
      <c r="O1566" s="3">
        <v>22.850658437201748</v>
      </c>
      <c r="P1566" s="3">
        <v>-0.552939938615005</v>
      </c>
      <c r="Q1566" s="3">
        <v>22.754322623430685</v>
      </c>
      <c r="R1566" s="3">
        <v>-0.55528094079883383</v>
      </c>
      <c r="S1566" s="3">
        <v>-0.32819398952822065</v>
      </c>
      <c r="T1566" s="3">
        <v>-35.509758863293371</v>
      </c>
      <c r="U1566" s="3">
        <v>2405.9129072461883</v>
      </c>
      <c r="V1566" s="3">
        <v>-3.722826418658217</v>
      </c>
      <c r="W1566" s="3">
        <v>0.00041652157464311282</v>
      </c>
      <c r="X1566" s="3">
        <v>0.0064014089413571085</v>
      </c>
      <c r="Y1566" s="3">
        <v>0.0064149455692647855</v>
      </c>
      <c r="Z1566" s="3">
        <v>86.277173581341785</v>
      </c>
    </row>
    <row r="1567">
      <c r="A1567" s="3">
        <v>44.77462</v>
      </c>
      <c r="B1567" s="3">
        <v>10.098872184753418</v>
      </c>
      <c r="C1567" s="3">
        <v>-155.55661010742188</v>
      </c>
      <c r="D1567" s="3">
        <v>2406.194050480477</v>
      </c>
      <c r="E1567" s="3">
        <v>-156.21223778748995</v>
      </c>
      <c r="F1567" s="3">
        <v>155.884079262497</v>
      </c>
      <c r="G1567" s="3">
        <v>-86.2855201584931</v>
      </c>
      <c r="H1567" s="3">
        <v>53.056080936366889</v>
      </c>
      <c r="I1567" s="3">
        <v>-0.3274617441646166</v>
      </c>
      <c r="J1567" s="3">
        <v>0.1637308720823083</v>
      </c>
      <c r="K1567" s="3">
        <v>0.96300138734892127</v>
      </c>
      <c r="L1567" s="3">
        <v>-35.510418880240486</v>
      </c>
      <c r="M1567" s="3">
        <v>92.737167203594709</v>
      </c>
      <c r="N1567" s="3">
        <v>15.403364579885517</v>
      </c>
      <c r="O1567" s="3">
        <v>22.850712832329872</v>
      </c>
      <c r="P1567" s="3">
        <v>-0.55293832598054171</v>
      </c>
      <c r="Q1567" s="3">
        <v>22.754807671157142</v>
      </c>
      <c r="R1567" s="3">
        <v>-0.55526880664370992</v>
      </c>
      <c r="S1567" s="3">
        <v>-0.3274617441646166</v>
      </c>
      <c r="T1567" s="3">
        <v>-35.510418880240486</v>
      </c>
      <c r="U1567" s="3">
        <v>2411.259436850838</v>
      </c>
      <c r="V1567" s="3">
        <v>-3.7144798415069005</v>
      </c>
      <c r="W1567" s="3">
        <v>0.00041559407887336295</v>
      </c>
      <c r="X1567" s="3">
        <v>0.0064015471141281068</v>
      </c>
      <c r="Y1567" s="3">
        <v>0.00641502329635649</v>
      </c>
      <c r="Z1567" s="3">
        <v>86.2855201584931</v>
      </c>
    </row>
    <row r="1568">
      <c r="A1568" s="3">
        <v>44.77463</v>
      </c>
      <c r="B1568" s="3">
        <v>10.123748779296875</v>
      </c>
      <c r="C1568" s="3">
        <v>-155.5628662109375</v>
      </c>
      <c r="D1568" s="3">
        <v>2400.523379521891</v>
      </c>
      <c r="E1568" s="3">
        <v>-156.22170139341185</v>
      </c>
      <c r="F1568" s="3">
        <v>155.89193575393296</v>
      </c>
      <c r="G1568" s="3">
        <v>-86.27654530184283</v>
      </c>
      <c r="H1568" s="3">
        <v>52.93045681500417</v>
      </c>
      <c r="I1568" s="3">
        <v>-0.32823912030370739</v>
      </c>
      <c r="J1568" s="3">
        <v>0.16411956015185369</v>
      </c>
      <c r="K1568" s="3">
        <v>0.96291520379920881</v>
      </c>
      <c r="L1568" s="3">
        <v>-35.508464633328082</v>
      </c>
      <c r="M1568" s="3">
        <v>92.720568970767175</v>
      </c>
      <c r="N1568" s="3">
        <v>15.366132605845026</v>
      </c>
      <c r="O1568" s="3">
        <v>22.849787745981679</v>
      </c>
      <c r="P1568" s="3">
        <v>-0.55296041559903586</v>
      </c>
      <c r="Q1568" s="3">
        <v>22.753423131175616</v>
      </c>
      <c r="R1568" s="3">
        <v>-0.55530229695662348</v>
      </c>
      <c r="S1568" s="3">
        <v>-0.32823912030370739</v>
      </c>
      <c r="T1568" s="3">
        <v>-35.508464633328082</v>
      </c>
      <c r="U1568" s="3">
        <v>2405.6013210042629</v>
      </c>
      <c r="V1568" s="3">
        <v>-3.7234546981571826</v>
      </c>
      <c r="W1568" s="3">
        <v>0.00041657582197727588</v>
      </c>
      <c r="X1568" s="3">
        <v>0.0064011593208917125</v>
      </c>
      <c r="Y1568" s="3">
        <v>0.0064146999981990506</v>
      </c>
      <c r="Z1568" s="3">
        <v>86.27654530184283</v>
      </c>
    </row>
    <row r="1569">
      <c r="A1569" s="3">
        <v>44.77464</v>
      </c>
      <c r="B1569" s="3">
        <v>10.126616477966309</v>
      </c>
      <c r="C1569" s="3">
        <v>-155.53855895996094</v>
      </c>
      <c r="D1569" s="3">
        <v>2399.1025766102775</v>
      </c>
      <c r="E1569" s="3">
        <v>-156.1978704643077</v>
      </c>
      <c r="F1569" s="3">
        <v>155.86786610662588</v>
      </c>
      <c r="G1569" s="3">
        <v>-86.274913128002567</v>
      </c>
      <c r="H1569" s="3">
        <v>52.900631491316759</v>
      </c>
      <c r="I1569" s="3">
        <v>-0.32842422528225607</v>
      </c>
      <c r="J1569" s="3">
        <v>0.16421211264112803</v>
      </c>
      <c r="K1569" s="3">
        <v>0.96289468333367867</v>
      </c>
      <c r="L1569" s="3">
        <v>-35.513557008163218</v>
      </c>
      <c r="M1569" s="3">
        <v>92.716617119226527</v>
      </c>
      <c r="N1569" s="3">
        <v>15.359380825607921</v>
      </c>
      <c r="O1569" s="3">
        <v>22.853354581263819</v>
      </c>
      <c r="P1569" s="3">
        <v>-0.55287391478452963</v>
      </c>
      <c r="Q1569" s="3">
        <v>22.756890528690285</v>
      </c>
      <c r="R1569" s="3">
        <v>-0.55521748884685906</v>
      </c>
      <c r="S1569" s="3">
        <v>-0.32842422528225607</v>
      </c>
      <c r="T1569" s="3">
        <v>-35.513557008163218</v>
      </c>
      <c r="U1569" s="3">
        <v>2404.1819706161295</v>
      </c>
      <c r="V1569" s="3">
        <v>-3.7250868719974446</v>
      </c>
      <c r="W1569" s="3">
        <v>0.00041682252761902027</v>
      </c>
      <c r="X1569" s="3">
        <v>0.006402135938393008</v>
      </c>
      <c r="Y1569" s="3">
        <v>0.0064156905780433345</v>
      </c>
      <c r="Z1569" s="3">
        <v>86.274913128002567</v>
      </c>
    </row>
    <row r="1570">
      <c r="A1570" s="3">
        <v>44.77465</v>
      </c>
      <c r="B1570" s="3">
        <v>10.103114128112793</v>
      </c>
      <c r="C1570" s="3">
        <v>-155.55253601074219</v>
      </c>
      <c r="D1570" s="3">
        <v>2405.0668008238936</v>
      </c>
      <c r="E1570" s="3">
        <v>-156.20873177394481</v>
      </c>
      <c r="F1570" s="3">
        <v>155.88028860141014</v>
      </c>
      <c r="G1570" s="3">
        <v>-86.28386723986921</v>
      </c>
      <c r="H1570" s="3">
        <v>53.031448417148063</v>
      </c>
      <c r="I1570" s="3">
        <v>-0.32761388256918822</v>
      </c>
      <c r="J1570" s="3">
        <v>0.16380694128459411</v>
      </c>
      <c r="K1570" s="3">
        <v>0.962984519967722</v>
      </c>
      <c r="L1570" s="3">
        <v>-35.511178007135882</v>
      </c>
      <c r="M1570" s="3">
        <v>92.733918569746407</v>
      </c>
      <c r="N1570" s="3">
        <v>15.396493995638805</v>
      </c>
      <c r="O1570" s="3">
        <v>22.851297028162104</v>
      </c>
      <c r="P1570" s="3">
        <v>-0.55292349850722833</v>
      </c>
      <c r="Q1570" s="3">
        <v>22.755304159368674</v>
      </c>
      <c r="R1570" s="3">
        <v>-0.55525599700838135</v>
      </c>
      <c r="S1570" s="3">
        <v>-0.32761388256918822</v>
      </c>
      <c r="T1570" s="3">
        <v>-35.511178007135882</v>
      </c>
      <c r="U1570" s="3">
        <v>2410.1343291002891</v>
      </c>
      <c r="V1570" s="3">
        <v>-3.7161327601307974</v>
      </c>
      <c r="W1570" s="3">
        <v>0.00041578886692770204</v>
      </c>
      <c r="X1570" s="3">
        <v>0.0064016907931058265</v>
      </c>
      <c r="Y1570" s="3">
        <v>0.0064151792954208944</v>
      </c>
      <c r="Z1570" s="3">
        <v>86.28386723986921</v>
      </c>
    </row>
    <row r="1571">
      <c r="A1571" s="3">
        <v>44.77466</v>
      </c>
      <c r="B1571" s="3">
        <v>10.10250186920166</v>
      </c>
      <c r="C1571" s="3">
        <v>-155.56719970703125</v>
      </c>
      <c r="D1571" s="3">
        <v>2405.6629222504762</v>
      </c>
      <c r="E1571" s="3">
        <v>-156.22325409516336</v>
      </c>
      <c r="F1571" s="3">
        <v>155.89488179123958</v>
      </c>
      <c r="G1571" s="3">
        <v>-86.2844410889726</v>
      </c>
      <c r="H1571" s="3">
        <v>53.043675122906308</v>
      </c>
      <c r="I1571" s="3">
        <v>-0.32753834881252447</v>
      </c>
      <c r="J1571" s="3">
        <v>0.16376917440626224</v>
      </c>
      <c r="K1571" s="3">
        <v>0.9629928942572541</v>
      </c>
      <c r="L1571" s="3">
        <v>-35.508077984774381</v>
      </c>
      <c r="M1571" s="3">
        <v>92.7355314389963</v>
      </c>
      <c r="N1571" s="3">
        <v>15.398878586827204</v>
      </c>
      <c r="O1571" s="3">
        <v>22.849136951116261</v>
      </c>
      <c r="P1571" s="3">
        <v>-0.55297547354548482</v>
      </c>
      <c r="Q1571" s="3">
        <v>22.753182756277379</v>
      </c>
      <c r="R1571" s="3">
        <v>-0.55530746889303972</v>
      </c>
      <c r="S1571" s="3">
        <v>-0.32753834881252447</v>
      </c>
      <c r="T1571" s="3">
        <v>-35.508077984774381</v>
      </c>
      <c r="U1571" s="3">
        <v>2410.7301384872553</v>
      </c>
      <c r="V1571" s="3">
        <v>-3.7155589110273985</v>
      </c>
      <c r="W1571" s="3">
        <v>0.00041568583476545782</v>
      </c>
      <c r="X1571" s="3">
        <v>0.0064010956998172006</v>
      </c>
      <c r="Y1571" s="3">
        <v>0.0064145787758389016</v>
      </c>
      <c r="Z1571" s="3">
        <v>86.2844410889726</v>
      </c>
    </row>
    <row r="1572">
      <c r="A1572" s="3">
        <v>44.77467</v>
      </c>
      <c r="B1572" s="3">
        <v>10.109106063842773</v>
      </c>
      <c r="C1572" s="3">
        <v>-155.56050109863281</v>
      </c>
      <c r="D1572" s="3">
        <v>2403.8983639103421</v>
      </c>
      <c r="E1572" s="3">
        <v>-156.21744180458506</v>
      </c>
      <c r="F1572" s="3">
        <v>155.88862539475986</v>
      </c>
      <c r="G1572" s="3">
        <v>-86.281859317832485</v>
      </c>
      <c r="H1572" s="3">
        <v>53.005136933003051</v>
      </c>
      <c r="I1572" s="3">
        <v>-0.327776547048701</v>
      </c>
      <c r="J1572" s="3">
        <v>0.16388827352435051</v>
      </c>
      <c r="K1572" s="3">
        <v>0.96296648590149614</v>
      </c>
      <c r="L1572" s="3">
        <v>-35.509335217781739</v>
      </c>
      <c r="M1572" s="3">
        <v>92.730445296947636</v>
      </c>
      <c r="N1572" s="3">
        <v>15.388155996802315</v>
      </c>
      <c r="O1572" s="3">
        <v>22.8501147363662</v>
      </c>
      <c r="P1572" s="3">
        <v>-0.55295151463531944</v>
      </c>
      <c r="Q1572" s="3">
        <v>22.754023222303537</v>
      </c>
      <c r="R1572" s="3">
        <v>-0.55528665984130954</v>
      </c>
      <c r="S1572" s="3">
        <v>-0.327776547048701</v>
      </c>
      <c r="T1572" s="3">
        <v>-35.509335217781739</v>
      </c>
      <c r="U1572" s="3">
        <v>2408.968914937424</v>
      </c>
      <c r="V1572" s="3">
        <v>-3.7181406821675167</v>
      </c>
      <c r="W1572" s="3">
        <v>0.00041599096493136797</v>
      </c>
      <c r="X1572" s="3">
        <v>0.0064013338616242107</v>
      </c>
      <c r="Y1572" s="3">
        <v>0.0064148362169958216</v>
      </c>
      <c r="Z1572" s="3">
        <v>86.281859317832485</v>
      </c>
    </row>
    <row r="1573">
      <c r="A1573" s="3">
        <v>44.77468</v>
      </c>
      <c r="B1573" s="3">
        <v>10.08463191986084</v>
      </c>
      <c r="C1573" s="3">
        <v>-155.54779052734375</v>
      </c>
      <c r="D1573" s="3">
        <v>2409.2911999144894</v>
      </c>
      <c r="E1573" s="3">
        <v>-156.20160759934643</v>
      </c>
      <c r="F1573" s="3">
        <v>155.87435625816545</v>
      </c>
      <c r="G1573" s="3">
        <v>-86.290533528837571</v>
      </c>
      <c r="H1573" s="3">
        <v>53.125039645617157</v>
      </c>
      <c r="I1573" s="3">
        <v>-0.32703658347675496</v>
      </c>
      <c r="J1573" s="3">
        <v>0.16351829173837748</v>
      </c>
      <c r="K1573" s="3">
        <v>0.963048525911575</v>
      </c>
      <c r="L1573" s="3">
        <v>-35.512650065191458</v>
      </c>
      <c r="M1573" s="3">
        <v>92.74624632604575</v>
      </c>
      <c r="N1573" s="3">
        <v>15.424240742094451</v>
      </c>
      <c r="O1573" s="3">
        <v>22.851977848061974</v>
      </c>
      <c r="P1573" s="3">
        <v>-0.55290623516347759</v>
      </c>
      <c r="Q1573" s="3">
        <v>22.756325738741737</v>
      </c>
      <c r="R1573" s="3">
        <v>-0.55523027676214665</v>
      </c>
      <c r="S1573" s="3">
        <v>-0.32703658347675496</v>
      </c>
      <c r="T1573" s="3">
        <v>-35.512650065191458</v>
      </c>
      <c r="U1573" s="3">
        <v>2414.3494006050614</v>
      </c>
      <c r="V1573" s="3">
        <v>-3.7094664711624254</v>
      </c>
      <c r="W1573" s="3">
        <v>0.00041505983171959121</v>
      </c>
      <c r="X1573" s="3">
        <v>0.0064019827668161857</v>
      </c>
      <c r="Y1573" s="3">
        <v>0.0064154234474833</v>
      </c>
      <c r="Z1573" s="3">
        <v>86.290533528837571</v>
      </c>
    </row>
    <row r="1574">
      <c r="A1574" s="3">
        <v>44.77469</v>
      </c>
      <c r="B1574" s="3">
        <v>10.107498168945313</v>
      </c>
      <c r="C1574" s="3">
        <v>-155.57070922851563</v>
      </c>
      <c r="D1574" s="3">
        <v>2404.5917874882666</v>
      </c>
      <c r="E1574" s="3">
        <v>-156.22739787988104</v>
      </c>
      <c r="F1574" s="3">
        <v>155.89870778521095</v>
      </c>
      <c r="G1574" s="3">
        <v>-86.282692296569891</v>
      </c>
      <c r="H1574" s="3">
        <v>53.019797433698983</v>
      </c>
      <c r="I1574" s="3">
        <v>-0.327685892073467</v>
      </c>
      <c r="J1574" s="3">
        <v>0.16384294603673349</v>
      </c>
      <c r="K1574" s="3">
        <v>0.96297653647341619</v>
      </c>
      <c r="L1574" s="3">
        <v>-35.507206992153208</v>
      </c>
      <c r="M1574" s="3">
        <v>92.732380979833664</v>
      </c>
      <c r="N1574" s="3">
        <v>15.391613891803353</v>
      </c>
      <c r="O1574" s="3">
        <v>22.848607208701932</v>
      </c>
      <c r="P1574" s="3">
        <v>-0.55298760259435431</v>
      </c>
      <c r="Q1574" s="3">
        <v>22.752565021114595</v>
      </c>
      <c r="R1574" s="3">
        <v>-0.5553218510192045</v>
      </c>
      <c r="S1574" s="3">
        <v>-0.327685892073467</v>
      </c>
      <c r="T1574" s="3">
        <v>-35.507206992153208</v>
      </c>
      <c r="U1574" s="3">
        <v>2409.6615248420962</v>
      </c>
      <c r="V1574" s="3">
        <v>-3.7173077034301136</v>
      </c>
      <c r="W1574" s="3">
        <v>0.00041587100363698617</v>
      </c>
      <c r="X1574" s="3">
        <v>0.0064009259167772392</v>
      </c>
      <c r="Y1574" s="3">
        <v>0.0064144213522138206</v>
      </c>
      <c r="Z1574" s="3">
        <v>86.282692296569891</v>
      </c>
    </row>
    <row r="1575">
      <c r="A1575" s="3">
        <v>44.7747</v>
      </c>
      <c r="B1575" s="3">
        <v>10.103266716003418</v>
      </c>
      <c r="C1575" s="3">
        <v>-155.56205749511719</v>
      </c>
      <c r="D1575" s="3">
        <v>2405.3239821883985</v>
      </c>
      <c r="E1575" s="3">
        <v>-156.21823291461436</v>
      </c>
      <c r="F1575" s="3">
        <v>155.88979995640781</v>
      </c>
      <c r="G1575" s="3">
        <v>-86.2840380915726</v>
      </c>
      <c r="H1575" s="3">
        <v>53.036519103857408</v>
      </c>
      <c r="I1575" s="3">
        <v>-0.32758255281284893</v>
      </c>
      <c r="J1575" s="3">
        <v>0.16379127640642446</v>
      </c>
      <c r="K1575" s="3">
        <v>0.96298799343170072</v>
      </c>
      <c r="L1575" s="3">
        <v>-35.509151217640564</v>
      </c>
      <c r="M1575" s="3">
        <v>92.734587549361322</v>
      </c>
      <c r="N1575" s="3">
        <v>15.397203881464328</v>
      </c>
      <c r="O1575" s="3">
        <v>22.849871831999049</v>
      </c>
      <c r="P1575" s="3">
        <v>-0.55295670117038243</v>
      </c>
      <c r="Q1575" s="3">
        <v>22.75389376365786</v>
      </c>
      <c r="R1575" s="3">
        <v>-0.55528912464945379</v>
      </c>
      <c r="S1575" s="3">
        <v>-0.32758255281284893</v>
      </c>
      <c r="T1575" s="3">
        <v>-35.509151217640564</v>
      </c>
      <c r="U1575" s="3">
        <v>2410.3915855282976</v>
      </c>
      <c r="V1575" s="3">
        <v>-3.7159619084273987</v>
      </c>
      <c r="W1575" s="3">
        <v>0.00041574441006911073</v>
      </c>
      <c r="X1575" s="3">
        <v>0.0064013014444132092</v>
      </c>
      <c r="Y1575" s="3">
        <v>0.006414787884002896</v>
      </c>
      <c r="Z1575" s="3">
        <v>86.2840380915726</v>
      </c>
    </row>
    <row r="1576">
      <c r="A1576" s="3">
        <v>44.77471</v>
      </c>
      <c r="B1576" s="3">
        <v>10.104169845581055</v>
      </c>
      <c r="C1576" s="3">
        <v>-155.56649780273438</v>
      </c>
      <c r="D1576" s="3">
        <v>2405.2475223885085</v>
      </c>
      <c r="E1576" s="3">
        <v>-156.22277180588003</v>
      </c>
      <c r="F1576" s="3">
        <v>155.89428946204706</v>
      </c>
      <c r="G1576" s="3">
        <v>-86.283812629341455</v>
      </c>
      <c r="H1576" s="3">
        <v>53.034546865259209</v>
      </c>
      <c r="I1576" s="3">
        <v>-0.32759473777852055</v>
      </c>
      <c r="J1576" s="3">
        <v>0.16379736888926028</v>
      </c>
      <c r="K1576" s="3">
        <v>0.96298664250877852</v>
      </c>
      <c r="L1576" s="3">
        <v>-35.508185220019776</v>
      </c>
      <c r="M1576" s="3">
        <v>92.734327365033</v>
      </c>
      <c r="N1576" s="3">
        <v>15.396267103602741</v>
      </c>
      <c r="O1576" s="3">
        <v>22.849213508279469</v>
      </c>
      <c r="P1576" s="3">
        <v>-0.55297233636700216</v>
      </c>
      <c r="Q1576" s="3">
        <v>22.753226574719996</v>
      </c>
      <c r="R1576" s="3">
        <v>-0.555305109643653</v>
      </c>
      <c r="S1576" s="3">
        <v>-0.32759473777852055</v>
      </c>
      <c r="T1576" s="3">
        <v>-35.508185220019776</v>
      </c>
      <c r="U1576" s="3">
        <v>2410.3155806629911</v>
      </c>
      <c r="V1576" s="3">
        <v>-3.7161873706585427</v>
      </c>
      <c r="W1576" s="3">
        <v>0.00041575762606210249</v>
      </c>
      <c r="X1576" s="3">
        <v>0.0064011154612119182</v>
      </c>
      <c r="Y1576" s="3">
        <v>0.00641460314839469</v>
      </c>
      <c r="Z1576" s="3">
        <v>86.283812629341455</v>
      </c>
    </row>
    <row r="1577">
      <c r="A1577" s="3">
        <v>44.77472</v>
      </c>
      <c r="B1577" s="3">
        <v>10.097169876098633</v>
      </c>
      <c r="C1577" s="3">
        <v>-155.56195068359375</v>
      </c>
      <c r="D1577" s="3">
        <v>2406.7608684604311</v>
      </c>
      <c r="E1577" s="3">
        <v>-156.21733485085815</v>
      </c>
      <c r="F1577" s="3">
        <v>155.88929834979581</v>
      </c>
      <c r="G1577" s="3">
        <v>-86.286271677539119</v>
      </c>
      <c r="H1577" s="3">
        <v>53.068256330539278</v>
      </c>
      <c r="I1577" s="3">
        <v>-0.32738659716917762</v>
      </c>
      <c r="J1577" s="3">
        <v>0.16369329858458881</v>
      </c>
      <c r="K1577" s="3">
        <v>0.96300971890468856</v>
      </c>
      <c r="L1577" s="3">
        <v>-35.509326944374408</v>
      </c>
      <c r="M1577" s="3">
        <v>92.738771870488719</v>
      </c>
      <c r="N1577" s="3">
        <v>15.406490392107786</v>
      </c>
      <c r="O1577" s="3">
        <v>22.849877314513812</v>
      </c>
      <c r="P1577" s="3">
        <v>-0.55295607450614082</v>
      </c>
      <c r="Q1577" s="3">
        <v>22.754014407684917</v>
      </c>
      <c r="R1577" s="3">
        <v>-0.55528568438073733</v>
      </c>
      <c r="S1577" s="3">
        <v>-0.32738659716917762</v>
      </c>
      <c r="T1577" s="3">
        <v>-35.509326944374408</v>
      </c>
      <c r="U1577" s="3">
        <v>2411.8253945218162</v>
      </c>
      <c r="V1577" s="3">
        <v>-3.7137283224608897</v>
      </c>
      <c r="W1577" s="3">
        <v>0.0004154962020134909</v>
      </c>
      <c r="X1577" s="3">
        <v>0.0064013382442781232</v>
      </c>
      <c r="Y1577" s="3">
        <v>0.006414808524932398</v>
      </c>
      <c r="Z1577" s="3">
        <v>86.286271677539119</v>
      </c>
    </row>
    <row r="1578">
      <c r="A1578" s="3">
        <v>44.77473</v>
      </c>
      <c r="B1578" s="3">
        <v>10.1046724319458</v>
      </c>
      <c r="C1578" s="3">
        <v>-155.56448364257813</v>
      </c>
      <c r="D1578" s="3">
        <v>2405.06687768592</v>
      </c>
      <c r="E1578" s="3">
        <v>-156.22083143203577</v>
      </c>
      <c r="F1578" s="3">
        <v>155.892312113006</v>
      </c>
      <c r="G1578" s="3">
        <v>-86.283580319751849</v>
      </c>
      <c r="H1578" s="3">
        <v>53.030686472413258</v>
      </c>
      <c r="I1578" s="3">
        <v>-0.32761859084061629</v>
      </c>
      <c r="J1578" s="3">
        <v>0.16380929542030814</v>
      </c>
      <c r="K1578" s="3">
        <v>0.9629839979726863</v>
      </c>
      <c r="L1578" s="3">
        <v>-35.508600492227842</v>
      </c>
      <c r="M1578" s="3">
        <v>92.733818035145859</v>
      </c>
      <c r="N1578" s="3">
        <v>15.395301994230202</v>
      </c>
      <c r="O1578" s="3">
        <v>22.849501181711254</v>
      </c>
      <c r="P1578" s="3">
        <v>-0.55296497929042931</v>
      </c>
      <c r="Q1578" s="3">
        <v>22.753501055138187</v>
      </c>
      <c r="R1578" s="3">
        <v>-0.55529801401215051</v>
      </c>
      <c r="S1578" s="3">
        <v>-0.32761859084061629</v>
      </c>
      <c r="T1578" s="3">
        <v>-35.508600492227842</v>
      </c>
      <c r="U1578" s="3">
        <v>2410.1351900495574</v>
      </c>
      <c r="V1578" s="3">
        <v>-3.7164196802481624</v>
      </c>
      <c r="W1578" s="3">
        <v>0.00041578885363976597</v>
      </c>
      <c r="X1578" s="3">
        <v>0.0064011949676189778</v>
      </c>
      <c r="Y1578" s="3">
        <v>0.0064146845116717626</v>
      </c>
      <c r="Z1578" s="3">
        <v>86.283580319751849</v>
      </c>
    </row>
    <row r="1579">
      <c r="A1579" s="3">
        <v>44.77474</v>
      </c>
      <c r="B1579" s="3">
        <v>10.108607292175293</v>
      </c>
      <c r="C1579" s="3">
        <v>-155.56486511230469</v>
      </c>
      <c r="D1579" s="3">
        <v>2404.150294532536</v>
      </c>
      <c r="E1579" s="3">
        <v>-156.22172256731969</v>
      </c>
      <c r="F1579" s="3">
        <v>155.89294788025845</v>
      </c>
      <c r="G1579" s="3">
        <v>-86.282146258268128</v>
      </c>
      <c r="H1579" s="3">
        <v>53.010421469939239</v>
      </c>
      <c r="I1579" s="3">
        <v>-0.32774386369508962</v>
      </c>
      <c r="J1579" s="3">
        <v>0.16387193184754481</v>
      </c>
      <c r="K1579" s="3">
        <v>0.96297010936837169</v>
      </c>
      <c r="L1579" s="3">
        <v>-35.508420626728942</v>
      </c>
      <c r="M1579" s="3">
        <v>92.731143153693381</v>
      </c>
      <c r="N1579" s="3">
        <v>15.389346980836995</v>
      </c>
      <c r="O1579" s="3">
        <v>22.849439027269781</v>
      </c>
      <c r="P1579" s="3">
        <v>-0.55296618705205725</v>
      </c>
      <c r="Q1579" s="3">
        <v>22.75336516429272</v>
      </c>
      <c r="R1579" s="3">
        <v>-0.55530103279035525</v>
      </c>
      <c r="S1579" s="3">
        <v>-0.32774386369508962</v>
      </c>
      <c r="T1579" s="3">
        <v>-35.508420626728942</v>
      </c>
      <c r="U1579" s="3">
        <v>2409.2205929102424</v>
      </c>
      <c r="V1579" s="3">
        <v>-3.717853741731874</v>
      </c>
      <c r="W1579" s="3">
        <v>0.000415947373287842</v>
      </c>
      <c r="X1579" s="3">
        <v>0.0064011584532943306</v>
      </c>
      <c r="Y1579" s="3">
        <v>0.0064146583511147754</v>
      </c>
      <c r="Z1579" s="3">
        <v>86.282146258268128</v>
      </c>
    </row>
    <row r="1580">
      <c r="A1580" s="3">
        <v>44.77475</v>
      </c>
      <c r="B1580" s="3">
        <v>10.097666740417481</v>
      </c>
      <c r="C1580" s="3">
        <v>-155.56614685058594</v>
      </c>
      <c r="D1580" s="3">
        <v>2406.7727272343927</v>
      </c>
      <c r="E1580" s="3">
        <v>-156.22157784032731</v>
      </c>
      <c r="F1580" s="3">
        <v>155.89351788813607</v>
      </c>
      <c r="G1580" s="3">
        <v>-86.286189339709807</v>
      </c>
      <c r="H1580" s="3">
        <v>53.0682498420992</v>
      </c>
      <c r="I1580" s="3">
        <v>-0.32738663720689004</v>
      </c>
      <c r="J1580" s="3">
        <v>0.16369331860344502</v>
      </c>
      <c r="K1580" s="3">
        <v>0.96300971446568373</v>
      </c>
      <c r="L1580" s="3">
        <v>-35.508423007955344</v>
      </c>
      <c r="M1580" s="3">
        <v>92.73877101552776</v>
      </c>
      <c r="N1580" s="3">
        <v>15.406147860664509</v>
      </c>
      <c r="O1580" s="3">
        <v>22.849244642725687</v>
      </c>
      <c r="P1580" s="3">
        <v>-0.55297059487968658</v>
      </c>
      <c r="Q1580" s="3">
        <v>22.75338014540041</v>
      </c>
      <c r="R1580" s="3">
        <v>-0.5553003695230605</v>
      </c>
      <c r="S1580" s="3">
        <v>-0.32738663720689004</v>
      </c>
      <c r="T1580" s="3">
        <v>-35.508423007955344</v>
      </c>
      <c r="U1580" s="3">
        <v>2411.83750322077</v>
      </c>
      <c r="V1580" s="3">
        <v>-3.7138106602901968</v>
      </c>
      <c r="W1580" s="3">
        <v>0.00041549415475930441</v>
      </c>
      <c r="X1580" s="3">
        <v>0.0064011643834636662</v>
      </c>
      <c r="Y1580" s="3">
        <v>0.0064146348966065813</v>
      </c>
      <c r="Z1580" s="3">
        <v>86.286189339709807</v>
      </c>
    </row>
    <row r="1581">
      <c r="A1581" s="3">
        <v>44.77476</v>
      </c>
      <c r="B1581" s="3">
        <v>10.113076210021973</v>
      </c>
      <c r="C1581" s="3">
        <v>-155.56657409667969</v>
      </c>
      <c r="D1581" s="3">
        <v>2403.1494257427967</v>
      </c>
      <c r="E1581" s="3">
        <v>-156.22400523845022</v>
      </c>
      <c r="F1581" s="3">
        <v>155.89494310787455</v>
      </c>
      <c r="G1581" s="3">
        <v>-86.280547989824456</v>
      </c>
      <c r="H1581" s="3">
        <v>52.988210450521819</v>
      </c>
      <c r="I1581" s="3">
        <v>-0.32788127641135</v>
      </c>
      <c r="J1581" s="3">
        <v>0.163940638205675</v>
      </c>
      <c r="K1581" s="3">
        <v>0.96295487508642419</v>
      </c>
      <c r="L1581" s="3">
        <v>-35.507945290491875</v>
      </c>
      <c r="M1581" s="3">
        <v>92.72820914527108</v>
      </c>
      <c r="N1581" s="3">
        <v>15.382715492889744</v>
      </c>
      <c r="O1581" s="3">
        <v>22.849177807334815</v>
      </c>
      <c r="P1581" s="3">
        <v>-0.55297201475470048</v>
      </c>
      <c r="Q1581" s="3">
        <v>22.753022539573848</v>
      </c>
      <c r="R1581" s="3">
        <v>-0.55530889865883148</v>
      </c>
      <c r="S1581" s="3">
        <v>-0.32788127641135</v>
      </c>
      <c r="T1581" s="3">
        <v>-35.507945290491875</v>
      </c>
      <c r="U1581" s="3">
        <v>2408.2219794405742</v>
      </c>
      <c r="V1581" s="3">
        <v>-3.7194520101755435</v>
      </c>
      <c r="W1581" s="3">
        <v>0.00041612060793552486</v>
      </c>
      <c r="X1581" s="3">
        <v>0.0064010649226004966</v>
      </c>
      <c r="Y1581" s="3">
        <v>0.0064145762528553</v>
      </c>
      <c r="Z1581" s="3">
        <v>86.280547989824456</v>
      </c>
    </row>
    <row r="1582">
      <c r="A1582" s="3">
        <v>44.77477</v>
      </c>
      <c r="B1582" s="3">
        <v>10.088430404663086</v>
      </c>
      <c r="C1582" s="3">
        <v>-155.56817626953125</v>
      </c>
      <c r="D1582" s="3">
        <v>2409.0203253644104</v>
      </c>
      <c r="E1582" s="3">
        <v>-156.22240022760732</v>
      </c>
      <c r="F1582" s="3">
        <v>155.89494506191556</v>
      </c>
      <c r="G1582" s="3">
        <v>-86.28962513648942</v>
      </c>
      <c r="H1582" s="3">
        <v>53.117752776850793</v>
      </c>
      <c r="I1582" s="3">
        <v>-0.32708145803847627</v>
      </c>
      <c r="J1582" s="3">
        <v>0.16354072901923814</v>
      </c>
      <c r="K1582" s="3">
        <v>0.96304355045475</v>
      </c>
      <c r="L1582" s="3">
        <v>-35.508223528074858</v>
      </c>
      <c r="M1582" s="3">
        <v>92.745288007249059</v>
      </c>
      <c r="N1582" s="3">
        <v>15.420453928851444</v>
      </c>
      <c r="O1582" s="3">
        <v>22.84893840468</v>
      </c>
      <c r="P1582" s="3">
        <v>-0.55297761098588361</v>
      </c>
      <c r="Q1582" s="3">
        <v>22.75325223612052</v>
      </c>
      <c r="R1582" s="3">
        <v>-0.55530309432098324</v>
      </c>
      <c r="S1582" s="3">
        <v>-0.32708145803847627</v>
      </c>
      <c r="T1582" s="3">
        <v>-35.508223528074858</v>
      </c>
      <c r="U1582" s="3">
        <v>2414.0804390806293</v>
      </c>
      <c r="V1582" s="3">
        <v>-3.7103748635105833</v>
      </c>
      <c r="W1582" s="3">
        <v>0.00041510650178874309</v>
      </c>
      <c r="X1582" s="3">
        <v>0.0064011306864000025</v>
      </c>
      <c r="Y1582" s="3">
        <v>0.0064145761724527873</v>
      </c>
      <c r="Z1582" s="3">
        <v>86.28962513648942</v>
      </c>
    </row>
    <row r="1583">
      <c r="A1583" s="3">
        <v>44.77478</v>
      </c>
      <c r="B1583" s="3">
        <v>10.091813087463379</v>
      </c>
      <c r="C1583" s="3">
        <v>-155.56605529785156</v>
      </c>
      <c r="D1583" s="3">
        <v>2408.1542178497762</v>
      </c>
      <c r="E1583" s="3">
        <v>-156.22072698183365</v>
      </c>
      <c r="F1583" s="3">
        <v>155.89304747911788</v>
      </c>
      <c r="G1583" s="3">
        <v>-86.2883340506917</v>
      </c>
      <c r="H1583" s="3">
        <v>53.098762630295688</v>
      </c>
      <c r="I1583" s="3">
        <v>-0.32719846252925133</v>
      </c>
      <c r="J1583" s="3">
        <v>0.16359923126462567</v>
      </c>
      <c r="K1583" s="3">
        <v>0.96303057772933265</v>
      </c>
      <c r="L1583" s="3">
        <v>-35.508589299249032</v>
      </c>
      <c r="M1583" s="3">
        <v>92.742789364169226</v>
      </c>
      <c r="N1583" s="3">
        <v>15.415074967163681</v>
      </c>
      <c r="O1583" s="3">
        <v>22.849243800986041</v>
      </c>
      <c r="P1583" s="3">
        <v>-0.552969923648094</v>
      </c>
      <c r="Q1583" s="3">
        <v>22.753489843070785</v>
      </c>
      <c r="R1583" s="3">
        <v>-0.55529699783155284</v>
      </c>
      <c r="S1583" s="3">
        <v>-0.32719846252925133</v>
      </c>
      <c r="T1583" s="3">
        <v>-35.508589299249032</v>
      </c>
      <c r="U1583" s="3">
        <v>2413.2160393314143</v>
      </c>
      <c r="V1583" s="3">
        <v>-3.7116659493083066</v>
      </c>
      <c r="W1583" s="3">
        <v>0.00041525579740191762</v>
      </c>
      <c r="X1583" s="3">
        <v>0.0064011992474998936</v>
      </c>
      <c r="Y1583" s="3">
        <v>0.006414654252839283</v>
      </c>
      <c r="Z1583" s="3">
        <v>86.2883340506917</v>
      </c>
    </row>
    <row r="1584">
      <c r="A1584" s="3">
        <v>44.77479</v>
      </c>
      <c r="B1584" s="3">
        <v>10.114830017089844</v>
      </c>
      <c r="C1584" s="3">
        <v>-155.56546020507813</v>
      </c>
      <c r="D1584" s="3">
        <v>2402.7019884694619</v>
      </c>
      <c r="E1584" s="3">
        <v>-156.22312409871975</v>
      </c>
      <c r="F1584" s="3">
        <v>155.89394534455906</v>
      </c>
      <c r="G1584" s="3">
        <v>-86.279878212419533</v>
      </c>
      <c r="H1584" s="3">
        <v>52.978400955836577</v>
      </c>
      <c r="I1584" s="3">
        <v>-0.32794200141837171</v>
      </c>
      <c r="J1584" s="3">
        <v>0.16397100070918586</v>
      </c>
      <c r="K1584" s="3">
        <v>0.96294814287595631</v>
      </c>
      <c r="L1584" s="3">
        <v>-35.508137843971106</v>
      </c>
      <c r="M1584" s="3">
        <v>92.726912586825321</v>
      </c>
      <c r="N1584" s="3">
        <v>15.379938164283274</v>
      </c>
      <c r="O1584" s="3">
        <v>22.849325083603173</v>
      </c>
      <c r="P1584" s="3">
        <v>-0.55296766015135745</v>
      </c>
      <c r="Q1584" s="3">
        <v>22.753134611237058</v>
      </c>
      <c r="R1584" s="3">
        <v>-0.55530536971718025</v>
      </c>
      <c r="S1584" s="3">
        <v>-0.32794200141837171</v>
      </c>
      <c r="T1584" s="3">
        <v>-35.508137843971106</v>
      </c>
      <c r="U1584" s="3">
        <v>2407.7754276298838</v>
      </c>
      <c r="V1584" s="3">
        <v>-3.7201217875804669</v>
      </c>
      <c r="W1584" s="3">
        <v>0.00041619809897315107</v>
      </c>
      <c r="X1584" s="3">
        <v>0.0064011010262993136</v>
      </c>
      <c r="Y1584" s="3">
        <v>0.00641461730787418</v>
      </c>
      <c r="Z1584" s="3">
        <v>86.279878212419533</v>
      </c>
    </row>
    <row r="1585">
      <c r="A1585" s="3">
        <v>44.7748</v>
      </c>
      <c r="B1585" s="3">
        <v>10.107311248779297</v>
      </c>
      <c r="C1585" s="3">
        <v>-155.56756591796875</v>
      </c>
      <c r="D1585" s="3">
        <v>2404.5391210502676</v>
      </c>
      <c r="E1585" s="3">
        <v>-156.22424354917607</v>
      </c>
      <c r="F1585" s="3">
        <v>155.89555896920621</v>
      </c>
      <c r="G1585" s="3">
        <v>-86.282685950958381</v>
      </c>
      <c r="H1585" s="3">
        <v>53.018835247010941</v>
      </c>
      <c r="I1585" s="3">
        <v>-0.32769184033318793</v>
      </c>
      <c r="J1585" s="3">
        <v>0.16384592016659397</v>
      </c>
      <c r="K1585" s="3">
        <v>0.96297587700929432</v>
      </c>
      <c r="L1585" s="3">
        <v>-35.507879425258686</v>
      </c>
      <c r="M1585" s="3">
        <v>92.732253970181958</v>
      </c>
      <c r="N1585" s="3">
        <v>15.391587543794826</v>
      </c>
      <c r="O1585" s="3">
        <v>22.849011719958153</v>
      </c>
      <c r="P1585" s="3">
        <v>-0.5529750462451869</v>
      </c>
      <c r="Q1585" s="3">
        <v>22.752967504599432</v>
      </c>
      <c r="R1585" s="3">
        <v>-0.55530924965926176</v>
      </c>
      <c r="S1585" s="3">
        <v>-0.32769184033318793</v>
      </c>
      <c r="T1585" s="3">
        <v>-35.507879425258686</v>
      </c>
      <c r="U1585" s="3">
        <v>2409.6087647030386</v>
      </c>
      <c r="V1585" s="3">
        <v>-3.7173140490416174</v>
      </c>
      <c r="W1585" s="3">
        <v>0.00041588011242803762</v>
      </c>
      <c r="X1585" s="3">
        <v>0.0064010551581593755</v>
      </c>
      <c r="Y1585" s="3">
        <v>0.0064145509122394443</v>
      </c>
      <c r="Z1585" s="3">
        <v>86.282685950958381</v>
      </c>
    </row>
    <row r="1586">
      <c r="A1586" s="3">
        <v>44.77481</v>
      </c>
      <c r="B1586" s="3">
        <v>10.131182670593262</v>
      </c>
      <c r="C1586" s="3">
        <v>-155.56349182128906</v>
      </c>
      <c r="D1586" s="3">
        <v>2398.7960379470765</v>
      </c>
      <c r="E1586" s="3">
        <v>-156.22329227384537</v>
      </c>
      <c r="F1586" s="3">
        <v>155.89304298119654</v>
      </c>
      <c r="G1586" s="3">
        <v>-86.273833803582235</v>
      </c>
      <c r="H1586" s="3">
        <v>52.892272373390149</v>
      </c>
      <c r="I1586" s="3">
        <v>-0.32847614196253883</v>
      </c>
      <c r="J1586" s="3">
        <v>0.16423807098126941</v>
      </c>
      <c r="K1586" s="3">
        <v>0.96288892800542736</v>
      </c>
      <c r="L1586" s="3">
        <v>-35.508144641453562</v>
      </c>
      <c r="M1586" s="3">
        <v>92.715508767544108</v>
      </c>
      <c r="N1586" s="3">
        <v>15.354919250723526</v>
      </c>
      <c r="O1586" s="3">
        <v>22.84960603666315</v>
      </c>
      <c r="P1586" s="3">
        <v>-0.55296046580465041</v>
      </c>
      <c r="Q1586" s="3">
        <v>22.753101986695384</v>
      </c>
      <c r="R1586" s="3">
        <v>-0.55530576907158136</v>
      </c>
      <c r="S1586" s="3">
        <v>-0.32847614196253883</v>
      </c>
      <c r="T1586" s="3">
        <v>-35.508144641453562</v>
      </c>
      <c r="U1586" s="3">
        <v>2403.8777316493179</v>
      </c>
      <c r="V1586" s="3">
        <v>-3.7261661964177697</v>
      </c>
      <c r="W1586" s="3">
        <v>0.00041687579276469632</v>
      </c>
      <c r="X1586" s="3">
        <v>0.0064010941354832665</v>
      </c>
      <c r="Y1586" s="3">
        <v>0.0064146544379188077</v>
      </c>
      <c r="Z1586" s="3">
        <v>86.273833803582235</v>
      </c>
    </row>
    <row r="1587">
      <c r="A1587" s="3">
        <v>44.77482</v>
      </c>
      <c r="B1587" s="3">
        <v>10.110006332397461</v>
      </c>
      <c r="C1587" s="3">
        <v>-155.55229187011719</v>
      </c>
      <c r="D1587" s="3">
        <v>2403.4334831445258</v>
      </c>
      <c r="E1587" s="3">
        <v>-156.20938426530003</v>
      </c>
      <c r="F1587" s="3">
        <v>155.88049183296556</v>
      </c>
      <c r="G1587" s="3">
        <v>-86.281333436349072</v>
      </c>
      <c r="H1587" s="3">
        <v>52.995395418730844</v>
      </c>
      <c r="I1587" s="3">
        <v>-0.32783681262448683</v>
      </c>
      <c r="J1587" s="3">
        <v>0.16391840631224341</v>
      </c>
      <c r="K1587" s="3">
        <v>0.96295980454462593</v>
      </c>
      <c r="L1587" s="3">
        <v>-35.511056746702423</v>
      </c>
      <c r="M1587" s="3">
        <v>92.729158516862427</v>
      </c>
      <c r="N1587" s="3">
        <v>15.385973732939286</v>
      </c>
      <c r="O1587" s="3">
        <v>22.85124511133</v>
      </c>
      <c r="P1587" s="3">
        <v>-0.552920506668757</v>
      </c>
      <c r="Q1587" s="3">
        <v>22.755121696890235</v>
      </c>
      <c r="R1587" s="3">
        <v>-0.55525618334509974</v>
      </c>
      <c r="S1587" s="3">
        <v>-0.32783681262448683</v>
      </c>
      <c r="T1587" s="3">
        <v>-35.511056746702423</v>
      </c>
      <c r="U1587" s="3">
        <v>2408.5044902662671</v>
      </c>
      <c r="V1587" s="3">
        <v>-3.7186665636509257</v>
      </c>
      <c r="W1587" s="3">
        <v>0.00041607142740295548</v>
      </c>
      <c r="X1587" s="3">
        <v>0.0064016640530484281</v>
      </c>
      <c r="Y1587" s="3">
        <v>0.0064151709315335911</v>
      </c>
      <c r="Z1587" s="3">
        <v>86.281333436349072</v>
      </c>
    </row>
    <row r="1588">
      <c r="A1588" s="3">
        <v>44.77483</v>
      </c>
      <c r="B1588" s="3">
        <v>10.096206665039063</v>
      </c>
      <c r="C1588" s="3">
        <v>-155.56948852539063</v>
      </c>
      <c r="D1588" s="3">
        <v>2407.2208459473718</v>
      </c>
      <c r="E1588" s="3">
        <v>-156.22471590956076</v>
      </c>
      <c r="F1588" s="3">
        <v>155.89675798128334</v>
      </c>
      <c r="G1588" s="3">
        <v>-86.2868043758551</v>
      </c>
      <c r="H1588" s="3">
        <v>53.077931740988952</v>
      </c>
      <c r="I1588" s="3">
        <v>-0.3273269047609304</v>
      </c>
      <c r="J1588" s="3">
        <v>0.1636634523804652</v>
      </c>
      <c r="K1588" s="3">
        <v>0.96301633706001966</v>
      </c>
      <c r="L1588" s="3">
        <v>-35.507749738396313</v>
      </c>
      <c r="M1588" s="3">
        <v>92.74004654444974</v>
      </c>
      <c r="N1588" s="3">
        <v>15.4087068229391</v>
      </c>
      <c r="O1588" s="3">
        <v>22.848713010473304</v>
      </c>
      <c r="P1588" s="3">
        <v>-0.55298148506942046</v>
      </c>
      <c r="Q1588" s="3">
        <v>22.752882447618109</v>
      </c>
      <c r="R1588" s="3">
        <v>-0.555310531821396</v>
      </c>
      <c r="S1588" s="3">
        <v>-0.3273269047609304</v>
      </c>
      <c r="T1588" s="3">
        <v>-35.507749738396313</v>
      </c>
      <c r="U1588" s="3">
        <v>2412.2848843004849</v>
      </c>
      <c r="V1588" s="3">
        <v>-3.7131956241449044</v>
      </c>
      <c r="W1588" s="3">
        <v>0.00041541680801058611</v>
      </c>
      <c r="X1588" s="3">
        <v>0.0064010358039563011</v>
      </c>
      <c r="Y1588" s="3">
        <v>0.0064145015775123326</v>
      </c>
      <c r="Z1588" s="3">
        <v>86.2868043758551</v>
      </c>
    </row>
    <row r="1589">
      <c r="A1589" s="3">
        <v>44.77484</v>
      </c>
      <c r="B1589" s="3">
        <v>10.122270584106445</v>
      </c>
      <c r="C1589" s="3">
        <v>-155.56161499023438</v>
      </c>
      <c r="D1589" s="3">
        <v>2400.8325225276571</v>
      </c>
      <c r="E1589" s="3">
        <v>-156.2202630878663</v>
      </c>
      <c r="F1589" s="3">
        <v>155.89059118544577</v>
      </c>
      <c r="G1589" s="3">
        <v>-86.277057584080382</v>
      </c>
      <c r="H1589" s="3">
        <v>52.937363384446854</v>
      </c>
      <c r="I1589" s="3">
        <v>-0.32819628579810967</v>
      </c>
      <c r="J1589" s="3">
        <v>0.16409814289905483</v>
      </c>
      <c r="K1589" s="3">
        <v>0.96291995243177364</v>
      </c>
      <c r="L1589" s="3">
        <v>-35.508767631229929</v>
      </c>
      <c r="M1589" s="3">
        <v>92.72148347912092</v>
      </c>
      <c r="N1589" s="3">
        <v>15.368252972262029</v>
      </c>
      <c r="O1589" s="3">
        <v>22.849865383731817</v>
      </c>
      <c r="P1589" s="3">
        <v>-0.55295339929867049</v>
      </c>
      <c r="Q1589" s="3">
        <v>22.7535269186143</v>
      </c>
      <c r="R1589" s="3">
        <v>-0.55529460477246328</v>
      </c>
      <c r="S1589" s="3">
        <v>-0.32819628579810967</v>
      </c>
      <c r="T1589" s="3">
        <v>-35.508767631229929</v>
      </c>
      <c r="U1589" s="3">
        <v>2405.909718136937</v>
      </c>
      <c r="V1589" s="3">
        <v>-3.7229424159196274</v>
      </c>
      <c r="W1589" s="3">
        <v>0.00041652218162522</v>
      </c>
      <c r="X1589" s="3">
        <v>0.006401218255774852</v>
      </c>
      <c r="Y1589" s="3">
        <v>0.0064147553254860056</v>
      </c>
      <c r="Z1589" s="3">
        <v>86.277057584080382</v>
      </c>
    </row>
    <row r="1590">
      <c r="A1590" s="3">
        <v>44.77485</v>
      </c>
      <c r="B1590" s="3">
        <v>10.118547439575195</v>
      </c>
      <c r="C1590" s="3">
        <v>-155.55792236328125</v>
      </c>
      <c r="D1590" s="3">
        <v>2401.5949282625274</v>
      </c>
      <c r="E1590" s="3">
        <v>-156.21610164937269</v>
      </c>
      <c r="F1590" s="3">
        <v>155.88666463898565</v>
      </c>
      <c r="G1590" s="3">
        <v>-86.278335002725086</v>
      </c>
      <c r="H1590" s="3">
        <v>52.9544351282834</v>
      </c>
      <c r="I1590" s="3">
        <v>-0.328090454897122</v>
      </c>
      <c r="J1590" s="3">
        <v>0.164045227448561</v>
      </c>
      <c r="K1590" s="3">
        <v>0.962931684944069</v>
      </c>
      <c r="L1590" s="3">
        <v>-35.509645767776831</v>
      </c>
      <c r="M1590" s="3">
        <v>92.723742986922375</v>
      </c>
      <c r="N1590" s="3">
        <v>15.373542822448041</v>
      </c>
      <c r="O1590" s="3">
        <v>22.850403710084784</v>
      </c>
      <c r="P1590" s="3">
        <v>-0.55294017483256452</v>
      </c>
      <c r="Q1590" s="3">
        <v>22.754128983971334</v>
      </c>
      <c r="R1590" s="3">
        <v>-0.55527971346867888</v>
      </c>
      <c r="S1590" s="3">
        <v>-0.328090454897122</v>
      </c>
      <c r="T1590" s="3">
        <v>-35.509645767776831</v>
      </c>
      <c r="U1590" s="3">
        <v>2406.6702453536968</v>
      </c>
      <c r="V1590" s="3">
        <v>-3.7216649972749165</v>
      </c>
      <c r="W1590" s="3">
        <v>0.00041638995328969412</v>
      </c>
      <c r="X1590" s="3">
        <v>0.0064013887777362522</v>
      </c>
      <c r="Y1590" s="3">
        <v>0.0064149169033533267</v>
      </c>
      <c r="Z1590" s="3">
        <v>86.278335002725086</v>
      </c>
    </row>
    <row r="1591">
      <c r="A1591" s="3">
        <v>44.77486</v>
      </c>
      <c r="B1591" s="3">
        <v>10.11241340637207</v>
      </c>
      <c r="C1591" s="3">
        <v>-155.55465698242188</v>
      </c>
      <c r="D1591" s="3">
        <v>2402.9389659355311</v>
      </c>
      <c r="E1591" s="3">
        <v>-156.21205231140215</v>
      </c>
      <c r="F1591" s="3">
        <v>155.8830080984464</v>
      </c>
      <c r="G1591" s="3">
        <v>-86.2805069452778</v>
      </c>
      <c r="H1591" s="3">
        <v>52.984323923623251</v>
      </c>
      <c r="I1591" s="3">
        <v>-0.32790533300025243</v>
      </c>
      <c r="J1591" s="3">
        <v>0.16395266650012622</v>
      </c>
      <c r="K1591" s="3">
        <v>0.962952208073781</v>
      </c>
      <c r="L1591" s="3">
        <v>-35.510493742304632</v>
      </c>
      <c r="M1591" s="3">
        <v>92.727695503417038</v>
      </c>
      <c r="N1591" s="3">
        <v>15.382545267028267</v>
      </c>
      <c r="O1591" s="3">
        <v>22.8508772582453</v>
      </c>
      <c r="P1591" s="3">
        <v>-0.55292841964702188</v>
      </c>
      <c r="Q1591" s="3">
        <v>22.754712719399564</v>
      </c>
      <c r="R1591" s="3">
        <v>-0.55526517103324025</v>
      </c>
      <c r="S1591" s="3">
        <v>-0.32790533300025243</v>
      </c>
      <c r="T1591" s="3">
        <v>-35.510493742304632</v>
      </c>
      <c r="U1591" s="3">
        <v>2408.0111875360253</v>
      </c>
      <c r="V1591" s="3">
        <v>-3.7194930547221996</v>
      </c>
      <c r="W1591" s="3">
        <v>0.00041615705358153868</v>
      </c>
      <c r="X1591" s="3">
        <v>0.0064015547149111262</v>
      </c>
      <c r="Y1591" s="3">
        <v>0.0064150673777635834</v>
      </c>
      <c r="Z1591" s="3">
        <v>86.2805069452778</v>
      </c>
    </row>
    <row r="1592">
      <c r="A1592" s="3">
        <v>44.77487</v>
      </c>
      <c r="B1592" s="3">
        <v>10.118358612060547</v>
      </c>
      <c r="C1592" s="3">
        <v>-155.55787658691406</v>
      </c>
      <c r="D1592" s="3">
        <v>2401.6379613455069</v>
      </c>
      <c r="E1592" s="3">
        <v>-156.21603150165447</v>
      </c>
      <c r="F1592" s="3">
        <v>155.88660670253827</v>
      </c>
      <c r="G1592" s="3">
        <v>-86.27840316739686</v>
      </c>
      <c r="H1592" s="3">
        <v>52.95538834602651</v>
      </c>
      <c r="I1592" s="3">
        <v>-0.32808454773592072</v>
      </c>
      <c r="J1592" s="3">
        <v>0.16404227386796036</v>
      </c>
      <c r="K1592" s="3">
        <v>0.96293233982167625</v>
      </c>
      <c r="L1592" s="3">
        <v>-35.509660241637512</v>
      </c>
      <c r="M1592" s="3">
        <v>92.723869107444827</v>
      </c>
      <c r="N1592" s="3">
        <v>15.373825197448262</v>
      </c>
      <c r="O1592" s="3">
        <v>22.85039818616341</v>
      </c>
      <c r="P1592" s="3">
        <v>-0.55293971573355671</v>
      </c>
      <c r="Q1592" s="3">
        <v>22.754127004995684</v>
      </c>
      <c r="R1592" s="3">
        <v>-0.555279166486228</v>
      </c>
      <c r="S1592" s="3">
        <v>-0.32808454773592072</v>
      </c>
      <c r="T1592" s="3">
        <v>-35.509660241637512</v>
      </c>
      <c r="U1592" s="3">
        <v>2406.7131831346105</v>
      </c>
      <c r="V1592" s="3">
        <v>-3.7215968326031446</v>
      </c>
      <c r="W1592" s="3">
        <v>0.00041638249232192951</v>
      </c>
      <c r="X1592" s="3">
        <v>0.0064013916522351871</v>
      </c>
      <c r="Y1592" s="3">
        <v>0.0064149192875061619</v>
      </c>
      <c r="Z1592" s="3">
        <v>86.27840316739686</v>
      </c>
    </row>
    <row r="1593">
      <c r="A1593" s="3">
        <v>44.77488</v>
      </c>
      <c r="B1593" s="3">
        <v>10.114341735839844</v>
      </c>
      <c r="C1593" s="3">
        <v>-155.57514953613281</v>
      </c>
      <c r="D1593" s="3">
        <v>2403.1150713261118</v>
      </c>
      <c r="E1593" s="3">
        <v>-156.23270897961959</v>
      </c>
      <c r="F1593" s="3">
        <v>155.90358258211847</v>
      </c>
      <c r="G1593" s="3">
        <v>-86.280288322791534</v>
      </c>
      <c r="H1593" s="3">
        <v>52.986904282453835</v>
      </c>
      <c r="I1593" s="3">
        <v>-0.32788936085752429</v>
      </c>
      <c r="J1593" s="3">
        <v>0.16394468042876215</v>
      </c>
      <c r="K1593" s="3">
        <v>0.962953978810561</v>
      </c>
      <c r="L1593" s="3">
        <v>-35.506091852465687</v>
      </c>
      <c r="M1593" s="3">
        <v>92.728036530709034</v>
      </c>
      <c r="N1593" s="3">
        <v>15.381638627539871</v>
      </c>
      <c r="O1593" s="3">
        <v>22.847857106385955</v>
      </c>
      <c r="P1593" s="3">
        <v>-0.5530010146523302</v>
      </c>
      <c r="Q1593" s="3">
        <v>22.7516939898282</v>
      </c>
      <c r="R1593" s="3">
        <v>-0.55533834834943163</v>
      </c>
      <c r="S1593" s="3">
        <v>-0.32788936085752429</v>
      </c>
      <c r="T1593" s="3">
        <v>-35.506091852465687</v>
      </c>
      <c r="U1593" s="3">
        <v>2408.1882620322303</v>
      </c>
      <c r="V1593" s="3">
        <v>-3.7197116772084713</v>
      </c>
      <c r="W1593" s="3">
        <v>0.000416126556706321</v>
      </c>
      <c r="X1593" s="3">
        <v>0.0064007083185791082</v>
      </c>
      <c r="Y1593" s="3">
        <v>0.0064142207859352682</v>
      </c>
      <c r="Z1593" s="3">
        <v>86.280288322791534</v>
      </c>
    </row>
    <row r="1594">
      <c r="A1594" s="3">
        <v>44.77489</v>
      </c>
      <c r="B1594" s="3">
        <v>10.091399192810059</v>
      </c>
      <c r="C1594" s="3">
        <v>-155.59040832519531</v>
      </c>
      <c r="D1594" s="3">
        <v>2409.0030565622897</v>
      </c>
      <c r="E1594" s="3">
        <v>-156.24492384941581</v>
      </c>
      <c r="F1594" s="3">
        <v>155.91732264398866</v>
      </c>
      <c r="G1594" s="3">
        <v>-86.289065154633548</v>
      </c>
      <c r="H1594" s="3">
        <v>53.115948705320825</v>
      </c>
      <c r="I1594" s="3">
        <v>-0.32709256991419794</v>
      </c>
      <c r="J1594" s="3">
        <v>0.16354628495709897</v>
      </c>
      <c r="K1594" s="3">
        <v>0.96304231843202714</v>
      </c>
      <c r="L1594" s="3">
        <v>-35.503426704583738</v>
      </c>
      <c r="M1594" s="3">
        <v>92.7450507090934</v>
      </c>
      <c r="N1594" s="3">
        <v>15.418120456086079</v>
      </c>
      <c r="O1594" s="3">
        <v>22.845612329638396</v>
      </c>
      <c r="P1594" s="3">
        <v>-0.55305515409979844</v>
      </c>
      <c r="Q1594" s="3">
        <v>22.749911249810143</v>
      </c>
      <c r="R1594" s="3">
        <v>-0.55538166759124652</v>
      </c>
      <c r="S1594" s="3">
        <v>-0.32709256991419794</v>
      </c>
      <c r="T1594" s="3">
        <v>-35.503426704583738</v>
      </c>
      <c r="U1594" s="3">
        <v>2414.0646641619119</v>
      </c>
      <c r="V1594" s="3">
        <v>-3.7109348453664537</v>
      </c>
      <c r="W1594" s="3">
        <v>0.00041510947745621631</v>
      </c>
      <c r="X1594" s="3">
        <v>0.0064002079258828918</v>
      </c>
      <c r="Y1594" s="3">
        <v>0.0064136555389893027</v>
      </c>
      <c r="Z1594" s="3">
        <v>86.289065154633548</v>
      </c>
    </row>
    <row r="1595">
      <c r="A1595" s="3">
        <v>44.7749</v>
      </c>
      <c r="B1595" s="3">
        <v>10.122671127319336</v>
      </c>
      <c r="C1595" s="3">
        <v>-155.55918884277344</v>
      </c>
      <c r="D1595" s="3">
        <v>2400.663757472963</v>
      </c>
      <c r="E1595" s="3">
        <v>-156.21789934077836</v>
      </c>
      <c r="F1595" s="3">
        <v>155.8881961669116</v>
      </c>
      <c r="G1595" s="3">
        <v>-86.276852776668051</v>
      </c>
      <c r="H1595" s="3">
        <v>52.933791353830912</v>
      </c>
      <c r="I1595" s="3">
        <v>-0.32821843811623114</v>
      </c>
      <c r="J1595" s="3">
        <v>0.16410921905811557</v>
      </c>
      <c r="K1595" s="3">
        <v>0.96291749662323822</v>
      </c>
      <c r="L1595" s="3">
        <v>-35.509272982205445</v>
      </c>
      <c r="M1595" s="3">
        <v>92.721010530316391</v>
      </c>
      <c r="N1595" s="3">
        <v>15.367405192385055</v>
      </c>
      <c r="O1595" s="3">
        <v>22.850191136909842</v>
      </c>
      <c r="P1595" s="3">
        <v>-0.552944034441015</v>
      </c>
      <c r="Q1595" s="3">
        <v>22.753840713259173</v>
      </c>
      <c r="R1595" s="3">
        <v>-0.555285458583202</v>
      </c>
      <c r="S1595" s="3">
        <v>-0.32821843811623114</v>
      </c>
      <c r="T1595" s="3">
        <v>-35.509272982205445</v>
      </c>
      <c r="U1595" s="3">
        <v>2405.7411557602472</v>
      </c>
      <c r="V1595" s="3">
        <v>-3.7231472233319565</v>
      </c>
      <c r="W1595" s="3">
        <v>0.00041655146285568995</v>
      </c>
      <c r="X1595" s="3">
        <v>0.0064013151131841195</v>
      </c>
      <c r="Y1595" s="3">
        <v>0.0064148538798235021</v>
      </c>
      <c r="Z1595" s="3">
        <v>86.276852776668051</v>
      </c>
    </row>
    <row r="1596">
      <c r="A1596" s="3">
        <v>44.77491</v>
      </c>
      <c r="B1596" s="3">
        <v>10.1060209274292</v>
      </c>
      <c r="C1596" s="3">
        <v>-155.54826354980469</v>
      </c>
      <c r="D1596" s="3">
        <v>2404.2493209566287</v>
      </c>
      <c r="E1596" s="3">
        <v>-156.20485499386754</v>
      </c>
      <c r="F1596" s="3">
        <v>155.87621355532451</v>
      </c>
      <c r="G1596" s="3">
        <v>-86.28269924219714</v>
      </c>
      <c r="H1596" s="3">
        <v>53.013669021543009</v>
      </c>
      <c r="I1596" s="3">
        <v>-0.32772378174842376</v>
      </c>
      <c r="J1596" s="3">
        <v>0.16386189087421188</v>
      </c>
      <c r="K1596" s="3">
        <v>0.96297233577666586</v>
      </c>
      <c r="L1596" s="3">
        <v>-35.512012806846272</v>
      </c>
      <c r="M1596" s="3">
        <v>92.731571947116763</v>
      </c>
      <c r="N1596" s="3">
        <v>15.391642731277575</v>
      </c>
      <c r="O1596" s="3">
        <v>22.851789948621843</v>
      </c>
      <c r="P1596" s="3">
        <v>-0.55290505167966164</v>
      </c>
      <c r="Q1596" s="3">
        <v>22.755734741103641</v>
      </c>
      <c r="R1596" s="3">
        <v>-0.55523894289790565</v>
      </c>
      <c r="S1596" s="3">
        <v>-0.32772378174842376</v>
      </c>
      <c r="T1596" s="3">
        <v>-35.512012806846272</v>
      </c>
      <c r="U1596" s="3">
        <v>2409.3183172931022</v>
      </c>
      <c r="V1596" s="3">
        <v>-3.7173007578028647</v>
      </c>
      <c r="W1596" s="3">
        <v>0.00041593024121230036</v>
      </c>
      <c r="X1596" s="3">
        <v>0.0064018496738738311</v>
      </c>
      <c r="Y1596" s="3">
        <v>0.0064153470063928264</v>
      </c>
      <c r="Z1596" s="3">
        <v>86.28269924219714</v>
      </c>
    </row>
    <row r="1597">
      <c r="A1597" s="3">
        <v>44.77492</v>
      </c>
      <c r="B1597" s="3">
        <v>10.115350723266602</v>
      </c>
      <c r="C1597" s="3">
        <v>-155.55171203613281</v>
      </c>
      <c r="D1597" s="3">
        <v>2402.1564948545638</v>
      </c>
      <c r="E1597" s="3">
        <v>-156.20950177637639</v>
      </c>
      <c r="F1597" s="3">
        <v>155.88025993571694</v>
      </c>
      <c r="G1597" s="3">
        <v>-86.27935935045727</v>
      </c>
      <c r="H1597" s="3">
        <v>52.967232641398596</v>
      </c>
      <c r="I1597" s="3">
        <v>-0.32801116549781262</v>
      </c>
      <c r="J1597" s="3">
        <v>0.16400558274890631</v>
      </c>
      <c r="K1597" s="3">
        <v>0.96294047513442838</v>
      </c>
      <c r="L1597" s="3">
        <v>-35.511045611368161</v>
      </c>
      <c r="M1597" s="3">
        <v>92.725435865211864</v>
      </c>
      <c r="N1597" s="3">
        <v>15.377787314714057</v>
      </c>
      <c r="O1597" s="3">
        <v>22.851279255541716</v>
      </c>
      <c r="P1597" s="3">
        <v>-0.55291721072773792</v>
      </c>
      <c r="Q1597" s="3">
        <v>22.755053757893982</v>
      </c>
      <c r="R1597" s="3">
        <v>-0.55525536093939432</v>
      </c>
      <c r="S1597" s="3">
        <v>-0.32801116549781262</v>
      </c>
      <c r="T1597" s="3">
        <v>-35.511045611368161</v>
      </c>
      <c r="U1597" s="3">
        <v>2407.2301996728911</v>
      </c>
      <c r="V1597" s="3">
        <v>-3.7206406495427253</v>
      </c>
      <c r="W1597" s="3">
        <v>0.00041629261130238894</v>
      </c>
      <c r="X1597" s="3">
        <v>0.0064016592372950669</v>
      </c>
      <c r="Y1597" s="3">
        <v>0.006415180475144111</v>
      </c>
      <c r="Z1597" s="3">
        <v>86.27935935045727</v>
      </c>
    </row>
    <row r="1598">
      <c r="A1598" s="3">
        <v>44.77493</v>
      </c>
      <c r="B1598" s="3">
        <v>10.122470855712891</v>
      </c>
      <c r="C1598" s="3">
        <v>-155.55924987792969</v>
      </c>
      <c r="D1598" s="3">
        <v>2400.7127296488006</v>
      </c>
      <c r="E1598" s="3">
        <v>-156.21793405328515</v>
      </c>
      <c r="F1598" s="3">
        <v>155.88824406865621</v>
      </c>
      <c r="G1598" s="3">
        <v>-86.276927686633684</v>
      </c>
      <c r="H1598" s="3">
        <v>52.934868907367537</v>
      </c>
      <c r="I1598" s="3">
        <v>-0.32821175524126245</v>
      </c>
      <c r="J1598" s="3">
        <v>0.16410587762063122</v>
      </c>
      <c r="K1598" s="3">
        <v>0.96291823748686634</v>
      </c>
      <c r="L1598" s="3">
        <v>-35.509265053475808</v>
      </c>
      <c r="M1598" s="3">
        <v>92.721153208481311</v>
      </c>
      <c r="N1598" s="3">
        <v>15.367715263920529</v>
      </c>
      <c r="O1598" s="3">
        <v>22.850167882058486</v>
      </c>
      <c r="P1598" s="3">
        <v>-0.5529439056102966</v>
      </c>
      <c r="Q1598" s="3">
        <v>22.753821428116815</v>
      </c>
      <c r="R1598" s="3">
        <v>-0.55528523472296942</v>
      </c>
      <c r="S1598" s="3">
        <v>-0.32821175524126245</v>
      </c>
      <c r="T1598" s="3">
        <v>-35.509265053475808</v>
      </c>
      <c r="U1598" s="3">
        <v>2405.7900268347762</v>
      </c>
      <c r="V1598" s="3">
        <v>-3.7230723133663179</v>
      </c>
      <c r="W1598" s="3">
        <v>0.00041654296561600257</v>
      </c>
      <c r="X1598" s="3">
        <v>0.0064013136907757669</v>
      </c>
      <c r="Y1598" s="3">
        <v>0.0064148519086505377</v>
      </c>
      <c r="Z1598" s="3">
        <v>86.276927686633684</v>
      </c>
    </row>
    <row r="1599">
      <c r="A1599" s="3">
        <v>44.77494</v>
      </c>
      <c r="B1599" s="3">
        <v>10.094770431518555</v>
      </c>
      <c r="C1599" s="3">
        <v>-155.57719421386719</v>
      </c>
      <c r="D1599" s="3">
        <v>2407.7979696927132</v>
      </c>
      <c r="E1599" s="3">
        <v>-156.2322027488905</v>
      </c>
      <c r="F1599" s="3">
        <v>155.90435449186276</v>
      </c>
      <c r="G1599" s="3">
        <v>-86.2875144911963</v>
      </c>
      <c r="H1599" s="3">
        <v>53.090183159923953</v>
      </c>
      <c r="I1599" s="3">
        <v>-0.32725135090660906</v>
      </c>
      <c r="J1599" s="3">
        <v>0.16362567545330453</v>
      </c>
      <c r="K1599" s="3">
        <v>0.96302471385451283</v>
      </c>
      <c r="L1599" s="3">
        <v>-35.506148874000239</v>
      </c>
      <c r="M1599" s="3">
        <v>92.741659949456633</v>
      </c>
      <c r="N1599" s="3">
        <v>15.411662431481737</v>
      </c>
      <c r="O1599" s="3">
        <v>22.847526211236442</v>
      </c>
      <c r="P1599" s="3">
        <v>-0.5530075415289174</v>
      </c>
      <c r="Q1599" s="3">
        <v>22.75173722273589</v>
      </c>
      <c r="R1599" s="3">
        <v>-0.555335804751969</v>
      </c>
      <c r="S1599" s="3">
        <v>-0.32725135090660906</v>
      </c>
      <c r="T1599" s="3">
        <v>-35.506148874000239</v>
      </c>
      <c r="U1599" s="3">
        <v>2412.8612815560118</v>
      </c>
      <c r="V1599" s="3">
        <v>-3.712485508803701</v>
      </c>
      <c r="W1599" s="3">
        <v>0.00041531723698879166</v>
      </c>
      <c r="X1599" s="3">
        <v>0.0064007290584469573</v>
      </c>
      <c r="Y1599" s="3">
        <v>0.0064141890280055881</v>
      </c>
      <c r="Z1599" s="3">
        <v>86.2875144911963</v>
      </c>
    </row>
    <row r="1600">
      <c r="A1600" s="3">
        <v>44.77495</v>
      </c>
      <c r="B1600" s="3">
        <v>10.122355461120606</v>
      </c>
      <c r="C1600" s="3">
        <v>-155.55404663085938</v>
      </c>
      <c r="D1600" s="3">
        <v>2400.5799437344344</v>
      </c>
      <c r="E1600" s="3">
        <v>-156.21273782083804</v>
      </c>
      <c r="F1600" s="3">
        <v>155.88304430988271</v>
      </c>
      <c r="G1600" s="3">
        <v>-86.276845825481288</v>
      </c>
      <c r="H1600" s="3">
        <v>52.932268571274662</v>
      </c>
      <c r="I1600" s="3">
        <v>-0.32822788271939163</v>
      </c>
      <c r="J1600" s="3">
        <v>0.16411394135969581</v>
      </c>
      <c r="K1600" s="3">
        <v>0.96291644959534972</v>
      </c>
      <c r="L1600" s="3">
        <v>-35.51037341718348</v>
      </c>
      <c r="M1600" s="3">
        <v>92.720808890131366</v>
      </c>
      <c r="N1600" s="3">
        <v>15.36737642027428</v>
      </c>
      <c r="O1600" s="3">
        <v>22.850919966497823</v>
      </c>
      <c r="P1600" s="3">
        <v>-0.5529251140067879</v>
      </c>
      <c r="Q1600" s="3">
        <v>22.754566110373087</v>
      </c>
      <c r="R1600" s="3">
        <v>-0.55526646679832614</v>
      </c>
      <c r="S1600" s="3">
        <v>-0.32822788271939163</v>
      </c>
      <c r="T1600" s="3">
        <v>-35.51037341718348</v>
      </c>
      <c r="U1600" s="3">
        <v>2405.6571837478223</v>
      </c>
      <c r="V1600" s="3">
        <v>-3.7231541745187196</v>
      </c>
      <c r="W1600" s="3">
        <v>0.00041656600631444148</v>
      </c>
      <c r="X1600" s="3">
        <v>0.0064015266229243747</v>
      </c>
      <c r="Y1600" s="3">
        <v>0.0064150658875514535</v>
      </c>
      <c r="Z1600" s="3">
        <v>86.276845825481288</v>
      </c>
    </row>
    <row r="1601">
      <c r="A1601" s="3">
        <v>44.77496</v>
      </c>
      <c r="B1601" s="3">
        <v>10.087279319763184</v>
      </c>
      <c r="C1601" s="3">
        <v>-155.5535888671875</v>
      </c>
      <c r="D1601" s="3">
        <v>2408.843003477708</v>
      </c>
      <c r="E1601" s="3">
        <v>-156.20772487790853</v>
      </c>
      <c r="F1601" s="3">
        <v>155.88031374595357</v>
      </c>
      <c r="G1601" s="3">
        <v>-86.289700368285992</v>
      </c>
      <c r="H1601" s="3">
        <v>53.114770843531261</v>
      </c>
      <c r="I1601" s="3">
        <v>-0.32709982516359248</v>
      </c>
      <c r="J1601" s="3">
        <v>0.16354991258179624</v>
      </c>
      <c r="K1601" s="3">
        <v>0.96304151401134364</v>
      </c>
      <c r="L1601" s="3">
        <v>-35.511351628097977</v>
      </c>
      <c r="M1601" s="3">
        <v>92.744895770926092</v>
      </c>
      <c r="N1601" s="3">
        <v>15.420767477155515</v>
      </c>
      <c r="O1601" s="3">
        <v>22.850983129453478</v>
      </c>
      <c r="P1601" s="3">
        <v>-0.55292338806996832</v>
      </c>
      <c r="Q1601" s="3">
        <v>22.755292273210376</v>
      </c>
      <c r="R1601" s="3">
        <v>-0.55524854881965224</v>
      </c>
      <c r="S1601" s="3">
        <v>-0.32709982516359248</v>
      </c>
      <c r="T1601" s="3">
        <v>-35.511351628097977</v>
      </c>
      <c r="U1601" s="3">
        <v>2413.9025391914724</v>
      </c>
      <c r="V1601" s="3">
        <v>-3.7102996317140216</v>
      </c>
      <c r="W1601" s="3">
        <v>0.00041513705897656028</v>
      </c>
      <c r="X1601" s="3">
        <v>0.0064017320576277318</v>
      </c>
      <c r="Y1601" s="3">
        <v>0.0064151782606093107</v>
      </c>
      <c r="Z1601" s="3">
        <v>86.289700368285992</v>
      </c>
    </row>
    <row r="1602">
      <c r="A1602" s="3">
        <v>44.77497</v>
      </c>
      <c r="B1602" s="3">
        <v>10.1181058883667</v>
      </c>
      <c r="C1602" s="3">
        <v>-155.56773376464844</v>
      </c>
      <c r="D1602" s="3">
        <v>2402.0005447244757</v>
      </c>
      <c r="E1602" s="3">
        <v>-156.22581410233002</v>
      </c>
      <c r="F1602" s="3">
        <v>155.89642669232907</v>
      </c>
      <c r="G1602" s="3">
        <v>-86.278731001192668</v>
      </c>
      <c r="H1602" s="3">
        <v>52.962766070132396</v>
      </c>
      <c r="I1602" s="3">
        <v>-0.32803883462557371</v>
      </c>
      <c r="J1602" s="3">
        <v>0.16401941731278685</v>
      </c>
      <c r="K1602" s="3">
        <v>0.96293740766734026</v>
      </c>
      <c r="L1602" s="3">
        <v>-35.5075725119095</v>
      </c>
      <c r="M1602" s="3">
        <v>92.72484510850974</v>
      </c>
      <c r="N1602" s="3">
        <v>15.375183406956886</v>
      </c>
      <c r="O1602" s="3">
        <v>22.848901335872149</v>
      </c>
      <c r="P1602" s="3">
        <v>-0.55297356804917752</v>
      </c>
      <c r="Q1602" s="3">
        <v>22.752653396354834</v>
      </c>
      <c r="R1602" s="3">
        <v>-0.5553127486979188</v>
      </c>
      <c r="S1602" s="3">
        <v>-0.32803883462557371</v>
      </c>
      <c r="T1602" s="3">
        <v>-35.5075725119095</v>
      </c>
      <c r="U1602" s="3">
        <v>2407.0756369189176</v>
      </c>
      <c r="V1602" s="3">
        <v>-3.7212689988073362</v>
      </c>
      <c r="W1602" s="3">
        <v>0.0004163196391425907</v>
      </c>
      <c r="X1602" s="3">
        <v>0.0064009908077354389</v>
      </c>
      <c r="Y1602" s="3">
        <v>0.0064145152087004519</v>
      </c>
      <c r="Z1602" s="3">
        <v>86.278731001192668</v>
      </c>
    </row>
    <row r="1603">
      <c r="A1603" s="3">
        <v>44.77498</v>
      </c>
      <c r="B1603" s="3">
        <v>10.113174438476563</v>
      </c>
      <c r="C1603" s="3">
        <v>-155.54803466796875</v>
      </c>
      <c r="D1603" s="3">
        <v>2402.5559466124278</v>
      </c>
      <c r="E1603" s="3">
        <v>-156.205556940374</v>
      </c>
      <c r="F1603" s="3">
        <v>155.87644910726786</v>
      </c>
      <c r="G1603" s="3">
        <v>-86.280069891210289</v>
      </c>
      <c r="H1603" s="3">
        <v>52.976288599317641</v>
      </c>
      <c r="I1603" s="3">
        <v>-0.3279550807609411</v>
      </c>
      <c r="J1603" s="3">
        <v>0.16397754038047055</v>
      </c>
      <c r="K1603" s="3">
        <v>0.96294669285532752</v>
      </c>
      <c r="L1603" s="3">
        <v>-35.51188167611658</v>
      </c>
      <c r="M1603" s="3">
        <v>92.726633328101244</v>
      </c>
      <c r="N1603" s="3">
        <v>15.380732886023504</v>
      </c>
      <c r="O1603" s="3">
        <v>22.851788868802245</v>
      </c>
      <c r="P1603" s="3">
        <v>-0.55290339840769853</v>
      </c>
      <c r="Q1603" s="3">
        <v>22.755597923743387</v>
      </c>
      <c r="R1603" s="3">
        <v>-0.5552405947581226</v>
      </c>
      <c r="S1603" s="3">
        <v>-0.3279550807609411</v>
      </c>
      <c r="T1603" s="3">
        <v>-35.51188167611658</v>
      </c>
      <c r="U1603" s="3">
        <v>2407.62855370628</v>
      </c>
      <c r="V1603" s="3">
        <v>-3.7199301087897165</v>
      </c>
      <c r="W1603" s="3">
        <v>0.00041622339800660496</v>
      </c>
      <c r="X1603" s="3">
        <v>0.0064018209056526387</v>
      </c>
      <c r="Y1603" s="3">
        <v>0.0064153373118721784</v>
      </c>
      <c r="Z1603" s="3">
        <v>86.280069891210289</v>
      </c>
    </row>
    <row r="1604">
      <c r="A1604" s="3">
        <v>44.77499</v>
      </c>
      <c r="B1604" s="3">
        <v>10.107015609741211</v>
      </c>
      <c r="C1604" s="3">
        <v>-155.54867553710938</v>
      </c>
      <c r="D1604" s="3">
        <v>2404.0273770297081</v>
      </c>
      <c r="E1604" s="3">
        <v>-156.20539449780011</v>
      </c>
      <c r="F1604" s="3">
        <v>155.87668916770232</v>
      </c>
      <c r="G1604" s="3">
        <v>-86.282344212924471</v>
      </c>
      <c r="H1604" s="3">
        <v>53.008741476659374</v>
      </c>
      <c r="I1604" s="3">
        <v>-0.32775425326755087</v>
      </c>
      <c r="J1604" s="3">
        <v>0.16387712663377543</v>
      </c>
      <c r="K1604" s="3">
        <v>0.96296895751839862</v>
      </c>
      <c r="L1604" s="3">
        <v>-35.511900278460637</v>
      </c>
      <c r="M1604" s="3">
        <v>92.730921314407141</v>
      </c>
      <c r="N1604" s="3">
        <v>15.390168724701532</v>
      </c>
      <c r="O1604" s="3">
        <v>22.851688593760667</v>
      </c>
      <c r="P1604" s="3">
        <v>-0.55290552822719286</v>
      </c>
      <c r="Q1604" s="3">
        <v>22.755615489297334</v>
      </c>
      <c r="R1604" s="3">
        <v>-0.55523986853966245</v>
      </c>
      <c r="S1604" s="3">
        <v>-0.32775425326755087</v>
      </c>
      <c r="T1604" s="3">
        <v>-35.511900278460637</v>
      </c>
      <c r="U1604" s="3">
        <v>2409.0968753411626</v>
      </c>
      <c r="V1604" s="3">
        <v>-3.7176557870755382</v>
      </c>
      <c r="W1604" s="3">
        <v>0.00041596864060489537</v>
      </c>
      <c r="X1604" s="3">
        <v>0.0064018275630940728</v>
      </c>
      <c r="Y1604" s="3">
        <v>0.006415327431827442</v>
      </c>
      <c r="Z1604" s="3">
        <v>86.282344212924471</v>
      </c>
    </row>
    <row r="1605">
      <c r="A1605" s="3">
        <v>44.775</v>
      </c>
      <c r="B1605" s="3">
        <v>10.109968185424805</v>
      </c>
      <c r="C1605" s="3">
        <v>-155.57032775878906</v>
      </c>
      <c r="D1605" s="3">
        <v>2403.9975091836677</v>
      </c>
      <c r="E1605" s="3">
        <v>-156.227339016545</v>
      </c>
      <c r="F1605" s="3">
        <v>155.89848727838049</v>
      </c>
      <c r="G1605" s="3">
        <v>-86.2817773369847</v>
      </c>
      <c r="H1605" s="3">
        <v>53.006698624019769</v>
      </c>
      <c r="I1605" s="3">
        <v>-0.32776688775661306</v>
      </c>
      <c r="J1605" s="3">
        <v>0.16388344387830653</v>
      </c>
      <c r="K1605" s="3">
        <v>0.96296755678543755</v>
      </c>
      <c r="L1605" s="3">
        <v>-35.5072259852297</v>
      </c>
      <c r="M1605" s="3">
        <v>92.7306515421315</v>
      </c>
      <c r="N1605" s="3">
        <v>15.387815758220633</v>
      </c>
      <c r="O1605" s="3">
        <v>22.848504021678167</v>
      </c>
      <c r="P1605" s="3">
        <v>-0.55298239332747245</v>
      </c>
      <c r="Q1605" s="3">
        <v>22.752415049929539</v>
      </c>
      <c r="R1605" s="3">
        <v>-0.55531777220717937</v>
      </c>
      <c r="S1605" s="3">
        <v>-0.32776688775661306</v>
      </c>
      <c r="T1605" s="3">
        <v>-35.5072259852297</v>
      </c>
      <c r="U1605" s="3">
        <v>2409.0684933429084</v>
      </c>
      <c r="V1605" s="3">
        <v>-3.7182226630153</v>
      </c>
      <c r="W1605" s="3">
        <v>0.00041597380869981548</v>
      </c>
      <c r="X1605" s="3">
        <v>0.0064009283285180758</v>
      </c>
      <c r="Y1605" s="3">
        <v>0.0064144304249363756</v>
      </c>
      <c r="Z1605" s="3">
        <v>86.2817773369847</v>
      </c>
    </row>
    <row r="1606">
      <c r="A1606" s="3">
        <v>44.77501</v>
      </c>
      <c r="B1606" s="3">
        <v>10.129454612731934</v>
      </c>
      <c r="C1606" s="3">
        <v>-155.532958984375</v>
      </c>
      <c r="D1606" s="3">
        <v>2398.2640833053474</v>
      </c>
      <c r="E1606" s="3">
        <v>-156.1926638560717</v>
      </c>
      <c r="F1606" s="3">
        <v>155.86246238651137</v>
      </c>
      <c r="G1606" s="3">
        <v>-86.273738276242184</v>
      </c>
      <c r="H1606" s="3">
        <v>52.882471718468295</v>
      </c>
      <c r="I1606" s="3">
        <v>-0.32853703262855938</v>
      </c>
      <c r="J1606" s="3">
        <v>0.16426851631427969</v>
      </c>
      <c r="K1606" s="3">
        <v>0.96288217789172992</v>
      </c>
      <c r="L1606" s="3">
        <v>-35.514675565785517</v>
      </c>
      <c r="M1606" s="3">
        <v>92.7142088501521</v>
      </c>
      <c r="N1606" s="3">
        <v>15.354524496203597</v>
      </c>
      <c r="O1606" s="3">
        <v>22.853989582441777</v>
      </c>
      <c r="P1606" s="3">
        <v>-0.55284946539981172</v>
      </c>
      <c r="Q1606" s="3">
        <v>22.757462076648451</v>
      </c>
      <c r="R1606" s="3">
        <v>-0.55519441844398176</v>
      </c>
      <c r="S1606" s="3">
        <v>-0.32853703262855938</v>
      </c>
      <c r="T1606" s="3">
        <v>-35.514675565785517</v>
      </c>
      <c r="U1606" s="3">
        <v>2403.3449110593538</v>
      </c>
      <c r="V1606" s="3">
        <v>-3.7262617237578217</v>
      </c>
      <c r="W1606" s="3">
        <v>0.00041696825923431049</v>
      </c>
      <c r="X1606" s="3">
        <v>0.006402349350552592</v>
      </c>
      <c r="Y1606" s="3">
        <v>0.0064159130087408514</v>
      </c>
      <c r="Z1606" s="3">
        <v>86.273738276242184</v>
      </c>
    </row>
    <row r="1607">
      <c r="A1607" s="3">
        <v>44.77502</v>
      </c>
      <c r="B1607" s="3">
        <v>10.099091529846191</v>
      </c>
      <c r="C1607" s="3">
        <v>-155.55311584472656</v>
      </c>
      <c r="D1607" s="3">
        <v>2406.0345850832387</v>
      </c>
      <c r="E1607" s="3">
        <v>-156.20878673356955</v>
      </c>
      <c r="F1607" s="3">
        <v>155.88060655107529</v>
      </c>
      <c r="G1607" s="3">
        <v>-86.285356498458057</v>
      </c>
      <c r="H1607" s="3">
        <v>53.052782923499095</v>
      </c>
      <c r="I1607" s="3">
        <v>-0.32748210556434143</v>
      </c>
      <c r="J1607" s="3">
        <v>0.16374105278217072</v>
      </c>
      <c r="K1607" s="3">
        <v>0.96299912989067371</v>
      </c>
      <c r="L1607" s="3">
        <v>-35.511155801295359</v>
      </c>
      <c r="M1607" s="3">
        <v>92.736732417019468</v>
      </c>
      <c r="N1607" s="3">
        <v>15.402684032025565</v>
      </c>
      <c r="O1607" s="3">
        <v>22.851021995991296</v>
      </c>
      <c r="P1607" s="3">
        <v>-0.55292096575354877</v>
      </c>
      <c r="Q1607" s="3">
        <v>22.755107097627498</v>
      </c>
      <c r="R1607" s="3">
        <v>-0.55525157918489554</v>
      </c>
      <c r="S1607" s="3">
        <v>-0.32748210556434143</v>
      </c>
      <c r="T1607" s="3">
        <v>-35.511155801295359</v>
      </c>
      <c r="U1607" s="3">
        <v>2411.1000828811411</v>
      </c>
      <c r="V1607" s="3">
        <v>-3.7146435015419481</v>
      </c>
      <c r="W1607" s="3">
        <v>0.0004156216233132011</v>
      </c>
      <c r="X1607" s="3">
        <v>0.0064016885407707867</v>
      </c>
      <c r="Y1607" s="3">
        <v>0.0064151662103800163</v>
      </c>
      <c r="Z1607" s="3">
        <v>86.285356498458057</v>
      </c>
    </row>
    <row r="1608">
      <c r="A1608" s="3">
        <v>44.77503</v>
      </c>
      <c r="B1608" s="3">
        <v>10.109851837158203</v>
      </c>
      <c r="C1608" s="3">
        <v>-155.56166076660156</v>
      </c>
      <c r="D1608" s="3">
        <v>2403.758214864552</v>
      </c>
      <c r="E1608" s="3">
        <v>-156.21869350632426</v>
      </c>
      <c r="F1608" s="3">
        <v>155.88983098532282</v>
      </c>
      <c r="G1608" s="3">
        <v>-86.2816134330296</v>
      </c>
      <c r="H1608" s="3">
        <v>53.001967969934128</v>
      </c>
      <c r="I1608" s="3">
        <v>-0.32779614930843937</v>
      </c>
      <c r="J1608" s="3">
        <v>0.16389807465421968</v>
      </c>
      <c r="K1608" s="3">
        <v>0.96296431268739113</v>
      </c>
      <c r="L1608" s="3">
        <v>-35.509070109114518</v>
      </c>
      <c r="M1608" s="3">
        <v>92.73002675094996</v>
      </c>
      <c r="N1608" s="3">
        <v>15.387135565611679</v>
      </c>
      <c r="O1608" s="3">
        <v>22.849760677240493</v>
      </c>
      <c r="P1608" s="3">
        <v>-0.55295119089114664</v>
      </c>
      <c r="Q1608" s="3">
        <v>22.753657960447718</v>
      </c>
      <c r="R1608" s="3">
        <v>-0.55528664446045017</v>
      </c>
      <c r="S1608" s="3">
        <v>-0.32779614930843937</v>
      </c>
      <c r="T1608" s="3">
        <v>-35.509070109114518</v>
      </c>
      <c r="U1608" s="3">
        <v>2408.8291420791224</v>
      </c>
      <c r="V1608" s="3">
        <v>-3.7183865669703944</v>
      </c>
      <c r="W1608" s="3">
        <v>0.00041601521892514819</v>
      </c>
      <c r="X1608" s="3">
        <v>0.006401282570958876</v>
      </c>
      <c r="Y1608" s="3">
        <v>0.0064147866071787</v>
      </c>
      <c r="Z1608" s="3">
        <v>86.2816134330296</v>
      </c>
    </row>
    <row r="1609">
      <c r="A1609" s="3">
        <v>44.77504</v>
      </c>
      <c r="B1609" s="3">
        <v>10.102139472961426</v>
      </c>
      <c r="C1609" s="3">
        <v>-155.54872131347656</v>
      </c>
      <c r="D1609" s="3">
        <v>2405.1794166197551</v>
      </c>
      <c r="E1609" s="3">
        <v>-156.20480656489755</v>
      </c>
      <c r="F1609" s="3">
        <v>155.8764187559772</v>
      </c>
      <c r="G1609" s="3">
        <v>-86.284133862787215</v>
      </c>
      <c r="H1609" s="3">
        <v>53.034179180913114</v>
      </c>
      <c r="I1609" s="3">
        <v>-0.327597009521342</v>
      </c>
      <c r="J1609" s="3">
        <v>0.163798504760671</v>
      </c>
      <c r="K1609" s="3">
        <v>0.96298639064537739</v>
      </c>
      <c r="L1609" s="3">
        <v>-35.512013025343819</v>
      </c>
      <c r="M1609" s="3">
        <v>92.734278856821135</v>
      </c>
      <c r="N1609" s="3">
        <v>15.397601837690498</v>
      </c>
      <c r="O1609" s="3">
        <v>22.851657371153408</v>
      </c>
      <c r="P1609" s="3">
        <v>-0.55290509821238465</v>
      </c>
      <c r="Q1609" s="3">
        <v>22.755676743530977</v>
      </c>
      <c r="R1609" s="3">
        <v>-0.55523718347357787</v>
      </c>
      <c r="S1609" s="3">
        <v>-0.327597009521342</v>
      </c>
      <c r="T1609" s="3">
        <v>-35.512013025343819</v>
      </c>
      <c r="U1609" s="3">
        <v>2410.2464537315104</v>
      </c>
      <c r="V1609" s="3">
        <v>-3.7158661372127861</v>
      </c>
      <c r="W1609" s="3">
        <v>0.00041576939877749429</v>
      </c>
      <c r="X1609" s="3">
        <v>0.0064018516586718194</v>
      </c>
      <c r="Y1609" s="3">
        <v>0.0064153385610269172</v>
      </c>
      <c r="Z1609" s="3">
        <v>86.284133862787215</v>
      </c>
    </row>
    <row r="1610">
      <c r="A1610" s="3">
        <v>44.77505</v>
      </c>
      <c r="B1610" s="3">
        <v>10.120954513549805</v>
      </c>
      <c r="C1610" s="3">
        <v>-155.548828125</v>
      </c>
      <c r="D1610" s="3">
        <v>2400.7490221200437</v>
      </c>
      <c r="E1610" s="3">
        <v>-156.20735909241446</v>
      </c>
      <c r="F1610" s="3">
        <v>155.877745850157</v>
      </c>
      <c r="G1610" s="3">
        <v>-86.277235126351982</v>
      </c>
      <c r="H1610" s="3">
        <v>52.936335326944615</v>
      </c>
      <c r="I1610" s="3">
        <v>-0.32820266109676921</v>
      </c>
      <c r="J1610" s="3">
        <v>0.16410133054838461</v>
      </c>
      <c r="K1610" s="3">
        <v>0.96291924566478893</v>
      </c>
      <c r="L1610" s="3">
        <v>-35.511517432714292</v>
      </c>
      <c r="M1610" s="3">
        <v>92.721347367164611</v>
      </c>
      <c r="N1610" s="3">
        <v>15.368987966179793</v>
      </c>
      <c r="O1610" s="3">
        <v>22.851637596562554</v>
      </c>
      <c r="P1610" s="3">
        <v>-0.55290537909072446</v>
      </c>
      <c r="Q1610" s="3">
        <v>22.755300835600057</v>
      </c>
      <c r="R1610" s="3">
        <v>-0.55524615734389571</v>
      </c>
      <c r="S1610" s="3">
        <v>-0.32820266109676921</v>
      </c>
      <c r="T1610" s="3">
        <v>-35.511517432714292</v>
      </c>
      <c r="U1610" s="3">
        <v>2405.8255560711323</v>
      </c>
      <c r="V1610" s="3">
        <v>-3.7227648736480119</v>
      </c>
      <c r="W1610" s="3">
        <v>0.00041653666867556366</v>
      </c>
      <c r="X1610" s="3">
        <v>0.0064017470483473567</v>
      </c>
      <c r="Y1610" s="3">
        <v>0.0064152839428489395</v>
      </c>
      <c r="Z1610" s="3">
        <v>86.277235126351982</v>
      </c>
    </row>
    <row r="1611">
      <c r="A1611" s="3">
        <v>44.77506</v>
      </c>
      <c r="B1611" s="3">
        <v>10.11289119720459</v>
      </c>
      <c r="C1611" s="3">
        <v>-155.54109191894531</v>
      </c>
      <c r="D1611" s="3">
        <v>2402.4091004182869</v>
      </c>
      <c r="E1611" s="3">
        <v>-156.19860670879771</v>
      </c>
      <c r="F1611" s="3">
        <v>155.86950260940813</v>
      </c>
      <c r="G1611" s="3">
        <v>-86.280008211004855</v>
      </c>
      <c r="H1611" s="3">
        <v>52.973489150445616</v>
      </c>
      <c r="I1611" s="3">
        <v>-0.3279724160671238</v>
      </c>
      <c r="J1611" s="3">
        <v>0.1639862080335619</v>
      </c>
      <c r="K1611" s="3">
        <v>0.9629447710073884</v>
      </c>
      <c r="L1611" s="3">
        <v>-35.513364058332925</v>
      </c>
      <c r="M1611" s="3">
        <v>92.726263201047161</v>
      </c>
      <c r="N1611" s="3">
        <v>15.380477144057483</v>
      </c>
      <c r="O1611" s="3">
        <v>22.852768052407018</v>
      </c>
      <c r="P1611" s="3">
        <v>-0.55287773221992331</v>
      </c>
      <c r="Q1611" s="3">
        <v>22.756569800065769</v>
      </c>
      <c r="R1611" s="3">
        <v>-0.55521489779739075</v>
      </c>
      <c r="S1611" s="3">
        <v>-0.3279724160671238</v>
      </c>
      <c r="T1611" s="3">
        <v>-35.513364058332925</v>
      </c>
      <c r="U1611" s="3">
        <v>2407.4815659751939</v>
      </c>
      <c r="V1611" s="3">
        <v>-3.7199917889951477</v>
      </c>
      <c r="W1611" s="3">
        <v>0.00041624883947779276</v>
      </c>
      <c r="X1611" s="3">
        <v>0.0064021057618286435</v>
      </c>
      <c r="Y1611" s="3">
        <v>0.0064156232185194695</v>
      </c>
      <c r="Z1611" s="3">
        <v>86.280008211004855</v>
      </c>
    </row>
    <row r="1612">
      <c r="A1612" s="3">
        <v>44.77507</v>
      </c>
      <c r="B1612" s="3">
        <v>10.114736557006836</v>
      </c>
      <c r="C1612" s="3">
        <v>-155.55917358398438</v>
      </c>
      <c r="D1612" s="3">
        <v>2402.530628928313</v>
      </c>
      <c r="E1612" s="3">
        <v>-156.21685190189095</v>
      </c>
      <c r="F1612" s="3">
        <v>155.88766590641427</v>
      </c>
      <c r="G1612" s="3">
        <v>-86.279762571567773</v>
      </c>
      <c r="H1612" s="3">
        <v>52.975018235178212</v>
      </c>
      <c r="I1612" s="3">
        <v>-0.32796294713623408</v>
      </c>
      <c r="J1612" s="3">
        <v>0.16398147356811704</v>
      </c>
      <c r="K1612" s="3">
        <v>0.962945820763123</v>
      </c>
      <c r="L1612" s="3">
        <v>-35.50947575595265</v>
      </c>
      <c r="M1612" s="3">
        <v>92.726465372516458</v>
      </c>
      <c r="N1612" s="3">
        <v>15.37945874390797</v>
      </c>
      <c r="O1612" s="3">
        <v>22.850105601020797</v>
      </c>
      <c r="P1612" s="3">
        <v>-0.55294185611094726</v>
      </c>
      <c r="Q1612" s="3">
        <v>22.753905870756707</v>
      </c>
      <c r="R1612" s="3">
        <v>-0.55527960232962881</v>
      </c>
      <c r="S1612" s="3">
        <v>-0.32796294713623408</v>
      </c>
      <c r="T1612" s="3">
        <v>-35.50947575595265</v>
      </c>
      <c r="U1612" s="3">
        <v>2407.6040222089705</v>
      </c>
      <c r="V1612" s="3">
        <v>-3.7202374284322248</v>
      </c>
      <c r="W1612" s="3">
        <v>0.0004162277841369564</v>
      </c>
      <c r="X1612" s="3">
        <v>0.0064013580342025533</v>
      </c>
      <c r="Y1612" s="3">
        <v>0.00641487570030294</v>
      </c>
      <c r="Z1612" s="3">
        <v>86.279762571567773</v>
      </c>
    </row>
    <row r="1613">
      <c r="A1613" s="3">
        <v>44.77508</v>
      </c>
      <c r="B1613" s="3">
        <v>10.130087852478027</v>
      </c>
      <c r="C1613" s="3">
        <v>-155.5572509765625</v>
      </c>
      <c r="D1613" s="3">
        <v>2398.8614279726835</v>
      </c>
      <c r="E1613" s="3">
        <v>-156.21693530020988</v>
      </c>
      <c r="F1613" s="3">
        <v>155.88674418078074</v>
      </c>
      <c r="G1613" s="3">
        <v>-86.2740862805727</v>
      </c>
      <c r="H1613" s="3">
        <v>52.894114214572717</v>
      </c>
      <c r="I1613" s="3">
        <v>-0.32846470127384064</v>
      </c>
      <c r="J1613" s="3">
        <v>0.16423235063692032</v>
      </c>
      <c r="K1613" s="3">
        <v>0.96289019628308115</v>
      </c>
      <c r="L1613" s="3">
        <v>-35.50949803024988</v>
      </c>
      <c r="M1613" s="3">
        <v>92.715753009807059</v>
      </c>
      <c r="N1613" s="3">
        <v>15.355962676918937</v>
      </c>
      <c r="O1613" s="3">
        <v>22.85038393384783</v>
      </c>
      <c r="P1613" s="3">
        <v>-0.5529349233257983</v>
      </c>
      <c r="Q1613" s="3">
        <v>22.753889657849424</v>
      </c>
      <c r="R1613" s="3">
        <v>-0.55527979956027329</v>
      </c>
      <c r="S1613" s="3">
        <v>-0.32846470127384064</v>
      </c>
      <c r="T1613" s="3">
        <v>-35.50949803024988</v>
      </c>
      <c r="U1613" s="3">
        <v>2403.942570339344</v>
      </c>
      <c r="V1613" s="3">
        <v>-3.7259137194273042</v>
      </c>
      <c r="W1613" s="3">
        <v>0.00041686442924096539</v>
      </c>
      <c r="X1613" s="3">
        <v>0.00640135461675938</v>
      </c>
      <c r="Y1613" s="3">
        <v>0.0064149136301179478</v>
      </c>
      <c r="Z1613" s="3">
        <v>86.2740862805727</v>
      </c>
    </row>
    <row r="1614">
      <c r="A1614" s="3">
        <v>44.77509</v>
      </c>
      <c r="B1614" s="3">
        <v>10.10936450958252</v>
      </c>
      <c r="C1614" s="3">
        <v>-155.56161499023438</v>
      </c>
      <c r="D1614" s="3">
        <v>2403.8717058943093</v>
      </c>
      <c r="E1614" s="3">
        <v>-156.21858458259828</v>
      </c>
      <c r="F1614" s="3">
        <v>155.88975370163851</v>
      </c>
      <c r="G1614" s="3">
        <v>-86.281791077413018</v>
      </c>
      <c r="H1614" s="3">
        <v>53.004477092498639</v>
      </c>
      <c r="I1614" s="3">
        <v>-0.32778062843184363</v>
      </c>
      <c r="J1614" s="3">
        <v>0.16389031421592182</v>
      </c>
      <c r="K1614" s="3">
        <v>0.96296603341655529</v>
      </c>
      <c r="L1614" s="3">
        <v>-35.509092077787464</v>
      </c>
      <c r="M1614" s="3">
        <v>92.730358151401433</v>
      </c>
      <c r="N1614" s="3">
        <v>15.387872782980551</v>
      </c>
      <c r="O1614" s="3">
        <v>22.849738823028797</v>
      </c>
      <c r="P1614" s="3">
        <v>-0.55295033660356141</v>
      </c>
      <c r="Q1614" s="3">
        <v>22.753645367565117</v>
      </c>
      <c r="R1614" s="3">
        <v>-0.5552855627919675</v>
      </c>
      <c r="S1614" s="3">
        <v>-0.32778062843184363</v>
      </c>
      <c r="T1614" s="3">
        <v>-35.509092077787464</v>
      </c>
      <c r="U1614" s="3">
        <v>2408.942387141753</v>
      </c>
      <c r="V1614" s="3">
        <v>-3.71820892258698</v>
      </c>
      <c r="W1614" s="3">
        <v>0.00041599557811175758</v>
      </c>
      <c r="X1614" s="3">
        <v>0.0064012870342661735</v>
      </c>
      <c r="Y1614" s="3">
        <v>0.006414789787364256</v>
      </c>
      <c r="Z1614" s="3">
        <v>86.281791077413018</v>
      </c>
    </row>
    <row r="1615">
      <c r="A1615" s="3">
        <v>44.7751</v>
      </c>
      <c r="B1615" s="3">
        <v>10.110785484313965</v>
      </c>
      <c r="C1615" s="3">
        <v>-155.56686401367188</v>
      </c>
      <c r="D1615" s="3">
        <v>2403.6982289716843</v>
      </c>
      <c r="E1615" s="3">
        <v>-156.22399613340676</v>
      </c>
      <c r="F1615" s="3">
        <v>155.89508382934366</v>
      </c>
      <c r="G1615" s="3">
        <v>-86.28139503407418</v>
      </c>
      <c r="H1615" s="3">
        <v>53.000310970536916</v>
      </c>
      <c r="I1615" s="3">
        <v>-0.3278063999457867</v>
      </c>
      <c r="J1615" s="3">
        <v>0.16390319997289335</v>
      </c>
      <c r="K1615" s="3">
        <v>0.96296317624742533</v>
      </c>
      <c r="L1615" s="3">
        <v>-35.5079412616823</v>
      </c>
      <c r="M1615" s="3">
        <v>92.729807880853</v>
      </c>
      <c r="N1615" s="3">
        <v>15.386229314727407</v>
      </c>
      <c r="O1615" s="3">
        <v>22.84896172017719</v>
      </c>
      <c r="P1615" s="3">
        <v>-0.5529688462801996</v>
      </c>
      <c r="Q1615" s="3">
        <v>22.752851090436931</v>
      </c>
      <c r="R1615" s="3">
        <v>-0.55530464955300662</v>
      </c>
      <c r="S1615" s="3">
        <v>-0.3278063999457867</v>
      </c>
      <c r="T1615" s="3">
        <v>-35.5079412616823</v>
      </c>
      <c r="U1615" s="3">
        <v>2408.7696263714183</v>
      </c>
      <c r="V1615" s="3">
        <v>-3.7186049659258282</v>
      </c>
      <c r="W1615" s="3">
        <v>0.00041602560086247</v>
      </c>
      <c r="X1615" s="3">
        <v>0.00640106529566722</v>
      </c>
      <c r="Y1615" s="3">
        <v>0.0064145704626239978</v>
      </c>
      <c r="Z1615" s="3">
        <v>86.28139503407418</v>
      </c>
    </row>
    <row r="1616">
      <c r="A1616" s="3">
        <v>44.77511</v>
      </c>
      <c r="B1616" s="3">
        <v>10.114927291870117</v>
      </c>
      <c r="C1616" s="3">
        <v>-155.5540771484375</v>
      </c>
      <c r="D1616" s="3">
        <v>2402.3289511089729</v>
      </c>
      <c r="E1616" s="3">
        <v>-156.21180181882457</v>
      </c>
      <c r="F1616" s="3">
        <v>155.882592586927</v>
      </c>
      <c r="G1616" s="3">
        <v>-86.279571069076425</v>
      </c>
      <c r="H1616" s="3">
        <v>52.970889993298734</v>
      </c>
      <c r="I1616" s="3">
        <v>-0.32798851272783253</v>
      </c>
      <c r="J1616" s="3">
        <v>0.16399425636391626</v>
      </c>
      <c r="K1616" s="3">
        <v>0.96294298648311472</v>
      </c>
      <c r="L1616" s="3">
        <v>-35.510553745692526</v>
      </c>
      <c r="M1616" s="3">
        <v>92.725919521702011</v>
      </c>
      <c r="N1616" s="3">
        <v>15.378664884073288</v>
      </c>
      <c r="O1616" s="3">
        <v>22.850833827685346</v>
      </c>
      <c r="P1616" s="3">
        <v>-0.5529232466525571</v>
      </c>
      <c r="Q1616" s="3">
        <v>22.754621140984405</v>
      </c>
      <c r="R1616" s="3">
        <v>-0.55526115554456812</v>
      </c>
      <c r="S1616" s="3">
        <v>-0.32798851272783253</v>
      </c>
      <c r="T1616" s="3">
        <v>-35.510553745692526</v>
      </c>
      <c r="U1616" s="3">
        <v>2407.402441712607</v>
      </c>
      <c r="V1616" s="3">
        <v>-3.7204289309235814</v>
      </c>
      <c r="W1616" s="3">
        <v>0.00041626272685860768</v>
      </c>
      <c r="X1616" s="3">
        <v>0.0064015649800890613</v>
      </c>
      <c r="Y1616" s="3">
        <v>0.006415084477391894</v>
      </c>
      <c r="Z1616" s="3">
        <v>86.279571069076425</v>
      </c>
    </row>
    <row r="1617">
      <c r="A1617" s="3">
        <v>44.77512</v>
      </c>
      <c r="B1617" s="3">
        <v>10.128774642944336</v>
      </c>
      <c r="C1617" s="3">
        <v>-155.54025268554688</v>
      </c>
      <c r="D1617" s="3">
        <v>2398.6477276573014</v>
      </c>
      <c r="E1617" s="3">
        <v>-156.19983805972626</v>
      </c>
      <c r="F1617" s="3">
        <v>155.86969648155258</v>
      </c>
      <c r="G1617" s="3">
        <v>-86.27416193858592</v>
      </c>
      <c r="H1617" s="3">
        <v>52.890478840924025</v>
      </c>
      <c r="I1617" s="3">
        <v>-0.32848728334523958</v>
      </c>
      <c r="J1617" s="3">
        <v>0.16424364167261979</v>
      </c>
      <c r="K1617" s="3">
        <v>0.96288769290947152</v>
      </c>
      <c r="L1617" s="3">
        <v>-35.513142760779964</v>
      </c>
      <c r="M1617" s="3">
        <v>92.715270915652468</v>
      </c>
      <c r="N1617" s="3">
        <v>15.356275380644943</v>
      </c>
      <c r="O1617" s="3">
        <v>22.85286073330478</v>
      </c>
      <c r="P1617" s="3">
        <v>-0.55287400825876587</v>
      </c>
      <c r="Q1617" s="3">
        <v>22.756359911760505</v>
      </c>
      <c r="R1617" s="3">
        <v>-0.55521853067862248</v>
      </c>
      <c r="S1617" s="3">
        <v>-0.32848728334523958</v>
      </c>
      <c r="T1617" s="3">
        <v>-35.513142760779964</v>
      </c>
      <c r="U1617" s="3">
        <v>2403.7282106772018</v>
      </c>
      <c r="V1617" s="3">
        <v>-3.7258380614140854</v>
      </c>
      <c r="W1617" s="3">
        <v>0.00041690156852531023</v>
      </c>
      <c r="X1617" s="3">
        <v>0.0064020552928974817</v>
      </c>
      <c r="Y1617" s="3">
        <v>0.00641561523870903</v>
      </c>
      <c r="Z1617" s="3">
        <v>86.27416193858592</v>
      </c>
    </row>
    <row r="1618">
      <c r="A1618" s="3">
        <v>44.77513</v>
      </c>
      <c r="B1618" s="3">
        <v>10.142938613891602</v>
      </c>
      <c r="C1618" s="3">
        <v>-155.55641174316406</v>
      </c>
      <c r="D1618" s="3">
        <v>2395.8220948761495</v>
      </c>
      <c r="E1618" s="3">
        <v>-156.21777441264396</v>
      </c>
      <c r="F1618" s="3">
        <v>155.88674234242615</v>
      </c>
      <c r="G1618" s="3">
        <v>-86.26935295427171</v>
      </c>
      <c r="H1618" s="3">
        <v>52.827050070481057</v>
      </c>
      <c r="I1618" s="3">
        <v>-0.32888178806207419</v>
      </c>
      <c r="J1618" s="3">
        <v>0.16444089403103709</v>
      </c>
      <c r="K1618" s="3">
        <v>0.96284396047375431</v>
      </c>
      <c r="L1618" s="3">
        <v>-35.5093525902001</v>
      </c>
      <c r="M1618" s="3">
        <v>92.706849222078461</v>
      </c>
      <c r="N1618" s="3">
        <v>15.336424449036551</v>
      </c>
      <c r="O1618" s="3">
        <v>22.850482716346242</v>
      </c>
      <c r="P1618" s="3">
        <v>-0.55293134747850892</v>
      </c>
      <c r="Q1618" s="3">
        <v>22.753743044404249</v>
      </c>
      <c r="R1618" s="3">
        <v>-0.55528218694510256</v>
      </c>
      <c r="S1618" s="3">
        <v>-0.32888178806207419</v>
      </c>
      <c r="T1618" s="3">
        <v>-35.5093525902001</v>
      </c>
      <c r="U1618" s="3">
        <v>2400.9097241127538</v>
      </c>
      <c r="V1618" s="3">
        <v>-3.7306470457282925</v>
      </c>
      <c r="W1618" s="3">
        <v>0.00041739326227045856</v>
      </c>
      <c r="X1618" s="3">
        <v>0.0064013202323477854</v>
      </c>
      <c r="Y1618" s="3">
        <v>0.0064149137057682914</v>
      </c>
      <c r="Z1618" s="3">
        <v>86.26935295427171</v>
      </c>
    </row>
    <row r="1619">
      <c r="A1619" s="3">
        <v>44.77514</v>
      </c>
      <c r="B1619" s="3">
        <v>10.117478370666504</v>
      </c>
      <c r="C1619" s="3">
        <v>-155.54405212402344</v>
      </c>
      <c r="D1619" s="3">
        <v>2401.4200603762961</v>
      </c>
      <c r="E1619" s="3">
        <v>-156.20215101744358</v>
      </c>
      <c r="F1619" s="3">
        <v>155.8727542572525</v>
      </c>
      <c r="G1619" s="3">
        <v>-86.278396205661778</v>
      </c>
      <c r="H1619" s="3">
        <v>52.951458847057204</v>
      </c>
      <c r="I1619" s="3">
        <v>-0.32810890050231584</v>
      </c>
      <c r="J1619" s="3">
        <v>0.16405445025115792</v>
      </c>
      <c r="K1619" s="3">
        <v>0.96292964003680337</v>
      </c>
      <c r="L1619" s="3">
        <v>-35.512619686837958</v>
      </c>
      <c r="M1619" s="3">
        <v>92.723349166140764</v>
      </c>
      <c r="N1619" s="3">
        <v>15.373796357696264</v>
      </c>
      <c r="O1619" s="3">
        <v>22.852292304192222</v>
      </c>
      <c r="P1619" s="3">
        <v>-0.55288726655196962</v>
      </c>
      <c r="Q1619" s="3">
        <v>22.756012783202635</v>
      </c>
      <c r="R1619" s="3">
        <v>-0.55522650417202224</v>
      </c>
      <c r="S1619" s="3">
        <v>-0.32810890050231584</v>
      </c>
      <c r="T1619" s="3">
        <v>-35.512619686837958</v>
      </c>
      <c r="U1619" s="3">
        <v>2406.4948407092356</v>
      </c>
      <c r="V1619" s="3">
        <v>-3.7216037943382285</v>
      </c>
      <c r="W1619" s="3">
        <v>0.00041642027419530375</v>
      </c>
      <c r="X1619" s="3">
        <v>0.00640196049469464</v>
      </c>
      <c r="Y1619" s="3">
        <v>0.0064154893827666594</v>
      </c>
      <c r="Z1619" s="3">
        <v>86.278396205661778</v>
      </c>
    </row>
    <row r="1620">
      <c r="A1620" s="3">
        <v>44.77515</v>
      </c>
      <c r="B1620" s="3">
        <v>10.130694389343262</v>
      </c>
      <c r="C1620" s="3">
        <v>-155.55770874023438</v>
      </c>
      <c r="D1620" s="3">
        <v>2398.7330762720994</v>
      </c>
      <c r="E1620" s="3">
        <v>-156.21747012166262</v>
      </c>
      <c r="F1620" s="3">
        <v>155.88724039292589</v>
      </c>
      <c r="G1620" s="3">
        <v>-86.273874754843959</v>
      </c>
      <c r="H1620" s="3">
        <v>52.891250645225121</v>
      </c>
      <c r="I1620" s="3">
        <v>-0.32848248882190573</v>
      </c>
      <c r="J1620" s="3">
        <v>0.16424124441095286</v>
      </c>
      <c r="K1620" s="3">
        <v>0.96288822441389743</v>
      </c>
      <c r="L1620" s="3">
        <v>-35.509385507603639</v>
      </c>
      <c r="M1620" s="3">
        <v>92.715373271494812</v>
      </c>
      <c r="N1620" s="3">
        <v>15.355088482766742</v>
      </c>
      <c r="O1620" s="3">
        <v>22.850279947331998</v>
      </c>
      <c r="P1620" s="3">
        <v>-0.55293566132522864</v>
      </c>
      <c r="Q1620" s="3">
        <v>22.753775169394345</v>
      </c>
      <c r="R1620" s="3">
        <v>-0.55528080769380916</v>
      </c>
      <c r="S1620" s="3">
        <v>-0.32848248882190573</v>
      </c>
      <c r="T1620" s="3">
        <v>-35.509385507603639</v>
      </c>
      <c r="U1620" s="3">
        <v>2403.814524702982</v>
      </c>
      <c r="V1620" s="3">
        <v>-3.726125245156036</v>
      </c>
      <c r="W1620" s="3">
        <v>0.0004168867348734409</v>
      </c>
      <c r="X1620" s="3">
        <v>0.0064013327012734048</v>
      </c>
      <c r="Y1620" s="3">
        <v>0.0064148932104989643</v>
      </c>
      <c r="Z1620" s="3">
        <v>86.273874754843959</v>
      </c>
    </row>
    <row r="1621">
      <c r="A1621" s="3">
        <v>44.77516</v>
      </c>
      <c r="B1621" s="3">
        <v>10.11784839630127</v>
      </c>
      <c r="C1621" s="3">
        <v>-155.56205749511719</v>
      </c>
      <c r="D1621" s="3">
        <v>2401.8866103161431</v>
      </c>
      <c r="E1621" s="3">
        <v>-156.22012835004753</v>
      </c>
      <c r="F1621" s="3">
        <v>155.89074567877557</v>
      </c>
      <c r="G1621" s="3">
        <v>-86.2786900367619</v>
      </c>
      <c r="H1621" s="3">
        <v>52.960612375284171</v>
      </c>
      <c r="I1621" s="3">
        <v>-0.32805217781570534</v>
      </c>
      <c r="J1621" s="3">
        <v>0.16402608890785267</v>
      </c>
      <c r="K1621" s="3">
        <v>0.96293592841218256</v>
      </c>
      <c r="L1621" s="3">
        <v>-35.508784838897832</v>
      </c>
      <c r="M1621" s="3">
        <v>92.7245602227032</v>
      </c>
      <c r="N1621" s="3">
        <v>15.375013678993769</v>
      </c>
      <c r="O1621" s="3">
        <v>22.8496370826192</v>
      </c>
      <c r="P1621" s="3">
        <v>-0.55295102034015131</v>
      </c>
      <c r="Q1621" s="3">
        <v>22.753383927736916</v>
      </c>
      <c r="R1621" s="3">
        <v>-0.555290157251485</v>
      </c>
      <c r="S1621" s="3">
        <v>-0.32805217781570534</v>
      </c>
      <c r="T1621" s="3">
        <v>-35.508784838897832</v>
      </c>
      <c r="U1621" s="3">
        <v>2406.9615737102404</v>
      </c>
      <c r="V1621" s="3">
        <v>-3.7213099632380993</v>
      </c>
      <c r="W1621" s="3">
        <v>0.00041633938742361245</v>
      </c>
      <c r="X1621" s="3">
        <v>0.0064012237767419279</v>
      </c>
      <c r="Y1621" s="3">
        <v>0.00641474896823301</v>
      </c>
      <c r="Z1621" s="3">
        <v>86.2786900367619</v>
      </c>
    </row>
    <row r="1622">
      <c r="A1622" s="3">
        <v>44.77517</v>
      </c>
      <c r="B1622" s="3">
        <v>10.135129928588867</v>
      </c>
      <c r="C1622" s="3">
        <v>-155.54432678222656</v>
      </c>
      <c r="D1622" s="3">
        <v>2397.2813988570488</v>
      </c>
      <c r="E1622" s="3">
        <v>-156.20472283005668</v>
      </c>
      <c r="F1622" s="3">
        <v>155.87417506696053</v>
      </c>
      <c r="G1622" s="3">
        <v>-86.27192813241146</v>
      </c>
      <c r="H1622" s="3">
        <v>52.860045964911038</v>
      </c>
      <c r="I1622" s="3">
        <v>-0.32867644697126652</v>
      </c>
      <c r="J1622" s="3">
        <v>0.16433822348563326</v>
      </c>
      <c r="K1622" s="3">
        <v>0.96286672311228683</v>
      </c>
      <c r="L1622" s="3">
        <v>-35.512116998083627</v>
      </c>
      <c r="M1622" s="3">
        <v>92.711232647699333</v>
      </c>
      <c r="N1622" s="3">
        <v>15.347048126484481</v>
      </c>
      <c r="O1622" s="3">
        <v>22.852237661325237</v>
      </c>
      <c r="P1622" s="3">
        <v>-0.55288789708823516</v>
      </c>
      <c r="Q1622" s="3">
        <v>22.755623889589067</v>
      </c>
      <c r="R1622" s="3">
        <v>-0.55523529856332321</v>
      </c>
      <c r="S1622" s="3">
        <v>-0.32867644697126652</v>
      </c>
      <c r="T1622" s="3">
        <v>-35.512116998083627</v>
      </c>
      <c r="U1622" s="3">
        <v>2402.3650889780311</v>
      </c>
      <c r="V1622" s="3">
        <v>-3.7280718675885391</v>
      </c>
      <c r="W1622" s="3">
        <v>0.00041713918127290762</v>
      </c>
      <c r="X1622" s="3">
        <v>0.0064018550904376467</v>
      </c>
      <c r="Y1622" s="3">
        <v>0.0064154309048976158</v>
      </c>
      <c r="Z1622" s="3">
        <v>86.27192813241146</v>
      </c>
    </row>
    <row r="1623">
      <c r="A1623" s="3">
        <v>44.77518</v>
      </c>
      <c r="B1623" s="3">
        <v>10.114982604980469</v>
      </c>
      <c r="C1623" s="3">
        <v>-155.56410217285156</v>
      </c>
      <c r="D1623" s="3">
        <v>2402.6242759901793</v>
      </c>
      <c r="E1623" s="3">
        <v>-156.22179165050093</v>
      </c>
      <c r="F1623" s="3">
        <v>155.89260007436033</v>
      </c>
      <c r="G1623" s="3">
        <v>-86.279789864949365</v>
      </c>
      <c r="H1623" s="3">
        <v>52.9767715553173</v>
      </c>
      <c r="I1623" s="3">
        <v>-0.32795209028974864</v>
      </c>
      <c r="J1623" s="3">
        <v>0.16397604514487432</v>
      </c>
      <c r="K1623" s="3">
        <v>0.96294702438899427</v>
      </c>
      <c r="L1623" s="3">
        <v>-35.508422507803871</v>
      </c>
      <c r="M1623" s="3">
        <v>92.726697177961839</v>
      </c>
      <c r="N1623" s="3">
        <v>15.379571893307467</v>
      </c>
      <c r="O1623" s="3">
        <v>22.849326549084712</v>
      </c>
      <c r="P1623" s="3">
        <v>-0.5529580412286893</v>
      </c>
      <c r="Q1623" s="3">
        <v>22.753131508150041</v>
      </c>
      <c r="R1623" s="3">
        <v>-0.55529582147630474</v>
      </c>
      <c r="S1623" s="3">
        <v>-0.32795209028974864</v>
      </c>
      <c r="T1623" s="3">
        <v>-35.508422507803871</v>
      </c>
      <c r="U1623" s="3">
        <v>2407.6977924490075</v>
      </c>
      <c r="V1623" s="3">
        <v>-3.7202101350506469</v>
      </c>
      <c r="W1623" s="3">
        <v>0.00041621156083086519</v>
      </c>
      <c r="X1623" s="3">
        <v>0.0064011556226240057</v>
      </c>
      <c r="Y1623" s="3">
        <v>0.0064146726626087619</v>
      </c>
      <c r="Z1623" s="3">
        <v>86.279789864949365</v>
      </c>
    </row>
    <row r="1624">
      <c r="A1624" s="3">
        <v>44.77519</v>
      </c>
      <c r="B1624" s="3">
        <v>10.1104736328125</v>
      </c>
      <c r="C1624" s="3">
        <v>-155.56492614746094</v>
      </c>
      <c r="D1624" s="3">
        <v>2403.7121115150303</v>
      </c>
      <c r="E1624" s="3">
        <v>-156.22202591674247</v>
      </c>
      <c r="F1624" s="3">
        <v>155.89312981765673</v>
      </c>
      <c r="G1624" s="3">
        <v>-86.28146321575295</v>
      </c>
      <c r="H1624" s="3">
        <v>53.0007413067692</v>
      </c>
      <c r="I1624" s="3">
        <v>-0.32780373771018617</v>
      </c>
      <c r="J1624" s="3">
        <v>0.16390186885509309</v>
      </c>
      <c r="K1624" s="3">
        <v>0.96296347139684</v>
      </c>
      <c r="L1624" s="3">
        <v>-35.508360773644775</v>
      </c>
      <c r="M1624" s="3">
        <v>92.729864724465273</v>
      </c>
      <c r="N1624" s="3">
        <v>15.386512224569877</v>
      </c>
      <c r="O1624" s="3">
        <v>22.849199400243965</v>
      </c>
      <c r="P1624" s="3">
        <v>-0.55296082187864315</v>
      </c>
      <c r="Q1624" s="3">
        <v>22.75309129022515</v>
      </c>
      <c r="R1624" s="3">
        <v>-0.55529650536126673</v>
      </c>
      <c r="S1624" s="3">
        <v>-0.32780373771018617</v>
      </c>
      <c r="T1624" s="3">
        <v>-35.508360773644775</v>
      </c>
      <c r="U1624" s="3">
        <v>2408.78335190726</v>
      </c>
      <c r="V1624" s="3">
        <v>-3.7185367842470511</v>
      </c>
      <c r="W1624" s="3">
        <v>0.00041602319812321961</v>
      </c>
      <c r="X1624" s="3">
        <v>0.0064011460236275746</v>
      </c>
      <c r="Y1624" s="3">
        <v>0.0064146508647922361</v>
      </c>
      <c r="Z1624" s="3">
        <v>86.28146321575295</v>
      </c>
    </row>
    <row r="1625">
      <c r="A1625" s="3">
        <v>44.7752</v>
      </c>
      <c r="B1625" s="3">
        <v>10.123183250427246</v>
      </c>
      <c r="C1625" s="3">
        <v>-155.5501708984375</v>
      </c>
      <c r="D1625" s="3">
        <v>2400.2661914303822</v>
      </c>
      <c r="E1625" s="3">
        <v>-156.20898624097185</v>
      </c>
      <c r="F1625" s="3">
        <v>155.87923051405804</v>
      </c>
      <c r="G1625" s="3">
        <v>-86.276449694905679</v>
      </c>
      <c r="H1625" s="3">
        <v>52.925587224180049</v>
      </c>
      <c r="I1625" s="3">
        <v>-0.32826932820143051</v>
      </c>
      <c r="J1625" s="3">
        <v>0.16413466410071526</v>
      </c>
      <c r="K1625" s="3">
        <v>0.96291185496625975</v>
      </c>
      <c r="L1625" s="3">
        <v>-35.5111760548146</v>
      </c>
      <c r="M1625" s="3">
        <v>92.719924043456331</v>
      </c>
      <c r="N1625" s="3">
        <v>15.365736947602183</v>
      </c>
      <c r="O1625" s="3">
        <v>22.851362757155812</v>
      </c>
      <c r="P1625" s="3">
        <v>-0.552908275055732</v>
      </c>
      <c r="Q1625" s="3">
        <v>22.754986557908165</v>
      </c>
      <c r="R1625" s="3">
        <v>-0.55525005618343493</v>
      </c>
      <c r="S1625" s="3">
        <v>-0.32826932820143051</v>
      </c>
      <c r="T1625" s="3">
        <v>-35.5111760548146</v>
      </c>
      <c r="U1625" s="3">
        <v>2405.3438500776024</v>
      </c>
      <c r="V1625" s="3">
        <v>-3.7235503050943226</v>
      </c>
      <c r="W1625" s="3">
        <v>0.00041662045800181587</v>
      </c>
      <c r="X1625" s="3">
        <v>0.0064016803646454457</v>
      </c>
      <c r="Y1625" s="3">
        <v>0.0064152228407992722</v>
      </c>
      <c r="Z1625" s="3">
        <v>86.276449694905679</v>
      </c>
    </row>
    <row r="1626">
      <c r="A1626" s="3">
        <v>44.77521</v>
      </c>
      <c r="B1626" s="3">
        <v>10.115682601928711</v>
      </c>
      <c r="C1626" s="3">
        <v>-155.55595397949219</v>
      </c>
      <c r="D1626" s="3">
        <v>2402.2088087599436</v>
      </c>
      <c r="E1626" s="3">
        <v>-156.21376894500907</v>
      </c>
      <c r="F1626" s="3">
        <v>155.88451447457138</v>
      </c>
      <c r="G1626" s="3">
        <v>-86.279338799914456</v>
      </c>
      <c r="H1626" s="3">
        <v>52.96811706374335</v>
      </c>
      <c r="I1626" s="3">
        <v>-0.32800568730875884</v>
      </c>
      <c r="J1626" s="3">
        <v>0.16400284365437942</v>
      </c>
      <c r="K1626" s="3">
        <v>0.96294108246100674</v>
      </c>
      <c r="L1626" s="3">
        <v>-35.510135999702669</v>
      </c>
      <c r="M1626" s="3">
        <v>92.725552829117547</v>
      </c>
      <c r="N1626" s="3">
        <v>15.377702138443237</v>
      </c>
      <c r="O1626" s="3">
        <v>22.850509132661241</v>
      </c>
      <c r="P1626" s="3">
        <v>-0.55292873241843055</v>
      </c>
      <c r="Q1626" s="3">
        <v>22.754285816505057</v>
      </c>
      <c r="R1626" s="3">
        <v>-0.55526695725485864</v>
      </c>
      <c r="S1626" s="3">
        <v>-0.32800568730875884</v>
      </c>
      <c r="T1626" s="3">
        <v>-35.510135999702669</v>
      </c>
      <c r="U1626" s="3">
        <v>2407.2826802209729</v>
      </c>
      <c r="V1626" s="3">
        <v>-3.7206612000855488</v>
      </c>
      <c r="W1626" s="3">
        <v>0.00041628354552417747</v>
      </c>
      <c r="X1626" s="3">
        <v>0.0064014843682058762</v>
      </c>
      <c r="Y1626" s="3">
        <v>0.0064150053863312045</v>
      </c>
      <c r="Z1626" s="3">
        <v>86.279338799914456</v>
      </c>
    </row>
    <row r="1627">
      <c r="A1627" s="3">
        <v>44.77522</v>
      </c>
      <c r="B1627" s="3">
        <v>10.122502326965332</v>
      </c>
      <c r="C1627" s="3">
        <v>-155.55316162109375</v>
      </c>
      <c r="D1627" s="3">
        <v>2400.5182077307863</v>
      </c>
      <c r="E1627" s="3">
        <v>-156.21187567287888</v>
      </c>
      <c r="F1627" s="3">
        <v>155.88217070491908</v>
      </c>
      <c r="G1627" s="3">
        <v>-86.276770834591616</v>
      </c>
      <c r="H1627" s="3">
        <v>52.93096171741108</v>
      </c>
      <c r="I1627" s="3">
        <v>-0.32823598852290531</v>
      </c>
      <c r="J1627" s="3">
        <v>0.16411799426145265</v>
      </c>
      <c r="K1627" s="3">
        <v>0.962915550987582</v>
      </c>
      <c r="L1627" s="3">
        <v>-35.510557754411295</v>
      </c>
      <c r="M1627" s="3">
        <v>92.720635833371858</v>
      </c>
      <c r="N1627" s="3">
        <v>15.367066027410605</v>
      </c>
      <c r="O1627" s="3">
        <v>22.850913201447238</v>
      </c>
      <c r="P1627" s="3">
        <v>-0.552918658703845</v>
      </c>
      <c r="Q1627" s="3">
        <v>22.754555497802244</v>
      </c>
      <c r="R1627" s="3">
        <v>-0.5552600787443428</v>
      </c>
      <c r="S1627" s="3">
        <v>-0.32823598852290531</v>
      </c>
      <c r="T1627" s="3">
        <v>-35.510557754411295</v>
      </c>
      <c r="U1627" s="3">
        <v>2405.5955220585747</v>
      </c>
      <c r="V1627" s="3">
        <v>-3.7232291654083842</v>
      </c>
      <c r="W1627" s="3">
        <v>0.00041657671946812753</v>
      </c>
      <c r="X1627" s="3">
        <v>0.0064015619535488207</v>
      </c>
      <c r="Y1627" s="3">
        <v>0.0064151018392794527</v>
      </c>
      <c r="Z1627" s="3">
        <v>86.276770834591616</v>
      </c>
    </row>
    <row r="1628">
      <c r="A1628" s="3">
        <v>44.77523</v>
      </c>
      <c r="B1628" s="3">
        <v>10.125863075256348</v>
      </c>
      <c r="C1628" s="3">
        <v>-155.55987548828125</v>
      </c>
      <c r="D1628" s="3">
        <v>2399.9344830498003</v>
      </c>
      <c r="E1628" s="3">
        <v>-156.21899856032667</v>
      </c>
      <c r="F1628" s="3">
        <v>155.88908866546242</v>
      </c>
      <c r="G1628" s="3">
        <v>-86.275698465754317</v>
      </c>
      <c r="H1628" s="3">
        <v>52.9176430645526</v>
      </c>
      <c r="I1628" s="3">
        <v>-0.32831862073956358</v>
      </c>
      <c r="J1628" s="3">
        <v>0.16415931036978179</v>
      </c>
      <c r="K1628" s="3">
        <v>0.962906390444302</v>
      </c>
      <c r="L1628" s="3">
        <v>-35.509046794126711</v>
      </c>
      <c r="M1628" s="3">
        <v>92.718871675847467</v>
      </c>
      <c r="N1628" s="3">
        <v>15.362628778618269</v>
      </c>
      <c r="O1628" s="3">
        <v>22.849920846386112</v>
      </c>
      <c r="P1628" s="3">
        <v>-0.5529423751666932</v>
      </c>
      <c r="Q1628" s="3">
        <v>22.753511893806319</v>
      </c>
      <c r="R1628" s="3">
        <v>-0.555285248454808</v>
      </c>
      <c r="S1628" s="3">
        <v>-0.32831862073956358</v>
      </c>
      <c r="T1628" s="3">
        <v>-35.509046794126711</v>
      </c>
      <c r="U1628" s="3">
        <v>2405.0134923618834</v>
      </c>
      <c r="V1628" s="3">
        <v>-3.7243015342456953</v>
      </c>
      <c r="W1628" s="3">
        <v>0.00041667804144770451</v>
      </c>
      <c r="X1628" s="3">
        <v>0.0064012700709628013</v>
      </c>
      <c r="Y1628" s="3">
        <v>0.0064148171534057618</v>
      </c>
      <c r="Z1628" s="3">
        <v>86.275698465754317</v>
      </c>
    </row>
    <row r="1629">
      <c r="A1629" s="3">
        <v>44.77524</v>
      </c>
      <c r="B1629" s="3">
        <v>10.1181058883667</v>
      </c>
      <c r="C1629" s="3">
        <v>-155.55915832519531</v>
      </c>
      <c r="D1629" s="3">
        <v>2401.7368540836787</v>
      </c>
      <c r="E1629" s="3">
        <v>-156.21727494057441</v>
      </c>
      <c r="F1629" s="3">
        <v>155.88786933437567</v>
      </c>
      <c r="G1629" s="3">
        <v>-86.278526436934428</v>
      </c>
      <c r="H1629" s="3">
        <v>52.957490376348247</v>
      </c>
      <c r="I1629" s="3">
        <v>-0.32807152204958029</v>
      </c>
      <c r="J1629" s="3">
        <v>0.16403576102479014</v>
      </c>
      <c r="K1629" s="3">
        <v>0.96293378387226325</v>
      </c>
      <c r="L1629" s="3">
        <v>-35.509394287418644</v>
      </c>
      <c r="M1629" s="3">
        <v>92.72414721225546</v>
      </c>
      <c r="N1629" s="3">
        <v>15.374335872887986</v>
      </c>
      <c r="O1629" s="3">
        <v>22.850022107097903</v>
      </c>
      <c r="P1629" s="3">
        <v>-0.55293972719452977</v>
      </c>
      <c r="Q1629" s="3">
        <v>22.753758878743795</v>
      </c>
      <c r="R1629" s="3">
        <v>-0.55527902258342088</v>
      </c>
      <c r="S1629" s="3">
        <v>-0.32807152204958029</v>
      </c>
      <c r="T1629" s="3">
        <v>-35.509394287418644</v>
      </c>
      <c r="U1629" s="3">
        <v>2406.8119480453029</v>
      </c>
      <c r="V1629" s="3">
        <v>-3.7214735630655724</v>
      </c>
      <c r="W1629" s="3">
        <v>0.00041636534756074448</v>
      </c>
      <c r="X1629" s="3">
        <v>0.0064013406992306284</v>
      </c>
      <c r="Y1629" s="3">
        <v>0.0064148673291250418</v>
      </c>
      <c r="Z1629" s="3">
        <v>86.278526436934428</v>
      </c>
    </row>
    <row r="1630">
      <c r="A1630" s="3">
        <v>44.77525</v>
      </c>
      <c r="B1630" s="3">
        <v>10.118102073669434</v>
      </c>
      <c r="C1630" s="3">
        <v>-155.56195068359375</v>
      </c>
      <c r="D1630" s="3">
        <v>2401.8236140648773</v>
      </c>
      <c r="E1630" s="3">
        <v>-156.22005498945592</v>
      </c>
      <c r="F1630" s="3">
        <v>155.89065555721436</v>
      </c>
      <c r="G1630" s="3">
        <v>-86.278594449272759</v>
      </c>
      <c r="H1630" s="3">
        <v>52.959228058638729</v>
      </c>
      <c r="I1630" s="3">
        <v>-0.32806075490574693</v>
      </c>
      <c r="J1630" s="3">
        <v>0.16403037745287347</v>
      </c>
      <c r="K1630" s="3">
        <v>0.9629349775384749</v>
      </c>
      <c r="L1630" s="3">
        <v>-35.50880115192404</v>
      </c>
      <c r="M1630" s="3">
        <v>92.724377096702312</v>
      </c>
      <c r="N1630" s="3">
        <v>15.374617645775302</v>
      </c>
      <c r="O1630" s="3">
        <v>22.849607863516642</v>
      </c>
      <c r="P1630" s="3">
        <v>-0.55294955392121092</v>
      </c>
      <c r="Q1630" s="3">
        <v>22.753349893800419</v>
      </c>
      <c r="R1630" s="3">
        <v>-0.55528880513759782</v>
      </c>
      <c r="S1630" s="3">
        <v>-0.32806075490574693</v>
      </c>
      <c r="T1630" s="3">
        <v>-35.50880115192404</v>
      </c>
      <c r="U1630" s="3">
        <v>2406.898705525552</v>
      </c>
      <c r="V1630" s="3">
        <v>-3.7214055507272508</v>
      </c>
      <c r="W1630" s="3">
        <v>0.00041635030738480713</v>
      </c>
      <c r="X1630" s="3">
        <v>0.0064012267827424267</v>
      </c>
      <c r="Y1630" s="3">
        <v>0.0064147526766476651</v>
      </c>
      <c r="Z1630" s="3">
        <v>86.278594449272759</v>
      </c>
    </row>
    <row r="1631">
      <c r="A1631" s="3">
        <v>44.77526</v>
      </c>
      <c r="B1631" s="3">
        <v>10.116630554199219</v>
      </c>
      <c r="C1631" s="3">
        <v>-155.55506896972656</v>
      </c>
      <c r="D1631" s="3">
        <v>2401.9583957091522</v>
      </c>
      <c r="E1631" s="3">
        <v>-156.2130109734685</v>
      </c>
      <c r="F1631" s="3">
        <v>155.88369284805432</v>
      </c>
      <c r="G1631" s="3">
        <v>-86.278970001272967</v>
      </c>
      <c r="H1631" s="3">
        <v>52.962643697699136</v>
      </c>
      <c r="I1631" s="3">
        <v>-0.328039592753401</v>
      </c>
      <c r="J1631" s="3">
        <v>0.1640197963767005</v>
      </c>
      <c r="K1631" s="3">
        <v>0.96293732361957507</v>
      </c>
      <c r="L1631" s="3">
        <v>-35.510300196222737</v>
      </c>
      <c r="M1631" s="3">
        <v>92.724828921963024</v>
      </c>
      <c r="N1631" s="3">
        <v>15.376173730606249</v>
      </c>
      <c r="O1631" s="3">
        <v>22.850612599859343</v>
      </c>
      <c r="P1631" s="3">
        <v>-0.55292494447899765</v>
      </c>
      <c r="Q1631" s="3">
        <v>22.75436979814268</v>
      </c>
      <c r="R1631" s="3">
        <v>-0.55526361816092185</v>
      </c>
      <c r="S1631" s="3">
        <v>-0.328039592753401</v>
      </c>
      <c r="T1631" s="3">
        <v>-35.510300196222737</v>
      </c>
      <c r="U1631" s="3">
        <v>2407.0327458335669</v>
      </c>
      <c r="V1631" s="3">
        <v>-3.7210299987270448</v>
      </c>
      <c r="W1631" s="3">
        <v>0.00041632694462418482</v>
      </c>
      <c r="X1631" s="3">
        <v>0.0064015154292739532</v>
      </c>
      <c r="Y1631" s="3">
        <v>0.0064150391983254932</v>
      </c>
      <c r="Z1631" s="3">
        <v>86.278970001272967</v>
      </c>
    </row>
    <row r="1632">
      <c r="A1632" s="3">
        <v>44.77527</v>
      </c>
      <c r="B1632" s="3">
        <v>10.100569725036621</v>
      </c>
      <c r="C1632" s="3">
        <v>-155.55780029296875</v>
      </c>
      <c r="D1632" s="3">
        <v>2405.8297108254824</v>
      </c>
      <c r="E1632" s="3">
        <v>-156.21364338523532</v>
      </c>
      <c r="F1632" s="3">
        <v>155.88537693047888</v>
      </c>
      <c r="G1632" s="3">
        <v>-86.284925877289169</v>
      </c>
      <c r="H1632" s="3">
        <v>53.047959165595287</v>
      </c>
      <c r="I1632" s="3">
        <v>-0.32751189122911034</v>
      </c>
      <c r="J1632" s="3">
        <v>0.16375594561455517</v>
      </c>
      <c r="K1632" s="3">
        <v>0.96299582757838675</v>
      </c>
      <c r="L1632" s="3">
        <v>-35.510123397813125</v>
      </c>
      <c r="M1632" s="3">
        <v>92.7360963933382</v>
      </c>
      <c r="N1632" s="3">
        <v>15.400893665174392</v>
      </c>
      <c r="O1632" s="3">
        <v>22.850205259045371</v>
      </c>
      <c r="P1632" s="3">
        <v>-0.5529345048563381</v>
      </c>
      <c r="Q1632" s="3">
        <v>22.75427158160683</v>
      </c>
      <c r="R1632" s="3">
        <v>-0.55526571727257756</v>
      </c>
      <c r="S1632" s="3">
        <v>-0.32751189122911034</v>
      </c>
      <c r="T1632" s="3">
        <v>-35.510123397813125</v>
      </c>
      <c r="U1632" s="3">
        <v>2410.895953762898</v>
      </c>
      <c r="V1632" s="3">
        <v>-3.7150741227108357</v>
      </c>
      <c r="W1632" s="3">
        <v>0.0004156570165794829</v>
      </c>
      <c r="X1632" s="3">
        <v>0.0064014895135242455</v>
      </c>
      <c r="Y1632" s="3">
        <v>0.00641496989448841</v>
      </c>
      <c r="Z1632" s="3">
        <v>86.284925877289169</v>
      </c>
    </row>
    <row r="1633">
      <c r="A1633" s="3">
        <v>44.77528</v>
      </c>
      <c r="B1633" s="3">
        <v>10.147298812866211</v>
      </c>
      <c r="C1633" s="3">
        <v>-155.54048156738281</v>
      </c>
      <c r="D1633" s="3">
        <v>2394.3129622442193</v>
      </c>
      <c r="E1633" s="3">
        <v>-156.20248075987593</v>
      </c>
      <c r="F1633" s="3">
        <v>155.87112971750395</v>
      </c>
      <c r="G1633" s="3">
        <v>-86.267372603596158</v>
      </c>
      <c r="H1633" s="3">
        <v>52.794737656025191</v>
      </c>
      <c r="I1633" s="3">
        <v>-0.32908312453802108</v>
      </c>
      <c r="J1633" s="3">
        <v>0.16454156226901054</v>
      </c>
      <c r="K1633" s="3">
        <v>0.9628216422805439</v>
      </c>
      <c r="L1633" s="3">
        <v>-35.51262726873221</v>
      </c>
      <c r="M1633" s="3">
        <v>92.702551484380365</v>
      </c>
      <c r="N1633" s="3">
        <v>15.328264638286411</v>
      </c>
      <c r="O1633" s="3">
        <v>22.852745442430216</v>
      </c>
      <c r="P1633" s="3">
        <v>-0.55287284618527921</v>
      </c>
      <c r="Q1633" s="3">
        <v>22.755893593755697</v>
      </c>
      <c r="R1633" s="3">
        <v>-0.5552259402096632</v>
      </c>
      <c r="S1633" s="3">
        <v>-0.32908312453802108</v>
      </c>
      <c r="T1633" s="3">
        <v>-35.51262726873221</v>
      </c>
      <c r="U1633" s="3">
        <v>2399.4027957319354</v>
      </c>
      <c r="V1633" s="3">
        <v>-3.7326273964038386</v>
      </c>
      <c r="W1633" s="3">
        <v>0.00041765634475064093</v>
      </c>
      <c r="X1633" s="3">
        <v>0.0064019469801972076</v>
      </c>
      <c r="Y1633" s="3">
        <v>0.006415556247089305</v>
      </c>
      <c r="Z1633" s="3">
        <v>86.267372603596158</v>
      </c>
    </row>
    <row r="1634">
      <c r="A1634" s="3">
        <v>44.77529</v>
      </c>
      <c r="B1634" s="3">
        <v>10.114091873168945</v>
      </c>
      <c r="C1634" s="3">
        <v>-155.5670166015625</v>
      </c>
      <c r="D1634" s="3">
        <v>2402.9237437720635</v>
      </c>
      <c r="E1634" s="3">
        <v>-156.22457793206547</v>
      </c>
      <c r="F1634" s="3">
        <v>155.89545057098275</v>
      </c>
      <c r="G1634" s="3">
        <v>-86.280186042657647</v>
      </c>
      <c r="H1634" s="3">
        <v>52.983198537031662</v>
      </c>
      <c r="I1634" s="3">
        <v>-0.32791229950921019</v>
      </c>
      <c r="J1634" s="3">
        <v>0.1639561497546051</v>
      </c>
      <c r="K1634" s="3">
        <v>0.96295143573925079</v>
      </c>
      <c r="L1634" s="3">
        <v>-35.507825762050196</v>
      </c>
      <c r="M1634" s="3">
        <v>92.727546759228446</v>
      </c>
      <c r="N1634" s="3">
        <v>15.381214502733231</v>
      </c>
      <c r="O1634" s="3">
        <v>22.848843371914473</v>
      </c>
      <c r="P1634" s="3">
        <v>-0.55296706688291131</v>
      </c>
      <c r="Q1634" s="3">
        <v>22.752670823094249</v>
      </c>
      <c r="R1634" s="3">
        <v>-0.55530438598928167</v>
      </c>
      <c r="S1634" s="3">
        <v>-0.32791229950921019</v>
      </c>
      <c r="T1634" s="3">
        <v>-35.507825762050196</v>
      </c>
      <c r="U1634" s="3">
        <v>2407.9968100339343</v>
      </c>
      <c r="V1634" s="3">
        <v>-3.719813957342351</v>
      </c>
      <c r="W1634" s="3">
        <v>0.00041615968987439409</v>
      </c>
      <c r="X1634" s="3">
        <v>0.0064010414573489952</v>
      </c>
      <c r="Y1634" s="3">
        <v>0.0064145553724460833</v>
      </c>
      <c r="Z1634" s="3">
        <v>86.280186042657647</v>
      </c>
    </row>
    <row r="1635">
      <c r="A1635" s="3">
        <v>44.7753</v>
      </c>
      <c r="B1635" s="3">
        <v>10.128100395202637</v>
      </c>
      <c r="C1635" s="3">
        <v>-155.51644897460938</v>
      </c>
      <c r="D1635" s="3">
        <v>2398.0749964516567</v>
      </c>
      <c r="E1635" s="3">
        <v>-156.17604748198045</v>
      </c>
      <c r="F1635" s="3">
        <v>155.84589927004041</v>
      </c>
      <c r="G1635" s="3">
        <v>-86.273840618737253</v>
      </c>
      <c r="H1635" s="3">
        <v>52.879348865318228</v>
      </c>
      <c r="I1635" s="3">
        <v>-0.32855643940278967</v>
      </c>
      <c r="J1635" s="3">
        <v>0.16427821970139483</v>
      </c>
      <c r="K1635" s="3">
        <v>0.96288002653856519</v>
      </c>
      <c r="L1635" s="3">
        <v>-35.518218573498785</v>
      </c>
      <c r="M1635" s="3">
        <v>92.713794550690793</v>
      </c>
      <c r="N1635" s="3">
        <v>15.35494741425279</v>
      </c>
      <c r="O1635" s="3">
        <v>22.85626676130541</v>
      </c>
      <c r="P1635" s="3">
        <v>-0.55278717476840133</v>
      </c>
      <c r="Q1635" s="3">
        <v>22.759734932751023</v>
      </c>
      <c r="R1635" s="3">
        <v>-0.55513173444536923</v>
      </c>
      <c r="S1635" s="3">
        <v>-0.32855643940278967</v>
      </c>
      <c r="T1635" s="3">
        <v>-35.518218573498785</v>
      </c>
      <c r="U1635" s="3">
        <v>2403.1551440582662</v>
      </c>
      <c r="V1635" s="3">
        <v>-3.7261593812627476</v>
      </c>
      <c r="W1635" s="3">
        <v>0.00041700113694511775</v>
      </c>
      <c r="X1635" s="3">
        <v>0.006403030529475909</v>
      </c>
      <c r="Y1635" s="3">
        <v>0.0064165948843303219</v>
      </c>
      <c r="Z1635" s="3">
        <v>86.273840618737253</v>
      </c>
    </row>
    <row r="1636">
      <c r="A1636" s="3">
        <v>44.77531</v>
      </c>
      <c r="B1636" s="3">
        <v>10.127604484558106</v>
      </c>
      <c r="C1636" s="3">
        <v>-155.52027893066406</v>
      </c>
      <c r="D1636" s="3">
        <v>2398.3090540612666</v>
      </c>
      <c r="E1636" s="3">
        <v>-156.17979660450627</v>
      </c>
      <c r="F1636" s="3">
        <v>155.84968890333786</v>
      </c>
      <c r="G1636" s="3">
        <v>-86.274114052014937</v>
      </c>
      <c r="H1636" s="3">
        <v>52.884273513061032</v>
      </c>
      <c r="I1636" s="3">
        <v>-0.32852583653260026</v>
      </c>
      <c r="J1636" s="3">
        <v>0.16426291826630013</v>
      </c>
      <c r="K1636" s="3">
        <v>0.96288341904590735</v>
      </c>
      <c r="L1636" s="3">
        <v>-35.51741701592475</v>
      </c>
      <c r="M1636" s="3">
        <v>92.714447867353641</v>
      </c>
      <c r="N1636" s="3">
        <v>15.356077458177893</v>
      </c>
      <c r="O1636" s="3">
        <v>22.855697760735993</v>
      </c>
      <c r="P1636" s="3">
        <v>-0.55280064029136256</v>
      </c>
      <c r="Q1636" s="3">
        <v>22.759182481878437</v>
      </c>
      <c r="R1636" s="3">
        <v>-0.55514491201521909</v>
      </c>
      <c r="S1636" s="3">
        <v>-0.32852583653260026</v>
      </c>
      <c r="T1636" s="3">
        <v>-35.51741701592475</v>
      </c>
      <c r="U1636" s="3">
        <v>2403.3889505570405</v>
      </c>
      <c r="V1636" s="3">
        <v>-3.7258859479850703</v>
      </c>
      <c r="W1636" s="3">
        <v>0.00041696044065155509</v>
      </c>
      <c r="X1636" s="3">
        <v>0.0064028768236412664</v>
      </c>
      <c r="Y1636" s="3">
        <v>0.0064164388587276983</v>
      </c>
      <c r="Z1636" s="3">
        <v>86.274114052014937</v>
      </c>
    </row>
    <row r="1637">
      <c r="A1637" s="3">
        <v>44.77532</v>
      </c>
      <c r="B1637" s="3">
        <v>10.156187057495117</v>
      </c>
      <c r="C1637" s="3">
        <v>-155.52859497070313</v>
      </c>
      <c r="D1637" s="3">
        <v>2391.8712654253936</v>
      </c>
      <c r="E1637" s="3">
        <v>-156.19180507406875</v>
      </c>
      <c r="F1637" s="3">
        <v>155.85984726384103</v>
      </c>
      <c r="G1637" s="3">
        <v>-86.263827652878277</v>
      </c>
      <c r="H1637" s="3">
        <v>52.741572366942265</v>
      </c>
      <c r="I1637" s="3">
        <v>-0.32941493094743191</v>
      </c>
      <c r="J1637" s="3">
        <v>0.16470746547371595</v>
      </c>
      <c r="K1637" s="3">
        <v>0.962784862594935</v>
      </c>
      <c r="L1637" s="3">
        <v>-35.514928816130862</v>
      </c>
      <c r="M1637" s="3">
        <v>92.69546916419479</v>
      </c>
      <c r="N1637" s="3">
        <v>15.313679640818087</v>
      </c>
      <c r="O1637" s="3">
        <v>22.854471594035811</v>
      </c>
      <c r="P1637" s="3">
        <v>-0.55283010108525621</v>
      </c>
      <c r="Q1637" s="3">
        <v>22.75742862522538</v>
      </c>
      <c r="R1637" s="3">
        <v>-0.55518749721908911</v>
      </c>
      <c r="S1637" s="3">
        <v>-0.32941493094743191</v>
      </c>
      <c r="T1637" s="3">
        <v>-35.514928816130862</v>
      </c>
      <c r="U1637" s="3">
        <v>2396.9655880591968</v>
      </c>
      <c r="V1637" s="3">
        <v>-3.7361723471217188</v>
      </c>
      <c r="W1637" s="3">
        <v>0.00041808270137906031</v>
      </c>
      <c r="X1637" s="3">
        <v>0.0064023845522867438</v>
      </c>
      <c r="Y1637" s="3">
        <v>0.00641602065929906</v>
      </c>
      <c r="Z1637" s="3">
        <v>86.263827652878277</v>
      </c>
    </row>
    <row r="1638">
      <c r="A1638" s="3">
        <v>44.77533</v>
      </c>
      <c r="B1638" s="3">
        <v>10.131399154663086</v>
      </c>
      <c r="C1638" s="3">
        <v>-155.53822326660156</v>
      </c>
      <c r="D1638" s="3">
        <v>2397.9693006745633</v>
      </c>
      <c r="E1638" s="3">
        <v>-156.19815911179356</v>
      </c>
      <c r="F1638" s="3">
        <v>155.86784192309298</v>
      </c>
      <c r="G1638" s="3">
        <v>-86.273150751324422</v>
      </c>
      <c r="H1638" s="3">
        <v>52.875626221090442</v>
      </c>
      <c r="I1638" s="3">
        <v>-0.32857957653701153</v>
      </c>
      <c r="J1638" s="3">
        <v>0.16428978826850577</v>
      </c>
      <c r="K1638" s="3">
        <v>0.96287746165970189</v>
      </c>
      <c r="L1638" s="3">
        <v>-35.513507908465805</v>
      </c>
      <c r="M1638" s="3">
        <v>92.713300617223069</v>
      </c>
      <c r="N1638" s="3">
        <v>15.352097068943673</v>
      </c>
      <c r="O1638" s="3">
        <v>22.853052748580147</v>
      </c>
      <c r="P1638" s="3">
        <v>-0.55286422631254617</v>
      </c>
      <c r="Q1638" s="3">
        <v>22.756498802191718</v>
      </c>
      <c r="R1638" s="3">
        <v>-0.55520998359847451</v>
      </c>
      <c r="S1638" s="3">
        <v>-0.32857957653701153</v>
      </c>
      <c r="T1638" s="3">
        <v>-35.513507908465805</v>
      </c>
      <c r="U1638" s="3">
        <v>2403.0511088796188</v>
      </c>
      <c r="V1638" s="3">
        <v>-3.7268492486755895</v>
      </c>
      <c r="W1638" s="3">
        <v>0.00041701951718843685</v>
      </c>
      <c r="X1638" s="3">
        <v>0.0064021241075209066</v>
      </c>
      <c r="Y1638" s="3">
        <v>0.006415691573463958</v>
      </c>
      <c r="Z1638" s="3">
        <v>86.273150751324422</v>
      </c>
    </row>
    <row r="1639">
      <c r="A1639" s="3">
        <v>44.77534</v>
      </c>
      <c r="B1639" s="3">
        <v>10.113887786865234</v>
      </c>
      <c r="C1639" s="3">
        <v>-155.55270385742188</v>
      </c>
      <c r="D1639" s="3">
        <v>2402.5315403515533</v>
      </c>
      <c r="E1639" s="3">
        <v>-156.21029915231986</v>
      </c>
      <c r="F1639" s="3">
        <v>155.881154741425</v>
      </c>
      <c r="G1639" s="3">
        <v>-86.279919591572892</v>
      </c>
      <c r="H1639" s="3">
        <v>52.975451464478425</v>
      </c>
      <c r="I1639" s="3">
        <v>-0.32796026444232745</v>
      </c>
      <c r="J1639" s="3">
        <v>0.16398013222116373</v>
      </c>
      <c r="K1639" s="3">
        <v>0.96294611817529285</v>
      </c>
      <c r="L1639" s="3">
        <v>-35.5108716573364</v>
      </c>
      <c r="M1639" s="3">
        <v>92.726522650886508</v>
      </c>
      <c r="N1639" s="3">
        <v>15.380109719967035</v>
      </c>
      <c r="O1639" s="3">
        <v>22.850919205887397</v>
      </c>
      <c r="P1639" s="3">
        <v>-0.55291554972488033</v>
      </c>
      <c r="Q1639" s="3">
        <v>22.7547241596233</v>
      </c>
      <c r="R1639" s="3">
        <v>-0.55525298684399527</v>
      </c>
      <c r="S1639" s="3">
        <v>-0.32796026444232745</v>
      </c>
      <c r="T1639" s="3">
        <v>-35.5108716573364</v>
      </c>
      <c r="U1639" s="3">
        <v>2407.6045065469671</v>
      </c>
      <c r="V1639" s="3">
        <v>-3.7200804084271071</v>
      </c>
      <c r="W1639" s="3">
        <v>0.00041622762623697913</v>
      </c>
      <c r="X1639" s="3">
        <v>0.0064016265600061687</v>
      </c>
      <c r="Y1639" s="3">
        <v>0.00641514365003772</v>
      </c>
      <c r="Z1639" s="3">
        <v>86.279919591572892</v>
      </c>
    </row>
    <row r="1640">
      <c r="A1640" s="3">
        <v>44.77535</v>
      </c>
      <c r="B1640" s="3">
        <v>10.121026992797852</v>
      </c>
      <c r="C1640" s="3">
        <v>-155.56082153320313</v>
      </c>
      <c r="D1640" s="3">
        <v>2401.1006393686234</v>
      </c>
      <c r="E1640" s="3">
        <v>-156.21931116047139</v>
      </c>
      <c r="F1640" s="3">
        <v>155.8897186586531</v>
      </c>
      <c r="G1640" s="3">
        <v>-86.2774947537222</v>
      </c>
      <c r="H1640" s="3">
        <v>52.943334791028</v>
      </c>
      <c r="I1640" s="3">
        <v>-0.32815926017896868</v>
      </c>
      <c r="J1640" s="3">
        <v>0.16407963008948434</v>
      </c>
      <c r="K1640" s="3">
        <v>0.96292405711015394</v>
      </c>
      <c r="L1640" s="3">
        <v>-35.508967477957114</v>
      </c>
      <c r="M1640" s="3">
        <v>92.7222739761479</v>
      </c>
      <c r="N1640" s="3">
        <v>15.370062904080841</v>
      </c>
      <c r="O1640" s="3">
        <v>22.84972064586519</v>
      </c>
      <c r="P1640" s="3">
        <v>-0.55294425599257</v>
      </c>
      <c r="Q1640" s="3">
        <v>22.753405382921649</v>
      </c>
      <c r="R1640" s="3">
        <v>-0.55528487140871419</v>
      </c>
      <c r="S1640" s="3">
        <v>-0.32815926017896868</v>
      </c>
      <c r="T1640" s="3">
        <v>-35.508967477957114</v>
      </c>
      <c r="U1640" s="3">
        <v>2406.1772074300479</v>
      </c>
      <c r="V1640" s="3">
        <v>-3.7225052462778137</v>
      </c>
      <c r="W1640" s="3">
        <v>0.00041647567103349448</v>
      </c>
      <c r="X1640" s="3">
        <v>0.0064012572618040893</v>
      </c>
      <c r="Y1640" s="3">
        <v>0.0064147912293668905</v>
      </c>
      <c r="Z1640" s="3">
        <v>86.2774947537222</v>
      </c>
    </row>
    <row r="1641">
      <c r="A1641" s="3">
        <v>44.77536</v>
      </c>
      <c r="B1641" s="3">
        <v>10.114025115966797</v>
      </c>
      <c r="C1641" s="3">
        <v>-155.55967712402344</v>
      </c>
      <c r="D1641" s="3">
        <v>2402.7136943345322</v>
      </c>
      <c r="E1641" s="3">
        <v>-156.2172607982609</v>
      </c>
      <c r="F1641" s="3">
        <v>155.88812222545</v>
      </c>
      <c r="G1641" s="3">
        <v>-86.280035515038023</v>
      </c>
      <c r="H1641" s="3">
        <v>52.979028692774328</v>
      </c>
      <c r="I1641" s="3">
        <v>-0.32793811478200924</v>
      </c>
      <c r="J1641" s="3">
        <v>0.16396905739100462</v>
      </c>
      <c r="K1641" s="3">
        <v>0.96294857376217069</v>
      </c>
      <c r="L1641" s="3">
        <v>-35.5093866607153</v>
      </c>
      <c r="M1641" s="3">
        <v>92.726995571059874</v>
      </c>
      <c r="N1641" s="3">
        <v>15.380590352543685</v>
      </c>
      <c r="O1641" s="3">
        <v>22.849884662307538</v>
      </c>
      <c r="P1641" s="3">
        <v>-0.55294008937209138</v>
      </c>
      <c r="Q1641" s="3">
        <v>22.753699957522919</v>
      </c>
      <c r="R1641" s="3">
        <v>-0.55527748414125511</v>
      </c>
      <c r="S1641" s="3">
        <v>-0.32793811478200924</v>
      </c>
      <c r="T1641" s="3">
        <v>-35.5093866607153</v>
      </c>
      <c r="U1641" s="3">
        <v>2407.7867284113868</v>
      </c>
      <c r="V1641" s="3">
        <v>-3.71996448496198</v>
      </c>
      <c r="W1641" s="3">
        <v>0.00041619607128304362</v>
      </c>
      <c r="X1641" s="3">
        <v>0.0064013412787425642</v>
      </c>
      <c r="Y1641" s="3">
        <v>0.0064148569225419933</v>
      </c>
      <c r="Z1641" s="3">
        <v>86.280035515038023</v>
      </c>
    </row>
    <row r="1642">
      <c r="A1642" s="3">
        <v>44.77537</v>
      </c>
      <c r="B1642" s="3">
        <v>10.121189117431641</v>
      </c>
      <c r="C1642" s="3">
        <v>-155.53297424316406</v>
      </c>
      <c r="D1642" s="3">
        <v>2400.2065631039354</v>
      </c>
      <c r="E1642" s="3">
        <v>-156.1916028693399</v>
      </c>
      <c r="F1642" s="3">
        <v>155.8619406592756</v>
      </c>
      <c r="G1642" s="3">
        <v>-86.2767706627115</v>
      </c>
      <c r="H1642" s="3">
        <v>52.925367719648889</v>
      </c>
      <c r="I1642" s="3">
        <v>-0.32827069000131959</v>
      </c>
      <c r="J1642" s="3">
        <v>0.16413534500065979</v>
      </c>
      <c r="K1642" s="3">
        <v>0.96291170399805626</v>
      </c>
      <c r="L1642" s="3">
        <v>-35.514880402915168</v>
      </c>
      <c r="M1642" s="3">
        <v>92.719894969644031</v>
      </c>
      <c r="N1642" s="3">
        <v>15.36706531600036</v>
      </c>
      <c r="O1642" s="3">
        <v>22.85380359117606</v>
      </c>
      <c r="P1642" s="3">
        <v>-0.55284507465318877</v>
      </c>
      <c r="Q1642" s="3">
        <v>22.757433690453926</v>
      </c>
      <c r="R1642" s="3">
        <v>-0.55518618330734237</v>
      </c>
      <c r="S1642" s="3">
        <v>-0.32827069000131959</v>
      </c>
      <c r="T1642" s="3">
        <v>-35.514880402915168</v>
      </c>
      <c r="U1642" s="3">
        <v>2405.2832187445406</v>
      </c>
      <c r="V1642" s="3">
        <v>-3.7232293372885046</v>
      </c>
      <c r="W1642" s="3">
        <v>0.00041663080810295128</v>
      </c>
      <c r="X1642" s="3">
        <v>0.0064023928407760649</v>
      </c>
      <c r="Y1642" s="3">
        <v>0.0064159344851612314</v>
      </c>
      <c r="Z1642" s="3">
        <v>86.2767706627115</v>
      </c>
    </row>
    <row r="1643">
      <c r="A1643" s="3">
        <v>44.77538</v>
      </c>
      <c r="B1643" s="3">
        <v>10.11793327331543</v>
      </c>
      <c r="C1643" s="3">
        <v>-155.55992126464844</v>
      </c>
      <c r="D1643" s="3">
        <v>2401.8009430520669</v>
      </c>
      <c r="E1643" s="3">
        <v>-156.21801219765362</v>
      </c>
      <c r="F1643" s="3">
        <v>155.8886194614183</v>
      </c>
      <c r="G1643" s="3">
        <v>-86.278607947197116</v>
      </c>
      <c r="H1643" s="3">
        <v>52.9588569488176</v>
      </c>
      <c r="I1643" s="3">
        <v>-0.32806305434201222</v>
      </c>
      <c r="J1643" s="3">
        <v>0.16403152717100611</v>
      </c>
      <c r="K1643" s="3">
        <v>0.962934722618437</v>
      </c>
      <c r="L1643" s="3">
        <v>-35.509236540869381</v>
      </c>
      <c r="M1643" s="3">
        <v>92.724328002424627</v>
      </c>
      <c r="N1643" s="3">
        <v>15.374673568456416</v>
      </c>
      <c r="O1643" s="3">
        <v>22.849838594546721</v>
      </c>
      <c r="P1643" s="3">
        <v>-0.55294071019061919</v>
      </c>
      <c r="Q1643" s="3">
        <v>22.753580350134563</v>
      </c>
      <c r="R1643" s="3">
        <v>-0.55527990697670415</v>
      </c>
      <c r="S1643" s="3">
        <v>-0.32806305434201222</v>
      </c>
      <c r="T1643" s="3">
        <v>-35.509236540869381</v>
      </c>
      <c r="U1643" s="3">
        <v>2406.8759497283577</v>
      </c>
      <c r="V1643" s="3">
        <v>-3.7213920528028921</v>
      </c>
      <c r="W1643" s="3">
        <v>0.00041635423738707464</v>
      </c>
      <c r="X1643" s="3">
        <v>0.0064013104886698844</v>
      </c>
      <c r="Y1643" s="3">
        <v>0.0064148364611535695</v>
      </c>
      <c r="Z1643" s="3">
        <v>86.278607947197116</v>
      </c>
    </row>
    <row r="1644">
      <c r="A1644" s="3">
        <v>44.77539</v>
      </c>
      <c r="B1644" s="3">
        <v>10.100747108459473</v>
      </c>
      <c r="C1644" s="3">
        <v>-155.55967712402344</v>
      </c>
      <c r="D1644" s="3">
        <v>2405.8456248971215</v>
      </c>
      <c r="E1644" s="3">
        <v>-156.21553533892387</v>
      </c>
      <c r="F1644" s="3">
        <v>155.88726131111378</v>
      </c>
      <c r="G1644" s="3">
        <v>-86.284905514608155</v>
      </c>
      <c r="H1644" s="3">
        <v>53.048190596467954</v>
      </c>
      <c r="I1644" s="3">
        <v>-0.32751046206962764</v>
      </c>
      <c r="J1644" s="3">
        <v>0.16375523103481382</v>
      </c>
      <c r="K1644" s="3">
        <v>0.96299598602787084</v>
      </c>
      <c r="L1644" s="3">
        <v>-35.509720193430717</v>
      </c>
      <c r="M1644" s="3">
        <v>92.736126910579117</v>
      </c>
      <c r="N1644" s="3">
        <v>15.400809014784729</v>
      </c>
      <c r="O1644" s="3">
        <v>22.849868331991338</v>
      </c>
      <c r="P1644" s="3">
        <v>-0.55293969419782107</v>
      </c>
      <c r="Q1644" s="3">
        <v>22.753935018941419</v>
      </c>
      <c r="R1644" s="3">
        <v>-0.55527095411998617</v>
      </c>
      <c r="S1644" s="3">
        <v>-0.32751046206962764</v>
      </c>
      <c r="T1644" s="3">
        <v>-35.509720193430717</v>
      </c>
      <c r="U1644" s="3">
        <v>2410.9119569818072</v>
      </c>
      <c r="V1644" s="3">
        <v>-3.7150944853918557</v>
      </c>
      <c r="W1644" s="3">
        <v>0.00041565426711149097</v>
      </c>
      <c r="X1644" s="3">
        <v>0.00640141198396439</v>
      </c>
      <c r="Y1644" s="3">
        <v>0.006414892349697764</v>
      </c>
      <c r="Z1644" s="3">
        <v>86.284905514608155</v>
      </c>
    </row>
    <row r="1645">
      <c r="A1645" s="3">
        <v>44.7754</v>
      </c>
      <c r="B1645" s="3">
        <v>10.149401664733887</v>
      </c>
      <c r="C1645" s="3">
        <v>-155.5587158203125</v>
      </c>
      <c r="D1645" s="3">
        <v>2394.3800062872</v>
      </c>
      <c r="E1645" s="3">
        <v>-156.2209117866966</v>
      </c>
      <c r="F1645" s="3">
        <v>155.88946218977355</v>
      </c>
      <c r="G1645" s="3">
        <v>-86.267037652058335</v>
      </c>
      <c r="H1645" s="3">
        <v>52.795057740928506</v>
      </c>
      <c r="I1645" s="3">
        <v>-0.32908112890156793</v>
      </c>
      <c r="J1645" s="3">
        <v>0.16454056445078397</v>
      </c>
      <c r="K1645" s="3">
        <v>0.96282186349475085</v>
      </c>
      <c r="L1645" s="3">
        <v>-35.508700136187763</v>
      </c>
      <c r="M1645" s="3">
        <v>92.702594082350458</v>
      </c>
      <c r="N1645" s="3">
        <v>15.326885363186696</v>
      </c>
      <c r="O1645" s="3">
        <v>22.850005454356985</v>
      </c>
      <c r="P1645" s="3">
        <v>-0.55293617843347365</v>
      </c>
      <c r="Q1645" s="3">
        <v>22.753147861665489</v>
      </c>
      <c r="R1645" s="3">
        <v>-0.55528996558770438</v>
      </c>
      <c r="S1645" s="3">
        <v>-0.32908112890156793</v>
      </c>
      <c r="T1645" s="3">
        <v>-35.508700136187763</v>
      </c>
      <c r="U1645" s="3">
        <v>2399.4708974662221</v>
      </c>
      <c r="V1645" s="3">
        <v>-3.7329623479416685</v>
      </c>
      <c r="W1645" s="3">
        <v>0.00041764465012829392</v>
      </c>
      <c r="X1645" s="3">
        <v>0.0064011916750645777</v>
      </c>
      <c r="Y1645" s="3">
        <v>0.0064148017829623412</v>
      </c>
      <c r="Z1645" s="3">
        <v>86.267037652058335</v>
      </c>
    </row>
    <row r="1646">
      <c r="A1646" s="3">
        <v>44.77541</v>
      </c>
      <c r="B1646" s="3">
        <v>10.119343757629395</v>
      </c>
      <c r="C1646" s="3">
        <v>-155.55984497070313</v>
      </c>
      <c r="D1646" s="3">
        <v>2401.4666432368726</v>
      </c>
      <c r="E1646" s="3">
        <v>-156.21811972087633</v>
      </c>
      <c r="F1646" s="3">
        <v>155.88863488206656</v>
      </c>
      <c r="G1646" s="3">
        <v>-86.278088806614676</v>
      </c>
      <c r="H1646" s="3">
        <v>52.951479520177777</v>
      </c>
      <c r="I1646" s="3">
        <v>-0.32810877237278657</v>
      </c>
      <c r="J1646" s="3">
        <v>0.16405438618639329</v>
      </c>
      <c r="K1646" s="3">
        <v>0.96292965424141885</v>
      </c>
      <c r="L1646" s="3">
        <v>-35.509217280440865</v>
      </c>
      <c r="M1646" s="3">
        <v>92.723351901749851</v>
      </c>
      <c r="N1646" s="3">
        <v>15.372523030796348</v>
      </c>
      <c r="O1646" s="3">
        <v>22.849835512194382</v>
      </c>
      <c r="P1646" s="3">
        <v>-0.55294009322475224</v>
      </c>
      <c r="Q1646" s="3">
        <v>22.753550460305625</v>
      </c>
      <c r="R1646" s="3">
        <v>-0.555279941929261</v>
      </c>
      <c r="S1646" s="3">
        <v>-0.32810877237278657</v>
      </c>
      <c r="T1646" s="3">
        <v>-35.509217280440865</v>
      </c>
      <c r="U1646" s="3">
        <v>2406.5423618769933</v>
      </c>
      <c r="V1646" s="3">
        <v>-3.7219111933853335</v>
      </c>
      <c r="W1646" s="3">
        <v>0.00041641219661170344</v>
      </c>
      <c r="X1646" s="3">
        <v>0.0064013060827179079</v>
      </c>
      <c r="Y1646" s="3">
        <v>0.0064148358265919995</v>
      </c>
      <c r="Z1646" s="3">
        <v>86.278088806614676</v>
      </c>
    </row>
    <row r="1647">
      <c r="A1647" s="3">
        <v>44.77542</v>
      </c>
      <c r="B1647" s="3">
        <v>10.132280349731445</v>
      </c>
      <c r="C1647" s="3">
        <v>-155.54631042480469</v>
      </c>
      <c r="D1647" s="3">
        <v>2398.0108083467367</v>
      </c>
      <c r="E1647" s="3">
        <v>-156.20632675566574</v>
      </c>
      <c r="F1647" s="3">
        <v>155.87596925714772</v>
      </c>
      <c r="G1647" s="3">
        <v>-86.273020752983257</v>
      </c>
      <c r="H1647" s="3">
        <v>52.8760273123351</v>
      </c>
      <c r="I1647" s="3">
        <v>-0.32857708350126635</v>
      </c>
      <c r="J1647" s="3">
        <v>0.16428854175063318</v>
      </c>
      <c r="K1647" s="3">
        <v>0.96287773802612775</v>
      </c>
      <c r="L1647" s="3">
        <v>-35.511767296276645</v>
      </c>
      <c r="M1647" s="3">
        <v>92.713353838631235</v>
      </c>
      <c r="N1647" s="3">
        <v>15.351560068995468</v>
      </c>
      <c r="O1647" s="3">
        <v>22.851817619781944</v>
      </c>
      <c r="P1647" s="3">
        <v>-0.55289183627566374</v>
      </c>
      <c r="Q1647" s="3">
        <v>22.755262165645277</v>
      </c>
      <c r="R1647" s="3">
        <v>-0.55523787482935938</v>
      </c>
      <c r="S1647" s="3">
        <v>-0.32857708350126635</v>
      </c>
      <c r="T1647" s="3">
        <v>-35.511767296276645</v>
      </c>
      <c r="U1647" s="3">
        <v>2403.0930596766884</v>
      </c>
      <c r="V1647" s="3">
        <v>-3.7269792470167444</v>
      </c>
      <c r="W1647" s="3">
        <v>0.00041701229891012508</v>
      </c>
      <c r="X1647" s="3">
        <v>0.0064017893562286782</v>
      </c>
      <c r="Y1647" s="3">
        <v>0.00641535706090979</v>
      </c>
      <c r="Z1647" s="3">
        <v>86.273020752983257</v>
      </c>
    </row>
    <row r="1648">
      <c r="A1648" s="3">
        <v>44.77543</v>
      </c>
      <c r="B1648" s="3">
        <v>10.12506103515625</v>
      </c>
      <c r="C1648" s="3">
        <v>-155.55642700195313</v>
      </c>
      <c r="D1648" s="3">
        <v>2400.017022929937</v>
      </c>
      <c r="E1648" s="3">
        <v>-156.21546027329686</v>
      </c>
      <c r="F1648" s="3">
        <v>155.88559536589523</v>
      </c>
      <c r="G1648" s="3">
        <v>-86.275910302552788</v>
      </c>
      <c r="H1648" s="3">
        <v>52.919685735322624</v>
      </c>
      <c r="I1648" s="3">
        <v>-0.32830594480351577</v>
      </c>
      <c r="J1648" s="3">
        <v>0.16415297240175789</v>
      </c>
      <c r="K1648" s="3">
        <v>0.962907795683056</v>
      </c>
      <c r="L1648" s="3">
        <v>-35.509799611011772</v>
      </c>
      <c r="M1648" s="3">
        <v>92.719142298720186</v>
      </c>
      <c r="N1648" s="3">
        <v>15.363505114865964</v>
      </c>
      <c r="O1648" s="3">
        <v>22.850325332993819</v>
      </c>
      <c r="P1648" s="3">
        <v>-0.55292764762324176</v>
      </c>
      <c r="Q1648" s="3">
        <v>22.753925625633702</v>
      </c>
      <c r="R1648" s="3">
        <v>-0.55527019124842392</v>
      </c>
      <c r="S1648" s="3">
        <v>-0.32830594480351577</v>
      </c>
      <c r="T1648" s="3">
        <v>-35.509799611011772</v>
      </c>
      <c r="U1648" s="3">
        <v>2405.0956281158292</v>
      </c>
      <c r="V1648" s="3">
        <v>-3.724089697447206</v>
      </c>
      <c r="W1648" s="3">
        <v>0.00041666371131784789</v>
      </c>
      <c r="X1648" s="3">
        <v>0.0064014150600107912</v>
      </c>
      <c r="Y1648" s="3">
        <v>0.0064149609054819758</v>
      </c>
      <c r="Z1648" s="3">
        <v>86.275910302552788</v>
      </c>
    </row>
    <row r="1649">
      <c r="A1649" s="3">
        <v>44.77544</v>
      </c>
      <c r="B1649" s="3">
        <v>10.11991024017334</v>
      </c>
      <c r="C1649" s="3">
        <v>-155.54537963867188</v>
      </c>
      <c r="D1649" s="3">
        <v>2400.888657466151</v>
      </c>
      <c r="E1649" s="3">
        <v>-156.20378931633036</v>
      </c>
      <c r="F1649" s="3">
        <v>155.87423683921509</v>
      </c>
      <c r="G1649" s="3">
        <v>-86.277535864516508</v>
      </c>
      <c r="H1649" s="3">
        <v>52.93963899658</v>
      </c>
      <c r="I1649" s="3">
        <v>-0.32818217491298712</v>
      </c>
      <c r="J1649" s="3">
        <v>0.16409108745649356</v>
      </c>
      <c r="K1649" s="3">
        <v>0.9629215167693872</v>
      </c>
      <c r="L1649" s="3">
        <v>-35.5122764380451</v>
      </c>
      <c r="M1649" s="3">
        <v>92.721784745745722</v>
      </c>
      <c r="N1649" s="3">
        <v>15.370233129262182</v>
      </c>
      <c r="O1649" s="3">
        <v>22.851944158076609</v>
      </c>
      <c r="P1649" s="3">
        <v>-0.55288828082091612</v>
      </c>
      <c r="Q1649" s="3">
        <v>22.755621647253783</v>
      </c>
      <c r="R1649" s="3">
        <v>-0.55522860745486735</v>
      </c>
      <c r="S1649" s="3">
        <v>-0.32818217491298712</v>
      </c>
      <c r="T1649" s="3">
        <v>-35.5122764380451</v>
      </c>
      <c r="U1649" s="3">
        <v>2405.9646650244881</v>
      </c>
      <c r="V1649" s="3">
        <v>-3.72246413548349</v>
      </c>
      <c r="W1649" s="3">
        <v>0.0004165124429615906</v>
      </c>
      <c r="X1649" s="3">
        <v>0.0064018933495581642</v>
      </c>
      <c r="Y1649" s="3">
        <v>0.0064154283624913832</v>
      </c>
      <c r="Z1649" s="3">
        <v>86.277535864516508</v>
      </c>
    </row>
    <row r="1650">
      <c r="A1650" s="3">
        <v>44.77545</v>
      </c>
      <c r="B1650" s="3">
        <v>10.142436981201172</v>
      </c>
      <c r="C1650" s="3">
        <v>-155.54959106445313</v>
      </c>
      <c r="D1650" s="3">
        <v>2395.730370646932</v>
      </c>
      <c r="E1650" s="3">
        <v>-156.21091731554569</v>
      </c>
      <c r="F1650" s="3">
        <v>155.87990347776147</v>
      </c>
      <c r="G1650" s="3">
        <v>-86.269373822662629</v>
      </c>
      <c r="H1650" s="3">
        <v>52.825458824675785</v>
      </c>
      <c r="I1650" s="3">
        <v>-0.32889169723920175</v>
      </c>
      <c r="J1650" s="3">
        <v>0.16444584861960088</v>
      </c>
      <c r="K1650" s="3">
        <v>0.96284286202715808</v>
      </c>
      <c r="L1650" s="3">
        <v>-35.510814331778377</v>
      </c>
      <c r="M1650" s="3">
        <v>92.7066376956649</v>
      </c>
      <c r="N1650" s="3">
        <v>15.336510480938808</v>
      </c>
      <c r="O1650" s="3">
        <v>22.851321370521429</v>
      </c>
      <c r="P1650" s="3">
        <v>-0.55290315160734138</v>
      </c>
      <c r="Q1650" s="3">
        <v>22.75457922884415</v>
      </c>
      <c r="R1650" s="3">
        <v>-0.55525384482336038</v>
      </c>
      <c r="S1650" s="3">
        <v>-0.32889169723920175</v>
      </c>
      <c r="T1650" s="3">
        <v>-35.510814331778377</v>
      </c>
      <c r="U1650" s="3">
        <v>2400.8177480868158</v>
      </c>
      <c r="V1650" s="3">
        <v>-3.7306261773373759</v>
      </c>
      <c r="W1650" s="3">
        <v>0.00041740924281473489</v>
      </c>
      <c r="X1650" s="3">
        <v>0.0064016012272689127</v>
      </c>
      <c r="Y1650" s="3">
        <v>0.0064151951450410315</v>
      </c>
      <c r="Z1650" s="3">
        <v>86.269373822662629</v>
      </c>
    </row>
    <row r="1651">
      <c r="A1651" s="3">
        <v>44.77546</v>
      </c>
      <c r="B1651" s="3">
        <v>10.122907638549805</v>
      </c>
      <c r="C1651" s="3">
        <v>-155.55709838867188</v>
      </c>
      <c r="D1651" s="3">
        <v>2400.5438936952319</v>
      </c>
      <c r="E1651" s="3">
        <v>-156.2158485204246</v>
      </c>
      <c r="F1651" s="3">
        <v>155.88612548319225</v>
      </c>
      <c r="G1651" s="3">
        <v>-86.276716137904728</v>
      </c>
      <c r="H1651" s="3">
        <v>52.931277777028789</v>
      </c>
      <c r="I1651" s="3">
        <v>-0.32823402811615782</v>
      </c>
      <c r="J1651" s="3">
        <v>0.16411701405807891</v>
      </c>
      <c r="K1651" s="3">
        <v>0.96291576831780779</v>
      </c>
      <c r="L1651" s="3">
        <v>-35.509711153503083</v>
      </c>
      <c r="M1651" s="3">
        <v>92.720677687507418</v>
      </c>
      <c r="N1651" s="3">
        <v>15.366839641634504</v>
      </c>
      <c r="O1651" s="3">
        <v>22.850212421435586</v>
      </c>
      <c r="P1651" s="3">
        <v>-0.55292968830670719</v>
      </c>
      <c r="Q1651" s="3">
        <v>22.753854845774942</v>
      </c>
      <c r="R1651" s="3">
        <v>-0.55527122404371321</v>
      </c>
      <c r="S1651" s="3">
        <v>-0.32823402811615782</v>
      </c>
      <c r="T1651" s="3">
        <v>-35.509711153503083</v>
      </c>
      <c r="U1651" s="3">
        <v>2405.6214117949694</v>
      </c>
      <c r="V1651" s="3">
        <v>-3.723283862095268</v>
      </c>
      <c r="W1651" s="3">
        <v>0.0004165722620721044</v>
      </c>
      <c r="X1651" s="3">
        <v>0.0064013991504149716</v>
      </c>
      <c r="Y1651" s="3">
        <v>0.0064149390903157763</v>
      </c>
      <c r="Z1651" s="3">
        <v>86.276716137904728</v>
      </c>
    </row>
    <row r="1652">
      <c r="A1652" s="3">
        <v>44.77547</v>
      </c>
      <c r="B1652" s="3">
        <v>10.134342193603516</v>
      </c>
      <c r="C1652" s="3">
        <v>-155.54624938964844</v>
      </c>
      <c r="D1652" s="3">
        <v>2397.5251798996378</v>
      </c>
      <c r="E1652" s="3">
        <v>-156.20653462378337</v>
      </c>
      <c r="F1652" s="3">
        <v>155.87604238908477</v>
      </c>
      <c r="G1652" s="3">
        <v>-86.272263019945456</v>
      </c>
      <c r="H1652" s="3">
        <v>52.865306932981738</v>
      </c>
      <c r="I1652" s="3">
        <v>-0.32864373045034578</v>
      </c>
      <c r="J1652" s="3">
        <v>0.16432186522517289</v>
      </c>
      <c r="K1652" s="3">
        <v>0.96287034988052023</v>
      </c>
      <c r="L1652" s="3">
        <v>-35.511728330101668</v>
      </c>
      <c r="M1652" s="3">
        <v>92.711931067903535</v>
      </c>
      <c r="N1652" s="3">
        <v>15.348430753386682</v>
      </c>
      <c r="O1652" s="3">
        <v>22.851800047688393</v>
      </c>
      <c r="P1652" s="3">
        <v>-0.55289097722447811</v>
      </c>
      <c r="Q1652" s="3">
        <v>22.755205457831877</v>
      </c>
      <c r="R1652" s="3">
        <v>-0.55523796887345866</v>
      </c>
      <c r="S1652" s="3">
        <v>-0.32864373045034578</v>
      </c>
      <c r="T1652" s="3">
        <v>-35.511728330101668</v>
      </c>
      <c r="U1652" s="3">
        <v>2402.6084719970418</v>
      </c>
      <c r="V1652" s="3">
        <v>-3.7277369800545546</v>
      </c>
      <c r="W1652" s="3">
        <v>0.00041709676644224473</v>
      </c>
      <c r="X1652" s="3">
        <v>0.006401780837200291</v>
      </c>
      <c r="Y1652" s="3">
        <v>0.0064153540510342392</v>
      </c>
      <c r="Z1652" s="3">
        <v>86.272263019945456</v>
      </c>
    </row>
    <row r="1653">
      <c r="A1653" s="3">
        <v>44.77548</v>
      </c>
      <c r="B1653" s="3">
        <v>10.128421783447266</v>
      </c>
      <c r="C1653" s="3">
        <v>-155.55426025390625</v>
      </c>
      <c r="D1653" s="3">
        <v>2399.1608298418296</v>
      </c>
      <c r="E1653" s="3">
        <v>-156.21374028136395</v>
      </c>
      <c r="F1653" s="3">
        <v>155.88365151921292</v>
      </c>
      <c r="G1653" s="3">
        <v>-86.274625924289467</v>
      </c>
      <c r="H1653" s="3">
        <v>52.900916593200527</v>
      </c>
      <c r="I1653" s="3">
        <v>-0.32842245486533139</v>
      </c>
      <c r="J1653" s="3">
        <v>0.1642112274326657</v>
      </c>
      <c r="K1653" s="3">
        <v>0.96289487959742237</v>
      </c>
      <c r="L1653" s="3">
        <v>-35.510175367379844</v>
      </c>
      <c r="M1653" s="3">
        <v>92.71665491549345</v>
      </c>
      <c r="N1653" s="3">
        <v>15.358193367117307</v>
      </c>
      <c r="O1653" s="3">
        <v>22.850619123747318</v>
      </c>
      <c r="P1653" s="3">
        <v>-0.55291935314623819</v>
      </c>
      <c r="Q1653" s="3">
        <v>22.754151764986098</v>
      </c>
      <c r="R1653" s="3">
        <v>-0.55526348225976807</v>
      </c>
      <c r="S1653" s="3">
        <v>-0.32842245486533139</v>
      </c>
      <c r="T1653" s="3">
        <v>-35.510175367379844</v>
      </c>
      <c r="U1653" s="3">
        <v>2404.2411318542968</v>
      </c>
      <c r="V1653" s="3">
        <v>-3.7253740757105414</v>
      </c>
      <c r="W1653" s="3">
        <v>0.00041681240688892345</v>
      </c>
      <c r="X1653" s="3">
        <v>0.0064014855428136648</v>
      </c>
      <c r="Y1653" s="3">
        <v>0.0064150408991205119</v>
      </c>
      <c r="Z1653" s="3">
        <v>86.274625924289467</v>
      </c>
    </row>
    <row r="1654">
      <c r="A1654" s="3">
        <v>44.77549</v>
      </c>
      <c r="B1654" s="3">
        <v>10.119378089904785</v>
      </c>
      <c r="C1654" s="3">
        <v>-155.54548645019531</v>
      </c>
      <c r="D1654" s="3">
        <v>2401.017132880243</v>
      </c>
      <c r="E1654" s="3">
        <v>-156.20382643333093</v>
      </c>
      <c r="F1654" s="3">
        <v>155.87430887723076</v>
      </c>
      <c r="G1654" s="3">
        <v>-86.277733606919256</v>
      </c>
      <c r="H1654" s="3">
        <v>52.94246933543814</v>
      </c>
      <c r="I1654" s="3">
        <v>-0.3281646259059679</v>
      </c>
      <c r="J1654" s="3">
        <v>0.16408231295298395</v>
      </c>
      <c r="K1654" s="3">
        <v>0.962923462261931</v>
      </c>
      <c r="L1654" s="3">
        <v>-35.51226712863577</v>
      </c>
      <c r="M1654" s="3">
        <v>92.722159417450456</v>
      </c>
      <c r="N1654" s="3">
        <v>15.371051962706027</v>
      </c>
      <c r="O1654" s="3">
        <v>22.851903968263287</v>
      </c>
      <c r="P1654" s="3">
        <v>-0.55288806777900479</v>
      </c>
      <c r="Q1654" s="3">
        <v>22.755591845720602</v>
      </c>
      <c r="R1654" s="3">
        <v>-0.55522814417417587</v>
      </c>
      <c r="S1654" s="3">
        <v>-0.3281646259059679</v>
      </c>
      <c r="T1654" s="3">
        <v>-35.51226712863577</v>
      </c>
      <c r="U1654" s="3">
        <v>2406.0928718104124</v>
      </c>
      <c r="V1654" s="3">
        <v>-3.7222663930807411</v>
      </c>
      <c r="W1654" s="3">
        <v>0.00041649015590338877</v>
      </c>
      <c r="X1654" s="3">
        <v>0.0064018918283465232</v>
      </c>
      <c r="Y1654" s="3">
        <v>0.0064154253975722</v>
      </c>
      <c r="Z1654" s="3">
        <v>86.277733606919256</v>
      </c>
    </row>
    <row r="1655">
      <c r="A1655" s="3">
        <v>44.7755</v>
      </c>
      <c r="B1655" s="3">
        <v>10.133686065673828</v>
      </c>
      <c r="C1655" s="3">
        <v>-155.5341796875</v>
      </c>
      <c r="D1655" s="3">
        <v>2397.3085890860184</v>
      </c>
      <c r="E1655" s="3">
        <v>-156.19443065924114</v>
      </c>
      <c r="F1655" s="3">
        <v>155.86395556491297</v>
      </c>
      <c r="G1655" s="3">
        <v>-86.272215240353574</v>
      </c>
      <c r="H1655" s="3">
        <v>52.861293124976335</v>
      </c>
      <c r="I1655" s="3">
        <v>-0.32866869063495741</v>
      </c>
      <c r="J1655" s="3">
        <v>0.1643343453174787</v>
      </c>
      <c r="K1655" s="3">
        <v>0.96286758293457</v>
      </c>
      <c r="L1655" s="3">
        <v>-35.514309567143115</v>
      </c>
      <c r="M1655" s="3">
        <v>92.7113982266261</v>
      </c>
      <c r="N1655" s="3">
        <v>15.348233473932659</v>
      </c>
      <c r="O1655" s="3">
        <v>22.853559092775637</v>
      </c>
      <c r="P1655" s="3">
        <v>-0.55284772960678685</v>
      </c>
      <c r="Q1655" s="3">
        <v>22.756954594554649</v>
      </c>
      <c r="R1655" s="3">
        <v>-0.55519459800208848</v>
      </c>
      <c r="S1655" s="3">
        <v>-0.32866869063495741</v>
      </c>
      <c r="T1655" s="3">
        <v>-35.514309567143115</v>
      </c>
      <c r="U1655" s="3">
        <v>2402.3915524898434</v>
      </c>
      <c r="V1655" s="3">
        <v>-3.7277847596464326</v>
      </c>
      <c r="W1655" s="3">
        <v>0.00041713445008815207</v>
      </c>
      <c r="X1655" s="3">
        <v>0.0064022769299734673</v>
      </c>
      <c r="Y1655" s="3">
        <v>0.0064158515442239482</v>
      </c>
      <c r="Z1655" s="3">
        <v>86.272215240353574</v>
      </c>
    </row>
    <row r="1656">
      <c r="A1656" s="3">
        <v>44.77551</v>
      </c>
      <c r="B1656" s="3">
        <v>10.121996879577637</v>
      </c>
      <c r="C1656" s="3">
        <v>-155.54339599609375</v>
      </c>
      <c r="D1656" s="3">
        <v>2400.3369244114633</v>
      </c>
      <c r="E1656" s="3">
        <v>-156.20208561884542</v>
      </c>
      <c r="F1656" s="3">
        <v>155.8723928693847</v>
      </c>
      <c r="G1656" s="3">
        <v>-86.276723134051466</v>
      </c>
      <c r="H1656" s="3">
        <v>52.927581500563043</v>
      </c>
      <c r="I1656" s="3">
        <v>-0.32825695628496454</v>
      </c>
      <c r="J1656" s="3">
        <v>0.16412847814248227</v>
      </c>
      <c r="K1656" s="3">
        <v>0.96291322650953448</v>
      </c>
      <c r="L1656" s="3">
        <v>-35.512645437929983</v>
      </c>
      <c r="M1656" s="3">
        <v>92.7201881787002</v>
      </c>
      <c r="N1656" s="3">
        <v>15.366868597827917</v>
      </c>
      <c r="O1656" s="3">
        <v>22.852198841681744</v>
      </c>
      <c r="P1656" s="3">
        <v>-0.55288034088986948</v>
      </c>
      <c r="Q1656" s="3">
        <v>22.755833251078791</v>
      </c>
      <c r="R1656" s="3">
        <v>-0.55522165882776964</v>
      </c>
      <c r="S1656" s="3">
        <v>-0.32825695628496454</v>
      </c>
      <c r="T1656" s="3">
        <v>-35.512645437929983</v>
      </c>
      <c r="U1656" s="3">
        <v>2405.4139856259171</v>
      </c>
      <c r="V1656" s="3">
        <v>-3.7232768659485389</v>
      </c>
      <c r="W1656" s="3">
        <v>0.00041660818105574462</v>
      </c>
      <c r="X1656" s="3">
        <v>0.0064019631750637292</v>
      </c>
      <c r="Y1656" s="3">
        <v>0.0064155042569851543</v>
      </c>
      <c r="Z1656" s="3">
        <v>86.276723134051466</v>
      </c>
    </row>
    <row r="1657">
      <c r="A1657" s="3">
        <v>44.77552</v>
      </c>
      <c r="B1657" s="3">
        <v>10.112089157104492</v>
      </c>
      <c r="C1657" s="3">
        <v>-155.54536437988281</v>
      </c>
      <c r="D1657" s="3">
        <v>2402.7294804972694</v>
      </c>
      <c r="E1657" s="3">
        <v>-156.20275682310276</v>
      </c>
      <c r="F1657" s="3">
        <v>155.87371403540672</v>
      </c>
      <c r="G1657" s="3">
        <v>-86.2804042947618</v>
      </c>
      <c r="H1657" s="3">
        <v>52.980291323573915</v>
      </c>
      <c r="I1657" s="3">
        <v>-0.32793029747618874</v>
      </c>
      <c r="J1657" s="3">
        <v>0.16396514873809437</v>
      </c>
      <c r="K1657" s="3">
        <v>0.9629494404168476</v>
      </c>
      <c r="L1657" s="3">
        <v>-35.512476352218926</v>
      </c>
      <c r="M1657" s="3">
        <v>92.727162479912</v>
      </c>
      <c r="N1657" s="3">
        <v>15.38211955643218</v>
      </c>
      <c r="O1657" s="3">
        <v>22.851905570463835</v>
      </c>
      <c r="P1657" s="3">
        <v>-0.552887238743143</v>
      </c>
      <c r="Q1657" s="3">
        <v>22.755731403370156</v>
      </c>
      <c r="R1657" s="3">
        <v>-0.55522394542772679</v>
      </c>
      <c r="S1657" s="3">
        <v>-0.32793029747618874</v>
      </c>
      <c r="T1657" s="3">
        <v>-35.512476352218926</v>
      </c>
      <c r="U1657" s="3">
        <v>2407.8015403454278</v>
      </c>
      <c r="V1657" s="3">
        <v>-3.7195957052382131</v>
      </c>
      <c r="W1657" s="3">
        <v>0.00041619333683500642</v>
      </c>
      <c r="X1657" s="3">
        <v>0.006401935665786518</v>
      </c>
      <c r="Y1657" s="3">
        <v>0.0064154498799768771</v>
      </c>
      <c r="Z1657" s="3">
        <v>86.2804042947618</v>
      </c>
    </row>
    <row r="1658">
      <c r="A1658" s="3">
        <v>44.77553</v>
      </c>
      <c r="B1658" s="3">
        <v>10.127702713012695</v>
      </c>
      <c r="C1658" s="3">
        <v>-155.55409240722656</v>
      </c>
      <c r="D1658" s="3">
        <v>2399.3245769010841</v>
      </c>
      <c r="E1658" s="3">
        <v>-156.21347950952566</v>
      </c>
      <c r="F1658" s="3">
        <v>155.88343730774975</v>
      </c>
      <c r="G1658" s="3">
        <v>-86.274885655491289</v>
      </c>
      <c r="H1658" s="3">
        <v>52.904543330809311</v>
      </c>
      <c r="I1658" s="3">
        <v>-0.32839993532732281</v>
      </c>
      <c r="J1658" s="3">
        <v>0.16419996766366141</v>
      </c>
      <c r="K1658" s="3">
        <v>0.96289737605741121</v>
      </c>
      <c r="L1658" s="3">
        <v>-35.510229128645513</v>
      </c>
      <c r="M1658" s="3">
        <v>92.717135681824757</v>
      </c>
      <c r="N1658" s="3">
        <v>15.359267231191641</v>
      </c>
      <c r="O1658" s="3">
        <v>22.850619283911939</v>
      </c>
      <c r="P1658" s="3">
        <v>-0.55291816379660719</v>
      </c>
      <c r="Q1658" s="3">
        <v>22.754165356359291</v>
      </c>
      <c r="R1658" s="3">
        <v>-0.55526196009403872</v>
      </c>
      <c r="S1658" s="3">
        <v>-0.32839993532732281</v>
      </c>
      <c r="T1658" s="3">
        <v>-35.510229128645513</v>
      </c>
      <c r="U1658" s="3">
        <v>2404.4045159876987</v>
      </c>
      <c r="V1658" s="3">
        <v>-3.7251143445087167</v>
      </c>
      <c r="W1658" s="3">
        <v>0.00041678396063094496</v>
      </c>
      <c r="X1658" s="3">
        <v>0.0064014962290051391</v>
      </c>
      <c r="Y1658" s="3">
        <v>0.0064150497145233588</v>
      </c>
      <c r="Z1658" s="3">
        <v>86.274885655491289</v>
      </c>
    </row>
    <row r="1659">
      <c r="A1659" s="3">
        <v>44.77554</v>
      </c>
      <c r="B1659" s="3">
        <v>10.148105621337891</v>
      </c>
      <c r="C1659" s="3">
        <v>-155.55455017089844</v>
      </c>
      <c r="D1659" s="3">
        <v>2394.5554996469118</v>
      </c>
      <c r="E1659" s="3">
        <v>-156.21659475647107</v>
      </c>
      <c r="F1659" s="3">
        <v>155.885221001134</v>
      </c>
      <c r="G1659" s="3">
        <v>-86.267413319823021</v>
      </c>
      <c r="H1659" s="3">
        <v>52.7991982578731</v>
      </c>
      <c r="I1659" s="3">
        <v>-0.32905531616207795</v>
      </c>
      <c r="J1659" s="3">
        <v>0.16452765808103897</v>
      </c>
      <c r="K1659" s="3">
        <v>0.96282472481442016</v>
      </c>
      <c r="L1659" s="3">
        <v>-35.509617795567465</v>
      </c>
      <c r="M1659" s="3">
        <v>92.703145071396392</v>
      </c>
      <c r="N1659" s="3">
        <v>15.328432317832998</v>
      </c>
      <c r="O1659" s="3">
        <v>22.85054591541407</v>
      </c>
      <c r="P1659" s="3">
        <v>-0.55291964273651906</v>
      </c>
      <c r="Q1659" s="3">
        <v>22.753705498272328</v>
      </c>
      <c r="R1659" s="3">
        <v>-0.55527288444708489</v>
      </c>
      <c r="S1659" s="3">
        <v>-0.32905531616207795</v>
      </c>
      <c r="T1659" s="3">
        <v>-35.509617795567465</v>
      </c>
      <c r="U1659" s="3">
        <v>2399.6457374718</v>
      </c>
      <c r="V1659" s="3">
        <v>-3.7325866801769823</v>
      </c>
      <c r="W1659" s="3">
        <v>0.00041761404158201991</v>
      </c>
      <c r="X1659" s="3">
        <v>0.0064013685713666876</v>
      </c>
      <c r="Y1659" s="3">
        <v>0.006414976311274084</v>
      </c>
      <c r="Z1659" s="3">
        <v>86.267413319823021</v>
      </c>
    </row>
    <row r="1660">
      <c r="A1660" s="3">
        <v>44.77555</v>
      </c>
      <c r="B1660" s="3">
        <v>10.119535446166992</v>
      </c>
      <c r="C1660" s="3">
        <v>-155.5350341796875</v>
      </c>
      <c r="D1660" s="3">
        <v>2400.6588033766443</v>
      </c>
      <c r="E1660" s="3">
        <v>-156.1934388805083</v>
      </c>
      <c r="F1660" s="3">
        <v>155.86388887398772</v>
      </c>
      <c r="G1660" s="3">
        <v>-86.277426444020762</v>
      </c>
      <c r="H1660" s="3">
        <v>52.9352233282774</v>
      </c>
      <c r="I1660" s="3">
        <v>-0.32820955721912171</v>
      </c>
      <c r="J1660" s="3">
        <v>0.16410477860956085</v>
      </c>
      <c r="K1660" s="3">
        <v>0.96291848115976131</v>
      </c>
      <c r="L1660" s="3">
        <v>-35.514484250400052</v>
      </c>
      <c r="M1660" s="3">
        <v>92.721200135902166</v>
      </c>
      <c r="N1660" s="3">
        <v>15.36978006619859</v>
      </c>
      <c r="O1660" s="3">
        <v>22.853406997072057</v>
      </c>
      <c r="P1660" s="3">
        <v>-0.55285012485528173</v>
      </c>
      <c r="Q1660" s="3">
        <v>22.7570726650765</v>
      </c>
      <c r="R1660" s="3">
        <v>-0.55519042794502527</v>
      </c>
      <c r="S1660" s="3">
        <v>-0.32820955721912171</v>
      </c>
      <c r="T1660" s="3">
        <v>-35.514484250400052</v>
      </c>
      <c r="U1660" s="3">
        <v>2405.7346238891564</v>
      </c>
      <c r="V1660" s="3">
        <v>-3.7225735559792508</v>
      </c>
      <c r="W1660" s="3">
        <v>0.00041655232246808706</v>
      </c>
      <c r="X1660" s="3">
        <v>0.0064023175823987319</v>
      </c>
      <c r="Y1660" s="3">
        <v>0.0064158542894337542</v>
      </c>
      <c r="Z1660" s="3">
        <v>86.277426444020762</v>
      </c>
    </row>
    <row r="1661">
      <c r="A1661" s="3">
        <v>44.77556</v>
      </c>
      <c r="B1661" s="3">
        <v>10.153729438781738</v>
      </c>
      <c r="C1661" s="3">
        <v>-155.54998779296875</v>
      </c>
      <c r="D1661" s="3">
        <v>2393.1006897918815</v>
      </c>
      <c r="E1661" s="3">
        <v>-156.21278579751248</v>
      </c>
      <c r="F1661" s="3">
        <v>155.88103452283318</v>
      </c>
      <c r="G1661" s="3">
        <v>-86.265241439685781</v>
      </c>
      <c r="H1661" s="3">
        <v>52.7673617146951</v>
      </c>
      <c r="I1661" s="3">
        <v>-0.32925389520272158</v>
      </c>
      <c r="J1661" s="3">
        <v>0.16462694760136079</v>
      </c>
      <c r="K1661" s="3">
        <v>0.96280271271979889</v>
      </c>
      <c r="L1661" s="3">
        <v>-35.510445209530644</v>
      </c>
      <c r="M1661" s="3">
        <v>92.698906362060356</v>
      </c>
      <c r="N1661" s="3">
        <v>15.319493072058053</v>
      </c>
      <c r="O1661" s="3">
        <v>22.851205929139979</v>
      </c>
      <c r="P1661" s="3">
        <v>-0.55290317876839412</v>
      </c>
      <c r="Q1661" s="3">
        <v>22.754250141469154</v>
      </c>
      <c r="R1661" s="3">
        <v>-0.55525909745918389</v>
      </c>
      <c r="S1661" s="3">
        <v>-0.32925389520272158</v>
      </c>
      <c r="T1661" s="3">
        <v>-35.510445209530644</v>
      </c>
      <c r="U1661" s="3">
        <v>2398.1937673859879</v>
      </c>
      <c r="V1661" s="3">
        <v>-3.7347585603142259</v>
      </c>
      <c r="W1661" s="3">
        <v>0.00041786791682675339</v>
      </c>
      <c r="X1661" s="3">
        <v>0.00640152465686278</v>
      </c>
      <c r="Y1661" s="3">
        <v>0.006415148597525646</v>
      </c>
      <c r="Z1661" s="3">
        <v>86.265241439685781</v>
      </c>
    </row>
    <row r="1662">
      <c r="A1662" s="3">
        <v>44.77557</v>
      </c>
      <c r="B1662" s="3">
        <v>10.12603759765625</v>
      </c>
      <c r="C1662" s="3">
        <v>-155.55653381347656</v>
      </c>
      <c r="D1662" s="3">
        <v>2399.7907982404622</v>
      </c>
      <c r="E1662" s="3">
        <v>-156.21569376590966</v>
      </c>
      <c r="F1662" s="3">
        <v>155.8857653844392</v>
      </c>
      <c r="G1662" s="3">
        <v>-86.275554675061187</v>
      </c>
      <c r="H1662" s="3">
        <v>52.914683207393438</v>
      </c>
      <c r="I1662" s="3">
        <v>-0.32833699007685563</v>
      </c>
      <c r="J1662" s="3">
        <v>0.16416849503842781</v>
      </c>
      <c r="K1662" s="3">
        <v>0.96290435404569463</v>
      </c>
      <c r="L1662" s="3">
        <v>-35.509752343060612</v>
      </c>
      <c r="M1662" s="3">
        <v>92.718479504015633</v>
      </c>
      <c r="N1662" s="3">
        <v>15.362033995358789</v>
      </c>
      <c r="O1662" s="3">
        <v>22.850240238157394</v>
      </c>
      <c r="P1662" s="3">
        <v>-0.5529263478389902</v>
      </c>
      <c r="Q1662" s="3">
        <v>22.753822503771246</v>
      </c>
      <c r="R1662" s="3">
        <v>-0.55526933463745909</v>
      </c>
      <c r="S1662" s="3">
        <v>-0.32833699007685563</v>
      </c>
      <c r="T1662" s="3">
        <v>-35.509752343060612</v>
      </c>
      <c r="U1662" s="3">
        <v>2404.8698963350093</v>
      </c>
      <c r="V1662" s="3">
        <v>-3.7244453249388165</v>
      </c>
      <c r="W1662" s="3">
        <v>0.00041670298958276054</v>
      </c>
      <c r="X1662" s="3">
        <v>0.0064014054919380075</v>
      </c>
      <c r="Y1662" s="3">
        <v>0.0064149539089335076</v>
      </c>
      <c r="Z1662" s="3">
        <v>86.275554675061187</v>
      </c>
    </row>
    <row r="1663">
      <c r="A1663" s="3">
        <v>44.77558</v>
      </c>
      <c r="B1663" s="3">
        <v>10.130399703979492</v>
      </c>
      <c r="C1663" s="3">
        <v>-155.54574584960938</v>
      </c>
      <c r="D1663" s="3">
        <v>2398.4348851041987</v>
      </c>
      <c r="E1663" s="3">
        <v>-156.20551958756562</v>
      </c>
      <c r="F1663" s="3">
        <v>155.875283640716</v>
      </c>
      <c r="G1663" s="3">
        <v>-86.273697078958108</v>
      </c>
      <c r="H1663" s="3">
        <v>52.885428310056881</v>
      </c>
      <c r="I1663" s="3">
        <v>-0.32851866118921946</v>
      </c>
      <c r="J1663" s="3">
        <v>0.16425933059460973</v>
      </c>
      <c r="K1663" s="3">
        <v>0.962884214476463</v>
      </c>
      <c r="L1663" s="3">
        <v>-35.5119346179282</v>
      </c>
      <c r="M1663" s="3">
        <v>92.714601048795515</v>
      </c>
      <c r="N1663" s="3">
        <v>15.354354259931801</v>
      </c>
      <c r="O1663" s="3">
        <v>22.851818905231262</v>
      </c>
      <c r="P1663" s="3">
        <v>-0.55288785380068772</v>
      </c>
      <c r="Q1663" s="3">
        <v>22.755298436441095</v>
      </c>
      <c r="R1663" s="3">
        <v>-0.55523302167384436</v>
      </c>
      <c r="S1663" s="3">
        <v>-0.32851866118921946</v>
      </c>
      <c r="T1663" s="3">
        <v>-35.5119346179282</v>
      </c>
      <c r="U1663" s="3">
        <v>2403.5161872628219</v>
      </c>
      <c r="V1663" s="3">
        <v>-3.7263029210418908</v>
      </c>
      <c r="W1663" s="3">
        <v>0.00041693856531633779</v>
      </c>
      <c r="X1663" s="3">
        <v>0.0064018224364947645</v>
      </c>
      <c r="Y1663" s="3">
        <v>0.0064153852788165272</v>
      </c>
      <c r="Z1663" s="3">
        <v>86.273697078958108</v>
      </c>
    </row>
    <row r="1664">
      <c r="A1664" s="3">
        <v>44.77559</v>
      </c>
      <c r="B1664" s="3">
        <v>10.142743110656738</v>
      </c>
      <c r="C1664" s="3">
        <v>-155.56085205078125</v>
      </c>
      <c r="D1664" s="3">
        <v>2396.0040852301818</v>
      </c>
      <c r="E1664" s="3">
        <v>-156.22217034810706</v>
      </c>
      <c r="F1664" s="3">
        <v>155.89116052096676</v>
      </c>
      <c r="G1664" s="3">
        <v>-86.269530843073809</v>
      </c>
      <c r="H1664" s="3">
        <v>52.830786234006361</v>
      </c>
      <c r="I1664" s="3">
        <v>-0.32885852416947337</v>
      </c>
      <c r="J1664" s="3">
        <v>0.16442926208473668</v>
      </c>
      <c r="K1664" s="3">
        <v>0.96284653931477326</v>
      </c>
      <c r="L1664" s="3">
        <v>-35.508414208543208</v>
      </c>
      <c r="M1664" s="3">
        <v>92.707345827043525</v>
      </c>
      <c r="N1664" s="3">
        <v>15.3371578431615</v>
      </c>
      <c r="O1664" s="3">
        <v>22.849593687337137</v>
      </c>
      <c r="P1664" s="3">
        <v>-0.55294140065124853</v>
      </c>
      <c r="Q1664" s="3">
        <v>22.752866991259204</v>
      </c>
      <c r="R1664" s="3">
        <v>-0.55529205803566717</v>
      </c>
      <c r="S1664" s="3">
        <v>-0.32885852416947337</v>
      </c>
      <c r="T1664" s="3">
        <v>-35.508414208543208</v>
      </c>
      <c r="U1664" s="3">
        <v>2401.0916148593733</v>
      </c>
      <c r="V1664" s="3">
        <v>-3.7304691569261839</v>
      </c>
      <c r="W1664" s="3">
        <v>0.00041736155884055222</v>
      </c>
      <c r="X1664" s="3">
        <v>0.0064011401056054849</v>
      </c>
      <c r="Y1664" s="3">
        <v>0.0064147318979353154</v>
      </c>
      <c r="Z1664" s="3">
        <v>86.269530843073809</v>
      </c>
    </row>
    <row r="1665">
      <c r="A1665" s="3">
        <v>44.7756</v>
      </c>
      <c r="B1665" s="3">
        <v>10.103924751281738</v>
      </c>
      <c r="C1665" s="3">
        <v>-155.56185913085938</v>
      </c>
      <c r="D1665" s="3">
        <v>2405.1625392940609</v>
      </c>
      <c r="E1665" s="3">
        <v>-156.21812086461563</v>
      </c>
      <c r="F1665" s="3">
        <v>155.88964465810071</v>
      </c>
      <c r="G1665" s="3">
        <v>-86.2837920202206</v>
      </c>
      <c r="H1665" s="3">
        <v>53.03296667780706</v>
      </c>
      <c r="I1665" s="3">
        <v>-0.32760450121186224</v>
      </c>
      <c r="J1665" s="3">
        <v>0.16380225060593112</v>
      </c>
      <c r="K1665" s="3">
        <v>0.96298556005769975</v>
      </c>
      <c r="L1665" s="3">
        <v>-35.509176837742373</v>
      </c>
      <c r="M1665" s="3">
        <v>92.734118887964172</v>
      </c>
      <c r="N1665" s="3">
        <v>15.396181479986328</v>
      </c>
      <c r="O1665" s="3">
        <v>22.849441680610262</v>
      </c>
      <c r="P1665" s="3">
        <v>-0.55294488152568289</v>
      </c>
      <c r="Q1665" s="3">
        <v>22.753452725361754</v>
      </c>
      <c r="R1665" s="3">
        <v>-0.5552775649266728</v>
      </c>
      <c r="S1665" s="3">
        <v>-0.32760450121186224</v>
      </c>
      <c r="T1665" s="3">
        <v>-35.509176837742373</v>
      </c>
      <c r="U1665" s="3">
        <v>2410.2304748114707</v>
      </c>
      <c r="V1665" s="3">
        <v>-3.7162079797794081</v>
      </c>
      <c r="W1665" s="3">
        <v>0.00041577231628325205</v>
      </c>
      <c r="X1665" s="3">
        <v>0.0064013060358512237</v>
      </c>
      <c r="Y1665" s="3">
        <v>0.00641479427445751</v>
      </c>
      <c r="Z1665" s="3">
        <v>86.2837920202206</v>
      </c>
    </row>
    <row r="1666">
      <c r="A1666" s="3">
        <v>44.77561</v>
      </c>
      <c r="B1666" s="3">
        <v>10.131420135498047</v>
      </c>
      <c r="C1666" s="3">
        <v>-155.5462646484375</v>
      </c>
      <c r="D1666" s="3">
        <v>2398.2112867782389</v>
      </c>
      <c r="E1666" s="3">
        <v>-156.20616910962127</v>
      </c>
      <c r="F1666" s="3">
        <v>155.87586766412474</v>
      </c>
      <c r="G1666" s="3">
        <v>-86.2733351821711</v>
      </c>
      <c r="H1666" s="3">
        <v>52.880457450968024</v>
      </c>
      <c r="I1666" s="3">
        <v>-0.32854954990457386</v>
      </c>
      <c r="J1666" s="3">
        <v>0.16427477495228693</v>
      </c>
      <c r="K1666" s="3">
        <v>0.9628807902787383</v>
      </c>
      <c r="L1666" s="3">
        <v>-35.511798687125555</v>
      </c>
      <c r="M1666" s="3">
        <v>92.713941628780759</v>
      </c>
      <c r="N1666" s="3">
        <v>15.352858984047161</v>
      </c>
      <c r="O1666" s="3">
        <v>22.851728396650859</v>
      </c>
      <c r="P1666" s="3">
        <v>-0.552889352128484</v>
      </c>
      <c r="Q1666" s="3">
        <v>22.755189587712227</v>
      </c>
      <c r="R1666" s="3">
        <v>-0.55523498319095421</v>
      </c>
      <c r="S1666" s="3">
        <v>-0.32854954990457386</v>
      </c>
      <c r="T1666" s="3">
        <v>-35.511798687125555</v>
      </c>
      <c r="U1666" s="3">
        <v>2403.2931039093919</v>
      </c>
      <c r="V1666" s="3">
        <v>-3.7266648178289108</v>
      </c>
      <c r="W1666" s="3">
        <v>0.00041697743877412968</v>
      </c>
      <c r="X1666" s="3">
        <v>0.0064017958170283721</v>
      </c>
      <c r="Y1666" s="3">
        <v>0.006415361242156874</v>
      </c>
      <c r="Z1666" s="3">
        <v>86.2733351821711</v>
      </c>
    </row>
    <row r="1667">
      <c r="A1667" s="3">
        <v>44.77562</v>
      </c>
      <c r="B1667" s="3">
        <v>10.127270698547363</v>
      </c>
      <c r="C1667" s="3">
        <v>-155.55717468261719</v>
      </c>
      <c r="D1667" s="3">
        <v>2399.5207524694256</v>
      </c>
      <c r="E1667" s="3">
        <v>-156.21649246728967</v>
      </c>
      <c r="F1667" s="3">
        <v>155.8864850044414</v>
      </c>
      <c r="G1667" s="3">
        <v>-86.2751177092844</v>
      </c>
      <c r="H1667" s="3">
        <v>52.908678922825686</v>
      </c>
      <c r="I1667" s="3">
        <v>-0.32837425992335056</v>
      </c>
      <c r="J1667" s="3">
        <v>0.16418712996167528</v>
      </c>
      <c r="K1667" s="3">
        <v>0.96290022237675033</v>
      </c>
      <c r="L1667" s="3">
        <v>-35.509585153812729</v>
      </c>
      <c r="M1667" s="3">
        <v>92.717683825319526</v>
      </c>
      <c r="N1667" s="3">
        <v>15.360226788934359</v>
      </c>
      <c r="O1667" s="3">
        <v>22.850119562116074</v>
      </c>
      <c r="P1667" s="3">
        <v>-0.55292798366941565</v>
      </c>
      <c r="Q1667" s="3">
        <v>22.753679743430791</v>
      </c>
      <c r="R1667" s="3">
        <v>-0.55527152876156671</v>
      </c>
      <c r="S1667" s="3">
        <v>-0.32837425992335056</v>
      </c>
      <c r="T1667" s="3">
        <v>-35.509585153812729</v>
      </c>
      <c r="U1667" s="3">
        <v>2404.6004728541125</v>
      </c>
      <c r="V1667" s="3">
        <v>-3.7248822907155952</v>
      </c>
      <c r="W1667" s="3">
        <v>0.0004167498859807181</v>
      </c>
      <c r="X1667" s="3">
        <v>0.006401372762926366</v>
      </c>
      <c r="Y1667" s="3">
        <v>0.0064149242955315123</v>
      </c>
      <c r="Z1667" s="3">
        <v>86.2751177092844</v>
      </c>
    </row>
    <row r="1668">
      <c r="A1668" s="3">
        <v>44.77563</v>
      </c>
      <c r="B1668" s="3">
        <v>10.114859580993652</v>
      </c>
      <c r="C1668" s="3">
        <v>-155.54130554199219</v>
      </c>
      <c r="D1668" s="3">
        <v>2401.9520903387452</v>
      </c>
      <c r="E1668" s="3">
        <v>-156.19907541210299</v>
      </c>
      <c r="F1668" s="3">
        <v>155.86984350428594</v>
      </c>
      <c r="G1668" s="3">
        <v>-86.279291277310435</v>
      </c>
      <c r="H1668" s="3">
        <v>52.963383192856078</v>
      </c>
      <c r="I1668" s="3">
        <v>-0.32803501144936936</v>
      </c>
      <c r="J1668" s="3">
        <v>0.16401750572468468</v>
      </c>
      <c r="K1668" s="3">
        <v>0.962937831513411</v>
      </c>
      <c r="L1668" s="3">
        <v>-35.513269173050148</v>
      </c>
      <c r="M1668" s="3">
        <v>92.724926735975018</v>
      </c>
      <c r="N1668" s="3">
        <v>15.377505174096772</v>
      </c>
      <c r="O1668" s="3">
        <v>22.852444726759568</v>
      </c>
      <c r="P1668" s="3">
        <v>-0.55287142863723</v>
      </c>
      <c r="Q1668" s="3">
        <v>22.75621080501594</v>
      </c>
      <c r="R1668" s="3">
        <v>-0.555209471040407</v>
      </c>
      <c r="S1668" s="3">
        <v>-0.32803501144936936</v>
      </c>
      <c r="T1668" s="3">
        <v>-35.513269173050148</v>
      </c>
      <c r="U1668" s="3">
        <v>2407.0255493954078</v>
      </c>
      <c r="V1668" s="3">
        <v>-3.72070872268957</v>
      </c>
      <c r="W1668" s="3">
        <v>0.00041632803752508275</v>
      </c>
      <c r="X1668" s="3">
        <v>0.0064020865511635145</v>
      </c>
      <c r="Y1668" s="3">
        <v>0.0064156091872415539</v>
      </c>
      <c r="Z1668" s="3">
        <v>86.279291277310435</v>
      </c>
    </row>
    <row r="1669">
      <c r="A1669" s="3">
        <v>44.77564</v>
      </c>
      <c r="B1669" s="3">
        <v>10.153097152709961</v>
      </c>
      <c r="C1669" s="3">
        <v>-155.54428100585938</v>
      </c>
      <c r="D1669" s="3">
        <v>2393.0735981322682</v>
      </c>
      <c r="E1669" s="3">
        <v>-156.20702078083372</v>
      </c>
      <c r="F1669" s="3">
        <v>155.875298669873</v>
      </c>
      <c r="G1669" s="3">
        <v>-86.265336721010314</v>
      </c>
      <c r="H1669" s="3">
        <v>52.767126458677708</v>
      </c>
      <c r="I1669" s="3">
        <v>-0.32925536349400764</v>
      </c>
      <c r="J1669" s="3">
        <v>0.16462768174700382</v>
      </c>
      <c r="K1669" s="3">
        <v>0.96280254996448278</v>
      </c>
      <c r="L1669" s="3">
        <v>-35.5116736658523</v>
      </c>
      <c r="M1669" s="3">
        <v>92.698875021811034</v>
      </c>
      <c r="N1669" s="3">
        <v>15.319885022900927</v>
      </c>
      <c r="O1669" s="3">
        <v>22.852003490987855</v>
      </c>
      <c r="P1669" s="3">
        <v>-0.55288190613818866</v>
      </c>
      <c r="Q1669" s="3">
        <v>22.755049259509494</v>
      </c>
      <c r="R1669" s="3">
        <v>-0.55523761364277768</v>
      </c>
      <c r="S1669" s="3">
        <v>-0.32925536349400764</v>
      </c>
      <c r="T1669" s="3">
        <v>-35.5116736658523</v>
      </c>
      <c r="U1669" s="3">
        <v>2398.1663577447966</v>
      </c>
      <c r="V1669" s="3">
        <v>-3.734663278989689</v>
      </c>
      <c r="W1669" s="3">
        <v>0.00041787264745241185</v>
      </c>
      <c r="X1669" s="3">
        <v>0.0064017609131861632</v>
      </c>
      <c r="Y1669" s="3">
        <v>0.0064153846602590416</v>
      </c>
      <c r="Z1669" s="3">
        <v>86.265336721010314</v>
      </c>
    </row>
    <row r="1670">
      <c r="A1670" s="3">
        <v>44.77565</v>
      </c>
      <c r="B1670" s="3">
        <v>10.136155128479004</v>
      </c>
      <c r="C1670" s="3">
        <v>-155.53607177734375</v>
      </c>
      <c r="D1670" s="3">
        <v>2396.7876336518857</v>
      </c>
      <c r="E1670" s="3">
        <v>-156.19663649146145</v>
      </c>
      <c r="F1670" s="3">
        <v>155.86600419820744</v>
      </c>
      <c r="G1670" s="3">
        <v>-86.271354762563</v>
      </c>
      <c r="H1670" s="3">
        <v>52.849667974156951</v>
      </c>
      <c r="I1670" s="3">
        <v>-0.32874100396063577</v>
      </c>
      <c r="J1670" s="3">
        <v>0.16437050198031789</v>
      </c>
      <c r="K1670" s="3">
        <v>0.96285956673010831</v>
      </c>
      <c r="L1670" s="3">
        <v>-35.513845278116733</v>
      </c>
      <c r="M1670" s="3">
        <v>92.709854524369177</v>
      </c>
      <c r="N1670" s="3">
        <v>15.344681470032212</v>
      </c>
      <c r="O1670" s="3">
        <v>22.853205541672853</v>
      </c>
      <c r="P1670" s="3">
        <v>-0.55285262767073962</v>
      </c>
      <c r="Q1670" s="3">
        <v>22.756557998394072</v>
      </c>
      <c r="R1670" s="3">
        <v>-0.55520060350536993</v>
      </c>
      <c r="S1670" s="3">
        <v>-0.32874100396063577</v>
      </c>
      <c r="T1670" s="3">
        <v>-35.513845278116733</v>
      </c>
      <c r="U1670" s="3">
        <v>2401.87184297536</v>
      </c>
      <c r="V1670" s="3">
        <v>-3.7286452374369934</v>
      </c>
      <c r="W1670" s="3">
        <v>0.00041722511663511115</v>
      </c>
      <c r="X1670" s="3">
        <v>0.0064021865160628182</v>
      </c>
      <c r="Y1670" s="3">
        <v>0.0064157672171306019</v>
      </c>
      <c r="Z1670" s="3">
        <v>86.271354762563</v>
      </c>
    </row>
    <row r="1671">
      <c r="A1671" s="3">
        <v>44.77566</v>
      </c>
      <c r="B1671" s="3">
        <v>10.147825241088867</v>
      </c>
      <c r="C1671" s="3">
        <v>-155.53684997558594</v>
      </c>
      <c r="D1671" s="3">
        <v>2394.0784828538076</v>
      </c>
      <c r="E1671" s="3">
        <v>-156.198933315578</v>
      </c>
      <c r="F1671" s="3">
        <v>155.86754010200971</v>
      </c>
      <c r="G1671" s="3">
        <v>-86.267092597089331</v>
      </c>
      <c r="H1671" s="3">
        <v>52.789790678563449</v>
      </c>
      <c r="I1671" s="3">
        <v>-0.32911397058485165</v>
      </c>
      <c r="J1671" s="3">
        <v>0.16455698529242582</v>
      </c>
      <c r="K1671" s="3">
        <v>0.96281822303508147</v>
      </c>
      <c r="L1671" s="3">
        <v>-35.5133856634855</v>
      </c>
      <c r="M1671" s="3">
        <v>92.70189306084319</v>
      </c>
      <c r="N1671" s="3">
        <v>15.327111600800167</v>
      </c>
      <c r="O1671" s="3">
        <v>22.853085075432386</v>
      </c>
      <c r="P1671" s="3">
        <v>-0.5528552456079272</v>
      </c>
      <c r="Q1671" s="3">
        <v>22.75621727630795</v>
      </c>
      <c r="R1671" s="3">
        <v>-0.55520861876420291</v>
      </c>
      <c r="S1671" s="3">
        <v>-0.32911397058485165</v>
      </c>
      <c r="T1671" s="3">
        <v>-35.5133856634855</v>
      </c>
      <c r="U1671" s="3">
        <v>2399.16858282875</v>
      </c>
      <c r="V1671" s="3">
        <v>-3.7329074029106715</v>
      </c>
      <c r="W1671" s="3">
        <v>0.000417697250596385</v>
      </c>
      <c r="X1671" s="3">
        <v>0.0064020923752381876</v>
      </c>
      <c r="Y1671" s="3">
        <v>0.0064157039967753125</v>
      </c>
      <c r="Z1671" s="3">
        <v>86.267092597089331</v>
      </c>
    </row>
    <row r="1672">
      <c r="A1672" s="3">
        <v>44.77567</v>
      </c>
      <c r="B1672" s="3">
        <v>10.131232261657715</v>
      </c>
      <c r="C1672" s="3">
        <v>-155.53536987304688</v>
      </c>
      <c r="D1672" s="3">
        <v>2397.9208571327413</v>
      </c>
      <c r="E1672" s="3">
        <v>-156.1952960829079</v>
      </c>
      <c r="F1672" s="3">
        <v>155.86498371566705</v>
      </c>
      <c r="G1672" s="3">
        <v>-86.2731437925631</v>
      </c>
      <c r="H1672" s="3">
        <v>52.874738330032159</v>
      </c>
      <c r="I1672" s="3">
        <v>-0.32858509547604803</v>
      </c>
      <c r="J1672" s="3">
        <v>0.16429254773802401</v>
      </c>
      <c r="K1672" s="3">
        <v>0.96287684985589783</v>
      </c>
      <c r="L1672" s="3">
        <v>-35.514118460766774</v>
      </c>
      <c r="M1672" s="3">
        <v>92.713182798841714</v>
      </c>
      <c r="N1672" s="3">
        <v>15.3520683225949</v>
      </c>
      <c r="O1672" s="3">
        <v>22.853296424751797</v>
      </c>
      <c r="P1672" s="3">
        <v>-0.55284983642281615</v>
      </c>
      <c r="Q1672" s="3">
        <v>22.756741088767726</v>
      </c>
      <c r="R1672" s="3">
        <v>-0.55519554143814864</v>
      </c>
      <c r="S1672" s="3">
        <v>-0.32858509547604803</v>
      </c>
      <c r="T1672" s="3">
        <v>-35.514118460766774</v>
      </c>
      <c r="U1672" s="3">
        <v>2403.0025816862221</v>
      </c>
      <c r="V1672" s="3">
        <v>-3.7268562074368932</v>
      </c>
      <c r="W1672" s="3">
        <v>0.00041702794194622706</v>
      </c>
      <c r="X1672" s="3">
        <v>0.0064022414571896172</v>
      </c>
      <c r="Y1672" s="3">
        <v>0.0064158092225783453</v>
      </c>
      <c r="Z1672" s="3">
        <v>86.2731437925631</v>
      </c>
    </row>
    <row r="1673">
      <c r="A1673" s="3">
        <v>44.77568</v>
      </c>
      <c r="B1673" s="3">
        <v>10.120681762695313</v>
      </c>
      <c r="C1673" s="3">
        <v>-155.53376770019531</v>
      </c>
      <c r="D1673" s="3">
        <v>2400.3502593969893</v>
      </c>
      <c r="E1673" s="3">
        <v>-156.19232693692126</v>
      </c>
      <c r="F1673" s="3">
        <v>155.86269949657637</v>
      </c>
      <c r="G1673" s="3">
        <v>-86.276975715457127</v>
      </c>
      <c r="H1673" s="3">
        <v>52.9284904114429</v>
      </c>
      <c r="I1673" s="3">
        <v>-0.32825131797296464</v>
      </c>
      <c r="J1673" s="3">
        <v>0.16412565898648232</v>
      </c>
      <c r="K1673" s="3">
        <v>0.96291385157008536</v>
      </c>
      <c r="L1673" s="3">
        <v>-35.514724549286527</v>
      </c>
      <c r="M1673" s="3">
        <v>92.720308554553625</v>
      </c>
      <c r="N1673" s="3">
        <v>15.367914074078541</v>
      </c>
      <c r="O1673" s="3">
        <v>22.853527756220611</v>
      </c>
      <c r="P1673" s="3">
        <v>-0.55284404273017529</v>
      </c>
      <c r="Q1673" s="3">
        <v>22.757169618207151</v>
      </c>
      <c r="R1673" s="3">
        <v>-0.55518488842685176</v>
      </c>
      <c r="S1673" s="3">
        <v>-0.32825131797296464</v>
      </c>
      <c r="T1673" s="3">
        <v>-35.514724549286527</v>
      </c>
      <c r="U1673" s="3">
        <v>2405.4266587824213</v>
      </c>
      <c r="V1673" s="3">
        <v>-3.7230242845428694</v>
      </c>
      <c r="W1673" s="3">
        <v>0.00041660586661682356</v>
      </c>
      <c r="X1673" s="3">
        <v>0.0064023631609243705</v>
      </c>
      <c r="Y1673" s="3">
        <v>0.006415903248371272</v>
      </c>
      <c r="Z1673" s="3">
        <v>86.276975715457127</v>
      </c>
    </row>
    <row r="1674">
      <c r="A1674" s="3">
        <v>44.77569</v>
      </c>
      <c r="B1674" s="3">
        <v>10.132444381713867</v>
      </c>
      <c r="C1674" s="3">
        <v>-155.56056213378906</v>
      </c>
      <c r="D1674" s="3">
        <v>2398.4099004171803</v>
      </c>
      <c r="E1674" s="3">
        <v>-156.22053936542332</v>
      </c>
      <c r="F1674" s="3">
        <v>155.89020148979529</v>
      </c>
      <c r="G1674" s="3">
        <v>-86.273301077913629</v>
      </c>
      <c r="H1674" s="3">
        <v>52.883932093439725</v>
      </c>
      <c r="I1674" s="3">
        <v>-0.32852795800707968</v>
      </c>
      <c r="J1674" s="3">
        <v>0.16426397900353984</v>
      </c>
      <c r="K1674" s="3">
        <v>0.96288318386765437</v>
      </c>
      <c r="L1674" s="3">
        <v>-35.508735253058781</v>
      </c>
      <c r="M1674" s="3">
        <v>92.714402577511109</v>
      </c>
      <c r="N1674" s="3">
        <v>15.352718087900971</v>
      </c>
      <c r="O1674" s="3">
        <v>22.849587281852429</v>
      </c>
      <c r="P1674" s="3">
        <v>-0.55293918462506819</v>
      </c>
      <c r="Q1674" s="3">
        <v>22.753055753927104</v>
      </c>
      <c r="R1674" s="3">
        <v>-0.55528507015881357</v>
      </c>
      <c r="S1674" s="3">
        <v>-0.32852795800707968</v>
      </c>
      <c r="T1674" s="3">
        <v>-35.508735253058781</v>
      </c>
      <c r="U1674" s="3">
        <v>2403.4922315952622</v>
      </c>
      <c r="V1674" s="3">
        <v>-3.726698922086376</v>
      </c>
      <c r="W1674" s="3">
        <v>0.00041694290864378923</v>
      </c>
      <c r="X1674" s="3">
        <v>0.0064012069351575456</v>
      </c>
      <c r="Y1674" s="3">
        <v>0.0064147713611458828</v>
      </c>
      <c r="Z1674" s="3">
        <v>86.273301077913629</v>
      </c>
    </row>
    <row r="1675">
      <c r="A1675" s="3">
        <v>44.7757</v>
      </c>
      <c r="B1675" s="3">
        <v>10.132741928100586</v>
      </c>
      <c r="C1675" s="3">
        <v>-155.55998229980469</v>
      </c>
      <c r="D1675" s="3">
        <v>2398.3222630690684</v>
      </c>
      <c r="E1675" s="3">
        <v>-156.22000075354563</v>
      </c>
      <c r="F1675" s="3">
        <v>155.88964222198035</v>
      </c>
      <c r="G1675" s="3">
        <v>-86.273178097028492</v>
      </c>
      <c r="H1675" s="3">
        <v>52.88203376264579</v>
      </c>
      <c r="I1675" s="3">
        <v>-0.32853975413920533</v>
      </c>
      <c r="J1675" s="3">
        <v>0.16426987706960267</v>
      </c>
      <c r="K1675" s="3">
        <v>0.96288187619624488</v>
      </c>
      <c r="L1675" s="3">
        <v>-35.508850942114925</v>
      </c>
      <c r="M1675" s="3">
        <v>92.714150750720066</v>
      </c>
      <c r="N1675" s="3">
        <v>15.352210033929572</v>
      </c>
      <c r="O1675" s="3">
        <v>22.849666327591354</v>
      </c>
      <c r="P1675" s="3">
        <v>-0.55293697541974018</v>
      </c>
      <c r="Q1675" s="3">
        <v>22.753128103514491</v>
      </c>
      <c r="R1675" s="3">
        <v>-0.5552830068485004</v>
      </c>
      <c r="S1675" s="3">
        <v>-0.32853975413920533</v>
      </c>
      <c r="T1675" s="3">
        <v>-35.508850942114925</v>
      </c>
      <c r="U1675" s="3">
        <v>2403.4047445588885</v>
      </c>
      <c r="V1675" s="3">
        <v>-3.7268219029715111</v>
      </c>
      <c r="W1675" s="3">
        <v>0.0004169581441988229</v>
      </c>
      <c r="X1675" s="3">
        <v>0.0064012290050978219</v>
      </c>
      <c r="Y1675" s="3">
        <v>0.0064147943747028544</v>
      </c>
      <c r="Z1675" s="3">
        <v>86.273178097028492</v>
      </c>
    </row>
    <row r="1676">
      <c r="A1676" s="3">
        <v>44.77571</v>
      </c>
      <c r="B1676" s="3">
        <v>10.135814666748047</v>
      </c>
      <c r="C1676" s="3">
        <v>-155.54312133789063</v>
      </c>
      <c r="D1676" s="3">
        <v>2397.0838194388211</v>
      </c>
      <c r="E1676" s="3">
        <v>-156.2036117412913</v>
      </c>
      <c r="F1676" s="3">
        <v>155.87301669786348</v>
      </c>
      <c r="G1676" s="3">
        <v>-86.271648158369814</v>
      </c>
      <c r="H1676" s="3">
        <v>52.855759564450061</v>
      </c>
      <c r="I1676" s="3">
        <v>-0.3287031077394893</v>
      </c>
      <c r="J1676" s="3">
        <v>0.16435155386974465</v>
      </c>
      <c r="K1676" s="3">
        <v>0.96286376766060522</v>
      </c>
      <c r="L1676" s="3">
        <v>-35.512355881560126</v>
      </c>
      <c r="M1676" s="3">
        <v>92.7106635073576</v>
      </c>
      <c r="N1676" s="3">
        <v>15.34589240746198</v>
      </c>
      <c r="O1676" s="3">
        <v>22.852137119854081</v>
      </c>
      <c r="P1676" s="3">
        <v>-0.55287689506462245</v>
      </c>
      <c r="Q1676" s="3">
        <v>22.755509282017282</v>
      </c>
      <c r="R1676" s="3">
        <v>-0.55522460340627822</v>
      </c>
      <c r="S1676" s="3">
        <v>-0.3287031077394893</v>
      </c>
      <c r="T1676" s="3">
        <v>-35.512355881560126</v>
      </c>
      <c r="U1676" s="3">
        <v>2402.1678554456662</v>
      </c>
      <c r="V1676" s="3">
        <v>-3.7283518416301837</v>
      </c>
      <c r="W1676" s="3">
        <v>0.00041717356393240724</v>
      </c>
      <c r="X1676" s="3">
        <v>0.006401900627344183</v>
      </c>
      <c r="Y1676" s="3">
        <v>0.0064154785811219028</v>
      </c>
      <c r="Z1676" s="3">
        <v>86.271648158369814</v>
      </c>
    </row>
    <row r="1677">
      <c r="A1677" s="3">
        <v>44.77572</v>
      </c>
      <c r="B1677" s="3">
        <v>10.135770797729492</v>
      </c>
      <c r="C1677" s="3">
        <v>-155.55186462402344</v>
      </c>
      <c r="D1677" s="3">
        <v>2397.3624623711744</v>
      </c>
      <c r="E1677" s="3">
        <v>-156.21231218543596</v>
      </c>
      <c r="F1677" s="3">
        <v>155.88173862795674</v>
      </c>
      <c r="G1677" s="3">
        <v>-86.271873221528054</v>
      </c>
      <c r="H1677" s="3">
        <v>52.861355776734683</v>
      </c>
      <c r="I1677" s="3">
        <v>-0.3286683010008789</v>
      </c>
      <c r="J1677" s="3">
        <v>0.16433415050043945</v>
      </c>
      <c r="K1677" s="3">
        <v>0.9628676261271556</v>
      </c>
      <c r="L1677" s="3">
        <v>-35.510499276896041</v>
      </c>
      <c r="M1677" s="3">
        <v>92.711406544374384</v>
      </c>
      <c r="N1677" s="3">
        <v>15.346821443404039</v>
      </c>
      <c r="O1677" s="3">
        <v>22.850848560253052</v>
      </c>
      <c r="P1677" s="3">
        <v>-0.5529078742245721</v>
      </c>
      <c r="Q1677" s="3">
        <v>22.754237819417778</v>
      </c>
      <c r="R1677" s="3">
        <v>-0.55525542986525844</v>
      </c>
      <c r="S1677" s="3">
        <v>-0.3286683010008789</v>
      </c>
      <c r="T1677" s="3">
        <v>-35.510499276896041</v>
      </c>
      <c r="U1677" s="3">
        <v>2402.4464744224169</v>
      </c>
      <c r="V1677" s="3">
        <v>-3.7281267784719532</v>
      </c>
      <c r="W1677" s="3">
        <v>0.00041712507628526209</v>
      </c>
      <c r="X1677" s="3">
        <v>0.0064015440653162059</v>
      </c>
      <c r="Y1677" s="3">
        <v>0.006415119620821667</v>
      </c>
      <c r="Z1677" s="3">
        <v>86.271873221528054</v>
      </c>
    </row>
    <row r="1678">
      <c r="A1678" s="3">
        <v>44.77573</v>
      </c>
      <c r="B1678" s="3">
        <v>10.143959045410156</v>
      </c>
      <c r="C1678" s="3">
        <v>-155.54464721679688</v>
      </c>
      <c r="D1678" s="3">
        <v>2395.222326326963</v>
      </c>
      <c r="E1678" s="3">
        <v>-156.20619299774256</v>
      </c>
      <c r="F1678" s="3">
        <v>155.87506915126855</v>
      </c>
      <c r="G1678" s="3">
        <v>-86.268697295755544</v>
      </c>
      <c r="H1678" s="3">
        <v>52.814554333956238</v>
      </c>
      <c r="I1678" s="3">
        <v>-0.3289596189293354</v>
      </c>
      <c r="J1678" s="3">
        <v>0.1644798094646677</v>
      </c>
      <c r="K1678" s="3">
        <v>0.9628353328434418</v>
      </c>
      <c r="L1678" s="3">
        <v>-35.511826378726546</v>
      </c>
      <c r="M1678" s="3">
        <v>92.705187817174135</v>
      </c>
      <c r="N1678" s="3">
        <v>15.333721924594743</v>
      </c>
      <c r="O1678" s="3">
        <v>22.851904776636349</v>
      </c>
      <c r="P1678" s="3">
        <v>-0.55288212122510316</v>
      </c>
      <c r="Q1678" s="3">
        <v>22.75512512340087</v>
      </c>
      <c r="R1678" s="3">
        <v>-0.555233580058315</v>
      </c>
      <c r="S1678" s="3">
        <v>-0.3289596189293354</v>
      </c>
      <c r="T1678" s="3">
        <v>-35.511826378726546</v>
      </c>
      <c r="U1678" s="3">
        <v>2400.3104730984273</v>
      </c>
      <c r="V1678" s="3">
        <v>-3.731302704244452</v>
      </c>
      <c r="W1678" s="3">
        <v>0.00041749777839349248</v>
      </c>
      <c r="X1678" s="3">
        <v>0.0064017948380218929</v>
      </c>
      <c r="Y1678" s="3">
        <v>0.0064153941066069546</v>
      </c>
      <c r="Z1678" s="3">
        <v>86.268697295755544</v>
      </c>
    </row>
    <row r="1679">
      <c r="A1679" s="3">
        <v>44.77574</v>
      </c>
      <c r="B1679" s="3">
        <v>10.130314826965332</v>
      </c>
      <c r="C1679" s="3">
        <v>-155.55360412597656</v>
      </c>
      <c r="D1679" s="3">
        <v>2398.6961363128448</v>
      </c>
      <c r="E1679" s="3">
        <v>-156.21333347824745</v>
      </c>
      <c r="F1679" s="3">
        <v>155.88311978875217</v>
      </c>
      <c r="G1679" s="3">
        <v>-86.273915925575466</v>
      </c>
      <c r="H1679" s="3">
        <v>52.890696571008888</v>
      </c>
      <c r="I1679" s="3">
        <v>-0.32848593077061589</v>
      </c>
      <c r="J1679" s="3">
        <v>0.16424296538530794</v>
      </c>
      <c r="K1679" s="3">
        <v>0.9628878428512293</v>
      </c>
      <c r="L1679" s="3">
        <v>-35.510267109645959</v>
      </c>
      <c r="M1679" s="3">
        <v>92.715299791069356</v>
      </c>
      <c r="N1679" s="3">
        <v>15.35525862551842</v>
      </c>
      <c r="O1679" s="3">
        <v>22.850582820461778</v>
      </c>
      <c r="P1679" s="3">
        <v>-0.552913810300154</v>
      </c>
      <c r="Q1679" s="3">
        <v>22.754078892996109</v>
      </c>
      <c r="R1679" s="3">
        <v>-0.55525881202467542</v>
      </c>
      <c r="S1679" s="3">
        <v>-0.32848593077061589</v>
      </c>
      <c r="T1679" s="3">
        <v>-35.510267109645959</v>
      </c>
      <c r="U1679" s="3">
        <v>2403.7773940027296</v>
      </c>
      <c r="V1679" s="3">
        <v>-3.7260840744245347</v>
      </c>
      <c r="W1679" s="3">
        <v>0.00041689315493589354</v>
      </c>
      <c r="X1679" s="3">
        <v>0.006401502213248967</v>
      </c>
      <c r="Y1679" s="3">
        <v>0.00641506278136573</v>
      </c>
      <c r="Z1679" s="3">
        <v>86.273915925575466</v>
      </c>
    </row>
    <row r="1680">
      <c r="A1680" s="3">
        <v>44.77575</v>
      </c>
      <c r="B1680" s="3">
        <v>10.132930755615234</v>
      </c>
      <c r="C1680" s="3">
        <v>-155.5343017578125</v>
      </c>
      <c r="D1680" s="3">
        <v>2397.4895215311626</v>
      </c>
      <c r="E1680" s="3">
        <v>-156.19445379204333</v>
      </c>
      <c r="F1680" s="3">
        <v>155.86402827140188</v>
      </c>
      <c r="G1680" s="3">
        <v>-86.272495223148269</v>
      </c>
      <c r="H1680" s="3">
        <v>52.865280984835913</v>
      </c>
      <c r="I1680" s="3">
        <v>-0.32864389179877973</v>
      </c>
      <c r="J1680" s="3">
        <v>0.16432194589938987</v>
      </c>
      <c r="K1680" s="3">
        <v>0.962870331994313</v>
      </c>
      <c r="L1680" s="3">
        <v>-35.514302655396207</v>
      </c>
      <c r="M1680" s="3">
        <v>92.711927623483859</v>
      </c>
      <c r="N1680" s="3">
        <v>15.349389580267493</v>
      </c>
      <c r="O1680" s="3">
        <v>22.853412535490012</v>
      </c>
      <c r="P1680" s="3">
        <v>-0.55284505205188572</v>
      </c>
      <c r="Q1680" s="3">
        <v>22.756823147018466</v>
      </c>
      <c r="R1680" s="3">
        <v>-0.55519155556655608</v>
      </c>
      <c r="S1680" s="3">
        <v>-0.32864389179877973</v>
      </c>
      <c r="T1680" s="3">
        <v>-35.514302655396207</v>
      </c>
      <c r="U1680" s="3">
        <v>2402.5721036520667</v>
      </c>
      <c r="V1680" s="3">
        <v>-3.7275047768517395</v>
      </c>
      <c r="W1680" s="3">
        <v>0.00041710297001062492</v>
      </c>
      <c r="X1680" s="3">
        <v>0.0064022759817797112</v>
      </c>
      <c r="Y1680" s="3">
        <v>0.0064158485513971606</v>
      </c>
      <c r="Z1680" s="3">
        <v>86.272495223148269</v>
      </c>
    </row>
    <row r="1681">
      <c r="A1681" s="3">
        <v>44.77576</v>
      </c>
      <c r="B1681" s="3">
        <v>10.142048835754395</v>
      </c>
      <c r="C1681" s="3">
        <v>-155.53306579589844</v>
      </c>
      <c r="D1681" s="3">
        <v>2395.3144087430423</v>
      </c>
      <c r="E1681" s="3">
        <v>-156.19441169080807</v>
      </c>
      <c r="F1681" s="3">
        <v>155.86338797311603</v>
      </c>
      <c r="G1681" s="3">
        <v>-86.269120946875788</v>
      </c>
      <c r="H1681" s="3">
        <v>52.817325338708784</v>
      </c>
      <c r="I1681" s="3">
        <v>-0.32894235628731228</v>
      </c>
      <c r="J1681" s="3">
        <v>0.16447117814365614</v>
      </c>
      <c r="K1681" s="3">
        <v>0.96283724641808843</v>
      </c>
      <c r="L1681" s="3">
        <v>-35.514335491753855</v>
      </c>
      <c r="M1681" s="3">
        <v>92.705556308996677</v>
      </c>
      <c r="N1681" s="3">
        <v>15.335468041485667</v>
      </c>
      <c r="O1681" s="3">
        <v>22.853590059629074</v>
      </c>
      <c r="P1681" s="3">
        <v>-0.55284056006317328</v>
      </c>
      <c r="Q1681" s="3">
        <v>22.756825215059585</v>
      </c>
      <c r="R1681" s="3">
        <v>-0.55519130672316075</v>
      </c>
      <c r="S1681" s="3">
        <v>-0.32894235628731228</v>
      </c>
      <c r="T1681" s="3">
        <v>-35.514335491753855</v>
      </c>
      <c r="U1681" s="3">
        <v>2400.4015936870787</v>
      </c>
      <c r="V1681" s="3">
        <v>-3.7308790531242217</v>
      </c>
      <c r="W1681" s="3">
        <v>0.000417481728640691</v>
      </c>
      <c r="X1681" s="3">
        <v>0.0064022777074735082</v>
      </c>
      <c r="Y1681" s="3">
        <v>0.006415874908175895</v>
      </c>
      <c r="Z1681" s="3">
        <v>86.269120946875788</v>
      </c>
    </row>
    <row r="1682">
      <c r="A1682" s="3">
        <v>44.77577</v>
      </c>
      <c r="B1682" s="3">
        <v>10.145956993103027</v>
      </c>
      <c r="C1682" s="3">
        <v>-155.54786682128906</v>
      </c>
      <c r="D1682" s="3">
        <v>2394.8533718876015</v>
      </c>
      <c r="E1682" s="3">
        <v>-156.20965952477991</v>
      </c>
      <c r="F1682" s="3">
        <v>155.87841196252731</v>
      </c>
      <c r="G1682" s="3">
        <v>-86.268041486656728</v>
      </c>
      <c r="H1682" s="3">
        <v>52.806201620437768</v>
      </c>
      <c r="I1682" s="3">
        <v>-0.32901166513676561</v>
      </c>
      <c r="J1682" s="3">
        <v>0.1645058325683828</v>
      </c>
      <c r="K1682" s="3">
        <v>0.96282956351187</v>
      </c>
      <c r="L1682" s="3">
        <v>-35.511091920888056</v>
      </c>
      <c r="M1682" s="3">
        <v>92.704076837245808</v>
      </c>
      <c r="N1682" s="3">
        <v>15.331019728057855</v>
      </c>
      <c r="O1682" s="3">
        <v>22.851411362824432</v>
      </c>
      <c r="P1682" s="3">
        <v>-0.55289307135966881</v>
      </c>
      <c r="Q1682" s="3">
        <v>22.75459982536643</v>
      </c>
      <c r="R1682" s="3">
        <v>-0.55524540577552339</v>
      </c>
      <c r="S1682" s="3">
        <v>-0.32901166513676561</v>
      </c>
      <c r="T1682" s="3">
        <v>-35.511091920888056</v>
      </c>
      <c r="U1682" s="3">
        <v>2399.9425265139712</v>
      </c>
      <c r="V1682" s="3">
        <v>-3.7319585133432791</v>
      </c>
      <c r="W1682" s="3">
        <v>0.00041756209868156114</v>
      </c>
      <c r="X1682" s="3">
        <v>0.0064016527725762546</v>
      </c>
      <c r="Y1682" s="3">
        <v>0.0064152565285332591</v>
      </c>
      <c r="Z1682" s="3">
        <v>86.268041486656728</v>
      </c>
    </row>
    <row r="1683">
      <c r="A1683" s="3">
        <v>44.77578</v>
      </c>
      <c r="B1683" s="3">
        <v>10.157557487487793</v>
      </c>
      <c r="C1683" s="3">
        <v>-155.54615783691406</v>
      </c>
      <c r="D1683" s="3">
        <v>2392.0891633513388</v>
      </c>
      <c r="E1683" s="3">
        <v>-156.20947202960403</v>
      </c>
      <c r="F1683" s="3">
        <v>155.87746210385194</v>
      </c>
      <c r="G1683" s="3">
        <v>-86.26374565531124</v>
      </c>
      <c r="H1683" s="3">
        <v>52.745267441484927</v>
      </c>
      <c r="I1683" s="3">
        <v>-0.32939184822235423</v>
      </c>
      <c r="J1683" s="3">
        <v>0.16469592411117712</v>
      </c>
      <c r="K1683" s="3">
        <v>0.96278742119615468</v>
      </c>
      <c r="L1683" s="3">
        <v>-35.511162303379017</v>
      </c>
      <c r="M1683" s="3">
        <v>92.695961841354176</v>
      </c>
      <c r="N1683" s="3">
        <v>15.31334260510145</v>
      </c>
      <c r="O1683" s="3">
        <v>22.851656306803847</v>
      </c>
      <c r="P1683" s="3">
        <v>-0.55288684861987958</v>
      </c>
      <c r="Q1683" s="3">
        <v>22.754621038981522</v>
      </c>
      <c r="R1683" s="3">
        <v>-0.555244590519398</v>
      </c>
      <c r="S1683" s="3">
        <v>-0.32939184822235423</v>
      </c>
      <c r="T1683" s="3">
        <v>-35.511162303379017</v>
      </c>
      <c r="U1683" s="3">
        <v>2397.184174104</v>
      </c>
      <c r="V1683" s="3">
        <v>-3.736254344688771</v>
      </c>
      <c r="W1683" s="3">
        <v>0.00041804461778464431</v>
      </c>
      <c r="X1683" s="3">
        <v>0.0064016604563549451</v>
      </c>
      <c r="Y1683" s="3">
        <v>0.0064152956206956907</v>
      </c>
      <c r="Z1683" s="3">
        <v>86.26374565531124</v>
      </c>
    </row>
    <row r="1684">
      <c r="A1684" s="3">
        <v>44.77579</v>
      </c>
      <c r="B1684" s="3">
        <v>10.157902717590332</v>
      </c>
      <c r="C1684" s="3">
        <v>-155.54060363769531</v>
      </c>
      <c r="D1684" s="3">
        <v>2391.8384575120444</v>
      </c>
      <c r="E1684" s="3">
        <v>-156.20398660784485</v>
      </c>
      <c r="F1684" s="3">
        <v>155.87194220769391</v>
      </c>
      <c r="G1684" s="3">
        <v>-86.263485984566</v>
      </c>
      <c r="H1684" s="3">
        <v>52.7400841655013</v>
      </c>
      <c r="I1684" s="3">
        <v>-0.32942422849247893</v>
      </c>
      <c r="J1684" s="3">
        <v>0.16471211424623947</v>
      </c>
      <c r="K1684" s="3">
        <v>0.96278383201186146</v>
      </c>
      <c r="L1684" s="3">
        <v>-35.512333706692417</v>
      </c>
      <c r="M1684" s="3">
        <v>92.695270718344432</v>
      </c>
      <c r="N1684" s="3">
        <v>15.312275374359247</v>
      </c>
      <c r="O1684" s="3">
        <v>22.852466192062664</v>
      </c>
      <c r="P1684" s="3">
        <v>-0.55286695811961162</v>
      </c>
      <c r="Q1684" s="3">
        <v>22.755414015438056</v>
      </c>
      <c r="R1684" s="3">
        <v>-0.55522494385579435</v>
      </c>
      <c r="S1684" s="3">
        <v>-0.32942422849247893</v>
      </c>
      <c r="T1684" s="3">
        <v>-35.512333706692417</v>
      </c>
      <c r="U1684" s="3">
        <v>2396.9336436926615</v>
      </c>
      <c r="V1684" s="3">
        <v>-3.736514015433996</v>
      </c>
      <c r="W1684" s="3">
        <v>0.00041808843605608105</v>
      </c>
      <c r="X1684" s="3">
        <v>0.0064018852637259009</v>
      </c>
      <c r="Y1684" s="3">
        <v>0.0064155228056858053</v>
      </c>
      <c r="Z1684" s="3">
        <v>86.263485984566</v>
      </c>
    </row>
    <row r="1685">
      <c r="A1685" s="3">
        <v>44.7758</v>
      </c>
      <c r="B1685" s="3">
        <v>10.013565063476563</v>
      </c>
      <c r="C1685" s="3">
        <v>-155.59390258789063</v>
      </c>
      <c r="D1685" s="3">
        <v>2427.680237129302</v>
      </c>
      <c r="E1685" s="3">
        <v>-156.23834612721143</v>
      </c>
      <c r="F1685" s="3">
        <v>155.91579139975039</v>
      </c>
      <c r="G1685" s="3">
        <v>-86.317690701351822</v>
      </c>
      <c r="H1685" s="3">
        <v>53.528149639768714</v>
      </c>
      <c r="I1685" s="3">
        <v>-0.32457315973738743</v>
      </c>
      <c r="J1685" s="3">
        <v>0.16228657986869371</v>
      </c>
      <c r="K1685" s="3">
        <v>0.96332169689944236</v>
      </c>
      <c r="L1685" s="3">
        <v>-35.504628107312328</v>
      </c>
      <c r="M1685" s="3">
        <v>92.7988691717221</v>
      </c>
      <c r="N1685" s="3">
        <v>15.538312439333241</v>
      </c>
      <c r="O1685" s="3">
        <v>22.844633960144151</v>
      </c>
      <c r="P1685" s="3">
        <v>-0.55305630969902586</v>
      </c>
      <c r="Q1685" s="3">
        <v>22.75040564085705</v>
      </c>
      <c r="R1685" s="3">
        <v>-0.55534697507689834</v>
      </c>
      <c r="S1685" s="3">
        <v>-0.32457315973738743</v>
      </c>
      <c r="T1685" s="3">
        <v>-35.504628107312328</v>
      </c>
      <c r="U1685" s="3">
        <v>2432.7025618740881</v>
      </c>
      <c r="V1685" s="3">
        <v>-3.6823092986481876</v>
      </c>
      <c r="W1685" s="3">
        <v>0.00041191586301435069</v>
      </c>
      <c r="X1685" s="3">
        <v>0.0064004773782345729</v>
      </c>
      <c r="Y1685" s="3">
        <v>0.0064137185273049971</v>
      </c>
      <c r="Z1685" s="3">
        <v>86.317690701351822</v>
      </c>
    </row>
    <row r="1686">
      <c r="A1686" s="3">
        <v>44.77581</v>
      </c>
      <c r="B1686" s="3">
        <v>10.129644393920898</v>
      </c>
      <c r="C1686" s="3">
        <v>-155.55673217773438</v>
      </c>
      <c r="D1686" s="3">
        <v>2398.9496251167643</v>
      </c>
      <c r="E1686" s="3">
        <v>-156.2163609453923</v>
      </c>
      <c r="F1686" s="3">
        <v>155.88619766150777</v>
      </c>
      <c r="G1686" s="3">
        <v>-86.274236537373568</v>
      </c>
      <c r="H1686" s="3">
        <v>52.896094945919366</v>
      </c>
      <c r="I1686" s="3">
        <v>-0.32845239875136856</v>
      </c>
      <c r="J1686" s="3">
        <v>0.16422619937568428</v>
      </c>
      <c r="K1686" s="3">
        <v>0.96289156010269672</v>
      </c>
      <c r="L1686" s="3">
        <v>-35.509619414350318</v>
      </c>
      <c r="M1686" s="3">
        <v>92.716015651700516</v>
      </c>
      <c r="N1686" s="3">
        <v>15.356583718880458</v>
      </c>
      <c r="O1686" s="3">
        <v>22.850088621795571</v>
      </c>
      <c r="P1686" s="3">
        <v>-0.55292408921595615</v>
      </c>
      <c r="Q1686" s="3">
        <v>22.753603364379174</v>
      </c>
      <c r="R1686" s="3">
        <v>-0.55526872985266718</v>
      </c>
      <c r="S1686" s="3">
        <v>-0.32845239875136856</v>
      </c>
      <c r="T1686" s="3">
        <v>-35.509619414350318</v>
      </c>
      <c r="U1686" s="3">
        <v>2404.0305437483285</v>
      </c>
      <c r="V1686" s="3">
        <v>-3.7257634626264333</v>
      </c>
      <c r="W1686" s="3">
        <v>0.00041684910326173559</v>
      </c>
      <c r="X1686" s="3">
        <v>0.0064013781523790877</v>
      </c>
      <c r="Y1686" s="3">
        <v>0.0064149361200752739</v>
      </c>
      <c r="Z1686" s="3">
        <v>86.274236537373568</v>
      </c>
    </row>
    <row r="1687">
      <c r="A1687" s="3">
        <v>44.77582</v>
      </c>
      <c r="B1687" s="3">
        <v>10.137319564819336</v>
      </c>
      <c r="C1687" s="3">
        <v>-155.54878234863281</v>
      </c>
      <c r="D1687" s="3">
        <v>2396.9047027407828</v>
      </c>
      <c r="E1687" s="3">
        <v>-156.20944485210995</v>
      </c>
      <c r="F1687" s="3">
        <v>155.87876358921255</v>
      </c>
      <c r="G1687" s="3">
        <v>-86.271231485369682</v>
      </c>
      <c r="H1687" s="3">
        <v>52.85144337485594</v>
      </c>
      <c r="I1687" s="3">
        <v>-0.32872995816293094</v>
      </c>
      <c r="J1687" s="3">
        <v>0.16436497908146547</v>
      </c>
      <c r="K1687" s="3">
        <v>0.96286079119406054</v>
      </c>
      <c r="L1687" s="3">
        <v>-35.511115133235855</v>
      </c>
      <c r="M1687" s="3">
        <v>92.710090321885232</v>
      </c>
      <c r="N1687" s="3">
        <v>15.344172722782757</v>
      </c>
      <c r="O1687" s="3">
        <v>22.851250326107166</v>
      </c>
      <c r="P1687" s="3">
        <v>-0.55289568348966622</v>
      </c>
      <c r="Q1687" s="3">
        <v>22.754604670255038</v>
      </c>
      <c r="R1687" s="3">
        <v>-0.555243997895608</v>
      </c>
      <c r="S1687" s="3">
        <v>-0.32872995816293094</v>
      </c>
      <c r="T1687" s="3">
        <v>-35.511115133235855</v>
      </c>
      <c r="U1687" s="3">
        <v>2401.9894972047409</v>
      </c>
      <c r="V1687" s="3">
        <v>-3.7287685146303193</v>
      </c>
      <c r="W1687" s="3">
        <v>0.00041720473861832407</v>
      </c>
      <c r="X1687" s="3">
        <v>0.0064016615701229978</v>
      </c>
      <c r="Y1687" s="3">
        <v>0.0064152420571881178</v>
      </c>
      <c r="Z1687" s="3">
        <v>86.271231485369682</v>
      </c>
    </row>
    <row r="1688">
      <c r="A1688" s="3">
        <v>44.77583</v>
      </c>
      <c r="B1688" s="3">
        <v>10.13960075378418</v>
      </c>
      <c r="C1688" s="3">
        <v>-155.54264831542969</v>
      </c>
      <c r="D1688" s="3">
        <v>2396.1818160696316</v>
      </c>
      <c r="E1688" s="3">
        <v>-156.20363425439638</v>
      </c>
      <c r="F1688" s="3">
        <v>155.87279091754144</v>
      </c>
      <c r="G1688" s="3">
        <v>-86.27024810615579</v>
      </c>
      <c r="H1688" s="3">
        <v>52.835870411416089</v>
      </c>
      <c r="I1688" s="3">
        <v>-0.32882687191329263</v>
      </c>
      <c r="J1688" s="3">
        <v>0.16441343595664631</v>
      </c>
      <c r="K1688" s="3">
        <v>0.9628500480308777</v>
      </c>
      <c r="L1688" s="3">
        <v>-35.512360978790504</v>
      </c>
      <c r="M1688" s="3">
        <v>92.708021499306341</v>
      </c>
      <c r="N1688" s="3">
        <v>15.340115660607241</v>
      </c>
      <c r="O1688" s="3">
        <v>22.852145371433132</v>
      </c>
      <c r="P1688" s="3">
        <v>-0.5528737319946373</v>
      </c>
      <c r="Q1688" s="3">
        <v>22.755445017194639</v>
      </c>
      <c r="R1688" s="3">
        <v>-0.55522319541724408</v>
      </c>
      <c r="S1688" s="3">
        <v>-0.32882687191329263</v>
      </c>
      <c r="T1688" s="3">
        <v>-35.512360978790504</v>
      </c>
      <c r="U1688" s="3">
        <v>2401.2677632902664</v>
      </c>
      <c r="V1688" s="3">
        <v>-3.7297518938442136</v>
      </c>
      <c r="W1688" s="3">
        <v>0.000417330602082718</v>
      </c>
      <c r="X1688" s="3">
        <v>0.0064018997046597515</v>
      </c>
      <c r="Y1688" s="3">
        <v>0.006415487873884366</v>
      </c>
      <c r="Z1688" s="3">
        <v>86.27024810615579</v>
      </c>
    </row>
    <row r="1689">
      <c r="A1689" s="3">
        <v>44.77584</v>
      </c>
      <c r="B1689" s="3">
        <v>10.150745391845703</v>
      </c>
      <c r="C1689" s="3">
        <v>-155.54220581054688</v>
      </c>
      <c r="D1689" s="3">
        <v>2393.5597320703555</v>
      </c>
      <c r="E1689" s="3">
        <v>-156.20464743835547</v>
      </c>
      <c r="F1689" s="3">
        <v>155.8730747127951</v>
      </c>
      <c r="G1689" s="3">
        <v>-86.266149659075566</v>
      </c>
      <c r="H1689" s="3">
        <v>52.777993989879484</v>
      </c>
      <c r="I1689" s="3">
        <v>-0.32918755019909479</v>
      </c>
      <c r="J1689" s="3">
        <v>0.1645937750995474</v>
      </c>
      <c r="K1689" s="3">
        <v>0.96281006687649262</v>
      </c>
      <c r="L1689" s="3">
        <v>-35.512173943479226</v>
      </c>
      <c r="M1689" s="3">
        <v>92.700322487871617</v>
      </c>
      <c r="N1689" s="3">
        <v>15.323229950728253</v>
      </c>
      <c r="O1689" s="3">
        <v>22.852206300968177</v>
      </c>
      <c r="P1689" s="3">
        <v>-0.55287206033801839</v>
      </c>
      <c r="Q1689" s="3">
        <v>22.755293353822953</v>
      </c>
      <c r="R1689" s="3">
        <v>-0.55522669756147591</v>
      </c>
      <c r="S1689" s="3">
        <v>-0.32918755019909479</v>
      </c>
      <c r="T1689" s="3">
        <v>-35.512173943479226</v>
      </c>
      <c r="U1689" s="3">
        <v>2398.6513049774562</v>
      </c>
      <c r="V1689" s="3">
        <v>-3.733850340924437</v>
      </c>
      <c r="W1689" s="3">
        <v>0.00041778777717614373</v>
      </c>
      <c r="X1689" s="3">
        <v>0.0064018581802736665</v>
      </c>
      <c r="Y1689" s="3">
        <v>0.0064154761933230371</v>
      </c>
      <c r="Z1689" s="3">
        <v>86.266149659075566</v>
      </c>
    </row>
    <row r="1690">
      <c r="A1690" s="3">
        <v>44.77585</v>
      </c>
      <c r="B1690" s="3">
        <v>10.129389762878418</v>
      </c>
      <c r="C1690" s="3">
        <v>-155.54054260253906</v>
      </c>
      <c r="D1690" s="3">
        <v>2398.5122005174626</v>
      </c>
      <c r="E1690" s="3">
        <v>-156.20020686274739</v>
      </c>
      <c r="F1690" s="3">
        <v>155.87002575883722</v>
      </c>
      <c r="G1690" s="3">
        <v>-86.273943231604832</v>
      </c>
      <c r="H1690" s="3">
        <v>52.88746745057189</v>
      </c>
      <c r="I1690" s="3">
        <v>-0.328505991733447</v>
      </c>
      <c r="J1690" s="3">
        <v>0.16425299586672351</v>
      </c>
      <c r="K1690" s="3">
        <v>0.96288561896447455</v>
      </c>
      <c r="L1690" s="3">
        <v>-35.513065666362813</v>
      </c>
      <c r="M1690" s="3">
        <v>92.71487152085993</v>
      </c>
      <c r="N1690" s="3">
        <v>15.355371472875369</v>
      </c>
      <c r="O1690" s="3">
        <v>22.852446578522102</v>
      </c>
      <c r="P1690" s="3">
        <v>-0.55286604971478426</v>
      </c>
      <c r="Q1690" s="3">
        <v>22.755936192467253</v>
      </c>
      <c r="R1690" s="3">
        <v>-0.55521081441456643</v>
      </c>
      <c r="S1690" s="3">
        <v>-0.328505991733447</v>
      </c>
      <c r="T1690" s="3">
        <v>-35.513065666362813</v>
      </c>
      <c r="U1690" s="3">
        <v>2403.5929939686307</v>
      </c>
      <c r="V1690" s="3">
        <v>-3.7260567683951789</v>
      </c>
      <c r="W1690" s="3">
        <v>0.00041692512541076788</v>
      </c>
      <c r="X1690" s="3">
        <v>0.0064020401770574914</v>
      </c>
      <c r="Y1690" s="3">
        <v>0.0064156016856454787</v>
      </c>
      <c r="Z1690" s="3">
        <v>86.273943231604832</v>
      </c>
    </row>
    <row r="1691">
      <c r="A1691" s="3">
        <v>44.77586</v>
      </c>
      <c r="B1691" s="3">
        <v>10.134817123413086</v>
      </c>
      <c r="C1691" s="3">
        <v>-155.54638671875</v>
      </c>
      <c r="D1691" s="3">
        <v>2397.4179941789971</v>
      </c>
      <c r="E1691" s="3">
        <v>-156.20673325775866</v>
      </c>
      <c r="F1691" s="3">
        <v>155.87621030607573</v>
      </c>
      <c r="G1691" s="3">
        <v>-86.27209210011398</v>
      </c>
      <c r="H1691" s="3">
        <v>52.862931168381195</v>
      </c>
      <c r="I1691" s="3">
        <v>-0.32865850387368695</v>
      </c>
      <c r="J1691" s="3">
        <v>0.16432925193684347</v>
      </c>
      <c r="K1691" s="3">
        <v>0.96286871218078</v>
      </c>
      <c r="L1691" s="3">
        <v>-35.511687186711157</v>
      </c>
      <c r="M1691" s="3">
        <v>92.711615689667369</v>
      </c>
      <c r="N1691" s="3">
        <v>15.347725057555543</v>
      </c>
      <c r="O1691" s="3">
        <v>22.851581852808923</v>
      </c>
      <c r="P1691" s="3">
        <v>-0.55288667434578809</v>
      </c>
      <c r="Q1691" s="3">
        <v>22.754979339763118</v>
      </c>
      <c r="R1691" s="3">
        <v>-0.555233863564194</v>
      </c>
      <c r="S1691" s="3">
        <v>-0.32865850387368695</v>
      </c>
      <c r="T1691" s="3">
        <v>-35.511687186711157</v>
      </c>
      <c r="U1691" s="3">
        <v>2402.5015259783513</v>
      </c>
      <c r="V1691" s="3">
        <v>-3.7279078998860289</v>
      </c>
      <c r="W1691" s="3">
        <v>0.00041711541434494531</v>
      </c>
      <c r="X1691" s="3">
        <v>0.006401772696634579</v>
      </c>
      <c r="Y1691" s="3">
        <v>0.006415347140121111</v>
      </c>
      <c r="Z1691" s="3">
        <v>86.27209210011398</v>
      </c>
    </row>
    <row r="1692">
      <c r="A1692" s="3">
        <v>44.77587</v>
      </c>
      <c r="B1692" s="3">
        <v>10.140993118286133</v>
      </c>
      <c r="C1692" s="3">
        <v>-155.55487060546875</v>
      </c>
      <c r="D1692" s="3">
        <v>2396.2305493227741</v>
      </c>
      <c r="E1692" s="3">
        <v>-156.21598613997335</v>
      </c>
      <c r="F1692" s="3">
        <v>155.88507789557426</v>
      </c>
      <c r="G1692" s="3">
        <v>-86.2700296521488</v>
      </c>
      <c r="H1692" s="3">
        <v>52.836168131783083</v>
      </c>
      <c r="I1692" s="3">
        <v>-0.32882501860245356</v>
      </c>
      <c r="J1692" s="3">
        <v>0.16441250930122678</v>
      </c>
      <c r="K1692" s="3">
        <v>0.96285025347449893</v>
      </c>
      <c r="L1692" s="3">
        <v>-35.50972904278192</v>
      </c>
      <c r="M1692" s="3">
        <v>92.708061061590683</v>
      </c>
      <c r="N1692" s="3">
        <v>15.339214689434492</v>
      </c>
      <c r="O1692" s="3">
        <v>22.850329414764438</v>
      </c>
      <c r="P1692" s="3">
        <v>-0.55291668197730515</v>
      </c>
      <c r="Q1692" s="3">
        <v>22.75362543383439</v>
      </c>
      <c r="R1692" s="3">
        <v>-0.55526660394579852</v>
      </c>
      <c r="S1692" s="3">
        <v>-0.32882501860245356</v>
      </c>
      <c r="T1692" s="3">
        <v>-35.50972904278192</v>
      </c>
      <c r="U1692" s="3">
        <v>2401.3171968387283</v>
      </c>
      <c r="V1692" s="3">
        <v>-3.7299703478512058</v>
      </c>
      <c r="W1692" s="3">
        <v>0.0004173221146365158</v>
      </c>
      <c r="X1692" s="3">
        <v>0.0064013935110583085</v>
      </c>
      <c r="Y1692" s="3">
        <v>0.0064149822003481908</v>
      </c>
      <c r="Z1692" s="3">
        <v>86.2700296521488</v>
      </c>
    </row>
    <row r="1693">
      <c r="A1693" s="3">
        <v>44.77588</v>
      </c>
      <c r="B1693" s="3">
        <v>10.144074440002441</v>
      </c>
      <c r="C1693" s="3">
        <v>-155.53785705566406</v>
      </c>
      <c r="D1693" s="3">
        <v>2394.9870801329262</v>
      </c>
      <c r="E1693" s="3">
        <v>-156.19944676888406</v>
      </c>
      <c r="F1693" s="3">
        <v>155.86830089441696</v>
      </c>
      <c r="G1693" s="3">
        <v>-86.268492534111544</v>
      </c>
      <c r="H1693" s="3">
        <v>52.80979163183477</v>
      </c>
      <c r="I1693" s="3">
        <v>-0.32898929356441292</v>
      </c>
      <c r="J1693" s="3">
        <v>0.16449464678220646</v>
      </c>
      <c r="K1693" s="3">
        <v>0.96283204340050321</v>
      </c>
      <c r="L1693" s="3">
        <v>-35.513266273270879</v>
      </c>
      <c r="M1693" s="3">
        <v>92.704554379878843</v>
      </c>
      <c r="N1693" s="3">
        <v>15.332878122651733</v>
      </c>
      <c r="O1693" s="3">
        <v>22.85282482105589</v>
      </c>
      <c r="P1693" s="3">
        <v>-0.55285610887668912</v>
      </c>
      <c r="Q1693" s="3">
        <v>22.756030663762878</v>
      </c>
      <c r="R1693" s="3">
        <v>-0.55520771588380347</v>
      </c>
      <c r="S1693" s="3">
        <v>-0.32898929356441292</v>
      </c>
      <c r="T1693" s="3">
        <v>-35.513266273270879</v>
      </c>
      <c r="U1693" s="3">
        <v>2400.0752865638497</v>
      </c>
      <c r="V1693" s="3">
        <v>-3.7315074658884573</v>
      </c>
      <c r="W1693" s="3">
        <v>0.000417538786866649</v>
      </c>
      <c r="X1693" s="3">
        <v>0.0064020713305061872</v>
      </c>
      <c r="Y1693" s="3">
        <v>0.0064156726817557758</v>
      </c>
      <c r="Z1693" s="3">
        <v>86.268492534111544</v>
      </c>
    </row>
    <row r="1694">
      <c r="A1694" s="3">
        <v>44.77589</v>
      </c>
      <c r="B1694" s="3">
        <v>10.141617774963379</v>
      </c>
      <c r="C1694" s="3">
        <v>-155.52987670898438</v>
      </c>
      <c r="D1694" s="3">
        <v>2395.3175419582458</v>
      </c>
      <c r="E1694" s="3">
        <v>-156.19117994711334</v>
      </c>
      <c r="F1694" s="3">
        <v>155.86017759583532</v>
      </c>
      <c r="G1694" s="3">
        <v>-86.26920278901504</v>
      </c>
      <c r="H1694" s="3">
        <v>52.817597644798511</v>
      </c>
      <c r="I1694" s="3">
        <v>-0.32894065998867039</v>
      </c>
      <c r="J1694" s="3">
        <v>0.1644703299943352</v>
      </c>
      <c r="K1694" s="3">
        <v>0.96283743445405723</v>
      </c>
      <c r="L1694" s="3">
        <v>-35.515024072525016</v>
      </c>
      <c r="M1694" s="3">
        <v>92.705592518607091</v>
      </c>
      <c r="N1694" s="3">
        <v>15.335805406997405</v>
      </c>
      <c r="O1694" s="3">
        <v>22.853993332201529</v>
      </c>
      <c r="P1694" s="3">
        <v>-0.55282764412640817</v>
      </c>
      <c r="Q1694" s="3">
        <v>22.757231019503205</v>
      </c>
      <c r="R1694" s="3">
        <v>-0.55517823244373865</v>
      </c>
      <c r="S1694" s="3">
        <v>-0.32894065998867039</v>
      </c>
      <c r="T1694" s="3">
        <v>-35.515024072525016</v>
      </c>
      <c r="U1694" s="3">
        <v>2400.4045099745508</v>
      </c>
      <c r="V1694" s="3">
        <v>-3.7307972109849694</v>
      </c>
      <c r="W1694" s="3">
        <v>0.00041748118255021391</v>
      </c>
      <c r="X1694" s="3">
        <v>0.006402410176673241</v>
      </c>
      <c r="Y1694" s="3">
        <v>0.0064160070611052628</v>
      </c>
      <c r="Z1694" s="3">
        <v>86.26920278901504</v>
      </c>
    </row>
    <row r="1695">
      <c r="A1695" s="3">
        <v>44.7759</v>
      </c>
      <c r="B1695" s="3">
        <v>10.153081893920898</v>
      </c>
      <c r="C1695" s="3">
        <v>-155.54319763183594</v>
      </c>
      <c r="D1695" s="3">
        <v>2393.0439698342821</v>
      </c>
      <c r="E1695" s="3">
        <v>-156.20594003082314</v>
      </c>
      <c r="F1695" s="3">
        <v>155.87421660262172</v>
      </c>
      <c r="G1695" s="3">
        <v>-86.265316379191361</v>
      </c>
      <c r="H1695" s="3">
        <v>52.766541083534648</v>
      </c>
      <c r="I1695" s="3">
        <v>-0.32925901702263149</v>
      </c>
      <c r="J1695" s="3">
        <v>0.16462950851131575</v>
      </c>
      <c r="K1695" s="3">
        <v>0.96280214498283068</v>
      </c>
      <c r="L1695" s="3">
        <v>-35.51190424042818</v>
      </c>
      <c r="M1695" s="3">
        <v>92.698797038353973</v>
      </c>
      <c r="N1695" s="3">
        <v>15.319801342779138</v>
      </c>
      <c r="O1695" s="3">
        <v>22.852029961950343</v>
      </c>
      <c r="P1695" s="3">
        <v>-0.55287484489259353</v>
      </c>
      <c r="Q1695" s="3">
        <v>22.755074563482641</v>
      </c>
      <c r="R1695" s="3">
        <v>-0.55523054804530281</v>
      </c>
      <c r="S1695" s="3">
        <v>-0.32925901702263149</v>
      </c>
      <c r="T1695" s="3">
        <v>-35.51190424042818</v>
      </c>
      <c r="U1695" s="3">
        <v>2398.1367219700242</v>
      </c>
      <c r="V1695" s="3">
        <v>-3.73468362080864</v>
      </c>
      <c r="W1695" s="3">
        <v>0.00041787782113725637</v>
      </c>
      <c r="X1695" s="3">
        <v>0.0064018052053761605</v>
      </c>
      <c r="Y1695" s="3">
        <v>0.0064154291953835577</v>
      </c>
      <c r="Z1695" s="3">
        <v>86.265316379191361</v>
      </c>
    </row>
    <row r="1696">
      <c r="A1696" s="3">
        <v>44.77591</v>
      </c>
      <c r="B1696" s="3">
        <v>10.136592864990234</v>
      </c>
      <c r="C1696" s="3">
        <v>-155.55477905273438</v>
      </c>
      <c r="D1696" s="3">
        <v>2397.2591308252163</v>
      </c>
      <c r="E1696" s="3">
        <v>-156.21532137445718</v>
      </c>
      <c r="F1696" s="3">
        <v>155.88470034309196</v>
      </c>
      <c r="G1696" s="3">
        <v>-86.271641360313083</v>
      </c>
      <c r="H1696" s="3">
        <v>52.858888199535741</v>
      </c>
      <c r="I1696" s="3">
        <v>-0.32868364767194519</v>
      </c>
      <c r="J1696" s="3">
        <v>0.1643418238359726</v>
      </c>
      <c r="K1696" s="3">
        <v>0.96286592488522182</v>
      </c>
      <c r="L1696" s="3">
        <v>-35.509859372469421</v>
      </c>
      <c r="M1696" s="3">
        <v>92.711078930507369</v>
      </c>
      <c r="N1696" s="3">
        <v>15.345864347574764</v>
      </c>
      <c r="O1696" s="3">
        <v>22.850322450400668</v>
      </c>
      <c r="P1696" s="3">
        <v>-0.55291586261403891</v>
      </c>
      <c r="Q1696" s="3">
        <v>22.753701933855293</v>
      </c>
      <c r="R1696" s="3">
        <v>-0.55526374501169007</v>
      </c>
      <c r="S1696" s="3">
        <v>-0.32868364767194519</v>
      </c>
      <c r="T1696" s="3">
        <v>-35.509859372469421</v>
      </c>
      <c r="U1696" s="3">
        <v>2402.34355722844</v>
      </c>
      <c r="V1696" s="3">
        <v>-3.7283586396869182</v>
      </c>
      <c r="W1696" s="3">
        <v>0.000417143056059929</v>
      </c>
      <c r="X1696" s="3">
        <v>0.0064014207518284464</v>
      </c>
      <c r="Y1696" s="3">
        <v>0.0064149977374243</v>
      </c>
      <c r="Z1696" s="3">
        <v>86.271641360313083</v>
      </c>
    </row>
    <row r="1697">
      <c r="A1697" s="3">
        <v>44.77592</v>
      </c>
      <c r="B1697" s="3">
        <v>10.151741981506348</v>
      </c>
      <c r="C1697" s="3">
        <v>-155.54008483886719</v>
      </c>
      <c r="D1697" s="3">
        <v>2393.2617575585778</v>
      </c>
      <c r="E1697" s="3">
        <v>-156.20266558366902</v>
      </c>
      <c r="F1697" s="3">
        <v>155.87102314715548</v>
      </c>
      <c r="G1697" s="3">
        <v>-86.265733334342386</v>
      </c>
      <c r="H1697" s="3">
        <v>52.771548628253775</v>
      </c>
      <c r="I1697" s="3">
        <v>-0.32922776582496066</v>
      </c>
      <c r="J1697" s="3">
        <v>0.16461388291248033</v>
      </c>
      <c r="K1697" s="3">
        <v>0.96280560908098678</v>
      </c>
      <c r="L1697" s="3">
        <v>-35.512599462651764</v>
      </c>
      <c r="M1697" s="3">
        <v>92.699464087781</v>
      </c>
      <c r="N1697" s="3">
        <v>15.321516752712785</v>
      </c>
      <c r="O1697" s="3">
        <v>22.85247708761851</v>
      </c>
      <c r="P1697" s="3">
        <v>-0.552863533592129</v>
      </c>
      <c r="Q1697" s="3">
        <v>22.755541409647183</v>
      </c>
      <c r="R1697" s="3">
        <v>-0.555218661096661</v>
      </c>
      <c r="S1697" s="3">
        <v>-0.32922776582496066</v>
      </c>
      <c r="T1697" s="3">
        <v>-35.512599462651764</v>
      </c>
      <c r="U1697" s="3">
        <v>2398.3538339719216</v>
      </c>
      <c r="V1697" s="3">
        <v>-3.7342666656576173</v>
      </c>
      <c r="W1697" s="3">
        <v>0.00041783979409762656</v>
      </c>
      <c r="X1697" s="3">
        <v>0.0064019394052168459</v>
      </c>
      <c r="Y1697" s="3">
        <v>0.00641556063345985</v>
      </c>
      <c r="Z1697" s="3">
        <v>86.265733334342386</v>
      </c>
    </row>
    <row r="1698">
      <c r="A1698" s="3">
        <v>44.77593</v>
      </c>
      <c r="B1698" s="3">
        <v>10.136971473693848</v>
      </c>
      <c r="C1698" s="3">
        <v>-155.53001403808594</v>
      </c>
      <c r="D1698" s="3">
        <v>2396.4103598778024</v>
      </c>
      <c r="E1698" s="3">
        <v>-156.19071089003452</v>
      </c>
      <c r="F1698" s="3">
        <v>155.8600123743922</v>
      </c>
      <c r="G1698" s="3">
        <v>-86.2709104834465</v>
      </c>
      <c r="H1698" s="3">
        <v>52.841722404914542</v>
      </c>
      <c r="I1698" s="3">
        <v>-0.32879044705365446</v>
      </c>
      <c r="J1698" s="3">
        <v>0.16439522352682723</v>
      </c>
      <c r="K1698" s="3">
        <v>0.96285408581547449</v>
      </c>
      <c r="L1698" s="3">
        <v>-35.515112021845994</v>
      </c>
      <c r="M1698" s="3">
        <v>92.708799057155318</v>
      </c>
      <c r="N1698" s="3">
        <v>15.3428481516099</v>
      </c>
      <c r="O1698" s="3">
        <v>22.853952736395325</v>
      </c>
      <c r="P1698" s="3">
        <v>-0.5528276383978743</v>
      </c>
      <c r="Q1698" s="3">
        <v>22.757279031912674</v>
      </c>
      <c r="R1698" s="3">
        <v>-0.5551760692304607</v>
      </c>
      <c r="S1698" s="3">
        <v>-0.32879044705365446</v>
      </c>
      <c r="T1698" s="3">
        <v>-35.515112021845994</v>
      </c>
      <c r="U1698" s="3">
        <v>2401.4949825260915</v>
      </c>
      <c r="V1698" s="3">
        <v>-3.7290895165535018</v>
      </c>
      <c r="W1698" s="3">
        <v>0.00041729080158499728</v>
      </c>
      <c r="X1698" s="3">
        <v>0.0064024294037821894</v>
      </c>
      <c r="Y1698" s="3">
        <v>0.0064160138624774037</v>
      </c>
      <c r="Z1698" s="3">
        <v>86.2709104834465</v>
      </c>
    </row>
    <row r="1699">
      <c r="A1699" s="3">
        <v>44.77594</v>
      </c>
      <c r="B1699" s="3">
        <v>10.163166046142578</v>
      </c>
      <c r="C1699" s="3">
        <v>-155.53622436523438</v>
      </c>
      <c r="D1699" s="3">
        <v>2390.476247615286</v>
      </c>
      <c r="E1699" s="3">
        <v>-156.20031367628076</v>
      </c>
      <c r="F1699" s="3">
        <v>155.86791534460835</v>
      </c>
      <c r="G1699" s="3">
        <v>-86.261450433597076</v>
      </c>
      <c r="H1699" s="3">
        <v>52.71028008458444</v>
      </c>
      <c r="I1699" s="3">
        <v>-0.32961054020007324</v>
      </c>
      <c r="J1699" s="3">
        <v>0.16480527010003662</v>
      </c>
      <c r="K1699" s="3">
        <v>0.962763180589445</v>
      </c>
      <c r="L1699" s="3">
        <v>-35.513131289725166</v>
      </c>
      <c r="M1699" s="3">
        <v>92.691294189870419</v>
      </c>
      <c r="N1699" s="3">
        <v>15.303914514342509</v>
      </c>
      <c r="O1699" s="3">
        <v>22.853034087849071</v>
      </c>
      <c r="P1699" s="3">
        <v>-0.55284956468981206</v>
      </c>
      <c r="Q1699" s="3">
        <v>22.755873875391551</v>
      </c>
      <c r="R1699" s="3">
        <v>-0.55521005330283779</v>
      </c>
      <c r="S1699" s="3">
        <v>-0.32961054020007324</v>
      </c>
      <c r="T1699" s="3">
        <v>-35.513131289725166</v>
      </c>
      <c r="U1699" s="3">
        <v>2395.5740916125778</v>
      </c>
      <c r="V1699" s="3">
        <v>-3.7385495664029307</v>
      </c>
      <c r="W1699" s="3">
        <v>0.00041832668322790888</v>
      </c>
      <c r="X1699" s="3">
        <v>0.0064020357991883556</v>
      </c>
      <c r="Y1699" s="3">
        <v>0.0064156885513551665</v>
      </c>
      <c r="Z1699" s="3">
        <v>86.261450433597076</v>
      </c>
    </row>
    <row r="1700">
      <c r="A1700" s="3">
        <v>44.77595</v>
      </c>
      <c r="B1700" s="3">
        <v>10.146060943603516</v>
      </c>
      <c r="C1700" s="3">
        <v>-155.54290771484375</v>
      </c>
      <c r="D1700" s="3">
        <v>2394.6769912097984</v>
      </c>
      <c r="E1700" s="3">
        <v>-156.2047350792906</v>
      </c>
      <c r="F1700" s="3">
        <v>155.87347013863428</v>
      </c>
      <c r="G1700" s="3">
        <v>-86.267884709552931</v>
      </c>
      <c r="H1700" s="3">
        <v>52.802622233082431</v>
      </c>
      <c r="I1700" s="3">
        <v>-0.32903397353382019</v>
      </c>
      <c r="J1700" s="3">
        <v>0.1645169867669101</v>
      </c>
      <c r="K1700" s="3">
        <v>0.96282709063257832</v>
      </c>
      <c r="L1700" s="3">
        <v>-35.512142978302442</v>
      </c>
      <c r="M1700" s="3">
        <v>92.703600645599522</v>
      </c>
      <c r="N1700" s="3">
        <v>15.330373883955847</v>
      </c>
      <c r="O1700" s="3">
        <v>22.852046016959402</v>
      </c>
      <c r="P1700" s="3">
        <v>-0.55287317231588706</v>
      </c>
      <c r="Q1700" s="3">
        <v>22.755223667880511</v>
      </c>
      <c r="R1700" s="3">
        <v>-0.55522562026663524</v>
      </c>
      <c r="S1700" s="3">
        <v>-0.32903397353382019</v>
      </c>
      <c r="T1700" s="3">
        <v>-35.512142978302442</v>
      </c>
      <c r="U1700" s="3">
        <v>2399.766199339178</v>
      </c>
      <c r="V1700" s="3">
        <v>-3.7321152904470716</v>
      </c>
      <c r="W1700" s="3">
        <v>0.00041759285434767414</v>
      </c>
      <c r="X1700" s="3">
        <v>0.0064018545884181616</v>
      </c>
      <c r="Y1700" s="3">
        <v>0.0064154599182952507</v>
      </c>
      <c r="Z1700" s="3">
        <v>86.267884709552931</v>
      </c>
    </row>
    <row r="1701">
      <c r="A1701" s="3">
        <v>44.77596</v>
      </c>
      <c r="B1701" s="3">
        <v>10.133718490600586</v>
      </c>
      <c r="C1701" s="3">
        <v>-155.53581237792969</v>
      </c>
      <c r="D1701" s="3">
        <v>2397.3511011819583</v>
      </c>
      <c r="E1701" s="3">
        <v>-156.19606064407955</v>
      </c>
      <c r="F1701" s="3">
        <v>155.8655869090714</v>
      </c>
      <c r="G1701" s="3">
        <v>-86.2722423672185</v>
      </c>
      <c r="H1701" s="3">
        <v>52.862127878146069</v>
      </c>
      <c r="I1701" s="3">
        <v>-0.3286634993436286</v>
      </c>
      <c r="J1701" s="3">
        <v>0.1643317496718143</v>
      </c>
      <c r="K1701" s="3">
        <v>0.96286815841133011</v>
      </c>
      <c r="L1701" s="3">
        <v>-35.513961796489134</v>
      </c>
      <c r="M1701" s="3">
        <v>92.711509048242618</v>
      </c>
      <c r="N1701" s="3">
        <v>15.348345478729762</v>
      </c>
      <c r="O1701" s="3">
        <v>22.853084413808148</v>
      </c>
      <c r="P1701" s="3">
        <v>-0.5528478533516894</v>
      </c>
      <c r="Q1701" s="3">
        <v>22.756483326058721</v>
      </c>
      <c r="R1701" s="3">
        <v>-0.55519468801979266</v>
      </c>
      <c r="S1701" s="3">
        <v>-0.3286634993436286</v>
      </c>
      <c r="T1701" s="3">
        <v>-35.513961796489134</v>
      </c>
      <c r="U1701" s="3">
        <v>2402.4340806147165</v>
      </c>
      <c r="V1701" s="3">
        <v>-3.7277576327815103</v>
      </c>
      <c r="W1701" s="3">
        <v>0.00041712705306576635</v>
      </c>
      <c r="X1701" s="3">
        <v>0.0064022101189778234</v>
      </c>
      <c r="Y1701" s="3">
        <v>0.0064157843936607914</v>
      </c>
      <c r="Z1701" s="3">
        <v>86.2722423672185</v>
      </c>
    </row>
    <row r="1702">
      <c r="A1702" s="3">
        <v>44.77597</v>
      </c>
      <c r="B1702" s="3">
        <v>10.153233528137207</v>
      </c>
      <c r="C1702" s="3">
        <v>-155.5489501953125</v>
      </c>
      <c r="D1702" s="3">
        <v>2393.1847908947589</v>
      </c>
      <c r="E1702" s="3">
        <v>-156.21168787979991</v>
      </c>
      <c r="F1702" s="3">
        <v>155.87996682685272</v>
      </c>
      <c r="G1702" s="3">
        <v>-86.265398488805232</v>
      </c>
      <c r="H1702" s="3">
        <v>52.769284943167591</v>
      </c>
      <c r="I1702" s="3">
        <v>-0.32924189234689938</v>
      </c>
      <c r="J1702" s="3">
        <v>0.16462094617344969</v>
      </c>
      <c r="K1702" s="3">
        <v>0.96280404319838109</v>
      </c>
      <c r="L1702" s="3">
        <v>-35.510678173042557</v>
      </c>
      <c r="M1702" s="3">
        <v>92.69916255991501</v>
      </c>
      <c r="N1702" s="3">
        <v>15.320139122600359</v>
      </c>
      <c r="O1702" s="3">
        <v>22.851150137059353</v>
      </c>
      <c r="P1702" s="3">
        <v>-0.5528944525853472</v>
      </c>
      <c r="Q1702" s="3">
        <v>22.754202728480287</v>
      </c>
      <c r="R1702" s="3">
        <v>-0.55525013540295709</v>
      </c>
      <c r="S1702" s="3">
        <v>-0.32924189234689938</v>
      </c>
      <c r="T1702" s="3">
        <v>-35.510678173042557</v>
      </c>
      <c r="U1702" s="3">
        <v>2398.2776183753722</v>
      </c>
      <c r="V1702" s="3">
        <v>-3.7346015111947684</v>
      </c>
      <c r="W1702" s="3">
        <v>0.00041785323214682562</v>
      </c>
      <c r="X1702" s="3">
        <v>0.0064015696493175929</v>
      </c>
      <c r="Y1702" s="3">
        <v>0.0064151925379274258</v>
      </c>
      <c r="Z1702" s="3">
        <v>86.265398488805232</v>
      </c>
    </row>
    <row r="1703">
      <c r="A1703" s="3">
        <v>44.77598</v>
      </c>
      <c r="B1703" s="3">
        <v>10.138152122497559</v>
      </c>
      <c r="C1703" s="3">
        <v>-155.52841186523438</v>
      </c>
      <c r="D1703" s="3">
        <v>2396.0844868242634</v>
      </c>
      <c r="E1703" s="3">
        <v>-156.18926943605533</v>
      </c>
      <c r="F1703" s="3">
        <v>155.85849038721273</v>
      </c>
      <c r="G1703" s="3">
        <v>-86.270439072511024</v>
      </c>
      <c r="H1703" s="3">
        <v>52.834627990478864</v>
      </c>
      <c r="I1703" s="3">
        <v>-0.3288346062156452</v>
      </c>
      <c r="J1703" s="3">
        <v>0.1644173031078226</v>
      </c>
      <c r="K1703" s="3">
        <v>0.96284919066676344</v>
      </c>
      <c r="L1703" s="3">
        <v>-35.515422750971162</v>
      </c>
      <c r="M1703" s="3">
        <v>92.707856396764143</v>
      </c>
      <c r="N1703" s="3">
        <v>15.340903350631473</v>
      </c>
      <c r="O1703" s="3">
        <v>22.854161624523218</v>
      </c>
      <c r="P1703" s="3">
        <v>-0.55282130150103337</v>
      </c>
      <c r="Q1703" s="3">
        <v>22.757462627281829</v>
      </c>
      <c r="R1703" s="3">
        <v>-0.55517030087694563</v>
      </c>
      <c r="S1703" s="3">
        <v>-0.3288346062156452</v>
      </c>
      <c r="T1703" s="3">
        <v>-35.515422750971162</v>
      </c>
      <c r="U1703" s="3">
        <v>2401.1697057656843</v>
      </c>
      <c r="V1703" s="3">
        <v>-3.7295609274889787</v>
      </c>
      <c r="W1703" s="3">
        <v>0.00041734755410289642</v>
      </c>
      <c r="X1703" s="3">
        <v>0.0064024884911149738</v>
      </c>
      <c r="Y1703" s="3">
        <v>0.0064160765160474328</v>
      </c>
      <c r="Z1703" s="3">
        <v>86.270439072511024</v>
      </c>
    </row>
    <row r="1704">
      <c r="A1704" s="3">
        <v>44.77599</v>
      </c>
      <c r="B1704" s="3">
        <v>10.181717872619629</v>
      </c>
      <c r="C1704" s="3">
        <v>-155.57188415527344</v>
      </c>
      <c r="D1704" s="3">
        <v>2387.2473017370826</v>
      </c>
      <c r="E1704" s="3">
        <v>-156.23824735708536</v>
      </c>
      <c r="F1704" s="3">
        <v>155.9047097379019</v>
      </c>
      <c r="G1704" s="3">
        <v>-86.255501555701414</v>
      </c>
      <c r="H1704" s="3">
        <v>52.636710552618041</v>
      </c>
      <c r="I1704" s="3">
        <v>-0.33007134266148752</v>
      </c>
      <c r="J1704" s="3">
        <v>0.16503567133074376</v>
      </c>
      <c r="K1704" s="3">
        <v>0.96271210558227682</v>
      </c>
      <c r="L1704" s="3">
        <v>-35.505086672783015</v>
      </c>
      <c r="M1704" s="3">
        <v>92.6814598234661</v>
      </c>
      <c r="N1704" s="3">
        <v>15.279532010372503</v>
      </c>
      <c r="O1704" s="3">
        <v>22.847769239747503</v>
      </c>
      <c r="P1704" s="3">
        <v>-0.55297567431742156</v>
      </c>
      <c r="Q1704" s="3">
        <v>22.750322469046974</v>
      </c>
      <c r="R1704" s="3">
        <v>-0.555344242666793</v>
      </c>
      <c r="S1704" s="3">
        <v>-0.33007134266148752</v>
      </c>
      <c r="T1704" s="3">
        <v>-35.505086672783015</v>
      </c>
      <c r="U1704" s="3">
        <v>2392.3545033268365</v>
      </c>
      <c r="V1704" s="3">
        <v>-3.7444984442985842</v>
      </c>
      <c r="W1704" s="3">
        <v>0.00041889250404528639</v>
      </c>
      <c r="X1704" s="3">
        <v>0.0064004814244650468</v>
      </c>
      <c r="Y1704" s="3">
        <v>0.00641417441256998</v>
      </c>
      <c r="Z1704" s="3">
        <v>86.255501555701414</v>
      </c>
    </row>
    <row r="1705">
      <c r="A1705" s="3">
        <v>44.776</v>
      </c>
      <c r="B1705" s="3">
        <v>10.158771514892578</v>
      </c>
      <c r="C1705" s="3">
        <v>-155.52682495117188</v>
      </c>
      <c r="D1705" s="3">
        <v>2391.2137291869312</v>
      </c>
      <c r="E1705" s="3">
        <v>-156.19038018496639</v>
      </c>
      <c r="F1705" s="3">
        <v>155.85824943866223</v>
      </c>
      <c r="G1705" s="3">
        <v>-86.262837187505326</v>
      </c>
      <c r="H1705" s="3">
        <v>52.727163990527764</v>
      </c>
      <c r="I1705" s="3">
        <v>-0.32950496940784546</v>
      </c>
      <c r="J1705" s="3">
        <v>0.16475248470392273</v>
      </c>
      <c r="K1705" s="3">
        <v>0.96277488236020414</v>
      </c>
      <c r="L1705" s="3">
        <v>-35.515239694416735</v>
      </c>
      <c r="M1705" s="3">
        <v>92.693547410370485</v>
      </c>
      <c r="N1705" s="3">
        <v>15.309609505752967</v>
      </c>
      <c r="O1705" s="3">
        <v>22.854384608065288</v>
      </c>
      <c r="P1705" s="3">
        <v>-0.55281541393529854</v>
      </c>
      <c r="Q1705" s="3">
        <v>22.757290622482596</v>
      </c>
      <c r="R1705" s="3">
        <v>-0.55517400102375869</v>
      </c>
      <c r="S1705" s="3">
        <v>-0.32950496940784546</v>
      </c>
      <c r="T1705" s="3">
        <v>-35.515239694416735</v>
      </c>
      <c r="U1705" s="3">
        <v>2396.3093568056684</v>
      </c>
      <c r="V1705" s="3">
        <v>-3.7371628124946765</v>
      </c>
      <c r="W1705" s="3">
        <v>0.00041819766581050182</v>
      </c>
      <c r="X1705" s="3">
        <v>0.0064024429597761608</v>
      </c>
      <c r="Y1705" s="3">
        <v>0.0064160864349599193</v>
      </c>
      <c r="Z1705" s="3">
        <v>86.262837187505326</v>
      </c>
    </row>
    <row r="1706">
      <c r="A1706" s="3">
        <v>44.77601</v>
      </c>
      <c r="B1706" s="3">
        <v>10.163043022155762</v>
      </c>
      <c r="C1706" s="3">
        <v>-155.54603576660156</v>
      </c>
      <c r="D1706" s="3">
        <v>2390.8052571660837</v>
      </c>
      <c r="E1706" s="3">
        <v>-156.21006711244166</v>
      </c>
      <c r="F1706" s="3">
        <v>155.87769784730295</v>
      </c>
      <c r="G1706" s="3">
        <v>-86.261730705525451</v>
      </c>
      <c r="H1706" s="3">
        <v>52.716922219417107</v>
      </c>
      <c r="I1706" s="3">
        <v>-0.32956900053982341</v>
      </c>
      <c r="J1706" s="3">
        <v>0.16478450026991171</v>
      </c>
      <c r="K1706" s="3">
        <v>0.96276778494809112</v>
      </c>
      <c r="L1706" s="3">
        <v>-35.51104970300193</v>
      </c>
      <c r="M1706" s="3">
        <v>92.692180773385374</v>
      </c>
      <c r="N1706" s="3">
        <v>15.305065168720253</v>
      </c>
      <c r="O1706" s="3">
        <v>22.851557879443366</v>
      </c>
      <c r="P1706" s="3">
        <v>-0.55288359941787113</v>
      </c>
      <c r="Q1706" s="3">
        <v>22.754418488789963</v>
      </c>
      <c r="R1706" s="3">
        <v>-0.55524387841054978</v>
      </c>
      <c r="S1706" s="3">
        <v>-0.32956900053982341</v>
      </c>
      <c r="T1706" s="3">
        <v>-35.51104970300193</v>
      </c>
      <c r="U1706" s="3">
        <v>2395.9030370113596</v>
      </c>
      <c r="V1706" s="3">
        <v>-3.7382692944745508</v>
      </c>
      <c r="W1706" s="3">
        <v>0.00041826911539643322</v>
      </c>
      <c r="X1706" s="3">
        <v>0.0064016360692053824</v>
      </c>
      <c r="Y1706" s="3">
        <v>0.0064152859184486745</v>
      </c>
      <c r="Z1706" s="3">
        <v>86.261730705525451</v>
      </c>
    </row>
    <row r="1707">
      <c r="A1707" s="3">
        <v>44.77602</v>
      </c>
      <c r="B1707" s="3">
        <v>10.16879940032959</v>
      </c>
      <c r="C1707" s="3">
        <v>-155.53068542480469</v>
      </c>
      <c r="D1707" s="3">
        <v>2388.9937871295119</v>
      </c>
      <c r="E1707" s="3">
        <v>-156.19553481424646</v>
      </c>
      <c r="F1707" s="3">
        <v>155.86275562158426</v>
      </c>
      <c r="G1707" s="3">
        <v>-86.259251232940358</v>
      </c>
      <c r="H1707" s="3">
        <v>52.677893760237417</v>
      </c>
      <c r="I1707" s="3">
        <v>-0.32981323316451294</v>
      </c>
      <c r="J1707" s="3">
        <v>0.16490661658225647</v>
      </c>
      <c r="K1707" s="3">
        <v>0.96274071391598592</v>
      </c>
      <c r="L1707" s="3">
        <v>-35.514165905284166</v>
      </c>
      <c r="M1707" s="3">
        <v>92.686968223146224</v>
      </c>
      <c r="N1707" s="3">
        <v>15.294891687976817</v>
      </c>
      <c r="O1707" s="3">
        <v>22.853807124492427</v>
      </c>
      <c r="P1707" s="3">
        <v>-0.5528288889416314</v>
      </c>
      <c r="Q1707" s="3">
        <v>22.756529441547084</v>
      </c>
      <c r="R1707" s="3">
        <v>-0.55519207501179313</v>
      </c>
      <c r="S1707" s="3">
        <v>-0.32981323316451294</v>
      </c>
      <c r="T1707" s="3">
        <v>-35.514165905284166</v>
      </c>
      <c r="U1707" s="3">
        <v>2394.0944760053467</v>
      </c>
      <c r="V1707" s="3">
        <v>-3.7407487670596407</v>
      </c>
      <c r="W1707" s="3">
        <v>0.00041858627066650807</v>
      </c>
      <c r="X1707" s="3">
        <v>0.0064022316719183885</v>
      </c>
      <c r="Y1707" s="3">
        <v>0.0064159009380526924</v>
      </c>
      <c r="Z1707" s="3">
        <v>86.259251232940358</v>
      </c>
    </row>
    <row r="1708">
      <c r="A1708" s="3">
        <v>44.77603</v>
      </c>
      <c r="B1708" s="3">
        <v>10.165752410888672</v>
      </c>
      <c r="C1708" s="3">
        <v>-155.56698608398438</v>
      </c>
      <c r="D1708" s="3">
        <v>2390.8146390916704</v>
      </c>
      <c r="E1708" s="3">
        <v>-156.23128205500549</v>
      </c>
      <c r="F1708" s="3">
        <v>155.89878024325296</v>
      </c>
      <c r="G1708" s="3">
        <v>-86.261239079696011</v>
      </c>
      <c r="H1708" s="3">
        <v>52.715798226021064</v>
      </c>
      <c r="I1708" s="3">
        <v>-0.32957602921596474</v>
      </c>
      <c r="J1708" s="3">
        <v>0.16478801460798237</v>
      </c>
      <c r="K1708" s="3">
        <v>0.962767005870702</v>
      </c>
      <c r="L1708" s="3">
        <v>-35.50653060943602</v>
      </c>
      <c r="M1708" s="3">
        <v>92.692030759323629</v>
      </c>
      <c r="N1708" s="3">
        <v>15.303046916365435</v>
      </c>
      <c r="O1708" s="3">
        <v>22.848468196975404</v>
      </c>
      <c r="P1708" s="3">
        <v>-0.55295777029045834</v>
      </c>
      <c r="Q1708" s="3">
        <v>22.751316428343618</v>
      </c>
      <c r="R1708" s="3">
        <v>-0.55531898861958673</v>
      </c>
      <c r="S1708" s="3">
        <v>-0.32957602921596474</v>
      </c>
      <c r="T1708" s="3">
        <v>-35.50653060943602</v>
      </c>
      <c r="U1708" s="3">
        <v>2395.9137822525217</v>
      </c>
      <c r="V1708" s="3">
        <v>-3.7387609203039847</v>
      </c>
      <c r="W1708" s="3">
        <v>0.00041826747404387853</v>
      </c>
      <c r="X1708" s="3">
        <v>0.0064007667788831346</v>
      </c>
      <c r="Y1708" s="3">
        <v>0.0064144183709434659</v>
      </c>
      <c r="Z1708" s="3">
        <v>86.261239079696011</v>
      </c>
    </row>
    <row r="1709">
      <c r="A1709" s="3">
        <v>44.77604</v>
      </c>
      <c r="B1709" s="3">
        <v>10.152910232543945</v>
      </c>
      <c r="C1709" s="3">
        <v>-155.54000854492188</v>
      </c>
      <c r="D1709" s="3">
        <v>2392.9863741400222</v>
      </c>
      <c r="E1709" s="3">
        <v>-156.20274212166797</v>
      </c>
      <c r="F1709" s="3">
        <v>155.87102310674831</v>
      </c>
      <c r="G1709" s="3">
        <v>-86.265302988549891</v>
      </c>
      <c r="H1709" s="3">
        <v>52.765472049095649</v>
      </c>
      <c r="I1709" s="3">
        <v>-0.32926568944539147</v>
      </c>
      <c r="J1709" s="3">
        <v>0.16463284472269574</v>
      </c>
      <c r="K1709" s="3">
        <v>0.96280140536711534</v>
      </c>
      <c r="L1709" s="3">
        <v>-35.512586189800345</v>
      </c>
      <c r="M1709" s="3">
        <v>92.698654617689229</v>
      </c>
      <c r="N1709" s="3">
        <v>15.319746258206529</v>
      </c>
      <c r="O1709" s="3">
        <v>22.852427052212107</v>
      </c>
      <c r="P1709" s="3">
        <v>-0.5528617807309435</v>
      </c>
      <c r="Q1709" s="3">
        <v>22.755469274698545</v>
      </c>
      <c r="R1709" s="3">
        <v>-0.55521744515977889</v>
      </c>
      <c r="S1709" s="3">
        <v>-0.32926568944539147</v>
      </c>
      <c r="T1709" s="3">
        <v>-35.512586189800345</v>
      </c>
      <c r="U1709" s="3">
        <v>2398.0790402874836</v>
      </c>
      <c r="V1709" s="3">
        <v>-3.7346970114501157</v>
      </c>
      <c r="W1709" s="3">
        <v>0.0004178878788473563</v>
      </c>
      <c r="X1709" s="3">
        <v>0.0064019362683216492</v>
      </c>
      <c r="Y1709" s="3">
        <v>0.006415560635122987</v>
      </c>
      <c r="Z1709" s="3">
        <v>86.265302988549891</v>
      </c>
    </row>
    <row r="1710">
      <c r="A1710" s="3">
        <v>44.77605</v>
      </c>
      <c r="B1710" s="3">
        <v>10.1229829788208</v>
      </c>
      <c r="C1710" s="3">
        <v>-155.55110168457031</v>
      </c>
      <c r="D1710" s="3">
        <v>2400.3418824777586</v>
      </c>
      <c r="E1710" s="3">
        <v>-156.20988701800559</v>
      </c>
      <c r="F1710" s="3">
        <v>155.8801463293932</v>
      </c>
      <c r="G1710" s="3">
        <v>-86.276545370237031</v>
      </c>
      <c r="H1710" s="3">
        <v>52.927199336206975</v>
      </c>
      <c r="I1710" s="3">
        <v>-0.32825932705035332</v>
      </c>
      <c r="J1710" s="3">
        <v>0.16412966352517666</v>
      </c>
      <c r="K1710" s="3">
        <v>0.96291296368774726</v>
      </c>
      <c r="L1710" s="3">
        <v>-35.510983329453069</v>
      </c>
      <c r="M1710" s="3">
        <v>92.720137563792079</v>
      </c>
      <c r="N1710" s="3">
        <v>15.366132888893787</v>
      </c>
      <c r="O1710" s="3">
        <v>22.850793246809427</v>
      </c>
      <c r="P1710" s="3">
        <v>-0.552901112141237</v>
      </c>
      <c r="Q1710" s="3">
        <v>22.75442439503102</v>
      </c>
      <c r="R1710" s="3">
        <v>-0.55524274225233272</v>
      </c>
      <c r="S1710" s="3">
        <v>-0.32825932705035332</v>
      </c>
      <c r="T1710" s="3">
        <v>-35.510983329453069</v>
      </c>
      <c r="U1710" s="3">
        <v>2405.4194398439222</v>
      </c>
      <c r="V1710" s="3">
        <v>-3.7234546297629776</v>
      </c>
      <c r="W1710" s="3">
        <v>0.00041660732052375293</v>
      </c>
      <c r="X1710" s="3">
        <v>0.0064016434496539558</v>
      </c>
      <c r="Y1710" s="3">
        <v>0.0064151851505635741</v>
      </c>
      <c r="Z1710" s="3">
        <v>86.276545370237031</v>
      </c>
    </row>
    <row r="1711">
      <c r="A1711" s="3">
        <v>44.77606</v>
      </c>
      <c r="B1711" s="3">
        <v>10.159063339233398</v>
      </c>
      <c r="C1711" s="3">
        <v>-155.53556823730469</v>
      </c>
      <c r="D1711" s="3">
        <v>2391.4133364055865</v>
      </c>
      <c r="E1711" s="3">
        <v>-156.19912429139703</v>
      </c>
      <c r="F1711" s="3">
        <v>155.86699315388046</v>
      </c>
      <c r="G1711" s="3">
        <v>-86.2629396285118</v>
      </c>
      <c r="H1711" s="3">
        <v>52.731016137561255</v>
      </c>
      <c r="I1711" s="3">
        <v>-0.32948089238227318</v>
      </c>
      <c r="J1711" s="3">
        <v>0.16474044619113659</v>
      </c>
      <c r="K1711" s="3">
        <v>0.9627775511470017</v>
      </c>
      <c r="L1711" s="3">
        <v>-35.513374349716209</v>
      </c>
      <c r="M1711" s="3">
        <v>92.694061299261747</v>
      </c>
      <c r="N1711" s="3">
        <v>15.310030368315568</v>
      </c>
      <c r="O1711" s="3">
        <v>22.853069247069172</v>
      </c>
      <c r="P1711" s="3">
        <v>-0.55284575086717835</v>
      </c>
      <c r="Q1711" s="3">
        <v>22.755986164674972</v>
      </c>
      <c r="R1711" s="3">
        <v>-0.55520433771084776</v>
      </c>
      <c r="S1711" s="3">
        <v>-0.32948089238227318</v>
      </c>
      <c r="T1711" s="3">
        <v>-35.513374349716209</v>
      </c>
      <c r="U1711" s="3">
        <v>2396.5091095107268</v>
      </c>
      <c r="V1711" s="3">
        <v>-3.7370603714881994</v>
      </c>
      <c r="W1711" s="3">
        <v>0.00041816275956002233</v>
      </c>
      <c r="X1711" s="3">
        <v>0.0064020845477625824</v>
      </c>
      <c r="Y1711" s="3">
        <v>0.0064157265099272489</v>
      </c>
      <c r="Z1711" s="3">
        <v>86.2629396285118</v>
      </c>
    </row>
    <row r="1712">
      <c r="A1712" s="3">
        <v>44.77607</v>
      </c>
      <c r="B1712" s="3">
        <v>10.155364036560059</v>
      </c>
      <c r="C1712" s="3">
        <v>-155.53280639648438</v>
      </c>
      <c r="D1712" s="3">
        <v>2392.1924607352971</v>
      </c>
      <c r="E1712" s="3">
        <v>-156.19589106077157</v>
      </c>
      <c r="F1712" s="3">
        <v>155.86399611289758</v>
      </c>
      <c r="G1712" s="3">
        <v>-86.2642304326777</v>
      </c>
      <c r="H1712" s="3">
        <v>52.748397709788371</v>
      </c>
      <c r="I1712" s="3">
        <v>-0.32937229631100051</v>
      </c>
      <c r="J1712" s="3">
        <v>0.16468614815550026</v>
      </c>
      <c r="K1712" s="3">
        <v>0.96278958843017248</v>
      </c>
      <c r="L1712" s="3">
        <v>-35.514054646565789</v>
      </c>
      <c r="M1712" s="3">
        <v>92.696379158954088</v>
      </c>
      <c r="N1712" s="3">
        <v>15.315335406643703</v>
      </c>
      <c r="O1712" s="3">
        <v>22.853468930861286</v>
      </c>
      <c r="P1712" s="3">
        <v>-0.55283578584015247</v>
      </c>
      <c r="Q1712" s="3">
        <v>22.756451111308511</v>
      </c>
      <c r="R1712" s="3">
        <v>-0.55519269651355274</v>
      </c>
      <c r="S1712" s="3">
        <v>-0.32937229631100051</v>
      </c>
      <c r="T1712" s="3">
        <v>-35.514054646565789</v>
      </c>
      <c r="U1712" s="3">
        <v>2397.2863670373354</v>
      </c>
      <c r="V1712" s="3">
        <v>-3.7357695673223046</v>
      </c>
      <c r="W1712" s="3">
        <v>0.00041802656617880414</v>
      </c>
      <c r="X1712" s="3">
        <v>0.0064022170699159255</v>
      </c>
      <c r="Y1712" s="3">
        <v>0.0064158498751415707</v>
      </c>
      <c r="Z1712" s="3">
        <v>86.264230432677692</v>
      </c>
    </row>
    <row r="1713">
      <c r="A1713" s="3">
        <v>44.77608</v>
      </c>
      <c r="B1713" s="3">
        <v>10.164482116699219</v>
      </c>
      <c r="C1713" s="3">
        <v>-155.53129577636719</v>
      </c>
      <c r="D1713" s="3">
        <v>2390.0185354908608</v>
      </c>
      <c r="E1713" s="3">
        <v>-156.19557813950814</v>
      </c>
      <c r="F1713" s="3">
        <v>155.86308306515855</v>
      </c>
      <c r="G1713" s="3">
        <v>-86.26084953745206</v>
      </c>
      <c r="H1713" s="3">
        <v>52.700485322729961</v>
      </c>
      <c r="I1713" s="3">
        <v>-0.32967181538278717</v>
      </c>
      <c r="J1713" s="3">
        <v>0.16483590769139359</v>
      </c>
      <c r="K1713" s="3">
        <v>0.96275638873689184</v>
      </c>
      <c r="L1713" s="3">
        <v>-35.514145332582551</v>
      </c>
      <c r="M1713" s="3">
        <v>92.689986405370121</v>
      </c>
      <c r="N1713" s="3">
        <v>15.30144812010097</v>
      </c>
      <c r="O1713" s="3">
        <v>22.85368681527434</v>
      </c>
      <c r="P1713" s="3">
        <v>-0.5528303176226339</v>
      </c>
      <c r="Q1713" s="3">
        <v>22.756492635612137</v>
      </c>
      <c r="R1713" s="3">
        <v>-0.55519148505182037</v>
      </c>
      <c r="S1713" s="3">
        <v>-0.32967181538278717</v>
      </c>
      <c r="T1713" s="3">
        <v>-35.514145332582551</v>
      </c>
      <c r="U1713" s="3">
        <v>2395.1170448686253</v>
      </c>
      <c r="V1713" s="3">
        <v>-3.7391504625479519</v>
      </c>
      <c r="W1713" s="3">
        <v>0.00041840679691407517</v>
      </c>
      <c r="X1713" s="3">
        <v>0.0064022298960783441</v>
      </c>
      <c r="Y1713" s="3">
        <v>0.006415887459264167</v>
      </c>
      <c r="Z1713" s="3">
        <v>86.26084953745206</v>
      </c>
    </row>
    <row r="1714">
      <c r="A1714" s="3">
        <v>44.77609</v>
      </c>
      <c r="B1714" s="3">
        <v>10.1560640335083</v>
      </c>
      <c r="C1714" s="3">
        <v>-155.52899169921875</v>
      </c>
      <c r="D1714" s="3">
        <v>2391.9121438659172</v>
      </c>
      <c r="E1714" s="3">
        <v>-156.19218404378302</v>
      </c>
      <c r="F1714" s="3">
        <v>155.86023513272517</v>
      </c>
      <c r="G1714" s="3">
        <v>-86.263882284967238</v>
      </c>
      <c r="H1714" s="3">
        <v>52.742449886549657</v>
      </c>
      <c r="I1714" s="3">
        <v>-0.32940944888581858</v>
      </c>
      <c r="J1714" s="3">
        <v>0.16470472444290929</v>
      </c>
      <c r="K1714" s="3">
        <v>0.96278547025262151</v>
      </c>
      <c r="L1714" s="3">
        <v>-35.514847613940681</v>
      </c>
      <c r="M1714" s="3">
        <v>92.695586172956155</v>
      </c>
      <c r="N1714" s="3">
        <v>15.313904204037691</v>
      </c>
      <c r="O1714" s="3">
        <v>22.854021296919118</v>
      </c>
      <c r="P1714" s="3">
        <v>-0.55282202909349787</v>
      </c>
      <c r="Q1714" s="3">
        <v>22.756983074043784</v>
      </c>
      <c r="R1714" s="3">
        <v>-0.55517932167024342</v>
      </c>
      <c r="S1714" s="3">
        <v>-0.32940944888581858</v>
      </c>
      <c r="T1714" s="3">
        <v>-35.514847613940681</v>
      </c>
      <c r="U1714" s="3">
        <v>2397.0064043155194</v>
      </c>
      <c r="V1714" s="3">
        <v>-3.7361177150327705</v>
      </c>
      <c r="W1714" s="3">
        <v>0.00041807555622998531</v>
      </c>
      <c r="X1714" s="3">
        <v>0.0064023690181557675</v>
      </c>
      <c r="Y1714" s="3">
        <v>0.0064160046925916328</v>
      </c>
      <c r="Z1714" s="3">
        <v>86.263882284967238</v>
      </c>
    </row>
    <row r="1715">
      <c r="A1715" s="3">
        <v>44.7761</v>
      </c>
      <c r="B1715" s="3">
        <v>10.161765098571777</v>
      </c>
      <c r="C1715" s="3">
        <v>-155.53416442871094</v>
      </c>
      <c r="D1715" s="3">
        <v>2390.7399490931307</v>
      </c>
      <c r="E1715" s="3">
        <v>-156.19807946177031</v>
      </c>
      <c r="F1715" s="3">
        <v>155.86576844982943</v>
      </c>
      <c r="G1715" s="3">
        <v>-86.261914947770933</v>
      </c>
      <c r="H1715" s="3">
        <v>52.716234513142673</v>
      </c>
      <c r="I1715" s="3">
        <v>-0.32957330094290577</v>
      </c>
      <c r="J1715" s="3">
        <v>0.16478665047145288</v>
      </c>
      <c r="K1715" s="3">
        <v>0.9627673082797592</v>
      </c>
      <c r="L1715" s="3">
        <v>-35.513604403539688</v>
      </c>
      <c r="M1715" s="3">
        <v>92.692088989225283</v>
      </c>
      <c r="N1715" s="3">
        <v>15.305821667789886</v>
      </c>
      <c r="O1715" s="3">
        <v>22.8532550969856</v>
      </c>
      <c r="P1715" s="3">
        <v>-0.552840267207215</v>
      </c>
      <c r="Q1715" s="3">
        <v>22.756118053652472</v>
      </c>
      <c r="R1715" s="3">
        <v>-0.5552001279209533</v>
      </c>
      <c r="S1715" s="3">
        <v>-0.32957330094290577</v>
      </c>
      <c r="T1715" s="3">
        <v>-35.513604403539688</v>
      </c>
      <c r="U1715" s="3">
        <v>2395.8370863264827</v>
      </c>
      <c r="V1715" s="3">
        <v>-3.7380850522290703</v>
      </c>
      <c r="W1715" s="3">
        <v>0.0004182805412940566</v>
      </c>
      <c r="X1715" s="3">
        <v>0.0064021273721534544</v>
      </c>
      <c r="Y1715" s="3">
        <v>0.0064157769210362783</v>
      </c>
      <c r="Z1715" s="3">
        <v>86.261914947770933</v>
      </c>
    </row>
    <row r="1716">
      <c r="A1716" s="3">
        <v>44.77611</v>
      </c>
      <c r="B1716" s="3">
        <v>10.165598869323731</v>
      </c>
      <c r="C1716" s="3">
        <v>-155.52787780761719</v>
      </c>
      <c r="D1716" s="3">
        <v>2389.6536237544015</v>
      </c>
      <c r="E1716" s="3">
        <v>-156.19232074754993</v>
      </c>
      <c r="F1716" s="3">
        <v>155.85974520610861</v>
      </c>
      <c r="G1716" s="3">
        <v>-86.260357940114218</v>
      </c>
      <c r="H1716" s="3">
        <v>52.692643872400943</v>
      </c>
      <c r="I1716" s="3">
        <v>-0.32972088724235349</v>
      </c>
      <c r="J1716" s="3">
        <v>0.16486044362117674</v>
      </c>
      <c r="K1716" s="3">
        <v>0.96275094955739293</v>
      </c>
      <c r="L1716" s="3">
        <v>-35.514843441344006</v>
      </c>
      <c r="M1716" s="3">
        <v>92.68893908736618</v>
      </c>
      <c r="N1716" s="3">
        <v>15.299430934359082</v>
      </c>
      <c r="O1716" s="3">
        <v>22.854172727712708</v>
      </c>
      <c r="P1716" s="3">
        <v>-0.55281777349660388</v>
      </c>
      <c r="Q1716" s="3">
        <v>22.756950958779033</v>
      </c>
      <c r="R1716" s="3">
        <v>-0.55517951000228372</v>
      </c>
      <c r="S1716" s="3">
        <v>-0.32972088724235349</v>
      </c>
      <c r="T1716" s="3">
        <v>-35.514843441344006</v>
      </c>
      <c r="U1716" s="3">
        <v>2394.7526975834162</v>
      </c>
      <c r="V1716" s="3">
        <v>-3.739642059885786</v>
      </c>
      <c r="W1716" s="3">
        <v>0.00041847068966794151</v>
      </c>
      <c r="X1716" s="3">
        <v>0.0064023634146282843</v>
      </c>
      <c r="Y1716" s="3">
        <v>0.0064160248605411368</v>
      </c>
      <c r="Z1716" s="3">
        <v>86.260357940114218</v>
      </c>
    </row>
    <row r="1717">
      <c r="A1717" s="3">
        <v>44.77612</v>
      </c>
      <c r="B1717" s="3">
        <v>10.166591644287109</v>
      </c>
      <c r="C1717" s="3">
        <v>-155.52426147460938</v>
      </c>
      <c r="D1717" s="3">
        <v>2389.3116142354584</v>
      </c>
      <c r="E1717" s="3">
        <v>-156.18884965321044</v>
      </c>
      <c r="F1717" s="3">
        <v>155.85620132957288</v>
      </c>
      <c r="G1717" s="3">
        <v>-86.259907044422221</v>
      </c>
      <c r="H1717" s="3">
        <v>52.685320744257027</v>
      </c>
      <c r="I1717" s="3">
        <v>-0.32976672863311818</v>
      </c>
      <c r="J1717" s="3">
        <v>0.16488336431655909</v>
      </c>
      <c r="K1717" s="3">
        <v>0.96274586847441068</v>
      </c>
      <c r="L1717" s="3">
        <v>-35.515586862252754</v>
      </c>
      <c r="M1717" s="3">
        <v>92.687960726454733</v>
      </c>
      <c r="N1717" s="3">
        <v>15.29758122644798</v>
      </c>
      <c r="O1717" s="3">
        <v>22.854700061742367</v>
      </c>
      <c r="P1717" s="3">
        <v>-0.55280482061421377</v>
      </c>
      <c r="Q1717" s="3">
        <v>22.757452636460531</v>
      </c>
      <c r="R1717" s="3">
        <v>-0.55516707294301759</v>
      </c>
      <c r="S1717" s="3">
        <v>-0.32976672863311818</v>
      </c>
      <c r="T1717" s="3">
        <v>-35.515586862252754</v>
      </c>
      <c r="U1717" s="3">
        <v>2394.4111899747809</v>
      </c>
      <c r="V1717" s="3">
        <v>-3.7400929555777926</v>
      </c>
      <c r="W1717" s="3">
        <v>0.00041853059016748809</v>
      </c>
      <c r="X1717" s="3">
        <v>0.006402505698840359</v>
      </c>
      <c r="Y1717" s="3">
        <v>0.0064161707488648734</v>
      </c>
      <c r="Z1717" s="3">
        <v>86.259907044422221</v>
      </c>
    </row>
    <row r="1718">
      <c r="A1718" s="3">
        <v>44.77613</v>
      </c>
      <c r="B1718" s="3">
        <v>10.164520263671875</v>
      </c>
      <c r="C1718" s="3">
        <v>-155.53216552734375</v>
      </c>
      <c r="D1718" s="3">
        <v>2390.0362590294781</v>
      </c>
      <c r="E1718" s="3">
        <v>-156.19644916179513</v>
      </c>
      <c r="F1718" s="3">
        <v>155.863953452412</v>
      </c>
      <c r="G1718" s="3">
        <v>-86.260856394803625</v>
      </c>
      <c r="H1718" s="3">
        <v>52.700821453412111</v>
      </c>
      <c r="I1718" s="3">
        <v>-0.32966971220077906</v>
      </c>
      <c r="J1718" s="3">
        <v>0.16483485610038953</v>
      </c>
      <c r="K1718" s="3">
        <v>0.96275662185661182</v>
      </c>
      <c r="L1718" s="3">
        <v>-35.513959547140011</v>
      </c>
      <c r="M1718" s="3">
        <v>92.6900312928755</v>
      </c>
      <c r="N1718" s="3">
        <v>15.301476261818051</v>
      </c>
      <c r="O1718" s="3">
        <v>22.85353451622732</v>
      </c>
      <c r="P1718" s="3">
        <v>-0.552832816483454</v>
      </c>
      <c r="Q1718" s="3">
        <v>22.75634134026226</v>
      </c>
      <c r="R1718" s="3">
        <v>-0.55519398590029112</v>
      </c>
      <c r="S1718" s="3">
        <v>-0.32966971220077906</v>
      </c>
      <c r="T1718" s="3">
        <v>-35.513959547140011</v>
      </c>
      <c r="U1718" s="3">
        <v>2395.1347874819858</v>
      </c>
      <c r="V1718" s="3">
        <v>-3.7391436051963689</v>
      </c>
      <c r="W1718" s="3">
        <v>0.0004184036941791293</v>
      </c>
      <c r="X1718" s="3">
        <v>0.0064021941943389268</v>
      </c>
      <c r="Y1718" s="3">
        <v>0.0064158516311811492</v>
      </c>
      <c r="Z1718" s="3">
        <v>86.260856394803625</v>
      </c>
    </row>
    <row r="1719">
      <c r="A1719" s="3">
        <v>44.77614</v>
      </c>
      <c r="B1719" s="3">
        <v>10.149184226989746</v>
      </c>
      <c r="C1719" s="3">
        <v>-155.53968811035156</v>
      </c>
      <c r="D1719" s="3">
        <v>2393.847621105298</v>
      </c>
      <c r="E1719" s="3">
        <v>-156.20193670892337</v>
      </c>
      <c r="F1719" s="3">
        <v>155.87046069714046</v>
      </c>
      <c r="G1719" s="3">
        <v>-86.266662034697248</v>
      </c>
      <c r="H1719" s="3">
        <v>52.784511796943711</v>
      </c>
      <c r="I1719" s="3">
        <v>-0.32914689254326862</v>
      </c>
      <c r="J1719" s="3">
        <v>0.16457344627163431</v>
      </c>
      <c r="K1719" s="3">
        <v>0.96281457369082879</v>
      </c>
      <c r="L1719" s="3">
        <v>-35.512748302173691</v>
      </c>
      <c r="M1719" s="3">
        <v>92.701190331145227</v>
      </c>
      <c r="N1719" s="3">
        <v>15.325338926918338</v>
      </c>
      <c r="O1719" s="3">
        <v>22.852423094394826</v>
      </c>
      <c r="P1719" s="3">
        <v>-0.55285940703540215</v>
      </c>
      <c r="Q1719" s="3">
        <v>22.755535786291631</v>
      </c>
      <c r="R1719" s="3">
        <v>-0.55521334236833586</v>
      </c>
      <c r="S1719" s="3">
        <v>-0.32914689254326862</v>
      </c>
      <c r="T1719" s="3">
        <v>-35.512748302173691</v>
      </c>
      <c r="U1719" s="3">
        <v>2398.9384064838164</v>
      </c>
      <c r="V1719" s="3">
        <v>-3.7333379653027561</v>
      </c>
      <c r="W1719" s="3">
        <v>0.00041773753315938947</v>
      </c>
      <c r="X1719" s="3">
        <v>0.0064019692781624319</v>
      </c>
      <c r="Y1719" s="3">
        <v>0.006415583783658794</v>
      </c>
      <c r="Z1719" s="3">
        <v>86.266662034697248</v>
      </c>
    </row>
    <row r="1720">
      <c r="A1720" s="3">
        <v>44.77615</v>
      </c>
      <c r="B1720" s="3">
        <v>10.143060684204102</v>
      </c>
      <c r="C1720" s="3">
        <v>-155.52088928222656</v>
      </c>
      <c r="D1720" s="3">
        <v>2394.7040680733107</v>
      </c>
      <c r="E1720" s="3">
        <v>-156.18241893601311</v>
      </c>
      <c r="F1720" s="3">
        <v>155.85130311671449</v>
      </c>
      <c r="G1720" s="3">
        <v>-86.268458464239089</v>
      </c>
      <c r="H1720" s="3">
        <v>52.80462216804785</v>
      </c>
      <c r="I1720" s="3">
        <v>-0.329021508641412</v>
      </c>
      <c r="J1720" s="3">
        <v>0.164510754320706</v>
      </c>
      <c r="K1720" s="3">
        <v>0.96282847236147473</v>
      </c>
      <c r="L1720" s="3">
        <v>-35.516897729080334</v>
      </c>
      <c r="M1720" s="3">
        <v>92.703866718993112</v>
      </c>
      <c r="N1720" s="3">
        <v>15.332737733140149</v>
      </c>
      <c r="O1720" s="3">
        <v>22.855179291210025</v>
      </c>
      <c r="P1720" s="3">
        <v>-0.55279243922777732</v>
      </c>
      <c r="Q1720" s="3">
        <v>22.758373396239616</v>
      </c>
      <c r="R1720" s="3">
        <v>-0.55514381847095129</v>
      </c>
      <c r="S1720" s="3">
        <v>-0.329021508641412</v>
      </c>
      <c r="T1720" s="3">
        <v>-35.516897729080334</v>
      </c>
      <c r="U1720" s="3">
        <v>2399.7917663063117</v>
      </c>
      <c r="V1720" s="3">
        <v>-3.731541535760913</v>
      </c>
      <c r="W1720" s="3">
        <v>0.00041758813263492831</v>
      </c>
      <c r="X1720" s="3">
        <v>0.0064027693181630983</v>
      </c>
      <c r="Y1720" s="3">
        <v>0.0064163724011413389</v>
      </c>
      <c r="Z1720" s="3">
        <v>86.268458464239089</v>
      </c>
    </row>
    <row r="1721">
      <c r="A1721" s="3">
        <v>44.77616</v>
      </c>
      <c r="B1721" s="3">
        <v>10.14028263092041</v>
      </c>
      <c r="C1721" s="3">
        <v>-155.52053833007813</v>
      </c>
      <c r="D1721" s="3">
        <v>2395.3438043479409</v>
      </c>
      <c r="E1721" s="3">
        <v>-156.18170715664627</v>
      </c>
      <c r="F1721" s="3">
        <v>155.8507721325507</v>
      </c>
      <c r="G1721" s="3">
        <v>-86.2694692042447</v>
      </c>
      <c r="H1721" s="3">
        <v>52.818772457381208</v>
      </c>
      <c r="I1721" s="3">
        <v>-0.32893334183294476</v>
      </c>
      <c r="J1721" s="3">
        <v>0.16446667091647238</v>
      </c>
      <c r="K1721" s="3">
        <v>0.962838245677495</v>
      </c>
      <c r="L1721" s="3">
        <v>-35.517042381138381</v>
      </c>
      <c r="M1721" s="3">
        <v>92.705748733931614</v>
      </c>
      <c r="N1721" s="3">
        <v>15.336903712708635</v>
      </c>
      <c r="O1721" s="3">
        <v>22.855226783404962</v>
      </c>
      <c r="P1721" s="3">
        <v>-0.55279109301790319</v>
      </c>
      <c r="Q1721" s="3">
        <v>22.758473048614647</v>
      </c>
      <c r="R1721" s="3">
        <v>-0.5551411892960697</v>
      </c>
      <c r="S1721" s="3">
        <v>-0.32893334183294476</v>
      </c>
      <c r="T1721" s="3">
        <v>-35.517042381138381</v>
      </c>
      <c r="U1721" s="3">
        <v>2400.4301003525247</v>
      </c>
      <c r="V1721" s="3">
        <v>-3.7305307957553033</v>
      </c>
      <c r="W1721" s="3">
        <v>0.00041747660531437546</v>
      </c>
      <c r="X1721" s="3">
        <v>0.0064027984980150427</v>
      </c>
      <c r="Y1721" s="3">
        <v>0.0064163942617461176</v>
      </c>
      <c r="Z1721" s="3">
        <v>86.2694692042447</v>
      </c>
    </row>
    <row r="1722">
      <c r="A1722" s="3">
        <v>44.77617</v>
      </c>
      <c r="B1722" s="3">
        <v>10.148673057556152</v>
      </c>
      <c r="C1722" s="3">
        <v>-155.52644348144531</v>
      </c>
      <c r="D1722" s="3">
        <v>2393.5612122936855</v>
      </c>
      <c r="E1722" s="3">
        <v>-156.1886817640397</v>
      </c>
      <c r="F1722" s="3">
        <v>155.85721089130388</v>
      </c>
      <c r="G1722" s="3">
        <v>-86.266532518747923</v>
      </c>
      <c r="H1722" s="3">
        <v>52.779029791643119</v>
      </c>
      <c r="I1722" s="3">
        <v>-0.32918108826382275</v>
      </c>
      <c r="J1722" s="3">
        <v>0.16459054413191138</v>
      </c>
      <c r="K1722" s="3">
        <v>0.96281078316681</v>
      </c>
      <c r="L1722" s="3">
        <v>-35.515575718010759</v>
      </c>
      <c r="M1722" s="3">
        <v>92.7004604182286</v>
      </c>
      <c r="N1722" s="3">
        <v>15.32480577504157</v>
      </c>
      <c r="O1722" s="3">
        <v>22.854354914718339</v>
      </c>
      <c r="P1722" s="3">
        <v>-0.55281198385655306</v>
      </c>
      <c r="Q1722" s="3">
        <v>22.7574527027425</v>
      </c>
      <c r="R1722" s="3">
        <v>-0.55516588104980069</v>
      </c>
      <c r="S1722" s="3">
        <v>-0.32918108826382275</v>
      </c>
      <c r="T1722" s="3">
        <v>-35.515575718010759</v>
      </c>
      <c r="U1722" s="3">
        <v>2398.6517423978012</v>
      </c>
      <c r="V1722" s="3">
        <v>-3.7334674812520907</v>
      </c>
      <c r="W1722" s="3">
        <v>0.00041778751880831443</v>
      </c>
      <c r="X1722" s="3">
        <v>0.0064025125809739451</v>
      </c>
      <c r="Y1722" s="3">
        <v>0.0064161291882568628</v>
      </c>
      <c r="Z1722" s="3">
        <v>86.266532518747923</v>
      </c>
    </row>
    <row r="1723">
      <c r="A1723" s="3">
        <v>44.77618</v>
      </c>
      <c r="B1723" s="3">
        <v>10.156387329101563</v>
      </c>
      <c r="C1723" s="3">
        <v>-155.53564453125</v>
      </c>
      <c r="D1723" s="3">
        <v>2392.04041123146</v>
      </c>
      <c r="E1723" s="3">
        <v>-156.19885072999378</v>
      </c>
      <c r="F1723" s="3">
        <v>155.86689489218068</v>
      </c>
      <c r="G1723" s="3">
        <v>-86.263923050820409</v>
      </c>
      <c r="H1723" s="3">
        <v>52.744859386968713</v>
      </c>
      <c r="I1723" s="3">
        <v>-0.32939439713521357</v>
      </c>
      <c r="J1723" s="3">
        <v>0.16469719856760678</v>
      </c>
      <c r="K1723" s="3">
        <v>0.96278713866195487</v>
      </c>
      <c r="L1723" s="3">
        <v>-35.513425714958295</v>
      </c>
      <c r="M1723" s="3">
        <v>92.695907437287431</v>
      </c>
      <c r="N1723" s="3">
        <v>15.314071774870833</v>
      </c>
      <c r="O1723" s="3">
        <v>22.852996790980697</v>
      </c>
      <c r="P1723" s="3">
        <v>-0.55284454042601128</v>
      </c>
      <c r="Q1723" s="3">
        <v>22.755965032675068</v>
      </c>
      <c r="R1723" s="3">
        <v>-0.55520187740337867</v>
      </c>
      <c r="S1723" s="3">
        <v>-0.32939439713521357</v>
      </c>
      <c r="T1723" s="3">
        <v>-35.513425714958295</v>
      </c>
      <c r="U1723" s="3">
        <v>2397.1348334905451</v>
      </c>
      <c r="V1723" s="3">
        <v>-3.7360769491795938</v>
      </c>
      <c r="W1723" s="3">
        <v>0.00041805313794225749</v>
      </c>
      <c r="X1723" s="3">
        <v>0.0064020957601577085</v>
      </c>
      <c r="Y1723" s="3">
        <v>0.00641573055453334</v>
      </c>
      <c r="Z1723" s="3">
        <v>86.263923050820409</v>
      </c>
    </row>
    <row r="1724">
      <c r="A1724" s="3">
        <v>44.77619</v>
      </c>
      <c r="B1724" s="3">
        <v>10.152291297912598</v>
      </c>
      <c r="C1724" s="3">
        <v>-155.53536987304688</v>
      </c>
      <c r="D1724" s="3">
        <v>2392.988891595171</v>
      </c>
      <c r="E1724" s="3">
        <v>-156.19804241294438</v>
      </c>
      <c r="F1724" s="3">
        <v>155.86635397077578</v>
      </c>
      <c r="G1724" s="3">
        <v>-86.265418954975161</v>
      </c>
      <c r="H1724" s="3">
        <v>52.7658227583685</v>
      </c>
      <c r="I1724" s="3">
        <v>-0.32926350044911878</v>
      </c>
      <c r="J1724" s="3">
        <v>0.16463175022455939</v>
      </c>
      <c r="K1724" s="3">
        <v>0.962801648009958</v>
      </c>
      <c r="L1724" s="3">
        <v>-35.5135874812395</v>
      </c>
      <c r="M1724" s="3">
        <v>92.698701341069111</v>
      </c>
      <c r="N1724" s="3">
        <v>15.320223317964324</v>
      </c>
      <c r="O1724" s="3">
        <v>22.853031022232962</v>
      </c>
      <c r="P1724" s="3">
        <v>-0.552843416003792</v>
      </c>
      <c r="Q1724" s="3">
        <v>22.756076695034526</v>
      </c>
      <c r="R1724" s="3">
        <v>-0.55519885548323566</v>
      </c>
      <c r="S1724" s="3">
        <v>-0.32926350044911878</v>
      </c>
      <c r="T1724" s="3">
        <v>-35.5135874812395</v>
      </c>
      <c r="U1724" s="3">
        <v>2398.0812462782656</v>
      </c>
      <c r="V1724" s="3">
        <v>-3.7345810450248482</v>
      </c>
      <c r="W1724" s="3">
        <v>0.000417887439223923</v>
      </c>
      <c r="X1724" s="3">
        <v>0.0064021288906827446</v>
      </c>
      <c r="Y1724" s="3">
        <v>0.0064157528198003225</v>
      </c>
      <c r="Z1724" s="3">
        <v>86.265418954975161</v>
      </c>
    </row>
    <row r="1725">
      <c r="A1725" s="3">
        <v>44.7762</v>
      </c>
      <c r="B1725" s="3">
        <v>10.176114082336426</v>
      </c>
      <c r="C1725" s="3">
        <v>-155.52780151367188</v>
      </c>
      <c r="D1725" s="3">
        <v>2387.2030271023964</v>
      </c>
      <c r="E1725" s="3">
        <v>-156.19362007992751</v>
      </c>
      <c r="F1725" s="3">
        <v>155.86035525909995</v>
      </c>
      <c r="G1725" s="3">
        <v>-86.25649884715439</v>
      </c>
      <c r="H1725" s="3">
        <v>52.638529979125764</v>
      </c>
      <c r="I1725" s="3">
        <v>-0.33005993115189269</v>
      </c>
      <c r="J1725" s="3">
        <v>0.16502996557594635</v>
      </c>
      <c r="K1725" s="3">
        <v>0.96271337039291849</v>
      </c>
      <c r="L1725" s="3">
        <v>-35.514593740461052</v>
      </c>
      <c r="M1725" s="3">
        <v>92.681703353329269</v>
      </c>
      <c r="N1725" s="3">
        <v>15.283614182709993</v>
      </c>
      <c r="O1725" s="3">
        <v>22.854139022786487</v>
      </c>
      <c r="P1725" s="3">
        <v>-0.55281641584404306</v>
      </c>
      <c r="Q1725" s="3">
        <v>22.756716925332238</v>
      </c>
      <c r="R1725" s="3">
        <v>-0.5551830373086144</v>
      </c>
      <c r="S1725" s="3">
        <v>-0.33005993115189269</v>
      </c>
      <c r="T1725" s="3">
        <v>-35.514593740461052</v>
      </c>
      <c r="U1725" s="3">
        <v>2392.3074090844843</v>
      </c>
      <c r="V1725" s="3">
        <v>-3.7435011528456128</v>
      </c>
      <c r="W1725" s="3">
        <v>0.00041890027310069515</v>
      </c>
      <c r="X1725" s="3">
        <v>0.0064023101551028737</v>
      </c>
      <c r="Y1725" s="3">
        <v>0.0064159997475792671</v>
      </c>
      <c r="Z1725" s="3">
        <v>86.25649884715439</v>
      </c>
    </row>
    <row r="1726">
      <c r="A1726" s="3">
        <v>44.77621</v>
      </c>
      <c r="B1726" s="3">
        <v>10.137975692749023</v>
      </c>
      <c r="C1726" s="3">
        <v>-155.53628540039063</v>
      </c>
      <c r="D1726" s="3">
        <v>2396.3674172817891</v>
      </c>
      <c r="E1726" s="3">
        <v>-156.19708651752026</v>
      </c>
      <c r="F1726" s="3">
        <v>155.86633577299023</v>
      </c>
      <c r="G1726" s="3">
        <v>-86.270692054452084</v>
      </c>
      <c r="H1726" s="3">
        <v>52.840374486525391</v>
      </c>
      <c r="I1726" s="3">
        <v>-0.32879883625497308</v>
      </c>
      <c r="J1726" s="3">
        <v>0.16439941812748654</v>
      </c>
      <c r="K1726" s="3">
        <v>0.96285315585053111</v>
      </c>
      <c r="L1726" s="3">
        <v>-35.513754001393814</v>
      </c>
      <c r="M1726" s="3">
        <v>92.708619973132713</v>
      </c>
      <c r="N1726" s="3">
        <v>15.341946963991513</v>
      </c>
      <c r="O1726" s="3">
        <v>22.85288833721679</v>
      </c>
      <c r="P1726" s="3">
        <v>-0.552846472654048</v>
      </c>
      <c r="Q1726" s="3">
        <v>22.75620782620625</v>
      </c>
      <c r="R1726" s="3">
        <v>-0.55519525940686609</v>
      </c>
      <c r="S1726" s="3">
        <v>-0.32879883625497308</v>
      </c>
      <c r="T1726" s="3">
        <v>-35.513754001393814</v>
      </c>
      <c r="U1726" s="3">
        <v>2401.4525455328808</v>
      </c>
      <c r="V1726" s="3">
        <v>-3.7293079455479239</v>
      </c>
      <c r="W1726" s="3">
        <v>0.00041729827938251</v>
      </c>
      <c r="X1726" s="3">
        <v>0.0064021680704513806</v>
      </c>
      <c r="Y1726" s="3">
        <v>0.0064157535688555518</v>
      </c>
      <c r="Z1726" s="3">
        <v>86.270692054452084</v>
      </c>
    </row>
    <row r="1727">
      <c r="A1727" s="3">
        <v>44.77622</v>
      </c>
      <c r="B1727" s="3">
        <v>10.154465675354004</v>
      </c>
      <c r="C1727" s="3">
        <v>-155.53387451171875</v>
      </c>
      <c r="D1727" s="3">
        <v>2392.4350202633468</v>
      </c>
      <c r="E1727" s="3">
        <v>-156.1968373130741</v>
      </c>
      <c r="F1727" s="3">
        <v>155.86500342854075</v>
      </c>
      <c r="G1727" s="3">
        <v>-86.264585549852811</v>
      </c>
      <c r="H1727" s="3">
        <v>52.753686381414866</v>
      </c>
      <c r="I1727" s="3">
        <v>-0.32933926810999026</v>
      </c>
      <c r="J1727" s="3">
        <v>0.16466963405499513</v>
      </c>
      <c r="K1727" s="3">
        <v>0.96279324945625511</v>
      </c>
      <c r="L1727" s="3">
        <v>-35.513850353694238</v>
      </c>
      <c r="M1727" s="3">
        <v>92.697084119853471</v>
      </c>
      <c r="N1727" s="3">
        <v>15.316795534521962</v>
      </c>
      <c r="O1727" s="3">
        <v>22.85323644902472</v>
      </c>
      <c r="P1727" s="3">
        <v>-0.552837755102476</v>
      </c>
      <c r="Q1727" s="3">
        <v>22.75623803396774</v>
      </c>
      <c r="R1727" s="3">
        <v>-0.55519422482952652</v>
      </c>
      <c r="S1727" s="3">
        <v>-0.32933926810999026</v>
      </c>
      <c r="T1727" s="3">
        <v>-35.513850353694238</v>
      </c>
      <c r="U1727" s="3">
        <v>2397.5284728588913</v>
      </c>
      <c r="V1727" s="3">
        <v>-3.7354144501471978</v>
      </c>
      <c r="W1727" s="3">
        <v>0.00041798418411795573</v>
      </c>
      <c r="X1727" s="3">
        <v>0.00640217828479871</v>
      </c>
      <c r="Y1727" s="3">
        <v>0.0064158084111451547</v>
      </c>
      <c r="Z1727" s="3">
        <v>86.264585549852811</v>
      </c>
    </row>
    <row r="1728">
      <c r="A1728" s="3">
        <v>44.77623</v>
      </c>
      <c r="B1728" s="3">
        <v>10.164872169494629</v>
      </c>
      <c r="C1728" s="3">
        <v>-155.53128051757813</v>
      </c>
      <c r="D1728" s="3">
        <v>2389.9271373589286</v>
      </c>
      <c r="E1728" s="3">
        <v>-156.19561392934148</v>
      </c>
      <c r="F1728" s="3">
        <v>155.86309327631008</v>
      </c>
      <c r="G1728" s="3">
        <v>-86.260706092203421</v>
      </c>
      <c r="H1728" s="3">
        <v>52.698467875296842</v>
      </c>
      <c r="I1728" s="3">
        <v>-0.32968443918935264</v>
      </c>
      <c r="J1728" s="3">
        <v>0.16484221959467632</v>
      </c>
      <c r="K1728" s="3">
        <v>0.9627549894971944</v>
      </c>
      <c r="L1728" s="3">
        <v>-35.514138717724009</v>
      </c>
      <c r="M1728" s="3">
        <v>92.689716980174282</v>
      </c>
      <c r="N1728" s="3">
        <v>15.300859462289798</v>
      </c>
      <c r="O1728" s="3">
        <v>22.85361147693164</v>
      </c>
      <c r="P1728" s="3">
        <v>-0.55282838671607648</v>
      </c>
      <c r="Q1728" s="3">
        <v>22.756410170815244</v>
      </c>
      <c r="R1728" s="3">
        <v>-0.555189727579757</v>
      </c>
      <c r="S1728" s="3">
        <v>-0.32968443918935264</v>
      </c>
      <c r="T1728" s="3">
        <v>-35.514138717724009</v>
      </c>
      <c r="U1728" s="3">
        <v>2395.0258436383115</v>
      </c>
      <c r="V1728" s="3">
        <v>-3.7392939077965774</v>
      </c>
      <c r="W1728" s="3">
        <v>0.00041842279807119328</v>
      </c>
      <c r="X1728" s="3">
        <v>0.0064022284291053912</v>
      </c>
      <c r="Y1728" s="3">
        <v>0.0064158870389363154</v>
      </c>
      <c r="Z1728" s="3">
        <v>86.260706092203421</v>
      </c>
    </row>
    <row r="1729">
      <c r="A1729" s="3">
        <v>44.77624</v>
      </c>
      <c r="B1729" s="3">
        <v>10.140992164611816</v>
      </c>
      <c r="C1729" s="3">
        <v>-155.55169677734375</v>
      </c>
      <c r="D1729" s="3">
        <v>2396.1334056827518</v>
      </c>
      <c r="E1729" s="3">
        <v>-156.21282567669559</v>
      </c>
      <c r="F1729" s="3">
        <v>155.8819107285814</v>
      </c>
      <c r="G1729" s="3">
        <v>-86.269954111639436</v>
      </c>
      <c r="H1729" s="3">
        <v>52.834225026587916</v>
      </c>
      <c r="I1729" s="3">
        <v>-0.32883711481926814</v>
      </c>
      <c r="J1729" s="3">
        <v>0.16441855740963407</v>
      </c>
      <c r="K1729" s="3">
        <v>0.9628489125827997</v>
      </c>
      <c r="L1729" s="3">
        <v>-35.510403366649378</v>
      </c>
      <c r="M1729" s="3">
        <v>92.707802846187974</v>
      </c>
      <c r="N1729" s="3">
        <v>15.338903161779344</v>
      </c>
      <c r="O1729" s="3">
        <v>22.850607843165765</v>
      </c>
      <c r="P1729" s="3">
        <v>-0.55290085653565157</v>
      </c>
      <c r="Q1729" s="3">
        <v>22.7538987724001</v>
      </c>
      <c r="R1729" s="3">
        <v>-0.55525080669566385</v>
      </c>
      <c r="S1729" s="3">
        <v>-0.32883711481926814</v>
      </c>
      <c r="T1729" s="3">
        <v>-35.510403366649378</v>
      </c>
      <c r="U1729" s="3">
        <v>2401.2200533759337</v>
      </c>
      <c r="V1729" s="3">
        <v>-3.7300458883605674</v>
      </c>
      <c r="W1729" s="3">
        <v>0.00041733903363993255</v>
      </c>
      <c r="X1729" s="3">
        <v>0.0064015230226334976</v>
      </c>
      <c r="Y1729" s="3">
        <v>0.0064151125382417287</v>
      </c>
      <c r="Z1729" s="3">
        <v>86.269954111639436</v>
      </c>
    </row>
    <row r="1730">
      <c r="A1730" s="3">
        <v>44.77625</v>
      </c>
      <c r="B1730" s="3">
        <v>10.174483299255371</v>
      </c>
      <c r="C1730" s="3">
        <v>-155.52792358398438</v>
      </c>
      <c r="D1730" s="3">
        <v>2387.5861220913671</v>
      </c>
      <c r="E1730" s="3">
        <v>-156.19352824211464</v>
      </c>
      <c r="F1730" s="3">
        <v>155.86037060379562</v>
      </c>
      <c r="G1730" s="3">
        <v>-86.257099989507509</v>
      </c>
      <c r="H1730" s="3">
        <v>52.646982467597908</v>
      </c>
      <c r="I1730" s="3">
        <v>-0.33000692718239805</v>
      </c>
      <c r="J1730" s="3">
        <v>0.16500346359119902</v>
      </c>
      <c r="K1730" s="3">
        <v>0.9627192451838652</v>
      </c>
      <c r="L1730" s="3">
        <v>-35.514609057817424</v>
      </c>
      <c r="M1730" s="3">
        <v>92.68283450473912</v>
      </c>
      <c r="N1730" s="3">
        <v>15.286075863465895</v>
      </c>
      <c r="O1730" s="3">
        <v>22.85409658554768</v>
      </c>
      <c r="P1730" s="3">
        <v>-0.55281625711939231</v>
      </c>
      <c r="Q1730" s="3">
        <v>22.756705910556846</v>
      </c>
      <c r="R1730" s="3">
        <v>-0.55518211572117659</v>
      </c>
      <c r="S1730" s="3">
        <v>-0.33000692718239805</v>
      </c>
      <c r="T1730" s="3">
        <v>-35.514609057817424</v>
      </c>
      <c r="U1730" s="3">
        <v>2392.6896808127904</v>
      </c>
      <c r="V1730" s="3">
        <v>-3.742900010492495</v>
      </c>
      <c r="W1730" s="3">
        <v>0.0004188330593595788</v>
      </c>
      <c r="X1730" s="3">
        <v>0.0064023139194980356</v>
      </c>
      <c r="Y1730" s="3">
        <v>0.0064159991159141233</v>
      </c>
      <c r="Z1730" s="3">
        <v>86.257099989507509</v>
      </c>
    </row>
    <row r="1731">
      <c r="A1731" s="3">
        <v>44.77626</v>
      </c>
      <c r="B1731" s="3">
        <v>10.169913291931152</v>
      </c>
      <c r="C1731" s="3">
        <v>-155.52920532226563</v>
      </c>
      <c r="D1731" s="3">
        <v>2388.6890819231294</v>
      </c>
      <c r="E1731" s="3">
        <v>-156.19420670352446</v>
      </c>
      <c r="F1731" s="3">
        <v>155.86135134965579</v>
      </c>
      <c r="G1731" s="3">
        <v>-86.258807132635624</v>
      </c>
      <c r="H1731" s="3">
        <v>52.671258714800182</v>
      </c>
      <c r="I1731" s="3">
        <v>-0.32985479001802864</v>
      </c>
      <c r="J1731" s="3">
        <v>0.16492739500901432</v>
      </c>
      <c r="K1731" s="3">
        <v>0.96273610778111884</v>
      </c>
      <c r="L1731" s="3">
        <v>-35.514452265848895</v>
      </c>
      <c r="M1731" s="3">
        <v>92.6860813225538</v>
      </c>
      <c r="N1731" s="3">
        <v>15.293070929686596</v>
      </c>
      <c r="O1731" s="3">
        <v>22.853902116862049</v>
      </c>
      <c r="P1731" s="3">
        <v>-0.55282066483875369</v>
      </c>
      <c r="Q1731" s="3">
        <v>22.756600963409443</v>
      </c>
      <c r="R1731" s="3">
        <v>-0.55518437848947577</v>
      </c>
      <c r="S1731" s="3">
        <v>-0.32985479001802864</v>
      </c>
      <c r="T1731" s="3">
        <v>-35.514452265848895</v>
      </c>
      <c r="U1731" s="3">
        <v>2393.7903334056859</v>
      </c>
      <c r="V1731" s="3">
        <v>-3.7411928673643779</v>
      </c>
      <c r="W1731" s="3">
        <v>0.00041863966623688912</v>
      </c>
      <c r="X1731" s="3">
        <v>0.0064022861097410688</v>
      </c>
      <c r="Y1731" s="3">
        <v>0.0064159587437210312</v>
      </c>
      <c r="Z1731" s="3">
        <v>86.258807132635624</v>
      </c>
    </row>
    <row r="1732">
      <c r="A1732" s="3">
        <v>44.77627</v>
      </c>
      <c r="B1732" s="3">
        <v>10.145912170410156</v>
      </c>
      <c r="C1732" s="3">
        <v>-155.53463745117188</v>
      </c>
      <c r="D1732" s="3">
        <v>2394.4582382339954</v>
      </c>
      <c r="E1732" s="3">
        <v>-156.19648059721703</v>
      </c>
      <c r="F1732" s="3">
        <v>155.86520773038848</v>
      </c>
      <c r="G1732" s="3">
        <v>-86.267741394975062</v>
      </c>
      <c r="H1732" s="3">
        <v>52.79831789098246</v>
      </c>
      <c r="I1732" s="3">
        <v>-0.32906080419118588</v>
      </c>
      <c r="J1732" s="3">
        <v>0.16453040209559294</v>
      </c>
      <c r="K1732" s="3">
        <v>0.96282411647046617</v>
      </c>
      <c r="L1732" s="3">
        <v>-35.513904077588244</v>
      </c>
      <c r="M1732" s="3">
        <v>92.703027925713371</v>
      </c>
      <c r="N1732" s="3">
        <v>15.329783546202753</v>
      </c>
      <c r="O1732" s="3">
        <v>22.85309780771582</v>
      </c>
      <c r="P1732" s="3">
        <v>-0.55283982490457972</v>
      </c>
      <c r="Q1732" s="3">
        <v>22.756263576290724</v>
      </c>
      <c r="R1732" s="3">
        <v>-0.55519231213809883</v>
      </c>
      <c r="S1732" s="3">
        <v>-0.32906080419118588</v>
      </c>
      <c r="T1732" s="3">
        <v>-35.513904077588244</v>
      </c>
      <c r="U1732" s="3">
        <v>2399.5473729846644</v>
      </c>
      <c r="V1732" s="3">
        <v>-3.7322586050249331</v>
      </c>
      <c r="W1732" s="3">
        <v>0.00041763100480613868</v>
      </c>
      <c r="X1732" s="3">
        <v>0.0064021929058612672</v>
      </c>
      <c r="Y1732" s="3">
        <v>0.0064158000015614352</v>
      </c>
      <c r="Z1732" s="3">
        <v>86.267741394975062</v>
      </c>
    </row>
    <row r="1733">
      <c r="A1733" s="3">
        <v>44.77628</v>
      </c>
      <c r="B1733" s="3">
        <v>10.152132034301758</v>
      </c>
      <c r="C1733" s="3">
        <v>-155.53094482421875</v>
      </c>
      <c r="D1733" s="3">
        <v>2392.8905278886959</v>
      </c>
      <c r="E1733" s="3">
        <v>-156.19361542625478</v>
      </c>
      <c r="F1733" s="3">
        <v>155.86192794507602</v>
      </c>
      <c r="G1733" s="3">
        <v>-86.265371424131629</v>
      </c>
      <c r="H1733" s="3">
        <v>52.763932067017343</v>
      </c>
      <c r="I1733" s="3">
        <v>-0.32927530178281006</v>
      </c>
      <c r="J1733" s="3">
        <v>0.16463765089140503</v>
      </c>
      <c r="K1733" s="3">
        <v>0.96280033987270541</v>
      </c>
      <c r="L1733" s="3">
        <v>-35.514531828245964</v>
      </c>
      <c r="M1733" s="3">
        <v>92.698449445899712</v>
      </c>
      <c r="N1733" s="3">
        <v>15.320027783200107</v>
      </c>
      <c r="O1733" s="3">
        <v>22.85363630444953</v>
      </c>
      <c r="P1733" s="3">
        <v>-0.5528266008817001</v>
      </c>
      <c r="Q1733" s="3">
        <v>22.756676944828762</v>
      </c>
      <c r="R1733" s="3">
        <v>-0.55518202884390955</v>
      </c>
      <c r="S1733" s="3">
        <v>-0.32927530178281006</v>
      </c>
      <c r="T1733" s="3">
        <v>-35.514531828245964</v>
      </c>
      <c r="U1733" s="3">
        <v>2397.982803099173</v>
      </c>
      <c r="V1733" s="3">
        <v>-3.7346285758683724</v>
      </c>
      <c r="W1733" s="3">
        <v>0.0004179046171754141</v>
      </c>
      <c r="X1733" s="3">
        <v>0.0064023103458549484</v>
      </c>
      <c r="Y1733" s="3">
        <v>0.0064159350085313234</v>
      </c>
      <c r="Z1733" s="3">
        <v>86.265371424131629</v>
      </c>
    </row>
    <row r="1734">
      <c r="A1734" s="3">
        <v>44.77629</v>
      </c>
      <c r="B1734" s="3">
        <v>10.171819686889648</v>
      </c>
      <c r="C1734" s="3">
        <v>-155.52276611328125</v>
      </c>
      <c r="D1734" s="3">
        <v>2388.0482984354444</v>
      </c>
      <c r="E1734" s="3">
        <v>-156.18804437657573</v>
      </c>
      <c r="F1734" s="3">
        <v>155.85505027194012</v>
      </c>
      <c r="G1734" s="3">
        <v>-86.2579533340369</v>
      </c>
      <c r="H1734" s="3">
        <v>52.657516650507908</v>
      </c>
      <c r="I1734" s="3">
        <v>-0.32994089312464059</v>
      </c>
      <c r="J1734" s="3">
        <v>0.16497044656232029</v>
      </c>
      <c r="K1734" s="3">
        <v>0.9627265642383942</v>
      </c>
      <c r="L1734" s="3">
        <v>-35.5157724548623</v>
      </c>
      <c r="M1734" s="3">
        <v>92.6842437490263</v>
      </c>
      <c r="N1734" s="3">
        <v>15.28957166963281</v>
      </c>
      <c r="O1734" s="3">
        <v>22.854834059806752</v>
      </c>
      <c r="P1734" s="3">
        <v>-0.55279743131573178</v>
      </c>
      <c r="Q1734" s="3">
        <v>22.757484583591193</v>
      </c>
      <c r="R1734" s="3">
        <v>-0.5551621276508748</v>
      </c>
      <c r="S1734" s="3">
        <v>-0.32994089312464059</v>
      </c>
      <c r="T1734" s="3">
        <v>-35.5157724548623</v>
      </c>
      <c r="U1734" s="3">
        <v>2393.1505136256269</v>
      </c>
      <c r="V1734" s="3">
        <v>-3.7420466659631049</v>
      </c>
      <c r="W1734" s="3">
        <v>0.00041875199955342649</v>
      </c>
      <c r="X1734" s="3">
        <v>0.0064025387089741608</v>
      </c>
      <c r="Y1734" s="3">
        <v>0.0064162181350888086</v>
      </c>
      <c r="Z1734" s="3">
        <v>86.2579533340369</v>
      </c>
    </row>
    <row r="1735">
      <c r="A1735" s="3">
        <v>44.7763</v>
      </c>
      <c r="B1735" s="3">
        <v>10.176163673400879</v>
      </c>
      <c r="C1735" s="3">
        <v>-155.52542114257813</v>
      </c>
      <c r="D1735" s="3">
        <v>2387.1187323941526</v>
      </c>
      <c r="E1735" s="3">
        <v>-156.19125638897754</v>
      </c>
      <c r="F1735" s="3">
        <v>155.85798320485264</v>
      </c>
      <c r="G1735" s="3">
        <v>-86.2564235229436</v>
      </c>
      <c r="H1735" s="3">
        <v>52.636819523040508</v>
      </c>
      <c r="I1735" s="3">
        <v>-0.33007065917279504</v>
      </c>
      <c r="J1735" s="3">
        <v>0.16503532958639752</v>
      </c>
      <c r="K1735" s="3">
        <v>0.96271218133765613</v>
      </c>
      <c r="L1735" s="3">
        <v>-35.515098330890154</v>
      </c>
      <c r="M1735" s="3">
        <v>92.68147440959082</v>
      </c>
      <c r="N1735" s="3">
        <v>15.283305785371812</v>
      </c>
      <c r="O1735" s="3">
        <v>22.854437771910483</v>
      </c>
      <c r="P1735" s="3">
        <v>-0.55280672032503975</v>
      </c>
      <c r="Q1735" s="3">
        <v>22.757010485921551</v>
      </c>
      <c r="R1735" s="3">
        <v>-0.55517339579284919</v>
      </c>
      <c r="S1735" s="3">
        <v>-0.33007065917279504</v>
      </c>
      <c r="T1735" s="3">
        <v>-35.515098330890154</v>
      </c>
      <c r="U1735" s="3">
        <v>2392.2231399097018</v>
      </c>
      <c r="V1735" s="3">
        <v>-3.743576477056398</v>
      </c>
      <c r="W1735" s="3">
        <v>0.000418915065442536</v>
      </c>
      <c r="X1735" s="3">
        <v>0.0064024070432573219</v>
      </c>
      <c r="Y1735" s="3">
        <v>0.0064160973948036108</v>
      </c>
      <c r="Z1735" s="3">
        <v>86.2564235229436</v>
      </c>
    </row>
    <row r="1736">
      <c r="A1736" s="3">
        <v>44.77631</v>
      </c>
      <c r="B1736" s="3">
        <v>10.169164657592773</v>
      </c>
      <c r="C1736" s="3">
        <v>-155.52972412109375</v>
      </c>
      <c r="D1736" s="3">
        <v>2388.8793045433231</v>
      </c>
      <c r="E1736" s="3">
        <v>-156.19462538300763</v>
      </c>
      <c r="F1736" s="3">
        <v>155.86182019666256</v>
      </c>
      <c r="G1736" s="3">
        <v>-86.259094192851762</v>
      </c>
      <c r="H1736" s="3">
        <v>52.675426609959153</v>
      </c>
      <c r="I1736" s="3">
        <v>-0.32982868428514273</v>
      </c>
      <c r="J1736" s="3">
        <v>0.16491434214257136</v>
      </c>
      <c r="K1736" s="3">
        <v>0.96273900132115742</v>
      </c>
      <c r="L1736" s="3">
        <v>-35.514360948607077</v>
      </c>
      <c r="M1736" s="3">
        <v>92.686638466485945</v>
      </c>
      <c r="N1736" s="3">
        <v>15.294247793005102</v>
      </c>
      <c r="O1736" s="3">
        <v>22.853799342550911</v>
      </c>
      <c r="P1736" s="3">
        <v>-0.55282186687440582</v>
      </c>
      <c r="Q1736" s="3">
        <v>22.756513536556447</v>
      </c>
      <c r="R1736" s="3">
        <v>-0.55518522191136455</v>
      </c>
      <c r="S1736" s="3">
        <v>-0.32982868428514273</v>
      </c>
      <c r="T1736" s="3">
        <v>-35.514360948607077</v>
      </c>
      <c r="U1736" s="3">
        <v>2393.9801780035546</v>
      </c>
      <c r="V1736" s="3">
        <v>-3.7409058071482395</v>
      </c>
      <c r="W1736" s="3">
        <v>0.00041860633063300277</v>
      </c>
      <c r="X1736" s="3">
        <v>0.0064022689484217665</v>
      </c>
      <c r="Y1736" s="3">
        <v>0.0064159394439140078</v>
      </c>
      <c r="Z1736" s="3">
        <v>86.259094192851762</v>
      </c>
    </row>
    <row r="1737">
      <c r="A1737" s="3">
        <v>44.77632</v>
      </c>
      <c r="B1737" s="3">
        <v>10.171435356140137</v>
      </c>
      <c r="C1737" s="3">
        <v>-155.54450988769531</v>
      </c>
      <c r="D1737" s="3">
        <v>2388.8027404844006</v>
      </c>
      <c r="E1737" s="3">
        <v>-156.20964488525218</v>
      </c>
      <c r="F1737" s="3">
        <v>155.87672261568591</v>
      </c>
      <c r="G1737" s="3">
        <v>-86.258615921536034</v>
      </c>
      <c r="H1737" s="3">
        <v>52.672796735776267</v>
      </c>
      <c r="I1737" s="3">
        <v>-0.32984515609763149</v>
      </c>
      <c r="J1737" s="3">
        <v>0.16492257804881574</v>
      </c>
      <c r="K1737" s="3">
        <v>0.96273717559668592</v>
      </c>
      <c r="L1737" s="3">
        <v>-35.511161805936162</v>
      </c>
      <c r="M1737" s="3">
        <v>92.6862869275884</v>
      </c>
      <c r="N1737" s="3">
        <v>15.292287119909638</v>
      </c>
      <c r="O1737" s="3">
        <v>22.85162282085113</v>
      </c>
      <c r="P1737" s="3">
        <v>-0.55287432329036645</v>
      </c>
      <c r="Q1737" s="3">
        <v>22.754321440387187</v>
      </c>
      <c r="R1737" s="3">
        <v>-0.55523850870543834</v>
      </c>
      <c r="S1737" s="3">
        <v>-0.32984515609763149</v>
      </c>
      <c r="T1737" s="3">
        <v>-35.511161805936162</v>
      </c>
      <c r="U1737" s="3">
        <v>2393.9047571072997</v>
      </c>
      <c r="V1737" s="3">
        <v>-3.7413840784639749</v>
      </c>
      <c r="W1737" s="3">
        <v>0.00041861974747953466</v>
      </c>
      <c r="X1737" s="3">
        <v>0.0064016533725211123</v>
      </c>
      <c r="Y1737" s="3">
        <v>0.0064153260552282732</v>
      </c>
      <c r="Z1737" s="3">
        <v>86.258615921536034</v>
      </c>
    </row>
    <row r="1738">
      <c r="A1738" s="3">
        <v>44.77633</v>
      </c>
      <c r="B1738" s="3">
        <v>10.148137092590332</v>
      </c>
      <c r="C1738" s="3">
        <v>-155.52734375</v>
      </c>
      <c r="D1738" s="3">
        <v>2393.7141485915968</v>
      </c>
      <c r="E1738" s="3">
        <v>-156.18950825411156</v>
      </c>
      <c r="F1738" s="3">
        <v>155.85807435093207</v>
      </c>
      <c r="G1738" s="3">
        <v>-86.266750679436129</v>
      </c>
      <c r="H1738" s="3">
        <v>52.782349911515254</v>
      </c>
      <c r="I1738" s="3">
        <v>-0.32916037713040081</v>
      </c>
      <c r="J1738" s="3">
        <v>0.1645801885652004</v>
      </c>
      <c r="K1738" s="3">
        <v>0.96281307895079937</v>
      </c>
      <c r="L1738" s="3">
        <v>-35.51539791919312</v>
      </c>
      <c r="M1738" s="3">
        <v>92.700902499871816</v>
      </c>
      <c r="N1738" s="3">
        <v>15.325703853918014</v>
      </c>
      <c r="O1738" s="3">
        <v>22.854140957126553</v>
      </c>
      <c r="P1738" s="3">
        <v>-0.5528132084382823</v>
      </c>
      <c r="Q1738" s="3">
        <v>22.7572509605901</v>
      </c>
      <c r="R1738" s="3">
        <v>-0.55516683497883623</v>
      </c>
      <c r="S1738" s="3">
        <v>-0.32916037713040081</v>
      </c>
      <c r="T1738" s="3">
        <v>-35.51539791919312</v>
      </c>
      <c r="U1738" s="3">
        <v>2398.8044079616525</v>
      </c>
      <c r="V1738" s="3">
        <v>-3.73324932056387</v>
      </c>
      <c r="W1738" s="3">
        <v>0.00041776082603195354</v>
      </c>
      <c r="X1738" s="3">
        <v>0.0064024787015338836</v>
      </c>
      <c r="Y1738" s="3">
        <v>0.0064160936426584277</v>
      </c>
      <c r="Z1738" s="3">
        <v>86.266750679436129</v>
      </c>
    </row>
    <row r="1739">
      <c r="A1739" s="3">
        <v>44.77634</v>
      </c>
      <c r="B1739" s="3">
        <v>10.139530181884766</v>
      </c>
      <c r="C1739" s="3">
        <v>-155.52955627441406</v>
      </c>
      <c r="D1739" s="3">
        <v>2395.7966997944245</v>
      </c>
      <c r="E1739" s="3">
        <v>-156.19058865161674</v>
      </c>
      <c r="F1739" s="3">
        <v>155.85972201702879</v>
      </c>
      <c r="G1739" s="3">
        <v>-86.269960920492508</v>
      </c>
      <c r="H1739" s="3">
        <v>52.828199658995864</v>
      </c>
      <c r="I1739" s="3">
        <v>-0.32887462959230512</v>
      </c>
      <c r="J1739" s="3">
        <v>0.16443731479615256</v>
      </c>
      <c r="K1739" s="3">
        <v>0.96284475400124669</v>
      </c>
      <c r="L1739" s="3">
        <v>-35.515144804660018</v>
      </c>
      <c r="M1739" s="3">
        <v>92.707002030772117</v>
      </c>
      <c r="N1739" s="3">
        <v>15.33893124084609</v>
      </c>
      <c r="O1739" s="3">
        <v>22.853809715063505</v>
      </c>
      <c r="P1739" s="3">
        <v>-0.55282092457673193</v>
      </c>
      <c r="Q1739" s="3">
        <v>22.757087445850587</v>
      </c>
      <c r="R1739" s="3">
        <v>-0.55517052640608178</v>
      </c>
      <c r="S1739" s="3">
        <v>-0.32887462959230512</v>
      </c>
      <c r="T1739" s="3">
        <v>-35.515144804660018</v>
      </c>
      <c r="U1739" s="3">
        <v>2400.8826141086524</v>
      </c>
      <c r="V1739" s="3">
        <v>-3.7300390795074874</v>
      </c>
      <c r="W1739" s="3">
        <v>0.00041739768657574609</v>
      </c>
      <c r="X1739" s="3">
        <v>0.0064024344144735955</v>
      </c>
      <c r="Y1739" s="3">
        <v>0.0064160258151284462</v>
      </c>
      <c r="Z1739" s="3">
        <v>86.269960920492508</v>
      </c>
    </row>
    <row r="1740">
      <c r="A1740" s="3">
        <v>44.77635</v>
      </c>
      <c r="B1740" s="3">
        <v>10.176065444946289</v>
      </c>
      <c r="C1740" s="3">
        <v>-155.52107238769531</v>
      </c>
      <c r="D1740" s="3">
        <v>2387.0086524081707</v>
      </c>
      <c r="E1740" s="3">
        <v>-156.18691339785556</v>
      </c>
      <c r="F1740" s="3">
        <v>155.85363731577968</v>
      </c>
      <c r="G1740" s="3">
        <v>-86.2563551751721</v>
      </c>
      <c r="H1740" s="3">
        <v>52.634664574439142</v>
      </c>
      <c r="I1740" s="3">
        <v>-0.33008417605418372</v>
      </c>
      <c r="J1740" s="3">
        <v>0.16504208802709186</v>
      </c>
      <c r="K1740" s="3">
        <v>0.9627106831772162</v>
      </c>
      <c r="L1740" s="3">
        <v>-35.516024992601885</v>
      </c>
      <c r="M1740" s="3">
        <v>92.681185950354234</v>
      </c>
      <c r="N1740" s="3">
        <v>15.283025962154293</v>
      </c>
      <c r="O1740" s="3">
        <v>22.855050296445867</v>
      </c>
      <c r="P1740" s="3">
        <v>-0.55279062093879783</v>
      </c>
      <c r="Q1740" s="3">
        <v>22.757616846705528</v>
      </c>
      <c r="R1740" s="3">
        <v>-0.55515731414507563</v>
      </c>
      <c r="S1740" s="3">
        <v>-0.33008417605418372</v>
      </c>
      <c r="T1740" s="3">
        <v>-35.516024992601885</v>
      </c>
      <c r="U1740" s="3">
        <v>2392.1130112493056</v>
      </c>
      <c r="V1740" s="3">
        <v>-3.7436448248278968</v>
      </c>
      <c r="W1740" s="3">
        <v>0.00041893438425165923</v>
      </c>
      <c r="X1740" s="3">
        <v>0.0064025850709572311</v>
      </c>
      <c r="Y1740" s="3">
        <v>0.0064162763039907131</v>
      </c>
      <c r="Z1740" s="3">
        <v>86.2563551751721</v>
      </c>
    </row>
    <row r="1741">
      <c r="A1741" s="3">
        <v>44.77636</v>
      </c>
      <c r="B1741" s="3">
        <v>10.162642478942871</v>
      </c>
      <c r="C1741" s="3">
        <v>-155.52679443359375</v>
      </c>
      <c r="D1741" s="3">
        <v>2390.3097190791864</v>
      </c>
      <c r="E1741" s="3">
        <v>-156.19085558479887</v>
      </c>
      <c r="F1741" s="3">
        <v>155.85847134161219</v>
      </c>
      <c r="G1741" s="3">
        <v>-86.261416461096161</v>
      </c>
      <c r="H1741" s="3">
        <v>52.707201864321462</v>
      </c>
      <c r="I1741" s="3">
        <v>-0.329629794824873</v>
      </c>
      <c r="J1741" s="3">
        <v>0.16481489741243649</v>
      </c>
      <c r="K1741" s="3">
        <v>0.96276104636669535</v>
      </c>
      <c r="L1741" s="3">
        <v>-35.515148383742172</v>
      </c>
      <c r="M1741" s="3">
        <v>92.690883240109414</v>
      </c>
      <c r="N1741" s="3">
        <v>15.303775052192115</v>
      </c>
      <c r="O1741" s="3">
        <v>22.854205344267918</v>
      </c>
      <c r="P1741" s="3">
        <v>-0.552810860850313</v>
      </c>
      <c r="Q1741" s="3">
        <v>22.757038388789191</v>
      </c>
      <c r="R1741" s="3">
        <v>-0.5551712272295718</v>
      </c>
      <c r="S1741" s="3">
        <v>-0.329629794824873</v>
      </c>
      <c r="T1741" s="3">
        <v>-35.515148383742172</v>
      </c>
      <c r="U1741" s="3">
        <v>2395.4073007513211</v>
      </c>
      <c r="V1741" s="3">
        <v>-3.7385835389038462</v>
      </c>
      <c r="W1741" s="3">
        <v>0.00041835582728803352</v>
      </c>
      <c r="X1741" s="3">
        <v>0.0064024234725898006</v>
      </c>
      <c r="Y1741" s="3">
        <v>0.0064160773000794414</v>
      </c>
      <c r="Z1741" s="3">
        <v>86.261416461096161</v>
      </c>
    </row>
    <row r="1742">
      <c r="A1742" s="3">
        <v>44.77637</v>
      </c>
      <c r="B1742" s="3">
        <v>10.156396865844727</v>
      </c>
      <c r="C1742" s="3">
        <v>-155.5423583984375</v>
      </c>
      <c r="D1742" s="3">
        <v>2392.2438217388158</v>
      </c>
      <c r="E1742" s="3">
        <v>-156.2055372158263</v>
      </c>
      <c r="F1742" s="3">
        <v>155.87359511297774</v>
      </c>
      <c r="G1742" s="3">
        <v>-86.264080360971249</v>
      </c>
      <c r="H1742" s="3">
        <v>52.748924435537674</v>
      </c>
      <c r="I1742" s="3">
        <v>-0.32936900656714285</v>
      </c>
      <c r="J1742" s="3">
        <v>0.16468450328357143</v>
      </c>
      <c r="K1742" s="3">
        <v>0.96278995308271431</v>
      </c>
      <c r="L1742" s="3">
        <v>-35.511998879195588</v>
      </c>
      <c r="M1742" s="3">
        <v>92.696449375701519</v>
      </c>
      <c r="N1742" s="3">
        <v>15.314718443261695</v>
      </c>
      <c r="O1742" s="3">
        <v>22.85191441137458</v>
      </c>
      <c r="P1742" s="3">
        <v>-0.55286608327148179</v>
      </c>
      <c r="Q1742" s="3">
        <v>22.754895407794276</v>
      </c>
      <c r="R1742" s="3">
        <v>-0.55522331302583039</v>
      </c>
      <c r="S1742" s="3">
        <v>-0.32936900656714285</v>
      </c>
      <c r="T1742" s="3">
        <v>-35.511998879195588</v>
      </c>
      <c r="U1742" s="3">
        <v>2397.3382474119958</v>
      </c>
      <c r="V1742" s="3">
        <v>-3.7359196390287654</v>
      </c>
      <c r="W1742" s="3">
        <v>0.00041801759123079031</v>
      </c>
      <c r="X1742" s="3">
        <v>0.0064018217140300124</v>
      </c>
      <c r="Y1742" s="3">
        <v>0.0064154547745896053</v>
      </c>
      <c r="Z1742" s="3">
        <v>86.264080360971249</v>
      </c>
    </row>
    <row r="1743">
      <c r="A1743" s="3">
        <v>44.77638</v>
      </c>
      <c r="B1743" s="3">
        <v>10.167819023132324</v>
      </c>
      <c r="C1743" s="3">
        <v>-155.52879333496094</v>
      </c>
      <c r="D1743" s="3">
        <v>2389.1642882951828</v>
      </c>
      <c r="E1743" s="3">
        <v>-156.19352262058274</v>
      </c>
      <c r="F1743" s="3">
        <v>155.86080360345946</v>
      </c>
      <c r="G1743" s="3">
        <v>-86.2595654812574</v>
      </c>
      <c r="H1743" s="3">
        <v>52.681779279028717</v>
      </c>
      <c r="I1743" s="3">
        <v>-0.32978890210611095</v>
      </c>
      <c r="J1743" s="3">
        <v>0.16489445105305547</v>
      </c>
      <c r="K1743" s="3">
        <v>0.96274341076505043</v>
      </c>
      <c r="L1743" s="3">
        <v>-35.514592764455472</v>
      </c>
      <c r="M1743" s="3">
        <v>92.687487497152262</v>
      </c>
      <c r="N1743" s="3">
        <v>15.296180329441814</v>
      </c>
      <c r="O1743" s="3">
        <v>22.853901407340864</v>
      </c>
      <c r="P1743" s="3">
        <v>-0.55281771890395914</v>
      </c>
      <c r="Q1743" s="3">
        <v>22.7566396432082</v>
      </c>
      <c r="R1743" s="3">
        <v>-0.55518045907242863</v>
      </c>
      <c r="S1743" s="3">
        <v>-0.32978890210611095</v>
      </c>
      <c r="T1743" s="3">
        <v>-35.514592764455472</v>
      </c>
      <c r="U1743" s="3">
        <v>2394.2644826697097</v>
      </c>
      <c r="V1743" s="3">
        <v>-3.7404345187426093</v>
      </c>
      <c r="W1743" s="3">
        <v>0.0004185563985277723</v>
      </c>
      <c r="X1743" s="3">
        <v>0.0064023141499225189</v>
      </c>
      <c r="Y1743" s="3">
        <v>0.0064159812915131412</v>
      </c>
      <c r="Z1743" s="3">
        <v>86.2595654812574</v>
      </c>
    </row>
    <row r="1744">
      <c r="A1744" s="3">
        <v>44.77639</v>
      </c>
      <c r="B1744" s="3">
        <v>10.150181770324707</v>
      </c>
      <c r="C1744" s="3">
        <v>-155.52388000488281</v>
      </c>
      <c r="D1744" s="3">
        <v>2393.1298957384834</v>
      </c>
      <c r="E1744" s="3">
        <v>-156.18632611905767</v>
      </c>
      <c r="F1744" s="3">
        <v>155.85475110417335</v>
      </c>
      <c r="G1744" s="3">
        <v>-86.26591769433368</v>
      </c>
      <c r="H1744" s="3">
        <v>52.769667791607205</v>
      </c>
      <c r="I1744" s="3">
        <v>-0.32923950309684474</v>
      </c>
      <c r="J1744" s="3">
        <v>0.16461975154842237</v>
      </c>
      <c r="K1744" s="3">
        <v>0.96280430803940775</v>
      </c>
      <c r="L1744" s="3">
        <v>-35.516082437194157</v>
      </c>
      <c r="M1744" s="3">
        <v>92.699213557924281</v>
      </c>
      <c r="N1744" s="3">
        <v>15.322275356641969</v>
      </c>
      <c r="O1744" s="3">
        <v>22.854617285681481</v>
      </c>
      <c r="P1744" s="3">
        <v>-0.55280010661886025</v>
      </c>
      <c r="Q1744" s="3">
        <v>22.757682087908073</v>
      </c>
      <c r="R1744" s="3">
        <v>-0.55515473076104094</v>
      </c>
      <c r="S1744" s="3">
        <v>-0.32923950309684474</v>
      </c>
      <c r="T1744" s="3">
        <v>-35.516082437194157</v>
      </c>
      <c r="U1744" s="3">
        <v>2398.2211879524066</v>
      </c>
      <c r="V1744" s="3">
        <v>-3.7340823056663193</v>
      </c>
      <c r="W1744" s="3">
        <v>0.000417862817133633</v>
      </c>
      <c r="X1744" s="3">
        <v>0.0064026091454236541</v>
      </c>
      <c r="Y1744" s="3">
        <v>0.00641623045120774</v>
      </c>
      <c r="Z1744" s="3">
        <v>86.26591769433368</v>
      </c>
    </row>
    <row r="1745">
      <c r="A1745" s="3">
        <v>44.7764</v>
      </c>
      <c r="B1745" s="3">
        <v>10.170243263244629</v>
      </c>
      <c r="C1745" s="3">
        <v>-155.52799987792969</v>
      </c>
      <c r="D1745" s="3">
        <v>2388.5753728090108</v>
      </c>
      <c r="E1745" s="3">
        <v>-156.19304956746953</v>
      </c>
      <c r="F1745" s="3">
        <v>155.8601700052418</v>
      </c>
      <c r="G1745" s="3">
        <v>-86.258657175978129</v>
      </c>
      <c r="H1745" s="3">
        <v>52.66882414136316</v>
      </c>
      <c r="I1745" s="3">
        <v>-0.32987004095203554</v>
      </c>
      <c r="J1745" s="3">
        <v>0.16493502047601777</v>
      </c>
      <c r="K1745" s="3">
        <v>0.96273441738294807</v>
      </c>
      <c r="L1745" s="3">
        <v>-35.514700084515248</v>
      </c>
      <c r="M1745" s="3">
        <v>92.685755841368447</v>
      </c>
      <c r="N1745" s="3">
        <v>15.292456222754238</v>
      </c>
      <c r="O1745" s="3">
        <v>22.854007793001248</v>
      </c>
      <c r="P1745" s="3">
        <v>-0.55281465168633925</v>
      </c>
      <c r="Q1745" s="3">
        <v>22.756698400364602</v>
      </c>
      <c r="R1745" s="3">
        <v>-0.55517852965535863</v>
      </c>
      <c r="S1745" s="3">
        <v>-0.32987004095203554</v>
      </c>
      <c r="T1745" s="3">
        <v>-35.514700084515248</v>
      </c>
      <c r="U1745" s="3">
        <v>2393.67679111506</v>
      </c>
      <c r="V1745" s="3">
        <v>-3.7413428240218738</v>
      </c>
      <c r="W1745" s="3">
        <v>0.00041865959575057527</v>
      </c>
      <c r="X1745" s="3">
        <v>0.0064023335402516581</v>
      </c>
      <c r="Y1745" s="3">
        <v>0.0064160073735731763</v>
      </c>
      <c r="Z1745" s="3">
        <v>86.258657175978129</v>
      </c>
    </row>
    <row r="1746">
      <c r="A1746" s="3">
        <v>44.77641</v>
      </c>
      <c r="B1746" s="3">
        <v>10.146767616271973</v>
      </c>
      <c r="C1746" s="3">
        <v>-155.52462768554688</v>
      </c>
      <c r="D1746" s="3">
        <v>2393.9512195817206</v>
      </c>
      <c r="E1746" s="3">
        <v>-156.18662504629151</v>
      </c>
      <c r="F1746" s="3">
        <v>155.85527488598711</v>
      </c>
      <c r="G1746" s="3">
        <v>-86.267188047613672</v>
      </c>
      <c r="H1746" s="3">
        <v>52.787758255313726</v>
      </c>
      <c r="I1746" s="3">
        <v>-0.32912664509471806</v>
      </c>
      <c r="J1746" s="3">
        <v>0.16456332254735903</v>
      </c>
      <c r="K1746" s="3">
        <v>0.96281681808513708</v>
      </c>
      <c r="L1746" s="3">
        <v>-35.516009693174475</v>
      </c>
      <c r="M1746" s="3">
        <v>92.7016225187588</v>
      </c>
      <c r="N1746" s="3">
        <v>15.32750463666263</v>
      </c>
      <c r="O1746" s="3">
        <v>22.85449924606959</v>
      </c>
      <c r="P1746" s="3">
        <v>-0.55280256667040872</v>
      </c>
      <c r="Q1746" s="3">
        <v>22.757630399729166</v>
      </c>
      <c r="R1746" s="3">
        <v>-0.55515559490519473</v>
      </c>
      <c r="S1746" s="3">
        <v>-0.32912664509471806</v>
      </c>
      <c r="T1746" s="3">
        <v>-35.516009693174475</v>
      </c>
      <c r="U1746" s="3">
        <v>2399.040788227695</v>
      </c>
      <c r="V1746" s="3">
        <v>-3.7328119523863315</v>
      </c>
      <c r="W1746" s="3">
        <v>0.00041771945552621721</v>
      </c>
      <c r="X1746" s="3">
        <v>0.0064025968914022827</v>
      </c>
      <c r="Y1746" s="3">
        <v>0.0064162088882235829</v>
      </c>
      <c r="Z1746" s="3">
        <v>86.267188047613672</v>
      </c>
    </row>
    <row r="1747">
      <c r="A1747" s="3">
        <v>44.77642</v>
      </c>
      <c r="B1747" s="3">
        <v>10.153359413146973</v>
      </c>
      <c r="C1747" s="3">
        <v>-155.53118896484375</v>
      </c>
      <c r="D1747" s="3">
        <v>2392.6111998689694</v>
      </c>
      <c r="E1747" s="3">
        <v>-156.19401876804059</v>
      </c>
      <c r="F1747" s="3">
        <v>155.86225151777603</v>
      </c>
      <c r="G1747" s="3">
        <v>-86.264927037109857</v>
      </c>
      <c r="H1747" s="3">
        <v>52.757747922373895</v>
      </c>
      <c r="I1747" s="3">
        <v>-0.32931390794062176</v>
      </c>
      <c r="J1747" s="3">
        <v>0.16465695397031088</v>
      </c>
      <c r="K1747" s="3">
        <v>0.96279606052530331</v>
      </c>
      <c r="L1747" s="3">
        <v>-35.514448964636848</v>
      </c>
      <c r="M1747" s="3">
        <v>92.697625416304348</v>
      </c>
      <c r="N1747" s="3">
        <v>15.318199882046507</v>
      </c>
      <c r="O1747" s="3">
        <v>22.85352897549814</v>
      </c>
      <c r="P1747" s="3">
        <v>-0.55282574017115549</v>
      </c>
      <c r="Q1747" s="3">
        <v>22.756547028092854</v>
      </c>
      <c r="R1747" s="3">
        <v>-0.55518172663919829</v>
      </c>
      <c r="S1747" s="3">
        <v>-0.32931390794062176</v>
      </c>
      <c r="T1747" s="3">
        <v>-35.514448964636848</v>
      </c>
      <c r="U1747" s="3">
        <v>2397.70409459494</v>
      </c>
      <c r="V1747" s="3">
        <v>-3.7350729628901407</v>
      </c>
      <c r="W1747" s="3">
        <v>0.00041795340590847549</v>
      </c>
      <c r="X1747" s="3">
        <v>0.0064022938130881453</v>
      </c>
      <c r="Y1747" s="3">
        <v>0.00641592168894051</v>
      </c>
      <c r="Z1747" s="3">
        <v>86.264927037109857</v>
      </c>
    </row>
    <row r="1748">
      <c r="A1748" s="3">
        <v>44.77643</v>
      </c>
      <c r="B1748" s="3">
        <v>10.160926818847656</v>
      </c>
      <c r="C1748" s="3">
        <v>-155.53302001953125</v>
      </c>
      <c r="D1748" s="3">
        <v>2390.900474270813</v>
      </c>
      <c r="E1748" s="3">
        <v>-156.1968304040079</v>
      </c>
      <c r="F1748" s="3">
        <v>155.86457182507476</v>
      </c>
      <c r="G1748" s="3">
        <v>-86.262195016817969</v>
      </c>
      <c r="H1748" s="3">
        <v>52.71985225341399</v>
      </c>
      <c r="I1748" s="3">
        <v>-0.32955067954621131</v>
      </c>
      <c r="J1748" s="3">
        <v>0.16477533977310566</v>
      </c>
      <c r="K1748" s="3">
        <v>0.96276981569931819</v>
      </c>
      <c r="L1748" s="3">
        <v>-35.513868763127249</v>
      </c>
      <c r="M1748" s="3">
        <v>92.692571802169908</v>
      </c>
      <c r="N1748" s="3">
        <v>15.306971774565948</v>
      </c>
      <c r="O1748" s="3">
        <v>22.853253801495274</v>
      </c>
      <c r="P1748" s="3">
        <v>-0.55283210038082342</v>
      </c>
      <c r="Q1748" s="3">
        <v>22.756131298091876</v>
      </c>
      <c r="R1748" s="3">
        <v>-0.5551915716304574</v>
      </c>
      <c r="S1748" s="3">
        <v>-0.32955067954621131</v>
      </c>
      <c r="T1748" s="3">
        <v>-35.513868763127249</v>
      </c>
      <c r="U1748" s="3">
        <v>2395.9971885827954</v>
      </c>
      <c r="V1748" s="3">
        <v>-3.737804983182035</v>
      </c>
      <c r="W1748" s="3">
        <v>0.00041825245791754848</v>
      </c>
      <c r="X1748" s="3">
        <v>0.0064021785679867467</v>
      </c>
      <c r="Y1748" s="3">
        <v>0.00641582617711413</v>
      </c>
      <c r="Z1748" s="3">
        <v>86.262195016817969</v>
      </c>
    </row>
    <row r="1749">
      <c r="A1749" s="3">
        <v>44.77644</v>
      </c>
      <c r="B1749" s="3">
        <v>10.15999698638916</v>
      </c>
      <c r="C1749" s="3">
        <v>-155.53076171875</v>
      </c>
      <c r="D1749" s="3">
        <v>2391.0482859514823</v>
      </c>
      <c r="E1749" s="3">
        <v>-156.19446025415678</v>
      </c>
      <c r="F1749" s="3">
        <v>155.86225771359153</v>
      </c>
      <c r="G1749" s="3">
        <v>-86.262481982039</v>
      </c>
      <c r="H1749" s="3">
        <v>52.723260060599912</v>
      </c>
      <c r="I1749" s="3">
        <v>-0.32952937368224017</v>
      </c>
      <c r="J1749" s="3">
        <v>0.16476468684112008</v>
      </c>
      <c r="K1749" s="3">
        <v>0.96277217730748288</v>
      </c>
      <c r="L1749" s="3">
        <v>-35.51437214204082</v>
      </c>
      <c r="M1749" s="3">
        <v>92.693026539739122</v>
      </c>
      <c r="N1749" s="3">
        <v>15.308150379090346</v>
      </c>
      <c r="O1749" s="3">
        <v>22.853581546731913</v>
      </c>
      <c r="P1749" s="3">
        <v>-0.55282397462564659</v>
      </c>
      <c r="Q1749" s="3">
        <v>22.756472541862696</v>
      </c>
      <c r="R1749" s="3">
        <v>-0.55518304789348216</v>
      </c>
      <c r="S1749" s="3">
        <v>-0.32952937368224017</v>
      </c>
      <c r="T1749" s="3">
        <v>-35.51437214204082</v>
      </c>
      <c r="U1749" s="3">
        <v>2396.1445313598274</v>
      </c>
      <c r="V1749" s="3">
        <v>-3.7375180179609946</v>
      </c>
      <c r="W1749" s="3">
        <v>0.00041822660206214315</v>
      </c>
      <c r="X1749" s="3">
        <v>0.006402275716903264</v>
      </c>
      <c r="Y1749" s="3">
        <v>0.0064159214338956518</v>
      </c>
      <c r="Z1749" s="3">
        <v>86.262481982039</v>
      </c>
    </row>
    <row r="1750">
      <c r="A1750" s="3">
        <v>44.77645</v>
      </c>
      <c r="B1750" s="3">
        <v>10.130626678466797</v>
      </c>
      <c r="C1750" s="3">
        <v>-155.54293823242188</v>
      </c>
      <c r="D1750" s="3">
        <v>2398.2953870481133</v>
      </c>
      <c r="E1750" s="3">
        <v>-156.20275344528039</v>
      </c>
      <c r="F1750" s="3">
        <v>155.87249671084848</v>
      </c>
      <c r="G1750" s="3">
        <v>-86.273546751955109</v>
      </c>
      <c r="H1750" s="3">
        <v>52.882526729511426</v>
      </c>
      <c r="I1750" s="3">
        <v>-0.32853669078644721</v>
      </c>
      <c r="J1750" s="3">
        <v>0.1642683453932236</v>
      </c>
      <c r="K1750" s="3">
        <v>0.96288221578694821</v>
      </c>
      <c r="L1750" s="3">
        <v>-35.512525472251241</v>
      </c>
      <c r="M1750" s="3">
        <v>92.714216147878318</v>
      </c>
      <c r="N1750" s="3">
        <v>15.35373310745296</v>
      </c>
      <c r="O1750" s="3">
        <v>22.851788395556369</v>
      </c>
      <c r="P1750" s="3">
        <v>-0.55286715647313722</v>
      </c>
      <c r="Q1750" s="3">
        <v>22.75526027878605</v>
      </c>
      <c r="R1750" s="3">
        <v>-0.55521242630458223</v>
      </c>
      <c r="S1750" s="3">
        <v>-0.32853669078644721</v>
      </c>
      <c r="T1750" s="3">
        <v>-35.512525472251241</v>
      </c>
      <c r="U1750" s="3">
        <v>2403.3768043567675</v>
      </c>
      <c r="V1750" s="3">
        <v>-3.7264532480449026</v>
      </c>
      <c r="W1750" s="3">
        <v>0.00041696281675745827</v>
      </c>
      <c r="X1750" s="3">
        <v>0.0064019358042258293</v>
      </c>
      <c r="Y1750" s="3">
        <v>0.00641549998300888</v>
      </c>
      <c r="Z1750" s="3">
        <v>86.273546751955109</v>
      </c>
    </row>
    <row r="1751">
      <c r="A1751" s="3">
        <v>44.77646</v>
      </c>
      <c r="B1751" s="3">
        <v>10.151921272277832</v>
      </c>
      <c r="C1751" s="3">
        <v>-155.53227233886719</v>
      </c>
      <c r="D1751" s="3">
        <v>2392.9804608265317</v>
      </c>
      <c r="E1751" s="3">
        <v>-156.19490977075643</v>
      </c>
      <c r="F1751" s="3">
        <v>155.863238912869</v>
      </c>
      <c r="G1751" s="3">
        <v>-86.2654805223072</v>
      </c>
      <c r="H1751" s="3">
        <v>52.765833657264842</v>
      </c>
      <c r="I1751" s="3">
        <v>-0.32926343242274553</v>
      </c>
      <c r="J1751" s="3">
        <v>0.16463171621137276</v>
      </c>
      <c r="K1751" s="3">
        <v>0.96280165555045272</v>
      </c>
      <c r="L1751" s="3">
        <v>-35.514255044729154</v>
      </c>
      <c r="M1751" s="3">
        <v>92.698702793069259</v>
      </c>
      <c r="N1751" s="3">
        <v>15.320476604126553</v>
      </c>
      <c r="O1751" s="3">
        <v>22.853349371666095</v>
      </c>
      <c r="P1751" s="3">
        <v>-0.55282909709801931</v>
      </c>
      <c r="Q1751" s="3">
        <v>22.75639688608296</v>
      </c>
      <c r="R1751" s="3">
        <v>-0.555184397690404</v>
      </c>
      <c r="S1751" s="3">
        <v>-0.32926343242274553</v>
      </c>
      <c r="T1751" s="3">
        <v>-35.514255044729154</v>
      </c>
      <c r="U1751" s="3">
        <v>2398.0726293704815</v>
      </c>
      <c r="V1751" s="3">
        <v>-3.7345194776928072</v>
      </c>
      <c r="W1751" s="3">
        <v>0.00041788891149349439</v>
      </c>
      <c r="X1751" s="3">
        <v>0.0064022572916599928</v>
      </c>
      <c r="Y1751" s="3">
        <v>0.0064158810440159168</v>
      </c>
      <c r="Z1751" s="3">
        <v>86.2654805223072</v>
      </c>
    </row>
    <row r="1752">
      <c r="A1752" s="3">
        <v>44.77647</v>
      </c>
      <c r="B1752" s="3">
        <v>10.172293663024902</v>
      </c>
      <c r="C1752" s="3">
        <v>-155.53117370605469</v>
      </c>
      <c r="D1752" s="3">
        <v>2388.1950676525903</v>
      </c>
      <c r="E1752" s="3">
        <v>-156.19647800422953</v>
      </c>
      <c r="F1752" s="3">
        <v>155.86347087354938</v>
      </c>
      <c r="G1752" s="3">
        <v>-86.257981180901481</v>
      </c>
      <c r="H1752" s="3">
        <v>52.66022397244587</v>
      </c>
      <c r="I1752" s="3">
        <v>-0.3299239264092218</v>
      </c>
      <c r="J1752" s="3">
        <v>0.1649619632046109</v>
      </c>
      <c r="K1752" s="3">
        <v>0.9627284447968949</v>
      </c>
      <c r="L1752" s="3">
        <v>-35.513973788825382</v>
      </c>
      <c r="M1752" s="3">
        <v>92.6846058421048</v>
      </c>
      <c r="N1752" s="3">
        <v>15.289685773759395</v>
      </c>
      <c r="O1752" s="3">
        <v>22.85350467724427</v>
      </c>
      <c r="P1752" s="3">
        <v>-0.55282504392491716</v>
      </c>
      <c r="Q1752" s="3">
        <v>22.7561623102178</v>
      </c>
      <c r="R1752" s="3">
        <v>-0.55518982308203368</v>
      </c>
      <c r="S1752" s="3">
        <v>-0.3299239264092218</v>
      </c>
      <c r="T1752" s="3">
        <v>-35.513973788825382</v>
      </c>
      <c r="U1752" s="3">
        <v>2393.2975203474152</v>
      </c>
      <c r="V1752" s="3">
        <v>-3.7420188190985204</v>
      </c>
      <c r="W1752" s="3">
        <v>0.00041872626467775185</v>
      </c>
      <c r="X1752" s="3">
        <v>0.0064021930121428332</v>
      </c>
      <c r="Y1752" s="3">
        <v>0.0064158714957098</v>
      </c>
      <c r="Z1752" s="3">
        <v>86.257981180901481</v>
      </c>
    </row>
    <row r="1753">
      <c r="A1753" s="3">
        <v>44.77648</v>
      </c>
      <c r="B1753" s="3">
        <v>10.174821853637695</v>
      </c>
      <c r="C1753" s="3">
        <v>-155.52909851074219</v>
      </c>
      <c r="D1753" s="3">
        <v>2387.5432742473281</v>
      </c>
      <c r="E1753" s="3">
        <v>-156.19474243682791</v>
      </c>
      <c r="F1753" s="3">
        <v>155.86156512532978</v>
      </c>
      <c r="G1753" s="3">
        <v>-86.257003994988224</v>
      </c>
      <c r="H1753" s="3">
        <v>52.645961626773847</v>
      </c>
      <c r="I1753" s="3">
        <v>-0.33001332777971321</v>
      </c>
      <c r="J1753" s="3">
        <v>0.1650066638898566</v>
      </c>
      <c r="K1753" s="3">
        <v>0.96271853576016742</v>
      </c>
      <c r="L1753" s="3">
        <v>-35.514350817974652</v>
      </c>
      <c r="M1753" s="3">
        <v>92.682697909620074</v>
      </c>
      <c r="N1753" s="3">
        <v>15.285682712482826</v>
      </c>
      <c r="O1753" s="3">
        <v>22.853805524048838</v>
      </c>
      <c r="P1753" s="3">
        <v>-0.55281756901415569</v>
      </c>
      <c r="Q1753" s="3">
        <v>22.756411100922339</v>
      </c>
      <c r="R1753" s="3">
        <v>-0.555183554933005</v>
      </c>
      <c r="S1753" s="3">
        <v>-0.33001332777971321</v>
      </c>
      <c r="T1753" s="3">
        <v>-35.514350817974652</v>
      </c>
      <c r="U1753" s="3">
        <v>2392.6470036276896</v>
      </c>
      <c r="V1753" s="3">
        <v>-3.7429960050117836</v>
      </c>
      <c r="W1753" s="3">
        <v>0.00041884057591176</v>
      </c>
      <c r="X1753" s="3">
        <v>0.0064022641505007407</v>
      </c>
      <c r="Y1753" s="3">
        <v>0.0064159499437586856</v>
      </c>
      <c r="Z1753" s="3">
        <v>86.257003994988224</v>
      </c>
    </row>
    <row r="1754">
      <c r="A1754" s="3">
        <v>44.77649</v>
      </c>
      <c r="B1754" s="3">
        <v>10.154911994934082</v>
      </c>
      <c r="C1754" s="3">
        <v>-155.54214477539063</v>
      </c>
      <c r="D1754" s="3">
        <v>2392.5841062014192</v>
      </c>
      <c r="E1754" s="3">
        <v>-156.20513060327519</v>
      </c>
      <c r="F1754" s="3">
        <v>155.87328519972058</v>
      </c>
      <c r="G1754" s="3">
        <v>-86.264619892372465</v>
      </c>
      <c r="H1754" s="3">
        <v>52.756452681460537</v>
      </c>
      <c r="I1754" s="3">
        <v>-0.329321994971204</v>
      </c>
      <c r="J1754" s="3">
        <v>0.164660997485602</v>
      </c>
      <c r="K1754" s="3">
        <v>0.96279516411078669</v>
      </c>
      <c r="L1754" s="3">
        <v>-35.512081754842875</v>
      </c>
      <c r="M1754" s="3">
        <v>92.697452803511666</v>
      </c>
      <c r="N1754" s="3">
        <v>15.31693675464494</v>
      </c>
      <c r="O1754" s="3">
        <v>22.851884553698518</v>
      </c>
      <c r="P1754" s="3">
        <v>-0.55286384229416652</v>
      </c>
      <c r="Q1754" s="3">
        <v>22.75489365755417</v>
      </c>
      <c r="R1754" s="3">
        <v>-0.55522037976328875</v>
      </c>
      <c r="S1754" s="3">
        <v>-0.329321994971204</v>
      </c>
      <c r="T1754" s="3">
        <v>-35.512081754842875</v>
      </c>
      <c r="U1754" s="3">
        <v>2397.6777823707735</v>
      </c>
      <c r="V1754" s="3">
        <v>-3.7353801076275359</v>
      </c>
      <c r="W1754" s="3">
        <v>0.00041795813882072793</v>
      </c>
      <c r="X1754" s="3">
        <v>0.0064018383784062</v>
      </c>
      <c r="Y1754" s="3">
        <v>0.0064154675300433879</v>
      </c>
      <c r="Z1754" s="3">
        <v>86.264619892372465</v>
      </c>
    </row>
    <row r="1755">
      <c r="A1755" s="3">
        <v>44.7765</v>
      </c>
      <c r="B1755" s="3">
        <v>10.154814720153809</v>
      </c>
      <c r="C1755" s="3">
        <v>-155.54093933105469</v>
      </c>
      <c r="D1755" s="3">
        <v>2392.5699030006022</v>
      </c>
      <c r="E1755" s="3">
        <v>-156.20391759545342</v>
      </c>
      <c r="F1755" s="3">
        <v>155.87207597894974</v>
      </c>
      <c r="G1755" s="3">
        <v>-86.264626705589677</v>
      </c>
      <c r="H1755" s="3">
        <v>52.756215697542011</v>
      </c>
      <c r="I1755" s="3">
        <v>-0.32932347465877304</v>
      </c>
      <c r="J1755" s="3">
        <v>0.16466173732938652</v>
      </c>
      <c r="K1755" s="3">
        <v>0.96279500009351571</v>
      </c>
      <c r="L1755" s="3">
        <v>-35.512340342297527</v>
      </c>
      <c r="M1755" s="3">
        <v>92.6974212205073</v>
      </c>
      <c r="N1755" s="3">
        <v>15.316964771632859</v>
      </c>
      <c r="O1755" s="3">
        <v>22.852055531805423</v>
      </c>
      <c r="P1755" s="3">
        <v>-0.55285940946018464</v>
      </c>
      <c r="Q1755" s="3">
        <v>22.755064263291548</v>
      </c>
      <c r="R1755" s="3">
        <v>-0.55521591941387782</v>
      </c>
      <c r="S1755" s="3">
        <v>-0.32932347465877304</v>
      </c>
      <c r="T1755" s="3">
        <v>-35.512340342297527</v>
      </c>
      <c r="U1755" s="3">
        <v>2397.6635303178959</v>
      </c>
      <c r="V1755" s="3">
        <v>-3.7353732944103246</v>
      </c>
      <c r="W1755" s="3">
        <v>0.00041796061997848689</v>
      </c>
      <c r="X1755" s="3">
        <v>0.0064018880921403133</v>
      </c>
      <c r="Y1755" s="3">
        <v>0.00641551729980839</v>
      </c>
      <c r="Z1755" s="3">
        <v>86.264626705589677</v>
      </c>
    </row>
    <row r="1756">
      <c r="A1756" s="3">
        <v>44.77651</v>
      </c>
      <c r="B1756" s="3">
        <v>10.159014701843262</v>
      </c>
      <c r="C1756" s="3">
        <v>-155.53511047363281</v>
      </c>
      <c r="D1756" s="3">
        <v>2391.4106714846503</v>
      </c>
      <c r="E1756" s="3">
        <v>-156.19866212700541</v>
      </c>
      <c r="F1756" s="3">
        <v>155.86653319349037</v>
      </c>
      <c r="G1756" s="3">
        <v>-86.262946501789</v>
      </c>
      <c r="H1756" s="3">
        <v>52.730986391685484</v>
      </c>
      <c r="I1756" s="3">
        <v>-0.32948107828905993</v>
      </c>
      <c r="J1756" s="3">
        <v>0.16474053914452996</v>
      </c>
      <c r="K1756" s="3">
        <v>0.96277753054037574</v>
      </c>
      <c r="L1756" s="3">
        <v>-35.513472849555782</v>
      </c>
      <c r="M1756" s="3">
        <v>92.694057331342421</v>
      </c>
      <c r="N1756" s="3">
        <v>15.31005860690529</v>
      </c>
      <c r="O1756" s="3">
        <v>22.852905814382471</v>
      </c>
      <c r="P1756" s="3">
        <v>-0.5528385430339614</v>
      </c>
      <c r="Q1756" s="3">
        <v>22.755823782878441</v>
      </c>
      <c r="R1756" s="3">
        <v>-0.55519709042664456</v>
      </c>
      <c r="S1756" s="3">
        <v>-0.32948107828905993</v>
      </c>
      <c r="T1756" s="3">
        <v>-35.513472849555782</v>
      </c>
      <c r="U1756" s="3">
        <v>2396.5064201334685</v>
      </c>
      <c r="V1756" s="3">
        <v>-3.7370534982109977</v>
      </c>
      <c r="W1756" s="3">
        <v>0.0004181632255488656</v>
      </c>
      <c r="X1756" s="3">
        <v>0.0064021034904056884</v>
      </c>
      <c r="Y1756" s="3">
        <v>0.0064157454426641758</v>
      </c>
      <c r="Z1756" s="3">
        <v>86.262946501789</v>
      </c>
    </row>
    <row r="1757">
      <c r="A1757" s="3">
        <v>44.77652</v>
      </c>
      <c r="B1757" s="3">
        <v>10.159580230712891</v>
      </c>
      <c r="C1757" s="3">
        <v>-155.54263305664063</v>
      </c>
      <c r="D1757" s="3">
        <v>2391.5090207375783</v>
      </c>
      <c r="E1757" s="3">
        <v>-156.20622649360337</v>
      </c>
      <c r="F1757" s="3">
        <v>155.87407664091245</v>
      </c>
      <c r="G1757" s="3">
        <v>-86.262919292951949</v>
      </c>
      <c r="H1757" s="3">
        <v>52.732680019339874</v>
      </c>
      <c r="I1757" s="3">
        <v>-0.32947049373141224</v>
      </c>
      <c r="J1757" s="3">
        <v>0.16473524686570612</v>
      </c>
      <c r="K1757" s="3">
        <v>0.96277870377431118</v>
      </c>
      <c r="L1757" s="3">
        <v>-35.511860138950382</v>
      </c>
      <c r="M1757" s="3">
        <v>92.694283244134283</v>
      </c>
      <c r="N1757" s="3">
        <v>15.309946821073169</v>
      </c>
      <c r="O1757" s="3">
        <v>22.8517964855129</v>
      </c>
      <c r="P1757" s="3">
        <v>-0.55286518274517982</v>
      </c>
      <c r="Q1757" s="3">
        <v>22.754717754971924</v>
      </c>
      <c r="R1757" s="3">
        <v>-0.55522387823326069</v>
      </c>
      <c r="S1757" s="3">
        <v>-0.32947049373141224</v>
      </c>
      <c r="T1757" s="3">
        <v>-35.511860138950382</v>
      </c>
      <c r="U1757" s="3">
        <v>2396.6050532919649</v>
      </c>
      <c r="V1757" s="3">
        <v>-3.737080707048055</v>
      </c>
      <c r="W1757" s="3">
        <v>0.00041814602885820791</v>
      </c>
      <c r="X1757" s="3">
        <v>0.0064017934652620895</v>
      </c>
      <c r="Y1757" s="3">
        <v>0.0064154349558952183</v>
      </c>
      <c r="Z1757" s="3">
        <v>86.262919292951949</v>
      </c>
    </row>
    <row r="1758">
      <c r="A1758" s="3">
        <v>44.77653</v>
      </c>
      <c r="B1758" s="3">
        <v>10.133550643920898</v>
      </c>
      <c r="C1758" s="3">
        <v>-155.53923034667969</v>
      </c>
      <c r="D1758" s="3">
        <v>2397.4953971404889</v>
      </c>
      <c r="E1758" s="3">
        <v>-156.19944223292876</v>
      </c>
      <c r="F1758" s="3">
        <v>155.86898673402092</v>
      </c>
      <c r="G1758" s="3">
        <v>-86.272385621702043</v>
      </c>
      <c r="H1758" s="3">
        <v>52.86509658413344</v>
      </c>
      <c r="I1758" s="3">
        <v>-0.32864503842725945</v>
      </c>
      <c r="J1758" s="3">
        <v>0.16432251921362973</v>
      </c>
      <c r="K1758" s="3">
        <v>0.96287020488534458</v>
      </c>
      <c r="L1758" s="3">
        <v>-35.513239713093711</v>
      </c>
      <c r="M1758" s="3">
        <v>92.711903145594547</v>
      </c>
      <c r="N1758" s="3">
        <v>15.348936992779272</v>
      </c>
      <c r="O1758" s="3">
        <v>22.852292328158128</v>
      </c>
      <c r="P1758" s="3">
        <v>-0.55285298928007576</v>
      </c>
      <c r="Q1758" s="3">
        <v>22.755702002306709</v>
      </c>
      <c r="R1758" s="3">
        <v>-0.555199664868334</v>
      </c>
      <c r="S1758" s="3">
        <v>-0.32864503842725945</v>
      </c>
      <c r="T1758" s="3">
        <v>-35.513239713093711</v>
      </c>
      <c r="U1758" s="3">
        <v>2402.5782911413539</v>
      </c>
      <c r="V1758" s="3">
        <v>-3.7276143782979596</v>
      </c>
      <c r="W1758" s="3">
        <v>0.00041710194780465796</v>
      </c>
      <c r="X1758" s="3">
        <v>0.0064020715164192039</v>
      </c>
      <c r="Y1758" s="3">
        <v>0.0064156444521348381</v>
      </c>
      <c r="Z1758" s="3">
        <v>86.272385621702043</v>
      </c>
    </row>
    <row r="1759">
      <c r="A1759" s="3">
        <v>44.77654</v>
      </c>
      <c r="B1759" s="3">
        <v>10.152364730834961</v>
      </c>
      <c r="C1759" s="3">
        <v>-155.53279113769531</v>
      </c>
      <c r="D1759" s="3">
        <v>2392.8927173907673</v>
      </c>
      <c r="E1759" s="3">
        <v>-156.19548425130793</v>
      </c>
      <c r="F1759" s="3">
        <v>155.86378549461017</v>
      </c>
      <c r="G1759" s="3">
        <v>-86.265330274077286</v>
      </c>
      <c r="H1759" s="3">
        <v>52.763862947436309</v>
      </c>
      <c r="I1759" s="3">
        <v>-0.32927573323004156</v>
      </c>
      <c r="J1759" s="3">
        <v>0.16463786661502078</v>
      </c>
      <c r="K1759" s="3">
        <v>0.96280029204829731</v>
      </c>
      <c r="L1759" s="3">
        <v>-35.514133605531491</v>
      </c>
      <c r="M1759" s="3">
        <v>92.69844023682866</v>
      </c>
      <c r="N1759" s="3">
        <v>15.319858502059926</v>
      </c>
      <c r="O1759" s="3">
        <v>22.853232310699806</v>
      </c>
      <c r="P1759" s="3">
        <v>-0.55282995341854335</v>
      </c>
      <c r="Q1759" s="3">
        <v>22.756272531429083</v>
      </c>
      <c r="R1759" s="3">
        <v>-0.555185447719452</v>
      </c>
      <c r="S1759" s="3">
        <v>-0.32927573323004156</v>
      </c>
      <c r="T1759" s="3">
        <v>-35.514133605531491</v>
      </c>
      <c r="U1759" s="3">
        <v>2397.9851096790135</v>
      </c>
      <c r="V1759" s="3">
        <v>-3.7346697259227262</v>
      </c>
      <c r="W1759" s="3">
        <v>0.00041790423479177514</v>
      </c>
      <c r="X1759" s="3">
        <v>0.0064022337444216235</v>
      </c>
      <c r="Y1759" s="3">
        <v>0.0064158585448611492</v>
      </c>
      <c r="Z1759" s="3">
        <v>86.265330274077286</v>
      </c>
    </row>
    <row r="1760">
      <c r="A1760" s="3">
        <v>44.77655</v>
      </c>
      <c r="B1760" s="3">
        <v>10.130850791931152</v>
      </c>
      <c r="C1760" s="3">
        <v>-155.53837585449219</v>
      </c>
      <c r="D1760" s="3">
        <v>2398.1026865553654</v>
      </c>
      <c r="E1760" s="3">
        <v>-156.19823961611706</v>
      </c>
      <c r="F1760" s="3">
        <v>155.86795854575644</v>
      </c>
      <c r="G1760" s="3">
        <v>-86.2733555445298</v>
      </c>
      <c r="H1760" s="3">
        <v>52.878562118701019</v>
      </c>
      <c r="I1760" s="3">
        <v>-0.32856132895170809</v>
      </c>
      <c r="J1760" s="3">
        <v>0.16428066447585404</v>
      </c>
      <c r="K1760" s="3">
        <v>0.96287948450454641</v>
      </c>
      <c r="L1760" s="3">
        <v>-35.513489295292857</v>
      </c>
      <c r="M1760" s="3">
        <v>92.713690167974107</v>
      </c>
      <c r="N1760" s="3">
        <v>15.352943109020295</v>
      </c>
      <c r="O1760" s="3">
        <v>22.852405624636784</v>
      </c>
      <c r="P1760" s="3">
        <v>-0.552849655724441</v>
      </c>
      <c r="Q1760" s="3">
        <v>22.755865008207877</v>
      </c>
      <c r="R1760" s="3">
        <v>-0.55519509267165867</v>
      </c>
      <c r="S1760" s="3">
        <v>-0.32856132895170809</v>
      </c>
      <c r="T1760" s="3">
        <v>-35.513489295292857</v>
      </c>
      <c r="U1760" s="3">
        <v>2403.1842179332057</v>
      </c>
      <c r="V1760" s="3">
        <v>-3.7266444554701921</v>
      </c>
      <c r="W1760" s="3">
        <v>0.00041699632197001536</v>
      </c>
      <c r="X1760" s="3">
        <v>0.0064021208078763551</v>
      </c>
      <c r="Y1760" s="3">
        <v>0.0064156867731506272</v>
      </c>
      <c r="Z1760" s="3">
        <v>86.2733555445298</v>
      </c>
    </row>
    <row r="1761">
      <c r="A1761" s="3">
        <v>44.77656</v>
      </c>
      <c r="B1761" s="3">
        <v>10.147546768188477</v>
      </c>
      <c r="C1761" s="3">
        <v>-155.53428649902344</v>
      </c>
      <c r="D1761" s="3">
        <v>2394.0650422357976</v>
      </c>
      <c r="E1761" s="3">
        <v>-156.19634441390781</v>
      </c>
      <c r="F1761" s="3">
        <v>155.86496393408265</v>
      </c>
      <c r="G1761" s="3">
        <v>-86.267133395344928</v>
      </c>
      <c r="H1761" s="3">
        <v>52.789657031386483</v>
      </c>
      <c r="I1761" s="3">
        <v>-0.32911480399960108</v>
      </c>
      <c r="J1761" s="3">
        <v>0.16455740199980054</v>
      </c>
      <c r="K1761" s="3">
        <v>0.96281813065227406</v>
      </c>
      <c r="L1761" s="3">
        <v>-35.5139374198693</v>
      </c>
      <c r="M1761" s="3">
        <v>92.701875271273948</v>
      </c>
      <c r="N1761" s="3">
        <v>15.327279592995575</v>
      </c>
      <c r="O1761" s="3">
        <v>22.853002384108912</v>
      </c>
      <c r="P1761" s="3">
        <v>-0.55283502164057752</v>
      </c>
      <c r="Q1761" s="3">
        <v>22.756137049878188</v>
      </c>
      <c r="R1761" s="3">
        <v>-0.55518825712286923</v>
      </c>
      <c r="S1761" s="3">
        <v>-0.32911480399960108</v>
      </c>
      <c r="T1761" s="3">
        <v>-35.5139374198693</v>
      </c>
      <c r="U1761" s="3">
        <v>2399.1550021755079</v>
      </c>
      <c r="V1761" s="3">
        <v>-3.7328666046550816</v>
      </c>
      <c r="W1761" s="3">
        <v>0.00041769959560752294</v>
      </c>
      <c r="X1761" s="3">
        <v>0.0064021984877576906</v>
      </c>
      <c r="Y1761" s="3">
        <v>0.0064158100368400528</v>
      </c>
      <c r="Z1761" s="3">
        <v>86.267133395344928</v>
      </c>
    </row>
    <row r="1762">
      <c r="A1762" s="3">
        <v>44.77657</v>
      </c>
      <c r="B1762" s="3">
        <v>10.157368659973145</v>
      </c>
      <c r="C1762" s="3">
        <v>-155.52017211914063</v>
      </c>
      <c r="D1762" s="3">
        <v>2391.3374503949481</v>
      </c>
      <c r="E1762" s="3">
        <v>-156.18357247864876</v>
      </c>
      <c r="F1762" s="3">
        <v>155.85151931906768</v>
      </c>
      <c r="G1762" s="3">
        <v>-86.26319240801638</v>
      </c>
      <c r="H1762" s="3">
        <v>52.730319317002753</v>
      </c>
      <c r="I1762" s="3">
        <v>-0.32948524745022861</v>
      </c>
      <c r="J1762" s="3">
        <v>0.16474262372511431</v>
      </c>
      <c r="K1762" s="3">
        <v>0.96277706841457189</v>
      </c>
      <c r="L1762" s="3">
        <v>-35.516689003442856</v>
      </c>
      <c r="M1762" s="3">
        <v>92.693968346495723</v>
      </c>
      <c r="N1762" s="3">
        <v>15.311068971238051</v>
      </c>
      <c r="O1762" s="3">
        <v>22.855072346492229</v>
      </c>
      <c r="P1762" s="3">
        <v>-0.55278475436669461</v>
      </c>
      <c r="Q1762" s="3">
        <v>22.757993870371955</v>
      </c>
      <c r="R1762" s="3">
        <v>-0.55514276104698912</v>
      </c>
      <c r="S1762" s="3">
        <v>-0.32948524745022861</v>
      </c>
      <c r="T1762" s="3">
        <v>-35.516689003442856</v>
      </c>
      <c r="U1762" s="3">
        <v>2396.43237124973</v>
      </c>
      <c r="V1762" s="3">
        <v>-3.7368075919836286</v>
      </c>
      <c r="W1762" s="3">
        <v>0.000418176029416025</v>
      </c>
      <c r="X1762" s="3">
        <v>0.0064027220285072309</v>
      </c>
      <c r="Y1762" s="3">
        <v>0.0064163635001385239</v>
      </c>
      <c r="Z1762" s="3">
        <v>86.26319240801638</v>
      </c>
    </row>
    <row r="1763">
      <c r="A1763" s="3">
        <v>44.77658</v>
      </c>
      <c r="B1763" s="3">
        <v>10.172566413879395</v>
      </c>
      <c r="C1763" s="3">
        <v>-155.52024841308594</v>
      </c>
      <c r="D1763" s="3">
        <v>2387.7975120193428</v>
      </c>
      <c r="E1763" s="3">
        <v>-156.18563512961126</v>
      </c>
      <c r="F1763" s="3">
        <v>155.85258667700302</v>
      </c>
      <c r="G1763" s="3">
        <v>-86.25761899410189</v>
      </c>
      <c r="H1763" s="3">
        <v>52.652138152239147</v>
      </c>
      <c r="I1763" s="3">
        <v>-0.32997460521016569</v>
      </c>
      <c r="J1763" s="3">
        <v>0.16498730260508285</v>
      </c>
      <c r="K1763" s="3">
        <v>0.96272282766578743</v>
      </c>
      <c r="L1763" s="3">
        <v>-35.516288631141059</v>
      </c>
      <c r="M1763" s="3">
        <v>92.683524290880953</v>
      </c>
      <c r="N1763" s="3">
        <v>15.288201824949008</v>
      </c>
      <c r="O1763" s="3">
        <v>22.855055009330595</v>
      </c>
      <c r="P1763" s="3">
        <v>-0.55278487740292181</v>
      </c>
      <c r="Q1763" s="3">
        <v>22.757687220058269</v>
      </c>
      <c r="R1763" s="3">
        <v>-0.5551499438059988</v>
      </c>
      <c r="S1763" s="3">
        <v>-0.32997460521016569</v>
      </c>
      <c r="T1763" s="3">
        <v>-35.516288631141059</v>
      </c>
      <c r="U1763" s="3">
        <v>2392.9001046902486</v>
      </c>
      <c r="V1763" s="3">
        <v>-3.7423810058981166</v>
      </c>
      <c r="W1763" s="3">
        <v>0.00041879598038206656</v>
      </c>
      <c r="X1763" s="3">
        <v>0.0064026374715584191</v>
      </c>
      <c r="Y1763" s="3">
        <v>0.0064163195576115249</v>
      </c>
      <c r="Z1763" s="3">
        <v>86.25761899410189</v>
      </c>
    </row>
    <row r="1764">
      <c r="A1764" s="3">
        <v>44.77659</v>
      </c>
      <c r="B1764" s="3">
        <v>10.143776893615723</v>
      </c>
      <c r="C1764" s="3">
        <v>-155.52188110351563</v>
      </c>
      <c r="D1764" s="3">
        <v>2394.5668330827625</v>
      </c>
      <c r="E1764" s="3">
        <v>-156.18349996343002</v>
      </c>
      <c r="F1764" s="3">
        <v>155.85233944873431</v>
      </c>
      <c r="G1764" s="3">
        <v>-86.2682194535709</v>
      </c>
      <c r="H1764" s="3">
        <v>52.801528308855275</v>
      </c>
      <c r="I1764" s="3">
        <v>-0.32904079197906244</v>
      </c>
      <c r="J1764" s="3">
        <v>0.16452039598953122</v>
      </c>
      <c r="K1764" s="3">
        <v>0.96282633481118385</v>
      </c>
      <c r="L1764" s="3">
        <v>-35.516668868169646</v>
      </c>
      <c r="M1764" s="3">
        <v>92.703455100593786</v>
      </c>
      <c r="N1764" s="3">
        <v>15.331752929364781</v>
      </c>
      <c r="O1764" s="3">
        <v>22.854808948745134</v>
      </c>
      <c r="P1764" s="3">
        <v>-0.55279053253035737</v>
      </c>
      <c r="Q1764" s="3">
        <v>22.757992238633175</v>
      </c>
      <c r="R1764" s="3">
        <v>-0.555142205743857</v>
      </c>
      <c r="S1764" s="3">
        <v>-0.32904079197906244</v>
      </c>
      <c r="T1764" s="3">
        <v>-35.516668868169646</v>
      </c>
      <c r="U1764" s="3">
        <v>2399.6548926378637</v>
      </c>
      <c r="V1764" s="3">
        <v>-3.7317805464291194</v>
      </c>
      <c r="W1764" s="3">
        <v>0.00041761206502330162</v>
      </c>
      <c r="X1764" s="3">
        <v>0.0064027250012590794</v>
      </c>
      <c r="Y1764" s="3">
        <v>0.0064163297358069988</v>
      </c>
      <c r="Z1764" s="3">
        <v>86.2682194535709</v>
      </c>
    </row>
    <row r="1765">
      <c r="A1765" s="3">
        <v>44.7766</v>
      </c>
      <c r="B1765" s="3">
        <v>10.142532348632813</v>
      </c>
      <c r="C1765" s="3">
        <v>-155.53933715820313</v>
      </c>
      <c r="D1765" s="3">
        <v>2395.3935300320932</v>
      </c>
      <c r="E1765" s="3">
        <v>-156.20071944465605</v>
      </c>
      <c r="F1765" s="3">
        <v>155.86967750674359</v>
      </c>
      <c r="G1765" s="3">
        <v>-86.269093594713866</v>
      </c>
      <c r="H1765" s="3">
        <v>52.818673227037792</v>
      </c>
      <c r="I1765" s="3">
        <v>-0.32893395994712182</v>
      </c>
      <c r="J1765" s="3">
        <v>0.16446697997356091</v>
      </c>
      <c r="K1765" s="3">
        <v>0.96283817715901576</v>
      </c>
      <c r="L1765" s="3">
        <v>-35.512990650027945</v>
      </c>
      <c r="M1765" s="3">
        <v>92.705735539489623</v>
      </c>
      <c r="N1765" s="3">
        <v>15.335355295087565</v>
      </c>
      <c r="O1765" s="3">
        <v>22.852239889031662</v>
      </c>
      <c r="P1765" s="3">
        <v>-0.55285247995526543</v>
      </c>
      <c r="Q1765" s="3">
        <v>22.755479344508473</v>
      </c>
      <c r="R1765" s="3">
        <v>-0.55520331186663</v>
      </c>
      <c r="S1765" s="3">
        <v>-0.32893395994712182</v>
      </c>
      <c r="T1765" s="3">
        <v>-35.512990650027945</v>
      </c>
      <c r="U1765" s="3">
        <v>2400.4809577404776</v>
      </c>
      <c r="V1765" s="3">
        <v>-3.7309064052861411</v>
      </c>
      <c r="W1765" s="3">
        <v>0.00041746793896809184</v>
      </c>
      <c r="X1765" s="3">
        <v>0.00640201916838362</v>
      </c>
      <c r="Y1765" s="3">
        <v>0.0064156160197145181</v>
      </c>
      <c r="Z1765" s="3">
        <v>86.269093594713866</v>
      </c>
    </row>
    <row r="1766">
      <c r="A1766" s="3">
        <v>44.77661</v>
      </c>
      <c r="B1766" s="3">
        <v>10.172449111938477</v>
      </c>
      <c r="C1766" s="3">
        <v>-155.52330017089844</v>
      </c>
      <c r="D1766" s="3">
        <v>2387.9181256826591</v>
      </c>
      <c r="E1766" s="3">
        <v>-156.18865848583434</v>
      </c>
      <c r="F1766" s="3">
        <v>155.85562427125416</v>
      </c>
      <c r="G1766" s="3">
        <v>-86.257735251029246</v>
      </c>
      <c r="H1766" s="3">
        <v>52.654607994984453</v>
      </c>
      <c r="I1766" s="3">
        <v>-0.32995912353724061</v>
      </c>
      <c r="J1766" s="3">
        <v>0.1649795617686203</v>
      </c>
      <c r="K1766" s="3">
        <v>0.96272454361819293</v>
      </c>
      <c r="L1766" s="3">
        <v>-35.515643037886051</v>
      </c>
      <c r="M1766" s="3">
        <v>92.6838546884858</v>
      </c>
      <c r="N1766" s="3">
        <v>15.288678120628287</v>
      </c>
      <c r="O1766" s="3">
        <v>22.85459224414975</v>
      </c>
      <c r="P1766" s="3">
        <v>-0.55279537896580055</v>
      </c>
      <c r="Q1766" s="3">
        <v>22.757232466996058</v>
      </c>
      <c r="R1766" s="3">
        <v>-0.55516034293871563</v>
      </c>
      <c r="S1766" s="3">
        <v>-0.32995912353724061</v>
      </c>
      <c r="T1766" s="3">
        <v>-35.515643037886051</v>
      </c>
      <c r="U1766" s="3">
        <v>2393.0206584990838</v>
      </c>
      <c r="V1766" s="3">
        <v>-3.7422647489707654</v>
      </c>
      <c r="W1766" s="3">
        <v>0.0004187748270113405</v>
      </c>
      <c r="X1766" s="3">
        <v>0.0064025135351981777</v>
      </c>
      <c r="Y1766" s="3">
        <v>0.0064161945048552133</v>
      </c>
      <c r="Z1766" s="3">
        <v>86.257735251029246</v>
      </c>
    </row>
    <row r="1767">
      <c r="A1767" s="3">
        <v>44.77662</v>
      </c>
      <c r="B1767" s="3">
        <v>10.144417762756348</v>
      </c>
      <c r="C1767" s="3">
        <v>-155.54083251953125</v>
      </c>
      <c r="D1767" s="3">
        <v>2394.9979546201921</v>
      </c>
      <c r="E1767" s="3">
        <v>-156.20245435913662</v>
      </c>
      <c r="F1767" s="3">
        <v>155.87129239412303</v>
      </c>
      <c r="G1767" s="3">
        <v>-86.268437783018285</v>
      </c>
      <c r="H1767" s="3">
        <v>52.809842325548793</v>
      </c>
      <c r="I1767" s="3">
        <v>-0.32898897768244123</v>
      </c>
      <c r="J1767" s="3">
        <v>0.16449448884122062</v>
      </c>
      <c r="K1767" s="3">
        <v>0.96283207841606322</v>
      </c>
      <c r="L1767" s="3">
        <v>-35.512625361476054</v>
      </c>
      <c r="M1767" s="3">
        <v>92.704561122699616</v>
      </c>
      <c r="N1767" s="3">
        <v>15.332652514624863</v>
      </c>
      <c r="O1767" s="3">
        <v>22.8520099816858</v>
      </c>
      <c r="P1767" s="3">
        <v>-0.55285754816044674</v>
      </c>
      <c r="Q1767" s="3">
        <v>22.755216439325697</v>
      </c>
      <c r="R1767" s="3">
        <v>-0.55520923049445825</v>
      </c>
      <c r="S1767" s="3">
        <v>-0.32898897768244123</v>
      </c>
      <c r="T1767" s="3">
        <v>-35.512625361476054</v>
      </c>
      <c r="U1767" s="3">
        <v>2400.0863337352516</v>
      </c>
      <c r="V1767" s="3">
        <v>-3.73156221698171</v>
      </c>
      <c r="W1767" s="3">
        <v>0.00041753689103195241</v>
      </c>
      <c r="X1767" s="3">
        <v>0.0064019480622297129</v>
      </c>
      <c r="Y1767" s="3">
        <v>0.0064155495514304469</v>
      </c>
      <c r="Z1767" s="3">
        <v>86.268437783018285</v>
      </c>
    </row>
    <row r="1768">
      <c r="A1768" s="3">
        <v>44.77663</v>
      </c>
      <c r="B1768" s="3">
        <v>10.154539108276367</v>
      </c>
      <c r="C1768" s="3">
        <v>-155.527587890625</v>
      </c>
      <c r="D1768" s="3">
        <v>2392.2252896518626</v>
      </c>
      <c r="E1768" s="3">
        <v>-156.19058707874351</v>
      </c>
      <c r="F1768" s="3">
        <v>155.85873494795729</v>
      </c>
      <c r="G1768" s="3">
        <v>-86.264408049622517</v>
      </c>
      <c r="H1768" s="3">
        <v>52.749454640801616</v>
      </c>
      <c r="I1768" s="3">
        <v>-0.32936569515783526</v>
      </c>
      <c r="J1768" s="3">
        <v>0.16468284757891763</v>
      </c>
      <c r="K1768" s="3">
        <v>0.96279032013690824</v>
      </c>
      <c r="L1768" s="3">
        <v>-35.515184444068836</v>
      </c>
      <c r="M1768" s="3">
        <v>92.696520054933032</v>
      </c>
      <c r="N1768" s="3">
        <v>15.316065675877265</v>
      </c>
      <c r="O1768" s="3">
        <v>22.85394991930221</v>
      </c>
      <c r="P1768" s="3">
        <v>-0.5528103230263538</v>
      </c>
      <c r="Q1768" s="3">
        <v>22.756939270163926</v>
      </c>
      <c r="R1768" s="3">
        <v>-0.55516690040481709</v>
      </c>
      <c r="S1768" s="3">
        <v>-0.32936569515783526</v>
      </c>
      <c r="T1768" s="3">
        <v>-35.515184444068836</v>
      </c>
      <c r="U1768" s="3">
        <v>2397.3187806259602</v>
      </c>
      <c r="V1768" s="3">
        <v>-3.7355919503774881</v>
      </c>
      <c r="W1768" s="3">
        <v>0.000418020829528781</v>
      </c>
      <c r="X1768" s="3">
        <v>0.0064024344789475043</v>
      </c>
      <c r="Y1768" s="3">
        <v>0.00641606644846636</v>
      </c>
      <c r="Z1768" s="3">
        <v>86.264408049622517</v>
      </c>
    </row>
    <row r="1769">
      <c r="A1769" s="3">
        <v>44.77664</v>
      </c>
      <c r="B1769" s="3">
        <v>10.141854286193848</v>
      </c>
      <c r="C1769" s="3">
        <v>-155.5406494140625</v>
      </c>
      <c r="D1769" s="3">
        <v>2395.5925753720012</v>
      </c>
      <c r="E1769" s="3">
        <v>-156.20193769304206</v>
      </c>
      <c r="F1769" s="3">
        <v>155.87094286142843</v>
      </c>
      <c r="G1769" s="3">
        <v>-86.269373699673309</v>
      </c>
      <c r="H1769" s="3">
        <v>52.82298527078899</v>
      </c>
      <c r="I1769" s="3">
        <v>-0.32890710200591927</v>
      </c>
      <c r="J1769" s="3">
        <v>0.16445355100295964</v>
      </c>
      <c r="K1769" s="3">
        <v>0.962841154389007</v>
      </c>
      <c r="L1769" s="3">
        <v>-35.5127289067998</v>
      </c>
      <c r="M1769" s="3">
        <v>92.706308858515555</v>
      </c>
      <c r="N1769" s="3">
        <v>15.336509973900995</v>
      </c>
      <c r="O1769" s="3">
        <v>22.852026676390633</v>
      </c>
      <c r="P1769" s="3">
        <v>-0.55285665038670972</v>
      </c>
      <c r="Q1769" s="3">
        <v>22.755281542397981</v>
      </c>
      <c r="R1769" s="3">
        <v>-0.555207146056066</v>
      </c>
      <c r="S1769" s="3">
        <v>-0.32890710200591927</v>
      </c>
      <c r="T1769" s="3">
        <v>-35.5127289067998</v>
      </c>
      <c r="U1769" s="3">
        <v>2400.6796605370982</v>
      </c>
      <c r="V1769" s="3">
        <v>-3.7306263003266893</v>
      </c>
      <c r="W1769" s="3">
        <v>0.00041743325233203074</v>
      </c>
      <c r="X1769" s="3">
        <v>0.0064019692378281205</v>
      </c>
      <c r="Y1769" s="3">
        <v>0.0064155639379753718</v>
      </c>
      <c r="Z1769" s="3">
        <v>86.269373699673309</v>
      </c>
    </row>
    <row r="1770">
      <c r="A1770" s="3">
        <v>44.77665</v>
      </c>
      <c r="B1770" s="3">
        <v>10.169841766357422</v>
      </c>
      <c r="C1770" s="3">
        <v>-155.51332092285156</v>
      </c>
      <c r="D1770" s="3">
        <v>2388.2199176738859</v>
      </c>
      <c r="E1770" s="3">
        <v>-156.17838087359402</v>
      </c>
      <c r="F1770" s="3">
        <v>155.84549613641892</v>
      </c>
      <c r="G1770" s="3">
        <v>-86.258452326090108</v>
      </c>
      <c r="H1770" s="3">
        <v>52.661906636204144</v>
      </c>
      <c r="I1770" s="3">
        <v>-0.3299133820790639</v>
      </c>
      <c r="J1770" s="3">
        <v>0.16495669103953195</v>
      </c>
      <c r="K1770" s="3">
        <v>0.96272961351226649</v>
      </c>
      <c r="L1770" s="3">
        <v>-35.517829869366622</v>
      </c>
      <c r="M1770" s="3">
        <v>92.6848308733478</v>
      </c>
      <c r="N1770" s="3">
        <v>15.291616575323813</v>
      </c>
      <c r="O1770" s="3">
        <v>22.856038399359221</v>
      </c>
      <c r="P1770" s="3">
        <v>-0.55275941471787027</v>
      </c>
      <c r="Q1770" s="3">
        <v>22.758709718609555</v>
      </c>
      <c r="R1770" s="3">
        <v>-0.55512331606691978</v>
      </c>
      <c r="S1770" s="3">
        <v>-0.3299133820790639</v>
      </c>
      <c r="T1770" s="3">
        <v>-35.517829869366622</v>
      </c>
      <c r="U1770" s="3">
        <v>2393.3211363765122</v>
      </c>
      <c r="V1770" s="3">
        <v>-3.7415476739098983</v>
      </c>
      <c r="W1770" s="3">
        <v>0.00041872190772698808</v>
      </c>
      <c r="X1770" s="3">
        <v>0.0064029348646492193</v>
      </c>
      <c r="Y1770" s="3">
        <v>0.0064166114824688453</v>
      </c>
      <c r="Z1770" s="3">
        <v>86.258452326090108</v>
      </c>
    </row>
    <row r="1771">
      <c r="A1771" s="3">
        <v>44.77666</v>
      </c>
      <c r="B1771" s="3">
        <v>10.164026260375977</v>
      </c>
      <c r="C1771" s="3">
        <v>-155.54197692871094</v>
      </c>
      <c r="D1771" s="3">
        <v>2390.451716111023</v>
      </c>
      <c r="E1771" s="3">
        <v>-156.20615409722515</v>
      </c>
      <c r="F1771" s="3">
        <v>155.87371175638711</v>
      </c>
      <c r="G1771" s="3">
        <v>-86.261272784811837</v>
      </c>
      <c r="H1771" s="3">
        <v>52.709372755625346</v>
      </c>
      <c r="I1771" s="3">
        <v>-0.3296162154141235</v>
      </c>
      <c r="J1771" s="3">
        <v>0.16480810770706175</v>
      </c>
      <c r="K1771" s="3">
        <v>0.96276255153639778</v>
      </c>
      <c r="L1771" s="3">
        <v>-35.511887242155915</v>
      </c>
      <c r="M1771" s="3">
        <v>92.6911730640875</v>
      </c>
      <c r="N1771" s="3">
        <v>15.303185267740277</v>
      </c>
      <c r="O1771" s="3">
        <v>22.851821432622106</v>
      </c>
      <c r="P1771" s="3">
        <v>-0.552861121988328</v>
      </c>
      <c r="Q1771" s="3">
        <v>22.754657155438348</v>
      </c>
      <c r="R1771" s="3">
        <v>-0.55522188492727476</v>
      </c>
      <c r="S1771" s="3">
        <v>-0.3296162154141235</v>
      </c>
      <c r="T1771" s="3">
        <v>-35.511887242155915</v>
      </c>
      <c r="U1771" s="3">
        <v>2395.5499931406107</v>
      </c>
      <c r="V1771" s="3">
        <v>-3.7387272151881707</v>
      </c>
      <c r="W1771" s="3">
        <v>0.00041833097621686311</v>
      </c>
      <c r="X1771" s="3">
        <v>0.0064017964322813075</v>
      </c>
      <c r="Y1771" s="3">
        <v>0.00641544997377676</v>
      </c>
      <c r="Z1771" s="3">
        <v>86.261272784811837</v>
      </c>
    </row>
    <row r="1772">
      <c r="A1772" s="3">
        <v>44.77667</v>
      </c>
      <c r="B1772" s="3">
        <v>10.180093765258789</v>
      </c>
      <c r="C1772" s="3">
        <v>-155.5311279296875</v>
      </c>
      <c r="D1772" s="3">
        <v>2386.3794012444159</v>
      </c>
      <c r="E1772" s="3">
        <v>-156.19745312419335</v>
      </c>
      <c r="F1772" s="3">
        <v>155.8639344561476</v>
      </c>
      <c r="G1772" s="3">
        <v>-86.255118868294218</v>
      </c>
      <c r="H1772" s="3">
        <v>52.620130007582624</v>
      </c>
      <c r="I1772" s="3">
        <v>-0.33017537282353354</v>
      </c>
      <c r="J1772" s="3">
        <v>0.16508768641176677</v>
      </c>
      <c r="K1772" s="3">
        <v>0.96270057533025055</v>
      </c>
      <c r="L1772" s="3">
        <v>-35.513786172120881</v>
      </c>
      <c r="M1772" s="3">
        <v>92.679239774119537</v>
      </c>
      <c r="N1772" s="3">
        <v>15.277966148058729</v>
      </c>
      <c r="O1772" s="3">
        <v>22.853409325795415</v>
      </c>
      <c r="P1772" s="3">
        <v>-0.55282241196191872</v>
      </c>
      <c r="Q1772" s="3">
        <v>22.7559186042148</v>
      </c>
      <c r="R1772" s="3">
        <v>-0.55519080924727915</v>
      </c>
      <c r="S1772" s="3">
        <v>-0.33017537282353354</v>
      </c>
      <c r="T1772" s="3">
        <v>-35.513786172120881</v>
      </c>
      <c r="U1772" s="3">
        <v>2391.4857915208572</v>
      </c>
      <c r="V1772" s="3">
        <v>-3.7448811317057813</v>
      </c>
      <c r="W1772" s="3">
        <v>0.00041904485073854307</v>
      </c>
      <c r="X1772" s="3">
        <v>0.0064021530441017837</v>
      </c>
      <c r="Y1772" s="3">
        <v>0.0064158524131273644</v>
      </c>
      <c r="Z1772" s="3">
        <v>86.255118868294218</v>
      </c>
    </row>
    <row r="1773">
      <c r="A1773" s="3">
        <v>44.77668</v>
      </c>
      <c r="B1773" s="3">
        <v>10.146085739135742</v>
      </c>
      <c r="C1773" s="3">
        <v>-155.51846313476563</v>
      </c>
      <c r="D1773" s="3">
        <v>2393.9217601855507</v>
      </c>
      <c r="E1773" s="3">
        <v>-156.18039776137448</v>
      </c>
      <c r="F1773" s="3">
        <v>155.84907902078007</v>
      </c>
      <c r="G1773" s="3">
        <v>-86.267290653057671</v>
      </c>
      <c r="H1773" s="3">
        <v>52.787500143925527</v>
      </c>
      <c r="I1773" s="3">
        <v>-0.32912825478765018</v>
      </c>
      <c r="J1773" s="3">
        <v>0.16456412739382509</v>
      </c>
      <c r="K1773" s="3">
        <v>0.96281663965329556</v>
      </c>
      <c r="L1773" s="3">
        <v>-35.517337061589728</v>
      </c>
      <c r="M1773" s="3">
        <v>92.701588159326391</v>
      </c>
      <c r="N1773" s="3">
        <v>15.327927156666519</v>
      </c>
      <c r="O1773" s="3">
        <v>22.855266331637381</v>
      </c>
      <c r="P1773" s="3">
        <v>-0.55277729724384761</v>
      </c>
      <c r="Q1773" s="3">
        <v>22.758399551925415</v>
      </c>
      <c r="R1773" s="3">
        <v>-0.555130088201741</v>
      </c>
      <c r="S1773" s="3">
        <v>-0.32912825478765018</v>
      </c>
      <c r="T1773" s="3">
        <v>-35.517337061589728</v>
      </c>
      <c r="U1773" s="3">
        <v>2399.0109859137342</v>
      </c>
      <c r="V1773" s="3">
        <v>-3.7327093469423258</v>
      </c>
      <c r="W1773" s="3">
        <v>0.00041772459594606427</v>
      </c>
      <c r="X1773" s="3">
        <v>0.0064028521782092266</v>
      </c>
      <c r="Y1773" s="3">
        <v>0.0064164639681102342</v>
      </c>
      <c r="Z1773" s="3">
        <v>86.267290653057671</v>
      </c>
    </row>
    <row r="1774">
      <c r="A1774" s="3">
        <v>44.77669</v>
      </c>
      <c r="B1774" s="3">
        <v>10.172039031982422</v>
      </c>
      <c r="C1774" s="3">
        <v>-155.53353881835938</v>
      </c>
      <c r="D1774" s="3">
        <v>2388.3266667622693</v>
      </c>
      <c r="E1774" s="3">
        <v>-156.19879969298663</v>
      </c>
      <c r="F1774" s="3">
        <v>155.86581432575355</v>
      </c>
      <c r="G1774" s="3">
        <v>-86.258131324051774</v>
      </c>
      <c r="H1774" s="3">
        <v>52.662979990729227</v>
      </c>
      <c r="I1774" s="3">
        <v>-0.32990665630754623</v>
      </c>
      <c r="J1774" s="3">
        <v>0.16495332815377312</v>
      </c>
      <c r="K1774" s="3">
        <v>0.96273035898592441</v>
      </c>
      <c r="L1774" s="3">
        <v>-35.513477655163193</v>
      </c>
      <c r="M1774" s="3">
        <v>92.684974411316688</v>
      </c>
      <c r="N1774" s="3">
        <v>15.290301023161485</v>
      </c>
      <c r="O1774" s="3">
        <v>22.853046914437304</v>
      </c>
      <c r="P1774" s="3">
        <v>-0.55283078372203587</v>
      </c>
      <c r="Q1774" s="3">
        <v>22.755714297233592</v>
      </c>
      <c r="R1774" s="3">
        <v>-0.55519539712628241</v>
      </c>
      <c r="S1774" s="3">
        <v>-0.32990665630754623</v>
      </c>
      <c r="T1774" s="3">
        <v>-35.513477655163193</v>
      </c>
      <c r="U1774" s="3">
        <v>2393.4289904221728</v>
      </c>
      <c r="V1774" s="3">
        <v>-3.7418686759482305</v>
      </c>
      <c r="W1774" s="3">
        <v>0.00041870319245551456</v>
      </c>
      <c r="X1774" s="3">
        <v>0.0064020978520035344</v>
      </c>
      <c r="Y1774" s="3">
        <v>0.0064157750326831681</v>
      </c>
      <c r="Z1774" s="3">
        <v>86.258131324051774</v>
      </c>
    </row>
    <row r="1775">
      <c r="A1775" s="3">
        <v>44.7767</v>
      </c>
      <c r="B1775" s="3">
        <v>10.168201446533203</v>
      </c>
      <c r="C1775" s="3">
        <v>-155.53749084472656</v>
      </c>
      <c r="D1775" s="3">
        <v>2389.3412720706906</v>
      </c>
      <c r="E1775" s="3">
        <v>-156.20223295992821</v>
      </c>
      <c r="F1775" s="3">
        <v>155.86950753412509</v>
      </c>
      <c r="G1775" s="3">
        <v>-86.259633774219807</v>
      </c>
      <c r="H1775" s="3">
        <v>52.6851352186826</v>
      </c>
      <c r="I1775" s="3">
        <v>-0.32976789015353886</v>
      </c>
      <c r="J1775" s="3">
        <v>0.16488394507676943</v>
      </c>
      <c r="K1775" s="3">
        <v>0.962745739731247</v>
      </c>
      <c r="L1775" s="3">
        <v>-35.512734925977753</v>
      </c>
      <c r="M1775" s="3">
        <v>92.6879359370666</v>
      </c>
      <c r="N1775" s="3">
        <v>15.296460407730837</v>
      </c>
      <c r="O1775" s="3">
        <v>22.852460120768338</v>
      </c>
      <c r="P1775" s="3">
        <v>-0.55284468270436748</v>
      </c>
      <c r="Q1775" s="3">
        <v>22.755208036784765</v>
      </c>
      <c r="R1775" s="3">
        <v>-0.55520745158898166</v>
      </c>
      <c r="S1775" s="3">
        <v>-0.32976789015353886</v>
      </c>
      <c r="T1775" s="3">
        <v>-35.512734925977753</v>
      </c>
      <c r="U1775" s="3">
        <v>2394.4416576734657</v>
      </c>
      <c r="V1775" s="3">
        <v>-3.7403662257801922</v>
      </c>
      <c r="W1775" s="3">
        <v>0.00041852539513259379</v>
      </c>
      <c r="X1775" s="3">
        <v>0.0064019571362756251</v>
      </c>
      <c r="Y1775" s="3">
        <v>0.0064156230158170374</v>
      </c>
      <c r="Z1775" s="3">
        <v>86.259633774219807</v>
      </c>
    </row>
    <row r="1776">
      <c r="A1776" s="3">
        <v>44.77671</v>
      </c>
      <c r="B1776" s="3">
        <v>10.152622222900391</v>
      </c>
      <c r="C1776" s="3">
        <v>-155.53672790527344</v>
      </c>
      <c r="D1776" s="3">
        <v>2392.9531634379573</v>
      </c>
      <c r="E1776" s="3">
        <v>-156.19943786059477</v>
      </c>
      <c r="F1776" s="3">
        <v>155.86773067405582</v>
      </c>
      <c r="G1776" s="3">
        <v>-86.26533008314118</v>
      </c>
      <c r="H1776" s="3">
        <v>52.764947350409869</v>
      </c>
      <c r="I1776" s="3">
        <v>-0.329268964472939</v>
      </c>
      <c r="J1776" s="3">
        <v>0.16463448223646951</v>
      </c>
      <c r="K1776" s="3">
        <v>0.96280104234148844</v>
      </c>
      <c r="L1776" s="3">
        <v>-35.513290555381396</v>
      </c>
      <c r="M1776" s="3">
        <v>92.698584713385671</v>
      </c>
      <c r="N1776" s="3">
        <v>15.319857716604751</v>
      </c>
      <c r="O1776" s="3">
        <v>22.852566092349594</v>
      </c>
      <c r="P1776" s="3">
        <v>-0.55284182274177263</v>
      </c>
      <c r="Q1776" s="3">
        <v>22.755609129754408</v>
      </c>
      <c r="R1776" s="3">
        <v>-0.55519736785695661</v>
      </c>
      <c r="S1776" s="3">
        <v>-0.329268964472939</v>
      </c>
      <c r="T1776" s="3">
        <v>-35.513290555381396</v>
      </c>
      <c r="U1776" s="3">
        <v>2398.0456848850258</v>
      </c>
      <c r="V1776" s="3">
        <v>-3.7346699168588251</v>
      </c>
      <c r="W1776" s="3">
        <v>0.00041789367852202315</v>
      </c>
      <c r="X1776" s="3">
        <v>0.0064020716956259618</v>
      </c>
      <c r="Y1776" s="3">
        <v>0.00641569615259979</v>
      </c>
      <c r="Z1776" s="3">
        <v>86.26533008314118</v>
      </c>
    </row>
    <row r="1777">
      <c r="A1777" s="3">
        <v>44.77672</v>
      </c>
      <c r="B1777" s="3">
        <v>10.148241996765137</v>
      </c>
      <c r="C1777" s="3">
        <v>-155.5389404296875</v>
      </c>
      <c r="D1777" s="3">
        <v>2394.0450782863863</v>
      </c>
      <c r="E1777" s="3">
        <v>-156.20106925312166</v>
      </c>
      <c r="F1777" s="3">
        <v>155.86965325429702</v>
      </c>
      <c r="G1777" s="3">
        <v>-86.266989756489465</v>
      </c>
      <c r="H1777" s="3">
        <v>52.788919931962049</v>
      </c>
      <c r="I1777" s="3">
        <v>-0.32911940057756583</v>
      </c>
      <c r="J1777" s="3">
        <v>0.16455970028878292</v>
      </c>
      <c r="K1777" s="3">
        <v>0.96281762112848124</v>
      </c>
      <c r="L1777" s="3">
        <v>-35.512930946602</v>
      </c>
      <c r="M1777" s="3">
        <v>92.701777155550772</v>
      </c>
      <c r="N1777" s="3">
        <v>15.326688157344616</v>
      </c>
      <c r="O1777" s="3">
        <v>22.852236934217689</v>
      </c>
      <c r="P1777" s="3">
        <v>-0.55284958819361085</v>
      </c>
      <c r="Q1777" s="3">
        <v>22.755367400440221</v>
      </c>
      <c r="R1777" s="3">
        <v>-0.55520306730537172</v>
      </c>
      <c r="S1777" s="3">
        <v>-0.32911940057756583</v>
      </c>
      <c r="T1777" s="3">
        <v>-35.512930946602</v>
      </c>
      <c r="U1777" s="3">
        <v>2399.1353881978166</v>
      </c>
      <c r="V1777" s="3">
        <v>-3.7330102435105412</v>
      </c>
      <c r="W1777" s="3">
        <v>0.00041770307880575989</v>
      </c>
      <c r="X1777" s="3">
        <v>0.0064020048312186254</v>
      </c>
      <c r="Y1777" s="3">
        <v>0.0064156170179485023</v>
      </c>
      <c r="Z1777" s="3">
        <v>86.266989756489465</v>
      </c>
    </row>
    <row r="1778">
      <c r="A1778" s="3">
        <v>44.77673</v>
      </c>
      <c r="B1778" s="3">
        <v>10.186016082763672</v>
      </c>
      <c r="C1778" s="3">
        <v>-155.51351928710938</v>
      </c>
      <c r="D1778" s="3">
        <v>2384.4660569307266</v>
      </c>
      <c r="E1778" s="3">
        <v>-156.18069551792161</v>
      </c>
      <c r="F1778" s="3">
        <v>155.84675038222792</v>
      </c>
      <c r="G1778" s="3">
        <v>-86.252523404527949</v>
      </c>
      <c r="H1778" s="3">
        <v>52.578992598816619</v>
      </c>
      <c r="I1778" s="3">
        <v>-0.33043376184473638</v>
      </c>
      <c r="J1778" s="3">
        <v>0.16521688092236819</v>
      </c>
      <c r="K1778" s="3">
        <v>0.96267193720913347</v>
      </c>
      <c r="L1778" s="3">
        <v>-35.517378305218365</v>
      </c>
      <c r="M1778" s="3">
        <v>92.673725868998574</v>
      </c>
      <c r="N1778" s="3">
        <v>15.267354579408382</v>
      </c>
      <c r="O1778" s="3">
        <v>22.855968409973318</v>
      </c>
      <c r="P1778" s="3">
        <v>-0.55275913220278772</v>
      </c>
      <c r="Q1778" s="3">
        <v>22.758331766694447</v>
      </c>
      <c r="R1778" s="3">
        <v>-0.55513055145984425</v>
      </c>
      <c r="S1778" s="3">
        <v>-0.33043376184473638</v>
      </c>
      <c r="T1778" s="3">
        <v>-35.517378305218365</v>
      </c>
      <c r="U1778" s="3">
        <v>2389.5754405976031</v>
      </c>
      <c r="V1778" s="3">
        <v>-3.7474765954720595</v>
      </c>
      <c r="W1778" s="3">
        <v>0.00041938110089400694</v>
      </c>
      <c r="X1778" s="3">
        <v>0.0064028399712514452</v>
      </c>
      <c r="Y1778" s="3">
        <v>0.0064165598419435215</v>
      </c>
      <c r="Z1778" s="3">
        <v>86.252523404527949</v>
      </c>
    </row>
    <row r="1779">
      <c r="A1779" s="3">
        <v>44.77674</v>
      </c>
      <c r="B1779" s="3">
        <v>10.159857749938965</v>
      </c>
      <c r="C1779" s="3">
        <v>-155.53460693359375</v>
      </c>
      <c r="D1779" s="3">
        <v>2391.1985050806888</v>
      </c>
      <c r="E1779" s="3">
        <v>-156.19827087009031</v>
      </c>
      <c r="F1779" s="3">
        <v>155.86608567448695</v>
      </c>
      <c r="G1779" s="3">
        <v>-86.262625195125651</v>
      </c>
      <c r="H1779" s="3">
        <v>52.726332992347913</v>
      </c>
      <c r="I1779" s="3">
        <v>-0.32951016384668608</v>
      </c>
      <c r="J1779" s="3">
        <v>0.16475508192334304</v>
      </c>
      <c r="K1779" s="3">
        <v>0.962774306590311</v>
      </c>
      <c r="L1779" s="3">
        <v>-35.5135585553914</v>
      </c>
      <c r="M1779" s="3">
        <v>92.693436543045422</v>
      </c>
      <c r="N1779" s="3">
        <v>15.308738641988184</v>
      </c>
      <c r="O1779" s="3">
        <v>22.852863434427075</v>
      </c>
      <c r="P1779" s="3">
        <v>-0.5528339382307963</v>
      </c>
      <c r="Q1779" s="3">
        <v>22.755764912000256</v>
      </c>
      <c r="R1779" s="3">
        <v>-0.55519287271430828</v>
      </c>
      <c r="S1779" s="3">
        <v>-0.32951016384668608</v>
      </c>
      <c r="T1779" s="3">
        <v>-35.5135585553914</v>
      </c>
      <c r="U1779" s="3">
        <v>2396.2946794004547</v>
      </c>
      <c r="V1779" s="3">
        <v>-3.737374804874352</v>
      </c>
      <c r="W1779" s="3">
        <v>0.00041820032836054988</v>
      </c>
      <c r="X1779" s="3">
        <v>0.0064021195268652966</v>
      </c>
      <c r="Y1779" s="3">
        <v>0.0064157638634001176</v>
      </c>
      <c r="Z1779" s="3">
        <v>86.262625195125651</v>
      </c>
    </row>
    <row r="1780">
      <c r="A1780" s="3">
        <v>44.77675</v>
      </c>
      <c r="B1780" s="3">
        <v>10.172028541564941</v>
      </c>
      <c r="C1780" s="3">
        <v>-155.51004028320313</v>
      </c>
      <c r="D1780" s="3">
        <v>2387.6105630546531</v>
      </c>
      <c r="E1780" s="3">
        <v>-156.17540031051698</v>
      </c>
      <c r="F1780" s="3">
        <v>155.84236520771196</v>
      </c>
      <c r="G1780" s="3">
        <v>-86.25757135971709</v>
      </c>
      <c r="H1780" s="3">
        <v>52.648657820322832</v>
      </c>
      <c r="I1780" s="3">
        <v>-0.32999642338146012</v>
      </c>
      <c r="J1780" s="3">
        <v>0.16499821169073006</v>
      </c>
      <c r="K1780" s="3">
        <v>0.96272040939592018</v>
      </c>
      <c r="L1780" s="3">
        <v>-35.518471839635907</v>
      </c>
      <c r="M1780" s="3">
        <v>92.683058666744827</v>
      </c>
      <c r="N1780" s="3">
        <v>15.288006679076649</v>
      </c>
      <c r="O1780" s="3">
        <v>22.856467482993146</v>
      </c>
      <c r="P1780" s="3">
        <v>-0.55274647012118128</v>
      </c>
      <c r="Q1780" s="3">
        <v>22.759091200950358</v>
      </c>
      <c r="R1780" s="3">
        <v>-0.55511143257497331</v>
      </c>
      <c r="S1780" s="3">
        <v>-0.32999642338146012</v>
      </c>
      <c r="T1780" s="3">
        <v>-35.518471839635907</v>
      </c>
      <c r="U1780" s="3">
        <v>2392.7128863430958</v>
      </c>
      <c r="V1780" s="3">
        <v>-3.7424286402829154</v>
      </c>
      <c r="W1780" s="3">
        <v>0.00041882877194203037</v>
      </c>
      <c r="X1780" s="3">
        <v>0.0064030570628392314</v>
      </c>
      <c r="Y1780" s="3">
        <v>0.0064167403944823754</v>
      </c>
      <c r="Z1780" s="3">
        <v>86.25757135971709</v>
      </c>
    </row>
    <row r="1781">
      <c r="A1781" s="3">
        <v>44.77676</v>
      </c>
      <c r="B1781" s="3">
        <v>10.154285430908203</v>
      </c>
      <c r="C1781" s="3">
        <v>-155.53738403320313</v>
      </c>
      <c r="D1781" s="3">
        <v>2392.5846392454137</v>
      </c>
      <c r="E1781" s="3">
        <v>-156.20030834077886</v>
      </c>
      <c r="F1781" s="3">
        <v>155.86849375195894</v>
      </c>
      <c r="G1781" s="3">
        <v>-86.264735711941668</v>
      </c>
      <c r="H1781" s="3">
        <v>52.756767270871549</v>
      </c>
      <c r="I1781" s="3">
        <v>-0.32932003074858834</v>
      </c>
      <c r="J1781" s="3">
        <v>0.16466001537429417</v>
      </c>
      <c r="K1781" s="3">
        <v>0.96279538183681457</v>
      </c>
      <c r="L1781" s="3">
        <v>-35.513109151754037</v>
      </c>
      <c r="M1781" s="3">
        <v>92.697494728629763</v>
      </c>
      <c r="N1781" s="3">
        <v>15.317413036250628</v>
      </c>
      <c r="O1781" s="3">
        <v>22.852445192261179</v>
      </c>
      <c r="P1781" s="3">
        <v>-0.55284356225119269</v>
      </c>
      <c r="Q1781" s="3">
        <v>22.755457922732614</v>
      </c>
      <c r="R1781" s="3">
        <v>-0.5551998667369672</v>
      </c>
      <c r="S1781" s="3">
        <v>-0.32932003074858834</v>
      </c>
      <c r="T1781" s="3">
        <v>-35.513109151754037</v>
      </c>
      <c r="U1781" s="3">
        <v>2397.678000124049</v>
      </c>
      <c r="V1781" s="3">
        <v>-3.7352642880583296</v>
      </c>
      <c r="W1781" s="3">
        <v>0.00041795804570382317</v>
      </c>
      <c r="X1781" s="3">
        <v>0.0064020360178695763</v>
      </c>
      <c r="Y1781" s="3">
        <v>0.006415664743584089</v>
      </c>
      <c r="Z1781" s="3">
        <v>86.264735711941668</v>
      </c>
    </row>
    <row r="1782">
      <c r="A1782" s="3">
        <v>44.77677</v>
      </c>
      <c r="B1782" s="3">
        <v>10.178914070129395</v>
      </c>
      <c r="C1782" s="3">
        <v>-155.50885009765625</v>
      </c>
      <c r="D1782" s="3">
        <v>2385.9728634130879</v>
      </c>
      <c r="E1782" s="3">
        <v>-156.17511630425486</v>
      </c>
      <c r="F1782" s="3">
        <v>155.84162714224462</v>
      </c>
      <c r="G1782" s="3">
        <v>-86.255016705494427</v>
      </c>
      <c r="H1782" s="3">
        <v>52.612565747083046</v>
      </c>
      <c r="I1782" s="3">
        <v>-0.33022285452581468</v>
      </c>
      <c r="J1782" s="3">
        <v>0.16511142726290734</v>
      </c>
      <c r="K1782" s="3">
        <v>0.96269531271017716</v>
      </c>
      <c r="L1782" s="3">
        <v>-35.518550556212134</v>
      </c>
      <c r="M1782" s="3">
        <v>92.678226511414579</v>
      </c>
      <c r="N1782" s="3">
        <v>15.27754817716812</v>
      </c>
      <c r="O1782" s="3">
        <v>22.856634247433856</v>
      </c>
      <c r="P1782" s="3">
        <v>-0.55274204220319267</v>
      </c>
      <c r="Q1782" s="3">
        <v>22.759124456143024</v>
      </c>
      <c r="R1782" s="3">
        <v>-0.55511022474363991</v>
      </c>
      <c r="S1782" s="3">
        <v>-0.33022285452581468</v>
      </c>
      <c r="T1782" s="3">
        <v>-35.518550556212134</v>
      </c>
      <c r="U1782" s="3">
        <v>2391.0786628415835</v>
      </c>
      <c r="V1782" s="3">
        <v>-3.7449832945055679</v>
      </c>
      <c r="W1782" s="3">
        <v>0.00041911625037072695</v>
      </c>
      <c r="X1782" s="3">
        <v>0.0064030687068728368</v>
      </c>
      <c r="Y1782" s="3">
        <v>0.0064167707841451677</v>
      </c>
      <c r="Z1782" s="3">
        <v>86.255016705494427</v>
      </c>
    </row>
    <row r="1783">
      <c r="A1783" s="3">
        <v>44.77678</v>
      </c>
      <c r="B1783" s="3">
        <v>10.178104400634766</v>
      </c>
      <c r="C1783" s="3">
        <v>-155.52549743652344</v>
      </c>
      <c r="D1783" s="3">
        <v>2386.6697771888939</v>
      </c>
      <c r="E1783" s="3">
        <v>-156.19158634733051</v>
      </c>
      <c r="F1783" s="3">
        <v>155.85818606049628</v>
      </c>
      <c r="G1783" s="3">
        <v>-86.255713436357723</v>
      </c>
      <c r="H1783" s="3">
        <v>52.626899958977837</v>
      </c>
      <c r="I1783" s="3">
        <v>-0.33013288866654061</v>
      </c>
      <c r="J1783" s="3">
        <v>0.16506644433327031</v>
      </c>
      <c r="K1783" s="3">
        <v>0.96270528407329325</v>
      </c>
      <c r="L1783" s="3">
        <v>-35.515033007790976</v>
      </c>
      <c r="M1783" s="3">
        <v>92.680146398264029</v>
      </c>
      <c r="N1783" s="3">
        <v>15.280399111137431</v>
      </c>
      <c r="O1783" s="3">
        <v>22.854181564693711</v>
      </c>
      <c r="P1783" s="3">
        <v>-0.55280106550423236</v>
      </c>
      <c r="Q1783" s="3">
        <v>22.756718460170514</v>
      </c>
      <c r="R1783" s="3">
        <v>-0.555168617228444</v>
      </c>
      <c r="S1783" s="3">
        <v>-0.33013288866654061</v>
      </c>
      <c r="T1783" s="3">
        <v>-35.515033007790976</v>
      </c>
      <c r="U1783" s="3">
        <v>2391.7751643899514</v>
      </c>
      <c r="V1783" s="3">
        <v>-3.7442865636422904</v>
      </c>
      <c r="W1783" s="3">
        <v>0.00041899386733670213</v>
      </c>
      <c r="X1783" s="3">
        <v>0.0064023935180237777</v>
      </c>
      <c r="Y1783" s="3">
        <v>0.0064160890439970246</v>
      </c>
      <c r="Z1783" s="3">
        <v>86.255713436357723</v>
      </c>
    </row>
    <row r="1784">
      <c r="A1784" s="3">
        <v>44.77679</v>
      </c>
      <c r="B1784" s="3">
        <v>10.142616271972656</v>
      </c>
      <c r="C1784" s="3">
        <v>-155.5357666015625</v>
      </c>
      <c r="D1784" s="3">
        <v>2395.2643682586227</v>
      </c>
      <c r="E1784" s="3">
        <v>-156.19717501641293</v>
      </c>
      <c r="F1784" s="3">
        <v>155.86611997857716</v>
      </c>
      <c r="G1784" s="3">
        <v>-86.268977403569167</v>
      </c>
      <c r="H1784" s="3">
        <v>52.816048260359963</v>
      </c>
      <c r="I1784" s="3">
        <v>-0.32895031192959445</v>
      </c>
      <c r="J1784" s="3">
        <v>0.16447515596479723</v>
      </c>
      <c r="K1784" s="3">
        <v>0.96283636452970167</v>
      </c>
      <c r="L1784" s="3">
        <v>-35.5137472567017</v>
      </c>
      <c r="M1784" s="3">
        <v>92.705386486077259</v>
      </c>
      <c r="N1784" s="3">
        <v>15.334876370247621</v>
      </c>
      <c r="O1784" s="3">
        <v>22.852666505267234</v>
      </c>
      <c r="P1784" s="3">
        <v>-0.5528374181479101</v>
      </c>
      <c r="Q1784" s="3">
        <v>22.755898135885616</v>
      </c>
      <c r="R1784" s="3">
        <v>-0.55518833285001778</v>
      </c>
      <c r="S1784" s="3">
        <v>-0.32895031192959445</v>
      </c>
      <c r="T1784" s="3">
        <v>-35.5137472567017</v>
      </c>
      <c r="U1784" s="3">
        <v>2400.3518390711988</v>
      </c>
      <c r="V1784" s="3">
        <v>-3.731022596430845</v>
      </c>
      <c r="W1784" s="3">
        <v>0.00041749045042865495</v>
      </c>
      <c r="X1784" s="3">
        <v>0.0064021644430824164</v>
      </c>
      <c r="Y1784" s="3">
        <v>0.0064157624513745759</v>
      </c>
      <c r="Z1784" s="3">
        <v>86.268977403569167</v>
      </c>
    </row>
    <row r="1785">
      <c r="A1785" s="3">
        <v>44.7768</v>
      </c>
      <c r="B1785" s="3">
        <v>10.172097206115723</v>
      </c>
      <c r="C1785" s="3">
        <v>-155.53271484375</v>
      </c>
      <c r="D1785" s="3">
        <v>2388.287926862497</v>
      </c>
      <c r="E1785" s="3">
        <v>-156.19798685211566</v>
      </c>
      <c r="F1785" s="3">
        <v>155.86499590426939</v>
      </c>
      <c r="G1785" s="3">
        <v>-86.258090217706965</v>
      </c>
      <c r="H1785" s="3">
        <v>52.662176791789648</v>
      </c>
      <c r="I1785" s="3">
        <v>-0.3299116892250975</v>
      </c>
      <c r="J1785" s="3">
        <v>0.16495584461254875</v>
      </c>
      <c r="K1785" s="3">
        <v>0.96272980114541307</v>
      </c>
      <c r="L1785" s="3">
        <v>-35.513651272487863</v>
      </c>
      <c r="M1785" s="3">
        <v>92.684867001348664</v>
      </c>
      <c r="N1785" s="3">
        <v>15.29013257465135</v>
      </c>
      <c r="O1785" s="3">
        <v>22.853110821816422</v>
      </c>
      <c r="P1785" s="3">
        <v>-0.5528264721883881</v>
      </c>
      <c r="Q1785" s="3">
        <v>22.755775796953223</v>
      </c>
      <c r="R1785" s="3">
        <v>-0.55519111925186893</v>
      </c>
      <c r="S1785" s="3">
        <v>-0.3299116892250975</v>
      </c>
      <c r="T1785" s="3">
        <v>-35.513651272487863</v>
      </c>
      <c r="U1785" s="3">
        <v>2393.3902800616988</v>
      </c>
      <c r="V1785" s="3">
        <v>-3.7419097822930429</v>
      </c>
      <c r="W1785" s="3">
        <v>0.00041870998414906521</v>
      </c>
      <c r="X1785" s="3">
        <v>0.0064021311679693729</v>
      </c>
      <c r="Y1785" s="3">
        <v>0.0064158087208637223</v>
      </c>
      <c r="Z1785" s="3">
        <v>86.258090217706965</v>
      </c>
    </row>
    <row r="1786">
      <c r="A1786" s="3">
        <v>44.77681</v>
      </c>
      <c r="B1786" s="3">
        <v>10.171460151672363</v>
      </c>
      <c r="C1786" s="3">
        <v>-155.52923583984375</v>
      </c>
      <c r="D1786" s="3">
        <v>2388.3298405832757</v>
      </c>
      <c r="E1786" s="3">
        <v>-156.19443940146604</v>
      </c>
      <c r="F1786" s="3">
        <v>155.86148274202577</v>
      </c>
      <c r="G1786" s="3">
        <v>-86.258240439880254</v>
      </c>
      <c r="H1786" s="3">
        <v>52.6633233392533</v>
      </c>
      <c r="I1786" s="3">
        <v>-0.32990450490134715</v>
      </c>
      <c r="J1786" s="3">
        <v>0.16495225245067358</v>
      </c>
      <c r="K1786" s="3">
        <v>0.96273059744443645</v>
      </c>
      <c r="L1786" s="3">
        <v>-35.5144066645923</v>
      </c>
      <c r="M1786" s="3">
        <v>92.685020325572154</v>
      </c>
      <c r="N1786" s="3">
        <v>15.290748183708125</v>
      </c>
      <c r="O1786" s="3">
        <v>22.853617935589735</v>
      </c>
      <c r="P1786" s="3">
        <v>-0.5528140076268121</v>
      </c>
      <c r="Q1786" s="3">
        <v>22.756288554947478</v>
      </c>
      <c r="R1786" s="3">
        <v>-0.55517841098031873</v>
      </c>
      <c r="S1786" s="3">
        <v>-0.32990450490134715</v>
      </c>
      <c r="T1786" s="3">
        <v>-35.5144066645923</v>
      </c>
      <c r="U1786" s="3">
        <v>2393.431872922326</v>
      </c>
      <c r="V1786" s="3">
        <v>-3.7417595601197484</v>
      </c>
      <c r="W1786" s="3">
        <v>0.0004187026360461924</v>
      </c>
      <c r="X1786" s="3">
        <v>0.0064022765716371206</v>
      </c>
      <c r="Y1786" s="3">
        <v>0.0064159533350208828</v>
      </c>
      <c r="Z1786" s="3">
        <v>86.258240439880254</v>
      </c>
    </row>
    <row r="1787">
      <c r="A1787" s="3">
        <v>44.77682</v>
      </c>
      <c r="B1787" s="3">
        <v>10.156947135925293</v>
      </c>
      <c r="C1787" s="3">
        <v>-155.52711486816406</v>
      </c>
      <c r="D1787" s="3">
        <v>2391.6484657497535</v>
      </c>
      <c r="E1787" s="3">
        <v>-156.19043055565322</v>
      </c>
      <c r="F1787" s="3">
        <v>155.85841983780372</v>
      </c>
      <c r="G1787" s="3">
        <v>-86.263513375792925</v>
      </c>
      <c r="H1787" s="3">
        <v>52.736746225647245</v>
      </c>
      <c r="I1787" s="3">
        <v>-0.32944508419549318</v>
      </c>
      <c r="J1787" s="3">
        <v>0.16472254209774659</v>
      </c>
      <c r="K1787" s="3">
        <v>0.962781520272892</v>
      </c>
      <c r="L1787" s="3">
        <v>-35.515224161308545</v>
      </c>
      <c r="M1787" s="3">
        <v>92.694825577898115</v>
      </c>
      <c r="N1787" s="3">
        <v>15.312387943623536</v>
      </c>
      <c r="O1787" s="3">
        <v>22.853923472734355</v>
      </c>
      <c r="P1787" s="3">
        <v>-0.55280632068309721</v>
      </c>
      <c r="Q1787" s="3">
        <v>22.756866528168604</v>
      </c>
      <c r="R1787" s="3">
        <v>-0.55516401313410868</v>
      </c>
      <c r="S1787" s="3">
        <v>-0.32944508419549318</v>
      </c>
      <c r="T1787" s="3">
        <v>-35.515224161308545</v>
      </c>
      <c r="U1787" s="3">
        <v>2396.7431723737759</v>
      </c>
      <c r="V1787" s="3">
        <v>-3.73648662420708</v>
      </c>
      <c r="W1787" s="3">
        <v>0.00041812164886302047</v>
      </c>
      <c r="X1787" s="3">
        <v>0.0064024408950181079</v>
      </c>
      <c r="Y1787" s="3">
        <v>0.0064160794202883908</v>
      </c>
      <c r="Z1787" s="3">
        <v>86.263513375792925</v>
      </c>
    </row>
    <row r="1788">
      <c r="A1788" s="3">
        <v>44.77683</v>
      </c>
      <c r="B1788" s="3">
        <v>10.163252830505371</v>
      </c>
      <c r="C1788" s="3">
        <v>-155.53556823730469</v>
      </c>
      <c r="D1788" s="3">
        <v>2390.4359263873571</v>
      </c>
      <c r="E1788" s="3">
        <v>-156.19967169137237</v>
      </c>
      <c r="F1788" s="3">
        <v>155.86726627165191</v>
      </c>
      <c r="G1788" s="3">
        <v>-86.261402873752786</v>
      </c>
      <c r="H1788" s="3">
        <v>52.709431344825305</v>
      </c>
      <c r="I1788" s="3">
        <v>-0.32961584894107804</v>
      </c>
      <c r="J1788" s="3">
        <v>0.16480792447053902</v>
      </c>
      <c r="K1788" s="3">
        <v>0.9627625921570534</v>
      </c>
      <c r="L1788" s="3">
        <v>-35.5132685173437</v>
      </c>
      <c r="M1788" s="3">
        <v>92.69118088569688</v>
      </c>
      <c r="N1788" s="3">
        <v>15.3037192748427</v>
      </c>
      <c r="O1788" s="3">
        <v>22.85267523595515</v>
      </c>
      <c r="P1788" s="3">
        <v>-0.55283621922099868</v>
      </c>
      <c r="Q1788" s="3">
        <v>22.755514080655981</v>
      </c>
      <c r="R1788" s="3">
        <v>-0.55519671108070134</v>
      </c>
      <c r="S1788" s="3">
        <v>-0.32961584894107804</v>
      </c>
      <c r="T1788" s="3">
        <v>-35.5132685173437</v>
      </c>
      <c r="U1788" s="3">
        <v>2395.5338143302997</v>
      </c>
      <c r="V1788" s="3">
        <v>-3.7385971262472251</v>
      </c>
      <c r="W1788" s="3">
        <v>0.00041833373944947789</v>
      </c>
      <c r="X1788" s="3">
        <v>0.0064020621117299994</v>
      </c>
      <c r="Y1788" s="3">
        <v>0.0064157152679970584</v>
      </c>
      <c r="Z1788" s="3">
        <v>86.261402873752786</v>
      </c>
    </row>
    <row r="1789">
      <c r="A1789" s="3">
        <v>44.77684</v>
      </c>
      <c r="B1789" s="3">
        <v>10.156745910644531</v>
      </c>
      <c r="C1789" s="3">
        <v>-155.53828430175781</v>
      </c>
      <c r="D1789" s="3">
        <v>2392.037527055365</v>
      </c>
      <c r="E1789" s="3">
        <v>-156.20152607503889</v>
      </c>
      <c r="F1789" s="3">
        <v>155.86955241812893</v>
      </c>
      <c r="G1789" s="3">
        <v>-86.263854749168715</v>
      </c>
      <c r="H1789" s="3">
        <v>52.7446278144763</v>
      </c>
      <c r="I1789" s="3">
        <v>-0.32939584367051911</v>
      </c>
      <c r="J1789" s="3">
        <v>0.16469792183525955</v>
      </c>
      <c r="K1789" s="3">
        <v>0.962786978320812</v>
      </c>
      <c r="L1789" s="3">
        <v>-35.512855736733293</v>
      </c>
      <c r="M1789" s="3">
        <v>92.695876562411968</v>
      </c>
      <c r="N1789" s="3">
        <v>15.313791018317165</v>
      </c>
      <c r="O1789" s="3">
        <v>22.852272091594827</v>
      </c>
      <c r="P1789" s="3">
        <v>-0.55284577443734984</v>
      </c>
      <c r="Q1789" s="3">
        <v>22.755239867605862</v>
      </c>
      <c r="R1789" s="3">
        <v>-0.55520320311437832</v>
      </c>
      <c r="S1789" s="3">
        <v>-0.32939584367051911</v>
      </c>
      <c r="T1789" s="3">
        <v>-35.512855736733293</v>
      </c>
      <c r="U1789" s="3">
        <v>2397.1321297728496</v>
      </c>
      <c r="V1789" s="3">
        <v>-3.7361452508312865</v>
      </c>
      <c r="W1789" s="3">
        <v>0.00041805364200578219</v>
      </c>
      <c r="X1789" s="3">
        <v>0.0064019861081229265</v>
      </c>
      <c r="Y1789" s="3">
        <v>0.0064156211683821579</v>
      </c>
      <c r="Z1789" s="3">
        <v>86.263854749168715</v>
      </c>
    </row>
    <row r="1790">
      <c r="A1790" s="3">
        <v>44.77685</v>
      </c>
      <c r="B1790" s="3">
        <v>10.178674697875977</v>
      </c>
      <c r="C1790" s="3">
        <v>-155.54075622558594</v>
      </c>
      <c r="D1790" s="3">
        <v>2387.0035134242362</v>
      </c>
      <c r="E1790" s="3">
        <v>-156.20685443109369</v>
      </c>
      <c r="F1790" s="3">
        <v>155.87344952182309</v>
      </c>
      <c r="G1790" s="3">
        <v>-86.255870530107629</v>
      </c>
      <c r="H1790" s="3">
        <v>52.633301753855363</v>
      </c>
      <c r="I1790" s="3">
        <v>-0.33009272489650826</v>
      </c>
      <c r="J1790" s="3">
        <v>0.16504636244825413</v>
      </c>
      <c r="K1790" s="3">
        <v>0.96270973565679774</v>
      </c>
      <c r="L1790" s="3">
        <v>-35.511776237940126</v>
      </c>
      <c r="M1790" s="3">
        <v>92.681003512838132</v>
      </c>
      <c r="N1790" s="3">
        <v>15.281042065136754</v>
      </c>
      <c r="O1790" s="3">
        <v>22.851904830175162</v>
      </c>
      <c r="P1790" s="3">
        <v>-0.55285446187622445</v>
      </c>
      <c r="Q1790" s="3">
        <v>22.754459600545186</v>
      </c>
      <c r="R1790" s="3">
        <v>-0.55522204304208045</v>
      </c>
      <c r="S1790" s="3">
        <v>-0.33009272489650826</v>
      </c>
      <c r="T1790" s="3">
        <v>-35.511776237940126</v>
      </c>
      <c r="U1790" s="3">
        <v>2392.1091853155249</v>
      </c>
      <c r="V1790" s="3">
        <v>-3.7441294698923824</v>
      </c>
      <c r="W1790" s="3">
        <v>0.00041893528617620952</v>
      </c>
      <c r="X1790" s="3">
        <v>0.0064017677306287624</v>
      </c>
      <c r="Y1790" s="3">
        <v>0.0064154607668446759</v>
      </c>
      <c r="Z1790" s="3">
        <v>86.255870530107629</v>
      </c>
    </row>
    <row r="1791">
      <c r="A1791" s="3">
        <v>44.77686</v>
      </c>
      <c r="B1791" s="3">
        <v>10.154455184936523</v>
      </c>
      <c r="C1791" s="3">
        <v>-155.52716064453125</v>
      </c>
      <c r="D1791" s="3">
        <v>2392.2318052363894</v>
      </c>
      <c r="E1791" s="3">
        <v>-156.19015069511514</v>
      </c>
      <c r="F1791" s="3">
        <v>155.85830314183687</v>
      </c>
      <c r="G1791" s="3">
        <v>-86.2644286025876</v>
      </c>
      <c r="H1791" s="3">
        <v>52.749625708490257</v>
      </c>
      <c r="I1791" s="3">
        <v>-0.329364626764816</v>
      </c>
      <c r="J1791" s="3">
        <v>0.164682313382408</v>
      </c>
      <c r="K1791" s="3">
        <v>0.96279043856329438</v>
      </c>
      <c r="L1791" s="3">
        <v>-35.51527735886507</v>
      </c>
      <c r="M1791" s="3">
        <v>92.696542858890069</v>
      </c>
      <c r="N1791" s="3">
        <v>15.316150183541675</v>
      </c>
      <c r="O1791" s="3">
        <v>22.853896330302589</v>
      </c>
      <c r="P1791" s="3">
        <v>-0.5528059895585451</v>
      </c>
      <c r="Q1791" s="3">
        <v>22.756886974612531</v>
      </c>
      <c r="R1791" s="3">
        <v>-0.55516252245904707</v>
      </c>
      <c r="S1791" s="3">
        <v>-0.329364626764816</v>
      </c>
      <c r="T1791" s="3">
        <v>-35.51527735886507</v>
      </c>
      <c r="U1791" s="3">
        <v>2397.3252539358768</v>
      </c>
      <c r="V1791" s="3">
        <v>-3.7355713974123965</v>
      </c>
      <c r="W1791" s="3">
        <v>0.00041801969098942925</v>
      </c>
      <c r="X1791" s="3">
        <v>0.0064024523668717815</v>
      </c>
      <c r="Y1791" s="3">
        <v>0.0064160842242069246</v>
      </c>
      <c r="Z1791" s="3">
        <v>86.2644286025876</v>
      </c>
    </row>
    <row r="1792">
      <c r="A1792" s="3">
        <v>44.77687</v>
      </c>
      <c r="B1792" s="3">
        <v>10.167572021484375</v>
      </c>
      <c r="C1792" s="3">
        <v>-155.54124450683594</v>
      </c>
      <c r="D1792" s="3">
        <v>2389.6027696886013</v>
      </c>
      <c r="E1792" s="3">
        <v>-156.20588828758909</v>
      </c>
      <c r="F1792" s="3">
        <v>155.87321214226449</v>
      </c>
      <c r="G1792" s="3">
        <v>-86.259954654763519</v>
      </c>
      <c r="H1792" s="3">
        <v>52.690671570985607</v>
      </c>
      <c r="I1792" s="3">
        <v>-0.32973323222023782</v>
      </c>
      <c r="J1792" s="3">
        <v>0.16486661611011891</v>
      </c>
      <c r="K1792" s="3">
        <v>0.96274958123115006</v>
      </c>
      <c r="L1792" s="3">
        <v>-35.511953260937695</v>
      </c>
      <c r="M1792" s="3">
        <v>92.688675616075471</v>
      </c>
      <c r="N1792" s="3">
        <v>15.297776517163859</v>
      </c>
      <c r="O1792" s="3">
        <v>22.851820844191593</v>
      </c>
      <c r="P1792" s="3">
        <v>-0.55285590109840754</v>
      </c>
      <c r="Q1792" s="3">
        <v>22.754588142086192</v>
      </c>
      <c r="R1792" s="3">
        <v>-0.55521831138696354</v>
      </c>
      <c r="S1792" s="3">
        <v>-0.32973323222023782</v>
      </c>
      <c r="T1792" s="3">
        <v>-35.511953260937695</v>
      </c>
      <c r="U1792" s="3">
        <v>2394.7028367710154</v>
      </c>
      <c r="V1792" s="3">
        <v>-3.7400453452364819</v>
      </c>
      <c r="W1792" s="3">
        <v>0.00041847959530542142</v>
      </c>
      <c r="X1792" s="3">
        <v>0.0064018073259755112</v>
      </c>
      <c r="Y1792" s="3">
        <v>0.0064154705369599127</v>
      </c>
      <c r="Z1792" s="3">
        <v>86.259954654763519</v>
      </c>
    </row>
    <row r="1793">
      <c r="A1793" s="3">
        <v>44.77688</v>
      </c>
      <c r="B1793" s="3">
        <v>10.176807403564453</v>
      </c>
      <c r="C1793" s="3">
        <v>-155.52217102050781</v>
      </c>
      <c r="D1793" s="3">
        <v>2386.8696856101883</v>
      </c>
      <c r="E1793" s="3">
        <v>-156.18810442569148</v>
      </c>
      <c r="F1793" s="3">
        <v>155.8547820500267</v>
      </c>
      <c r="G1793" s="3">
        <v>-86.256109366732517</v>
      </c>
      <c r="H1793" s="3">
        <v>52.631525878537168</v>
      </c>
      <c r="I1793" s="3">
        <v>-0.33010386545598813</v>
      </c>
      <c r="J1793" s="3">
        <v>0.16505193272799407</v>
      </c>
      <c r="K1793" s="3">
        <v>0.962708500881934</v>
      </c>
      <c r="L1793" s="3">
        <v>-35.515772737137766</v>
      </c>
      <c r="M1793" s="3">
        <v>92.680765767034075</v>
      </c>
      <c r="N1793" s="3">
        <v>15.282019679967194</v>
      </c>
      <c r="O1793" s="3">
        <v>22.8546193445434</v>
      </c>
      <c r="P1793" s="3">
        <v>-0.55278800752301038</v>
      </c>
      <c r="Q1793" s="3">
        <v>22.757174955034664</v>
      </c>
      <c r="R1793" s="3">
        <v>-0.55515500123058892</v>
      </c>
      <c r="S1793" s="3">
        <v>-0.33010386545598813</v>
      </c>
      <c r="T1793" s="3">
        <v>-35.515772737137766</v>
      </c>
      <c r="U1793" s="3">
        <v>2391.9744187697679</v>
      </c>
      <c r="V1793" s="3">
        <v>-3.7438906332674926</v>
      </c>
      <c r="W1793" s="3">
        <v>0.0004189587751810406</v>
      </c>
      <c r="X1793" s="3">
        <v>0.0064025362474116132</v>
      </c>
      <c r="Y1793" s="3">
        <v>0.0064162291772286916</v>
      </c>
      <c r="Z1793" s="3">
        <v>86.256109366732517</v>
      </c>
    </row>
    <row r="1794">
      <c r="A1794" s="3">
        <v>44.77689</v>
      </c>
      <c r="B1794" s="3">
        <v>10.157759666442871</v>
      </c>
      <c r="C1794" s="3">
        <v>-155.51789855957031</v>
      </c>
      <c r="D1794" s="3">
        <v>2391.1765636734876</v>
      </c>
      <c r="E1794" s="3">
        <v>-156.18135969424924</v>
      </c>
      <c r="F1794" s="3">
        <v>155.84927607732422</v>
      </c>
      <c r="G1794" s="3">
        <v>-86.262994491000654</v>
      </c>
      <c r="H1794" s="3">
        <v>52.72691087166514</v>
      </c>
      <c r="I1794" s="3">
        <v>-0.32950655159667319</v>
      </c>
      <c r="J1794" s="3">
        <v>0.1647532757983366</v>
      </c>
      <c r="K1794" s="3">
        <v>0.9627747069847864</v>
      </c>
      <c r="L1794" s="3">
        <v>-35.517162334032243</v>
      </c>
      <c r="M1794" s="3">
        <v>92.693513640964127</v>
      </c>
      <c r="N1794" s="3">
        <v>15.31025577158894</v>
      </c>
      <c r="O1794" s="3">
        <v>22.855243134006781</v>
      </c>
      <c r="P1794" s="3">
        <v>-0.55277272272739375</v>
      </c>
      <c r="Q1794" s="3">
        <v>22.758153663325157</v>
      </c>
      <c r="R1794" s="3">
        <v>-0.55513092857531932</v>
      </c>
      <c r="S1794" s="3">
        <v>-0.32950655159667319</v>
      </c>
      <c r="T1794" s="3">
        <v>-35.517162334032243</v>
      </c>
      <c r="U1794" s="3">
        <v>2396.2716823802125</v>
      </c>
      <c r="V1794" s="3">
        <v>-3.7370055089993546</v>
      </c>
      <c r="W1794" s="3">
        <v>0.0004182041657617003</v>
      </c>
      <c r="X1794" s="3">
        <v>0.00640281274255561</v>
      </c>
      <c r="Y1794" s="3">
        <v>0.0064164558551035745</v>
      </c>
      <c r="Z1794" s="3">
        <v>86.262994491000654</v>
      </c>
    </row>
    <row r="1795">
      <c r="A1795" s="3">
        <v>44.7769</v>
      </c>
      <c r="B1795" s="3">
        <v>10.183414459228516</v>
      </c>
      <c r="C1795" s="3">
        <v>-155.52925109863281</v>
      </c>
      <c r="D1795" s="3">
        <v>2385.5505414821755</v>
      </c>
      <c r="E1795" s="3">
        <v>-156.19601911375466</v>
      </c>
      <c r="F1795" s="3">
        <v>155.86227855818737</v>
      </c>
      <c r="G1795" s="3">
        <v>-86.25385570825766</v>
      </c>
      <c r="H1795" s="3">
        <v>52.601944643769556</v>
      </c>
      <c r="I1795" s="3">
        <v>-0.33028954742674427</v>
      </c>
      <c r="J1795" s="3">
        <v>0.16514477371337213</v>
      </c>
      <c r="K1795" s="3">
        <v>0.96268792087130983</v>
      </c>
      <c r="L1795" s="3">
        <v>-35.514100929776269</v>
      </c>
      <c r="M1795" s="3">
        <v>92.676803299152539</v>
      </c>
      <c r="N1795" s="3">
        <v>15.272799876831837</v>
      </c>
      <c r="O1795" s="3">
        <v>22.853568737704798</v>
      </c>
      <c r="P1795" s="3">
        <v>-0.552812926033915</v>
      </c>
      <c r="Q1795" s="3">
        <v>22.75601165044899</v>
      </c>
      <c r="R1795" s="3">
        <v>-0.55518288522050929</v>
      </c>
      <c r="S1795" s="3">
        <v>-0.33028954742674427</v>
      </c>
      <c r="T1795" s="3">
        <v>-35.514100929776269</v>
      </c>
      <c r="U1795" s="3">
        <v>2390.6586084911587</v>
      </c>
      <c r="V1795" s="3">
        <v>-3.7461442917423424</v>
      </c>
      <c r="W1795" s="3">
        <v>0.00041919044791173705</v>
      </c>
      <c r="X1795" s="3">
        <v>0.00640221182123546</v>
      </c>
      <c r="Y1795" s="3">
        <v>0.0064159205758478263</v>
      </c>
      <c r="Z1795" s="3">
        <v>86.25385570825766</v>
      </c>
    </row>
    <row r="1796">
      <c r="A1796" s="3">
        <v>44.77691</v>
      </c>
      <c r="B1796" s="3">
        <v>10.170605659484863</v>
      </c>
      <c r="C1796" s="3">
        <v>-155.55233764648438</v>
      </c>
      <c r="D1796" s="3">
        <v>2389.2353887602608</v>
      </c>
      <c r="E1796" s="3">
        <v>-156.21733067099186</v>
      </c>
      <c r="F1796" s="3">
        <v>155.88447955703165</v>
      </c>
      <c r="G1796" s="3">
        <v>-86.259107969522333</v>
      </c>
      <c r="H1796" s="3">
        <v>52.681853979974413</v>
      </c>
      <c r="I1796" s="3">
        <v>-0.32978843436512417</v>
      </c>
      <c r="J1796" s="3">
        <v>0.16489421718256209</v>
      </c>
      <c r="K1796" s="3">
        <v>0.96274346260943067</v>
      </c>
      <c r="L1796" s="3">
        <v>-35.509519730424209</v>
      </c>
      <c r="M1796" s="3">
        <v>92.687497479719624</v>
      </c>
      <c r="N1796" s="3">
        <v>15.294304277879459</v>
      </c>
      <c r="O1796" s="3">
        <v>22.850170765175694</v>
      </c>
      <c r="P1796" s="3">
        <v>-0.55289483665013583</v>
      </c>
      <c r="Q1796" s="3">
        <v>22.752901121005106</v>
      </c>
      <c r="R1796" s="3">
        <v>-0.55525848617942886</v>
      </c>
      <c r="S1796" s="3">
        <v>-0.32978843436512417</v>
      </c>
      <c r="T1796" s="3">
        <v>-35.509519730424209</v>
      </c>
      <c r="U1796" s="3">
        <v>2394.3369849096771</v>
      </c>
      <c r="V1796" s="3">
        <v>-3.7408920304776654</v>
      </c>
      <c r="W1796" s="3">
        <v>0.00041854394284645408</v>
      </c>
      <c r="X1796" s="3">
        <v>0.0064013384155570579</v>
      </c>
      <c r="Y1796" s="3">
        <v>0.0064150068232683892</v>
      </c>
      <c r="Z1796" s="3">
        <v>86.259107969522333</v>
      </c>
    </row>
    <row r="1797">
      <c r="A1797" s="3">
        <v>44.77692</v>
      </c>
      <c r="B1797" s="3">
        <v>10.170806884765625</v>
      </c>
      <c r="C1797" s="3">
        <v>-155.54145812988281</v>
      </c>
      <c r="D1797" s="3">
        <v>2388.8557501027776</v>
      </c>
      <c r="E1797" s="3">
        <v>-156.20652398390621</v>
      </c>
      <c r="F1797" s="3">
        <v>155.87363635283961</v>
      </c>
      <c r="G1797" s="3">
        <v>-86.258773243380659</v>
      </c>
      <c r="H1797" s="3">
        <v>52.674161171018049</v>
      </c>
      <c r="I1797" s="3">
        <v>-0.3298366099619543</v>
      </c>
      <c r="J1797" s="3">
        <v>0.16491830498097715</v>
      </c>
      <c r="K1797" s="3">
        <v>0.96273812284410842</v>
      </c>
      <c r="L1797" s="3">
        <v>-35.511826098709378</v>
      </c>
      <c r="M1797" s="3">
        <v>92.686469317739764</v>
      </c>
      <c r="N1797" s="3">
        <v>15.292932005508931</v>
      </c>
      <c r="O1797" s="3">
        <v>22.851764962466728</v>
      </c>
      <c r="P1797" s="3">
        <v>-0.55285606774856166</v>
      </c>
      <c r="Q1797" s="3">
        <v>22.754471147886548</v>
      </c>
      <c r="R1797" s="3">
        <v>-0.55521997572055826</v>
      </c>
      <c r="S1797" s="3">
        <v>-0.3298366099619543</v>
      </c>
      <c r="T1797" s="3">
        <v>-35.511826098709378</v>
      </c>
      <c r="U1797" s="3">
        <v>2393.9574501093871</v>
      </c>
      <c r="V1797" s="3">
        <v>-3.7412267566193425</v>
      </c>
      <c r="W1797" s="3">
        <v>0.00041861045814799662</v>
      </c>
      <c r="X1797" s="3">
        <v>0.0064017812732522546</v>
      </c>
      <c r="Y1797" s="3">
        <v>0.0064154530772373465</v>
      </c>
      <c r="Z1797" s="3">
        <v>86.258773243380659</v>
      </c>
    </row>
    <row r="1798">
      <c r="A1798" s="3">
        <v>44.77693</v>
      </c>
      <c r="B1798" s="3">
        <v>10.156126976013184</v>
      </c>
      <c r="C1798" s="3">
        <v>-155.52510070800781</v>
      </c>
      <c r="D1798" s="3">
        <v>2391.7782755926564</v>
      </c>
      <c r="E1798" s="3">
        <v>-156.18831786513127</v>
      </c>
      <c r="F1798" s="3">
        <v>155.85635651261987</v>
      </c>
      <c r="G1798" s="3">
        <v>-86.263765988287574</v>
      </c>
      <c r="H1798" s="3">
        <v>52.739741035963128</v>
      </c>
      <c r="I1798" s="3">
        <v>-0.32942637227024224</v>
      </c>
      <c r="J1798" s="3">
        <v>0.16471318613512112</v>
      </c>
      <c r="K1798" s="3">
        <v>0.96278359438573435</v>
      </c>
      <c r="L1798" s="3">
        <v>-35.515672915805922</v>
      </c>
      <c r="M1798" s="3">
        <v>92.695224961831428</v>
      </c>
      <c r="N1798" s="3">
        <v>15.313426178633662</v>
      </c>
      <c r="O1798" s="3">
        <v>22.854164323840632</v>
      </c>
      <c r="P1798" s="3">
        <v>-0.55279782821510837</v>
      </c>
      <c r="Q1798" s="3">
        <v>22.757119460956723</v>
      </c>
      <c r="R1798" s="3">
        <v>-0.55515516476351</v>
      </c>
      <c r="S1798" s="3">
        <v>-0.32942637227024224</v>
      </c>
      <c r="T1798" s="3">
        <v>-35.515672915805922</v>
      </c>
      <c r="U1798" s="3">
        <v>2396.8725686265675</v>
      </c>
      <c r="V1798" s="3">
        <v>-3.7362340117124226</v>
      </c>
      <c r="W1798" s="3">
        <v>0.00041809895599633325</v>
      </c>
      <c r="X1798" s="3">
        <v>0.0064025274980136536</v>
      </c>
      <c r="Y1798" s="3">
        <v>0.0064161643604123946</v>
      </c>
      <c r="Z1798" s="3">
        <v>86.263765988287574</v>
      </c>
    </row>
    <row r="1799">
      <c r="A1799" s="3">
        <v>44.77694</v>
      </c>
      <c r="B1799" s="3">
        <v>10.171600341796875</v>
      </c>
      <c r="C1799" s="3">
        <v>-155.52767944335938</v>
      </c>
      <c r="D1799" s="3">
        <v>2388.2496077562369</v>
      </c>
      <c r="E1799" s="3">
        <v>-156.19290799871064</v>
      </c>
      <c r="F1799" s="3">
        <v>155.85993881222203</v>
      </c>
      <c r="G1799" s="3">
        <v>-86.258151676192554</v>
      </c>
      <c r="H1799" s="3">
        <v>52.661650328601169</v>
      </c>
      <c r="I1799" s="3">
        <v>-0.32991498817460585</v>
      </c>
      <c r="J1799" s="3">
        <v>0.16495749408730293</v>
      </c>
      <c r="K1799" s="3">
        <v>0.96272943549531464</v>
      </c>
      <c r="L1799" s="3">
        <v>-35.514733860125048</v>
      </c>
      <c r="M1799" s="3">
        <v>92.684796596912719</v>
      </c>
      <c r="N1799" s="3">
        <v>15.290384424982673</v>
      </c>
      <c r="O1799" s="3">
        <v>22.853779264393893</v>
      </c>
      <c r="P1799" s="3">
        <v>-0.55280684591270413</v>
      </c>
      <c r="Q1799" s="3">
        <v>22.756444585379558</v>
      </c>
      <c r="R1799" s="3">
        <v>-0.55517133113366912</v>
      </c>
      <c r="S1799" s="3">
        <v>-0.32991498817460585</v>
      </c>
      <c r="T1799" s="3">
        <v>-35.514733860125048</v>
      </c>
      <c r="U1799" s="3">
        <v>2393.3517111901697</v>
      </c>
      <c r="V1799" s="3">
        <v>-3.741848323807456</v>
      </c>
      <c r="W1799" s="3">
        <v>0.00041871670228787393</v>
      </c>
      <c r="X1799" s="3">
        <v>0.006402339343142615</v>
      </c>
      <c r="Y1799" s="3">
        <v>0.0064160168906827741</v>
      </c>
      <c r="Z1799" s="3">
        <v>86.258151676192554</v>
      </c>
    </row>
    <row r="1800">
      <c r="A1800" s="3">
        <v>44.77695</v>
      </c>
      <c r="B1800" s="3">
        <v>10.168267250061035</v>
      </c>
      <c r="C1800" s="3">
        <v>-155.51515197753906</v>
      </c>
      <c r="D1800" s="3">
        <v>2388.6425834568759</v>
      </c>
      <c r="E1800" s="3">
        <v>-156.17999818418775</v>
      </c>
      <c r="F1800" s="3">
        <v>155.84722055097976</v>
      </c>
      <c r="G1800" s="3">
        <v>-86.259073876892373</v>
      </c>
      <c r="H1800" s="3">
        <v>52.671124575453561</v>
      </c>
      <c r="I1800" s="3">
        <v>-0.32985563027238729</v>
      </c>
      <c r="J1800" s="3">
        <v>0.16492781513619365</v>
      </c>
      <c r="K1800" s="3">
        <v>0.96273601464809444</v>
      </c>
      <c r="L1800" s="3">
        <v>-35.517480515810618</v>
      </c>
      <c r="M1800" s="3">
        <v>92.686063390049583</v>
      </c>
      <c r="N1800" s="3">
        <v>15.29416449755543</v>
      </c>
      <c r="O1800" s="3">
        <v>22.855614116977421</v>
      </c>
      <c r="P1800" s="3">
        <v>-0.55276217021008223</v>
      </c>
      <c r="Q1800" s="3">
        <v>22.758319530455669</v>
      </c>
      <c r="R1800" s="3">
        <v>-0.55512529577932679</v>
      </c>
      <c r="S1800" s="3">
        <v>-0.32985563027238729</v>
      </c>
      <c r="T1800" s="3">
        <v>-35.517480515810618</v>
      </c>
      <c r="U1800" s="3">
        <v>2393.7430069529914</v>
      </c>
      <c r="V1800" s="3">
        <v>-3.74092612310763</v>
      </c>
      <c r="W1800" s="3">
        <v>0.00041864781567813568</v>
      </c>
      <c r="X1800" s="3">
        <v>0.0064028685595236721</v>
      </c>
      <c r="Y1800" s="3">
        <v>0.0064165404841011334</v>
      </c>
      <c r="Z1800" s="3">
        <v>86.259073876892373</v>
      </c>
    </row>
    <row r="1801">
      <c r="A1801" s="3">
        <v>44.77696</v>
      </c>
      <c r="B1801" s="3">
        <v>10.169258117675781</v>
      </c>
      <c r="C1801" s="3">
        <v>-155.53970336914063</v>
      </c>
      <c r="D1801" s="3">
        <v>2389.1627937532485</v>
      </c>
      <c r="E1801" s="3">
        <v>-156.20457419262732</v>
      </c>
      <c r="F1801" s="3">
        <v>155.87178428062009</v>
      </c>
      <c r="G1801" s="3">
        <v>-86.259299242473631</v>
      </c>
      <c r="H1801" s="3">
        <v>52.681053233928758</v>
      </c>
      <c r="I1801" s="3">
        <v>-0.32979344831649765</v>
      </c>
      <c r="J1801" s="3">
        <v>0.16489672415824883</v>
      </c>
      <c r="K1801" s="3">
        <v>0.96274290686353536</v>
      </c>
      <c r="L1801" s="3">
        <v>-35.512238096231926</v>
      </c>
      <c r="M1801" s="3">
        <v>92.687390471604985</v>
      </c>
      <c r="N1801" s="3">
        <v>15.295088547195787</v>
      </c>
      <c r="O1801" s="3">
        <v>22.852002356377572</v>
      </c>
      <c r="P1801" s="3">
        <v>-0.55284933676260861</v>
      </c>
      <c r="Q1801" s="3">
        <v>22.7547348486651</v>
      </c>
      <c r="R1801" s="3">
        <v>-0.55521254940758247</v>
      </c>
      <c r="S1801" s="3">
        <v>-0.32979344831649765</v>
      </c>
      <c r="T1801" s="3">
        <v>-35.512238096231926</v>
      </c>
      <c r="U1801" s="3">
        <v>2394.2637123035397</v>
      </c>
      <c r="V1801" s="3">
        <v>-3.7407007575263673</v>
      </c>
      <c r="W1801" s="3">
        <v>0.00041855666035592863</v>
      </c>
      <c r="X1801" s="3">
        <v>0.00640186118216248</v>
      </c>
      <c r="Y1801" s="3">
        <v>0.0064155293058022183</v>
      </c>
      <c r="Z1801" s="3">
        <v>86.259299242473631</v>
      </c>
    </row>
    <row r="1802">
      <c r="A1802" s="3">
        <v>44.77697</v>
      </c>
      <c r="B1802" s="3">
        <v>10.15485954284668</v>
      </c>
      <c r="C1802" s="3">
        <v>-155.53079223632813</v>
      </c>
      <c r="D1802" s="3">
        <v>2392.2485981706491</v>
      </c>
      <c r="E1802" s="3">
        <v>-156.19381960764281</v>
      </c>
      <c r="F1802" s="3">
        <v>155.86195336256637</v>
      </c>
      <c r="G1802" s="3">
        <v>-86.264367251395612</v>
      </c>
      <c r="H1802" s="3">
        <v>52.7497655500281</v>
      </c>
      <c r="I1802" s="3">
        <v>-0.32936375339800378</v>
      </c>
      <c r="J1802" s="3">
        <v>0.16468187669900189</v>
      </c>
      <c r="K1802" s="3">
        <v>0.96279053537194537</v>
      </c>
      <c r="L1802" s="3">
        <v>-35.514495399297552</v>
      </c>
      <c r="M1802" s="3">
        <v>92.696561500179726</v>
      </c>
      <c r="N1802" s="3">
        <v>15.315897928483674</v>
      </c>
      <c r="O1802" s="3">
        <v>22.853307578227714</v>
      </c>
      <c r="P1802" s="3">
        <v>-0.5528175643203489</v>
      </c>
      <c r="Q1802" s="3">
        <v>22.756297539754353</v>
      </c>
      <c r="R1802" s="3">
        <v>-0.55517422418954676</v>
      </c>
      <c r="S1802" s="3">
        <v>-0.32936375339800378</v>
      </c>
      <c r="T1802" s="3">
        <v>-35.514495399297552</v>
      </c>
      <c r="U1802" s="3">
        <v>2397.3422502290032</v>
      </c>
      <c r="V1802" s="3">
        <v>-3.7356327486043956</v>
      </c>
      <c r="W1802" s="3">
        <v>0.00041801675660493615</v>
      </c>
      <c r="X1802" s="3">
        <v>0.0064023019765570054</v>
      </c>
      <c r="Y1802" s="3">
        <v>0.00641593396224028</v>
      </c>
      <c r="Z1802" s="3">
        <v>86.264367251395612</v>
      </c>
    </row>
    <row r="1803">
      <c r="A1803" s="3">
        <v>44.77698</v>
      </c>
      <c r="B1803" s="3">
        <v>10.156844139099121</v>
      </c>
      <c r="C1803" s="3">
        <v>-155.53837585449219</v>
      </c>
      <c r="D1803" s="3">
        <v>2392.0173937486597</v>
      </c>
      <c r="E1803" s="3">
        <v>-156.20163006618887</v>
      </c>
      <c r="F1803" s="3">
        <v>155.86965017706055</v>
      </c>
      <c r="G1803" s="3">
        <v>-86.2638209112624</v>
      </c>
      <c r="H1803" s="3">
        <v>52.744177376894179</v>
      </c>
      <c r="I1803" s="3">
        <v>-0.32939865739976193</v>
      </c>
      <c r="J1803" s="3">
        <v>0.16469932869988097</v>
      </c>
      <c r="K1803" s="3">
        <v>0.96278666643319311</v>
      </c>
      <c r="L1803" s="3">
        <v>-35.512833802810263</v>
      </c>
      <c r="M1803" s="3">
        <v>92.69581650615406</v>
      </c>
      <c r="N1803" s="3">
        <v>15.313651930105126</v>
      </c>
      <c r="O1803" s="3">
        <v>22.852187190307195</v>
      </c>
      <c r="P1803" s="3">
        <v>-0.55284437132043152</v>
      </c>
      <c r="Q1803" s="3">
        <v>22.755153571682154</v>
      </c>
      <c r="R1803" s="3">
        <v>-0.555201836837714</v>
      </c>
      <c r="S1803" s="3">
        <v>-0.32939865739976193</v>
      </c>
      <c r="T1803" s="3">
        <v>-35.512833802810263</v>
      </c>
      <c r="U1803" s="3">
        <v>2397.1120460319466</v>
      </c>
      <c r="V1803" s="3">
        <v>-3.736179088737607</v>
      </c>
      <c r="W1803" s="3">
        <v>0.00041805716071020952</v>
      </c>
      <c r="X1803" s="3">
        <v>0.0064019818460041688</v>
      </c>
      <c r="Y1803" s="3">
        <v>0.0064156171446079933</v>
      </c>
      <c r="Z1803" s="3">
        <v>86.2638209112624</v>
      </c>
    </row>
    <row r="1804">
      <c r="A1804" s="3">
        <v>44.77699</v>
      </c>
      <c r="B1804" s="3">
        <v>10.159795761108398</v>
      </c>
      <c r="C1804" s="3">
        <v>-155.53280639648438</v>
      </c>
      <c r="D1804" s="3">
        <v>2391.1578428052348</v>
      </c>
      <c r="E1804" s="3">
        <v>-156.19646991737722</v>
      </c>
      <c r="F1804" s="3">
        <v>155.8642849259372</v>
      </c>
      <c r="G1804" s="3">
        <v>-86.262604790412809</v>
      </c>
      <c r="H1804" s="3">
        <v>52.725549491930323</v>
      </c>
      <c r="I1804" s="3">
        <v>-0.32951506153451054</v>
      </c>
      <c r="J1804" s="3">
        <v>0.16475753076725527</v>
      </c>
      <c r="K1804" s="3">
        <v>0.962773763713661</v>
      </c>
      <c r="L1804" s="3">
        <v>-35.513942728772442</v>
      </c>
      <c r="M1804" s="3">
        <v>92.693332009536832</v>
      </c>
      <c r="N1804" s="3">
        <v>15.308654824722213</v>
      </c>
      <c r="O1804" s="3">
        <v>22.852999377403641</v>
      </c>
      <c r="P1804" s="3">
        <v>-0.5528244271288979</v>
      </c>
      <c r="Q1804" s="3">
        <v>22.755899218624176</v>
      </c>
      <c r="R1804" s="3">
        <v>-0.55518334685936721</v>
      </c>
      <c r="S1804" s="3">
        <v>-0.32951506153451054</v>
      </c>
      <c r="T1804" s="3">
        <v>-35.513942728772442</v>
      </c>
      <c r="U1804" s="3">
        <v>2396.2539862092322</v>
      </c>
      <c r="V1804" s="3">
        <v>-3.7373952095872034</v>
      </c>
      <c r="W1804" s="3">
        <v>0.00041820743996842549</v>
      </c>
      <c r="X1804" s="3">
        <v>0.0064021933436073618</v>
      </c>
      <c r="Y1804" s="3">
        <v>0.0064158379867150141</v>
      </c>
      <c r="Z1804" s="3">
        <v>86.262604790412809</v>
      </c>
    </row>
    <row r="1805">
      <c r="A1805" s="3">
        <v>44.777</v>
      </c>
      <c r="B1805" s="3">
        <v>10.179832458496094</v>
      </c>
      <c r="C1805" s="3">
        <v>-155.51774597167969</v>
      </c>
      <c r="D1805" s="3">
        <v>2386.0312436402623</v>
      </c>
      <c r="E1805" s="3">
        <v>-156.18409429248112</v>
      </c>
      <c r="F1805" s="3">
        <v>155.8505640060213</v>
      </c>
      <c r="G1805" s="3">
        <v>-86.254893406407</v>
      </c>
      <c r="H1805" s="3">
        <v>52.613290459814912</v>
      </c>
      <c r="I1805" s="3">
        <v>-0.33021830483202086</v>
      </c>
      <c r="J1805" s="3">
        <v>0.16510915241601043</v>
      </c>
      <c r="K1805" s="3">
        <v>0.96269581697286288</v>
      </c>
      <c r="L1805" s="3">
        <v>-35.516636593891846</v>
      </c>
      <c r="M1805" s="3">
        <v>92.67832360170479</v>
      </c>
      <c r="N1805" s="3">
        <v>15.277043763316998</v>
      </c>
      <c r="O1805" s="3">
        <v>22.855208391158389</v>
      </c>
      <c r="P1805" s="3">
        <v>-0.55277079772880089</v>
      </c>
      <c r="Q1805" s="3">
        <v>22.757698271437139</v>
      </c>
      <c r="R1805" s="3">
        <v>-0.555139259865088</v>
      </c>
      <c r="S1805" s="3">
        <v>-0.33021830483202086</v>
      </c>
      <c r="T1805" s="3">
        <v>-35.516636593891846</v>
      </c>
      <c r="U1805" s="3">
        <v>2391.1375048159525</v>
      </c>
      <c r="V1805" s="3">
        <v>-3.7451065935929981</v>
      </c>
      <c r="W1805" s="3">
        <v>0.0004191059956425148</v>
      </c>
      <c r="X1805" s="3">
        <v>0.0064027006368992416</v>
      </c>
      <c r="Y1805" s="3">
        <v>0.0064164028303507767</v>
      </c>
      <c r="Z1805" s="3">
        <v>86.254893406407</v>
      </c>
    </row>
    <row r="1806">
      <c r="A1806" s="3">
        <v>44.77701</v>
      </c>
      <c r="B1806" s="3">
        <v>10.189870834350586</v>
      </c>
      <c r="C1806" s="3">
        <v>-155.53939819335938</v>
      </c>
      <c r="D1806" s="3">
        <v>2384.3617110502455</v>
      </c>
      <c r="E1806" s="3">
        <v>-156.20696839632279</v>
      </c>
      <c r="F1806" s="3">
        <v>155.872825912579</v>
      </c>
      <c r="G1806" s="3">
        <v>-86.251731237660579</v>
      </c>
      <c r="H1806" s="3">
        <v>52.575047333281994</v>
      </c>
      <c r="I1806" s="3">
        <v>-0.33045856378985961</v>
      </c>
      <c r="J1806" s="3">
        <v>0.1652292818949298</v>
      </c>
      <c r="K1806" s="3">
        <v>0.96266918837125215</v>
      </c>
      <c r="L1806" s="3">
        <v>-35.511781335760148</v>
      </c>
      <c r="M1806" s="3">
        <v>92.673196623936533</v>
      </c>
      <c r="N1806" s="3">
        <v>15.264118723568895</v>
      </c>
      <c r="O1806" s="3">
        <v>22.852022696197018</v>
      </c>
      <c r="P1806" s="3">
        <v>-0.55284765940617919</v>
      </c>
      <c r="Q1806" s="3">
        <v>22.754361691787025</v>
      </c>
      <c r="R1806" s="3">
        <v>-0.55522046416487336</v>
      </c>
      <c r="S1806" s="3">
        <v>-0.33045856378985961</v>
      </c>
      <c r="T1806" s="3">
        <v>-35.511781335760148</v>
      </c>
      <c r="U1806" s="3">
        <v>2389.4730352314136</v>
      </c>
      <c r="V1806" s="3">
        <v>-3.7482687623394249</v>
      </c>
      <c r="W1806" s="3">
        <v>0.00041939945410360063</v>
      </c>
      <c r="X1806" s="3">
        <v>0.0064017630600373436</v>
      </c>
      <c r="Y1806" s="3">
        <v>0.006415486433541972</v>
      </c>
      <c r="Z1806" s="3">
        <v>86.251731237660579</v>
      </c>
    </row>
    <row r="1807">
      <c r="A1807" s="3">
        <v>44.77702</v>
      </c>
      <c r="B1807" s="3">
        <v>10.159119606018066</v>
      </c>
      <c r="C1807" s="3">
        <v>-155.5250244140625</v>
      </c>
      <c r="D1807" s="3">
        <v>2391.0773642013678</v>
      </c>
      <c r="E1807" s="3">
        <v>-156.1886328047907</v>
      </c>
      <c r="F1807" s="3">
        <v>155.8564754194195</v>
      </c>
      <c r="G1807" s="3">
        <v>-86.262666351662944</v>
      </c>
      <c r="H1807" s="3">
        <v>52.72426700675743</v>
      </c>
      <c r="I1807" s="3">
        <v>-0.329523078707305</v>
      </c>
      <c r="J1807" s="3">
        <v>0.16476153935365251</v>
      </c>
      <c r="K1807" s="3">
        <v>0.96277287506317322</v>
      </c>
      <c r="L1807" s="3">
        <v>-35.515613544300564</v>
      </c>
      <c r="M1807" s="3">
        <v>92.69316089574086</v>
      </c>
      <c r="N1807" s="3">
        <v>15.308907705145284</v>
      </c>
      <c r="O1807" s="3">
        <v>22.854128578350924</v>
      </c>
      <c r="P1807" s="3">
        <v>-0.55279642124432915</v>
      </c>
      <c r="Q1807" s="3">
        <v>22.757026816109814</v>
      </c>
      <c r="R1807" s="3">
        <v>-0.55515514354567153</v>
      </c>
      <c r="S1807" s="3">
        <v>-0.329523078707305</v>
      </c>
      <c r="T1807" s="3">
        <v>-35.515613544300564</v>
      </c>
      <c r="U1807" s="3">
        <v>2396.1731679103641</v>
      </c>
      <c r="V1807" s="3">
        <v>-3.7373336483370587</v>
      </c>
      <c r="W1807" s="3">
        <v>0.00041822151594580678</v>
      </c>
      <c r="X1807" s="3">
        <v>0.0064025145879203025</v>
      </c>
      <c r="Y1807" s="3">
        <v>0.0064161594653602775</v>
      </c>
      <c r="Z1807" s="3">
        <v>86.262666351662944</v>
      </c>
    </row>
    <row r="1808">
      <c r="A1808" s="3">
        <v>44.77703</v>
      </c>
      <c r="B1808" s="3">
        <v>10.166457176208496</v>
      </c>
      <c r="C1808" s="3">
        <v>-155.51736450195313</v>
      </c>
      <c r="D1808" s="3">
        <v>2389.131935753398</v>
      </c>
      <c r="E1808" s="3">
        <v>-156.18196457311998</v>
      </c>
      <c r="F1808" s="3">
        <v>155.84931027485823</v>
      </c>
      <c r="G1808" s="3">
        <v>-86.259790977441654</v>
      </c>
      <c r="H1808" s="3">
        <v>52.681790952407489</v>
      </c>
      <c r="I1808" s="3">
        <v>-0.3297888290130036</v>
      </c>
      <c r="J1808" s="3">
        <v>0.1648944145065018</v>
      </c>
      <c r="K1808" s="3">
        <v>0.96274341886668546</v>
      </c>
      <c r="L1808" s="3">
        <v>-35.517056042108308</v>
      </c>
      <c r="M1808" s="3">
        <v>92.687489057111421</v>
      </c>
      <c r="N1808" s="3">
        <v>15.297105157329956</v>
      </c>
      <c r="O1808" s="3">
        <v>22.855248119310176</v>
      </c>
      <c r="P1808" s="3">
        <v>-0.55276904679858851</v>
      </c>
      <c r="Q1808" s="3">
        <v>22.757992334571224</v>
      </c>
      <c r="R1808" s="3">
        <v>-0.55513129328481</v>
      </c>
      <c r="S1808" s="3">
        <v>-0.3297888290130036</v>
      </c>
      <c r="T1808" s="3">
        <v>-35.517056042108308</v>
      </c>
      <c r="U1808" s="3">
        <v>2394.2314450559488</v>
      </c>
      <c r="V1808" s="3">
        <v>-3.7402090225583455</v>
      </c>
      <c r="W1808" s="3">
        <v>0.0004185620664288078</v>
      </c>
      <c r="X1808" s="3">
        <v>0.0064027879450307993</v>
      </c>
      <c r="Y1808" s="3">
        <v>0.0064164544471604313</v>
      </c>
      <c r="Z1808" s="3">
        <v>86.259790977441654</v>
      </c>
    </row>
    <row r="1809">
      <c r="A1809" s="3">
        <v>44.77704</v>
      </c>
      <c r="B1809" s="3">
        <v>10.1668119430542</v>
      </c>
      <c r="C1809" s="3">
        <v>-155.522216796875</v>
      </c>
      <c r="D1809" s="3">
        <v>2389.1977267362076</v>
      </c>
      <c r="E1809" s="3">
        <v>-156.18684251540131</v>
      </c>
      <c r="F1809" s="3">
        <v>155.85417537717626</v>
      </c>
      <c r="G1809" s="3">
        <v>-86.259777197647068</v>
      </c>
      <c r="H1809" s="3">
        <v>52.682935568145915</v>
      </c>
      <c r="I1809" s="3">
        <v>-0.32978166213478288</v>
      </c>
      <c r="J1809" s="3">
        <v>0.16489083106739144</v>
      </c>
      <c r="K1809" s="3">
        <v>0.9627442132433095</v>
      </c>
      <c r="L1809" s="3">
        <v>-35.516015826225711</v>
      </c>
      <c r="M1809" s="3">
        <v>92.6876420133479</v>
      </c>
      <c r="N1809" s="3">
        <v>15.297048639040211</v>
      </c>
      <c r="O1809" s="3">
        <v>22.854530952050887</v>
      </c>
      <c r="P1809" s="3">
        <v>-0.55278619497474712</v>
      </c>
      <c r="Q1809" s="3">
        <v>22.757277503482769</v>
      </c>
      <c r="R1809" s="3">
        <v>-0.55514853219957183</v>
      </c>
      <c r="S1809" s="3">
        <v>-0.32978166213478288</v>
      </c>
      <c r="T1809" s="3">
        <v>-35.516015826225711</v>
      </c>
      <c r="U1809" s="3">
        <v>2394.2974141105346</v>
      </c>
      <c r="V1809" s="3">
        <v>-3.740222802352934</v>
      </c>
      <c r="W1809" s="3">
        <v>0.00041855054054737537</v>
      </c>
      <c r="X1809" s="3">
        <v>0.0064025879766497727</v>
      </c>
      <c r="Y1809" s="3">
        <v>0.00641625415283191</v>
      </c>
      <c r="Z1809" s="3">
        <v>86.259777197647068</v>
      </c>
    </row>
    <row r="1810">
      <c r="A1810" s="3">
        <v>44.77705</v>
      </c>
      <c r="B1810" s="3">
        <v>10.18887996673584</v>
      </c>
      <c r="C1810" s="3">
        <v>-155.514892578125</v>
      </c>
      <c r="D1810" s="3">
        <v>2383.8434811145935</v>
      </c>
      <c r="E1810" s="3">
        <v>-156.18243813119412</v>
      </c>
      <c r="F1810" s="3">
        <v>155.84830794257061</v>
      </c>
      <c r="G1810" s="3">
        <v>-86.251505781008063</v>
      </c>
      <c r="H1810" s="3">
        <v>52.565156344664523</v>
      </c>
      <c r="I1810" s="3">
        <v>-0.33052075994633884</v>
      </c>
      <c r="J1810" s="3">
        <v>0.16526037997316942</v>
      </c>
      <c r="K1810" s="3">
        <v>0.96266229510969747</v>
      </c>
      <c r="L1810" s="3">
        <v>-35.517013879664894</v>
      </c>
      <c r="M1810" s="3">
        <v>92.671869442587024</v>
      </c>
      <c r="N1810" s="3">
        <v>15.263198024301245</v>
      </c>
      <c r="O1810" s="3">
        <v>22.855603238723837</v>
      </c>
      <c r="P1810" s="3">
        <v>-0.55276006310674386</v>
      </c>
      <c r="Q1810" s="3">
        <v>22.757915198459628</v>
      </c>
      <c r="R1810" s="3">
        <v>-0.55513277813052042</v>
      </c>
      <c r="S1810" s="3">
        <v>-0.33052075994633884</v>
      </c>
      <c r="T1810" s="3">
        <v>-35.517013879664894</v>
      </c>
      <c r="U1810" s="3">
        <v>2388.9543102439507</v>
      </c>
      <c r="V1810" s="3">
        <v>-3.7484942189919348</v>
      </c>
      <c r="W1810" s="3">
        <v>0.00041949062844194725</v>
      </c>
      <c r="X1810" s="3">
        <v>0.0064027685312480166</v>
      </c>
      <c r="Y1810" s="3">
        <v>0.0064164957143358643</v>
      </c>
      <c r="Z1810" s="3">
        <v>86.251505781008063</v>
      </c>
    </row>
    <row r="1811">
      <c r="A1811" s="3">
        <v>44.77706</v>
      </c>
      <c r="B1811" s="3">
        <v>10.172350883483887</v>
      </c>
      <c r="C1811" s="3">
        <v>-155.51011657714844</v>
      </c>
      <c r="D1811" s="3">
        <v>2387.5378817071537</v>
      </c>
      <c r="E1811" s="3">
        <v>-156.17551844793528</v>
      </c>
      <c r="F1811" s="3">
        <v>155.84246237895184</v>
      </c>
      <c r="G1811" s="3">
        <v>-86.257454933642634</v>
      </c>
      <c r="H1811" s="3">
        <v>52.647047851834138</v>
      </c>
      <c r="I1811" s="3">
        <v>-0.33000651723647961</v>
      </c>
      <c r="J1811" s="3">
        <v>0.16500325861823981</v>
      </c>
      <c r="K1811" s="3">
        <v>0.96271929062110317</v>
      </c>
      <c r="L1811" s="3">
        <v>-35.518447468393347</v>
      </c>
      <c r="M1811" s="3">
        <v>92.682843253400023</v>
      </c>
      <c r="N1811" s="3">
        <v>15.287529732152576</v>
      </c>
      <c r="O1811" s="3">
        <v>22.856299050868728</v>
      </c>
      <c r="P1811" s="3">
        <v>-0.55274293922044171</v>
      </c>
      <c r="Q1811" s="3">
        <v>22.758917436267065</v>
      </c>
      <c r="R1811" s="3">
        <v>-0.55510803413463039</v>
      </c>
      <c r="S1811" s="3">
        <v>-0.33000651723647961</v>
      </c>
      <c r="T1811" s="3">
        <v>-35.518447468393347</v>
      </c>
      <c r="U1811" s="3">
        <v>2392.6403677003291</v>
      </c>
      <c r="V1811" s="3">
        <v>-3.7425450663573652</v>
      </c>
      <c r="W1811" s="3">
        <v>0.00041884152191335</v>
      </c>
      <c r="X1811" s="3">
        <v>0.0064030522193103722</v>
      </c>
      <c r="Y1811" s="3">
        <v>0.0064167363935020878</v>
      </c>
      <c r="Z1811" s="3">
        <v>86.257454933642634</v>
      </c>
    </row>
    <row r="1812">
      <c r="A1812" s="3">
        <v>44.77707</v>
      </c>
      <c r="B1812" s="3">
        <v>10.171784400939941</v>
      </c>
      <c r="C1812" s="3">
        <v>-155.52423095703125</v>
      </c>
      <c r="D1812" s="3">
        <v>2388.101306043267</v>
      </c>
      <c r="E1812" s="3">
        <v>-156.18949833859952</v>
      </c>
      <c r="F1812" s="3">
        <v>155.85650968976307</v>
      </c>
      <c r="G1812" s="3">
        <v>-86.258001423418762</v>
      </c>
      <c r="H1812" s="3">
        <v>52.65859424331169</v>
      </c>
      <c r="I1812" s="3">
        <v>-0.32993413966978419</v>
      </c>
      <c r="J1812" s="3">
        <v>0.16496706983489209</v>
      </c>
      <c r="K1812" s="3">
        <v>0.962727312778059</v>
      </c>
      <c r="L1812" s="3">
        <v>-35.515462044096722</v>
      </c>
      <c r="M1812" s="3">
        <v>92.684387876886262</v>
      </c>
      <c r="N1812" s="3">
        <v>15.289768719700721</v>
      </c>
      <c r="O1812" s="3">
        <v>22.854218635227777</v>
      </c>
      <c r="P1812" s="3">
        <v>-0.552792959025483</v>
      </c>
      <c r="Q1812" s="3">
        <v>22.756874278846752</v>
      </c>
      <c r="R1812" s="3">
        <v>-0.55515757527940846</v>
      </c>
      <c r="S1812" s="3">
        <v>-0.32993413966978419</v>
      </c>
      <c r="T1812" s="3">
        <v>-35.515462044096722</v>
      </c>
      <c r="U1812" s="3">
        <v>2393.2035031139376</v>
      </c>
      <c r="V1812" s="3">
        <v>-3.7419985765812327</v>
      </c>
      <c r="W1812" s="3">
        <v>0.00041874270470412047</v>
      </c>
      <c r="X1812" s="3">
        <v>0.0064024791079879363</v>
      </c>
      <c r="Y1812" s="3">
        <v>0.0064161580545498515</v>
      </c>
      <c r="Z1812" s="3">
        <v>86.258001423418762</v>
      </c>
    </row>
    <row r="1813">
      <c r="A1813" s="3">
        <v>44.77708</v>
      </c>
      <c r="B1813" s="3">
        <v>10.192477226257324</v>
      </c>
      <c r="C1813" s="3">
        <v>-155.49705505371094</v>
      </c>
      <c r="D1813" s="3">
        <v>2382.4650458700489</v>
      </c>
      <c r="E1813" s="3">
        <v>-156.16514868398508</v>
      </c>
      <c r="F1813" s="3">
        <v>155.83074382927325</v>
      </c>
      <c r="G1813" s="3">
        <v>-86.249757197822433</v>
      </c>
      <c r="H1813" s="3">
        <v>52.535845074813672</v>
      </c>
      <c r="I1813" s="3">
        <v>-0.33070521159709793</v>
      </c>
      <c r="J1813" s="3">
        <v>0.16535260579854896</v>
      </c>
      <c r="K1813" s="3">
        <v>0.96264185244101219</v>
      </c>
      <c r="L1813" s="3">
        <v>-35.520714091501262</v>
      </c>
      <c r="M1813" s="3">
        <v>92.667933607106349</v>
      </c>
      <c r="N1813" s="3">
        <v>15.256061073467754</v>
      </c>
      <c r="O1813" s="3">
        <v>22.858208736515689</v>
      </c>
      <c r="P1813" s="3">
        <v>-0.552696266662111</v>
      </c>
      <c r="Q1813" s="3">
        <v>22.760418520292436</v>
      </c>
      <c r="R1813" s="3">
        <v>-0.55507092806715</v>
      </c>
      <c r="S1813" s="3">
        <v>-0.33070521159709793</v>
      </c>
      <c r="T1813" s="3">
        <v>-35.520714091501262</v>
      </c>
      <c r="U1813" s="3">
        <v>2387.5776947475583</v>
      </c>
      <c r="V1813" s="3">
        <v>-3.750242802177576</v>
      </c>
      <c r="W1813" s="3">
        <v>0.00041973333532572838</v>
      </c>
      <c r="X1813" s="3">
        <v>0.0064034773982996314</v>
      </c>
      <c r="Y1813" s="3">
        <v>0.0064172189352801317</v>
      </c>
      <c r="Z1813" s="3">
        <v>86.249757197822433</v>
      </c>
    </row>
    <row r="1814">
      <c r="A1814" s="3">
        <v>44.77709</v>
      </c>
      <c r="B1814" s="3">
        <v>10.181040763854981</v>
      </c>
      <c r="C1814" s="3">
        <v>-155.52769470214844</v>
      </c>
      <c r="D1814" s="3">
        <v>2386.0544293903577</v>
      </c>
      <c r="E1814" s="3">
        <v>-156.19415858328409</v>
      </c>
      <c r="F1814" s="3">
        <v>155.86057041599705</v>
      </c>
      <c r="G1814" s="3">
        <v>-86.25468905436837</v>
      </c>
      <c r="H1814" s="3">
        <v>52.613171205101175</v>
      </c>
      <c r="I1814" s="3">
        <v>-0.33021905349581704</v>
      </c>
      <c r="J1814" s="3">
        <v>0.16510952674790852</v>
      </c>
      <c r="K1814" s="3">
        <v>0.962695733995125</v>
      </c>
      <c r="L1814" s="3">
        <v>-35.514491756340426</v>
      </c>
      <c r="M1814" s="3">
        <v>92.678307625241246</v>
      </c>
      <c r="N1814" s="3">
        <v>15.276207836659221</v>
      </c>
      <c r="O1814" s="3">
        <v>22.853701484497517</v>
      </c>
      <c r="P1814" s="3">
        <v>-0.552805072976923</v>
      </c>
      <c r="Q1814" s="3">
        <v>22.756187168163127</v>
      </c>
      <c r="R1814" s="3">
        <v>-0.55517394120423946</v>
      </c>
      <c r="S1814" s="3">
        <v>-0.33021905349581704</v>
      </c>
      <c r="T1814" s="3">
        <v>-35.514491756340426</v>
      </c>
      <c r="U1814" s="3">
        <v>2391.1612984466119</v>
      </c>
      <c r="V1814" s="3">
        <v>-3.7453109456316303</v>
      </c>
      <c r="W1814" s="3">
        <v>0.00041910192310889668</v>
      </c>
      <c r="X1814" s="3">
        <v>0.0064022880821550778</v>
      </c>
      <c r="Y1814" s="3">
        <v>0.0064159908906464731</v>
      </c>
      <c r="Z1814" s="3">
        <v>86.25468905436837</v>
      </c>
    </row>
    <row r="1815">
      <c r="A1815" s="3">
        <v>44.7771</v>
      </c>
      <c r="B1815" s="3">
        <v>10.175389289855957</v>
      </c>
      <c r="C1815" s="3">
        <v>-155.52952575683594</v>
      </c>
      <c r="D1815" s="3">
        <v>2387.4243272013723</v>
      </c>
      <c r="E1815" s="3">
        <v>-156.19524210038085</v>
      </c>
      <c r="F1815" s="3">
        <v>155.86202850388676</v>
      </c>
      <c r="G1815" s="3">
        <v>-86.256806100047456</v>
      </c>
      <c r="H1815" s="3">
        <v>52.643307691256311</v>
      </c>
      <c r="I1815" s="3">
        <v>-0.33002996892330827</v>
      </c>
      <c r="J1815" s="3">
        <v>0.16501498446165414</v>
      </c>
      <c r="K1815" s="3">
        <v>0.962716691306379</v>
      </c>
      <c r="L1815" s="3">
        <v>-35.5142456727285</v>
      </c>
      <c r="M1815" s="3">
        <v>92.682342771990193</v>
      </c>
      <c r="N1815" s="3">
        <v>15.28487228610372</v>
      </c>
      <c r="O1815" s="3">
        <v>22.853426302464133</v>
      </c>
      <c r="P1815" s="3">
        <v>-0.552811433097246</v>
      </c>
      <c r="Q1815" s="3">
        <v>22.756023211365033</v>
      </c>
      <c r="R1815" s="3">
        <v>-0.5551776436551481</v>
      </c>
      <c r="S1815" s="3">
        <v>-0.33002996892330827</v>
      </c>
      <c r="T1815" s="3">
        <v>-35.5142456727285</v>
      </c>
      <c r="U1815" s="3">
        <v>2392.5283429392684</v>
      </c>
      <c r="V1815" s="3">
        <v>-3.7431938999525483</v>
      </c>
      <c r="W1815" s="3">
        <v>0.00041886144352572518</v>
      </c>
      <c r="X1815" s="3">
        <v>0.0064022436698637549</v>
      </c>
      <c r="Y1815" s="3">
        <v>0.0064159308691087826</v>
      </c>
      <c r="Z1815" s="3">
        <v>86.256806100047456</v>
      </c>
    </row>
    <row r="1816">
      <c r="A1816" s="3">
        <v>44.77711</v>
      </c>
      <c r="B1816" s="3">
        <v>10.181967735290527</v>
      </c>
      <c r="C1816" s="3">
        <v>-155.52734375</v>
      </c>
      <c r="D1816" s="3">
        <v>2385.828334212455</v>
      </c>
      <c r="E1816" s="3">
        <v>-156.19393050228931</v>
      </c>
      <c r="F1816" s="3">
        <v>155.86028076740126</v>
      </c>
      <c r="G1816" s="3">
        <v>-86.25434059093719</v>
      </c>
      <c r="H1816" s="3">
        <v>52.608200397632693</v>
      </c>
      <c r="I1816" s="3">
        <v>-0.33025026252454021</v>
      </c>
      <c r="J1816" s="3">
        <v>0.1651251312622701</v>
      </c>
      <c r="K1816" s="3">
        <v>0.9626922749660457</v>
      </c>
      <c r="L1816" s="3">
        <v>-35.514542868432819</v>
      </c>
      <c r="M1816" s="3">
        <v>92.677641627930058</v>
      </c>
      <c r="N1816" s="3">
        <v>15.274782615048451</v>
      </c>
      <c r="O1816" s="3">
        <v>22.853740805225051</v>
      </c>
      <c r="P1816" s="3">
        <v>-0.55280352926211263</v>
      </c>
      <c r="Q1816" s="3">
        <v>22.756208200647993</v>
      </c>
      <c r="R1816" s="3">
        <v>-0.55517283295071174</v>
      </c>
      <c r="S1816" s="3">
        <v>-0.33025026252454021</v>
      </c>
      <c r="T1816" s="3">
        <v>-35.514542868432819</v>
      </c>
      <c r="U1816" s="3">
        <v>2390.9356712920426</v>
      </c>
      <c r="V1816" s="3">
        <v>-3.7456594090628181</v>
      </c>
      <c r="W1816" s="3">
        <v>0.00041914163968133648</v>
      </c>
      <c r="X1816" s="3">
        <v>0.0064022974310473805</v>
      </c>
      <c r="Y1816" s="3">
        <v>0.0064160028140354368</v>
      </c>
      <c r="Z1816" s="3">
        <v>86.25434059093719</v>
      </c>
    </row>
    <row r="1817">
      <c r="A1817" s="3">
        <v>44.77712</v>
      </c>
      <c r="B1817" s="3">
        <v>10.182239532470703</v>
      </c>
      <c r="C1817" s="3">
        <v>-155.52296447753906</v>
      </c>
      <c r="D1817" s="3">
        <v>2385.6314128454114</v>
      </c>
      <c r="E1817" s="3">
        <v>-156.18960558899744</v>
      </c>
      <c r="F1817" s="3">
        <v>155.85592860644886</v>
      </c>
      <c r="G1817" s="3">
        <v>-86.254135714884612</v>
      </c>
      <c r="H1817" s="3">
        <v>52.604129418194141</v>
      </c>
      <c r="I1817" s="3">
        <v>-0.33027582641148734</v>
      </c>
      <c r="J1817" s="3">
        <v>0.16513791320574367</v>
      </c>
      <c r="K1817" s="3">
        <v>0.96268944162124259</v>
      </c>
      <c r="L1817" s="3">
        <v>-35.5154666172522</v>
      </c>
      <c r="M1817" s="3">
        <v>92.677096100901991</v>
      </c>
      <c r="N1817" s="3">
        <v>15.273944791966772</v>
      </c>
      <c r="O1817" s="3">
        <v>22.854380245983851</v>
      </c>
      <c r="P1817" s="3">
        <v>-0.55278786489407072</v>
      </c>
      <c r="Q1817" s="3">
        <v>22.75683425762297</v>
      </c>
      <c r="R1817" s="3">
        <v>-0.55515736137255967</v>
      </c>
      <c r="S1817" s="3">
        <v>-0.33027582641148734</v>
      </c>
      <c r="T1817" s="3">
        <v>-35.5154666172522</v>
      </c>
      <c r="U1817" s="3">
        <v>2390.7388880529884</v>
      </c>
      <c r="V1817" s="3">
        <v>-3.7458642851153989</v>
      </c>
      <c r="W1817" s="3">
        <v>0.000419176237626445</v>
      </c>
      <c r="X1817" s="3">
        <v>0.0064024747116106654</v>
      </c>
      <c r="Y1817" s="3">
        <v>0.0064161819761447483</v>
      </c>
      <c r="Z1817" s="3">
        <v>86.254135714884612</v>
      </c>
    </row>
    <row r="1818">
      <c r="A1818" s="3">
        <v>44.77713</v>
      </c>
      <c r="B1818" s="3">
        <v>10.182923316955566</v>
      </c>
      <c r="C1818" s="3">
        <v>-155.531982421875</v>
      </c>
      <c r="D1818" s="3">
        <v>2385.7480535973123</v>
      </c>
      <c r="E1818" s="3">
        <v>-156.19867441450796</v>
      </c>
      <c r="F1818" s="3">
        <v>155.86497195764488</v>
      </c>
      <c r="G1818" s="3">
        <v>-86.254101465174458</v>
      </c>
      <c r="H1818" s="3">
        <v>52.606133215940773</v>
      </c>
      <c r="I1818" s="3">
        <v>-0.33026324298446091</v>
      </c>
      <c r="J1818" s="3">
        <v>0.16513162149223046</v>
      </c>
      <c r="K1818" s="3">
        <v>0.96269083629025376</v>
      </c>
      <c r="L1818" s="3">
        <v>-35.51353297439973</v>
      </c>
      <c r="M1818" s="3">
        <v>92.67736462772281</v>
      </c>
      <c r="N1818" s="3">
        <v>15.273804739636896</v>
      </c>
      <c r="O1818" s="3">
        <v>22.853051036642036</v>
      </c>
      <c r="P1818" s="3">
        <v>-0.55281981933551394</v>
      </c>
      <c r="Q1818" s="3">
        <v>22.755508940395242</v>
      </c>
      <c r="R1818" s="3">
        <v>-0.55518949624170855</v>
      </c>
      <c r="S1818" s="3">
        <v>-0.33026324298446091</v>
      </c>
      <c r="T1818" s="3">
        <v>-35.51353297439973</v>
      </c>
      <c r="U1818" s="3">
        <v>2390.8558720952237</v>
      </c>
      <c r="V1818" s="3">
        <v>-3.7458985348255376</v>
      </c>
      <c r="W1818" s="3">
        <v>0.00041915574383144348</v>
      </c>
      <c r="X1818" s="3">
        <v>0.0064021029867787306</v>
      </c>
      <c r="Y1818" s="3">
        <v>0.006415809706569236</v>
      </c>
      <c r="Z1818" s="3">
        <v>86.254101465174458</v>
      </c>
    </row>
    <row r="1819">
      <c r="A1819" s="3">
        <v>44.77714</v>
      </c>
      <c r="B1819" s="3">
        <v>10.175859451293945</v>
      </c>
      <c r="C1819" s="3">
        <v>-155.5111083984375</v>
      </c>
      <c r="D1819" s="3">
        <v>2386.7520052858767</v>
      </c>
      <c r="E1819" s="3">
        <v>-156.17696511207615</v>
      </c>
      <c r="F1819" s="3">
        <v>155.84368113877147</v>
      </c>
      <c r="G1819" s="3">
        <v>-86.256191564309873</v>
      </c>
      <c r="H1819" s="3">
        <v>52.629629279878174</v>
      </c>
      <c r="I1819" s="3">
        <v>-0.33011576417706989</v>
      </c>
      <c r="J1819" s="3">
        <v>0.16505788208853495</v>
      </c>
      <c r="K1819" s="3">
        <v>0.96270718207723283</v>
      </c>
      <c r="L1819" s="3">
        <v>-35.518147879669336</v>
      </c>
      <c r="M1819" s="3">
        <v>92.680511842308633</v>
      </c>
      <c r="N1819" s="3">
        <v>15.282356162914866</v>
      </c>
      <c r="O1819" s="3">
        <v>22.856112442194622</v>
      </c>
      <c r="P1819" s="3">
        <v>-0.55274547698470433</v>
      </c>
      <c r="Q1819" s="3">
        <v>22.758665959569008</v>
      </c>
      <c r="R1819" s="3">
        <v>-0.5551121843574065</v>
      </c>
      <c r="S1819" s="3">
        <v>-0.33011576417706989</v>
      </c>
      <c r="T1819" s="3">
        <v>-35.518147879669336</v>
      </c>
      <c r="U1819" s="3">
        <v>2391.8562622297713</v>
      </c>
      <c r="V1819" s="3">
        <v>-3.7438084356901387</v>
      </c>
      <c r="W1819" s="3">
        <v>0.0004189794322096834</v>
      </c>
      <c r="X1819" s="3">
        <v>0.0064029929079642261</v>
      </c>
      <c r="Y1819" s="3">
        <v>0.0064166862120610922</v>
      </c>
      <c r="Z1819" s="3">
        <v>86.256191564309873</v>
      </c>
    </row>
    <row r="1820">
      <c r="A1820" s="3">
        <v>44.77715</v>
      </c>
      <c r="B1820" s="3">
        <v>10.178684234619141</v>
      </c>
      <c r="C1820" s="3">
        <v>-155.52012634277344</v>
      </c>
      <c r="D1820" s="3">
        <v>2386.3708462245236</v>
      </c>
      <c r="E1820" s="3">
        <v>-156.18631415514528</v>
      </c>
      <c r="F1820" s="3">
        <v>155.8528642996987</v>
      </c>
      <c r="G1820" s="3">
        <v>-86.255371782524549</v>
      </c>
      <c r="H1820" s="3">
        <v>52.620639235460537</v>
      </c>
      <c r="I1820" s="3">
        <v>-0.33017217683426109</v>
      </c>
      <c r="J1820" s="3">
        <v>0.16508608841713054</v>
      </c>
      <c r="K1820" s="3">
        <v>0.96270092955778575</v>
      </c>
      <c r="L1820" s="3">
        <v>-35.51615977189639</v>
      </c>
      <c r="M1820" s="3">
        <v>92.679307977142471</v>
      </c>
      <c r="N1820" s="3">
        <v>15.279000974784889</v>
      </c>
      <c r="O1820" s="3">
        <v>22.854780989434676</v>
      </c>
      <c r="P1820" s="3">
        <v>-0.5527773820391364</v>
      </c>
      <c r="Q1820" s="3">
        <v>22.757297566306676</v>
      </c>
      <c r="R1820" s="3">
        <v>-0.55514526562777</v>
      </c>
      <c r="S1820" s="3">
        <v>-0.33017217683426109</v>
      </c>
      <c r="T1820" s="3">
        <v>-35.51615977189639</v>
      </c>
      <c r="U1820" s="3">
        <v>2391.4765272608715</v>
      </c>
      <c r="V1820" s="3">
        <v>-3.7446282174754506</v>
      </c>
      <c r="W1820" s="3">
        <v>0.00041904635299333276</v>
      </c>
      <c r="X1820" s="3">
        <v>0.0064026096358651844</v>
      </c>
      <c r="Y1820" s="3">
        <v>0.0064163081281396334</v>
      </c>
      <c r="Z1820" s="3">
        <v>86.255371782524549</v>
      </c>
    </row>
    <row r="1821">
      <c r="A1821" s="3">
        <v>44.77716</v>
      </c>
      <c r="B1821" s="3">
        <v>10.172157287597656</v>
      </c>
      <c r="C1821" s="3">
        <v>-155.51910400390625</v>
      </c>
      <c r="D1821" s="3">
        <v>2387.8577382672274</v>
      </c>
      <c r="E1821" s="3">
        <v>-156.18444209562409</v>
      </c>
      <c r="F1821" s="3">
        <v>155.85141800465414</v>
      </c>
      <c r="G1821" s="3">
        <v>-86.257741620210624</v>
      </c>
      <c r="H1821" s="3">
        <v>52.6535408727518</v>
      </c>
      <c r="I1821" s="3">
        <v>-0.32996581238296774</v>
      </c>
      <c r="J1821" s="3">
        <v>0.16498290619148387</v>
      </c>
      <c r="K1821" s="3">
        <v>0.96272380224180676</v>
      </c>
      <c r="L1821" s="3">
        <v>-35.516542196383092</v>
      </c>
      <c r="M1821" s="3">
        <v>92.683711940292142</v>
      </c>
      <c r="N1821" s="3">
        <v>15.288704215527813</v>
      </c>
      <c r="O1821" s="3">
        <v>22.854927147020042</v>
      </c>
      <c r="P1821" s="3">
        <v>-0.55277364949997387</v>
      </c>
      <c r="Q1821" s="3">
        <v>22.757566274129523</v>
      </c>
      <c r="R1821" s="3">
        <v>-0.55513851243733359</v>
      </c>
      <c r="S1821" s="3">
        <v>-0.32996581238296774</v>
      </c>
      <c r="T1821" s="3">
        <v>-35.516542196383092</v>
      </c>
      <c r="U1821" s="3">
        <v>2392.9601246480056</v>
      </c>
      <c r="V1821" s="3">
        <v>-3.7422583797893809</v>
      </c>
      <c r="W1821" s="3">
        <v>0.00041878541756246325</v>
      </c>
      <c r="X1821" s="3">
        <v>0.0064026863788888078</v>
      </c>
      <c r="Y1821" s="3">
        <v>0.0064163676712273307</v>
      </c>
      <c r="Z1821" s="3">
        <v>86.257741620210624</v>
      </c>
    </row>
    <row r="1822">
      <c r="A1822" s="3">
        <v>44.77717</v>
      </c>
      <c r="B1822" s="3">
        <v>10.193455696105957</v>
      </c>
      <c r="C1822" s="3">
        <v>-155.52561950683594</v>
      </c>
      <c r="D1822" s="3">
        <v>2383.1098683534292</v>
      </c>
      <c r="E1822" s="3">
        <v>-156.1937186879095</v>
      </c>
      <c r="F1822" s="3">
        <v>155.85931111747411</v>
      </c>
      <c r="G1822" s="3">
        <v>-86.250085089794538</v>
      </c>
      <c r="H1822" s="3">
        <v>52.548275140513717</v>
      </c>
      <c r="I1822" s="3">
        <v>-0.33062696582461187</v>
      </c>
      <c r="J1822" s="3">
        <v>0.16531348291230594</v>
      </c>
      <c r="K1822" s="3">
        <v>0.9626505243212431</v>
      </c>
      <c r="L1822" s="3">
        <v>-35.514618278831257</v>
      </c>
      <c r="M1822" s="3">
        <v>92.66960319759643</v>
      </c>
      <c r="N1822" s="3">
        <v>15.257398878600993</v>
      </c>
      <c r="O1822" s="3">
        <v>22.853965592395028</v>
      </c>
      <c r="P1822" s="3">
        <v>-0.55279670929484059</v>
      </c>
      <c r="Q1822" s="3">
        <v>22.756210600550119</v>
      </c>
      <c r="R1822" s="3">
        <v>-0.55517138576262226</v>
      </c>
      <c r="S1822" s="3">
        <v>-0.33062696582461187</v>
      </c>
      <c r="T1822" s="3">
        <v>-35.514618278831257</v>
      </c>
      <c r="U1822" s="3">
        <v>2388.2230051653587</v>
      </c>
      <c r="V1822" s="3">
        <v>-3.7499149102054732</v>
      </c>
      <c r="W1822" s="3">
        <v>0.00041961976377150148</v>
      </c>
      <c r="X1822" s="3">
        <v>0.0064023061132061207</v>
      </c>
      <c r="Y1822" s="3">
        <v>0.0064160427300123338</v>
      </c>
      <c r="Z1822" s="3">
        <v>86.250085089794538</v>
      </c>
    </row>
    <row r="1823">
      <c r="A1823" s="3">
        <v>44.77718</v>
      </c>
      <c r="B1823" s="3">
        <v>10.167593002319336</v>
      </c>
      <c r="C1823" s="3">
        <v>-155.52534484863281</v>
      </c>
      <c r="D1823" s="3">
        <v>2389.1114477345641</v>
      </c>
      <c r="E1823" s="3">
        <v>-156.1900593204858</v>
      </c>
      <c r="F1823" s="3">
        <v>155.8573477181842</v>
      </c>
      <c r="G1823" s="3">
        <v>-86.259565691550819</v>
      </c>
      <c r="H1823" s="3">
        <v>52.680831439458714</v>
      </c>
      <c r="I1823" s="3">
        <v>-0.32979483713169921</v>
      </c>
      <c r="J1823" s="3">
        <v>0.16489741856584961</v>
      </c>
      <c r="K1823" s="3">
        <v>0.96274275292744671</v>
      </c>
      <c r="L1823" s="3">
        <v>-35.515331313996512</v>
      </c>
      <c r="M1823" s="3">
        <v>92.687360831431874</v>
      </c>
      <c r="N1823" s="3">
        <v>15.296181191866731</v>
      </c>
      <c r="O1823" s="3">
        <v>22.853999827835004</v>
      </c>
      <c r="P1823" s="3">
        <v>-0.55279558491025</v>
      </c>
      <c r="Q1823" s="3">
        <v>22.75673765576478</v>
      </c>
      <c r="R1823" s="3">
        <v>-0.55515823021172106</v>
      </c>
      <c r="S1823" s="3">
        <v>-0.32979483713169921</v>
      </c>
      <c r="T1823" s="3">
        <v>-35.515331313996512</v>
      </c>
      <c r="U1823" s="3">
        <v>2394.2115287348533</v>
      </c>
      <c r="V1823" s="3">
        <v>-3.7404343084491827</v>
      </c>
      <c r="W1823" s="3">
        <v>0.00041856565584172883</v>
      </c>
      <c r="X1823" s="3">
        <v>0.0064024561124476154</v>
      </c>
      <c r="Y1823" s="3">
        <v>0.0064161235555487911</v>
      </c>
      <c r="Z1823" s="3">
        <v>86.259565691550819</v>
      </c>
    </row>
    <row r="1824">
      <c r="A1824" s="3">
        <v>44.77719</v>
      </c>
      <c r="B1824" s="3">
        <v>10.208015441894531</v>
      </c>
      <c r="C1824" s="3">
        <v>-155.51710510253906</v>
      </c>
      <c r="D1824" s="3">
        <v>2379.4804873676935</v>
      </c>
      <c r="E1824" s="3">
        <v>-156.18715087784622</v>
      </c>
      <c r="F1824" s="3">
        <v>155.85176790378779</v>
      </c>
      <c r="G1824" s="3">
        <v>-86.244539233825066</v>
      </c>
      <c r="H1824" s="3">
        <v>52.468662464650492</v>
      </c>
      <c r="I1824" s="3">
        <v>-0.33112875999379238</v>
      </c>
      <c r="J1824" s="3">
        <v>0.16556437999689619</v>
      </c>
      <c r="K1824" s="3">
        <v>0.96259491246256157</v>
      </c>
      <c r="L1824" s="3">
        <v>-35.516058366447567</v>
      </c>
      <c r="M1824" s="3">
        <v>92.658896549880652</v>
      </c>
      <c r="N1824" s="3">
        <v>15.234803080752027</v>
      </c>
      <c r="O1824" s="3">
        <v>22.85520457380607</v>
      </c>
      <c r="P1824" s="3">
        <v>-0.552766149614985</v>
      </c>
      <c r="Q1824" s="3">
        <v>22.757155322107785</v>
      </c>
      <c r="R1824" s="3">
        <v>-0.55514774373633979</v>
      </c>
      <c r="S1824" s="3">
        <v>-0.33112875999379238</v>
      </c>
      <c r="T1824" s="3">
        <v>-35.516058366447567</v>
      </c>
      <c r="U1824" s="3">
        <v>2384.6009762354238</v>
      </c>
      <c r="V1824" s="3">
        <v>-3.7554607661749322</v>
      </c>
      <c r="W1824" s="3">
        <v>0.00042025980263710953</v>
      </c>
      <c r="X1824" s="3">
        <v>0.0064025753359320753</v>
      </c>
      <c r="Y1824" s="3">
        <v>0.0064163532659913848</v>
      </c>
      <c r="Z1824" s="3">
        <v>86.244539233825066</v>
      </c>
    </row>
    <row r="1825">
      <c r="A1825" s="3">
        <v>44.7772</v>
      </c>
      <c r="B1825" s="3">
        <v>10.17349910736084</v>
      </c>
      <c r="C1825" s="3">
        <v>-155.52511596679688</v>
      </c>
      <c r="D1825" s="3">
        <v>2387.7292880477471</v>
      </c>
      <c r="E1825" s="3">
        <v>-156.19060387493363</v>
      </c>
      <c r="F1825" s="3">
        <v>155.85750472971486</v>
      </c>
      <c r="G1825" s="3">
        <v>-86.257393646237588</v>
      </c>
      <c r="H1825" s="3">
        <v>52.650322400302919</v>
      </c>
      <c r="I1825" s="3">
        <v>-0.32998598778365906</v>
      </c>
      <c r="J1825" s="3">
        <v>0.16499299389182953</v>
      </c>
      <c r="K1825" s="3">
        <v>0.96272156604992354</v>
      </c>
      <c r="L1825" s="3">
        <v>-35.515230595770412</v>
      </c>
      <c r="M1825" s="3">
        <v>92.68328137376173</v>
      </c>
      <c r="N1825" s="3">
        <v>15.287278676249125</v>
      </c>
      <c r="O1825" s="3">
        <v>22.85402325352004</v>
      </c>
      <c r="P1825" s="3">
        <v>-0.55279452446905974</v>
      </c>
      <c r="Q1825" s="3">
        <v>22.756648150599815</v>
      </c>
      <c r="R1825" s="3">
        <v>-0.555159917797536</v>
      </c>
      <c r="S1825" s="3">
        <v>-0.32998598778365906</v>
      </c>
      <c r="T1825" s="3">
        <v>-35.515230595770412</v>
      </c>
      <c r="U1825" s="3">
        <v>2392.8323505293506</v>
      </c>
      <c r="V1825" s="3">
        <v>-3.74260635376242</v>
      </c>
      <c r="W1825" s="3">
        <v>0.00041880794653133355</v>
      </c>
      <c r="X1825" s="3">
        <v>0.0064024337904521394</v>
      </c>
      <c r="Y1825" s="3">
        <v>0.00641611709191791</v>
      </c>
      <c r="Z1825" s="3">
        <v>86.257393646237588</v>
      </c>
    </row>
    <row r="1826">
      <c r="A1826" s="3">
        <v>44.77721</v>
      </c>
      <c r="B1826" s="3">
        <v>10.180509567260742</v>
      </c>
      <c r="C1826" s="3">
        <v>-155.51017761230469</v>
      </c>
      <c r="D1826" s="3">
        <v>2385.6426788462345</v>
      </c>
      <c r="E1826" s="3">
        <v>-156.17664701411758</v>
      </c>
      <c r="F1826" s="3">
        <v>155.84305604055521</v>
      </c>
      <c r="G1826" s="3">
        <v>-86.254463250826049</v>
      </c>
      <c r="H1826" s="3">
        <v>52.605189560225185</v>
      </c>
      <c r="I1826" s="3">
        <v>-0.33026916882376567</v>
      </c>
      <c r="J1826" s="3">
        <v>0.16513458441188283</v>
      </c>
      <c r="K1826" s="3">
        <v>0.96269017950672464</v>
      </c>
      <c r="L1826" s="3">
        <v>-35.518228001689344</v>
      </c>
      <c r="M1826" s="3">
        <v>92.677238171868964</v>
      </c>
      <c r="N1826" s="3">
        <v>15.275284265967017</v>
      </c>
      <c r="O1826" s="3">
        <v>22.856214534330984</v>
      </c>
      <c r="P1826" s="3">
        <v>-0.55274132920696817</v>
      </c>
      <c r="Q1826" s="3">
        <v>22.758677751978205</v>
      </c>
      <c r="R1826" s="3">
        <v>-0.55511021070842359</v>
      </c>
      <c r="S1826" s="3">
        <v>-0.33026916882376567</v>
      </c>
      <c r="T1826" s="3">
        <v>-35.518228001689344</v>
      </c>
      <c r="U1826" s="3">
        <v>2390.7492834266855</v>
      </c>
      <c r="V1826" s="3">
        <v>-3.745536749173958</v>
      </c>
      <c r="W1826" s="3">
        <v>0.00041917425810122948</v>
      </c>
      <c r="X1826" s="3">
        <v>0.0064030059494721075</v>
      </c>
      <c r="Y1826" s="3">
        <v>0.0064167119498719834</v>
      </c>
      <c r="Z1826" s="3">
        <v>86.254463250826049</v>
      </c>
    </row>
    <row r="1827">
      <c r="A1827" s="3">
        <v>44.77722</v>
      </c>
      <c r="B1827" s="3">
        <v>10.195988655090332</v>
      </c>
      <c r="C1827" s="3">
        <v>-155.51399230957031</v>
      </c>
      <c r="D1827" s="3">
        <v>2382.1682046095448</v>
      </c>
      <c r="E1827" s="3">
        <v>-156.18247353824194</v>
      </c>
      <c r="F1827" s="3">
        <v>155.84787450817487</v>
      </c>
      <c r="G1827" s="3">
        <v>-86.248876301904644</v>
      </c>
      <c r="H1827" s="3">
        <v>52.528216037256591</v>
      </c>
      <c r="I1827" s="3">
        <v>-0.33075325381901521</v>
      </c>
      <c r="J1827" s="3">
        <v>0.16537662690950761</v>
      </c>
      <c r="K1827" s="3">
        <v>0.962636528020886</v>
      </c>
      <c r="L1827" s="3">
        <v>-35.517025028413052</v>
      </c>
      <c r="M1827" s="3">
        <v>92.6669085080106</v>
      </c>
      <c r="N1827" s="3">
        <v>15.252468158831286</v>
      </c>
      <c r="O1827" s="3">
        <v>22.85564775518403</v>
      </c>
      <c r="P1827" s="3">
        <v>-0.55275473993300872</v>
      </c>
      <c r="Q1827" s="3">
        <v>22.757822620600475</v>
      </c>
      <c r="R1827" s="3">
        <v>-0.5551307715827456</v>
      </c>
      <c r="S1827" s="3">
        <v>-0.33075325381901521</v>
      </c>
      <c r="T1827" s="3">
        <v>-35.517025028413052</v>
      </c>
      <c r="U1827" s="3">
        <v>2387.2826225843442</v>
      </c>
      <c r="V1827" s="3">
        <v>-3.7511236980953542</v>
      </c>
      <c r="W1827" s="3">
        <v>0.00041978563816987366</v>
      </c>
      <c r="X1827" s="3">
        <v>0.0064027670797206695</v>
      </c>
      <c r="Y1827" s="3">
        <v>0.0064165135594938492</v>
      </c>
      <c r="Z1827" s="3">
        <v>86.248876301904644</v>
      </c>
    </row>
    <row r="1828">
      <c r="A1828" s="3">
        <v>44.77723</v>
      </c>
      <c r="B1828" s="3">
        <v>10.186355590820313</v>
      </c>
      <c r="C1828" s="3">
        <v>-155.53321838378906</v>
      </c>
      <c r="D1828" s="3">
        <v>2384.9887866604136</v>
      </c>
      <c r="E1828" s="3">
        <v>-156.20035458337955</v>
      </c>
      <c r="F1828" s="3">
        <v>155.86642955120917</v>
      </c>
      <c r="G1828" s="3">
        <v>-86.252872155028058</v>
      </c>
      <c r="H1828" s="3">
        <v>52.58928731138657</v>
      </c>
      <c r="I1828" s="3">
        <v>-0.33036906157761037</v>
      </c>
      <c r="J1828" s="3">
        <v>0.16518453078880518</v>
      </c>
      <c r="K1828" s="3">
        <v>0.96267910807660539</v>
      </c>
      <c r="L1828" s="3">
        <v>-35.513183440476354</v>
      </c>
      <c r="M1828" s="3">
        <v>92.675106512716852</v>
      </c>
      <c r="N1828" s="3">
        <v>15.268779594141764</v>
      </c>
      <c r="O1828" s="3">
        <v>22.852816354066395</v>
      </c>
      <c r="P1828" s="3">
        <v>-0.55282292841976655</v>
      </c>
      <c r="Q1828" s="3">
        <v>22.755211319218326</v>
      </c>
      <c r="R1828" s="3">
        <v>-0.55519417869893439</v>
      </c>
      <c r="S1828" s="3">
        <v>-0.33036906157761037</v>
      </c>
      <c r="T1828" s="3">
        <v>-35.513183440476354</v>
      </c>
      <c r="U1828" s="3">
        <v>2390.098337572721</v>
      </c>
      <c r="V1828" s="3">
        <v>-3.747127844971939</v>
      </c>
      <c r="W1828" s="3">
        <v>0.00041928918307421165</v>
      </c>
      <c r="X1828" s="3">
        <v>0.0064020341225678934</v>
      </c>
      <c r="Y1828" s="3">
        <v>0.00641574970876878</v>
      </c>
      <c r="Z1828" s="3">
        <v>86.252872155028058</v>
      </c>
    </row>
    <row r="1829">
      <c r="A1829" s="3">
        <v>44.77724</v>
      </c>
      <c r="B1829" s="3">
        <v>10.165810585021973</v>
      </c>
      <c r="C1829" s="3">
        <v>-155.52996826171875</v>
      </c>
      <c r="D1829" s="3">
        <v>2389.6682442750116</v>
      </c>
      <c r="E1829" s="3">
        <v>-156.19442994717761</v>
      </c>
      <c r="F1829" s="3">
        <v>155.86184501776495</v>
      </c>
      <c r="G1829" s="3">
        <v>-86.26033039914482</v>
      </c>
      <c r="H1829" s="3">
        <v>52.6928339163275</v>
      </c>
      <c r="I1829" s="3">
        <v>-0.329719697773167</v>
      </c>
      <c r="J1829" s="3">
        <v>0.1648598488865835</v>
      </c>
      <c r="K1829" s="3">
        <v>0.96275108139911725</v>
      </c>
      <c r="L1829" s="3">
        <v>-35.514393856902316</v>
      </c>
      <c r="M1829" s="3">
        <v>92.688964473516961</v>
      </c>
      <c r="N1829" s="3">
        <v>15.299317940359066</v>
      </c>
      <c r="O1829" s="3">
        <v>22.853289828160847</v>
      </c>
      <c r="P1829" s="3">
        <v>-0.55281127751013992</v>
      </c>
      <c r="Q1829" s="3">
        <v>22.756070385171522</v>
      </c>
      <c r="R1829" s="3">
        <v>-0.55517302114900524</v>
      </c>
      <c r="S1829" s="3">
        <v>-0.329719697773167</v>
      </c>
      <c r="T1829" s="3">
        <v>-35.514393856902316</v>
      </c>
      <c r="U1829" s="3">
        <v>2394.7674245410426</v>
      </c>
      <c r="V1829" s="3">
        <v>-3.7396696008551844</v>
      </c>
      <c r="W1829" s="3">
        <v>0.00041846812937139925</v>
      </c>
      <c r="X1829" s="3">
        <v>0.0064022769591603468</v>
      </c>
      <c r="Y1829" s="3">
        <v>0.006415938422171385</v>
      </c>
      <c r="Z1829" s="3">
        <v>86.26033039914482</v>
      </c>
    </row>
    <row r="1830">
      <c r="A1830" s="3">
        <v>44.77725</v>
      </c>
      <c r="B1830" s="3">
        <v>10.195117950439453</v>
      </c>
      <c r="C1830" s="3">
        <v>-155.51803588867188</v>
      </c>
      <c r="D1830" s="3">
        <v>2382.4932712668237</v>
      </c>
      <c r="E1830" s="3">
        <v>-156.1863855719059</v>
      </c>
      <c r="F1830" s="3">
        <v>155.85185246474808</v>
      </c>
      <c r="G1830" s="3">
        <v>-86.2492929665472</v>
      </c>
      <c r="H1830" s="3">
        <v>52.535138691142478</v>
      </c>
      <c r="I1830" s="3">
        <v>-0.33070965930984986</v>
      </c>
      <c r="J1830" s="3">
        <v>0.16535482965492493</v>
      </c>
      <c r="K1830" s="3">
        <v>0.96264135950896668</v>
      </c>
      <c r="L1830" s="3">
        <v>-35.51618774435287</v>
      </c>
      <c r="M1830" s="3">
        <v>92.66783870372717</v>
      </c>
      <c r="N1830" s="3">
        <v>15.254167400973364</v>
      </c>
      <c r="O1830" s="3">
        <v>22.855039200484978</v>
      </c>
      <c r="P1830" s="3">
        <v>-0.55276876666526953</v>
      </c>
      <c r="Q1830" s="3">
        <v>22.757238370060403</v>
      </c>
      <c r="R1830" s="3">
        <v>-0.555144329267969</v>
      </c>
      <c r="S1830" s="3">
        <v>-0.33070965930984986</v>
      </c>
      <c r="T1830" s="3">
        <v>-35.51618774435287</v>
      </c>
      <c r="U1830" s="3">
        <v>2387.6072488308678</v>
      </c>
      <c r="V1830" s="3">
        <v>-3.7507070334528008</v>
      </c>
      <c r="W1830" s="3">
        <v>0.00041972836274508269</v>
      </c>
      <c r="X1830" s="3">
        <v>0.0064026067082499629</v>
      </c>
      <c r="Y1830" s="3">
        <v>0.0064163497846532721</v>
      </c>
      <c r="Z1830" s="3">
        <v>86.2492929665472</v>
      </c>
    </row>
    <row r="1831">
      <c r="A1831" s="3">
        <v>44.77726</v>
      </c>
      <c r="B1831" s="3">
        <v>10.201315879821777</v>
      </c>
      <c r="C1831" s="3">
        <v>-155.51345825195313</v>
      </c>
      <c r="D1831" s="3">
        <v>2380.9185823962744</v>
      </c>
      <c r="E1831" s="3">
        <v>-156.18264050054862</v>
      </c>
      <c r="F1831" s="3">
        <v>155.84769020797796</v>
      </c>
      <c r="G1831" s="3">
        <v>-86.246909153905321</v>
      </c>
      <c r="H1831" s="3">
        <v>52.500652740281133</v>
      </c>
      <c r="I1831" s="3">
        <v>-0.330926944141514</v>
      </c>
      <c r="J1831" s="3">
        <v>0.165463472070757</v>
      </c>
      <c r="K1831" s="3">
        <v>0.96261727852725465</v>
      </c>
      <c r="L1831" s="3">
        <v>-35.517003418049676</v>
      </c>
      <c r="M1831" s="3">
        <v>92.663202491921808</v>
      </c>
      <c r="N1831" s="3">
        <v>15.244450822227655</v>
      </c>
      <c r="O1831" s="3">
        <v>22.855705827802677</v>
      </c>
      <c r="P1831" s="3">
        <v>-0.55275234791305772</v>
      </c>
      <c r="Q1831" s="3">
        <v>22.757777962259691</v>
      </c>
      <c r="R1831" s="3">
        <v>-0.555130869124345</v>
      </c>
      <c r="S1831" s="3">
        <v>-0.330926944141514</v>
      </c>
      <c r="T1831" s="3">
        <v>-35.517003418049676</v>
      </c>
      <c r="U1831" s="3">
        <v>2386.0356898407049</v>
      </c>
      <c r="V1831" s="3">
        <v>-3.7530908460946897</v>
      </c>
      <c r="W1831" s="3">
        <v>0.00042000596214993225</v>
      </c>
      <c r="X1831" s="3">
        <v>0.0064027602350370518</v>
      </c>
      <c r="Y1831" s="3">
        <v>0.006416521147445336</v>
      </c>
      <c r="Z1831" s="3">
        <v>86.246909153905321</v>
      </c>
    </row>
    <row r="1832">
      <c r="A1832" s="3">
        <v>44.77727</v>
      </c>
      <c r="B1832" s="3">
        <v>10.204379081726074</v>
      </c>
      <c r="C1832" s="3">
        <v>-155.50595092773438</v>
      </c>
      <c r="D1832" s="3">
        <v>2379.9811759124177</v>
      </c>
      <c r="E1832" s="3">
        <v>-156.17556743965781</v>
      </c>
      <c r="F1832" s="3">
        <v>155.84039953228592</v>
      </c>
      <c r="G1832" s="3">
        <v>-86.245604693253185</v>
      </c>
      <c r="H1832" s="3">
        <v>52.48042596397967</v>
      </c>
      <c r="I1832" s="3">
        <v>-0.33105451943385744</v>
      </c>
      <c r="J1832" s="3">
        <v>0.16552725971692872</v>
      </c>
      <c r="K1832" s="3">
        <v>0.9626031400470324</v>
      </c>
      <c r="L1832" s="3">
        <v>-35.5185212740713</v>
      </c>
      <c r="M1832" s="3">
        <v>92.660480522840672</v>
      </c>
      <c r="N1832" s="3">
        <v>15.239138969877478</v>
      </c>
      <c r="O1832" s="3">
        <v>22.856803101870188</v>
      </c>
      <c r="P1832" s="3">
        <v>-0.55272551597950481</v>
      </c>
      <c r="Q1832" s="3">
        <v>22.758802543795003</v>
      </c>
      <c r="R1832" s="3">
        <v>-0.55510558008543265</v>
      </c>
      <c r="S1832" s="3">
        <v>-0.33105451943385744</v>
      </c>
      <c r="T1832" s="3">
        <v>-35.5185212740713</v>
      </c>
      <c r="U1832" s="3">
        <v>2385.0998313618979</v>
      </c>
      <c r="V1832" s="3">
        <v>-3.754395306746825</v>
      </c>
      <c r="W1832" s="3">
        <v>0.0004201713904802748</v>
      </c>
      <c r="X1832" s="3">
        <v>0.0064030502106955621</v>
      </c>
      <c r="Y1832" s="3">
        <v>0.0064168213313186935</v>
      </c>
      <c r="Z1832" s="3">
        <v>86.245604693253185</v>
      </c>
    </row>
    <row r="1833">
      <c r="A1833" s="3">
        <v>44.77728</v>
      </c>
      <c r="B1833" s="3">
        <v>10.194592475891113</v>
      </c>
      <c r="C1833" s="3">
        <v>-155.53330993652344</v>
      </c>
      <c r="D1833" s="3">
        <v>2383.0810572382943</v>
      </c>
      <c r="E1833" s="3">
        <v>-156.20152509758387</v>
      </c>
      <c r="F1833" s="3">
        <v>155.86705943065763</v>
      </c>
      <c r="G1833" s="3">
        <v>-86.24985299865773</v>
      </c>
      <c r="H1833" s="3">
        <v>52.547151551967247</v>
      </c>
      <c r="I1833" s="3">
        <v>-0.33063403715732254</v>
      </c>
      <c r="J1833" s="3">
        <v>0.16531701857866127</v>
      </c>
      <c r="K1833" s="3">
        <v>0.96264974061115072</v>
      </c>
      <c r="L1833" s="3">
        <v>-35.512955310945372</v>
      </c>
      <c r="M1833" s="3">
        <v>92.669452309871588</v>
      </c>
      <c r="N1833" s="3">
        <v>15.256451918440046</v>
      </c>
      <c r="O1833" s="3">
        <v>22.852778404472616</v>
      </c>
      <c r="P1833" s="3">
        <v>-0.55282266122108148</v>
      </c>
      <c r="Q1833" s="3">
        <v>22.755016407637545</v>
      </c>
      <c r="R1833" s="3">
        <v>-0.55519774398474453</v>
      </c>
      <c r="S1833" s="3">
        <v>-0.33063403715732254</v>
      </c>
      <c r="T1833" s="3">
        <v>-35.512955310945372</v>
      </c>
      <c r="U1833" s="3">
        <v>2388.1947663058804</v>
      </c>
      <c r="V1833" s="3">
        <v>-3.7501470013422757</v>
      </c>
      <c r="W1833" s="3">
        <v>0.00041962483691548462</v>
      </c>
      <c r="X1833" s="3">
        <v>0.0064019861481843373</v>
      </c>
      <c r="Y1833" s="3">
        <v>0.0064157237818737549</v>
      </c>
      <c r="Z1833" s="3">
        <v>86.24985299865773</v>
      </c>
    </row>
    <row r="1834">
      <c r="A1834" s="3">
        <v>44.77729</v>
      </c>
      <c r="B1834" s="3">
        <v>10.173190116882324</v>
      </c>
      <c r="C1834" s="3">
        <v>-155.52409362792969</v>
      </c>
      <c r="D1834" s="3">
        <v>2387.7699341951907</v>
      </c>
      <c r="E1834" s="3">
        <v>-156.18954548648111</v>
      </c>
      <c r="F1834" s="3">
        <v>155.85646440216482</v>
      </c>
      <c r="G1834" s="3">
        <v>-86.257482462590374</v>
      </c>
      <c r="H1834" s="3">
        <v>52.65128494565225</v>
      </c>
      <c r="I1834" s="3">
        <v>-0.32997995368804867</v>
      </c>
      <c r="J1834" s="3">
        <v>0.16498997684402433</v>
      </c>
      <c r="K1834" s="3">
        <v>0.96272223485372321</v>
      </c>
      <c r="L1834" s="3">
        <v>-35.515455672256792</v>
      </c>
      <c r="M1834" s="3">
        <v>92.683410148174744</v>
      </c>
      <c r="N1834" s="3">
        <v>15.287642503587813</v>
      </c>
      <c r="O1834" s="3">
        <v>22.854128569727045</v>
      </c>
      <c r="P1834" s="3">
        <v>-0.55278980430372993</v>
      </c>
      <c r="Q1834" s="3">
        <v>22.75675763311968</v>
      </c>
      <c r="R1834" s="3">
        <v>-0.55515506485006194</v>
      </c>
      <c r="S1834" s="3">
        <v>-0.32997995368804867</v>
      </c>
      <c r="T1834" s="3">
        <v>-35.515455672256792</v>
      </c>
      <c r="U1834" s="3">
        <v>2392.8728409102264</v>
      </c>
      <c r="V1834" s="3">
        <v>-3.7425175374096247</v>
      </c>
      <c r="W1834" s="3">
        <v>0.00041880081731452692</v>
      </c>
      <c r="X1834" s="3">
        <v>0.0064024771753148765</v>
      </c>
      <c r="Y1834" s="3">
        <v>0.00641615991890876</v>
      </c>
      <c r="Z1834" s="3">
        <v>86.257482462590374</v>
      </c>
    </row>
    <row r="1835">
      <c r="A1835" s="3">
        <v>44.7773</v>
      </c>
      <c r="B1835" s="3">
        <v>10.187032699584961</v>
      </c>
      <c r="C1835" s="3">
        <v>-155.52763366699219</v>
      </c>
      <c r="D1835" s="3">
        <v>2384.6610868605794</v>
      </c>
      <c r="E1835" s="3">
        <v>-156.1948825203028</v>
      </c>
      <c r="F1835" s="3">
        <v>155.860901028053</v>
      </c>
      <c r="G1835" s="3">
        <v>-86.252489607060525</v>
      </c>
      <c r="H1835" s="3">
        <v>52.5824045678421</v>
      </c>
      <c r="I1835" s="3">
        <v>-0.3304123154748676</v>
      </c>
      <c r="J1835" s="3">
        <v>0.1652061577374338</v>
      </c>
      <c r="K1835" s="3">
        <v>0.96267431414975513</v>
      </c>
      <c r="L1835" s="3">
        <v>-35.514353005052811</v>
      </c>
      <c r="M1835" s="3">
        <v>92.674183512370149</v>
      </c>
      <c r="N1835" s="3">
        <v>15.267216495076989</v>
      </c>
      <c r="O1835" s="3">
        <v>22.853602251340043</v>
      </c>
      <c r="P1835" s="3">
        <v>-0.5528022387568543</v>
      </c>
      <c r="Q1835" s="3">
        <v>22.755973957440968</v>
      </c>
      <c r="R1835" s="3">
        <v>-0.55517388584760741</v>
      </c>
      <c r="S1835" s="3">
        <v>-0.3304123154748676</v>
      </c>
      <c r="T1835" s="3">
        <v>-35.514353005052811</v>
      </c>
      <c r="U1835" s="3">
        <v>2389.7709807662764</v>
      </c>
      <c r="V1835" s="3">
        <v>-3.7475103929394717</v>
      </c>
      <c r="W1835" s="3">
        <v>0.00041934680173630291</v>
      </c>
      <c r="X1835" s="3">
        <v>0.006402258408626264</v>
      </c>
      <c r="Y1835" s="3">
        <v>0.0064159772810501881</v>
      </c>
      <c r="Z1835" s="3">
        <v>86.252489607060525</v>
      </c>
    </row>
    <row r="1836">
      <c r="A1836" s="3">
        <v>44.77731</v>
      </c>
      <c r="B1836" s="3">
        <v>10.174756050109863</v>
      </c>
      <c r="C1836" s="3">
        <v>-155.51445007324219</v>
      </c>
      <c r="D1836" s="3">
        <v>2387.1107791326285</v>
      </c>
      <c r="E1836" s="3">
        <v>-156.18014808799572</v>
      </c>
      <c r="F1836" s="3">
        <v>155.84694364106787</v>
      </c>
      <c r="G1836" s="3">
        <v>-86.25667657226748</v>
      </c>
      <c r="H1836" s="3">
        <v>52.637340394464488</v>
      </c>
      <c r="I1836" s="3">
        <v>-0.33006739218108294</v>
      </c>
      <c r="J1836" s="3">
        <v>0.16503369609054147</v>
      </c>
      <c r="K1836" s="3">
        <v>0.96271254343911494</v>
      </c>
      <c r="L1836" s="3">
        <v>-35.517465558658742</v>
      </c>
      <c r="M1836" s="3">
        <v>92.681544129500978</v>
      </c>
      <c r="N1836" s="3">
        <v>15.284341885677248</v>
      </c>
      <c r="O1836" s="3">
        <v>22.855533519223926</v>
      </c>
      <c r="P1836" s="3">
        <v>-0.55275523129602466</v>
      </c>
      <c r="Q1836" s="3">
        <v>22.7581147148743</v>
      </c>
      <c r="R1836" s="3">
        <v>-0.55512136550377889</v>
      </c>
      <c r="S1836" s="3">
        <v>-0.33006739218108294</v>
      </c>
      <c r="T1836" s="3">
        <v>-35.517465558658742</v>
      </c>
      <c r="U1836" s="3">
        <v>2392.2144783668487</v>
      </c>
      <c r="V1836" s="3">
        <v>-3.7433234277325171</v>
      </c>
      <c r="W1836" s="3">
        <v>0.00041891646116371531</v>
      </c>
      <c r="X1836" s="3">
        <v>0.00640286241396426</v>
      </c>
      <c r="Y1836" s="3">
        <v>0.00641655188505401</v>
      </c>
      <c r="Z1836" s="3">
        <v>86.25667657226748</v>
      </c>
    </row>
    <row r="1837">
      <c r="A1837" s="3">
        <v>44.77732</v>
      </c>
      <c r="B1837" s="3">
        <v>10.197338104248047</v>
      </c>
      <c r="C1837" s="3">
        <v>-155.52861022949219</v>
      </c>
      <c r="D1837" s="3">
        <v>2382.3015434007748</v>
      </c>
      <c r="E1837" s="3">
        <v>-156.19720557191127</v>
      </c>
      <c r="F1837" s="3">
        <v>155.86254939635003</v>
      </c>
      <c r="G1837" s="3">
        <v>-86.248732857333636</v>
      </c>
      <c r="H1837" s="3">
        <v>52.530234595920888</v>
      </c>
      <c r="I1837" s="3">
        <v>-0.3307405410221736</v>
      </c>
      <c r="J1837" s="3">
        <v>0.1653702705110868</v>
      </c>
      <c r="K1837" s="3">
        <v>0.96263793695101041</v>
      </c>
      <c r="L1837" s="3">
        <v>-35.513884342672128</v>
      </c>
      <c r="M1837" s="3">
        <v>92.667179765729742</v>
      </c>
      <c r="N1837" s="3">
        <v>15.251883250267191</v>
      </c>
      <c r="O1837" s="3">
        <v>22.853448546208476</v>
      </c>
      <c r="P1837" s="3">
        <v>-0.55280546290480093</v>
      </c>
      <c r="Q1837" s="3">
        <v>22.755625354044042</v>
      </c>
      <c r="R1837" s="3">
        <v>-0.55518189485012981</v>
      </c>
      <c r="S1837" s="3">
        <v>-0.3307405410221736</v>
      </c>
      <c r="T1837" s="3">
        <v>-35.513884342672128</v>
      </c>
      <c r="U1837" s="3">
        <v>2387.4166395328207</v>
      </c>
      <c r="V1837" s="3">
        <v>-3.7512671426663795</v>
      </c>
      <c r="W1837" s="3">
        <v>0.00041976214252561979</v>
      </c>
      <c r="X1837" s="3">
        <v>0.0064021631906827706</v>
      </c>
      <c r="Y1837" s="3">
        <v>0.0064159094270750967</v>
      </c>
      <c r="Z1837" s="3">
        <v>86.248732857333636</v>
      </c>
    </row>
    <row r="1838">
      <c r="A1838" s="3">
        <v>44.77733</v>
      </c>
      <c r="B1838" s="3">
        <v>10.184383392333984</v>
      </c>
      <c r="C1838" s="3">
        <v>-155.52725219726563</v>
      </c>
      <c r="D1838" s="3">
        <v>2385.2644686765611</v>
      </c>
      <c r="E1838" s="3">
        <v>-156.19415567313035</v>
      </c>
      <c r="F1838" s="3">
        <v>155.86034723788444</v>
      </c>
      <c r="G1838" s="3">
        <v>-86.253452270190962</v>
      </c>
      <c r="H1838" s="3">
        <v>52.595753822268918</v>
      </c>
      <c r="I1838" s="3">
        <v>-0.33032843376994669</v>
      </c>
      <c r="J1838" s="3">
        <v>0.16516421688497335</v>
      </c>
      <c r="K1838" s="3">
        <v>0.96268361096977417</v>
      </c>
      <c r="L1838" s="3">
        <v>-35.514501161664128</v>
      </c>
      <c r="M1838" s="3">
        <v>92.675973482980339</v>
      </c>
      <c r="N1838" s="3">
        <v>15.271150565122529</v>
      </c>
      <c r="O1838" s="3">
        <v>22.853644014782397</v>
      </c>
      <c r="P1838" s="3">
        <v>-0.55280053719808075</v>
      </c>
      <c r="Q1838" s="3">
        <v>22.756065622275</v>
      </c>
      <c r="R1838" s="3">
        <v>-0.55517095520848636</v>
      </c>
      <c r="S1838" s="3">
        <v>-0.33032843376994669</v>
      </c>
      <c r="T1838" s="3">
        <v>-35.514501161664128</v>
      </c>
      <c r="U1838" s="3">
        <v>2390.3730252404789</v>
      </c>
      <c r="V1838" s="3">
        <v>-3.7465477298090395</v>
      </c>
      <c r="W1838" s="3">
        <v>0.0004192407228347469</v>
      </c>
      <c r="X1838" s="3">
        <v>0.0064022882014402229</v>
      </c>
      <c r="Y1838" s="3">
        <v>0.0064160000777730422</v>
      </c>
      <c r="Z1838" s="3">
        <v>86.253452270190962</v>
      </c>
    </row>
    <row r="1839">
      <c r="A1839" s="3">
        <v>44.77734</v>
      </c>
      <c r="B1839" s="3">
        <v>10.221802711486816</v>
      </c>
      <c r="C1839" s="3">
        <v>-155.51866149902344</v>
      </c>
      <c r="D1839" s="3">
        <v>2376.3459353234966</v>
      </c>
      <c r="E1839" s="3">
        <v>-156.19051174300984</v>
      </c>
      <c r="F1839" s="3">
        <v>155.85422459824565</v>
      </c>
      <c r="G1839" s="3">
        <v>-86.23951906011051</v>
      </c>
      <c r="H1839" s="3">
        <v>52.399339587242011</v>
      </c>
      <c r="I1839" s="3">
        <v>-0.33156694051715235</v>
      </c>
      <c r="J1839" s="3">
        <v>0.16578347025857618</v>
      </c>
      <c r="K1839" s="3">
        <v>0.96254635327966054</v>
      </c>
      <c r="L1839" s="3">
        <v>-35.515377405075562</v>
      </c>
      <c r="M1839" s="3">
        <v>92.6495482211973</v>
      </c>
      <c r="N1839" s="3">
        <v>15.214406488618524</v>
      </c>
      <c r="O1839" s="3">
        <v>22.854900302702269</v>
      </c>
      <c r="P1839" s="3">
        <v>-0.55276985458727135</v>
      </c>
      <c r="Q1839" s="3">
        <v>22.756590423482976</v>
      </c>
      <c r="R1839" s="3">
        <v>-0.55515785457449551</v>
      </c>
      <c r="S1839" s="3">
        <v>-0.33156694051715235</v>
      </c>
      <c r="T1839" s="3">
        <v>-35.515377405075562</v>
      </c>
      <c r="U1839" s="3">
        <v>2381.473384333121</v>
      </c>
      <c r="V1839" s="3">
        <v>-3.76048093988949</v>
      </c>
      <c r="W1839" s="3">
        <v>0.00042081415215494206</v>
      </c>
      <c r="X1839" s="3">
        <v>0.0064024375670486532</v>
      </c>
      <c r="Y1839" s="3">
        <v>0.0064162521264839465</v>
      </c>
      <c r="Z1839" s="3">
        <v>86.23951906011051</v>
      </c>
    </row>
    <row r="1840">
      <c r="A1840" s="3">
        <v>44.77735</v>
      </c>
      <c r="B1840" s="3">
        <v>10.207363128662109</v>
      </c>
      <c r="C1840" s="3">
        <v>-155.52474975585938</v>
      </c>
      <c r="D1840" s="3">
        <v>2379.864196312476</v>
      </c>
      <c r="E1840" s="3">
        <v>-156.1946769681129</v>
      </c>
      <c r="F1840" s="3">
        <v>155.85935342052159</v>
      </c>
      <c r="G1840" s="3">
        <v>-86.244962584632631</v>
      </c>
      <c r="H1840" s="3">
        <v>52.476652564909678</v>
      </c>
      <c r="I1840" s="3">
        <v>-0.33107833008598148</v>
      </c>
      <c r="J1840" s="3">
        <v>0.16553916504299074</v>
      </c>
      <c r="K1840" s="3">
        <v>0.96260050126412811</v>
      </c>
      <c r="L1840" s="3">
        <v>-35.51445037826894</v>
      </c>
      <c r="M1840" s="3">
        <v>92.659972503395068</v>
      </c>
      <c r="N1840" s="3">
        <v>15.236525613470967</v>
      </c>
      <c r="O1840" s="3">
        <v>22.853999487581724</v>
      </c>
      <c r="P1840" s="3">
        <v>-0.55279134632112825</v>
      </c>
      <c r="Q1840" s="3">
        <v>22.755977477723569</v>
      </c>
      <c r="R1840" s="3">
        <v>-0.55517251051640981</v>
      </c>
      <c r="S1840" s="3">
        <v>-0.33107833008598148</v>
      </c>
      <c r="T1840" s="3">
        <v>-35.51445037826894</v>
      </c>
      <c r="U1840" s="3">
        <v>2384.9843542470467</v>
      </c>
      <c r="V1840" s="3">
        <v>-3.755037415367378</v>
      </c>
      <c r="W1840" s="3">
        <v>0.00042019204354158874</v>
      </c>
      <c r="X1840" s="3">
        <v>0.0064022668339981242</v>
      </c>
      <c r="Y1840" s="3">
        <v>0.0064160409885822911</v>
      </c>
      <c r="Z1840" s="3">
        <v>86.244962584632631</v>
      </c>
    </row>
    <row r="1841">
      <c r="A1841" s="3">
        <v>44.77736</v>
      </c>
      <c r="B1841" s="3">
        <v>10.196787834167481</v>
      </c>
      <c r="C1841" s="3">
        <v>-155.51936340332031</v>
      </c>
      <c r="D1841" s="3">
        <v>2382.1469339704286</v>
      </c>
      <c r="E1841" s="3">
        <v>-156.18792633889112</v>
      </c>
      <c r="F1841" s="3">
        <v>155.85328638020127</v>
      </c>
      <c r="G1841" s="3">
        <v>-86.248712312784775</v>
      </c>
      <c r="H1841" s="3">
        <v>52.527405985758463</v>
      </c>
      <c r="I1841" s="3">
        <v>-0.33075835576381396</v>
      </c>
      <c r="J1841" s="3">
        <v>0.16537917788190698</v>
      </c>
      <c r="K1841" s="3">
        <v>0.96263596258462214</v>
      </c>
      <c r="L1841" s="3">
        <v>-35.515863285585077</v>
      </c>
      <c r="M1841" s="3">
        <v>92.6667996461222</v>
      </c>
      <c r="N1841" s="3">
        <v>15.251799481617608</v>
      </c>
      <c r="O1841" s="3">
        <v>22.854786943670614</v>
      </c>
      <c r="P1841" s="3">
        <v>-0.55277210251214537</v>
      </c>
      <c r="Q1841" s="3">
        <v>22.756956952524234</v>
      </c>
      <c r="R1841" s="3">
        <v>-0.55514841714891983</v>
      </c>
      <c r="S1841" s="3">
        <v>-0.33075835576381396</v>
      </c>
      <c r="T1841" s="3">
        <v>-35.515863285585077</v>
      </c>
      <c r="U1841" s="3">
        <v>2387.2617542613034</v>
      </c>
      <c r="V1841" s="3">
        <v>-3.751287687215231</v>
      </c>
      <c r="W1841" s="3">
        <v>0.00041978938651498555</v>
      </c>
      <c r="X1841" s="3">
        <v>0.00640254354763783</v>
      </c>
      <c r="Y1841" s="3">
        <v>0.0064162907515502628</v>
      </c>
      <c r="Z1841" s="3">
        <v>86.248712312784775</v>
      </c>
    </row>
    <row r="1842">
      <c r="A1842" s="3">
        <v>44.77737</v>
      </c>
      <c r="B1842" s="3">
        <v>10.19388484954834</v>
      </c>
      <c r="C1842" s="3">
        <v>-155.50859069824219</v>
      </c>
      <c r="D1842" s="3">
        <v>2382.490819518659</v>
      </c>
      <c r="E1842" s="3">
        <v>-156.17681930130047</v>
      </c>
      <c r="F1842" s="3">
        <v>155.84234684218302</v>
      </c>
      <c r="G1842" s="3">
        <v>-86.249518189694541</v>
      </c>
      <c r="H1842" s="3">
        <v>52.535683101916767</v>
      </c>
      <c r="I1842" s="3">
        <v>-0.33070623144152572</v>
      </c>
      <c r="J1842" s="3">
        <v>0.16535311572076286</v>
      </c>
      <c r="K1842" s="3">
        <v>0.96264173941345688</v>
      </c>
      <c r="L1842" s="3">
        <v>-35.518226409050122</v>
      </c>
      <c r="M1842" s="3">
        <v>92.667911846096587</v>
      </c>
      <c r="N1842" s="3">
        <v>15.255086063203107</v>
      </c>
      <c r="O1842" s="3">
        <v>22.856366103059671</v>
      </c>
      <c r="P1842" s="3">
        <v>-0.55273371366712709</v>
      </c>
      <c r="Q1842" s="3">
        <v>22.758571323652809</v>
      </c>
      <c r="R1842" s="3">
        <v>-0.5551088395408077</v>
      </c>
      <c r="S1842" s="3">
        <v>-0.33070623144152572</v>
      </c>
      <c r="T1842" s="3">
        <v>-35.518226409050122</v>
      </c>
      <c r="U1842" s="3">
        <v>2387.6041765706818</v>
      </c>
      <c r="V1842" s="3">
        <v>-3.7504818103054638</v>
      </c>
      <c r="W1842" s="3">
        <v>0.00041972879467465596</v>
      </c>
      <c r="X1842" s="3">
        <v>0.0064029988859663827</v>
      </c>
      <c r="Y1842" s="3">
        <v>0.0064167411506749891</v>
      </c>
      <c r="Z1842" s="3">
        <v>86.249518189694541</v>
      </c>
    </row>
    <row r="1843">
      <c r="A1843" s="3">
        <v>44.77738</v>
      </c>
      <c r="B1843" s="3">
        <v>10.178760528564453</v>
      </c>
      <c r="C1843" s="3">
        <v>-155.52870178222656</v>
      </c>
      <c r="D1843" s="3">
        <v>2386.6151655489161</v>
      </c>
      <c r="E1843" s="3">
        <v>-156.19486284903039</v>
      </c>
      <c r="F1843" s="3">
        <v>155.8614264145001</v>
      </c>
      <c r="G1843" s="3">
        <v>-86.255549677652553</v>
      </c>
      <c r="H1843" s="3">
        <v>52.625490554710119</v>
      </c>
      <c r="I1843" s="3">
        <v>-0.33014173234166333</v>
      </c>
      <c r="J1843" s="3">
        <v>0.16507086617083167</v>
      </c>
      <c r="K1843" s="3">
        <v>0.96270430388026851</v>
      </c>
      <c r="L1843" s="3">
        <v>-35.514335464432946</v>
      </c>
      <c r="M1843" s="3">
        <v>92.67995767095924</v>
      </c>
      <c r="N1843" s="3">
        <v>15.27972893612827</v>
      </c>
      <c r="O1843" s="3">
        <v>22.853404470672825</v>
      </c>
      <c r="P1843" s="3">
        <v>-0.55280504757774185</v>
      </c>
      <c r="Q1843" s="3">
        <v>22.755936167140991</v>
      </c>
      <c r="R1843" s="3">
        <v>-0.55517282404606583</v>
      </c>
      <c r="S1843" s="3">
        <v>-0.33014173234166333</v>
      </c>
      <c r="T1843" s="3">
        <v>-35.514335464432946</v>
      </c>
      <c r="U1843" s="3">
        <v>2391.7208832989918</v>
      </c>
      <c r="V1843" s="3">
        <v>-3.7444503223474559</v>
      </c>
      <c r="W1843" s="3">
        <v>0.00041900345494955496</v>
      </c>
      <c r="X1843" s="3">
        <v>0.0064022592149304332</v>
      </c>
      <c r="Y1843" s="3">
        <v>0.0064159556537137412</v>
      </c>
      <c r="Z1843" s="3">
        <v>86.255549677652553</v>
      </c>
    </row>
    <row r="1844">
      <c r="A1844" s="3">
        <v>44.77739</v>
      </c>
      <c r="B1844" s="3">
        <v>10.173643112182617</v>
      </c>
      <c r="C1844" s="3">
        <v>-155.53073120117188</v>
      </c>
      <c r="D1844" s="3">
        <v>2387.8674624486057</v>
      </c>
      <c r="E1844" s="3">
        <v>-156.19621392201233</v>
      </c>
      <c r="F1844" s="3">
        <v>155.86311738876918</v>
      </c>
      <c r="G1844" s="3">
        <v>-86.257475560406775</v>
      </c>
      <c r="H1844" s="3">
        <v>52.653017293929068</v>
      </c>
      <c r="I1844" s="3">
        <v>-0.329969094334843</v>
      </c>
      <c r="J1844" s="3">
        <v>0.1649845471674215</v>
      </c>
      <c r="K1844" s="3">
        <v>0.96272343847796416</v>
      </c>
      <c r="L1844" s="3">
        <v>-35.514033689293782</v>
      </c>
      <c r="M1844" s="3">
        <v>92.683641899483447</v>
      </c>
      <c r="N1844" s="3">
        <v>15.287614228862493</v>
      </c>
      <c r="O1844" s="3">
        <v>22.853100147063419</v>
      </c>
      <c r="P1844" s="3">
        <v>-0.552812112714456</v>
      </c>
      <c r="Q1844" s="3">
        <v>22.75573323346396</v>
      </c>
      <c r="R1844" s="3">
        <v>-0.55517747746289881</v>
      </c>
      <c r="S1844" s="3">
        <v>-0.329969094334843</v>
      </c>
      <c r="T1844" s="3">
        <v>-35.514033689293782</v>
      </c>
      <c r="U1844" s="3">
        <v>2392.9705964479203</v>
      </c>
      <c r="V1844" s="3">
        <v>-3.7425244395932333</v>
      </c>
      <c r="W1844" s="3">
        <v>0.00041878371213055683</v>
      </c>
      <c r="X1844" s="3">
        <v>0.0064022038363829546</v>
      </c>
      <c r="Y1844" s="3">
        <v>0.0064158860463806935</v>
      </c>
      <c r="Z1844" s="3">
        <v>86.257475560406775</v>
      </c>
    </row>
    <row r="1845">
      <c r="A1845" s="3">
        <v>44.7774</v>
      </c>
      <c r="B1845" s="3">
        <v>10.188005447387695</v>
      </c>
      <c r="C1845" s="3">
        <v>-155.51945495605469</v>
      </c>
      <c r="D1845" s="3">
        <v>2384.1856436239482</v>
      </c>
      <c r="E1845" s="3">
        <v>-156.18686634214353</v>
      </c>
      <c r="F1845" s="3">
        <v>155.85280339096991</v>
      </c>
      <c r="G1845" s="3">
        <v>-86.251936244373425</v>
      </c>
      <c r="H1845" s="3">
        <v>52.572423458933038</v>
      </c>
      <c r="I1845" s="3">
        <v>-0.33047506085999245</v>
      </c>
      <c r="J1845" s="3">
        <v>0.16523753042999623</v>
      </c>
      <c r="K1845" s="3">
        <v>0.96266735997983854</v>
      </c>
      <c r="L1845" s="3">
        <v>-35.516066418264828</v>
      </c>
      <c r="M1845" s="3">
        <v>92.6728445970552</v>
      </c>
      <c r="N1845" s="3">
        <v>15.264956007255709</v>
      </c>
      <c r="O1845" s="3">
        <v>22.854753072941008</v>
      </c>
      <c r="P1845" s="3">
        <v>-0.55277193412778469</v>
      </c>
      <c r="Q1845" s="3">
        <v>22.757091068546124</v>
      </c>
      <c r="R1845" s="3">
        <v>-0.5551441536218118</v>
      </c>
      <c r="S1845" s="3">
        <v>-0.33047506085999245</v>
      </c>
      <c r="T1845" s="3">
        <v>-35.516066418264828</v>
      </c>
      <c r="U1845" s="3">
        <v>2389.2960303152722</v>
      </c>
      <c r="V1845" s="3">
        <v>-3.74806375562659</v>
      </c>
      <c r="W1845" s="3">
        <v>0.0004194304259294196</v>
      </c>
      <c r="X1845" s="3">
        <v>0.0064025869999171144</v>
      </c>
      <c r="Y1845" s="3">
        <v>0.006416310635692677</v>
      </c>
      <c r="Z1845" s="3">
        <v>86.251936244373425</v>
      </c>
    </row>
    <row r="1846">
      <c r="A1846" s="3">
        <v>44.77741</v>
      </c>
      <c r="B1846" s="3">
        <v>10.1824312210083</v>
      </c>
      <c r="C1846" s="3">
        <v>-155.52958679199219</v>
      </c>
      <c r="D1846" s="3">
        <v>2385.789183936447</v>
      </c>
      <c r="E1846" s="3">
        <v>-156.19622461768918</v>
      </c>
      <c r="F1846" s="3">
        <v>155.86254929667481</v>
      </c>
      <c r="G1846" s="3">
        <v>-86.254224441413314</v>
      </c>
      <c r="H1846" s="3">
        <v>52.607193504809771</v>
      </c>
      <c r="I1846" s="3">
        <v>-0.33025658498205129</v>
      </c>
      <c r="J1846" s="3">
        <v>0.16512829249102565</v>
      </c>
      <c r="K1846" s="3">
        <v>0.9626915742227663</v>
      </c>
      <c r="L1846" s="3">
        <v>-35.514054488989693</v>
      </c>
      <c r="M1846" s="3">
        <v>92.6775067079508</v>
      </c>
      <c r="N1846" s="3">
        <v>15.274307620276868</v>
      </c>
      <c r="O1846" s="3">
        <v>22.853260137477925</v>
      </c>
      <c r="P1846" s="3">
        <v>-0.55280784754190138</v>
      </c>
      <c r="Q1846" s="3">
        <v>22.755723544097222</v>
      </c>
      <c r="R1846" s="3">
        <v>-0.5551773171014549</v>
      </c>
      <c r="S1846" s="3">
        <v>-0.33025658498205129</v>
      </c>
      <c r="T1846" s="3">
        <v>-35.514054488989693</v>
      </c>
      <c r="U1846" s="3">
        <v>2390.8967545197252</v>
      </c>
      <c r="V1846" s="3">
        <v>-3.7457755585866921</v>
      </c>
      <c r="W1846" s="3">
        <v>0.000419148517703498</v>
      </c>
      <c r="X1846" s="3">
        <v>0.0064022033979862936</v>
      </c>
      <c r="Y1846" s="3">
        <v>0.0064159094311781141</v>
      </c>
      <c r="Z1846" s="3">
        <v>86.254224441413314</v>
      </c>
    </row>
    <row r="1847">
      <c r="A1847" s="3">
        <v>44.77742</v>
      </c>
      <c r="B1847" s="3">
        <v>10.17237663269043</v>
      </c>
      <c r="C1847" s="3">
        <v>-155.52473449707031</v>
      </c>
      <c r="D1847" s="3">
        <v>2387.978853307246</v>
      </c>
      <c r="E1847" s="3">
        <v>-156.19007719443565</v>
      </c>
      <c r="F1847" s="3">
        <v>155.85705080855826</v>
      </c>
      <c r="G1847" s="3">
        <v>-86.2577962538065</v>
      </c>
      <c r="H1847" s="3">
        <v>52.65585801990909</v>
      </c>
      <c r="I1847" s="3">
        <v>-0.32995128858118067</v>
      </c>
      <c r="J1847" s="3">
        <v>0.16497564429059033</v>
      </c>
      <c r="K1847" s="3">
        <v>0.96272541202755724</v>
      </c>
      <c r="L1847" s="3">
        <v>-35.515340055614416</v>
      </c>
      <c r="M1847" s="3">
        <v>92.684021896362992</v>
      </c>
      <c r="N1847" s="3">
        <v>15.288928056130825</v>
      </c>
      <c r="O1847" s="3">
        <v>22.853967023222911</v>
      </c>
      <c r="P1847" s="3">
        <v>-0.55279045260453508</v>
      </c>
      <c r="Q1847" s="3">
        <v>22.756613078991233</v>
      </c>
      <c r="R1847" s="3">
        <v>-0.55515531818043884</v>
      </c>
      <c r="S1847" s="3">
        <v>-0.32995128858118067</v>
      </c>
      <c r="T1847" s="3">
        <v>-35.515340055614416</v>
      </c>
      <c r="U1847" s="3">
        <v>2393.0813492350385</v>
      </c>
      <c r="V1847" s="3">
        <v>-3.7422037461935078</v>
      </c>
      <c r="W1847" s="3">
        <v>0.0004187641773355923</v>
      </c>
      <c r="X1847" s="3">
        <v>0.0064024553797686814</v>
      </c>
      <c r="Y1847" s="3">
        <v>0.0064161357783441954</v>
      </c>
      <c r="Z1847" s="3">
        <v>86.2577962538065</v>
      </c>
    </row>
    <row r="1848">
      <c r="A1848" s="3">
        <v>44.77743</v>
      </c>
      <c r="B1848" s="3">
        <v>10.184776306152344</v>
      </c>
      <c r="C1848" s="3">
        <v>-155.52018737792969</v>
      </c>
      <c r="D1848" s="3">
        <v>2384.9574718493959</v>
      </c>
      <c r="E1848" s="3">
        <v>-156.18717261087755</v>
      </c>
      <c r="F1848" s="3">
        <v>155.85332319354862</v>
      </c>
      <c r="G1848" s="3">
        <v>-86.25313842371645</v>
      </c>
      <c r="H1848" s="3">
        <v>52.589422196139054</v>
      </c>
      <c r="I1848" s="3">
        <v>-0.33036821402134625</v>
      </c>
      <c r="J1848" s="3">
        <v>0.16518410701067313</v>
      </c>
      <c r="K1848" s="3">
        <v>0.9626792020134135</v>
      </c>
      <c r="L1848" s="3">
        <v>-35.515992558856574</v>
      </c>
      <c r="M1848" s="3">
        <v>92.675124598918259</v>
      </c>
      <c r="N1848" s="3">
        <v>15.269867761747916</v>
      </c>
      <c r="O1848" s="3">
        <v>22.854629105572691</v>
      </c>
      <c r="P1848" s="3">
        <v>-0.55277414237992251</v>
      </c>
      <c r="Q1848" s="3">
        <v>22.757030180750004</v>
      </c>
      <c r="R1848" s="3">
        <v>-0.555144845478594</v>
      </c>
      <c r="S1848" s="3">
        <v>-0.33036821402134625</v>
      </c>
      <c r="T1848" s="3">
        <v>-35.515992558856574</v>
      </c>
      <c r="U1848" s="3">
        <v>2390.0662282494268</v>
      </c>
      <c r="V1848" s="3">
        <v>-3.7468615762835533</v>
      </c>
      <c r="W1848" s="3">
        <v>0.00041929468839733991</v>
      </c>
      <c r="X1848" s="3">
        <v>0.0064025744450306784</v>
      </c>
      <c r="Y1848" s="3">
        <v>0.0064162892359897646</v>
      </c>
      <c r="Z1848" s="3">
        <v>86.25313842371645</v>
      </c>
    </row>
    <row r="1849">
      <c r="A1849" s="3">
        <v>44.77744</v>
      </c>
      <c r="B1849" s="3">
        <v>10.178788185119629</v>
      </c>
      <c r="C1849" s="3">
        <v>-155.53111267089844</v>
      </c>
      <c r="D1849" s="3">
        <v>2386.6824120655106</v>
      </c>
      <c r="E1849" s="3">
        <v>-156.1972670315167</v>
      </c>
      <c r="F1849" s="3">
        <v>155.86383396274209</v>
      </c>
      <c r="G1849" s="3">
        <v>-86.255597410387111</v>
      </c>
      <c r="H1849" s="3">
        <v>52.626822619217648</v>
      </c>
      <c r="I1849" s="3">
        <v>-0.33013337394277426</v>
      </c>
      <c r="J1849" s="3">
        <v>0.16506668697138713</v>
      </c>
      <c r="K1849" s="3">
        <v>0.96270523028744048</v>
      </c>
      <c r="L1849" s="3">
        <v>-35.51382245636411</v>
      </c>
      <c r="M1849" s="3">
        <v>92.680136042279386</v>
      </c>
      <c r="N1849" s="3">
        <v>15.279924274116381</v>
      </c>
      <c r="O1849" s="3">
        <v>22.853019597734569</v>
      </c>
      <c r="P1849" s="3">
        <v>-0.55281287599639473</v>
      </c>
      <c r="Q1849" s="3">
        <v>22.755555417037645</v>
      </c>
      <c r="R1849" s="3">
        <v>-0.55518062545582381</v>
      </c>
      <c r="S1849" s="3">
        <v>-0.33013337394277426</v>
      </c>
      <c r="T1849" s="3">
        <v>-35.51382245636411</v>
      </c>
      <c r="U1849" s="3">
        <v>2391.7881432708373</v>
      </c>
      <c r="V1849" s="3">
        <v>-3.7444025896128861</v>
      </c>
      <c r="W1849" s="3">
        <v>0.00041899164922180339</v>
      </c>
      <c r="X1849" s="3">
        <v>0.0064021606715962895</v>
      </c>
      <c r="Y1849" s="3">
        <v>0.0064158565497563812</v>
      </c>
      <c r="Z1849" s="3">
        <v>86.255597410387111</v>
      </c>
    </row>
    <row r="1850">
      <c r="A1850" s="3">
        <v>44.77745</v>
      </c>
      <c r="B1850" s="3">
        <v>10.201859474182129</v>
      </c>
      <c r="C1850" s="3">
        <v>-155.52175903320313</v>
      </c>
      <c r="D1850" s="3">
        <v>2381.0458800168922</v>
      </c>
      <c r="E1850" s="3">
        <v>-156.19097688013306</v>
      </c>
      <c r="F1850" s="3">
        <v>155.85600876935308</v>
      </c>
      <c r="G1850" s="3">
        <v>-86.246909490400427</v>
      </c>
      <c r="H1850" s="3">
        <v>52.502938360230374</v>
      </c>
      <c r="I1850" s="3">
        <v>-0.3309125343534649</v>
      </c>
      <c r="J1850" s="3">
        <v>0.16545626717673245</v>
      </c>
      <c r="K1850" s="3">
        <v>0.96261887549924485</v>
      </c>
      <c r="L1850" s="3">
        <v>-35.515225561614756</v>
      </c>
      <c r="M1850" s="3">
        <v>92.663509946743062</v>
      </c>
      <c r="N1850" s="3">
        <v>15.244452192934281</v>
      </c>
      <c r="O1850" s="3">
        <v>22.854389977293462</v>
      </c>
      <c r="P1850" s="3">
        <v>-0.5527795310818272</v>
      </c>
      <c r="Q1850" s="3">
        <v>22.75646776719525</v>
      </c>
      <c r="R1850" s="3">
        <v>-0.55515816883590863</v>
      </c>
      <c r="S1850" s="3">
        <v>-0.3309125343534649</v>
      </c>
      <c r="T1850" s="3">
        <v>-35.515225561614756</v>
      </c>
      <c r="U1850" s="3">
        <v>2386.1632601320866</v>
      </c>
      <c r="V1850" s="3">
        <v>-3.7530905095995797</v>
      </c>
      <c r="W1850" s="3">
        <v>0.00041998350741267765</v>
      </c>
      <c r="X1850" s="3">
        <v>0.0064024185005734247</v>
      </c>
      <c r="Y1850" s="3">
        <v>0.0064161786760488148</v>
      </c>
      <c r="Z1850" s="3">
        <v>86.246909490400427</v>
      </c>
    </row>
    <row r="1851">
      <c r="A1851" s="3">
        <v>44.77746</v>
      </c>
      <c r="B1851" s="3">
        <v>10.17723274230957</v>
      </c>
      <c r="C1851" s="3">
        <v>-155.53465270996094</v>
      </c>
      <c r="D1851" s="3">
        <v>2387.1522716484524</v>
      </c>
      <c r="E1851" s="3">
        <v>-156.200588335794</v>
      </c>
      <c r="F1851" s="3">
        <v>155.86726487591707</v>
      </c>
      <c r="G1851" s="3">
        <v>-86.256252942272084</v>
      </c>
      <c r="H1851" s="3">
        <v>52.6369742306247</v>
      </c>
      <c r="I1851" s="3">
        <v>-0.33006968881448912</v>
      </c>
      <c r="J1851" s="3">
        <v>0.16503484440724456</v>
      </c>
      <c r="K1851" s="3">
        <v>0.96271228888862126</v>
      </c>
      <c r="L1851" s="3">
        <v>-35.513109589882049</v>
      </c>
      <c r="M1851" s="3">
        <v>92.681495117716821</v>
      </c>
      <c r="N1851" s="3">
        <v>15.282607428575391</v>
      </c>
      <c r="O1851" s="3">
        <v>22.852489245525231</v>
      </c>
      <c r="P1851" s="3">
        <v>-0.5528252116326281</v>
      </c>
      <c r="Q1851" s="3">
        <v>22.755061400408238</v>
      </c>
      <c r="R1851" s="3">
        <v>-0.55519218257364011</v>
      </c>
      <c r="S1851" s="3">
        <v>-0.33006968881448912</v>
      </c>
      <c r="T1851" s="3">
        <v>-35.513109589882049</v>
      </c>
      <c r="U1851" s="3">
        <v>2392.2572169047403</v>
      </c>
      <c r="V1851" s="3">
        <v>-3.7437470577279153</v>
      </c>
      <c r="W1851" s="3">
        <v>0.0004189091797271266</v>
      </c>
      <c r="X1851" s="3">
        <v>0.0064020245419962084</v>
      </c>
      <c r="Y1851" s="3">
        <v>0.0064157153254474604</v>
      </c>
      <c r="Z1851" s="3">
        <v>86.256252942272084</v>
      </c>
    </row>
    <row r="1852">
      <c r="A1852" s="3">
        <v>44.77747</v>
      </c>
      <c r="B1852" s="3">
        <v>10.198073387145996</v>
      </c>
      <c r="C1852" s="3">
        <v>-155.51512145996094</v>
      </c>
      <c r="D1852" s="3">
        <v>2381.7198387815733</v>
      </c>
      <c r="E1852" s="3">
        <v>-156.18387122418494</v>
      </c>
      <c r="F1852" s="3">
        <v>155.84913764123309</v>
      </c>
      <c r="G1852" s="3">
        <v>-86.248138679000419</v>
      </c>
      <c r="H1852" s="3">
        <v>52.518242632225416</v>
      </c>
      <c r="I1852" s="3">
        <v>-0.33081608024848547</v>
      </c>
      <c r="J1852" s="3">
        <v>0.16540804012424273</v>
      </c>
      <c r="K1852" s="3">
        <v>0.96262956514204145</v>
      </c>
      <c r="L1852" s="3">
        <v>-35.516732187357292</v>
      </c>
      <c r="M1852" s="3">
        <v>92.665567968555578</v>
      </c>
      <c r="N1852" s="3">
        <v>15.2494609085651</v>
      </c>
      <c r="O1852" s="3">
        <v>22.855353180159387</v>
      </c>
      <c r="P1852" s="3">
        <v>-0.55275564252241116</v>
      </c>
      <c r="Q1852" s="3">
        <v>22.757490885348236</v>
      </c>
      <c r="R1852" s="3">
        <v>-0.555132615270399</v>
      </c>
      <c r="S1852" s="3">
        <v>-0.33081608024848547</v>
      </c>
      <c r="T1852" s="3">
        <v>-35.516732187357292</v>
      </c>
      <c r="U1852" s="3">
        <v>2386.8353089554157</v>
      </c>
      <c r="V1852" s="3">
        <v>-3.7518613209995815</v>
      </c>
      <c r="W1852" s="3">
        <v>0.000419864664062073</v>
      </c>
      <c r="X1852" s="3">
        <v>0.0064027097815024</v>
      </c>
      <c r="Y1852" s="3">
        <v>0.0064164615546478928</v>
      </c>
      <c r="Z1852" s="3">
        <v>86.248138679000419</v>
      </c>
    </row>
    <row r="1853">
      <c r="A1853" s="3">
        <v>44.77748</v>
      </c>
      <c r="B1853" s="3">
        <v>10.196054458618164</v>
      </c>
      <c r="C1853" s="3">
        <v>-155.53146362304688</v>
      </c>
      <c r="D1853" s="3">
        <v>2382.6859499280022</v>
      </c>
      <c r="E1853" s="3">
        <v>-156.19987838685998</v>
      </c>
      <c r="F1853" s="3">
        <v>155.86531270058217</v>
      </c>
      <c r="G1853" s="3">
        <v>-86.2492723365437</v>
      </c>
      <c r="H1853" s="3">
        <v>52.538543036790827</v>
      </c>
      <c r="I1853" s="3">
        <v>-0.33068822510300472</v>
      </c>
      <c r="J1853" s="3">
        <v>0.16534411255150236</v>
      </c>
      <c r="K1853" s="3">
        <v>0.96264373502607958</v>
      </c>
      <c r="L1853" s="3">
        <v>-35.513310567643281</v>
      </c>
      <c r="M1853" s="3">
        <v>92.6682960584961</v>
      </c>
      <c r="N1853" s="3">
        <v>15.254083258802593</v>
      </c>
      <c r="O1853" s="3">
        <v>22.852947615873862</v>
      </c>
      <c r="P1853" s="3">
        <v>-0.55281362957283919</v>
      </c>
      <c r="Q1853" s="3">
        <v>22.75515466148202</v>
      </c>
      <c r="R1853" s="3">
        <v>-0.55518941118664278</v>
      </c>
      <c r="S1853" s="3">
        <v>-0.33068822510300472</v>
      </c>
      <c r="T1853" s="3">
        <v>-35.513310567643281</v>
      </c>
      <c r="U1853" s="3">
        <v>2387.8003974353414</v>
      </c>
      <c r="V1853" s="3">
        <v>-3.7507276634563045</v>
      </c>
      <c r="W1853" s="3">
        <v>0.00041969442092451049</v>
      </c>
      <c r="X1853" s="3">
        <v>0.0064020536400374245</v>
      </c>
      <c r="Y1853" s="3">
        <v>0.0064157956807298338</v>
      </c>
      <c r="Z1853" s="3">
        <v>86.2492723365437</v>
      </c>
    </row>
    <row r="1854">
      <c r="A1854" s="3">
        <v>44.77749</v>
      </c>
      <c r="B1854" s="3">
        <v>10.218592643737793</v>
      </c>
      <c r="C1854" s="3">
        <v>-155.52081298828125</v>
      </c>
      <c r="D1854" s="3">
        <v>2377.1515075552811</v>
      </c>
      <c r="E1854" s="3">
        <v>-156.19223203253816</v>
      </c>
      <c r="F1854" s="3">
        <v>155.85616095668019</v>
      </c>
      <c r="G1854" s="3">
        <v>-86.2407484767873</v>
      </c>
      <c r="H1854" s="3">
        <v>52.4169940765594</v>
      </c>
      <c r="I1854" s="3">
        <v>-0.33145523884223804</v>
      </c>
      <c r="J1854" s="3">
        <v>0.16572761942111902</v>
      </c>
      <c r="K1854" s="3">
        <v>0.9625587318310439</v>
      </c>
      <c r="L1854" s="3">
        <v>-35.515001780677139</v>
      </c>
      <c r="M1854" s="3">
        <v>92.651931222418753</v>
      </c>
      <c r="N1854" s="3">
        <v>15.219396487400665</v>
      </c>
      <c r="O1854" s="3">
        <v>22.854508586195617</v>
      </c>
      <c r="P1854" s="3">
        <v>-0.55277567470411026</v>
      </c>
      <c r="Q1854" s="3">
        <v>22.756264569113462</v>
      </c>
      <c r="R1854" s="3">
        <v>-0.555162134162924</v>
      </c>
      <c r="S1854" s="3">
        <v>-0.33145523884223804</v>
      </c>
      <c r="T1854" s="3">
        <v>-35.515001780677139</v>
      </c>
      <c r="U1854" s="3">
        <v>2382.2773354963633</v>
      </c>
      <c r="V1854" s="3">
        <v>-3.7592515232127064</v>
      </c>
      <c r="W1854" s="3">
        <v>0.00042067154610116696</v>
      </c>
      <c r="X1854" s="3">
        <v>0.0064023670510815079</v>
      </c>
      <c r="Y1854" s="3">
        <v>0.0064161724109061524</v>
      </c>
      <c r="Z1854" s="3">
        <v>86.2407484767873</v>
      </c>
    </row>
    <row r="1855">
      <c r="A1855" s="3">
        <v>44.7775</v>
      </c>
      <c r="B1855" s="3">
        <v>10.182177543640137</v>
      </c>
      <c r="C1855" s="3">
        <v>-155.53367614746094</v>
      </c>
      <c r="D1855" s="3">
        <v>2385.9730446998474</v>
      </c>
      <c r="E1855" s="3">
        <v>-156.20026323071045</v>
      </c>
      <c r="F1855" s="3">
        <v>155.86661334446666</v>
      </c>
      <c r="G1855" s="3">
        <v>-86.254415697839534</v>
      </c>
      <c r="H1855" s="3">
        <v>52.610994430878478</v>
      </c>
      <c r="I1855" s="3">
        <v>-0.33023271956526651</v>
      </c>
      <c r="J1855" s="3">
        <v>0.16511635978263325</v>
      </c>
      <c r="K1855" s="3">
        <v>0.96269421932513055</v>
      </c>
      <c r="L1855" s="3">
        <v>-35.513191955878909</v>
      </c>
      <c r="M1855" s="3">
        <v>92.678015992202262</v>
      </c>
      <c r="N1855" s="3">
        <v>15.275089781223509</v>
      </c>
      <c r="O1855" s="3">
        <v>22.852612317000904</v>
      </c>
      <c r="P1855" s="3">
        <v>-0.55282124674495947</v>
      </c>
      <c r="Q1855" s="3">
        <v>22.755088434044822</v>
      </c>
      <c r="R1855" s="3">
        <v>-0.555190531079734</v>
      </c>
      <c r="S1855" s="3">
        <v>-0.33023271956526651</v>
      </c>
      <c r="T1855" s="3">
        <v>-35.513191955878909</v>
      </c>
      <c r="U1855" s="3">
        <v>2391.0804863633521</v>
      </c>
      <c r="V1855" s="3">
        <v>-3.7455843021604651</v>
      </c>
      <c r="W1855" s="3">
        <v>0.00041911621852618161</v>
      </c>
      <c r="X1855" s="3">
        <v>0.0064020378667543152</v>
      </c>
      <c r="Y1855" s="3">
        <v>0.00641574214350825</v>
      </c>
      <c r="Z1855" s="3">
        <v>86.254415697839534</v>
      </c>
    </row>
    <row r="1856">
      <c r="A1856" s="3">
        <v>44.77751</v>
      </c>
      <c r="B1856" s="3">
        <v>10.196805000305176</v>
      </c>
      <c r="C1856" s="3">
        <v>-155.52389526367188</v>
      </c>
      <c r="D1856" s="3">
        <v>2382.2811978333225</v>
      </c>
      <c r="E1856" s="3">
        <v>-156.19244096874164</v>
      </c>
      <c r="F1856" s="3">
        <v>155.85780965418394</v>
      </c>
      <c r="G1856" s="3">
        <v>-86.24881501363096</v>
      </c>
      <c r="H1856" s="3">
        <v>52.530083978598213</v>
      </c>
      <c r="I1856" s="3">
        <v>-0.33074148956993943</v>
      </c>
      <c r="J1856" s="3">
        <v>0.16537074478496971</v>
      </c>
      <c r="K1856" s="3">
        <v>0.96263783182556528</v>
      </c>
      <c r="L1856" s="3">
        <v>-35.514899783399557</v>
      </c>
      <c r="M1856" s="3">
        <v>92.66715952618253</v>
      </c>
      <c r="N1856" s="3">
        <v>15.252218244736197</v>
      </c>
      <c r="O1856" s="3">
        <v>22.854043391039927</v>
      </c>
      <c r="P1856" s="3">
        <v>-0.55278633391063781</v>
      </c>
      <c r="Q1856" s="3">
        <v>22.756221931449478</v>
      </c>
      <c r="R1856" s="3">
        <v>-0.55516257923763823</v>
      </c>
      <c r="S1856" s="3">
        <v>-0.33074148956993943</v>
      </c>
      <c r="T1856" s="3">
        <v>-35.514899783399557</v>
      </c>
      <c r="U1856" s="3">
        <v>2387.3960258335742</v>
      </c>
      <c r="V1856" s="3">
        <v>-3.7511849863690485</v>
      </c>
      <c r="W1856" s="3">
        <v>0.00041976572745043572</v>
      </c>
      <c r="X1856" s="3">
        <v>0.0064023584867344968</v>
      </c>
      <c r="Y1856" s="3">
        <v>0.0064161045392514635</v>
      </c>
      <c r="Z1856" s="3">
        <v>86.24881501363096</v>
      </c>
    </row>
    <row r="1857">
      <c r="A1857" s="3">
        <v>44.77752</v>
      </c>
      <c r="B1857" s="3">
        <v>10.207048416137695</v>
      </c>
      <c r="C1857" s="3">
        <v>-155.51655578613281</v>
      </c>
      <c r="D1857" s="3">
        <v>2379.687248524076</v>
      </c>
      <c r="E1857" s="3">
        <v>-156.18647698418619</v>
      </c>
      <c r="F1857" s="3">
        <v>155.85115643122683</v>
      </c>
      <c r="G1857" s="3">
        <v>-86.244880752368616</v>
      </c>
      <c r="H1857" s="3">
        <v>52.473263410801238</v>
      </c>
      <c r="I1857" s="3">
        <v>-0.33109971902130886</v>
      </c>
      <c r="J1857" s="3">
        <v>0.16554985951065443</v>
      </c>
      <c r="K1857" s="3">
        <v>0.9625981308708379</v>
      </c>
      <c r="L1857" s="3">
        <v>-35.5161996520186</v>
      </c>
      <c r="M1857" s="3">
        <v>92.659516155603072</v>
      </c>
      <c r="N1857" s="3">
        <v>15.236192623545881</v>
      </c>
      <c r="O1857" s="3">
        <v>22.855117885734874</v>
      </c>
      <c r="P1857" s="3">
        <v>-0.55276014808300089</v>
      </c>
      <c r="Q1857" s="3">
        <v>22.757086812550398</v>
      </c>
      <c r="R1857" s="3">
        <v>-0.55514128196786638</v>
      </c>
      <c r="S1857" s="3">
        <v>-0.33109971902130886</v>
      </c>
      <c r="T1857" s="3">
        <v>-35.5161996520186</v>
      </c>
      <c r="U1857" s="3">
        <v>2384.8072493140444</v>
      </c>
      <c r="V1857" s="3">
        <v>-3.7551192476313839</v>
      </c>
      <c r="W1857" s="3">
        <v>0.00042022328800568972</v>
      </c>
      <c r="X1857" s="3">
        <v>0.0064026029609544855</v>
      </c>
      <c r="Y1857" s="3">
        <v>0.0064163784401643151</v>
      </c>
      <c r="Z1857" s="3">
        <v>86.244880752368616</v>
      </c>
    </row>
    <row r="1858">
      <c r="A1858" s="3">
        <v>44.77753</v>
      </c>
      <c r="B1858" s="3">
        <v>10.188611030578613</v>
      </c>
      <c r="C1858" s="3">
        <v>-155.53239440917969</v>
      </c>
      <c r="D1858" s="3">
        <v>2384.4401785947252</v>
      </c>
      <c r="E1858" s="3">
        <v>-156.19982960894473</v>
      </c>
      <c r="F1858" s="3">
        <v>155.86575475512592</v>
      </c>
      <c r="G1858" s="3">
        <v>-86.252025039795939</v>
      </c>
      <c r="H1858" s="3">
        <v>52.577224192983692</v>
      </c>
      <c r="I1858" s="3">
        <v>-0.33044487848250031</v>
      </c>
      <c r="J1858" s="3">
        <v>0.16522243924125016</v>
      </c>
      <c r="K1858" s="3">
        <v>0.9626707051340313</v>
      </c>
      <c r="L1858" s="3">
        <v>-35.5133014002719</v>
      </c>
      <c r="M1858" s="3">
        <v>92.6734886523253</v>
      </c>
      <c r="N1858" s="3">
        <v>15.265318691859706</v>
      </c>
      <c r="O1858" s="3">
        <v>22.852786354596226</v>
      </c>
      <c r="P1858" s="3">
        <v>-0.55281634531364066</v>
      </c>
      <c r="Q1858" s="3">
        <v>22.755137374671261</v>
      </c>
      <c r="R1858" s="3">
        <v>-0.55518864266860257</v>
      </c>
      <c r="S1858" s="3">
        <v>-0.33044487848250031</v>
      </c>
      <c r="T1858" s="3">
        <v>-35.5133014002719</v>
      </c>
      <c r="U1858" s="3">
        <v>2389.5508682735149</v>
      </c>
      <c r="V1858" s="3">
        <v>-3.7479749602040551</v>
      </c>
      <c r="W1858" s="3">
        <v>0.00041938565243828096</v>
      </c>
      <c r="X1858" s="3">
        <v>0.0064020556392638686</v>
      </c>
      <c r="Y1858" s="3">
        <v>0.0064157774847403634</v>
      </c>
      <c r="Z1858" s="3">
        <v>86.252025039795939</v>
      </c>
    </row>
    <row r="1859">
      <c r="A1859" s="3">
        <v>44.77754</v>
      </c>
      <c r="B1859" s="3">
        <v>10.194403648376465</v>
      </c>
      <c r="C1859" s="3">
        <v>-155.5284423828125</v>
      </c>
      <c r="D1859" s="3">
        <v>2382.9762969645317</v>
      </c>
      <c r="E1859" s="3">
        <v>-156.19665370258016</v>
      </c>
      <c r="F1859" s="3">
        <v>155.86218994923001</v>
      </c>
      <c r="G1859" s="3">
        <v>-86.2498052310893</v>
      </c>
      <c r="H1859" s="3">
        <v>52.545146465835046</v>
      </c>
      <c r="I1859" s="3">
        <v>-0.33064665696885165</v>
      </c>
      <c r="J1859" s="3">
        <v>0.16532332848442582</v>
      </c>
      <c r="K1859" s="3">
        <v>0.96264834196921811</v>
      </c>
      <c r="L1859" s="3">
        <v>-35.513994396331761</v>
      </c>
      <c r="M1859" s="3">
        <v>92.669183029608476</v>
      </c>
      <c r="N1859" s="3">
        <v>15.256257035455093</v>
      </c>
      <c r="O1859" s="3">
        <v>22.853360926537338</v>
      </c>
      <c r="P1859" s="3">
        <v>-0.55280215028801594</v>
      </c>
      <c r="Q1859" s="3">
        <v>22.75559395071642</v>
      </c>
      <c r="R1859" s="3">
        <v>-0.55517720560751282</v>
      </c>
      <c r="S1859" s="3">
        <v>-0.33064665696885165</v>
      </c>
      <c r="T1859" s="3">
        <v>-35.513994396331761</v>
      </c>
      <c r="U1859" s="3">
        <v>2388.0899117333656</v>
      </c>
      <c r="V1859" s="3">
        <v>-3.7501947689107076</v>
      </c>
      <c r="W1859" s="3">
        <v>0.00041964328443963708</v>
      </c>
      <c r="X1859" s="3">
        <v>0.0064021858106136954</v>
      </c>
      <c r="Y1859" s="3">
        <v>0.0064159242233522845</v>
      </c>
      <c r="Z1859" s="3">
        <v>86.2498052310893</v>
      </c>
    </row>
    <row r="1860">
      <c r="A1860" s="3">
        <v>44.77755</v>
      </c>
      <c r="B1860" s="3">
        <v>10.193218231201172</v>
      </c>
      <c r="C1860" s="3">
        <v>-155.53109741210938</v>
      </c>
      <c r="D1860" s="3">
        <v>2383.3320752185205</v>
      </c>
      <c r="E1860" s="3">
        <v>-156.19914193592305</v>
      </c>
      <c r="F1860" s="3">
        <v>155.86476176520449</v>
      </c>
      <c r="G1860" s="3">
        <v>-86.2503038924516</v>
      </c>
      <c r="H1860" s="3">
        <v>52.552835200247848</v>
      </c>
      <c r="I1860" s="3">
        <v>-0.33059827007918985</v>
      </c>
      <c r="J1860" s="3">
        <v>0.16529913503959492</v>
      </c>
      <c r="K1860" s="3">
        <v>0.962653704654077</v>
      </c>
      <c r="L1860" s="3">
        <v>-35.513460268206124</v>
      </c>
      <c r="M1860" s="3">
        <v>92.670215508421876</v>
      </c>
      <c r="N1860" s="3">
        <v>15.258291727340124</v>
      </c>
      <c r="O1860" s="3">
        <v>22.852964678593963</v>
      </c>
      <c r="P1860" s="3">
        <v>-0.55281143903633456</v>
      </c>
      <c r="Q1860" s="3">
        <v>22.755225358664124</v>
      </c>
      <c r="R1860" s="3">
        <v>-0.55518590086869235</v>
      </c>
      <c r="S1860" s="3">
        <v>-0.33059827007918985</v>
      </c>
      <c r="T1860" s="3">
        <v>-35.513460268206124</v>
      </c>
      <c r="U1860" s="3">
        <v>2388.4450909968473</v>
      </c>
      <c r="V1860" s="3">
        <v>-3.749696107548405</v>
      </c>
      <c r="W1860" s="3">
        <v>0.00041958064106879144</v>
      </c>
      <c r="X1860" s="3">
        <v>0.0064020838245720064</v>
      </c>
      <c r="Y1860" s="3">
        <v>0.0064158183586512348</v>
      </c>
      <c r="Z1860" s="3">
        <v>86.2503038924516</v>
      </c>
    </row>
    <row r="1861">
      <c r="A1861" s="3">
        <v>44.77756</v>
      </c>
      <c r="B1861" s="3">
        <v>10.179780006408691</v>
      </c>
      <c r="C1861" s="3">
        <v>-155.51580810546875</v>
      </c>
      <c r="D1861" s="3">
        <v>2385.9842232724891</v>
      </c>
      <c r="E1861" s="3">
        <v>-156.182157862714</v>
      </c>
      <c r="F1861" s="3">
        <v>155.84862685207034</v>
      </c>
      <c r="G1861" s="3">
        <v>-86.254866114006191</v>
      </c>
      <c r="H1861" s="3">
        <v>52.612375029516386</v>
      </c>
      <c r="I1861" s="3">
        <v>-0.33022405185765996</v>
      </c>
      <c r="J1861" s="3">
        <v>0.16511202592882998</v>
      </c>
      <c r="K1861" s="3">
        <v>0.962695180004637</v>
      </c>
      <c r="L1861" s="3">
        <v>-35.517049775349705</v>
      </c>
      <c r="M1861" s="3">
        <v>92.678200960416063</v>
      </c>
      <c r="N1861" s="3">
        <v>15.276932115189483</v>
      </c>
      <c r="O1861" s="3">
        <v>22.855207350680008</v>
      </c>
      <c r="P1861" s="3">
        <v>-0.552756996784014</v>
      </c>
      <c r="Q1861" s="3">
        <v>22.757695816210735</v>
      </c>
      <c r="R1861" s="3">
        <v>-0.55512543440530615</v>
      </c>
      <c r="S1861" s="3">
        <v>-0.33022405185765996</v>
      </c>
      <c r="T1861" s="3">
        <v>-35.517049775349705</v>
      </c>
      <c r="U1861" s="3">
        <v>2391.0904583766537</v>
      </c>
      <c r="V1861" s="3">
        <v>-3.7451338859938175</v>
      </c>
      <c r="W1861" s="3">
        <v>0.00041911425492514496</v>
      </c>
      <c r="X1861" s="3">
        <v>0.0064027800209996589</v>
      </c>
      <c r="Y1861" s="3">
        <v>0.00641648258440665</v>
      </c>
      <c r="Z1861" s="3">
        <v>86.254866114006191</v>
      </c>
    </row>
    <row r="1862">
      <c r="A1862" s="3">
        <v>44.77757</v>
      </c>
      <c r="B1862" s="3">
        <v>10.169521331787109</v>
      </c>
      <c r="C1862" s="3">
        <v>-155.54942321777344</v>
      </c>
      <c r="D1862" s="3">
        <v>2389.3988158073462</v>
      </c>
      <c r="E1862" s="3">
        <v>-156.2142869117576</v>
      </c>
      <c r="F1862" s="3">
        <v>155.8815005942003</v>
      </c>
      <c r="G1862" s="3">
        <v>-86.259435783967291</v>
      </c>
      <c r="H1862" s="3">
        <v>52.685648071229195</v>
      </c>
      <c r="I1862" s="3">
        <v>-0.32976467935629278</v>
      </c>
      <c r="J1862" s="3">
        <v>0.16488233967814639</v>
      </c>
      <c r="K1862" s="3">
        <v>0.96274609561671987</v>
      </c>
      <c r="L1862" s="3">
        <v>-35.510166308695936</v>
      </c>
      <c r="M1862" s="3">
        <v>92.688004462523836</v>
      </c>
      <c r="N1862" s="3">
        <v>15.295648452161558</v>
      </c>
      <c r="O1862" s="3">
        <v>22.850264128335951</v>
      </c>
      <c r="P1862" s="3">
        <v>-0.55287637774793563</v>
      </c>
      <c r="Q1862" s="3">
        <v>22.753011109311764</v>
      </c>
      <c r="R1862" s="3">
        <v>-0.55523953296395623</v>
      </c>
      <c r="S1862" s="3">
        <v>-0.32976467935629278</v>
      </c>
      <c r="T1862" s="3">
        <v>-35.510166308695936</v>
      </c>
      <c r="U1862" s="3">
        <v>2394.4998651945875</v>
      </c>
      <c r="V1862" s="3">
        <v>-3.7405642160327131</v>
      </c>
      <c r="W1862" s="3">
        <v>0.0004185153158126569</v>
      </c>
      <c r="X1862" s="3">
        <v>0.0064014631425157705</v>
      </c>
      <c r="Y1862" s="3">
        <v>0.00641512941682065</v>
      </c>
      <c r="Z1862" s="3">
        <v>86.259435783967291</v>
      </c>
    </row>
    <row r="1863">
      <c r="A1863" s="3">
        <v>44.77758</v>
      </c>
      <c r="B1863" s="3">
        <v>10.190629005432129</v>
      </c>
      <c r="C1863" s="3">
        <v>-155.51145935058594</v>
      </c>
      <c r="D1863" s="3">
        <v>2383.3330499941389</v>
      </c>
      <c r="E1863" s="3">
        <v>-156.17924884957222</v>
      </c>
      <c r="F1863" s="3">
        <v>155.84499641911927</v>
      </c>
      <c r="G1863" s="3">
        <v>-86.250781610181846</v>
      </c>
      <c r="H1863" s="3">
        <v>52.554101468638834</v>
      </c>
      <c r="I1863" s="3">
        <v>-0.33059030253322519</v>
      </c>
      <c r="J1863" s="3">
        <v>0.16529515126661259</v>
      </c>
      <c r="K1863" s="3">
        <v>0.96265458769444212</v>
      </c>
      <c r="L1863" s="3">
        <v>-35.517699234782768</v>
      </c>
      <c r="M1863" s="3">
        <v>92.67038552091563</v>
      </c>
      <c r="N1863" s="3">
        <v>15.260241469657107</v>
      </c>
      <c r="O1863" s="3">
        <v>22.8558362698533</v>
      </c>
      <c r="P1863" s="3">
        <v>-0.55274129292114715</v>
      </c>
      <c r="Q1863" s="3">
        <v>22.758109538779962</v>
      </c>
      <c r="R1863" s="3">
        <v>-0.55511484682264256</v>
      </c>
      <c r="S1863" s="3">
        <v>-0.33059030253322519</v>
      </c>
      <c r="T1863" s="3">
        <v>-35.517699234782768</v>
      </c>
      <c r="U1863" s="3">
        <v>2388.4447628039429</v>
      </c>
      <c r="V1863" s="3">
        <v>-3.7492183898181621</v>
      </c>
      <c r="W1863" s="3">
        <v>0.00041958046946164704</v>
      </c>
      <c r="X1863" s="3">
        <v>0.0064028992799368238</v>
      </c>
      <c r="Y1863" s="3">
        <v>0.0064166320573466858</v>
      </c>
      <c r="Z1863" s="3">
        <v>86.250781610181846</v>
      </c>
    </row>
    <row r="1864">
      <c r="A1864" s="3">
        <v>44.77759</v>
      </c>
      <c r="B1864" s="3">
        <v>10.212751388549805</v>
      </c>
      <c r="C1864" s="3">
        <v>-155.51039123535156</v>
      </c>
      <c r="D1864" s="3">
        <v>2378.1820538906964</v>
      </c>
      <c r="E1864" s="3">
        <v>-156.18108783701129</v>
      </c>
      <c r="F1864" s="3">
        <v>155.84537873513102</v>
      </c>
      <c r="G1864" s="3">
        <v>-86.242640154754071</v>
      </c>
      <c r="H1864" s="3">
        <v>52.440412132454313</v>
      </c>
      <c r="I1864" s="3">
        <v>-0.3313071866108348</v>
      </c>
      <c r="J1864" s="3">
        <v>0.1656535933054174</v>
      </c>
      <c r="K1864" s="3">
        <v>0.96257513892215285</v>
      </c>
      <c r="L1864" s="3">
        <v>-35.51736497028233</v>
      </c>
      <c r="M1864" s="3">
        <v>92.655089807100182</v>
      </c>
      <c r="N1864" s="3">
        <v>15.227080863801758</v>
      </c>
      <c r="O1864" s="3">
        <v>22.855987128800674</v>
      </c>
      <c r="P1864" s="3">
        <v>-0.55273734834291133</v>
      </c>
      <c r="Q1864" s="3">
        <v>22.7578354696775</v>
      </c>
      <c r="R1864" s="3">
        <v>-0.55512123444980788</v>
      </c>
      <c r="S1864" s="3">
        <v>-0.3313071866108348</v>
      </c>
      <c r="T1864" s="3">
        <v>-35.51736497028233</v>
      </c>
      <c r="U1864" s="3">
        <v>2383.3049350944839</v>
      </c>
      <c r="V1864" s="3">
        <v>-3.7573598452459365</v>
      </c>
      <c r="W1864" s="3">
        <v>0.00042048925496010871</v>
      </c>
      <c r="X1864" s="3">
        <v>0.00640282388763733</v>
      </c>
      <c r="Y1864" s="3">
        <v>0.0064166163162243167</v>
      </c>
      <c r="Z1864" s="3">
        <v>86.242640154754071</v>
      </c>
    </row>
    <row r="1865">
      <c r="A1865" s="3">
        <v>44.7776</v>
      </c>
      <c r="B1865" s="3">
        <v>10.195351600646973</v>
      </c>
      <c r="C1865" s="3">
        <v>-155.50881958007813</v>
      </c>
      <c r="D1865" s="3">
        <v>2382.1579787311025</v>
      </c>
      <c r="E1865" s="3">
        <v>-156.17723950983836</v>
      </c>
      <c r="F1865" s="3">
        <v>155.84267118299181</v>
      </c>
      <c r="G1865" s="3">
        <v>-86.248985595744315</v>
      </c>
      <c r="H1865" s="3">
        <v>52.528317975146336</v>
      </c>
      <c r="I1865" s="3">
        <v>-0.33075261179507642</v>
      </c>
      <c r="J1865" s="3">
        <v>0.16537630589753821</v>
      </c>
      <c r="K1865" s="3">
        <v>0.96263659917487754</v>
      </c>
      <c r="L1865" s="3">
        <v>-35.5181405723834</v>
      </c>
      <c r="M1865" s="3">
        <v>92.666922207097386</v>
      </c>
      <c r="N1865" s="3">
        <v>15.252913844600505</v>
      </c>
      <c r="O1865" s="3">
        <v>22.856214040117269</v>
      </c>
      <c r="P1865" s="3">
        <v>-0.552731663388729</v>
      </c>
      <c r="Q1865" s="3">
        <v>22.758392174196036</v>
      </c>
      <c r="R1865" s="3">
        <v>-0.55510745699719577</v>
      </c>
      <c r="S1865" s="3">
        <v>-0.33075261179507642</v>
      </c>
      <c r="T1865" s="3">
        <v>-35.5181405723834</v>
      </c>
      <c r="U1865" s="3">
        <v>2387.2720761934875</v>
      </c>
      <c r="V1865" s="3">
        <v>-3.7510144042556881</v>
      </c>
      <c r="W1865" s="3">
        <v>0.00041978744018172432</v>
      </c>
      <c r="X1865" s="3">
        <v>0.006402981658137229</v>
      </c>
      <c r="Y1865" s="3">
        <v>0.0064167277961104212</v>
      </c>
      <c r="Z1865" s="3">
        <v>86.248985595744315</v>
      </c>
    </row>
    <row r="1866">
      <c r="A1866" s="3">
        <v>44.77761</v>
      </c>
      <c r="B1866" s="3">
        <v>10.186467170715332</v>
      </c>
      <c r="C1866" s="3">
        <v>-155.5323486328125</v>
      </c>
      <c r="D1866" s="3">
        <v>2384.9363255693652</v>
      </c>
      <c r="E1866" s="3">
        <v>-156.19950317868148</v>
      </c>
      <c r="F1866" s="3">
        <v>155.86556895176943</v>
      </c>
      <c r="G1866" s="3">
        <v>-86.25281033165416</v>
      </c>
      <c r="H1866" s="3">
        <v>52.588183923875171</v>
      </c>
      <c r="I1866" s="3">
        <v>-0.33037599494115333</v>
      </c>
      <c r="J1866" s="3">
        <v>0.16518799747057666</v>
      </c>
      <c r="K1866" s="3">
        <v>0.96267833963470184</v>
      </c>
      <c r="L1866" s="3">
        <v>-35.513365425827374</v>
      </c>
      <c r="M1866" s="3">
        <v>92.674958560182631</v>
      </c>
      <c r="N1866" s="3">
        <v>15.268526960941497</v>
      </c>
      <c r="O1866" s="3">
        <v>22.85275225167473</v>
      </c>
      <c r="P1866" s="3">
        <v>-0.552815194943064</v>
      </c>
      <c r="Q1866" s="3">
        <v>22.755144274440116</v>
      </c>
      <c r="R1866" s="3">
        <v>-0.55518649051966729</v>
      </c>
      <c r="S1866" s="3">
        <v>-0.33037599494115333</v>
      </c>
      <c r="T1866" s="3">
        <v>-35.513365425827374</v>
      </c>
      <c r="U1866" s="3">
        <v>2390.0459329924124</v>
      </c>
      <c r="V1866" s="3">
        <v>-3.7471896683458503</v>
      </c>
      <c r="W1866" s="3">
        <v>0.00041929840611625805</v>
      </c>
      <c r="X1866" s="3">
        <v>0.0064020690184658832</v>
      </c>
      <c r="Y1866" s="3">
        <v>0.0064157851328245363</v>
      </c>
      <c r="Z1866" s="3">
        <v>86.25281033165416</v>
      </c>
    </row>
    <row r="1867">
      <c r="A1867" s="3">
        <v>44.77762</v>
      </c>
      <c r="B1867" s="3">
        <v>10.189642906188965</v>
      </c>
      <c r="C1867" s="3">
        <v>-155.52000427246094</v>
      </c>
      <c r="D1867" s="3">
        <v>2383.8225514957467</v>
      </c>
      <c r="E1867" s="3">
        <v>-156.18762785594376</v>
      </c>
      <c r="F1867" s="3">
        <v>155.85345858036621</v>
      </c>
      <c r="G1867" s="3">
        <v>-86.251348760418551</v>
      </c>
      <c r="H1867" s="3">
        <v>52.5643700376624</v>
      </c>
      <c r="I1867" s="3">
        <v>-0.33052570537827319</v>
      </c>
      <c r="J1867" s="3">
        <v>0.1652628526891366</v>
      </c>
      <c r="K1867" s="3">
        <v>0.962661747004702</v>
      </c>
      <c r="L1867" s="3">
        <v>-35.515908191705762</v>
      </c>
      <c r="M1867" s="3">
        <v>92.671763914614473</v>
      </c>
      <c r="N1867" s="3">
        <v>15.262556863302983</v>
      </c>
      <c r="O1867" s="3">
        <v>22.854560058190295</v>
      </c>
      <c r="P1867" s="3">
        <v>-0.55277117072400994</v>
      </c>
      <c r="Q1867" s="3">
        <v>22.756868304403973</v>
      </c>
      <c r="R1867" s="3">
        <v>-0.55514413278487917</v>
      </c>
      <c r="S1867" s="3">
        <v>-0.33052570537827319</v>
      </c>
      <c r="T1867" s="3">
        <v>-35.515908191705762</v>
      </c>
      <c r="U1867" s="3">
        <v>2388.9337646981676</v>
      </c>
      <c r="V1867" s="3">
        <v>-3.7486512395814553</v>
      </c>
      <c r="W1867" s="3">
        <v>0.00041949431150927857</v>
      </c>
      <c r="X1867" s="3">
        <v>0.0064025557832424985</v>
      </c>
      <c r="Y1867" s="3">
        <v>0.0064162836622861852</v>
      </c>
      <c r="Z1867" s="3">
        <v>86.251348760418551</v>
      </c>
    </row>
    <row r="1868">
      <c r="A1868" s="3">
        <v>44.77763</v>
      </c>
      <c r="B1868" s="3">
        <v>10.191790580749512</v>
      </c>
      <c r="C1868" s="3">
        <v>-155.52947998046875</v>
      </c>
      <c r="D1868" s="3">
        <v>2383.6137080880185</v>
      </c>
      <c r="E1868" s="3">
        <v>-156.19734433168304</v>
      </c>
      <c r="F1868" s="3">
        <v>155.86305443637656</v>
      </c>
      <c r="G1868" s="3">
        <v>-86.250788694246722</v>
      </c>
      <c r="H1868" s="3">
        <v>52.559157262497379</v>
      </c>
      <c r="I1868" s="3">
        <v>-0.330558494566488</v>
      </c>
      <c r="J1868" s="3">
        <v>0.165279247283244</v>
      </c>
      <c r="K1868" s="3">
        <v>0.96265811296847237</v>
      </c>
      <c r="L1868" s="3">
        <v>-35.51384013514398</v>
      </c>
      <c r="M1868" s="3">
        <v>92.671064246402011</v>
      </c>
      <c r="N1868" s="3">
        <v>15.260270386072925</v>
      </c>
      <c r="O1868" s="3">
        <v>22.853161508737994</v>
      </c>
      <c r="P1868" s="3">
        <v>-0.552804702477424</v>
      </c>
      <c r="Q1868" s="3">
        <v>22.755446583112764</v>
      </c>
      <c r="R1868" s="3">
        <v>-0.55517851967281784</v>
      </c>
      <c r="S1868" s="3">
        <v>-0.330558494566488</v>
      </c>
      <c r="T1868" s="3">
        <v>-35.51384013514398</v>
      </c>
      <c r="U1868" s="3">
        <v>2388.726003492528</v>
      </c>
      <c r="V1868" s="3">
        <v>-3.749211305753283</v>
      </c>
      <c r="W1868" s="3">
        <v>0.00041953106604766745</v>
      </c>
      <c r="X1868" s="3">
        <v>0.0064021575032448238</v>
      </c>
      <c r="Y1868" s="3">
        <v>0.0064158886377284549</v>
      </c>
      <c r="Z1868" s="3">
        <v>86.250788694246722</v>
      </c>
    </row>
    <row r="1869">
      <c r="A1869" s="3">
        <v>44.77764</v>
      </c>
      <c r="B1869" s="3">
        <v>10.182877540588379</v>
      </c>
      <c r="C1869" s="3">
        <v>-155.52359008789063</v>
      </c>
      <c r="D1869" s="3">
        <v>2385.5023270199586</v>
      </c>
      <c r="E1869" s="3">
        <v>-156.190312062017</v>
      </c>
      <c r="F1869" s="3">
        <v>155.85659456318444</v>
      </c>
      <c r="G1869" s="3">
        <v>-86.253916697555468</v>
      </c>
      <c r="H1869" s="3">
        <v>52.601238989057968</v>
      </c>
      <c r="I1869" s="3">
        <v>-0.33029397938602939</v>
      </c>
      <c r="J1869" s="3">
        <v>0.1651469896930147</v>
      </c>
      <c r="K1869" s="3">
        <v>0.96268742966168608</v>
      </c>
      <c r="L1869" s="3">
        <v>-35.515317513523378</v>
      </c>
      <c r="M1869" s="3">
        <v>92.676708722862372</v>
      </c>
      <c r="N1869" s="3">
        <v>15.273049240549375</v>
      </c>
      <c r="O1869" s="3">
        <v>22.854022906328602</v>
      </c>
      <c r="P1869" s="3">
        <v>-0.55278366903404219</v>
      </c>
      <c r="Q1869" s="3">
        <v>22.756467052398389</v>
      </c>
      <c r="R1869" s="3">
        <v>-0.55515342540910351</v>
      </c>
      <c r="S1869" s="3">
        <v>-0.33029397938602939</v>
      </c>
      <c r="T1869" s="3">
        <v>-35.515317513523378</v>
      </c>
      <c r="U1869" s="3">
        <v>2390.6101241732554</v>
      </c>
      <c r="V1869" s="3">
        <v>-3.7460833024445361</v>
      </c>
      <c r="W1869" s="3">
        <v>0.00041919892035872805</v>
      </c>
      <c r="X1869" s="3">
        <v>0.0064024457522239894</v>
      </c>
      <c r="Y1869" s="3">
        <v>0.0064161545605604707</v>
      </c>
      <c r="Z1869" s="3">
        <v>86.253916697555468</v>
      </c>
    </row>
    <row r="1870">
      <c r="A1870" s="3">
        <v>44.77765</v>
      </c>
      <c r="B1870" s="3">
        <v>10.200406074523926</v>
      </c>
      <c r="C1870" s="3">
        <v>-155.52456665039063</v>
      </c>
      <c r="D1870" s="3">
        <v>2381.4678492601811</v>
      </c>
      <c r="E1870" s="3">
        <v>-156.19358175408854</v>
      </c>
      <c r="F1870" s="3">
        <v>155.85871523876031</v>
      </c>
      <c r="G1870" s="3">
        <v>-86.2475101933166</v>
      </c>
      <c r="H1870" s="3">
        <v>52.512079386696868</v>
      </c>
      <c r="I1870" s="3">
        <v>-0.33085491690870744</v>
      </c>
      <c r="J1870" s="3">
        <v>0.16542745845435372</v>
      </c>
      <c r="K1870" s="3">
        <v>0.96262526100794354</v>
      </c>
      <c r="L1870" s="3">
        <v>-35.514665795049886</v>
      </c>
      <c r="M1870" s="3">
        <v>92.664739313061133</v>
      </c>
      <c r="N1870" s="3">
        <v>15.246899536560781</v>
      </c>
      <c r="O1870" s="3">
        <v>22.853875319342279</v>
      </c>
      <c r="P1870" s="3">
        <v>-0.552787041307632</v>
      </c>
      <c r="Q1870" s="3">
        <v>22.755986612297065</v>
      </c>
      <c r="R1870" s="3">
        <v>-0.55516494781930625</v>
      </c>
      <c r="S1870" s="3">
        <v>-0.33085491690870744</v>
      </c>
      <c r="T1870" s="3">
        <v>-35.514665795049886</v>
      </c>
      <c r="U1870" s="3">
        <v>2386.58449505587</v>
      </c>
      <c r="V1870" s="3">
        <v>-3.7524898066834047</v>
      </c>
      <c r="W1870" s="3">
        <v>0.000419909091071986</v>
      </c>
      <c r="X1870" s="3">
        <v>0.0064023117260631228</v>
      </c>
      <c r="Y1870" s="3">
        <v>0.0064160672598134643</v>
      </c>
      <c r="Z1870" s="3">
        <v>86.2475101933166</v>
      </c>
    </row>
    <row r="1871">
      <c r="A1871" s="3">
        <v>44.77766</v>
      </c>
      <c r="B1871" s="3">
        <v>10.20506763458252</v>
      </c>
      <c r="C1871" s="3">
        <v>-155.53489685058594</v>
      </c>
      <c r="D1871" s="3">
        <v>2380.7042161502254</v>
      </c>
      <c r="E1871" s="3">
        <v>-156.20447909569745</v>
      </c>
      <c r="F1871" s="3">
        <v>155.86932842528324</v>
      </c>
      <c r="G1871" s="3">
        <v>-86.246048848481863</v>
      </c>
      <c r="H1871" s="3">
        <v>52.494561298147744</v>
      </c>
      <c r="I1871" s="3">
        <v>-0.33096535402785238</v>
      </c>
      <c r="J1871" s="3">
        <v>0.16548267701392619</v>
      </c>
      <c r="K1871" s="3">
        <v>0.96261302174527319</v>
      </c>
      <c r="L1871" s="3">
        <v>-35.512352508039072</v>
      </c>
      <c r="M1871" s="3">
        <v>92.662382963356578</v>
      </c>
      <c r="N1871" s="3">
        <v>15.240947186230848</v>
      </c>
      <c r="O1871" s="3">
        <v>22.852351303560738</v>
      </c>
      <c r="P1871" s="3">
        <v>-0.55282361018996573</v>
      </c>
      <c r="Q1871" s="3">
        <v>22.754392981363459</v>
      </c>
      <c r="R1871" s="3">
        <v>-0.555203531876719</v>
      </c>
      <c r="S1871" s="3">
        <v>-0.33096535402785238</v>
      </c>
      <c r="T1871" s="3">
        <v>-35.512352508039072</v>
      </c>
      <c r="U1871" s="3">
        <v>2385.8232130828592</v>
      </c>
      <c r="V1871" s="3">
        <v>-3.75395115151814</v>
      </c>
      <c r="W1871" s="3">
        <v>0.00042004378083434238</v>
      </c>
      <c r="X1871" s="3">
        <v>0.0064018650796009366</v>
      </c>
      <c r="Y1871" s="3">
        <v>0.0064156303879846065</v>
      </c>
      <c r="Z1871" s="3">
        <v>86.246048848481863</v>
      </c>
    </row>
    <row r="1872">
      <c r="A1872" s="3">
        <v>44.77767</v>
      </c>
      <c r="B1872" s="3">
        <v>10.190432548522949</v>
      </c>
      <c r="C1872" s="3">
        <v>-155.52096557617188</v>
      </c>
      <c r="D1872" s="3">
        <v>2383.6687533731465</v>
      </c>
      <c r="E1872" s="3">
        <v>-156.18868851076962</v>
      </c>
      <c r="F1872" s="3">
        <v>155.85446945554958</v>
      </c>
      <c r="G1872" s="3">
        <v>-86.25108219538663</v>
      </c>
      <c r="H1872" s="3">
        <v>52.560912591638143</v>
      </c>
      <c r="I1872" s="3">
        <v>-0.33054745253932705</v>
      </c>
      <c r="J1872" s="3">
        <v>0.16527372626966352</v>
      </c>
      <c r="K1872" s="3">
        <v>0.96265933675834647</v>
      </c>
      <c r="L1872" s="3">
        <v>-35.515683890788814</v>
      </c>
      <c r="M1872" s="3">
        <v>92.671299864801952</v>
      </c>
      <c r="N1872" s="3">
        <v>15.261468523111303</v>
      </c>
      <c r="O1872" s="3">
        <v>22.854392249270258</v>
      </c>
      <c r="P1872" s="3">
        <v>-0.55277394559217485</v>
      </c>
      <c r="Q1872" s="3">
        <v>22.756687338584118</v>
      </c>
      <c r="R1872" s="3">
        <v>-0.55514725802469833</v>
      </c>
      <c r="S1872" s="3">
        <v>-0.33054745253932705</v>
      </c>
      <c r="T1872" s="3">
        <v>-35.515683890788814</v>
      </c>
      <c r="U1872" s="3">
        <v>2388.78036500349</v>
      </c>
      <c r="V1872" s="3">
        <v>-3.7489178046133813</v>
      </c>
      <c r="W1872" s="3">
        <v>0.00041952137795358229</v>
      </c>
      <c r="X1872" s="3">
        <v>0.0064025123044108758</v>
      </c>
      <c r="Y1872" s="3">
        <v>0.0064162420461429557</v>
      </c>
      <c r="Z1872" s="3">
        <v>86.25108219538663</v>
      </c>
    </row>
    <row r="1873">
      <c r="A1873" s="3">
        <v>44.77768</v>
      </c>
      <c r="B1873" s="3">
        <v>10.18659782409668</v>
      </c>
      <c r="C1873" s="3">
        <v>-155.52183532714844</v>
      </c>
      <c r="D1873" s="3">
        <v>2384.5849672492209</v>
      </c>
      <c r="E1873" s="3">
        <v>-156.18905208813646</v>
      </c>
      <c r="F1873" s="3">
        <v>155.85508666307484</v>
      </c>
      <c r="G1873" s="3">
        <v>-86.252509814315928</v>
      </c>
      <c r="H1873" s="3">
        <v>52.581091236325648</v>
      </c>
      <c r="I1873" s="3">
        <v>-0.33042057025932331</v>
      </c>
      <c r="J1873" s="3">
        <v>0.16521028512966166</v>
      </c>
      <c r="K1873" s="3">
        <v>0.96267339925611506</v>
      </c>
      <c r="L1873" s="3">
        <v>-35.515596207340629</v>
      </c>
      <c r="M1873" s="3">
        <v>92.674007363532354</v>
      </c>
      <c r="N1873" s="3">
        <v>15.267299054376842</v>
      </c>
      <c r="O1873" s="3">
        <v>22.854260353646907</v>
      </c>
      <c r="P1873" s="3">
        <v>-0.55277693822099383</v>
      </c>
      <c r="Q1873" s="3">
        <v>22.756630299785432</v>
      </c>
      <c r="R1873" s="3">
        <v>-0.55514845111815614</v>
      </c>
      <c r="S1873" s="3">
        <v>-0.33042057025932331</v>
      </c>
      <c r="T1873" s="3">
        <v>-35.515596207340629</v>
      </c>
      <c r="U1873" s="3">
        <v>2389.6946428410383</v>
      </c>
      <c r="V1873" s="3">
        <v>-3.7474901856840748</v>
      </c>
      <c r="W1873" s="3">
        <v>0.00041936018792971223</v>
      </c>
      <c r="X1873" s="3">
        <v>0.0064024974006225907</v>
      </c>
      <c r="Y1873" s="3">
        <v>0.0064162166369441951</v>
      </c>
      <c r="Z1873" s="3">
        <v>86.252509814315928</v>
      </c>
    </row>
    <row r="1874">
      <c r="A1874" s="3">
        <v>44.77769</v>
      </c>
      <c r="B1874" s="3">
        <v>10.185215950012207</v>
      </c>
      <c r="C1874" s="3">
        <v>-155.52461242675781</v>
      </c>
      <c r="D1874" s="3">
        <v>2384.9905405699815</v>
      </c>
      <c r="E1874" s="3">
        <v>-156.19163626516948</v>
      </c>
      <c r="F1874" s="3">
        <v>155.85776751397927</v>
      </c>
      <c r="G1874" s="3">
        <v>-86.2530834526723</v>
      </c>
      <c r="H1874" s="3">
        <v>52.589871824184996</v>
      </c>
      <c r="I1874" s="3">
        <v>-0.33036538878852545</v>
      </c>
      <c r="J1874" s="3">
        <v>0.16518269439426273</v>
      </c>
      <c r="K1874" s="3">
        <v>0.96267951514119121</v>
      </c>
      <c r="L1874" s="3">
        <v>-35.515041042365667</v>
      </c>
      <c r="M1874" s="3">
        <v>92.6751848872479</v>
      </c>
      <c r="N1874" s="3">
        <v>15.269643097412326</v>
      </c>
      <c r="O1874" s="3">
        <v>22.853848177235008</v>
      </c>
      <c r="P1874" s="3">
        <v>-0.55278671020642511</v>
      </c>
      <c r="Q1874" s="3">
        <v>22.756249727675414</v>
      </c>
      <c r="R1874" s="3">
        <v>-0.55515753696825676</v>
      </c>
      <c r="S1874" s="3">
        <v>-0.33036538878852545</v>
      </c>
      <c r="T1874" s="3">
        <v>-35.515041042365667</v>
      </c>
      <c r="U1874" s="3">
        <v>2390.0995179798442</v>
      </c>
      <c r="V1874" s="3">
        <v>-3.746916547327694</v>
      </c>
      <c r="W1874" s="3">
        <v>0.0004192888747311396</v>
      </c>
      <c r="X1874" s="3">
        <v>0.0064023914718601268</v>
      </c>
      <c r="Y1874" s="3">
        <v>0.0064161062740123453</v>
      </c>
      <c r="Z1874" s="3">
        <v>86.2530834526723</v>
      </c>
    </row>
    <row r="1875">
      <c r="A1875" s="3">
        <v>44.7777</v>
      </c>
      <c r="B1875" s="3">
        <v>10.18524169921875</v>
      </c>
      <c r="C1875" s="3">
        <v>-155.5198974609375</v>
      </c>
      <c r="D1875" s="3">
        <v>2384.8405734539588</v>
      </c>
      <c r="E1875" s="3">
        <v>-156.18694489451468</v>
      </c>
      <c r="F1875" s="3">
        <v>155.85306430972739</v>
      </c>
      <c r="G1875" s="3">
        <v>-86.25296073348656</v>
      </c>
      <c r="H1875" s="3">
        <v>52.586858981854562</v>
      </c>
      <c r="I1875" s="3">
        <v>-0.33038432087285124</v>
      </c>
      <c r="J1875" s="3">
        <v>0.16519216043642562</v>
      </c>
      <c r="K1875" s="3">
        <v>0.96267741685182118</v>
      </c>
      <c r="L1875" s="3">
        <v>-35.516042384984246</v>
      </c>
      <c r="M1875" s="3">
        <v>92.6747808916495</v>
      </c>
      <c r="N1875" s="3">
        <v>15.269141573033707</v>
      </c>
      <c r="O1875" s="3">
        <v>22.854534922702111</v>
      </c>
      <c r="P1875" s="3">
        <v>-0.55276980349711813</v>
      </c>
      <c r="Q1875" s="3">
        <v>22.756927156085741</v>
      </c>
      <c r="R1875" s="3">
        <v>-0.55514071348871152</v>
      </c>
      <c r="S1875" s="3">
        <v>-0.33038432087285124</v>
      </c>
      <c r="T1875" s="3">
        <v>-35.516042384984246</v>
      </c>
      <c r="U1875" s="3">
        <v>2389.9495648543902</v>
      </c>
      <c r="V1875" s="3">
        <v>-3.7470392665134442</v>
      </c>
      <c r="W1875" s="3">
        <v>0.00041931524108200757</v>
      </c>
      <c r="X1875" s="3">
        <v>0.0064025837798119337</v>
      </c>
      <c r="Y1875" s="3">
        <v>0.0064162998939353306</v>
      </c>
      <c r="Z1875" s="3">
        <v>86.25296073348656</v>
      </c>
    </row>
    <row r="1876">
      <c r="A1876" s="3">
        <v>44.77771</v>
      </c>
      <c r="B1876" s="3">
        <v>10.199576377868652</v>
      </c>
      <c r="C1876" s="3">
        <v>-155.51759338378906</v>
      </c>
      <c r="D1876" s="3">
        <v>2381.4472592095258</v>
      </c>
      <c r="E1876" s="3">
        <v>-156.18652965025535</v>
      </c>
      <c r="F1876" s="3">
        <v>155.85170262199102</v>
      </c>
      <c r="G1876" s="3">
        <v>-86.2476467833522</v>
      </c>
      <c r="H1876" s="3">
        <v>52.512066320893609</v>
      </c>
      <c r="I1876" s="3">
        <v>-0.33085499925036721</v>
      </c>
      <c r="J1876" s="3">
        <v>0.16542749962518361</v>
      </c>
      <c r="K1876" s="3">
        <v>0.96262525188231973</v>
      </c>
      <c r="L1876" s="3">
        <v>-35.51616872934104</v>
      </c>
      <c r="M1876" s="3">
        <v>92.664737556149959</v>
      </c>
      <c r="N1876" s="3">
        <v>15.247456131730708</v>
      </c>
      <c r="O1876" s="3">
        <v>22.854867400093564</v>
      </c>
      <c r="P1876" s="3">
        <v>-0.55276146590038966</v>
      </c>
      <c r="Q1876" s="3">
        <v>22.756981559980236</v>
      </c>
      <c r="R1876" s="3">
        <v>-0.5551390887995129</v>
      </c>
      <c r="S1876" s="3">
        <v>-0.33085499925036721</v>
      </c>
      <c r="T1876" s="3">
        <v>-35.51616872934104</v>
      </c>
      <c r="U1876" s="3">
        <v>2386.5634876199606</v>
      </c>
      <c r="V1876" s="3">
        <v>-3.75235321664781</v>
      </c>
      <c r="W1876" s="3">
        <v>0.00041991272161615289</v>
      </c>
      <c r="X1876" s="3">
        <v>0.00640260080199794</v>
      </c>
      <c r="Y1876" s="3">
        <v>0.0064163559536172662</v>
      </c>
      <c r="Z1876" s="3">
        <v>86.2476467833522</v>
      </c>
    </row>
    <row r="1877">
      <c r="A1877" s="3">
        <v>44.77772</v>
      </c>
      <c r="B1877" s="3">
        <v>10.202699661254883</v>
      </c>
      <c r="C1877" s="3">
        <v>-155.51922607421875</v>
      </c>
      <c r="D1877" s="3">
        <v>2380.7742622616943</v>
      </c>
      <c r="E1877" s="3">
        <v>-156.18856505567749</v>
      </c>
      <c r="F1877" s="3">
        <v>155.85353624188875</v>
      </c>
      <c r="G1877" s="3">
        <v>-86.246540326102931</v>
      </c>
      <c r="H1877" s="3">
        <v>52.497100286631913</v>
      </c>
      <c r="I1877" s="3">
        <v>-0.3309493432280064</v>
      </c>
      <c r="J1877" s="3">
        <v>0.1654746716140032</v>
      </c>
      <c r="K1877" s="3">
        <v>0.962614796142516</v>
      </c>
      <c r="L1877" s="3">
        <v>-35.515742528090549</v>
      </c>
      <c r="M1877" s="3">
        <v>92.662724575249769</v>
      </c>
      <c r="N1877" s="3">
        <v>15.242948556528482</v>
      </c>
      <c r="O1877" s="3">
        <v>22.854623379193139</v>
      </c>
      <c r="P1877" s="3">
        <v>-0.55276717026989963</v>
      </c>
      <c r="Q1877" s="3">
        <v>22.756680931685548</v>
      </c>
      <c r="R1877" s="3">
        <v>-0.55514622412756043</v>
      </c>
      <c r="S1877" s="3">
        <v>-0.3309493432280064</v>
      </c>
      <c r="T1877" s="3">
        <v>-35.515742528090549</v>
      </c>
      <c r="U1877" s="3">
        <v>2385.8920670688071</v>
      </c>
      <c r="V1877" s="3">
        <v>-3.7534596738970669</v>
      </c>
      <c r="W1877" s="3">
        <v>0.00042003142248774874</v>
      </c>
      <c r="X1877" s="3">
        <v>0.0064025173651062342</v>
      </c>
      <c r="Y1877" s="3">
        <v>0.0064162804650641607</v>
      </c>
      <c r="Z1877" s="3">
        <v>86.246540326102931</v>
      </c>
    </row>
    <row r="1878">
      <c r="A1878" s="3">
        <v>44.77773</v>
      </c>
      <c r="B1878" s="3">
        <v>10.208722114562988</v>
      </c>
      <c r="C1878" s="3">
        <v>-155.51936340332031</v>
      </c>
      <c r="D1878" s="3">
        <v>2379.3859924872872</v>
      </c>
      <c r="E1878" s="3">
        <v>-156.18949222156971</v>
      </c>
      <c r="F1878" s="3">
        <v>155.85406764209387</v>
      </c>
      <c r="G1878" s="3">
        <v>-86.244334378540913</v>
      </c>
      <c r="H1878" s="3">
        <v>52.46643269780445</v>
      </c>
      <c r="I1878" s="3">
        <v>-0.33114283601839622</v>
      </c>
      <c r="J1878" s="3">
        <v>0.16557141800919811</v>
      </c>
      <c r="K1878" s="3">
        <v>0.96259335251887623</v>
      </c>
      <c r="L1878" s="3">
        <v>-35.515560507975209</v>
      </c>
      <c r="M1878" s="3">
        <v>92.658596231352959</v>
      </c>
      <c r="N1878" s="3">
        <v>15.233969703364556</v>
      </c>
      <c r="O1878" s="3">
        <v>22.854599114542815</v>
      </c>
      <c r="P1878" s="3">
        <v>-0.5527675596256969</v>
      </c>
      <c r="Q1878" s="3">
        <v>22.75654177868525</v>
      </c>
      <c r="R1878" s="3">
        <v>-0.555149420401052</v>
      </c>
      <c r="S1878" s="3">
        <v>-0.33114283601839622</v>
      </c>
      <c r="T1878" s="3">
        <v>-35.515560507975209</v>
      </c>
      <c r="U1878" s="3">
        <v>2384.5068376343866</v>
      </c>
      <c r="V1878" s="3">
        <v>-3.7556656214590904</v>
      </c>
      <c r="W1878" s="3">
        <v>0.00042027649282521485</v>
      </c>
      <c r="X1878" s="3">
        <v>0.0064024793587356341</v>
      </c>
      <c r="Y1878" s="3">
        <v>0.0064162585881070372</v>
      </c>
      <c r="Z1878" s="3">
        <v>86.244334378540913</v>
      </c>
    </row>
    <row r="1879">
      <c r="A1879" s="3">
        <v>44.77774</v>
      </c>
      <c r="B1879" s="3">
        <v>10.193424224853516</v>
      </c>
      <c r="C1879" s="3">
        <v>-155.51206970214844</v>
      </c>
      <c r="D1879" s="3">
        <v>2382.70371022675</v>
      </c>
      <c r="E1879" s="3">
        <v>-156.18022296913821</v>
      </c>
      <c r="F1879" s="3">
        <v>155.84578826671481</v>
      </c>
      <c r="G1879" s="3">
        <v>-86.249770836588809</v>
      </c>
      <c r="H1879" s="3">
        <v>52.540164184246564</v>
      </c>
      <c r="I1879" s="3">
        <v>-0.3306780191225866</v>
      </c>
      <c r="J1879" s="3">
        <v>0.1653390095612933</v>
      </c>
      <c r="K1879" s="3">
        <v>0.96264486613979283</v>
      </c>
      <c r="L1879" s="3">
        <v>-35.51749866147307</v>
      </c>
      <c r="M1879" s="3">
        <v>92.66851383052996</v>
      </c>
      <c r="N1879" s="3">
        <v>15.256116715223163</v>
      </c>
      <c r="O1879" s="3">
        <v>22.855664897346504</v>
      </c>
      <c r="P1879" s="3">
        <v>-0.55274148725568317</v>
      </c>
      <c r="Q1879" s="3">
        <v>22.757886274163184</v>
      </c>
      <c r="R1879" s="3">
        <v>-0.55511632562815172</v>
      </c>
      <c r="S1879" s="3">
        <v>-0.3306780191225866</v>
      </c>
      <c r="T1879" s="3">
        <v>-35.51749866147307</v>
      </c>
      <c r="U1879" s="3">
        <v>2387.8168340086327</v>
      </c>
      <c r="V1879" s="3">
        <v>-3.7502291634112019</v>
      </c>
      <c r="W1879" s="3">
        <v>0.00041969129258829878</v>
      </c>
      <c r="X1879" s="3">
        <v>0.0064028593440899608</v>
      </c>
      <c r="Y1879" s="3">
        <v>0.006416599454639081</v>
      </c>
      <c r="Z1879" s="3">
        <v>86.249770836588809</v>
      </c>
    </row>
    <row r="1880">
      <c r="A1880" s="3">
        <v>44.77775</v>
      </c>
      <c r="B1880" s="3">
        <v>10.17951774597168</v>
      </c>
      <c r="C1880" s="3">
        <v>-155.53799438476563</v>
      </c>
      <c r="D1880" s="3">
        <v>2386.7231125355052</v>
      </c>
      <c r="E1880" s="3">
        <v>-156.20421476358968</v>
      </c>
      <c r="F1880" s="3">
        <v>155.87074863096004</v>
      </c>
      <c r="G1880" s="3">
        <v>-86.2554950053046</v>
      </c>
      <c r="H1880" s="3">
        <v>52.627284742313627</v>
      </c>
      <c r="I1880" s="3">
        <v>-0.33013047432536291</v>
      </c>
      <c r="J1880" s="3">
        <v>0.16506523716268146</v>
      </c>
      <c r="K1880" s="3">
        <v>0.962705551668143</v>
      </c>
      <c r="L1880" s="3">
        <v>-35.512341725716674</v>
      </c>
      <c r="M1880" s="3">
        <v>92.680197921266355</v>
      </c>
      <c r="N1880" s="3">
        <v>15.279505205078735</v>
      </c>
      <c r="O1880" s="3">
        <v>22.851849248398505</v>
      </c>
      <c r="P1880" s="3">
        <v>-0.55283348402427412</v>
      </c>
      <c r="Q1880" s="3">
        <v>22.754384735765864</v>
      </c>
      <c r="R1880" s="3">
        <v>-0.55520145163636869</v>
      </c>
      <c r="S1880" s="3">
        <v>-0.33013047432536291</v>
      </c>
      <c r="T1880" s="3">
        <v>-35.512341725716674</v>
      </c>
      <c r="U1880" s="3">
        <v>2391.829210587804</v>
      </c>
      <c r="V1880" s="3">
        <v>-3.7445049946954017</v>
      </c>
      <c r="W1880" s="3">
        <v>0.00041898450421325276</v>
      </c>
      <c r="X1880" s="3">
        <v>0.0064018759129737283</v>
      </c>
      <c r="Y1880" s="3">
        <v>0.006415571932406652</v>
      </c>
      <c r="Z1880" s="3">
        <v>86.2554950053046</v>
      </c>
    </row>
    <row r="1881">
      <c r="A1881" s="3">
        <v>44.77776</v>
      </c>
      <c r="B1881" s="3">
        <v>10.20411491394043</v>
      </c>
      <c r="C1881" s="3">
        <v>-155.51611328125</v>
      </c>
      <c r="D1881" s="3">
        <v>2380.35201055021</v>
      </c>
      <c r="E1881" s="3">
        <v>-156.18565136949039</v>
      </c>
      <c r="F1881" s="3">
        <v>155.85052278155339</v>
      </c>
      <c r="G1881" s="3">
        <v>-86.2459462346886</v>
      </c>
      <c r="H1881" s="3">
        <v>52.48797224552343</v>
      </c>
      <c r="I1881" s="3">
        <v>-0.33100691166255053</v>
      </c>
      <c r="J1881" s="3">
        <v>0.16550345583127527</v>
      </c>
      <c r="K1881" s="3">
        <v>0.96260841613476222</v>
      </c>
      <c r="L1881" s="3">
        <v>-35.516368141262426</v>
      </c>
      <c r="M1881" s="3">
        <v>92.661496281347553</v>
      </c>
      <c r="N1881" s="3">
        <v>15.240529393567538</v>
      </c>
      <c r="O1881" s="3">
        <v>22.855060418297377</v>
      </c>
      <c r="P1881" s="3">
        <v>-0.55275561258870687</v>
      </c>
      <c r="Q1881" s="3">
        <v>22.757085134877236</v>
      </c>
      <c r="R1881" s="3">
        <v>-0.55513537201239738</v>
      </c>
      <c r="S1881" s="3">
        <v>-0.33100691166255053</v>
      </c>
      <c r="T1881" s="3">
        <v>-35.516368141262426</v>
      </c>
      <c r="U1881" s="3">
        <v>2385.4705304874633</v>
      </c>
      <c r="V1881" s="3">
        <v>-3.7540537653113972</v>
      </c>
      <c r="W1881" s="3">
        <v>0.0004201059320502994</v>
      </c>
      <c r="X1881" s="3">
        <v>0.0064026368058246741</v>
      </c>
      <c r="Y1881" s="3">
        <v>0.0064164045275718583</v>
      </c>
      <c r="Z1881" s="3">
        <v>86.2459462346886</v>
      </c>
    </row>
    <row r="1882">
      <c r="A1882" s="3">
        <v>44.77777</v>
      </c>
      <c r="B1882" s="3">
        <v>10.208559036254883</v>
      </c>
      <c r="C1882" s="3">
        <v>-155.52452087402344</v>
      </c>
      <c r="D1882" s="3">
        <v>2379.5808188422902</v>
      </c>
      <c r="E1882" s="3">
        <v>-156.19460606066173</v>
      </c>
      <c r="F1882" s="3">
        <v>155.85920335575713</v>
      </c>
      <c r="G1882" s="3">
        <v>-86.244518387567823</v>
      </c>
      <c r="H1882" s="3">
        <v>52.470408909534356</v>
      </c>
      <c r="I1882" s="3">
        <v>-0.33111773590953913</v>
      </c>
      <c r="J1882" s="3">
        <v>0.16555886795476957</v>
      </c>
      <c r="K1882" s="3">
        <v>0.9625961341836049</v>
      </c>
      <c r="L1882" s="3">
        <v>-35.514468661972039</v>
      </c>
      <c r="M1882" s="3">
        <v>92.659131754522079</v>
      </c>
      <c r="N1882" s="3">
        <v>15.23471827137312</v>
      </c>
      <c r="O1882" s="3">
        <v>22.853820799897214</v>
      </c>
      <c r="P1882" s="3">
        <v>-0.5527853971886113</v>
      </c>
      <c r="Q1882" s="3">
        <v>22.755776397709926</v>
      </c>
      <c r="R1882" s="3">
        <v>-0.55516710075512543</v>
      </c>
      <c r="S1882" s="3">
        <v>-0.33111773590953913</v>
      </c>
      <c r="T1882" s="3">
        <v>-35.514468661972039</v>
      </c>
      <c r="U1882" s="3">
        <v>2384.7015805682249</v>
      </c>
      <c r="V1882" s="3">
        <v>-3.7554816124321895</v>
      </c>
      <c r="W1882" s="3">
        <v>0.0004202420830096111</v>
      </c>
      <c r="X1882" s="3">
        <v>0.0064022697404264219</v>
      </c>
      <c r="Y1882" s="3">
        <v>0.0064160471660916008</v>
      </c>
      <c r="Z1882" s="3">
        <v>86.244518387567823</v>
      </c>
    </row>
    <row r="1883">
      <c r="A1883" s="3">
        <v>44.77778</v>
      </c>
      <c r="B1883" s="3">
        <v>10.218975067138672</v>
      </c>
      <c r="C1883" s="3">
        <v>-155.50904846191406</v>
      </c>
      <c r="D1883" s="3">
        <v>2376.7052415123735</v>
      </c>
      <c r="E1883" s="3">
        <v>-156.18056855965537</v>
      </c>
      <c r="F1883" s="3">
        <v>155.84444682102966</v>
      </c>
      <c r="G1883" s="3">
        <v>-86.2403246041856</v>
      </c>
      <c r="H1883" s="3">
        <v>52.407882327119935</v>
      </c>
      <c r="I1883" s="3">
        <v>-0.331512880368373</v>
      </c>
      <c r="J1883" s="3">
        <v>0.1657564401841865</v>
      </c>
      <c r="K1883" s="3">
        <v>0.96255234409501345</v>
      </c>
      <c r="L1883" s="3">
        <v>-35.51749222854945</v>
      </c>
      <c r="M1883" s="3">
        <v>92.65070151228052</v>
      </c>
      <c r="N1883" s="3">
        <v>15.217675690587317</v>
      </c>
      <c r="O1883" s="3">
        <v>22.856088521371881</v>
      </c>
      <c r="P1883" s="3">
        <v>-0.55273025501109541</v>
      </c>
      <c r="Q1883" s="3">
        <v>22.757815586784677</v>
      </c>
      <c r="R1883" s="3">
        <v>-0.55511705808487621</v>
      </c>
      <c r="S1883" s="3">
        <v>-0.331512880368373</v>
      </c>
      <c r="T1883" s="3">
        <v>-35.51749222854945</v>
      </c>
      <c r="U1883" s="3">
        <v>2381.8312650202588</v>
      </c>
      <c r="V1883" s="3">
        <v>-3.7596753958143934</v>
      </c>
      <c r="W1883" s="3">
        <v>0.00042075053419904444</v>
      </c>
      <c r="X1883" s="3">
        <v>0.0064028451760824263</v>
      </c>
      <c r="Y1883" s="3">
        <v>0.0064166546861203913</v>
      </c>
      <c r="Z1883" s="3">
        <v>86.2403246041856</v>
      </c>
    </row>
    <row r="1884">
      <c r="A1884" s="3">
        <v>44.77779</v>
      </c>
      <c r="B1884" s="3">
        <v>10.199625968933106</v>
      </c>
      <c r="C1884" s="3">
        <v>-155.53396606445313</v>
      </c>
      <c r="D1884" s="3">
        <v>2381.9350869967111</v>
      </c>
      <c r="E1884" s="3">
        <v>-156.20283841779505</v>
      </c>
      <c r="F1884" s="3">
        <v>155.86804345228879</v>
      </c>
      <c r="G1884" s="3">
        <v>-86.248022465912939</v>
      </c>
      <c r="H1884" s="3">
        <v>52.5218025722309</v>
      </c>
      <c r="I1884" s="3">
        <v>-0.33079365203666489</v>
      </c>
      <c r="J1884" s="3">
        <v>0.16539682601833244</v>
      </c>
      <c r="K1884" s="3">
        <v>0.96263205079274228</v>
      </c>
      <c r="L1884" s="3">
        <v>-35.512688295066241</v>
      </c>
      <c r="M1884" s="3">
        <v>92.666046521344072</v>
      </c>
      <c r="N1884" s="3">
        <v>15.248987221511044</v>
      </c>
      <c r="O1884" s="3">
        <v>22.852420695826854</v>
      </c>
      <c r="P1884" s="3">
        <v>-0.55281867220797354</v>
      </c>
      <c r="Q1884" s="3">
        <v>22.754564904183081</v>
      </c>
      <c r="R1884" s="3">
        <v>-0.55519606369105234</v>
      </c>
      <c r="S1884" s="3">
        <v>-0.33079365203666489</v>
      </c>
      <c r="T1884" s="3">
        <v>-35.512688295066241</v>
      </c>
      <c r="U1884" s="3">
        <v>2387.0513369837281</v>
      </c>
      <c r="V1884" s="3">
        <v>-3.7519775340870618</v>
      </c>
      <c r="W1884" s="3">
        <v>0.00041982672217187117</v>
      </c>
      <c r="X1884" s="3">
        <v>0.006401932321647731</v>
      </c>
      <c r="Y1884" s="3">
        <v>0.0064156832783116308</v>
      </c>
      <c r="Z1884" s="3">
        <v>86.248022465912939</v>
      </c>
    </row>
    <row r="1885">
      <c r="A1885" s="3">
        <v>44.7778</v>
      </c>
      <c r="B1885" s="3">
        <v>10.1804838180542</v>
      </c>
      <c r="C1885" s="3">
        <v>-155.53794860839844</v>
      </c>
      <c r="D1885" s="3">
        <v>2386.4971589063539</v>
      </c>
      <c r="E1885" s="3">
        <v>-156.20429564265569</v>
      </c>
      <c r="F1885" s="3">
        <v>155.87076604699954</v>
      </c>
      <c r="G1885" s="3">
        <v>-86.255139550740168</v>
      </c>
      <c r="H1885" s="3">
        <v>52.622297763802649</v>
      </c>
      <c r="I1885" s="3">
        <v>-0.330161768094711</v>
      </c>
      <c r="J1885" s="3">
        <v>0.16508088404735549</v>
      </c>
      <c r="K1885" s="3">
        <v>0.96270208321154627</v>
      </c>
      <c r="L1885" s="3">
        <v>-35.512327004136409</v>
      </c>
      <c r="M1885" s="3">
        <v>92.6795301019851</v>
      </c>
      <c r="N1885" s="3">
        <v>15.278050767348155</v>
      </c>
      <c r="O1885" s="3">
        <v>22.851831477655129</v>
      </c>
      <c r="P1885" s="3">
        <v>-0.55283272870484468</v>
      </c>
      <c r="Q1885" s="3">
        <v>22.754348562285653</v>
      </c>
      <c r="R1885" s="3">
        <v>-0.55520114395339792</v>
      </c>
      <c r="S1885" s="3">
        <v>-0.330161768094711</v>
      </c>
      <c r="T1885" s="3">
        <v>-35.512327004136409</v>
      </c>
      <c r="U1885" s="3">
        <v>2391.6037446544774</v>
      </c>
      <c r="V1885" s="3">
        <v>-3.7448604492598379</v>
      </c>
      <c r="W1885" s="3">
        <v>0.0004190241736798313</v>
      </c>
      <c r="X1885" s="3">
        <v>0.0064018725982265736</v>
      </c>
      <c r="Y1885" s="3">
        <v>0.0064155712155701565</v>
      </c>
      <c r="Z1885" s="3">
        <v>86.255139550740168</v>
      </c>
    </row>
    <row r="1886">
      <c r="A1886" s="3">
        <v>44.77781</v>
      </c>
      <c r="B1886" s="3">
        <v>10.191805839538574</v>
      </c>
      <c r="C1886" s="3">
        <v>-155.51237487792969</v>
      </c>
      <c r="D1886" s="3">
        <v>2383.0881424585896</v>
      </c>
      <c r="E1886" s="3">
        <v>-156.18031468884433</v>
      </c>
      <c r="F1886" s="3">
        <v>155.84598694366366</v>
      </c>
      <c r="G1886" s="3">
        <v>-86.250371889929824</v>
      </c>
      <c r="H1886" s="3">
        <v>52.54863479511647</v>
      </c>
      <c r="I1886" s="3">
        <v>-0.33062470239325764</v>
      </c>
      <c r="J1886" s="3">
        <v>0.16531235119662882</v>
      </c>
      <c r="K1886" s="3">
        <v>0.96265077517564657</v>
      </c>
      <c r="L1886" s="3">
        <v>-35.517474824627591</v>
      </c>
      <c r="M1886" s="3">
        <v>92.669651494627331</v>
      </c>
      <c r="N1886" s="3">
        <v>15.258569219855779</v>
      </c>
      <c r="O1886" s="3">
        <v>22.855585336880655</v>
      </c>
      <c r="P1886" s="3">
        <v>-0.55274173255158887</v>
      </c>
      <c r="Q1886" s="3">
        <v>22.757838348864439</v>
      </c>
      <c r="R1886" s="3">
        <v>-0.555115808625052</v>
      </c>
      <c r="S1886" s="3">
        <v>-0.33062470239325764</v>
      </c>
      <c r="T1886" s="3">
        <v>-35.517474824627591</v>
      </c>
      <c r="U1886" s="3">
        <v>2388.2004491715174</v>
      </c>
      <c r="V1886" s="3">
        <v>-3.7496281100701787</v>
      </c>
      <c r="W1886" s="3">
        <v>0.00041962358931815161</v>
      </c>
      <c r="X1886" s="3">
        <v>0.0064028555838953512</v>
      </c>
      <c r="Y1886" s="3">
        <v>0.0064165912745734492</v>
      </c>
      <c r="Z1886" s="3">
        <v>86.250371889929824</v>
      </c>
    </row>
    <row r="1887">
      <c r="A1887" s="3">
        <v>44.77782</v>
      </c>
      <c r="B1887" s="3">
        <v>10.225173950195313</v>
      </c>
      <c r="C1887" s="3">
        <v>-155.52745056152344</v>
      </c>
      <c r="D1887" s="3">
        <v>2375.8365558186752</v>
      </c>
      <c r="E1887" s="3">
        <v>-156.19970605040507</v>
      </c>
      <c r="F1887" s="3">
        <v>155.86321586724327</v>
      </c>
      <c r="G1887" s="3">
        <v>-86.238494350779192</v>
      </c>
      <c r="H1887" s="3">
        <v>52.387534968169781</v>
      </c>
      <c r="I1887" s="3">
        <v>-0.33164167150795942</v>
      </c>
      <c r="J1887" s="3">
        <v>0.16582083575397971</v>
      </c>
      <c r="K1887" s="3">
        <v>0.96253807183282725</v>
      </c>
      <c r="L1887" s="3">
        <v>-35.513424073874639</v>
      </c>
      <c r="M1887" s="3">
        <v>92.647953972765691</v>
      </c>
      <c r="N1887" s="3">
        <v>15.210249851891536</v>
      </c>
      <c r="O1887" s="3">
        <v>22.853363760593467</v>
      </c>
      <c r="P1887" s="3">
        <v>-0.5527951683075869</v>
      </c>
      <c r="Q1887" s="3">
        <v>22.75500698633353</v>
      </c>
      <c r="R1887" s="3">
        <v>-0.55518458306864882</v>
      </c>
      <c r="S1887" s="3">
        <v>-0.33164167150795942</v>
      </c>
      <c r="T1887" s="3">
        <v>-35.513424073874639</v>
      </c>
      <c r="U1887" s="3">
        <v>2380.9657049471712</v>
      </c>
      <c r="V1887" s="3">
        <v>-3.7615056492208021</v>
      </c>
      <c r="W1887" s="3">
        <v>0.00042090437473524603</v>
      </c>
      <c r="X1887" s="3">
        <v>0.0064020607034772758</v>
      </c>
      <c r="Y1887" s="3">
        <v>0.0064158819926553538</v>
      </c>
      <c r="Z1887" s="3">
        <v>86.238494350779192</v>
      </c>
    </row>
    <row r="1888">
      <c r="A1888" s="3">
        <v>44.77783</v>
      </c>
      <c r="B1888" s="3">
        <v>10.207553863525391</v>
      </c>
      <c r="C1888" s="3">
        <v>-155.50099182128906</v>
      </c>
      <c r="D1888" s="3">
        <v>2379.0962005165593</v>
      </c>
      <c r="E1888" s="3">
        <v>-156.17104642773504</v>
      </c>
      <c r="F1888" s="3">
        <v>155.83565899139191</v>
      </c>
      <c r="G1888" s="3">
        <v>-86.244320543361653</v>
      </c>
      <c r="H1888" s="3">
        <v>52.46119550405222</v>
      </c>
      <c r="I1888" s="3">
        <v>-0.33117590197086788</v>
      </c>
      <c r="J1888" s="3">
        <v>0.16558795098543394</v>
      </c>
      <c r="K1888" s="3">
        <v>0.96258968806920142</v>
      </c>
      <c r="L1888" s="3">
        <v>-35.519494744797122</v>
      </c>
      <c r="M1888" s="3">
        <v>92.65789075771626</v>
      </c>
      <c r="N1888" s="3">
        <v>15.233913423365818</v>
      </c>
      <c r="O1888" s="3">
        <v>22.857246171151598</v>
      </c>
      <c r="P1888" s="3">
        <v>-0.55270097721681888</v>
      </c>
      <c r="Q1888" s="3">
        <v>22.759176756634766</v>
      </c>
      <c r="R1888" s="3">
        <v>-0.55508256868728967</v>
      </c>
      <c r="S1888" s="3">
        <v>-0.33117590197086788</v>
      </c>
      <c r="T1888" s="3">
        <v>-35.519494744797122</v>
      </c>
      <c r="U1888" s="3">
        <v>2384.2164597734541</v>
      </c>
      <c r="V1888" s="3">
        <v>-3.7556794566383567</v>
      </c>
      <c r="W1888" s="3">
        <v>0.00042032768569126203</v>
      </c>
      <c r="X1888" s="3">
        <v>0.0064032355732644057</v>
      </c>
      <c r="Y1888" s="3">
        <v>0.0064170165318532041</v>
      </c>
      <c r="Z1888" s="3">
        <v>86.244320543361653</v>
      </c>
    </row>
    <row r="1889">
      <c r="A1889" s="3">
        <v>44.77784</v>
      </c>
      <c r="B1889" s="3">
        <v>10.189287185668945</v>
      </c>
      <c r="C1889" s="3">
        <v>-155.51742553710938</v>
      </c>
      <c r="D1889" s="3">
        <v>2383.8263439276834</v>
      </c>
      <c r="E1889" s="3">
        <v>-156.18501357744293</v>
      </c>
      <c r="F1889" s="3">
        <v>155.85086210554755</v>
      </c>
      <c r="G1889" s="3">
        <v>-86.2514172733127</v>
      </c>
      <c r="H1889" s="3">
        <v>52.564617283197215</v>
      </c>
      <c r="I1889" s="3">
        <v>-0.3305241503259792</v>
      </c>
      <c r="J1889" s="3">
        <v>0.1652620751629896</v>
      </c>
      <c r="K1889" s="3">
        <v>0.96266191935198642</v>
      </c>
      <c r="L1889" s="3">
        <v>-35.516465239275334</v>
      </c>
      <c r="M1889" s="3">
        <v>92.671797097045044</v>
      </c>
      <c r="N1889" s="3">
        <v>15.262836614895095</v>
      </c>
      <c r="O1889" s="3">
        <v>22.85482673486263</v>
      </c>
      <c r="P1889" s="3">
        <v>-0.55275928921887962</v>
      </c>
      <c r="Q1889" s="3">
        <v>22.757137407041654</v>
      </c>
      <c r="R1889" s="3">
        <v>-0.55513211328918122</v>
      </c>
      <c r="S1889" s="3">
        <v>-0.3305241503259792</v>
      </c>
      <c r="T1889" s="3">
        <v>-35.516465239275334</v>
      </c>
      <c r="U1889" s="3">
        <v>2388.9373780971764</v>
      </c>
      <c r="V1889" s="3">
        <v>-3.7485827266873</v>
      </c>
      <c r="W1889" s="3">
        <v>0.00041949364413531974</v>
      </c>
      <c r="X1889" s="3">
        <v>0.0064026629514243316</v>
      </c>
      <c r="Y1889" s="3">
        <v>0.0064163905575495995</v>
      </c>
      <c r="Z1889" s="3">
        <v>86.2514172733127</v>
      </c>
    </row>
    <row r="1890">
      <c r="A1890" s="3">
        <v>44.77785</v>
      </c>
      <c r="B1890" s="3">
        <v>10.19121265411377</v>
      </c>
      <c r="C1890" s="3">
        <v>-155.53118896484375</v>
      </c>
      <c r="D1890" s="3">
        <v>2383.7998853230579</v>
      </c>
      <c r="E1890" s="3">
        <v>-156.19897023786447</v>
      </c>
      <c r="F1890" s="3">
        <v>155.86472197447151</v>
      </c>
      <c r="G1890" s="3">
        <v>-86.251041764097224</v>
      </c>
      <c r="H1890" s="3">
        <v>52.563160462143365</v>
      </c>
      <c r="I1890" s="3">
        <v>-0.33053331322177903</v>
      </c>
      <c r="J1890" s="3">
        <v>0.16526665661088952</v>
      </c>
      <c r="K1890" s="3">
        <v>0.9626609038237478</v>
      </c>
      <c r="L1890" s="3">
        <v>-35.513491634614887</v>
      </c>
      <c r="M1890" s="3">
        <v>92.6716015750755</v>
      </c>
      <c r="N1890" s="3">
        <v>15.261303462455203</v>
      </c>
      <c r="O1890" s="3">
        <v>22.852800158888265</v>
      </c>
      <c r="P1890" s="3">
        <v>-0.55280811013326336</v>
      </c>
      <c r="Q1890" s="3">
        <v>22.755099950244439</v>
      </c>
      <c r="R1890" s="3">
        <v>-0.555181620591056</v>
      </c>
      <c r="S1890" s="3">
        <v>-0.33053331322177903</v>
      </c>
      <c r="T1890" s="3">
        <v>-35.513491634614887</v>
      </c>
      <c r="U1890" s="3">
        <v>2388.9118886157339</v>
      </c>
      <c r="V1890" s="3">
        <v>-3.7489582359027827</v>
      </c>
      <c r="W1890" s="3">
        <v>0.00041949830023776415</v>
      </c>
      <c r="X1890" s="3">
        <v>0.0064020908619126628</v>
      </c>
      <c r="Y1890" s="3">
        <v>0.0064158199965466609</v>
      </c>
      <c r="Z1890" s="3">
        <v>86.251041764097224</v>
      </c>
    </row>
    <row r="1891">
      <c r="A1891" s="3">
        <v>44.77786</v>
      </c>
      <c r="B1891" s="3">
        <v>10.201493263244629</v>
      </c>
      <c r="C1891" s="3">
        <v>-155.53631591796875</v>
      </c>
      <c r="D1891" s="3">
        <v>2381.5744820093992</v>
      </c>
      <c r="E1891" s="3">
        <v>-156.20542309198021</v>
      </c>
      <c r="F1891" s="3">
        <v>155.87051046985829</v>
      </c>
      <c r="G1891" s="3">
        <v>-86.247394069471127</v>
      </c>
      <c r="H1891" s="3">
        <v>52.513690237178082</v>
      </c>
      <c r="I1891" s="3">
        <v>-0.3308447655237276</v>
      </c>
      <c r="J1891" s="3">
        <v>0.1654223827618638</v>
      </c>
      <c r="K1891" s="3">
        <v>0.9626263860493306</v>
      </c>
      <c r="L1891" s="3">
        <v>-35.512141657344948</v>
      </c>
      <c r="M1891" s="3">
        <v>92.664955911839485</v>
      </c>
      <c r="N1891" s="3">
        <v>15.246426371554525</v>
      </c>
      <c r="O1891" s="3">
        <v>22.852040736523936</v>
      </c>
      <c r="P1891" s="3">
        <v>-0.55282618482989976</v>
      </c>
      <c r="Q1891" s="3">
        <v>22.75415383800949</v>
      </c>
      <c r="R1891" s="3">
        <v>-0.555204407330979</v>
      </c>
      <c r="S1891" s="3">
        <v>-0.3308447655237276</v>
      </c>
      <c r="T1891" s="3">
        <v>-35.512141657344948</v>
      </c>
      <c r="U1891" s="3">
        <v>2386.6916741719451</v>
      </c>
      <c r="V1891" s="3">
        <v>-3.7526059305288793</v>
      </c>
      <c r="W1891" s="3">
        <v>0.00041989029003882875</v>
      </c>
      <c r="X1891" s="3">
        <v>0.0064018263912076776</v>
      </c>
      <c r="Y1891" s="3">
        <v>0.0064155817350285546</v>
      </c>
      <c r="Z1891" s="3">
        <v>86.247394069471127</v>
      </c>
    </row>
    <row r="1892">
      <c r="A1892" s="3">
        <v>44.77787</v>
      </c>
      <c r="B1892" s="3">
        <v>10.212013244628906</v>
      </c>
      <c r="C1892" s="3">
        <v>-155.52949523925781</v>
      </c>
      <c r="D1892" s="3">
        <v>2378.9343513302115</v>
      </c>
      <c r="E1892" s="3">
        <v>-156.20001252183531</v>
      </c>
      <c r="F1892" s="3">
        <v>155.8643933163915</v>
      </c>
      <c r="G1892" s="3">
        <v>-86.243371115822256</v>
      </c>
      <c r="H1892" s="3">
        <v>52.455817562317257</v>
      </c>
      <c r="I1892" s="3">
        <v>-0.33120986343437714</v>
      </c>
      <c r="J1892" s="3">
        <v>0.16560493171718857</v>
      </c>
      <c r="K1892" s="3">
        <v>0.9625859243913264</v>
      </c>
      <c r="L1892" s="3">
        <v>-35.513323965236424</v>
      </c>
      <c r="M1892" s="3">
        <v>92.657166183630437</v>
      </c>
      <c r="N1892" s="3">
        <v>15.23005224469914</v>
      </c>
      <c r="O1892" s="3">
        <v>22.85303677850581</v>
      </c>
      <c r="P1892" s="3">
        <v>-0.55280179379482985</v>
      </c>
      <c r="Q1892" s="3">
        <v>22.754935914927298</v>
      </c>
      <c r="R1892" s="3">
        <v>-0.55518502763744648</v>
      </c>
      <c r="S1892" s="3">
        <v>-0.33120986343437714</v>
      </c>
      <c r="T1892" s="3">
        <v>-35.513323965236424</v>
      </c>
      <c r="U1892" s="3">
        <v>2384.0568558343389</v>
      </c>
      <c r="V1892" s="3">
        <v>-3.7566288841777382</v>
      </c>
      <c r="W1892" s="3">
        <v>0.00042035628240049468</v>
      </c>
      <c r="X1892" s="3">
        <v>0.0064020481423470391</v>
      </c>
      <c r="Y1892" s="3">
        <v>0.0064158335250443285</v>
      </c>
      <c r="Z1892" s="3">
        <v>86.243371115822256</v>
      </c>
    </row>
    <row r="1893">
      <c r="A1893" s="3">
        <v>44.77788</v>
      </c>
      <c r="B1893" s="3">
        <v>10.207038879394531</v>
      </c>
      <c r="C1893" s="3">
        <v>-155.51924133300781</v>
      </c>
      <c r="D1893" s="3">
        <v>2379.7712886659128</v>
      </c>
      <c r="E1893" s="3">
        <v>-156.18914971085533</v>
      </c>
      <c r="F1893" s="3">
        <v>155.85383558796298</v>
      </c>
      <c r="G1893" s="3">
        <v>-86.244948909644236</v>
      </c>
      <c r="H1893" s="3">
        <v>52.474949402825914</v>
      </c>
      <c r="I1893" s="3">
        <v>-0.33108907838825169</v>
      </c>
      <c r="J1893" s="3">
        <v>0.16554453919412585</v>
      </c>
      <c r="K1893" s="3">
        <v>0.96259931010062239</v>
      </c>
      <c r="L1893" s="3">
        <v>-35.515629174887195</v>
      </c>
      <c r="M1893" s="3">
        <v>92.659743180619415</v>
      </c>
      <c r="N1893" s="3">
        <v>15.236469966521085</v>
      </c>
      <c r="O1893" s="3">
        <v>22.854539472840514</v>
      </c>
      <c r="P1893" s="3">
        <v>-0.552765249360836</v>
      </c>
      <c r="Q1893" s="3">
        <v>22.756514434013898</v>
      </c>
      <c r="R1893" s="3">
        <v>-0.5551463185350155</v>
      </c>
      <c r="S1893" s="3">
        <v>-0.33108907838825169</v>
      </c>
      <c r="T1893" s="3">
        <v>-35.515629174887195</v>
      </c>
      <c r="U1893" s="3">
        <v>2384.891284072718</v>
      </c>
      <c r="V1893" s="3">
        <v>-3.75505109035577</v>
      </c>
      <c r="W1893" s="3">
        <v>0.00042020844808183003</v>
      </c>
      <c r="X1893" s="3">
        <v>0.006402493398877239</v>
      </c>
      <c r="Y1893" s="3">
        <v>0.0064162681414125728</v>
      </c>
      <c r="Z1893" s="3">
        <v>86.244948909644236</v>
      </c>
    </row>
    <row r="1894">
      <c r="A1894" s="3">
        <v>44.77789</v>
      </c>
      <c r="B1894" s="3">
        <v>10.203835487365723</v>
      </c>
      <c r="C1894" s="3">
        <v>-155.51809692382813</v>
      </c>
      <c r="D1894" s="3">
        <v>2380.4771019229024</v>
      </c>
      <c r="E1894" s="3">
        <v>-156.18758980415973</v>
      </c>
      <c r="F1894" s="3">
        <v>155.85248387325245</v>
      </c>
      <c r="G1894" s="3">
        <v>-86.2460964856447</v>
      </c>
      <c r="H1894" s="3">
        <v>52.490609213531144</v>
      </c>
      <c r="I1894" s="3">
        <v>-0.330990278860644</v>
      </c>
      <c r="J1894" s="3">
        <v>0.165495139430322</v>
      </c>
      <c r="K1894" s="3">
        <v>0.96261025945664358</v>
      </c>
      <c r="L1894" s="3">
        <v>-35.51595367112683</v>
      </c>
      <c r="M1894" s="3">
        <v>92.661851161118676</v>
      </c>
      <c r="N1894" s="3">
        <v>15.241141148971769</v>
      </c>
      <c r="O1894" s="3">
        <v>22.854703569056564</v>
      </c>
      <c r="P1894" s="3">
        <v>-0.55276108300757132</v>
      </c>
      <c r="Q1894" s="3">
        <v>22.756737646535072</v>
      </c>
      <c r="R1894" s="3">
        <v>-0.555140674945217</v>
      </c>
      <c r="S1894" s="3">
        <v>-0.330990278860644</v>
      </c>
      <c r="T1894" s="3">
        <v>-35.51595367112683</v>
      </c>
      <c r="U1894" s="3">
        <v>2385.5954803755167</v>
      </c>
      <c r="V1894" s="3">
        <v>-3.7539035143553003</v>
      </c>
      <c r="W1894" s="3">
        <v>0.00042008385595989131</v>
      </c>
      <c r="X1894" s="3">
        <v>0.0064025573430890291</v>
      </c>
      <c r="Y1894" s="3">
        <v>0.0064163237899580294</v>
      </c>
      <c r="Z1894" s="3">
        <v>86.2460964856447</v>
      </c>
    </row>
    <row r="1895">
      <c r="A1895" s="3">
        <v>44.7779</v>
      </c>
      <c r="B1895" s="3">
        <v>10.220622062683106</v>
      </c>
      <c r="C1895" s="3">
        <v>-155.51853942871094</v>
      </c>
      <c r="D1895" s="3">
        <v>2376.6143657806888</v>
      </c>
      <c r="E1895" s="3">
        <v>-156.19023500746275</v>
      </c>
      <c r="F1895" s="3">
        <v>155.85402536151489</v>
      </c>
      <c r="G1895" s="3">
        <v>-86.239949217969169</v>
      </c>
      <c r="H1895" s="3">
        <v>52.405275406749851</v>
      </c>
      <c r="I1895" s="3">
        <v>-0.33152937560718421</v>
      </c>
      <c r="J1895" s="3">
        <v>0.1657646878035921</v>
      </c>
      <c r="K1895" s="3">
        <v>0.96255051612846432</v>
      </c>
      <c r="L1895" s="3">
        <v>-35.515433353339134</v>
      </c>
      <c r="M1895" s="3">
        <v>92.6503496099173</v>
      </c>
      <c r="N1895" s="3">
        <v>15.21615205756707</v>
      </c>
      <c r="O1895" s="3">
        <v>22.854632414595827</v>
      </c>
      <c r="P1895" s="3">
        <v>-0.5527625076770275</v>
      </c>
      <c r="Q1895" s="3">
        <v>22.756346144995497</v>
      </c>
      <c r="R1895" s="3">
        <v>-0.55514992806992935</v>
      </c>
      <c r="S1895" s="3">
        <v>-0.33152937560718421</v>
      </c>
      <c r="T1895" s="3">
        <v>-35.515433353339134</v>
      </c>
      <c r="U1895" s="3">
        <v>2381.7412187613568</v>
      </c>
      <c r="V1895" s="3">
        <v>-3.7600507820308358</v>
      </c>
      <c r="W1895" s="3">
        <v>0.00042076662263695116</v>
      </c>
      <c r="X1895" s="3">
        <v>0.0064024489107927917</v>
      </c>
      <c r="Y1895" s="3">
        <v>0.0064162603287302115</v>
      </c>
      <c r="Z1895" s="3">
        <v>86.239949217969169</v>
      </c>
    </row>
    <row r="1896">
      <c r="A1896" s="3">
        <v>44.77791</v>
      </c>
      <c r="B1896" s="3">
        <v>10.21519660949707</v>
      </c>
      <c r="C1896" s="3">
        <v>-155.52467346191406</v>
      </c>
      <c r="D1896" s="3">
        <v>2378.0525452267011</v>
      </c>
      <c r="E1896" s="3">
        <v>-156.19562964814412</v>
      </c>
      <c r="F1896" s="3">
        <v>155.85979050802575</v>
      </c>
      <c r="G1896" s="3">
        <v>-86.242087255987187</v>
      </c>
      <c r="H1896" s="3">
        <v>52.436648668771824</v>
      </c>
      <c r="I1896" s="3">
        <v>-0.33133097083416213</v>
      </c>
      <c r="J1896" s="3">
        <v>0.16566548541708107</v>
      </c>
      <c r="K1896" s="3">
        <v>0.962572503144854</v>
      </c>
      <c r="L1896" s="3">
        <v>-35.514267705776888</v>
      </c>
      <c r="M1896" s="3">
        <v>92.654582381055</v>
      </c>
      <c r="N1896" s="3">
        <v>15.224834078800082</v>
      </c>
      <c r="O1896" s="3">
        <v>22.853724882753408</v>
      </c>
      <c r="P1896" s="3">
        <v>-0.55278416184784451</v>
      </c>
      <c r="Q1896" s="3">
        <v>22.75555409447319</v>
      </c>
      <c r="R1896" s="3">
        <v>-0.55516895356472051</v>
      </c>
      <c r="S1896" s="3">
        <v>-0.33133097083416213</v>
      </c>
      <c r="T1896" s="3">
        <v>-35.514267705776888</v>
      </c>
      <c r="U1896" s="3">
        <v>2383.1766578624361</v>
      </c>
      <c r="V1896" s="3">
        <v>-3.7579127440128191</v>
      </c>
      <c r="W1896" s="3">
        <v>0.00042051215479120937</v>
      </c>
      <c r="X1896" s="3">
        <v>0.00640222778481486</v>
      </c>
      <c r="Y1896" s="3">
        <v>0.0064160229956712689</v>
      </c>
      <c r="Z1896" s="3">
        <v>86.242087255987187</v>
      </c>
    </row>
    <row r="1897">
      <c r="A1897" s="3">
        <v>44.77792</v>
      </c>
      <c r="B1897" s="3">
        <v>10.204936027526856</v>
      </c>
      <c r="C1897" s="3">
        <v>-155.5115966796875</v>
      </c>
      <c r="D1897" s="3">
        <v>2380.0244661678544</v>
      </c>
      <c r="E1897" s="3">
        <v>-156.18126197507004</v>
      </c>
      <c r="F1897" s="3">
        <v>155.84606963665044</v>
      </c>
      <c r="G1897" s="3">
        <v>-86.245536286387392</v>
      </c>
      <c r="H1897" s="3">
        <v>52.4810245712428</v>
      </c>
      <c r="I1897" s="3">
        <v>-0.33105074245686145</v>
      </c>
      <c r="J1897" s="3">
        <v>0.16552537122843072</v>
      </c>
      <c r="K1897" s="3">
        <v>0.96260355862599878</v>
      </c>
      <c r="L1897" s="3">
        <v>-35.517307199378173</v>
      </c>
      <c r="M1897" s="3">
        <v>92.660561107943664</v>
      </c>
      <c r="N1897" s="3">
        <v>15.238860514187408</v>
      </c>
      <c r="O1897" s="3">
        <v>22.855642541481718</v>
      </c>
      <c r="P1897" s="3">
        <v>-0.55273758405226159</v>
      </c>
      <c r="Q1897" s="3">
        <v>22.757643393439604</v>
      </c>
      <c r="R1897" s="3">
        <v>-0.55511778710718751</v>
      </c>
      <c r="S1897" s="3">
        <v>-0.33105074245686145</v>
      </c>
      <c r="T1897" s="3">
        <v>-35.517307199378173</v>
      </c>
      <c r="U1897" s="3">
        <v>2385.143401590291</v>
      </c>
      <c r="V1897" s="3">
        <v>-3.7544637136126013</v>
      </c>
      <c r="W1897" s="3">
        <v>0.00042016374798454435</v>
      </c>
      <c r="X1897" s="3">
        <v>0.0064028167486546621</v>
      </c>
      <c r="Y1897" s="3">
        <v>0.006416587869886383</v>
      </c>
      <c r="Z1897" s="3">
        <v>86.245536286387392</v>
      </c>
    </row>
    <row r="1898">
      <c r="A1898" s="3">
        <v>44.77793</v>
      </c>
      <c r="B1898" s="3">
        <v>10.217997550964356</v>
      </c>
      <c r="C1898" s="3">
        <v>-155.51968383789063</v>
      </c>
      <c r="D1898" s="3">
        <v>2377.2543899950783</v>
      </c>
      <c r="E1898" s="3">
        <v>-156.19102955680518</v>
      </c>
      <c r="F1898" s="3">
        <v>155.85499521988049</v>
      </c>
      <c r="G1898" s="3">
        <v>-86.240939559694155</v>
      </c>
      <c r="H1898" s="3">
        <v>52.41933754737002</v>
      </c>
      <c r="I1898" s="3">
        <v>-0.3314404171326677</v>
      </c>
      <c r="J1898" s="3">
        <v>0.16572020856633385</v>
      </c>
      <c r="K1898" s="3">
        <v>0.96256037435457742</v>
      </c>
      <c r="L1898" s="3">
        <v>-35.515256850440046</v>
      </c>
      <c r="M1898" s="3">
        <v>92.652247427762418</v>
      </c>
      <c r="N1898" s="3">
        <v>15.220172353947469</v>
      </c>
      <c r="O1898" s="3">
        <v>22.854449945117747</v>
      </c>
      <c r="P1898" s="3">
        <v>-0.55276622962297484</v>
      </c>
      <c r="Q1898" s="3">
        <v>22.756216152995762</v>
      </c>
      <c r="R1898" s="3">
        <v>-0.55515240501029584</v>
      </c>
      <c r="S1898" s="3">
        <v>-0.3314404171326677</v>
      </c>
      <c r="T1898" s="3">
        <v>-35.515256850440046</v>
      </c>
      <c r="U1898" s="3">
        <v>2382.379917742946</v>
      </c>
      <c r="V1898" s="3">
        <v>-3.759060440305849</v>
      </c>
      <c r="W1898" s="3">
        <v>0.00042065334034447629</v>
      </c>
      <c r="X1898" s="3">
        <v>0.0064024163413066533</v>
      </c>
      <c r="Y1898" s="3">
        <v>0.0064162204014648252</v>
      </c>
      <c r="Z1898" s="3">
        <v>86.240939559694155</v>
      </c>
    </row>
    <row r="1899">
      <c r="A1899" s="3">
        <v>44.77794</v>
      </c>
      <c r="B1899" s="3">
        <v>10.202953338623047</v>
      </c>
      <c r="C1899" s="3">
        <v>-155.51997375488281</v>
      </c>
      <c r="D1899" s="3">
        <v>2380.7383693109905</v>
      </c>
      <c r="E1899" s="3">
        <v>-156.1893428032225</v>
      </c>
      <c r="F1899" s="3">
        <v>155.85429892546938</v>
      </c>
      <c r="G1899" s="3">
        <v>-86.246465261872544</v>
      </c>
      <c r="H1899" s="3">
        <v>52.496260276968947</v>
      </c>
      <c r="I1899" s="3">
        <v>-0.33095464013708653</v>
      </c>
      <c r="J1899" s="3">
        <v>0.16547732006854327</v>
      </c>
      <c r="K1899" s="3">
        <v>0.96261420911208939</v>
      </c>
      <c r="L1899" s="3">
        <v>-35.515577200538729</v>
      </c>
      <c r="M1899" s="3">
        <v>92.662611558449342</v>
      </c>
      <c r="N1899" s="3">
        <v>15.242642849905577</v>
      </c>
      <c r="O1899" s="3">
        <v>22.854401215611276</v>
      </c>
      <c r="P1899" s="3">
        <v>-0.5527671119442169</v>
      </c>
      <c r="Q1899" s="3">
        <v>22.756455808341457</v>
      </c>
      <c r="R1899" s="3">
        <v>-0.55514626098046072</v>
      </c>
      <c r="S1899" s="3">
        <v>-0.33095464013708653</v>
      </c>
      <c r="T1899" s="3">
        <v>-35.515577200538729</v>
      </c>
      <c r="U1899" s="3">
        <v>2385.8563020255133</v>
      </c>
      <c r="V1899" s="3">
        <v>-3.7535347381274544</v>
      </c>
      <c r="W1899" s="3">
        <v>0.00042003775504714954</v>
      </c>
      <c r="X1899" s="3">
        <v>0.0064024854836598234</v>
      </c>
      <c r="Y1899" s="3">
        <v>0.006416249066560604</v>
      </c>
      <c r="Z1899" s="3">
        <v>86.246465261872544</v>
      </c>
    </row>
    <row r="1900">
      <c r="A1900" s="3">
        <v>44.77795</v>
      </c>
      <c r="B1900" s="3">
        <v>10.230221748352051</v>
      </c>
      <c r="C1900" s="3">
        <v>-155.5167236328125</v>
      </c>
      <c r="D1900" s="3">
        <v>2374.3482168817936</v>
      </c>
      <c r="E1900" s="3">
        <v>-156.18968943723337</v>
      </c>
      <c r="F1900" s="3">
        <v>155.85284330580896</v>
      </c>
      <c r="G1900" s="3">
        <v>-86.23638393105972</v>
      </c>
      <c r="H1900" s="3">
        <v>52.355343680928087</v>
      </c>
      <c r="I1900" s="3">
        <v>-0.33184563481171758</v>
      </c>
      <c r="J1900" s="3">
        <v>0.16592281740585879</v>
      </c>
      <c r="K1900" s="3">
        <v>0.96251546964142409</v>
      </c>
      <c r="L1900" s="3">
        <v>-35.515575134965893</v>
      </c>
      <c r="M1900" s="3">
        <v>92.643602929905128</v>
      </c>
      <c r="N1900" s="3">
        <v>15.201696254322554</v>
      </c>
      <c r="O1900" s="3">
        <v>22.854872721661629</v>
      </c>
      <c r="P1900" s="3">
        <v>-0.55275541185131227</v>
      </c>
      <c r="Q1900" s="3">
        <v>22.7563992061467</v>
      </c>
      <c r="R1900" s="3">
        <v>-0.55514734425379</v>
      </c>
      <c r="S1900" s="3">
        <v>-0.33184563481171758</v>
      </c>
      <c r="T1900" s="3">
        <v>-35.515575134965893</v>
      </c>
      <c r="U1900" s="3">
        <v>2379.4799167247143</v>
      </c>
      <c r="V1900" s="3">
        <v>-3.7636160689402911</v>
      </c>
      <c r="W1900" s="3">
        <v>0.00042116821487679233</v>
      </c>
      <c r="X1900" s="3">
        <v>0.006402471274532251</v>
      </c>
      <c r="Y1900" s="3">
        <v>0.0064163089924374073</v>
      </c>
      <c r="Z1900" s="3">
        <v>86.23638393105972</v>
      </c>
    </row>
    <row r="1901">
      <c r="A1901" s="3">
        <v>44.77796</v>
      </c>
      <c r="B1901" s="3">
        <v>10.196581840515137</v>
      </c>
      <c r="C1901" s="3">
        <v>-155.52302551269531</v>
      </c>
      <c r="D1901" s="3">
        <v>2382.3063577377793</v>
      </c>
      <c r="E1901" s="3">
        <v>-156.19154569411265</v>
      </c>
      <c r="F1901" s="3">
        <v>155.85692716672173</v>
      </c>
      <c r="G1901" s="3">
        <v>-86.248875957051553</v>
      </c>
      <c r="H1901" s="3">
        <v>52.530694714692672</v>
      </c>
      <c r="I1901" s="3">
        <v>-0.33073764335045047</v>
      </c>
      <c r="J1901" s="3">
        <v>0.16536882167522524</v>
      </c>
      <c r="K1901" s="3">
        <v>0.96263825809361192</v>
      </c>
      <c r="L1901" s="3">
        <v>-35.515090268501744</v>
      </c>
      <c r="M1901" s="3">
        <v>92.667241594550347</v>
      </c>
      <c r="N1901" s="3">
        <v>15.252466752607186</v>
      </c>
      <c r="O1901" s="3">
        <v>22.853942546379553</v>
      </c>
      <c r="P1901" s="3">
        <v>-0.55277771195812431</v>
      </c>
      <c r="Q1901" s="3">
        <v>22.756124692350966</v>
      </c>
      <c r="R1901" s="3">
        <v>-0.555153842791893</v>
      </c>
      <c r="S1901" s="3">
        <v>-0.33073764335045047</v>
      </c>
      <c r="T1901" s="3">
        <v>-35.515090268501744</v>
      </c>
      <c r="U1901" s="3">
        <v>2387.421073263818</v>
      </c>
      <c r="V1901" s="3">
        <v>-3.7511240429484496</v>
      </c>
      <c r="W1901" s="3">
        <v>0.00041976129423991991</v>
      </c>
      <c r="X1901" s="3">
        <v>0.0064023951844257411</v>
      </c>
      <c r="Y1901" s="3">
        <v>0.0064161408682867844</v>
      </c>
      <c r="Z1901" s="3">
        <v>86.248875957051553</v>
      </c>
    </row>
    <row r="1902">
      <c r="A1902" s="3">
        <v>44.77797</v>
      </c>
      <c r="B1902" s="3">
        <v>10.221647262573242</v>
      </c>
      <c r="C1902" s="3">
        <v>-155.52082824707031</v>
      </c>
      <c r="D1902" s="3">
        <v>2376.4476964841024</v>
      </c>
      <c r="E1902" s="3">
        <v>-156.19264869670477</v>
      </c>
      <c r="F1902" s="3">
        <v>155.85637648622276</v>
      </c>
      <c r="G1902" s="3">
        <v>-86.239628324530031</v>
      </c>
      <c r="H1902" s="3">
        <v>52.401449968139978</v>
      </c>
      <c r="I1902" s="3">
        <v>-0.33155358396919754</v>
      </c>
      <c r="J1902" s="3">
        <v>0.16577679198459877</v>
      </c>
      <c r="K1902" s="3">
        <v>0.96254783341663519</v>
      </c>
      <c r="L1902" s="3">
        <v>-35.514920912889039</v>
      </c>
      <c r="M1902" s="3">
        <v>92.649833161505839</v>
      </c>
      <c r="N1902" s="3">
        <v>15.214849842893015</v>
      </c>
      <c r="O1902" s="3">
        <v>22.854261353652138</v>
      </c>
      <c r="P1902" s="3">
        <v>-0.5527698034280365</v>
      </c>
      <c r="Q1902" s="3">
        <v>22.755959927389185</v>
      </c>
      <c r="R1902" s="3">
        <v>-0.55515766402567546</v>
      </c>
      <c r="S1902" s="3">
        <v>-0.33155358396919754</v>
      </c>
      <c r="T1902" s="3">
        <v>-35.514920912889039</v>
      </c>
      <c r="U1902" s="3">
        <v>2381.5750665539576</v>
      </c>
      <c r="V1902" s="3">
        <v>-3.760371675469969</v>
      </c>
      <c r="W1902" s="3">
        <v>0.00042079613259718532</v>
      </c>
      <c r="X1902" s="3">
        <v>0.0064023499719362735</v>
      </c>
      <c r="Y1902" s="3">
        <v>0.0064161635381558921</v>
      </c>
      <c r="Z1902" s="3">
        <v>86.239628324530031</v>
      </c>
    </row>
    <row r="1903">
      <c r="A1903" s="3">
        <v>44.77798</v>
      </c>
      <c r="B1903" s="3">
        <v>10.201099395751953</v>
      </c>
      <c r="C1903" s="3">
        <v>-155.52691650390625</v>
      </c>
      <c r="D1903" s="3">
        <v>2381.3790302064153</v>
      </c>
      <c r="E1903" s="3">
        <v>-156.19601244704737</v>
      </c>
      <c r="F1903" s="3">
        <v>155.86110543074895</v>
      </c>
      <c r="G1903" s="3">
        <v>-86.247312403654249</v>
      </c>
      <c r="H1903" s="3">
        <v>52.509969090115561</v>
      </c>
      <c r="I1903" s="3">
        <v>-0.33086821668539762</v>
      </c>
      <c r="J1903" s="3">
        <v>0.16543410834269881</v>
      </c>
      <c r="K1903" s="3">
        <v>0.96262378704364748</v>
      </c>
      <c r="L1903" s="3">
        <v>-35.514148870145689</v>
      </c>
      <c r="M1903" s="3">
        <v>92.664455538225354</v>
      </c>
      <c r="N1903" s="3">
        <v>15.246093628758521</v>
      </c>
      <c r="O1903" s="3">
        <v>22.853360576265526</v>
      </c>
      <c r="P1903" s="3">
        <v>-0.55279129486049072</v>
      </c>
      <c r="Q1903" s="3">
        <v>22.755463769495869</v>
      </c>
      <c r="R1903" s="3">
        <v>-0.55516947107017334</v>
      </c>
      <c r="S1903" s="3">
        <v>-0.33086821668539762</v>
      </c>
      <c r="T1903" s="3">
        <v>-35.514148870145689</v>
      </c>
      <c r="U1903" s="3">
        <v>2386.4960255175797</v>
      </c>
      <c r="V1903" s="3">
        <v>-3.752687596345754</v>
      </c>
      <c r="W1903" s="3">
        <v>0.00041992475255538006</v>
      </c>
      <c r="X1903" s="3">
        <v>0.0064022120944925787</v>
      </c>
      <c r="Y1903" s="3">
        <v>0.0064159688668723874</v>
      </c>
      <c r="Z1903" s="3">
        <v>86.247312403654249</v>
      </c>
    </row>
    <row r="1904">
      <c r="A1904" s="3">
        <v>44.77799</v>
      </c>
      <c r="B1904" s="3">
        <v>10.209885597229004</v>
      </c>
      <c r="C1904" s="3">
        <v>-155.510986328125</v>
      </c>
      <c r="D1904" s="3">
        <v>2378.8619765971325</v>
      </c>
      <c r="E1904" s="3">
        <v>-156.18130401030183</v>
      </c>
      <c r="F1904" s="3">
        <v>155.84578477666565</v>
      </c>
      <c r="G1904" s="3">
        <v>-86.24370581836817</v>
      </c>
      <c r="H1904" s="3">
        <v>52.455390234741422</v>
      </c>
      <c r="I1904" s="3">
        <v>-0.33121256228782292</v>
      </c>
      <c r="J1904" s="3">
        <v>0.16560628114391146</v>
      </c>
      <c r="K1904" s="3">
        <v>0.962585625299576</v>
      </c>
      <c r="L1904" s="3">
        <v>-35.517311271829016</v>
      </c>
      <c r="M1904" s="3">
        <v>92.657108603337576</v>
      </c>
      <c r="N1904" s="3">
        <v>15.231413207052112</v>
      </c>
      <c r="O1904" s="3">
        <v>22.855695495127385</v>
      </c>
      <c r="P1904" s="3">
        <v>-0.55273452590766581</v>
      </c>
      <c r="Q1904" s="3">
        <v>22.757600675610302</v>
      </c>
      <c r="R1904" s="3">
        <v>-0.55511704392143346</v>
      </c>
      <c r="S1904" s="3">
        <v>-0.33121256228782292</v>
      </c>
      <c r="T1904" s="3">
        <v>-35.517311271829016</v>
      </c>
      <c r="U1904" s="3">
        <v>2383.9834108948776</v>
      </c>
      <c r="V1904" s="3">
        <v>-3.75629418163183</v>
      </c>
      <c r="W1904" s="3">
        <v>0.0004203690713617863</v>
      </c>
      <c r="X1904" s="3">
        <v>0.006402815025376144</v>
      </c>
      <c r="Y1904" s="3">
        <v>0.0064165995983340033</v>
      </c>
      <c r="Z1904" s="3">
        <v>86.24370581836817</v>
      </c>
    </row>
    <row r="1905">
      <c r="A1905" s="3">
        <v>44.778</v>
      </c>
      <c r="B1905" s="3">
        <v>10.224151611328125</v>
      </c>
      <c r="C1905" s="3">
        <v>-155.49575805664063</v>
      </c>
      <c r="D1905" s="3">
        <v>2375.1079769665407</v>
      </c>
      <c r="E1905" s="3">
        <v>-156.16801611356684</v>
      </c>
      <c r="F1905" s="3">
        <v>155.83152456990447</v>
      </c>
      <c r="G1905" s="3">
        <v>-86.23810497896099</v>
      </c>
      <c r="H1905" s="3">
        <v>52.373447209319345</v>
      </c>
      <c r="I1905" s="3">
        <v>-0.33173090038012609</v>
      </c>
      <c r="J1905" s="3">
        <v>0.16586545019006305</v>
      </c>
      <c r="K1905" s="3">
        <v>0.96252818387097194</v>
      </c>
      <c r="L1905" s="3">
        <v>-35.520185455545437</v>
      </c>
      <c r="M1905" s="3">
        <v>92.646050474595157</v>
      </c>
      <c r="N1905" s="3">
        <v>15.208670994701889</v>
      </c>
      <c r="O1905" s="3">
        <v>22.857929753668863</v>
      </c>
      <c r="P1905" s="3">
        <v>-0.55268030114198419</v>
      </c>
      <c r="Q1905" s="3">
        <v>22.759532989568445</v>
      </c>
      <c r="R1905" s="3">
        <v>-0.55506971542563144</v>
      </c>
      <c r="S1905" s="3">
        <v>-0.33173090038012609</v>
      </c>
      <c r="T1905" s="3">
        <v>-35.520185455545437</v>
      </c>
      <c r="U1905" s="3">
        <v>2380.2366167057721</v>
      </c>
      <c r="V1905" s="3">
        <v>-3.7618950210390145</v>
      </c>
      <c r="W1905" s="3">
        <v>0.00042103348971830239</v>
      </c>
      <c r="X1905" s="3">
        <v>0.0064033598228768612</v>
      </c>
      <c r="Y1905" s="3">
        <v>0.0064171867839963922</v>
      </c>
      <c r="Z1905" s="3">
        <v>86.23810497896099</v>
      </c>
    </row>
    <row r="1906">
      <c r="A1906" s="3">
        <v>44.77801</v>
      </c>
      <c r="B1906" s="3">
        <v>10.225253105163574</v>
      </c>
      <c r="C1906" s="3">
        <v>-155.52667236328125</v>
      </c>
      <c r="D1906" s="3">
        <v>2375.7946495419751</v>
      </c>
      <c r="E1906" s="3">
        <v>-156.19894162408323</v>
      </c>
      <c r="F1906" s="3">
        <v>155.86244453831748</v>
      </c>
      <c r="G1906" s="3">
        <v>-86.2384465485617</v>
      </c>
      <c r="H1906" s="3">
        <v>52.386658670061166</v>
      </c>
      <c r="I1906" s="3">
        <v>-0.3316472203937999</v>
      </c>
      <c r="J1906" s="3">
        <v>0.16582361019689995</v>
      </c>
      <c r="K1906" s="3">
        <v>0.96253745692607684</v>
      </c>
      <c r="L1906" s="3">
        <v>-35.513587416885287</v>
      </c>
      <c r="M1906" s="3">
        <v>92.64783559857193</v>
      </c>
      <c r="N1906" s="3">
        <v>15.210056001913831</v>
      </c>
      <c r="O1906" s="3">
        <v>22.853382160327072</v>
      </c>
      <c r="P1906" s="3">
        <v>-0.55279008144466546</v>
      </c>
      <c r="Q1906" s="3">
        <v>22.75502281056449</v>
      </c>
      <c r="R1906" s="3">
        <v>-0.55517953512347518</v>
      </c>
      <c r="S1906" s="3">
        <v>-0.3316472203937999</v>
      </c>
      <c r="T1906" s="3">
        <v>-35.513587416885287</v>
      </c>
      <c r="U1906" s="3">
        <v>2380.9238387980326</v>
      </c>
      <c r="V1906" s="3">
        <v>-3.7615534514383011</v>
      </c>
      <c r="W1906" s="3">
        <v>0.00042091179900282543</v>
      </c>
      <c r="X1906" s="3">
        <v>0.0064020920346992728</v>
      </c>
      <c r="Y1906" s="3">
        <v>0.0064159137434429145</v>
      </c>
      <c r="Z1906" s="3">
        <v>86.2384465485617</v>
      </c>
    </row>
    <row r="1907">
      <c r="A1907" s="3">
        <v>44.77802</v>
      </c>
      <c r="B1907" s="3">
        <v>10.219550132751465</v>
      </c>
      <c r="C1907" s="3">
        <v>-155.54812622070313</v>
      </c>
      <c r="D1907" s="3">
        <v>2377.762079547163</v>
      </c>
      <c r="E1907" s="3">
        <v>-156.21955317680565</v>
      </c>
      <c r="F1907" s="3">
        <v>155.88347819986444</v>
      </c>
      <c r="G1907" s="3">
        <v>-86.241055511368359</v>
      </c>
      <c r="H1907" s="3">
        <v>52.428751356289851</v>
      </c>
      <c r="I1907" s="3">
        <v>-0.33138089113385139</v>
      </c>
      <c r="J1907" s="3">
        <v>0.16569044556692569</v>
      </c>
      <c r="K1907" s="3">
        <v>0.96256697098041855</v>
      </c>
      <c r="L1907" s="3">
        <v>-35.50917423439774</v>
      </c>
      <c r="M1907" s="3">
        <v>92.653517362241786</v>
      </c>
      <c r="N1907" s="3">
        <v>15.220643198589022</v>
      </c>
      <c r="O1907" s="3">
        <v>22.850224001311027</v>
      </c>
      <c r="P1907" s="3">
        <v>-0.55286618695303991</v>
      </c>
      <c r="Q1907" s="3">
        <v>22.75201442360153</v>
      </c>
      <c r="R1907" s="3">
        <v>-0.55525264617988512</v>
      </c>
      <c r="S1907" s="3">
        <v>-0.33138089113385139</v>
      </c>
      <c r="T1907" s="3">
        <v>-35.50917423439774</v>
      </c>
      <c r="U1907" s="3">
        <v>2382.8883850753919</v>
      </c>
      <c r="V1907" s="3">
        <v>-3.7589444886316485</v>
      </c>
      <c r="W1907" s="3">
        <v>0.00042056352424900585</v>
      </c>
      <c r="X1907" s="3">
        <v>0.0064012473449352606</v>
      </c>
      <c r="Y1907" s="3">
        <v>0.0064150480316962138</v>
      </c>
      <c r="Z1907" s="3">
        <v>86.241055511368359</v>
      </c>
    </row>
    <row r="1908">
      <c r="A1908" s="3">
        <v>44.77803</v>
      </c>
      <c r="B1908" s="3">
        <v>10.208917617797852</v>
      </c>
      <c r="C1908" s="3">
        <v>-155.49539184570313</v>
      </c>
      <c r="D1908" s="3">
        <v>2378.6105239836184</v>
      </c>
      <c r="E1908" s="3">
        <v>-156.16564964363454</v>
      </c>
      <c r="F1908" s="3">
        <v>155.83016038038255</v>
      </c>
      <c r="G1908" s="3">
        <v>-86.243685324773224</v>
      </c>
      <c r="H1908" s="3">
        <v>52.45082386219763</v>
      </c>
      <c r="I1908" s="3">
        <v>-0.33124140466713581</v>
      </c>
      <c r="J1908" s="3">
        <v>0.1656207023335679</v>
      </c>
      <c r="K1908" s="3">
        <v>0.962582428941484</v>
      </c>
      <c r="L1908" s="3">
        <v>-35.520650462461177</v>
      </c>
      <c r="M1908" s="3">
        <v>92.656493250688726</v>
      </c>
      <c r="N1908" s="3">
        <v>15.231329869350516</v>
      </c>
      <c r="O1908" s="3">
        <v>22.857967251787844</v>
      </c>
      <c r="P1908" s="3">
        <v>-0.55267860454999107</v>
      </c>
      <c r="Q1908" s="3">
        <v>22.759861613125739</v>
      </c>
      <c r="R1908" s="3">
        <v>-0.55506090758837989</v>
      </c>
      <c r="S1908" s="3">
        <v>-0.33124140466713581</v>
      </c>
      <c r="T1908" s="3">
        <v>-35.520650462461177</v>
      </c>
      <c r="U1908" s="3">
        <v>2383.7314729084405</v>
      </c>
      <c r="V1908" s="3">
        <v>-3.7563146752267818</v>
      </c>
      <c r="W1908" s="3">
        <v>0.00042041351028971024</v>
      </c>
      <c r="X1908" s="3">
        <v>0.0064034568567541634</v>
      </c>
      <c r="Y1908" s="3">
        <v>0.0064172429622031636</v>
      </c>
      <c r="Z1908" s="3">
        <v>86.243685324773224</v>
      </c>
    </row>
    <row r="1909">
      <c r="A1909" s="3">
        <v>44.77804</v>
      </c>
      <c r="B1909" s="3">
        <v>10.218557357788086</v>
      </c>
      <c r="C1909" s="3">
        <v>-155.50411987304688</v>
      </c>
      <c r="D1909" s="3">
        <v>2376.6515528198088</v>
      </c>
      <c r="E1909" s="3">
        <v>-156.17560635558928</v>
      </c>
      <c r="F1909" s="3">
        <v>155.83950144929668</v>
      </c>
      <c r="G1909" s="3">
        <v>-86.240359029837236</v>
      </c>
      <c r="H1909" s="3">
        <v>52.407008242977227</v>
      </c>
      <c r="I1909" s="3">
        <v>-0.33151841093613743</v>
      </c>
      <c r="J1909" s="3">
        <v>0.16575920546806872</v>
      </c>
      <c r="K1909" s="3">
        <v>0.96255173120911541</v>
      </c>
      <c r="L1909" s="3">
        <v>-35.518550356361793</v>
      </c>
      <c r="M1909" s="3">
        <v>92.650583525366514</v>
      </c>
      <c r="N1909" s="3">
        <v>15.21781543404747</v>
      </c>
      <c r="O1909" s="3">
        <v>22.856680212109495</v>
      </c>
      <c r="P1909" s="3">
        <v>-0.55270952790586747</v>
      </c>
      <c r="Q1909" s="3">
        <v>22.75840653060202</v>
      </c>
      <c r="R1909" s="3">
        <v>-0.55509619764210449</v>
      </c>
      <c r="S1909" s="3">
        <v>-0.33151841093613743</v>
      </c>
      <c r="T1909" s="3">
        <v>-35.518550356361793</v>
      </c>
      <c r="U1909" s="3">
        <v>2381.7773664936331</v>
      </c>
      <c r="V1909" s="3">
        <v>-3.7596409701627675</v>
      </c>
      <c r="W1909" s="3">
        <v>0.00042076003897733227</v>
      </c>
      <c r="X1909" s="3">
        <v>0.0064030486151796621</v>
      </c>
      <c r="Y1909" s="3">
        <v>0.0064168583106341383</v>
      </c>
      <c r="Z1909" s="3">
        <v>86.240359029837236</v>
      </c>
    </row>
    <row r="1910">
      <c r="A1910" s="3">
        <v>44.77805</v>
      </c>
      <c r="B1910" s="3">
        <v>10.225205421447754</v>
      </c>
      <c r="C1910" s="3">
        <v>-155.51123046875</v>
      </c>
      <c r="D1910" s="3">
        <v>2375.3359103055145</v>
      </c>
      <c r="E1910" s="3">
        <v>-156.18356021365426</v>
      </c>
      <c r="F1910" s="3">
        <v>155.84703278476457</v>
      </c>
      <c r="G1910" s="3">
        <v>-86.238091600483642</v>
      </c>
      <c r="H1910" s="3">
        <v>52.37750335180808</v>
      </c>
      <c r="I1910" s="3">
        <v>-0.3317052047129494</v>
      </c>
      <c r="J1910" s="3">
        <v>0.1658526023564747</v>
      </c>
      <c r="K1910" s="3">
        <v>0.96253103134445772</v>
      </c>
      <c r="L1910" s="3">
        <v>-35.516870104689239</v>
      </c>
      <c r="M1910" s="3">
        <v>92.646598630102545</v>
      </c>
      <c r="N1910" s="3">
        <v>15.208616752340186</v>
      </c>
      <c r="O1910" s="3">
        <v>22.855631029869649</v>
      </c>
      <c r="P1910" s="3">
        <v>-0.55273470240159928</v>
      </c>
      <c r="Q1910" s="3">
        <v>22.757243462324656</v>
      </c>
      <c r="R1910" s="3">
        <v>-0.55512436892500883</v>
      </c>
      <c r="S1910" s="3">
        <v>-0.3317052047129494</v>
      </c>
      <c r="T1910" s="3">
        <v>-35.516870104689239</v>
      </c>
      <c r="U1910" s="3">
        <v>2380.4650787751416</v>
      </c>
      <c r="V1910" s="3">
        <v>-3.7619083995163622</v>
      </c>
      <c r="W1910" s="3">
        <v>0.00042099308803502262</v>
      </c>
      <c r="X1910" s="3">
        <v>0.0064027225313088715</v>
      </c>
      <c r="Y1910" s="3">
        <v>0.0064165482148195183</v>
      </c>
      <c r="Z1910" s="3">
        <v>86.238091600483642</v>
      </c>
    </row>
    <row r="1911">
      <c r="A1911" s="3">
        <v>44.77806</v>
      </c>
      <c r="B1911" s="3">
        <v>10.204277038574219</v>
      </c>
      <c r="C1911" s="3">
        <v>-155.53079223632813</v>
      </c>
      <c r="D1911" s="3">
        <v>2380.7619600784851</v>
      </c>
      <c r="E1911" s="3">
        <v>-156.20028840736126</v>
      </c>
      <c r="F1911" s="3">
        <v>155.8651808568541</v>
      </c>
      <c r="G1911" s="3">
        <v>-86.246240059400037</v>
      </c>
      <c r="H1911" s="3">
        <v>52.496096333994281</v>
      </c>
      <c r="I1911" s="3">
        <v>-0.33095567394381858</v>
      </c>
      <c r="J1911" s="3">
        <v>0.16547783697190929</v>
      </c>
      <c r="K1911" s="3">
        <v>0.96261409454040681</v>
      </c>
      <c r="L1911" s="3">
        <v>-35.513244710909653</v>
      </c>
      <c r="M1911" s="3">
        <v>92.662589500784719</v>
      </c>
      <c r="N1911" s="3">
        <v>15.241725763460797</v>
      </c>
      <c r="O1911" s="3">
        <v>22.852750255916838</v>
      </c>
      <c r="P1911" s="3">
        <v>-0.55280408278987969</v>
      </c>
      <c r="Q1911" s="3">
        <v>22.754800188411128</v>
      </c>
      <c r="R1911" s="3">
        <v>-0.55518367728327711</v>
      </c>
      <c r="S1911" s="3">
        <v>-0.33095567394381858</v>
      </c>
      <c r="T1911" s="3">
        <v>-35.513244710909653</v>
      </c>
      <c r="U1911" s="3">
        <v>2385.8805587571424</v>
      </c>
      <c r="V1911" s="3">
        <v>-3.7537599405999647</v>
      </c>
      <c r="W1911" s="3">
        <v>0.000420033592928809</v>
      </c>
      <c r="X1911" s="3">
        <v>0.0064020368348620344</v>
      </c>
      <c r="Y1911" s="3">
        <v>0.0064158011077432089</v>
      </c>
      <c r="Z1911" s="3">
        <v>86.246240059400037</v>
      </c>
    </row>
    <row r="1912">
      <c r="A1912" s="3">
        <v>44.77807</v>
      </c>
      <c r="B1912" s="3">
        <v>10.186648368835449</v>
      </c>
      <c r="C1912" s="3">
        <v>-155.52915954589844</v>
      </c>
      <c r="D1912" s="3">
        <v>2384.7968825904459</v>
      </c>
      <c r="E1912" s="3">
        <v>-156.19635150715683</v>
      </c>
      <c r="F1912" s="3">
        <v>155.86239852524994</v>
      </c>
      <c r="G1912" s="3">
        <v>-86.25266724846658</v>
      </c>
      <c r="H1912" s="3">
        <v>52.585306712887366</v>
      </c>
      <c r="I1912" s="3">
        <v>-0.33039407586031122</v>
      </c>
      <c r="J1912" s="3">
        <v>0.16519703793015561</v>
      </c>
      <c r="K1912" s="3">
        <v>0.96267633568440514</v>
      </c>
      <c r="L1912" s="3">
        <v>-35.514038493096407</v>
      </c>
      <c r="M1912" s="3">
        <v>92.674572728675358</v>
      </c>
      <c r="N1912" s="3">
        <v>15.267942301976085</v>
      </c>
      <c r="O1912" s="3">
        <v>22.852984031719242</v>
      </c>
      <c r="P1912" s="3">
        <v>-0.5527981315644358</v>
      </c>
      <c r="Q1912" s="3">
        <v>22.7553676207749</v>
      </c>
      <c r="R1912" s="3">
        <v>-0.55516953555488557</v>
      </c>
      <c r="S1912" s="3">
        <v>-0.33039407586031122</v>
      </c>
      <c r="T1912" s="3">
        <v>-35.514038493096407</v>
      </c>
      <c r="U1912" s="3">
        <v>2389.9065821569798</v>
      </c>
      <c r="V1912" s="3">
        <v>-3.7473327515334294</v>
      </c>
      <c r="W1912" s="3">
        <v>0.00041932292318068058</v>
      </c>
      <c r="X1912" s="3">
        <v>0.0064021981970185816</v>
      </c>
      <c r="Y1912" s="3">
        <v>0.0064159156375230477</v>
      </c>
      <c r="Z1912" s="3">
        <v>86.25266724846658</v>
      </c>
    </row>
    <row r="1913">
      <c r="A1913" s="3">
        <v>44.77808</v>
      </c>
      <c r="B1913" s="3">
        <v>10.205160140991211</v>
      </c>
      <c r="C1913" s="3">
        <v>-155.51841735839844</v>
      </c>
      <c r="D1913" s="3">
        <v>2380.1805258888389</v>
      </c>
      <c r="E1913" s="3">
        <v>-156.18808269625529</v>
      </c>
      <c r="F1913" s="3">
        <v>155.85289035229434</v>
      </c>
      <c r="G1913" s="3">
        <v>-86.245618264149883</v>
      </c>
      <c r="H1913" s="3">
        <v>52.484039261253038</v>
      </c>
      <c r="I1913" s="3">
        <v>-0.33103172225558652</v>
      </c>
      <c r="J1913" s="3">
        <v>0.16551586112779326</v>
      </c>
      <c r="K1913" s="3">
        <v>0.96260566651986368</v>
      </c>
      <c r="L1913" s="3">
        <v>-35.515851960582793</v>
      </c>
      <c r="M1913" s="3">
        <v>92.6609669216151</v>
      </c>
      <c r="N1913" s="3">
        <v>15.239194212516608</v>
      </c>
      <c r="O1913" s="3">
        <v>22.854558482099264</v>
      </c>
      <c r="P1913" s="3">
        <v>-0.5527598517939476</v>
      </c>
      <c r="Q1913" s="3">
        <v>22.756568255423336</v>
      </c>
      <c r="R1913" s="3">
        <v>-0.55514004649495363</v>
      </c>
      <c r="S1913" s="3">
        <v>-0.33103172225558652</v>
      </c>
      <c r="T1913" s="3">
        <v>-35.515851960582793</v>
      </c>
      <c r="U1913" s="3">
        <v>2385.299573008976</v>
      </c>
      <c r="V1913" s="3">
        <v>-3.7543817358501266</v>
      </c>
      <c r="W1913" s="3">
        <v>0.00042013619938620686</v>
      </c>
      <c r="X1913" s="3">
        <v>0.0064025371381550072</v>
      </c>
      <c r="Y1913" s="3">
        <v>0.0064163070555802422</v>
      </c>
      <c r="Z1913" s="3">
        <v>86.245618264149883</v>
      </c>
    </row>
    <row r="1914">
      <c r="A1914" s="3">
        <v>44.77809</v>
      </c>
      <c r="B1914" s="3">
        <v>10.20580005645752</v>
      </c>
      <c r="C1914" s="3">
        <v>-155.50489807128906</v>
      </c>
      <c r="D1914" s="3">
        <v>2379.6205632686233</v>
      </c>
      <c r="E1914" s="3">
        <v>-156.17470562130359</v>
      </c>
      <c r="F1914" s="3">
        <v>155.83944198743268</v>
      </c>
      <c r="G1914" s="3">
        <v>-86.245058033571453</v>
      </c>
      <c r="H1914" s="3">
        <v>52.472528625999978</v>
      </c>
      <c r="I1914" s="3">
        <v>-0.33110435660924892</v>
      </c>
      <c r="J1914" s="3">
        <v>0.16555217830462446</v>
      </c>
      <c r="K1914" s="3">
        <v>0.96259761691861456</v>
      </c>
      <c r="L1914" s="3">
        <v>-35.518708987745477</v>
      </c>
      <c r="M1914" s="3">
        <v>92.659417209739587</v>
      </c>
      <c r="N1914" s="3">
        <v>15.236914030360255</v>
      </c>
      <c r="O1914" s="3">
        <v>22.856541328516553</v>
      </c>
      <c r="P1914" s="3">
        <v>-0.55271170138052783</v>
      </c>
      <c r="Q1914" s="3">
        <v>22.758513393146647</v>
      </c>
      <c r="R1914" s="3">
        <v>-0.55509240112155034</v>
      </c>
      <c r="S1914" s="3">
        <v>-0.33110435660924892</v>
      </c>
      <c r="T1914" s="3">
        <v>-35.518708987745477</v>
      </c>
      <c r="U1914" s="3">
        <v>2384.73993630475</v>
      </c>
      <c r="V1914" s="3">
        <v>-3.7549419664285528</v>
      </c>
      <c r="W1914" s="3">
        <v>0.00042023506412568982</v>
      </c>
      <c r="X1914" s="3">
        <v>0.0064030855446260649</v>
      </c>
      <c r="Y1914" s="3">
        <v>0.0064168607590409819</v>
      </c>
      <c r="Z1914" s="3">
        <v>86.245058033571453</v>
      </c>
    </row>
    <row r="1915">
      <c r="A1915" s="3">
        <v>44.7781</v>
      </c>
      <c r="B1915" s="3">
        <v>10.244297981262207</v>
      </c>
      <c r="C1915" s="3">
        <v>-155.51841735839844</v>
      </c>
      <c r="D1915" s="3">
        <v>2371.1652885556728</v>
      </c>
      <c r="E1915" s="3">
        <v>-156.19322901679541</v>
      </c>
      <c r="F1915" s="3">
        <v>155.85545796920266</v>
      </c>
      <c r="G1915" s="3">
        <v>-86.231261239536209</v>
      </c>
      <c r="H1915" s="3">
        <v>52.284943728853328</v>
      </c>
      <c r="I1915" s="3">
        <v>-0.33229256293913545</v>
      </c>
      <c r="J1915" s="3">
        <v>0.16614628146956773</v>
      </c>
      <c r="K1915" s="3">
        <v>0.96246594516122164</v>
      </c>
      <c r="L1915" s="3">
        <v>-35.514856890255217</v>
      </c>
      <c r="M1915" s="3">
        <v>92.634069559508376</v>
      </c>
      <c r="N1915" s="3">
        <v>15.180973615064339</v>
      </c>
      <c r="O1915" s="3">
        <v>22.854548274181337</v>
      </c>
      <c r="P1915" s="3">
        <v>-0.55275960490546783</v>
      </c>
      <c r="Q1915" s="3">
        <v>22.755808298576152</v>
      </c>
      <c r="R1915" s="3">
        <v>-0.555158090126813</v>
      </c>
      <c r="S1915" s="3">
        <v>-0.33229256293913545</v>
      </c>
      <c r="T1915" s="3">
        <v>-35.514856890255217</v>
      </c>
      <c r="U1915" s="3">
        <v>2376.3040946903238</v>
      </c>
      <c r="V1915" s="3">
        <v>-3.7687387604637892</v>
      </c>
      <c r="W1915" s="3">
        <v>0.00042173356907106266</v>
      </c>
      <c r="X1915" s="3">
        <v>0.0064023261846547158</v>
      </c>
      <c r="Y1915" s="3">
        <v>0.0064162013511108607</v>
      </c>
      <c r="Z1915" s="3">
        <v>86.231261239536209</v>
      </c>
    </row>
    <row r="1916">
      <c r="A1916" s="3">
        <v>44.77811</v>
      </c>
      <c r="B1916" s="3">
        <v>10.208587646484375</v>
      </c>
      <c r="C1916" s="3">
        <v>-155.52638244628906</v>
      </c>
      <c r="D1916" s="3">
        <v>2379.6309283714886</v>
      </c>
      <c r="E1916" s="3">
        <v>-156.19646336823132</v>
      </c>
      <c r="F1916" s="3">
        <v>155.86106280455465</v>
      </c>
      <c r="G1916" s="3">
        <v>-86.244552715385993</v>
      </c>
      <c r="H1916" s="3">
        <v>52.471397732728</v>
      </c>
      <c r="I1916" s="3">
        <v>-0.3311114944862662</v>
      </c>
      <c r="J1916" s="3">
        <v>0.1655557472431331</v>
      </c>
      <c r="K1916" s="3">
        <v>0.96259682587695161</v>
      </c>
      <c r="L1916" s="3">
        <v>-35.514072359354294</v>
      </c>
      <c r="M1916" s="3">
        <v>92.659264918838218</v>
      </c>
      <c r="N1916" s="3">
        <v>15.234857928642962</v>
      </c>
      <c r="O1916" s="3">
        <v>22.853371682829508</v>
      </c>
      <c r="P1916" s="3">
        <v>-0.55278776710209421</v>
      </c>
      <c r="Q1916" s="3">
        <v>22.755330997166748</v>
      </c>
      <c r="R1916" s="3">
        <v>-0.55516943721356926</v>
      </c>
      <c r="S1916" s="3">
        <v>-0.3311114944862662</v>
      </c>
      <c r="T1916" s="3">
        <v>-35.514072359354294</v>
      </c>
      <c r="U1916" s="3">
        <v>2384.7517041467645</v>
      </c>
      <c r="V1916" s="3">
        <v>-3.7554472846140152</v>
      </c>
      <c r="W1916" s="3">
        <v>0.000420233233682315</v>
      </c>
      <c r="X1916" s="3">
        <v>0.0064021936120442872</v>
      </c>
      <c r="Y1916" s="3">
        <v>0.0064159706215655152</v>
      </c>
      <c r="Z1916" s="3">
        <v>86.244552715385993</v>
      </c>
    </row>
    <row r="1917">
      <c r="A1917" s="3">
        <v>44.77812</v>
      </c>
      <c r="B1917" s="3">
        <v>10.212145805358887</v>
      </c>
      <c r="C1917" s="3">
        <v>-155.51138305664063</v>
      </c>
      <c r="D1917" s="3">
        <v>2378.3520765433846</v>
      </c>
      <c r="E1917" s="3">
        <v>-156.18199584330668</v>
      </c>
      <c r="F1917" s="3">
        <v>155.84632874129284</v>
      </c>
      <c r="G1917" s="3">
        <v>-86.242886209561917</v>
      </c>
      <c r="H1917" s="3">
        <v>52.44410425274684</v>
      </c>
      <c r="I1917" s="3">
        <v>-0.33128385657962717</v>
      </c>
      <c r="J1917" s="3">
        <v>0.16564192828981358</v>
      </c>
      <c r="K1917" s="3">
        <v>0.96257772437270839</v>
      </c>
      <c r="L1917" s="3">
        <v>-35.517169559025248</v>
      </c>
      <c r="M1917" s="3">
        <v>92.655587545854175</v>
      </c>
      <c r="N1917" s="3">
        <v>15.228080955819792</v>
      </c>
      <c r="O1917" s="3">
        <v>22.855571853729977</v>
      </c>
      <c r="P1917" s="3">
        <v>-0.5527343559872897</v>
      </c>
      <c r="Q1917" s="3">
        <v>22.757434813996831</v>
      </c>
      <c r="R1917" s="3">
        <v>-0.555117916080892</v>
      </c>
      <c r="S1917" s="3">
        <v>-0.33128385657962717</v>
      </c>
      <c r="T1917" s="3">
        <v>-35.517169559025248</v>
      </c>
      <c r="U1917" s="3">
        <v>2383.4746518106349</v>
      </c>
      <c r="V1917" s="3">
        <v>-3.757113790438086</v>
      </c>
      <c r="W1917" s="3">
        <v>0.00042045919519761169</v>
      </c>
      <c r="X1917" s="3">
        <v>0.0064027866630880668</v>
      </c>
      <c r="Y1917" s="3">
        <v>0.0064165772018923489</v>
      </c>
      <c r="Z1917" s="3">
        <v>86.242886209561917</v>
      </c>
    </row>
    <row r="1918">
      <c r="A1918" s="3">
        <v>44.77813</v>
      </c>
      <c r="B1918" s="3">
        <v>10.220019340515137</v>
      </c>
      <c r="C1918" s="3">
        <v>-155.53089904785156</v>
      </c>
      <c r="D1918" s="3">
        <v>2377.1294891433104</v>
      </c>
      <c r="E1918" s="3">
        <v>-156.20246203604188</v>
      </c>
      <c r="F1918" s="3">
        <v>155.86631885674822</v>
      </c>
      <c r="G1918" s="3">
        <v>-86.240468243164329</v>
      </c>
      <c r="H1918" s="3">
        <v>52.415870239235822</v>
      </c>
      <c r="I1918" s="3">
        <v>-0.33146234722720819</v>
      </c>
      <c r="J1918" s="3">
        <v>0.16573117361360409</v>
      </c>
      <c r="K1918" s="3">
        <v>0.9625579440896026</v>
      </c>
      <c r="L1918" s="3">
        <v>-35.512822340968825</v>
      </c>
      <c r="M1918" s="3">
        <v>92.651779573000255</v>
      </c>
      <c r="N1918" s="3">
        <v>15.218258778756095</v>
      </c>
      <c r="O1918" s="3">
        <v>22.852699857561465</v>
      </c>
      <c r="P1918" s="3">
        <v>-0.55280362294270391</v>
      </c>
      <c r="Q1918" s="3">
        <v>22.754448990036604</v>
      </c>
      <c r="R1918" s="3">
        <v>-0.55519055991264721</v>
      </c>
      <c r="S1918" s="3">
        <v>-0.33146234722720819</v>
      </c>
      <c r="T1918" s="3">
        <v>-35.512822340968825</v>
      </c>
      <c r="U1918" s="3">
        <v>2382.256035211341</v>
      </c>
      <c r="V1918" s="3">
        <v>-3.7595317568356732</v>
      </c>
      <c r="W1918" s="3">
        <v>0.00042067544261561806</v>
      </c>
      <c r="X1918" s="3">
        <v>0.0064019477475922354</v>
      </c>
      <c r="Y1918" s="3">
        <v>0.006415754265160189</v>
      </c>
      <c r="Z1918" s="3">
        <v>86.240468243164329</v>
      </c>
    </row>
    <row r="1919">
      <c r="A1919" s="3">
        <v>44.77814</v>
      </c>
      <c r="B1919" s="3">
        <v>10.201485633850098</v>
      </c>
      <c r="C1919" s="3">
        <v>-155.53675842285156</v>
      </c>
      <c r="D1919" s="3">
        <v>2381.5897411264386</v>
      </c>
      <c r="E1919" s="3">
        <v>-156.20586269243341</v>
      </c>
      <c r="F1919" s="3">
        <v>155.87095152665921</v>
      </c>
      <c r="G1919" s="3">
        <v>-86.2474075136335</v>
      </c>
      <c r="H1919" s="3">
        <v>52.513999197051334</v>
      </c>
      <c r="I1919" s="3">
        <v>-0.33084281856716519</v>
      </c>
      <c r="J1919" s="3">
        <v>0.16542140928358259</v>
      </c>
      <c r="K1919" s="3">
        <v>0.96262660182365511</v>
      </c>
      <c r="L1919" s="3">
        <v>-35.512047831066404</v>
      </c>
      <c r="M1919" s="3">
        <v>92.664997453855776</v>
      </c>
      <c r="N1919" s="3">
        <v>15.246481150427412</v>
      </c>
      <c r="O1919" s="3">
        <v>22.851832827482742</v>
      </c>
      <c r="P1919" s="3">
        <v>-0.55282430077459255</v>
      </c>
      <c r="Q1919" s="3">
        <v>22.753947519920722</v>
      </c>
      <c r="R1919" s="3">
        <v>-0.55520249808131061</v>
      </c>
      <c r="S1919" s="3">
        <v>-0.33084281856716519</v>
      </c>
      <c r="T1919" s="3">
        <v>-35.512047831066404</v>
      </c>
      <c r="U1919" s="3">
        <v>2386.7069293438994</v>
      </c>
      <c r="V1919" s="3">
        <v>-3.7525924863664883</v>
      </c>
      <c r="W1919" s="3">
        <v>0.00041988759975386124</v>
      </c>
      <c r="X1919" s="3">
        <v>0.006401808374945455</v>
      </c>
      <c r="Y1919" s="3">
        <v>0.006415563581319169</v>
      </c>
      <c r="Z1919" s="3">
        <v>86.2474075136335</v>
      </c>
    </row>
    <row r="1920">
      <c r="A1920" s="3">
        <v>44.77815</v>
      </c>
      <c r="B1920" s="3">
        <v>10.229594230651856</v>
      </c>
      <c r="C1920" s="3">
        <v>-155.51963806152344</v>
      </c>
      <c r="D1920" s="3">
        <v>2374.5812270955689</v>
      </c>
      <c r="E1920" s="3">
        <v>-156.19250869977935</v>
      </c>
      <c r="F1920" s="3">
        <v>155.85571026084043</v>
      </c>
      <c r="G1920" s="3">
        <v>-86.236684449274122</v>
      </c>
      <c r="H1920" s="3">
        <v>52.360305509632383</v>
      </c>
      <c r="I1920" s="3">
        <v>-0.33181418041673461</v>
      </c>
      <c r="J1920" s="3">
        <v>0.1659070902083673</v>
      </c>
      <c r="K1920" s="3">
        <v>0.96251895522526632</v>
      </c>
      <c r="L1920" s="3">
        <v>-35.514971767974146</v>
      </c>
      <c r="M1920" s="3">
        <v>92.644273916793821</v>
      </c>
      <c r="N1920" s="3">
        <v>15.202913679168811</v>
      </c>
      <c r="O1920" s="3">
        <v>22.854342344163204</v>
      </c>
      <c r="P1920" s="3">
        <v>-0.55276330174040955</v>
      </c>
      <c r="Q1920" s="3">
        <v>22.755886816122519</v>
      </c>
      <c r="R1920" s="3">
        <v>-0.555154885210398</v>
      </c>
      <c r="S1920" s="3">
        <v>-0.33181418041673461</v>
      </c>
      <c r="T1920" s="3">
        <v>-35.514971767974146</v>
      </c>
      <c r="U1920" s="3">
        <v>2379.7126095074232</v>
      </c>
      <c r="V1920" s="3">
        <v>-3.7633155507258871</v>
      </c>
      <c r="W1920" s="3">
        <v>0.00042112688695982576</v>
      </c>
      <c r="X1920" s="3">
        <v>0.0064023557104273127</v>
      </c>
      <c r="Y1920" s="3">
        <v>0.0064161909648764118</v>
      </c>
      <c r="Z1920" s="3">
        <v>86.236684449274122</v>
      </c>
    </row>
    <row r="1921">
      <c r="A1921" s="3">
        <v>44.77816</v>
      </c>
      <c r="B1921" s="3">
        <v>10.215587615966797</v>
      </c>
      <c r="C1921" s="3">
        <v>-155.51475524902344</v>
      </c>
      <c r="D1921" s="3">
        <v>2377.6603210313165</v>
      </c>
      <c r="E1921" s="3">
        <v>-156.1858055951619</v>
      </c>
      <c r="F1921" s="3">
        <v>155.84991925087147</v>
      </c>
      <c r="G1921" s="3">
        <v>-86.241704837353382</v>
      </c>
      <c r="H1921" s="3">
        <v>52.428613916506691</v>
      </c>
      <c r="I1921" s="3">
        <v>-0.33138176004805797</v>
      </c>
      <c r="J1921" s="3">
        <v>0.16569088002402899</v>
      </c>
      <c r="K1921" s="3">
        <v>0.962566874687683</v>
      </c>
      <c r="L1921" s="3">
        <v>-35.5163654638563</v>
      </c>
      <c r="M1921" s="3">
        <v>92.653498824601357</v>
      </c>
      <c r="N1921" s="3">
        <v>15.223280450941109</v>
      </c>
      <c r="O1921" s="3">
        <v>22.855055835706018</v>
      </c>
      <c r="P1921" s="3">
        <v>-0.5527458480118066</v>
      </c>
      <c r="Q1921" s="3">
        <v>22.756859376231859</v>
      </c>
      <c r="R1921" s="3">
        <v>-0.55513096119313121</v>
      </c>
      <c r="S1921" s="3">
        <v>-0.33138176004805797</v>
      </c>
      <c r="T1921" s="3">
        <v>-35.5163654638563</v>
      </c>
      <c r="U1921" s="3">
        <v>2382.7846331710621</v>
      </c>
      <c r="V1921" s="3">
        <v>-3.7582951626466219</v>
      </c>
      <c r="W1921" s="3">
        <v>0.00042058152342225541</v>
      </c>
      <c r="X1921" s="3">
        <v>0.0064026304835410512</v>
      </c>
      <c r="Y1921" s="3">
        <v>0.0064164293751753634</v>
      </c>
      <c r="Z1921" s="3">
        <v>86.241704837353382</v>
      </c>
    </row>
    <row r="1922">
      <c r="A1922" s="3">
        <v>44.77817</v>
      </c>
      <c r="B1922" s="3">
        <v>10.20580005645752</v>
      </c>
      <c r="C1922" s="3">
        <v>-155.52931213378906</v>
      </c>
      <c r="D1922" s="3">
        <v>2380.3646116142281</v>
      </c>
      <c r="E1922" s="3">
        <v>-156.1990145414149</v>
      </c>
      <c r="F1922" s="3">
        <v>155.86380364793482</v>
      </c>
      <c r="G1922" s="3">
        <v>-86.245645776057074</v>
      </c>
      <c r="H1922" s="3">
        <v>52.487414997986676</v>
      </c>
      <c r="I1922" s="3">
        <v>-0.331010426742038</v>
      </c>
      <c r="J1922" s="3">
        <v>0.165505213371019</v>
      </c>
      <c r="K1922" s="3">
        <v>0.96260802657830291</v>
      </c>
      <c r="L1922" s="3">
        <v>-35.513520570933572</v>
      </c>
      <c r="M1922" s="3">
        <v>92.661421283297472</v>
      </c>
      <c r="N1922" s="3">
        <v>15.239306205629704</v>
      </c>
      <c r="O1922" s="3">
        <v>22.852912616430267</v>
      </c>
      <c r="P1922" s="3">
        <v>-0.55279748876226531</v>
      </c>
      <c r="Q1922" s="3">
        <v>22.754930880467214</v>
      </c>
      <c r="R1922" s="3">
        <v>-0.55517781054260684</v>
      </c>
      <c r="S1922" s="3">
        <v>-0.331010426742038</v>
      </c>
      <c r="T1922" s="3">
        <v>-35.513520570933572</v>
      </c>
      <c r="U1922" s="3">
        <v>2385.4839794827935</v>
      </c>
      <c r="V1922" s="3">
        <v>-3.75435422394292</v>
      </c>
      <c r="W1922" s="3">
        <v>0.00042010370811295869</v>
      </c>
      <c r="X1922" s="3">
        <v>0.0064020890460538609</v>
      </c>
      <c r="Y1922" s="3">
        <v>0.0064158577976115632</v>
      </c>
      <c r="Z1922" s="3">
        <v>86.245645776057074</v>
      </c>
    </row>
    <row r="1923">
      <c r="A1923" s="3">
        <v>44.77818</v>
      </c>
      <c r="B1923" s="3">
        <v>10.229497909545898</v>
      </c>
      <c r="C1923" s="3">
        <v>-155.52523803710938</v>
      </c>
      <c r="D1923" s="3">
        <v>2374.7736701047261</v>
      </c>
      <c r="E1923" s="3">
        <v>-156.19807177652109</v>
      </c>
      <c r="F1923" s="3">
        <v>155.86129183983087</v>
      </c>
      <c r="G1923" s="3">
        <v>-86.236854897098056</v>
      </c>
      <c r="H1923" s="3">
        <v>52.364201814292478</v>
      </c>
      <c r="I1923" s="3">
        <v>-0.33178948485115711</v>
      </c>
      <c r="J1923" s="3">
        <v>0.16589474242557856</v>
      </c>
      <c r="K1923" s="3">
        <v>0.96252169184578074</v>
      </c>
      <c r="L1923" s="3">
        <v>-35.513784254943957</v>
      </c>
      <c r="M1923" s="3">
        <v>92.6448007273664</v>
      </c>
      <c r="N1923" s="3">
        <v>15.203604264093677</v>
      </c>
      <c r="O1923" s="3">
        <v>22.853505140631512</v>
      </c>
      <c r="P1923" s="3">
        <v>-0.55278286007045441</v>
      </c>
      <c r="Q1923" s="3">
        <v>22.755062124353845</v>
      </c>
      <c r="R1923" s="3">
        <v>-0.55517431089552982</v>
      </c>
      <c r="S1923" s="3">
        <v>-0.33178948485115711</v>
      </c>
      <c r="T1923" s="3">
        <v>-35.513784254943957</v>
      </c>
      <c r="U1923" s="3">
        <v>2379.9050026943037</v>
      </c>
      <c r="V1923" s="3">
        <v>-3.7631451029019454</v>
      </c>
      <c r="W1923" s="3">
        <v>0.0004210927603706759</v>
      </c>
      <c r="X1923" s="3">
        <v>0.0064021276871505852</v>
      </c>
      <c r="Y1923" s="3">
        <v>0.006415961193415737</v>
      </c>
      <c r="Z1923" s="3">
        <v>86.236854897098056</v>
      </c>
    </row>
    <row r="1924">
      <c r="A1924" s="3">
        <v>44.77819</v>
      </c>
      <c r="B1924" s="3">
        <v>10.206597328186035</v>
      </c>
      <c r="C1924" s="3">
        <v>-155.51052856445313</v>
      </c>
      <c r="D1924" s="3">
        <v>2379.6078499485438</v>
      </c>
      <c r="E1924" s="3">
        <v>-156.1804165134003</v>
      </c>
      <c r="F1924" s="3">
        <v>155.84511260676518</v>
      </c>
      <c r="G1924" s="3">
        <v>-86.244901113680044</v>
      </c>
      <c r="H1924" s="3">
        <v>52.471891437101121</v>
      </c>
      <c r="I1924" s="3">
        <v>-0.33110837832668283</v>
      </c>
      <c r="J1924" s="3">
        <v>0.16555418916334141</v>
      </c>
      <c r="K1924" s="3">
        <v>0.96259717121933874</v>
      </c>
      <c r="L1924" s="3">
        <v>-35.517492042420422</v>
      </c>
      <c r="M1924" s="3">
        <v>92.659331403947292</v>
      </c>
      <c r="N1924" s="3">
        <v>15.23627547596131</v>
      </c>
      <c r="O1924" s="3">
        <v>22.855660689227481</v>
      </c>
      <c r="P1924" s="3">
        <v>-0.55273043011352718</v>
      </c>
      <c r="Q1924" s="3">
        <v>22.757628349432654</v>
      </c>
      <c r="R1924" s="3">
        <v>-0.55511141008682841</v>
      </c>
      <c r="S1924" s="3">
        <v>-0.33110837832668283</v>
      </c>
      <c r="T1924" s="3">
        <v>-35.517492042420422</v>
      </c>
      <c r="U1924" s="3">
        <v>2384.7276242873168</v>
      </c>
      <c r="V1924" s="3">
        <v>-3.7550988863199644</v>
      </c>
      <c r="W1924" s="3">
        <v>0.0004202373092783434</v>
      </c>
      <c r="X1924" s="3">
        <v>0.0064028514094415919</v>
      </c>
      <c r="Y1924" s="3">
        <v>0.0064166272735369061</v>
      </c>
      <c r="Z1924" s="3">
        <v>86.244901113680044</v>
      </c>
    </row>
    <row r="1925">
      <c r="A1925" s="3">
        <v>44.7782</v>
      </c>
      <c r="B1925" s="3">
        <v>10.199045181274414</v>
      </c>
      <c r="C1925" s="3">
        <v>-155.53562927246094</v>
      </c>
      <c r="D1925" s="3">
        <v>2382.1202930247514</v>
      </c>
      <c r="E1925" s="3">
        <v>-156.20441830232019</v>
      </c>
      <c r="F1925" s="3">
        <v>155.86966509167232</v>
      </c>
      <c r="G1925" s="3">
        <v>-86.248275505647285</v>
      </c>
      <c r="H1925" s="3">
        <v>52.525787291035115</v>
      </c>
      <c r="I1925" s="3">
        <v>-0.33076855125527027</v>
      </c>
      <c r="J1925" s="3">
        <v>0.16538427562763514</v>
      </c>
      <c r="K1925" s="3">
        <v>0.96263483264383531</v>
      </c>
      <c r="L1925" s="3">
        <v>-35.512349627944531</v>
      </c>
      <c r="M1925" s="3">
        <v>92.666582101922472</v>
      </c>
      <c r="N1925" s="3">
        <v>15.2500186544939</v>
      </c>
      <c r="O1925" s="3">
        <v>22.851968105909673</v>
      </c>
      <c r="P1925" s="3">
        <v>-0.55281954669059175</v>
      </c>
      <c r="Q1925" s="3">
        <v>22.75412743183638</v>
      </c>
      <c r="R1925" s="3">
        <v>-0.55519662035562811</v>
      </c>
      <c r="S1925" s="3">
        <v>-0.33076855125527027</v>
      </c>
      <c r="T1925" s="3">
        <v>-35.512349627944531</v>
      </c>
      <c r="U1925" s="3">
        <v>2387.2362494603449</v>
      </c>
      <c r="V1925" s="3">
        <v>-3.7517244943527128</v>
      </c>
      <c r="W1925" s="3">
        <v>0.00041979408131829788</v>
      </c>
      <c r="X1925" s="3">
        <v>0.0064018675711501718</v>
      </c>
      <c r="Y1925" s="3">
        <v>0.0064156165307204952</v>
      </c>
      <c r="Z1925" s="3">
        <v>86.248275505647285</v>
      </c>
    </row>
    <row r="1926">
      <c r="A1926" s="3">
        <v>44.77821</v>
      </c>
      <c r="B1926" s="3">
        <v>10.191186904907227</v>
      </c>
      <c r="C1926" s="3">
        <v>-155.53390502929688</v>
      </c>
      <c r="D1926" s="3">
        <v>2383.8887590703307</v>
      </c>
      <c r="E1926" s="3">
        <v>-156.20167126657606</v>
      </c>
      <c r="F1926" s="3">
        <v>155.86743054337265</v>
      </c>
      <c r="G1926" s="3">
        <v>-86.251116489855448</v>
      </c>
      <c r="H1926" s="3">
        <v>52.564950981175407</v>
      </c>
      <c r="I1926" s="3">
        <v>-0.33052205155372116</v>
      </c>
      <c r="J1926" s="3">
        <v>0.16526102577686058</v>
      </c>
      <c r="K1926" s="3">
        <v>0.96266215196009663</v>
      </c>
      <c r="L1926" s="3">
        <v>-35.51291516168682</v>
      </c>
      <c r="M1926" s="3">
        <v>92.671841881644426</v>
      </c>
      <c r="N1926" s="3">
        <v>15.261608532996752</v>
      </c>
      <c r="O1926" s="3">
        <v>22.852217359249785</v>
      </c>
      <c r="P1926" s="3">
        <v>-0.55281331945659817</v>
      </c>
      <c r="Q1926" s="3">
        <v>22.754523531291767</v>
      </c>
      <c r="R1926" s="3">
        <v>-0.5551867573908017</v>
      </c>
      <c r="S1926" s="3">
        <v>-0.33052205155372116</v>
      </c>
      <c r="T1926" s="3">
        <v>-35.51291516168682</v>
      </c>
      <c r="U1926" s="3">
        <v>2389.0007487919197</v>
      </c>
      <c r="V1926" s="3">
        <v>-3.7488835101445517</v>
      </c>
      <c r="W1926" s="3">
        <v>0.00041948266092331428</v>
      </c>
      <c r="X1926" s="3">
        <v>0.0064019801573914365</v>
      </c>
      <c r="Y1926" s="3">
        <v>0.006415708506349785</v>
      </c>
      <c r="Z1926" s="3">
        <v>86.251116489855448</v>
      </c>
    </row>
    <row r="1927">
      <c r="A1927" s="3">
        <v>44.77822</v>
      </c>
      <c r="B1927" s="3">
        <v>10.196976661682129</v>
      </c>
      <c r="C1927" s="3">
        <v>-155.53900146484375</v>
      </c>
      <c r="D1927" s="3">
        <v>2382.7022573288446</v>
      </c>
      <c r="E1927" s="3">
        <v>-156.20750474736221</v>
      </c>
      <c r="F1927" s="3">
        <v>155.8728947242578</v>
      </c>
      <c r="G1927" s="3">
        <v>-86.249115330635973</v>
      </c>
      <c r="H1927" s="3">
        <v>52.538425642922086</v>
      </c>
      <c r="I1927" s="3">
        <v>-0.3306889641839455</v>
      </c>
      <c r="J1927" s="3">
        <v>0.16534448209197275</v>
      </c>
      <c r="K1927" s="3">
        <v>0.96264365311488376</v>
      </c>
      <c r="L1927" s="3">
        <v>-35.511685573232946</v>
      </c>
      <c r="M1927" s="3">
        <v>92.668280288236858</v>
      </c>
      <c r="N1927" s="3">
        <v>15.25344291993167</v>
      </c>
      <c r="O1927" s="3">
        <v>22.851462453033097</v>
      </c>
      <c r="P1927" s="3">
        <v>-0.55283128553809047</v>
      </c>
      <c r="Q1927" s="3">
        <v>22.753667678800539</v>
      </c>
      <c r="R1927" s="3">
        <v>-0.55520734251145765</v>
      </c>
      <c r="S1927" s="3">
        <v>-0.3306889641839455</v>
      </c>
      <c r="T1927" s="3">
        <v>-35.511685573232946</v>
      </c>
      <c r="U1927" s="3">
        <v>2387.8171688006955</v>
      </c>
      <c r="V1927" s="3">
        <v>-3.7508846693640314</v>
      </c>
      <c r="W1927" s="3">
        <v>0.00041969154850302672</v>
      </c>
      <c r="X1927" s="3">
        <v>0.0064017410790686517</v>
      </c>
      <c r="Y1927" s="3">
        <v>0.0064154836013600664</v>
      </c>
      <c r="Z1927" s="3">
        <v>86.249115330635973</v>
      </c>
    </row>
    <row r="1928">
      <c r="A1928" s="3">
        <v>44.77823</v>
      </c>
      <c r="B1928" s="3">
        <v>10.198688507080078</v>
      </c>
      <c r="C1928" s="3">
        <v>-155.52421569824219</v>
      </c>
      <c r="D1928" s="3">
        <v>2381.8547746559857</v>
      </c>
      <c r="E1928" s="3">
        <v>-156.1930070295308</v>
      </c>
      <c r="F1928" s="3">
        <v>155.85825263943454</v>
      </c>
      <c r="G1928" s="3">
        <v>-86.248131799032365</v>
      </c>
      <c r="H1928" s="3">
        <v>52.520646510315032</v>
      </c>
      <c r="I1928" s="3">
        <v>-0.3308009350847807</v>
      </c>
      <c r="J1928" s="3">
        <v>0.16540046754239035</v>
      </c>
      <c r="K1928" s="3">
        <v>0.96263124363390229</v>
      </c>
      <c r="L1928" s="3">
        <v>-35.514783931382631</v>
      </c>
      <c r="M1928" s="3">
        <v>92.665891122015324</v>
      </c>
      <c r="N1928" s="3">
        <v>15.249432864850713</v>
      </c>
      <c r="O1928" s="3">
        <v>22.853628828751916</v>
      </c>
      <c r="P1928" s="3">
        <v>-0.55277858444400818</v>
      </c>
      <c r="Q1928" s="3">
        <v>22.755773558917284</v>
      </c>
      <c r="R1928" s="3">
        <v>-0.555155664590263</v>
      </c>
      <c r="S1928" s="3">
        <v>-0.3308009350847807</v>
      </c>
      <c r="T1928" s="3">
        <v>-35.514783931382631</v>
      </c>
      <c r="U1928" s="3">
        <v>2386.9705534414211</v>
      </c>
      <c r="V1928" s="3">
        <v>-3.7518682009676363</v>
      </c>
      <c r="W1928" s="3">
        <v>0.00041984087805875206</v>
      </c>
      <c r="X1928" s="3">
        <v>0.0064023352838769136</v>
      </c>
      <c r="Y1928" s="3">
        <v>0.0064160863031963982</v>
      </c>
      <c r="Z1928" s="3">
        <v>86.248131799032365</v>
      </c>
    </row>
    <row r="1929">
      <c r="A1929" s="3">
        <v>44.77824</v>
      </c>
      <c r="B1929" s="3">
        <v>10.223061561584473</v>
      </c>
      <c r="C1929" s="3">
        <v>-155.52223205566406</v>
      </c>
      <c r="D1929" s="3">
        <v>2376.1644694138768</v>
      </c>
      <c r="E1929" s="3">
        <v>-156.19423236269759</v>
      </c>
      <c r="F1929" s="3">
        <v>155.85787003314195</v>
      </c>
      <c r="G1929" s="3">
        <v>-86.239143370823527</v>
      </c>
      <c r="H1929" s="3">
        <v>52.39510639570014</v>
      </c>
      <c r="I1929" s="3">
        <v>-0.33159373552552357</v>
      </c>
      <c r="J1929" s="3">
        <v>0.16579686776276179</v>
      </c>
      <c r="K1929" s="3">
        <v>0.96254338393525407</v>
      </c>
      <c r="L1929" s="3">
        <v>-35.514586656013293</v>
      </c>
      <c r="M1929" s="3">
        <v>92.648976595753</v>
      </c>
      <c r="N1929" s="3">
        <v>15.212882277856465</v>
      </c>
      <c r="O1929" s="3">
        <v>22.853916237356227</v>
      </c>
      <c r="P1929" s="3">
        <v>-0.55277143524050421</v>
      </c>
      <c r="Q1929" s="3">
        <v>22.755590975942223</v>
      </c>
      <c r="R1929" s="3">
        <v>-0.55515992059909935</v>
      </c>
      <c r="S1929" s="3">
        <v>-0.33159373552552357</v>
      </c>
      <c r="T1929" s="3">
        <v>-35.514586656013293</v>
      </c>
      <c r="U1929" s="3">
        <v>2381.2925532005306</v>
      </c>
      <c r="V1929" s="3">
        <v>-3.7608566291764745</v>
      </c>
      <c r="W1929" s="3">
        <v>0.00042084628941811751</v>
      </c>
      <c r="X1929" s="3">
        <v>0.0064022850579905323</v>
      </c>
      <c r="Y1929" s="3">
        <v>0.0064161020536682416</v>
      </c>
      <c r="Z1929" s="3">
        <v>86.239143370823527</v>
      </c>
    </row>
    <row r="1930">
      <c r="A1930" s="3">
        <v>44.77825</v>
      </c>
      <c r="B1930" s="3">
        <v>10.197916984558106</v>
      </c>
      <c r="C1930" s="3">
        <v>-155.52664184570313</v>
      </c>
      <c r="D1930" s="3">
        <v>2382.1074314891762</v>
      </c>
      <c r="E1930" s="3">
        <v>-156.19532156250119</v>
      </c>
      <c r="F1930" s="3">
        <v>155.86062310482902</v>
      </c>
      <c r="G1930" s="3">
        <v>-86.248473170216144</v>
      </c>
      <c r="H1930" s="3">
        <v>52.526072518954635</v>
      </c>
      <c r="I1930" s="3">
        <v>-0.33076675467644229</v>
      </c>
      <c r="J1930" s="3">
        <v>0.16538337733822114</v>
      </c>
      <c r="K1930" s="3">
        <v>0.96263503175407161</v>
      </c>
      <c r="L1930" s="3">
        <v>-35.51428793769464</v>
      </c>
      <c r="M1930" s="3">
        <v>92.666620436016245</v>
      </c>
      <c r="N1930" s="3">
        <v>15.250824465545733</v>
      </c>
      <c r="O1930" s="3">
        <v>22.853264156308882</v>
      </c>
      <c r="P1930" s="3">
        <v>-0.5527870101623108</v>
      </c>
      <c r="Q1930" s="3">
        <v>22.755428228503337</v>
      </c>
      <c r="R1930" s="3">
        <v>-0.55516369274876887</v>
      </c>
      <c r="S1930" s="3">
        <v>-0.33076675467644229</v>
      </c>
      <c r="T1930" s="3">
        <v>-35.51428793769464</v>
      </c>
      <c r="U1930" s="3">
        <v>2387.2228202733768</v>
      </c>
      <c r="V1930" s="3">
        <v>-3.7515268297838555</v>
      </c>
      <c r="W1930" s="3">
        <v>0.00041979634788127473</v>
      </c>
      <c r="X1930" s="3">
        <v>0.0064022404128144927</v>
      </c>
      <c r="Y1930" s="3">
        <v>0.0064159887217146473</v>
      </c>
      <c r="Z1930" s="3">
        <v>86.248473170216144</v>
      </c>
    </row>
    <row r="1931">
      <c r="A1931" s="3">
        <v>44.77826</v>
      </c>
      <c r="B1931" s="3">
        <v>10.198830604553223</v>
      </c>
      <c r="C1931" s="3">
        <v>-155.53547668457031</v>
      </c>
      <c r="D1931" s="3">
        <v>2382.1653280867667</v>
      </c>
      <c r="E1931" s="3">
        <v>-156.20423822963772</v>
      </c>
      <c r="F1931" s="3">
        <v>155.86949879048464</v>
      </c>
      <c r="G1931" s="3">
        <v>-86.248350542357727</v>
      </c>
      <c r="H1931" s="3">
        <v>52.526791499951905</v>
      </c>
      <c r="I1931" s="3">
        <v>-0.33076222608283268</v>
      </c>
      <c r="J1931" s="3">
        <v>0.16538111304141634</v>
      </c>
      <c r="K1931" s="3">
        <v>0.96263553364670107</v>
      </c>
      <c r="L1931" s="3">
        <v>-35.512387489492994</v>
      </c>
      <c r="M1931" s="3">
        <v>92.6667170639269</v>
      </c>
      <c r="N1931" s="3">
        <v>15.250324543593477</v>
      </c>
      <c r="O1931" s="3">
        <v>22.851959904601795</v>
      </c>
      <c r="P1931" s="3">
        <v>-0.552818263606125</v>
      </c>
      <c r="Q1931" s="3">
        <v>22.754123173749761</v>
      </c>
      <c r="R1931" s="3">
        <v>-0.555195236397101</v>
      </c>
      <c r="S1931" s="3">
        <v>-0.33076222608283268</v>
      </c>
      <c r="T1931" s="3">
        <v>-35.512387489492994</v>
      </c>
      <c r="U1931" s="3">
        <v>2387.2811762294855</v>
      </c>
      <c r="V1931" s="3">
        <v>-3.7516494576422845</v>
      </c>
      <c r="W1931" s="3">
        <v>0.00041978614507127797</v>
      </c>
      <c r="X1931" s="3">
        <v>0.0064018749512410027</v>
      </c>
      <c r="Y1931" s="3">
        <v>0.0064156233757072124</v>
      </c>
      <c r="Z1931" s="3">
        <v>86.248350542357727</v>
      </c>
    </row>
    <row r="1932">
      <c r="A1932" s="3">
        <v>44.77827</v>
      </c>
      <c r="B1932" s="3">
        <v>10.205672264099121</v>
      </c>
      <c r="C1932" s="3">
        <v>-155.51715087890625</v>
      </c>
      <c r="D1932" s="3">
        <v>2380.0235139138877</v>
      </c>
      <c r="E1932" s="3">
        <v>-156.1868888838373</v>
      </c>
      <c r="F1932" s="3">
        <v>155.85166012543689</v>
      </c>
      <c r="G1932" s="3">
        <v>-86.245399909293567</v>
      </c>
      <c r="H1932" s="3">
        <v>52.480651934762832</v>
      </c>
      <c r="I1932" s="3">
        <v>-0.33105309363673685</v>
      </c>
      <c r="J1932" s="3">
        <v>0.16552654681836843</v>
      </c>
      <c r="K1932" s="3">
        <v>0.96260329805927469</v>
      </c>
      <c r="L1932" s="3">
        <v>-35.516108111334233</v>
      </c>
      <c r="M1932" s="3">
        <v>92.660510943459286</v>
      </c>
      <c r="N1932" s="3">
        <v>15.238305410411307</v>
      </c>
      <c r="O1932" s="3">
        <v>22.85464660552087</v>
      </c>
      <c r="P1932" s="3">
        <v>-0.552752980238854</v>
      </c>
      <c r="Q1932" s="3">
        <v>22.756644618732018</v>
      </c>
      <c r="R1932" s="3">
        <v>-0.55513342301389634</v>
      </c>
      <c r="S1932" s="3">
        <v>-0.33105309363673685</v>
      </c>
      <c r="T1932" s="3">
        <v>-35.516108111334233</v>
      </c>
      <c r="U1932" s="3">
        <v>2385.1428198416593</v>
      </c>
      <c r="V1932" s="3">
        <v>-3.7546000907064419</v>
      </c>
      <c r="W1932" s="3">
        <v>0.00042016391609321776</v>
      </c>
      <c r="X1932" s="3">
        <v>0.0064025860758628829</v>
      </c>
      <c r="Y1932" s="3">
        <v>0.0064163577031848889</v>
      </c>
      <c r="Z1932" s="3">
        <v>86.245399909293567</v>
      </c>
    </row>
    <row r="1933">
      <c r="A1933" s="3">
        <v>44.77828</v>
      </c>
      <c r="B1933" s="3">
        <v>10.215777397155762</v>
      </c>
      <c r="C1933" s="3">
        <v>-155.53208923339844</v>
      </c>
      <c r="D1933" s="3">
        <v>2378.1443099864391</v>
      </c>
      <c r="E1933" s="3">
        <v>-156.203089721739</v>
      </c>
      <c r="F1933" s="3">
        <v>155.8672284001164</v>
      </c>
      <c r="G1933" s="3">
        <v>-86.242052885153655</v>
      </c>
      <c r="H1933" s="3">
        <v>52.438206258604914</v>
      </c>
      <c r="I1933" s="3">
        <v>-0.33132112681107045</v>
      </c>
      <c r="J1933" s="3">
        <v>0.16566056340553523</v>
      </c>
      <c r="K1933" s="3">
        <v>0.96257359406261978</v>
      </c>
      <c r="L1933" s="3">
        <v>-35.512677209407734</v>
      </c>
      <c r="M1933" s="3">
        <v>92.6547923986629</v>
      </c>
      <c r="N1933" s="3">
        <v>15.224694429686878</v>
      </c>
      <c r="O1933" s="3">
        <v>22.852447407806153</v>
      </c>
      <c r="P1933" s="3">
        <v>-0.55280597671248455</v>
      </c>
      <c r="Q1933" s="3">
        <v>22.754280313943084</v>
      </c>
      <c r="R1933" s="3">
        <v>-0.55519090629299717</v>
      </c>
      <c r="S1933" s="3">
        <v>-0.33132112681107045</v>
      </c>
      <c r="T1933" s="3">
        <v>-35.512677209407734</v>
      </c>
      <c r="U1933" s="3">
        <v>2383.2687142576883</v>
      </c>
      <c r="V1933" s="3">
        <v>-3.7579471148463477</v>
      </c>
      <c r="W1933" s="3">
        <v>0.00042049592861154091</v>
      </c>
      <c r="X1933" s="3">
        <v>0.0064019220220381378</v>
      </c>
      <c r="Y1933" s="3">
        <v>0.0064157168268429493</v>
      </c>
      <c r="Z1933" s="3">
        <v>86.242052885153655</v>
      </c>
    </row>
    <row r="1934">
      <c r="A1934" s="3">
        <v>44.77829</v>
      </c>
      <c r="B1934" s="3">
        <v>10.204183578491211</v>
      </c>
      <c r="C1934" s="3">
        <v>-155.53106689453125</v>
      </c>
      <c r="D1934" s="3">
        <v>2380.7919511623309</v>
      </c>
      <c r="E1934" s="3">
        <v>-156.20054961963953</v>
      </c>
      <c r="F1934" s="3">
        <v>155.8654488071513</v>
      </c>
      <c r="G1934" s="3">
        <v>-86.24628095136</v>
      </c>
      <c r="H1934" s="3">
        <v>52.496741267917059</v>
      </c>
      <c r="I1934" s="3">
        <v>-0.330951607097274</v>
      </c>
      <c r="J1934" s="3">
        <v>0.165475803548637</v>
      </c>
      <c r="K1934" s="3">
        <v>0.9626145452489564</v>
      </c>
      <c r="L1934" s="3">
        <v>-35.513188721356073</v>
      </c>
      <c r="M1934" s="3">
        <v>92.662676272485513</v>
      </c>
      <c r="N1934" s="3">
        <v>15.241892278610695</v>
      </c>
      <c r="O1934" s="3">
        <v>22.852593539016169</v>
      </c>
      <c r="P1934" s="3">
        <v>-0.552802244262239</v>
      </c>
      <c r="Q1934" s="3">
        <v>22.7546462741983</v>
      </c>
      <c r="R1934" s="3">
        <v>-0.55518177884863529</v>
      </c>
      <c r="S1934" s="3">
        <v>-0.330951607097274</v>
      </c>
      <c r="T1934" s="3">
        <v>-35.513188721356073</v>
      </c>
      <c r="U1934" s="3">
        <v>2385.9105026008028</v>
      </c>
      <c r="V1934" s="3">
        <v>-3.75371904864</v>
      </c>
      <c r="W1934" s="3">
        <v>0.00042002830172194937</v>
      </c>
      <c r="X1934" s="3">
        <v>0.0064020261288137434</v>
      </c>
      <c r="Y1934" s="3">
        <v>0.0064157900782570269</v>
      </c>
      <c r="Z1934" s="3">
        <v>86.24628095136</v>
      </c>
    </row>
    <row r="1935">
      <c r="A1935" s="3">
        <v>44.7783</v>
      </c>
      <c r="B1935" s="3">
        <v>10.213218688964844</v>
      </c>
      <c r="C1935" s="3">
        <v>-155.52261352539063</v>
      </c>
      <c r="D1935" s="3">
        <v>2378.4463932024842</v>
      </c>
      <c r="E1935" s="3">
        <v>-156.19331879213044</v>
      </c>
      <c r="F1935" s="3">
        <v>155.85760537669196</v>
      </c>
      <c r="G1935" s="3">
        <v>-86.242763176293963</v>
      </c>
      <c r="H1935" s="3">
        <v>52.445476753612439</v>
      </c>
      <c r="I1935" s="3">
        <v>-0.33127518476176349</v>
      </c>
      <c r="J1935" s="3">
        <v>0.16563759238088174</v>
      </c>
      <c r="K1935" s="3">
        <v>0.9625786853914664</v>
      </c>
      <c r="L1935" s="3">
        <v>-35.514755670635445</v>
      </c>
      <c r="M1935" s="3">
        <v>92.655772556996368</v>
      </c>
      <c r="N1935" s="3">
        <v>15.227580869626278</v>
      </c>
      <c r="O1935" s="3">
        <v>22.853829558021918</v>
      </c>
      <c r="P1935" s="3">
        <v>-0.5527720504158572</v>
      </c>
      <c r="Q1935" s="3">
        <v>22.755693581603246</v>
      </c>
      <c r="R1935" s="3">
        <v>-0.55515592962876636</v>
      </c>
      <c r="S1935" s="3">
        <v>-0.33127518476176349</v>
      </c>
      <c r="T1935" s="3">
        <v>-35.514755670635445</v>
      </c>
      <c r="U1935" s="3">
        <v>2383.5695077285259</v>
      </c>
      <c r="V1935" s="3">
        <v>-3.7572368237060427</v>
      </c>
      <c r="W1935" s="3">
        <v>0.00042044252200006051</v>
      </c>
      <c r="X1935" s="3">
        <v>0.0064023225047855469</v>
      </c>
      <c r="Y1935" s="3">
        <v>0.0064161129486309115</v>
      </c>
      <c r="Z1935" s="3">
        <v>86.242763176293963</v>
      </c>
    </row>
    <row r="1936">
      <c r="A1936" s="3">
        <v>44.77831</v>
      </c>
      <c r="B1936" s="3">
        <v>10.211056709289551</v>
      </c>
      <c r="C1936" s="3">
        <v>-155.52285766601563</v>
      </c>
      <c r="D1936" s="3">
        <v>2378.9530924477849</v>
      </c>
      <c r="E1936" s="3">
        <v>-156.1932779546155</v>
      </c>
      <c r="F1936" s="3">
        <v>155.85770733500505</v>
      </c>
      <c r="G1936" s="3">
        <v>-86.243562127500027</v>
      </c>
      <c r="H1936" s="3">
        <v>52.456651345672867</v>
      </c>
      <c r="I1936" s="3">
        <v>-0.33120459767318722</v>
      </c>
      <c r="J1936" s="3">
        <v>0.16560229883659361</v>
      </c>
      <c r="K1936" s="3">
        <v>0.96258650795263678</v>
      </c>
      <c r="L1936" s="3">
        <v>-35.514758687506095</v>
      </c>
      <c r="M1936" s="3">
        <v>92.657278529245161</v>
      </c>
      <c r="N1936" s="3">
        <v>15.230828903783099</v>
      </c>
      <c r="O1936" s="3">
        <v>22.8537875574396</v>
      </c>
      <c r="P1936" s="3">
        <v>-0.55277277002589242</v>
      </c>
      <c r="Q1936" s="3">
        <v>22.755693432964467</v>
      </c>
      <c r="R1936" s="3">
        <v>-0.55515563570604054</v>
      </c>
      <c r="S1936" s="3">
        <v>-0.33120459767318722</v>
      </c>
      <c r="T1936" s="3">
        <v>-35.514758687506095</v>
      </c>
      <c r="U1936" s="3">
        <v>2384.0751154577929</v>
      </c>
      <c r="V1936" s="3">
        <v>-3.7564378724999834</v>
      </c>
      <c r="W1936" s="3">
        <v>0.00042035297088227418</v>
      </c>
      <c r="X1936" s="3">
        <v>0.0064023241787048374</v>
      </c>
      <c r="Y1936" s="3">
        <v>0.0064161087513662151</v>
      </c>
      <c r="Z1936" s="3">
        <v>86.243562127500027</v>
      </c>
    </row>
    <row r="1937">
      <c r="A1937" s="3">
        <v>44.77832</v>
      </c>
      <c r="B1937" s="3">
        <v>10.206788063049316</v>
      </c>
      <c r="C1937" s="3">
        <v>-155.52903747558594</v>
      </c>
      <c r="D1937" s="3">
        <v>2380.1278003012103</v>
      </c>
      <c r="E1937" s="3">
        <v>-156.1988707379461</v>
      </c>
      <c r="F1937" s="3">
        <v>155.86359427604069</v>
      </c>
      <c r="G1937" s="3">
        <v>-86.2452767511437</v>
      </c>
      <c r="H1937" s="3">
        <v>52.482202644429236</v>
      </c>
      <c r="I1937" s="3">
        <v>-0.33104330952894118</v>
      </c>
      <c r="J1937" s="3">
        <v>0.16552165476447059</v>
      </c>
      <c r="K1937" s="3">
        <v>0.96260438237189316</v>
      </c>
      <c r="L1937" s="3">
        <v>-35.51355386184575</v>
      </c>
      <c r="M1937" s="3">
        <v>92.660719696157386</v>
      </c>
      <c r="N1937" s="3">
        <v>15.237804147088466</v>
      </c>
      <c r="O1937" s="3">
        <v>22.852875399435828</v>
      </c>
      <c r="P1937" s="3">
        <v>-0.55279463607755142</v>
      </c>
      <c r="Q1937" s="3">
        <v>22.7548745879652</v>
      </c>
      <c r="R1937" s="3">
        <v>-0.55517541487300393</v>
      </c>
      <c r="S1937" s="3">
        <v>-0.33104330952894118</v>
      </c>
      <c r="T1937" s="3">
        <v>-35.51355386184575</v>
      </c>
      <c r="U1937" s="3">
        <v>2385.2476670120627</v>
      </c>
      <c r="V1937" s="3">
        <v>-3.7547232488562909</v>
      </c>
      <c r="W1937" s="3">
        <v>0.00042014550641921323</v>
      </c>
      <c r="X1937" s="3">
        <v>0.0064020949400952713</v>
      </c>
      <c r="Y1937" s="3">
        <v>0.0064158664160468412</v>
      </c>
      <c r="Z1937" s="3">
        <v>86.2452767511437</v>
      </c>
    </row>
    <row r="1938">
      <c r="A1938" s="3">
        <v>44.77833</v>
      </c>
      <c r="B1938" s="3">
        <v>10.214075088500977</v>
      </c>
      <c r="C1938" s="3">
        <v>-155.531982421875</v>
      </c>
      <c r="D1938" s="3">
        <v>2378.534000924155</v>
      </c>
      <c r="E1938" s="3">
        <v>-156.20275976483043</v>
      </c>
      <c r="F1938" s="3">
        <v>155.86701025551227</v>
      </c>
      <c r="G1938" s="3">
        <v>-86.242674724765408</v>
      </c>
      <c r="H1938" s="3">
        <v>52.446818922855051</v>
      </c>
      <c r="I1938" s="3">
        <v>-0.33126670502608935</v>
      </c>
      <c r="J1938" s="3">
        <v>0.16563335251304467</v>
      </c>
      <c r="K1938" s="3">
        <v>0.962579625124429</v>
      </c>
      <c r="L1938" s="3">
        <v>-35.512743134322193</v>
      </c>
      <c r="M1938" s="3">
        <v>92.655953470468617</v>
      </c>
      <c r="N1938" s="3">
        <v>15.227221366031779</v>
      </c>
      <c r="O1938" s="3">
        <v>22.852438605082643</v>
      </c>
      <c r="P1938" s="3">
        <v>-0.55280500449510261</v>
      </c>
      <c r="Q1938" s="3">
        <v>22.754303987802849</v>
      </c>
      <c r="R1938" s="3">
        <v>-0.55518913839678385</v>
      </c>
      <c r="S1938" s="3">
        <v>-0.33126670502608935</v>
      </c>
      <c r="T1938" s="3">
        <v>-35.512743134322193</v>
      </c>
      <c r="U1938" s="3">
        <v>2383.6575458128245</v>
      </c>
      <c r="V1938" s="3">
        <v>-3.757325275234594</v>
      </c>
      <c r="W1938" s="3">
        <v>0.0004204270359858048</v>
      </c>
      <c r="X1938" s="3">
        <v>0.0064019355452204583</v>
      </c>
      <c r="Y1938" s="3">
        <v>0.006415725805997711</v>
      </c>
      <c r="Z1938" s="3">
        <v>86.242674724765408</v>
      </c>
    </row>
    <row r="1939">
      <c r="A1939" s="3">
        <v>44.77834</v>
      </c>
      <c r="B1939" s="3">
        <v>10.207436561584473</v>
      </c>
      <c r="C1939" s="3">
        <v>-155.52529907226563</v>
      </c>
      <c r="D1939" s="3">
        <v>2379.8639615454645</v>
      </c>
      <c r="E1939" s="3">
        <v>-156.19523355739628</v>
      </c>
      <c r="F1939" s="3">
        <v>155.85990636682814</v>
      </c>
      <c r="G1939" s="3">
        <v>-86.244948872725217</v>
      </c>
      <c r="H1939" s="3">
        <v>52.47661261549576</v>
      </c>
      <c r="I1939" s="3">
        <v>-0.33107858219044428</v>
      </c>
      <c r="J1939" s="3">
        <v>0.16553929109522214</v>
      </c>
      <c r="K1939" s="3">
        <v>0.96260047332503507</v>
      </c>
      <c r="L1939" s="3">
        <v>-35.514331786262979</v>
      </c>
      <c r="M1939" s="3">
        <v>92.65996712455815</v>
      </c>
      <c r="N1939" s="3">
        <v>15.236469816288905</v>
      </c>
      <c r="O1939" s="3">
        <v>22.853414512773334</v>
      </c>
      <c r="P1939" s="3">
        <v>-0.55278110182727713</v>
      </c>
      <c r="Q1939" s="3">
        <v>22.755394297070232</v>
      </c>
      <c r="R1939" s="3">
        <v>-0.55516223933385445</v>
      </c>
      <c r="S1939" s="3">
        <v>-0.33107858219044428</v>
      </c>
      <c r="T1939" s="3">
        <v>-35.514331786262979</v>
      </c>
      <c r="U1939" s="3">
        <v>2384.9841564356193</v>
      </c>
      <c r="V1939" s="3">
        <v>-3.7550511272747888</v>
      </c>
      <c r="W1939" s="3">
        <v>0.00042019208499237415</v>
      </c>
      <c r="X1939" s="3">
        <v>0.0064022440200298108</v>
      </c>
      <c r="Y1939" s="3">
        <v>0.0064160182263065394</v>
      </c>
      <c r="Z1939" s="3">
        <v>86.244948872725217</v>
      </c>
    </row>
    <row r="1940">
      <c r="A1940" s="3">
        <v>44.77835</v>
      </c>
      <c r="B1940" s="3">
        <v>10.210050582885742</v>
      </c>
      <c r="C1940" s="3">
        <v>-155.53704833984375</v>
      </c>
      <c r="D1940" s="3">
        <v>2379.6178424327663</v>
      </c>
      <c r="E1940" s="3">
        <v>-156.20727536303704</v>
      </c>
      <c r="F1940" s="3">
        <v>155.87180161650784</v>
      </c>
      <c r="G1940" s="3">
        <v>-86.244272911293635</v>
      </c>
      <c r="H1940" s="3">
        <v>52.470433882401991</v>
      </c>
      <c r="I1940" s="3">
        <v>-0.33111757827862748</v>
      </c>
      <c r="J1940" s="3">
        <v>0.16555878913931374</v>
      </c>
      <c r="K1940" s="3">
        <v>0.96259615165273171</v>
      </c>
      <c r="L1940" s="3">
        <v>-35.511768937185927</v>
      </c>
      <c r="M1940" s="3">
        <v>92.659135117664889</v>
      </c>
      <c r="N1940" s="3">
        <v>15.233719664480169</v>
      </c>
      <c r="O1940" s="3">
        <v>22.851682042048747</v>
      </c>
      <c r="P1940" s="3">
        <v>-0.552822713913393</v>
      </c>
      <c r="Q1940" s="3">
        <v>22.753634017112606</v>
      </c>
      <c r="R1940" s="3">
        <v>-0.55520489054497113</v>
      </c>
      <c r="S1940" s="3">
        <v>-0.33111757827862748</v>
      </c>
      <c r="T1940" s="3">
        <v>-35.511768937185927</v>
      </c>
      <c r="U1940" s="3">
        <v>2384.7393544999245</v>
      </c>
      <c r="V1940" s="3">
        <v>-3.7557270887063741</v>
      </c>
      <c r="W1940" s="3">
        <v>0.00042023554461907426</v>
      </c>
      <c r="X1940" s="3">
        <v>0.0064017504797771255</v>
      </c>
      <c r="Y1940" s="3">
        <v>0.0064155285922742134</v>
      </c>
      <c r="Z1940" s="3">
        <v>86.244272911293635</v>
      </c>
    </row>
    <row r="1941">
      <c r="A1941" s="3">
        <v>44.77836</v>
      </c>
      <c r="B1941" s="3">
        <v>10.201938629150391</v>
      </c>
      <c r="C1941" s="3">
        <v>-155.5343017578125</v>
      </c>
      <c r="D1941" s="3">
        <v>2381.409990613372</v>
      </c>
      <c r="E1941" s="3">
        <v>-156.20347602108862</v>
      </c>
      <c r="F1941" s="3">
        <v>155.86852977776889</v>
      </c>
      <c r="G1941" s="3">
        <v>-86.2471822510721</v>
      </c>
      <c r="H1941" s="3">
        <v>52.510185174251077</v>
      </c>
      <c r="I1941" s="3">
        <v>-0.33086685480362155</v>
      </c>
      <c r="J1941" s="3">
        <v>0.16543342740181077</v>
      </c>
      <c r="K1941" s="3">
        <v>0.96262393797578572</v>
      </c>
      <c r="L1941" s="3">
        <v>-35.512558320282956</v>
      </c>
      <c r="M1941" s="3">
        <v>92.664484596400925</v>
      </c>
      <c r="N1941" s="3">
        <v>15.245563359242171</v>
      </c>
      <c r="O1941" s="3">
        <v>22.852081497464219</v>
      </c>
      <c r="P1941" s="3">
        <v>-0.55281285301878691</v>
      </c>
      <c r="Q1941" s="3">
        <v>22.754183389240772</v>
      </c>
      <c r="R1941" s="3">
        <v>-0.55519128741857893</v>
      </c>
      <c r="S1941" s="3">
        <v>-0.33086685480362155</v>
      </c>
      <c r="T1941" s="3">
        <v>-35.512558320282956</v>
      </c>
      <c r="U1941" s="3">
        <v>2386.5274080375129</v>
      </c>
      <c r="V1941" s="3">
        <v>-3.7528177489279098</v>
      </c>
      <c r="W1941" s="3">
        <v>0.00041991929316733626</v>
      </c>
      <c r="X1941" s="3">
        <v>0.0064019061897508129</v>
      </c>
      <c r="Y1941" s="3">
        <v>0.0064156632607349278</v>
      </c>
      <c r="Z1941" s="3">
        <v>86.2471822510721</v>
      </c>
    </row>
    <row r="1942">
      <c r="A1942" s="3">
        <v>44.77837</v>
      </c>
      <c r="B1942" s="3">
        <v>10.210826873779297</v>
      </c>
      <c r="C1942" s="3">
        <v>-155.5318603515625</v>
      </c>
      <c r="D1942" s="3">
        <v>2379.2804314654122</v>
      </c>
      <c r="E1942" s="3">
        <v>-156.20221165585875</v>
      </c>
      <c r="F1942" s="3">
        <v>155.86667562331672</v>
      </c>
      <c r="G1942" s="3">
        <v>-86.243863244589846</v>
      </c>
      <c r="H1942" s="3">
        <v>52.46331076459176</v>
      </c>
      <c r="I1942" s="3">
        <v>-0.33116254610293727</v>
      </c>
      <c r="J1942" s="3">
        <v>0.16558127305146864</v>
      </c>
      <c r="K1942" s="3">
        <v>0.96259116819745139</v>
      </c>
      <c r="L1942" s="3">
        <v>-35.5128515400632</v>
      </c>
      <c r="M1942" s="3">
        <v>92.65817570917342</v>
      </c>
      <c r="N1942" s="3">
        <v>15.232053414886277</v>
      </c>
      <c r="O1942" s="3">
        <v>22.852436127149375</v>
      </c>
      <c r="P1942" s="3">
        <v>-0.55280407680846133</v>
      </c>
      <c r="Q1942" s="3">
        <v>22.754363505758253</v>
      </c>
      <c r="R1942" s="3">
        <v>-0.55518669431892631</v>
      </c>
      <c r="S1942" s="3">
        <v>-0.33116254610293727</v>
      </c>
      <c r="T1942" s="3">
        <v>-35.5128515400632</v>
      </c>
      <c r="U1942" s="3">
        <v>2384.4023365364374</v>
      </c>
      <c r="V1942" s="3">
        <v>-3.7561367554101586</v>
      </c>
      <c r="W1942" s="3">
        <v>0.00042029513914175064</v>
      </c>
      <c r="X1942" s="3">
        <v>0.0064019580094242055</v>
      </c>
      <c r="Y1942" s="3">
        <v>0.0064157395800029885</v>
      </c>
      <c r="Z1942" s="3">
        <v>86.243863244589846</v>
      </c>
    </row>
    <row r="1943">
      <c r="A1943" s="3">
        <v>44.77838</v>
      </c>
      <c r="B1943" s="3">
        <v>10.213772773742676</v>
      </c>
      <c r="C1943" s="3">
        <v>-155.52481079101563</v>
      </c>
      <c r="D1943" s="3">
        <v>2378.3853884340265</v>
      </c>
      <c r="E1943" s="3">
        <v>-156.19557935677088</v>
      </c>
      <c r="F1943" s="3">
        <v>155.85983422888288</v>
      </c>
      <c r="G1943" s="3">
        <v>-86.242612856918967</v>
      </c>
      <c r="H1943" s="3">
        <v>52.443990536645757</v>
      </c>
      <c r="I1943" s="3">
        <v>-0.33128457508793374</v>
      </c>
      <c r="J1943" s="3">
        <v>0.16564228754396687</v>
      </c>
      <c r="K1943" s="3">
        <v>0.96257764474700613</v>
      </c>
      <c r="L1943" s="3">
        <v>-35.514274685046949</v>
      </c>
      <c r="M1943" s="3">
        <v>92.655572216669356</v>
      </c>
      <c r="N1943" s="3">
        <v>15.226969919561467</v>
      </c>
      <c r="O1943" s="3">
        <v>22.853465847949842</v>
      </c>
      <c r="P1943" s="3">
        <v>-0.55277887254567681</v>
      </c>
      <c r="Q1943" s="3">
        <v>22.755323592115879</v>
      </c>
      <c r="R1943" s="3">
        <v>-0.55516297248208824</v>
      </c>
      <c r="S1943" s="3">
        <v>-0.33128457508793374</v>
      </c>
      <c r="T1943" s="3">
        <v>-35.514274685046949</v>
      </c>
      <c r="U1943" s="3">
        <v>2383.5087822215114</v>
      </c>
      <c r="V1943" s="3">
        <v>-3.7573871430810422</v>
      </c>
      <c r="W1943" s="3">
        <v>0.00042045330620636668</v>
      </c>
      <c r="X1943" s="3">
        <v>0.0064022298461845128</v>
      </c>
      <c r="Y1943" s="3">
        <v>0.0064160211958873411</v>
      </c>
      <c r="Z1943" s="3">
        <v>86.242612856918967</v>
      </c>
    </row>
    <row r="1944">
      <c r="A1944" s="3">
        <v>44.77839</v>
      </c>
      <c r="B1944" s="3">
        <v>10.229336738586426</v>
      </c>
      <c r="C1944" s="3">
        <v>-155.52903747558594</v>
      </c>
      <c r="D1944" s="3">
        <v>2374.9262976702771</v>
      </c>
      <c r="E1944" s="3">
        <v>-156.2018335772645</v>
      </c>
      <c r="F1944" s="3">
        <v>155.86507250886459</v>
      </c>
      <c r="G1944" s="3">
        <v>-86.23700568178576</v>
      </c>
      <c r="H1944" s="3">
        <v>52.367332518687633</v>
      </c>
      <c r="I1944" s="3">
        <v>-0.33176964447827562</v>
      </c>
      <c r="J1944" s="3">
        <v>0.16588482223913781</v>
      </c>
      <c r="K1944" s="3">
        <v>0.96252389044740694</v>
      </c>
      <c r="L1944" s="3">
        <v>-35.51298103849799</v>
      </c>
      <c r="M1944" s="3">
        <v>92.645223968201179</v>
      </c>
      <c r="N1944" s="3">
        <v>15.204215234103069</v>
      </c>
      <c r="O1944" s="3">
        <v>22.852838653877196</v>
      </c>
      <c r="P1944" s="3">
        <v>-0.55279374722888974</v>
      </c>
      <c r="Q1944" s="3">
        <v>22.754406385788538</v>
      </c>
      <c r="R1944" s="3">
        <v>-0.55518505295677523</v>
      </c>
      <c r="S1944" s="3">
        <v>-0.33176964447827562</v>
      </c>
      <c r="T1944" s="3">
        <v>-35.51298103849799</v>
      </c>
      <c r="U1944" s="3">
        <v>2380.0575480812959</v>
      </c>
      <c r="V1944" s="3">
        <v>-3.7629943182142389</v>
      </c>
      <c r="W1944" s="3">
        <v>0.00042106569832544546</v>
      </c>
      <c r="X1944" s="3">
        <v>0.0064019735050379846</v>
      </c>
      <c r="Y1944" s="3">
        <v>0.0064158055676208454</v>
      </c>
      <c r="Z1944" s="3">
        <v>86.23700568178576</v>
      </c>
    </row>
    <row r="1945">
      <c r="A1945" s="3">
        <v>44.7784</v>
      </c>
      <c r="B1945" s="3">
        <v>10.219839096069336</v>
      </c>
      <c r="C1945" s="3">
        <v>-155.52560424804688</v>
      </c>
      <c r="D1945" s="3">
        <v>2377.0098980533726</v>
      </c>
      <c r="E1945" s="3">
        <v>-156.19716641078227</v>
      </c>
      <c r="F1945" s="3">
        <v>155.86102363281734</v>
      </c>
      <c r="G1945" s="3">
        <v>-86.240406735388831</v>
      </c>
      <c r="H1945" s="3">
        <v>52.41356386309343</v>
      </c>
      <c r="I1945" s="3">
        <v>-0.33147693624512065</v>
      </c>
      <c r="J1945" s="3">
        <v>0.16573846812256032</v>
      </c>
      <c r="K1945" s="3">
        <v>0.96255632735673124</v>
      </c>
      <c r="L1945" s="3">
        <v>-35.513951981804453</v>
      </c>
      <c r="M1945" s="3">
        <v>92.651468333447866</v>
      </c>
      <c r="N1945" s="3">
        <v>15.218009088603338</v>
      </c>
      <c r="O1945" s="3">
        <v>22.853339047342129</v>
      </c>
      <c r="P1945" s="3">
        <v>-0.55278144581830835</v>
      </c>
      <c r="Q1945" s="3">
        <v>22.755082221376437</v>
      </c>
      <c r="R1945" s="3">
        <v>-0.55516836535524627</v>
      </c>
      <c r="S1945" s="3">
        <v>-0.33147693624512065</v>
      </c>
      <c r="T1945" s="3">
        <v>-35.513951981804453</v>
      </c>
      <c r="U1945" s="3">
        <v>2382.1363542497861</v>
      </c>
      <c r="V1945" s="3">
        <v>-3.7595932646111647</v>
      </c>
      <c r="W1945" s="3">
        <v>0.0004206966074558375</v>
      </c>
      <c r="X1945" s="3">
        <v>0.0064021647958075259</v>
      </c>
      <c r="Y1945" s="3">
        <v>0.0064159722340579118</v>
      </c>
      <c r="Z1945" s="3">
        <v>86.240406735388831</v>
      </c>
    </row>
    <row r="1946">
      <c r="A1946" s="3">
        <v>44.77841</v>
      </c>
      <c r="B1946" s="3">
        <v>10.222673416137695</v>
      </c>
      <c r="C1946" s="3">
        <v>-155.53614807128906</v>
      </c>
      <c r="D1946" s="3">
        <v>2376.6773543085969</v>
      </c>
      <c r="E1946" s="3">
        <v>-156.20803723061883</v>
      </c>
      <c r="F1946" s="3">
        <v>155.8717306269067</v>
      </c>
      <c r="G1946" s="3">
        <v>-86.239621262291308</v>
      </c>
      <c r="H1946" s="3">
        <v>52.405553601447828</v>
      </c>
      <c r="I1946" s="3">
        <v>-0.33152761525730134</v>
      </c>
      <c r="J1946" s="3">
        <v>0.16576380762865067</v>
      </c>
      <c r="K1946" s="3">
        <v>0.96255071120645064</v>
      </c>
      <c r="L1946" s="3">
        <v>-35.511639637713813</v>
      </c>
      <c r="M1946" s="3">
        <v>92.650387164404393</v>
      </c>
      <c r="N1946" s="3">
        <v>15.214821186183736</v>
      </c>
      <c r="O1946" s="3">
        <v>22.851785732764164</v>
      </c>
      <c r="P1946" s="3">
        <v>-0.55281882274641425</v>
      </c>
      <c r="Q1946" s="3">
        <v>22.753494586051247</v>
      </c>
      <c r="R1946" s="3">
        <v>-0.555206904093951</v>
      </c>
      <c r="S1946" s="3">
        <v>-0.33152761525730134</v>
      </c>
      <c r="T1946" s="3">
        <v>-35.511639637713813</v>
      </c>
      <c r="U1946" s="3">
        <v>2381.8052391786264</v>
      </c>
      <c r="V1946" s="3">
        <v>-3.7603787377086997</v>
      </c>
      <c r="W1946" s="3">
        <v>0.00042075547115687971</v>
      </c>
      <c r="X1946" s="3">
        <v>0.0064017192567604126</v>
      </c>
      <c r="Y1946" s="3">
        <v>0.0064155315141370423</v>
      </c>
      <c r="Z1946" s="3">
        <v>86.239621262291308</v>
      </c>
    </row>
    <row r="1947">
      <c r="A1947" s="3">
        <v>44.77842</v>
      </c>
      <c r="B1947" s="3">
        <v>10.228548049926758</v>
      </c>
      <c r="C1947" s="3">
        <v>-155.50825500488281</v>
      </c>
      <c r="D1947" s="3">
        <v>2374.4758739288741</v>
      </c>
      <c r="E1947" s="3">
        <v>-156.181037264618</v>
      </c>
      <c r="F1947" s="3">
        <v>155.84428308370286</v>
      </c>
      <c r="G1947" s="3">
        <v>-86.236793566196454</v>
      </c>
      <c r="H1947" s="3">
        <v>52.358697784247887</v>
      </c>
      <c r="I1947" s="3">
        <v>-0.33182437157640143</v>
      </c>
      <c r="J1947" s="3">
        <v>0.16591218578820072</v>
      </c>
      <c r="K1947" s="3">
        <v>0.96251782590184531</v>
      </c>
      <c r="L1947" s="3">
        <v>-35.517417454394661</v>
      </c>
      <c r="M1947" s="3">
        <v>92.6440565178815</v>
      </c>
      <c r="N1947" s="3">
        <v>15.203355769150084</v>
      </c>
      <c r="O1947" s="3">
        <v>22.855878466485375</v>
      </c>
      <c r="P1947" s="3">
        <v>-0.55271953489252346</v>
      </c>
      <c r="Q1947" s="3">
        <v>22.757422022398238</v>
      </c>
      <c r="R1947" s="3">
        <v>-0.55511078992701091</v>
      </c>
      <c r="S1947" s="3">
        <v>-0.33182437157640143</v>
      </c>
      <c r="T1947" s="3">
        <v>-35.517417454394661</v>
      </c>
      <c r="U1947" s="3">
        <v>2379.6067305904439</v>
      </c>
      <c r="V1947" s="3">
        <v>-3.7632064338035427</v>
      </c>
      <c r="W1947" s="3">
        <v>0.00042114557194694591</v>
      </c>
      <c r="X1947" s="3">
        <v>0.0064028259609116116</v>
      </c>
      <c r="Y1947" s="3">
        <v>0.0064166614277593155</v>
      </c>
      <c r="Z1947" s="3">
        <v>86.236793566196454</v>
      </c>
    </row>
    <row r="1948">
      <c r="A1948" s="3">
        <v>44.77843</v>
      </c>
      <c r="B1948" s="3">
        <v>10.194433212280273</v>
      </c>
      <c r="C1948" s="3">
        <v>-155.53286743164063</v>
      </c>
      <c r="D1948" s="3">
        <v>2383.1044663437265</v>
      </c>
      <c r="E1948" s="3">
        <v>-156.20106361573863</v>
      </c>
      <c r="F1948" s="3">
        <v>155.8666074565939</v>
      </c>
      <c r="G1948" s="3">
        <v>-86.249900778743267</v>
      </c>
      <c r="H1948" s="3">
        <v>52.547696553473941</v>
      </c>
      <c r="I1948" s="3">
        <v>-0.33063060713888459</v>
      </c>
      <c r="J1948" s="3">
        <v>0.1653153035694423</v>
      </c>
      <c r="K1948" s="3">
        <v>0.96265012075724388</v>
      </c>
      <c r="L1948" s="3">
        <v>-35.513053372195849</v>
      </c>
      <c r="M1948" s="3">
        <v>92.669525499393629</v>
      </c>
      <c r="N1948" s="3">
        <v>15.256646857452049</v>
      </c>
      <c r="O1948" s="3">
        <v>22.852255495075561</v>
      </c>
      <c r="P1948" s="3">
        <v>-0.55280686614935648</v>
      </c>
      <c r="Q1948" s="3">
        <v>22.754498222708921</v>
      </c>
      <c r="R1948" s="3">
        <v>-0.55518182036066832</v>
      </c>
      <c r="S1948" s="3">
        <v>-0.33063060713888459</v>
      </c>
      <c r="T1948" s="3">
        <v>-35.513053372195849</v>
      </c>
      <c r="U1948" s="3">
        <v>2388.2180951039845</v>
      </c>
      <c r="V1948" s="3">
        <v>-3.7500992212567454</v>
      </c>
      <c r="W1948" s="3">
        <v>0.00041962071496355683</v>
      </c>
      <c r="X1948" s="3">
        <v>0.0064020050622705313</v>
      </c>
      <c r="Y1948" s="3">
        <v>0.0064157423858633867</v>
      </c>
      <c r="Z1948" s="3">
        <v>86.249900778743267</v>
      </c>
    </row>
    <row r="1949">
      <c r="A1949" s="3">
        <v>44.77844</v>
      </c>
      <c r="B1949" s="3">
        <v>10.20076847076416</v>
      </c>
      <c r="C1949" s="3">
        <v>-155.53094482421875</v>
      </c>
      <c r="D1949" s="3">
        <v>2381.578460969461</v>
      </c>
      <c r="E1949" s="3">
        <v>-156.19998002818886</v>
      </c>
      <c r="F1949" s="3">
        <v>155.8651034558676</v>
      </c>
      <c r="G1949" s="3">
        <v>-86.247530708918461</v>
      </c>
      <c r="H1949" s="3">
        <v>52.514118218302471</v>
      </c>
      <c r="I1949" s="3">
        <v>-0.33084206854317566</v>
      </c>
      <c r="J1949" s="3">
        <v>0.16542103427158783</v>
      </c>
      <c r="K1949" s="3">
        <v>0.96262668494617976</v>
      </c>
      <c r="L1949" s="3">
        <v>-35.513301282830454</v>
      </c>
      <c r="M1949" s="3">
        <v>92.665013457047166</v>
      </c>
      <c r="N1949" s="3">
        <v>15.246983133670479</v>
      </c>
      <c r="O1949" s="3">
        <v>22.852533902168034</v>
      </c>
      <c r="P1949" s="3">
        <v>-0.55279993390853377</v>
      </c>
      <c r="Q1949" s="3">
        <v>22.754652009496144</v>
      </c>
      <c r="R1949" s="3">
        <v>-0.55517786980389638</v>
      </c>
      <c r="S1949" s="3">
        <v>-0.33084206854317566</v>
      </c>
      <c r="T1949" s="3">
        <v>-35.513301282830454</v>
      </c>
      <c r="U1949" s="3">
        <v>2386.6952883672589</v>
      </c>
      <c r="V1949" s="3">
        <v>-3.7524692910815469</v>
      </c>
      <c r="W1949" s="3">
        <v>0.00041988958851808448</v>
      </c>
      <c r="X1949" s="3">
        <v>0.0064020494741390717</v>
      </c>
      <c r="Y1949" s="3">
        <v>0.006415804293763195</v>
      </c>
      <c r="Z1949" s="3">
        <v>86.247530708918461</v>
      </c>
    </row>
    <row r="1950">
      <c r="A1950" s="3">
        <v>44.77845</v>
      </c>
      <c r="B1950" s="3">
        <v>10.2299165725708</v>
      </c>
      <c r="C1950" s="3">
        <v>-155.51434326171875</v>
      </c>
      <c r="D1950" s="3">
        <v>2374.3460643982039</v>
      </c>
      <c r="E1950" s="3">
        <v>-156.18727921660772</v>
      </c>
      <c r="F1950" s="3">
        <v>155.85044803658875</v>
      </c>
      <c r="G1950" s="3">
        <v>-86.23643843980922</v>
      </c>
      <c r="H1950" s="3">
        <v>52.355446470570833</v>
      </c>
      <c r="I1950" s="3">
        <v>-0.33184498313944244</v>
      </c>
      <c r="J1950" s="3">
        <v>0.16592249156972122</v>
      </c>
      <c r="K1950" s="3">
        <v>0.96251554185563537</v>
      </c>
      <c r="L1950" s="3">
        <v>-35.516088753491992</v>
      </c>
      <c r="M1950" s="3">
        <v>92.643616831364739</v>
      </c>
      <c r="N1950" s="3">
        <v>15.201917059489533</v>
      </c>
      <c r="O1950" s="3">
        <v>22.854969386665864</v>
      </c>
      <c r="P1950" s="3">
        <v>-0.55274082861898932</v>
      </c>
      <c r="Q1950" s="3">
        <v>22.756498302943072</v>
      </c>
      <c r="R1950" s="3">
        <v>-0.55513262843315092</v>
      </c>
      <c r="S1950" s="3">
        <v>-0.33184498313944244</v>
      </c>
      <c r="T1950" s="3">
        <v>-35.516088753491992</v>
      </c>
      <c r="U1950" s="3">
        <v>2379.4776106768322</v>
      </c>
      <c r="V1950" s="3">
        <v>-3.7635615601907846</v>
      </c>
      <c r="W1950" s="3">
        <v>0.00042116859669041445</v>
      </c>
      <c r="X1950" s="3">
        <v>0.0064025700749492783</v>
      </c>
      <c r="Y1950" s="3">
        <v>0.006416407604841994</v>
      </c>
      <c r="Z1950" s="3">
        <v>86.23643843980922</v>
      </c>
    </row>
    <row r="1951">
      <c r="A1951" s="3">
        <v>44.77846</v>
      </c>
      <c r="B1951" s="3">
        <v>10.215060234069824</v>
      </c>
      <c r="C1951" s="3">
        <v>-155.50132751464844</v>
      </c>
      <c r="D1951" s="3">
        <v>2377.373188011848</v>
      </c>
      <c r="E1951" s="3">
        <v>-156.17236651639487</v>
      </c>
      <c r="F1951" s="3">
        <v>155.83648582537927</v>
      </c>
      <c r="G1951" s="3">
        <v>-86.2415747174166</v>
      </c>
      <c r="H1951" s="3">
        <v>52.423121949605111</v>
      </c>
      <c r="I1951" s="3">
        <v>-0.331416484787734</v>
      </c>
      <c r="J1951" s="3">
        <v>0.165708242393867</v>
      </c>
      <c r="K1951" s="3">
        <v>0.96256302651337688</v>
      </c>
      <c r="L1951" s="3">
        <v>-35.519232736010764</v>
      </c>
      <c r="M1951" s="3">
        <v>92.652758001059183</v>
      </c>
      <c r="N1951" s="3">
        <v>15.222751892936662</v>
      </c>
      <c r="O1951" s="3">
        <v>22.856876264308116</v>
      </c>
      <c r="P1951" s="3">
        <v>-0.55269441895295313</v>
      </c>
      <c r="Q1951" s="3">
        <v>22.758665192954258</v>
      </c>
      <c r="R1951" s="3">
        <v>-0.55507947583377026</v>
      </c>
      <c r="S1951" s="3">
        <v>-0.331416484787734</v>
      </c>
      <c r="T1951" s="3">
        <v>-35.519232736010764</v>
      </c>
      <c r="U1951" s="3">
        <v>2382.4972367541059</v>
      </c>
      <c r="V1951" s="3">
        <v>-3.7584252825834055</v>
      </c>
      <c r="W1951" s="3">
        <v>0.00042063232017699374</v>
      </c>
      <c r="X1951" s="3">
        <v>0.0064031814482046713</v>
      </c>
      <c r="Y1951" s="3">
        <v>0.0064169824845802682</v>
      </c>
      <c r="Z1951" s="3">
        <v>86.2415747174166</v>
      </c>
    </row>
    <row r="1952">
      <c r="A1952" s="3">
        <v>44.77847</v>
      </c>
      <c r="B1952" s="3">
        <v>10.221612930297852</v>
      </c>
      <c r="C1952" s="3">
        <v>-155.5333251953125</v>
      </c>
      <c r="D1952" s="3">
        <v>2376.8359047518461</v>
      </c>
      <c r="E1952" s="3">
        <v>-156.2050871522155</v>
      </c>
      <c r="F1952" s="3">
        <v>155.86884428007949</v>
      </c>
      <c r="G1952" s="3">
        <v>-86.239942192902319</v>
      </c>
      <c r="H1952" s="3">
        <v>52.40923339742551</v>
      </c>
      <c r="I1952" s="3">
        <v>-0.33150433214269309</v>
      </c>
      <c r="J1952" s="3">
        <v>0.16575216607134655</v>
      </c>
      <c r="K1952" s="3">
        <v>0.96255329139218826</v>
      </c>
      <c r="L1952" s="3">
        <v>-35.512266354987325</v>
      </c>
      <c r="M1952" s="3">
        <v>92.65088387699349</v>
      </c>
      <c r="N1952" s="3">
        <v>15.216123546832481</v>
      </c>
      <c r="O1952" s="3">
        <v>22.8521678230637</v>
      </c>
      <c r="P1952" s="3">
        <v>-0.55280799935185843</v>
      </c>
      <c r="Q1952" s="3">
        <v>22.753891785732481</v>
      </c>
      <c r="R1952" s="3">
        <v>-0.55519562517397658</v>
      </c>
      <c r="S1952" s="3">
        <v>-0.33150433214269309</v>
      </c>
      <c r="T1952" s="3">
        <v>-35.512266354987325</v>
      </c>
      <c r="U1952" s="3">
        <v>2381.9632548319796</v>
      </c>
      <c r="V1952" s="3">
        <v>-3.7600578070976844</v>
      </c>
      <c r="W1952" s="3">
        <v>0.00042072740402514458</v>
      </c>
      <c r="X1952" s="3">
        <v>0.0064018401591847051</v>
      </c>
      <c r="Y1952" s="3">
        <v>0.0064156503156147619</v>
      </c>
      <c r="Z1952" s="3">
        <v>86.239942192902319</v>
      </c>
    </row>
    <row r="1953">
      <c r="A1953" s="3">
        <v>44.77848</v>
      </c>
      <c r="B1953" s="3">
        <v>10.230335235595703</v>
      </c>
      <c r="C1953" s="3">
        <v>-155.51504516601563</v>
      </c>
      <c r="D1953" s="3">
        <v>2374.2710744714113</v>
      </c>
      <c r="E1953" s="3">
        <v>-156.18803316483559</v>
      </c>
      <c r="F1953" s="3">
        <v>155.85117590836634</v>
      </c>
      <c r="G1953" s="3">
        <v>-86.236301795782538</v>
      </c>
      <c r="H1953" s="3">
        <v>52.353746032018336</v>
      </c>
      <c r="I1953" s="3">
        <v>-0.33185576401637712</v>
      </c>
      <c r="J1953" s="3">
        <v>0.16592788200818856</v>
      </c>
      <c r="K1953" s="3">
        <v>0.96251434718754758</v>
      </c>
      <c r="L1953" s="3">
        <v>-35.515928939031205</v>
      </c>
      <c r="M1953" s="3">
        <v>92.6433868541871</v>
      </c>
      <c r="N1953" s="3">
        <v>15.201363551109489</v>
      </c>
      <c r="O1953" s="3">
        <v>22.854849899901403</v>
      </c>
      <c r="P1953" s="3">
        <v>-0.55274292837386951</v>
      </c>
      <c r="Q1953" s="3">
        <v>22.756372190785029</v>
      </c>
      <c r="R1953" s="3">
        <v>-0.55513491145712113</v>
      </c>
      <c r="S1953" s="3">
        <v>-0.33185576401637712</v>
      </c>
      <c r="T1953" s="3">
        <v>-35.515928939031205</v>
      </c>
      <c r="U1953" s="3">
        <v>2379.4028319676195</v>
      </c>
      <c r="V1953" s="3">
        <v>-3.763698204217468</v>
      </c>
      <c r="W1953" s="3">
        <v>0.00042118189904774539</v>
      </c>
      <c r="X1953" s="3">
        <v>0.0064025391685714732</v>
      </c>
      <c r="Y1953" s="3">
        <v>0.0064163776382922906</v>
      </c>
      <c r="Z1953" s="3">
        <v>86.236301795782538</v>
      </c>
    </row>
    <row r="1954">
      <c r="A1954" s="3">
        <v>44.77849</v>
      </c>
      <c r="B1954" s="3">
        <v>10.21907901763916</v>
      </c>
      <c r="C1954" s="3">
        <v>-155.53218078613281</v>
      </c>
      <c r="D1954" s="3">
        <v>2377.3853587122649</v>
      </c>
      <c r="E1954" s="3">
        <v>-156.2036146684388</v>
      </c>
      <c r="F1954" s="3">
        <v>155.86753618396313</v>
      </c>
      <c r="G1954" s="3">
        <v>-86.2408440486178</v>
      </c>
      <c r="H1954" s="3">
        <v>52.421439834842857</v>
      </c>
      <c r="I1954" s="3">
        <v>-0.33142712195925328</v>
      </c>
      <c r="J1954" s="3">
        <v>0.16571356097962664</v>
      </c>
      <c r="K1954" s="3">
        <v>0.96256184771164577</v>
      </c>
      <c r="L1954" s="3">
        <v>-35.512573892289275</v>
      </c>
      <c r="M1954" s="3">
        <v>92.652531067005754</v>
      </c>
      <c r="N1954" s="3">
        <v>15.219784534170701</v>
      </c>
      <c r="O1954" s="3">
        <v>22.852327804343691</v>
      </c>
      <c r="P1954" s="3">
        <v>-0.552803734283644</v>
      </c>
      <c r="Q1954" s="3">
        <v>22.754098149351595</v>
      </c>
      <c r="R1954" s="3">
        <v>-0.55519019318615048</v>
      </c>
      <c r="S1954" s="3">
        <v>-0.33142712195925328</v>
      </c>
      <c r="T1954" s="3">
        <v>-35.512573892289275</v>
      </c>
      <c r="U1954" s="3">
        <v>2382.5114297847413</v>
      </c>
      <c r="V1954" s="3">
        <v>-3.7591559513821973</v>
      </c>
      <c r="W1954" s="3">
        <v>0.00042063016680714326</v>
      </c>
      <c r="X1954" s="3">
        <v>0.006401900507377001</v>
      </c>
      <c r="Y1954" s="3">
        <v>0.0064157041580470428</v>
      </c>
      <c r="Z1954" s="3">
        <v>86.2408440486178</v>
      </c>
    </row>
    <row r="1955">
      <c r="A1955" s="3">
        <v>44.7785</v>
      </c>
      <c r="B1955" s="3">
        <v>10.192129135131836</v>
      </c>
      <c r="C1955" s="3">
        <v>-155.53010559082031</v>
      </c>
      <c r="D1955" s="3">
        <v>2383.5543014913615</v>
      </c>
      <c r="E1955" s="3">
        <v>-156.19801162684203</v>
      </c>
      <c r="F1955" s="3">
        <v>155.86370084596004</v>
      </c>
      <c r="G1955" s="3">
        <v>-86.250679545351261</v>
      </c>
      <c r="H1955" s="3">
        <v>52.557805680527032</v>
      </c>
      <c r="I1955" s="3">
        <v>-0.33056699729513966</v>
      </c>
      <c r="J1955" s="3">
        <v>0.16528349864756983</v>
      </c>
      <c r="K1955" s="3">
        <v>0.9626571706105731</v>
      </c>
      <c r="L1955" s="3">
        <v>-35.513698618970835</v>
      </c>
      <c r="M1955" s="3">
        <v>92.670882812795412</v>
      </c>
      <c r="N1955" s="3">
        <v>15.259824863748502</v>
      </c>
      <c r="O1955" s="3">
        <v>22.852626592472244</v>
      </c>
      <c r="P1955" s="3">
        <v>-0.55279621033271509</v>
      </c>
      <c r="Q1955" s="3">
        <v>22.754908272750431</v>
      </c>
      <c r="R1955" s="3">
        <v>-0.55517012967243762</v>
      </c>
      <c r="S1955" s="3">
        <v>-0.33056699729513966</v>
      </c>
      <c r="T1955" s="3">
        <v>-35.513698618970835</v>
      </c>
      <c r="U1955" s="3">
        <v>2388.6667676748366</v>
      </c>
      <c r="V1955" s="3">
        <v>-3.7493204546487444</v>
      </c>
      <c r="W1955" s="3">
        <v>0.00041954152224445309</v>
      </c>
      <c r="X1955" s="3">
        <v>0.0064021301525208013</v>
      </c>
      <c r="Y1955" s="3">
        <v>0.0064158620292758175</v>
      </c>
      <c r="Z1955" s="3">
        <v>86.250679545351261</v>
      </c>
    </row>
    <row r="1956">
      <c r="A1956" s="3">
        <v>44.77851</v>
      </c>
      <c r="B1956" s="3">
        <v>10.214564323425293</v>
      </c>
      <c r="C1956" s="3">
        <v>-155.53799438476563</v>
      </c>
      <c r="D1956" s="3">
        <v>2378.6041432852185</v>
      </c>
      <c r="E1956" s="3">
        <v>-156.20881005736126</v>
      </c>
      <c r="F1956" s="3">
        <v>155.87304135594704</v>
      </c>
      <c r="G1956" s="3">
        <v>-86.242640093172284</v>
      </c>
      <c r="H1956" s="3">
        <v>52.447987735093193</v>
      </c>
      <c r="I1956" s="3">
        <v>-0.33125932090206173</v>
      </c>
      <c r="J1956" s="3">
        <v>0.16562966045103086</v>
      </c>
      <c r="K1956" s="3">
        <v>0.96258044344133786</v>
      </c>
      <c r="L1956" s="3">
        <v>-35.511453349770868</v>
      </c>
      <c r="M1956" s="3">
        <v>92.656111009572257</v>
      </c>
      <c r="N1956" s="3">
        <v>15.227080613518366</v>
      </c>
      <c r="O1956" s="3">
        <v>22.851461397068636</v>
      </c>
      <c r="P1956" s="3">
        <v>-0.55282410109864555</v>
      </c>
      <c r="Q1956" s="3">
        <v>22.753329169819487</v>
      </c>
      <c r="R1956" s="3">
        <v>-0.55520836143755792</v>
      </c>
      <c r="S1956" s="3">
        <v>-0.33125932090206173</v>
      </c>
      <c r="T1956" s="3">
        <v>-35.511453349770868</v>
      </c>
      <c r="U1956" s="3">
        <v>2383.7279338869912</v>
      </c>
      <c r="V1956" s="3">
        <v>-3.75735990682773</v>
      </c>
      <c r="W1956" s="3">
        <v>0.00042041463806535129</v>
      </c>
      <c r="X1956" s="3">
        <v>0.0064016875849242511</v>
      </c>
      <c r="Y1956" s="3">
        <v>0.0064154775662356505</v>
      </c>
      <c r="Z1956" s="3">
        <v>86.242640093172284</v>
      </c>
    </row>
    <row r="1957">
      <c r="A1957" s="3">
        <v>44.77852</v>
      </c>
      <c r="B1957" s="3">
        <v>10.209805488586426</v>
      </c>
      <c r="C1957" s="3">
        <v>-155.53330993652344</v>
      </c>
      <c r="D1957" s="3">
        <v>2379.5605758684355</v>
      </c>
      <c r="E1957" s="3">
        <v>-156.20352089105987</v>
      </c>
      <c r="F1957" s="3">
        <v>155.86805518747394</v>
      </c>
      <c r="G1957" s="3">
        <v>-86.24427279799383</v>
      </c>
      <c r="H1957" s="3">
        <v>52.469405737197484</v>
      </c>
      <c r="I1957" s="3">
        <v>-0.33112406814466816</v>
      </c>
      <c r="J1957" s="3">
        <v>0.16556203407233408</v>
      </c>
      <c r="K1957" s="3">
        <v>0.96259543242672241</v>
      </c>
      <c r="L1957" s="3">
        <v>-35.512569461854426</v>
      </c>
      <c r="M1957" s="3">
        <v>92.658996652878869</v>
      </c>
      <c r="N1957" s="3">
        <v>15.233719203602323</v>
      </c>
      <c r="O1957" s="3">
        <v>22.852145568791098</v>
      </c>
      <c r="P1957" s="3">
        <v>-0.55280735253959956</v>
      </c>
      <c r="Q1957" s="3">
        <v>22.754095549127666</v>
      </c>
      <c r="R1957" s="3">
        <v>-0.55518946312138773</v>
      </c>
      <c r="S1957" s="3">
        <v>-0.33112406814466816</v>
      </c>
      <c r="T1957" s="3">
        <v>-35.512569461854426</v>
      </c>
      <c r="U1957" s="3">
        <v>2384.6819649936724</v>
      </c>
      <c r="V1957" s="3">
        <v>-3.7557272020061774</v>
      </c>
      <c r="W1957" s="3">
        <v>0.000420245658018201</v>
      </c>
      <c r="X1957" s="3">
        <v>0.0064019043507823632</v>
      </c>
      <c r="Y1957" s="3">
        <v>0.0064156827952798054</v>
      </c>
      <c r="Z1957" s="3">
        <v>86.24427279799383</v>
      </c>
    </row>
    <row r="1958">
      <c r="A1958" s="3">
        <v>44.77853</v>
      </c>
      <c r="B1958" s="3">
        <v>10.210909843444824</v>
      </c>
      <c r="C1958" s="3">
        <v>-155.53680419921875</v>
      </c>
      <c r="D1958" s="3">
        <v>2379.411875420145</v>
      </c>
      <c r="E1958" s="3">
        <v>-156.20714508970929</v>
      </c>
      <c r="F1958" s="3">
        <v>155.87161428668492</v>
      </c>
      <c r="G1958" s="3">
        <v>-86.243951861555161</v>
      </c>
      <c r="H1958" s="3">
        <v>52.465900795560593</v>
      </c>
      <c r="I1958" s="3">
        <v>-0.33114619397634937</v>
      </c>
      <c r="J1958" s="3">
        <v>0.16557309698817468</v>
      </c>
      <c r="K1958" s="3">
        <v>0.96259298038113172</v>
      </c>
      <c r="L1958" s="3">
        <v>-35.511798999340343</v>
      </c>
      <c r="M1958" s="3">
        <v>92.658524587902974</v>
      </c>
      <c r="N1958" s="3">
        <v>15.232413818546238</v>
      </c>
      <c r="O1958" s="3">
        <v>22.851628093872087</v>
      </c>
      <c r="P1958" s="3">
        <v>-0.55281967332695536</v>
      </c>
      <c r="Q1958" s="3">
        <v>22.753563560928939</v>
      </c>
      <c r="R1958" s="3">
        <v>-0.55520224531052287</v>
      </c>
      <c r="S1958" s="3">
        <v>-0.33114619397634937</v>
      </c>
      <c r="T1958" s="3">
        <v>-35.511798999340343</v>
      </c>
      <c r="U1958" s="3">
        <v>2384.5338213301757</v>
      </c>
      <c r="V1958" s="3">
        <v>-3.7560481384448545</v>
      </c>
      <c r="W1958" s="3">
        <v>0.00042027192111219704</v>
      </c>
      <c r="X1958" s="3">
        <v>0.0064017558186964044</v>
      </c>
      <c r="Y1958" s="3">
        <v>0.006415536302592997</v>
      </c>
      <c r="Z1958" s="3">
        <v>86.243951861555161</v>
      </c>
    </row>
    <row r="1959">
      <c r="A1959" s="3">
        <v>44.77854</v>
      </c>
      <c r="B1959" s="3">
        <v>10.208625793457031</v>
      </c>
      <c r="C1959" s="3">
        <v>-155.53944396972656</v>
      </c>
      <c r="D1959" s="3">
        <v>2380.0201087373525</v>
      </c>
      <c r="E1959" s="3">
        <v>-156.20947362864138</v>
      </c>
      <c r="F1959" s="3">
        <v>155.87409878168518</v>
      </c>
      <c r="G1959" s="3">
        <v>-86.244853187248339</v>
      </c>
      <c r="H1959" s="3">
        <v>52.479165859128315</v>
      </c>
      <c r="I1959" s="3">
        <v>-0.33106247048283244</v>
      </c>
      <c r="J1959" s="3">
        <v>0.16553123524141622</v>
      </c>
      <c r="K1959" s="3">
        <v>0.96260225888211715</v>
      </c>
      <c r="L1959" s="3">
        <v>-35.511296110766295</v>
      </c>
      <c r="M1959" s="3">
        <v>92.660310880495445</v>
      </c>
      <c r="N1959" s="3">
        <v>15.236080459469457</v>
      </c>
      <c r="O1959" s="3">
        <v>22.85123413884056</v>
      </c>
      <c r="P1959" s="3">
        <v>-0.55282890763180026</v>
      </c>
      <c r="Q1959" s="3">
        <v>22.753218287047673</v>
      </c>
      <c r="R1959" s="3">
        <v>-0.55521037277636442</v>
      </c>
      <c r="S1959" s="3">
        <v>-0.33106247048283244</v>
      </c>
      <c r="T1959" s="3">
        <v>-35.511296110766295</v>
      </c>
      <c r="U1959" s="3">
        <v>2385.1409010046968</v>
      </c>
      <c r="V1959" s="3">
        <v>-3.7551468127516632</v>
      </c>
      <c r="W1959" s="3">
        <v>0.00042016451723616725</v>
      </c>
      <c r="X1959" s="3">
        <v>0.0064016603908243859</v>
      </c>
      <c r="Y1959" s="3">
        <v>0.0064154340446297264</v>
      </c>
      <c r="Z1959" s="3">
        <v>86.244853187248339</v>
      </c>
    </row>
    <row r="1960">
      <c r="A1960" s="3">
        <v>44.77855</v>
      </c>
      <c r="B1960" s="3">
        <v>10.217426300048828</v>
      </c>
      <c r="C1960" s="3">
        <v>-155.53451538085938</v>
      </c>
      <c r="D1960" s="3">
        <v>2377.8376825521714</v>
      </c>
      <c r="E1960" s="3">
        <v>-156.20572202551503</v>
      </c>
      <c r="F1960" s="3">
        <v>155.86975740969029</v>
      </c>
      <c r="G1960" s="3">
        <v>-86.241506523607228</v>
      </c>
      <c r="H1960" s="3">
        <v>52.431281327526</v>
      </c>
      <c r="I1960" s="3">
        <v>-0.33136489710345118</v>
      </c>
      <c r="J1960" s="3">
        <v>0.16568244855172559</v>
      </c>
      <c r="K1960" s="3">
        <v>0.96256874343438836</v>
      </c>
      <c r="L1960" s="3">
        <v>-35.512119838571046</v>
      </c>
      <c r="M1960" s="3">
        <v>92.653858583685732</v>
      </c>
      <c r="N1960" s="3">
        <v>15.222474898606912</v>
      </c>
      <c r="O1960" s="3">
        <v>22.851952126393098</v>
      </c>
      <c r="P1960" s="3">
        <v>-0.55281124195945852</v>
      </c>
      <c r="Q1960" s="3">
        <v>22.753758654913977</v>
      </c>
      <c r="R1960" s="3">
        <v>-0.55519688978775528</v>
      </c>
      <c r="S1960" s="3">
        <v>-0.33136489710345118</v>
      </c>
      <c r="T1960" s="3">
        <v>-35.512119838571046</v>
      </c>
      <c r="U1960" s="3">
        <v>2382.9629187544215</v>
      </c>
      <c r="V1960" s="3">
        <v>-3.7584934763927813</v>
      </c>
      <c r="W1960" s="3">
        <v>0.00042055015249261419</v>
      </c>
      <c r="X1960" s="3">
        <v>0.0064018141399241283</v>
      </c>
      <c r="Y1960" s="3">
        <v>0.0064156127309006163</v>
      </c>
      <c r="Z1960" s="3">
        <v>86.241506523607228</v>
      </c>
    </row>
    <row r="1961">
      <c r="A1961" s="3">
        <v>44.77856</v>
      </c>
      <c r="B1961" s="3">
        <v>10.222490310668945</v>
      </c>
      <c r="C1961" s="3">
        <v>-155.52543640136719</v>
      </c>
      <c r="D1961" s="3">
        <v>2376.3936122916953</v>
      </c>
      <c r="E1961" s="3">
        <v>-156.19734776564098</v>
      </c>
      <c r="F1961" s="3">
        <v>155.86103001067147</v>
      </c>
      <c r="G1961" s="3">
        <v>-86.239430178983312</v>
      </c>
      <c r="H1961" s="3">
        <v>52.399964335007972</v>
      </c>
      <c r="I1961" s="3">
        <v>-0.33156298639201276</v>
      </c>
      <c r="J1961" s="3">
        <v>0.16578149319600638</v>
      </c>
      <c r="K1961" s="3">
        <v>0.96254679146501154</v>
      </c>
      <c r="L1961" s="3">
        <v>-35.51392027234607</v>
      </c>
      <c r="M1961" s="3">
        <v>92.649632575958833</v>
      </c>
      <c r="N1961" s="3">
        <v>15.214045861119512</v>
      </c>
      <c r="O1961" s="3">
        <v>22.853282052963429</v>
      </c>
      <c r="P1961" s="3">
        <v>-0.55277887408174331</v>
      </c>
      <c r="Q1961" s="3">
        <v>22.754974494339709</v>
      </c>
      <c r="R1961" s="3">
        <v>-0.555167026245274</v>
      </c>
      <c r="S1961" s="3">
        <v>-0.33156298639201276</v>
      </c>
      <c r="T1961" s="3">
        <v>-35.51392027234607</v>
      </c>
      <c r="U1961" s="3">
        <v>2381.5214069980125</v>
      </c>
      <c r="V1961" s="3">
        <v>-3.7605698210166896</v>
      </c>
      <c r="W1961" s="3">
        <v>0.00042080570946983884</v>
      </c>
      <c r="X1961" s="3">
        <v>0.0064021573624950612</v>
      </c>
      <c r="Y1961" s="3">
        <v>0.0064159719715154726</v>
      </c>
      <c r="Z1961" s="3">
        <v>86.239430178983312</v>
      </c>
    </row>
    <row r="1962">
      <c r="A1962" s="3">
        <v>44.77857</v>
      </c>
      <c r="B1962" s="3">
        <v>10.214447975158691</v>
      </c>
      <c r="C1962" s="3">
        <v>-155.53822326660156</v>
      </c>
      <c r="D1962" s="3">
        <v>2378.6379747057208</v>
      </c>
      <c r="E1962" s="3">
        <v>-156.20902267041362</v>
      </c>
      <c r="F1962" s="3">
        <v>155.87326212140559</v>
      </c>
      <c r="G1962" s="3">
        <v>-86.242688281749636</v>
      </c>
      <c r="H1962" s="3">
        <v>52.448720386298952</v>
      </c>
      <c r="I1962" s="3">
        <v>-0.33125469245020944</v>
      </c>
      <c r="J1962" s="3">
        <v>0.16562734622510472</v>
      </c>
      <c r="K1962" s="3">
        <v>0.96258095637191943</v>
      </c>
      <c r="L1962" s="3">
        <v>-35.511407675243646</v>
      </c>
      <c r="M1962" s="3">
        <v>92.6562097569879</v>
      </c>
      <c r="N1962" s="3">
        <v>15.227276466125927</v>
      </c>
      <c r="O1962" s="3">
        <v>22.851399192108548</v>
      </c>
      <c r="P1962" s="3">
        <v>-0.55282422324471137</v>
      </c>
      <c r="Q1962" s="3">
        <v>22.753269745471652</v>
      </c>
      <c r="R1962" s="3">
        <v>-0.555208422778287</v>
      </c>
      <c r="S1962" s="3">
        <v>-0.33125469245020944</v>
      </c>
      <c r="T1962" s="3">
        <v>-35.511407675243646</v>
      </c>
      <c r="U1962" s="3">
        <v>2383.7617065209724</v>
      </c>
      <c r="V1962" s="3">
        <v>-3.7573117182503659</v>
      </c>
      <c r="W1962" s="3">
        <v>0.00042040865849865935</v>
      </c>
      <c r="X1962" s="3">
        <v>0.0064016788717122068</v>
      </c>
      <c r="Y1962" s="3">
        <v>0.0064154684799059775</v>
      </c>
      <c r="Z1962" s="3">
        <v>86.242688281749636</v>
      </c>
    </row>
    <row r="1963">
      <c r="A1963" s="3">
        <v>44.77858</v>
      </c>
      <c r="B1963" s="3">
        <v>10.182291030883789</v>
      </c>
      <c r="C1963" s="3">
        <v>-155.52174377441406</v>
      </c>
      <c r="D1963" s="3">
        <v>2385.5821605959109</v>
      </c>
      <c r="E1963" s="3">
        <v>-156.18839686176631</v>
      </c>
      <c r="F1963" s="3">
        <v>155.85471387568651</v>
      </c>
      <c r="G1963" s="3">
        <v>-86.254087505437155</v>
      </c>
      <c r="H1963" s="3">
        <v>52.603119172495987</v>
      </c>
      <c r="I1963" s="3">
        <v>-0.3302821709049355</v>
      </c>
      <c r="J1963" s="3">
        <v>0.16514108545246775</v>
      </c>
      <c r="K1963" s="3">
        <v>0.96268873843770253</v>
      </c>
      <c r="L1963" s="3">
        <v>-35.515724730732146</v>
      </c>
      <c r="M1963" s="3">
        <v>92.67696071147752</v>
      </c>
      <c r="N1963" s="3">
        <v>15.273747656858644</v>
      </c>
      <c r="O1963" s="3">
        <v>22.85381446186048</v>
      </c>
      <c r="P1963" s="3">
        <v>-0.55276550261239188</v>
      </c>
      <c r="Q1963" s="3">
        <v>22.756268381134273</v>
      </c>
      <c r="R1963" s="3">
        <v>-0.55513496439924581</v>
      </c>
      <c r="S1963" s="3">
        <v>-0.3302821709049355</v>
      </c>
      <c r="T1963" s="3">
        <v>-35.515724730732146</v>
      </c>
      <c r="U1963" s="3">
        <v>2390.6896620573116</v>
      </c>
      <c r="V1963" s="3">
        <v>-3.74591249456285</v>
      </c>
      <c r="W1963" s="3">
        <v>0.00041918489185474253</v>
      </c>
      <c r="X1963" s="3">
        <v>0.0064025242597569179</v>
      </c>
      <c r="Y1963" s="3">
        <v>0.0064162319838309417</v>
      </c>
      <c r="Z1963" s="3">
        <v>86.254087505437155</v>
      </c>
    </row>
    <row r="1964">
      <c r="A1964" s="3">
        <v>44.77859</v>
      </c>
      <c r="B1964" s="3">
        <v>10.212067604064941</v>
      </c>
      <c r="C1964" s="3">
        <v>-155.52464294433594</v>
      </c>
      <c r="D1964" s="3">
        <v>2378.773998523433</v>
      </c>
      <c r="E1964" s="3">
        <v>-156.19518828541939</v>
      </c>
      <c r="F1964" s="3">
        <v>155.85955500935188</v>
      </c>
      <c r="G1964" s="3">
        <v>-86.2432343061917</v>
      </c>
      <c r="H1964" s="3">
        <v>52.452583267961728</v>
      </c>
      <c r="I1964" s="3">
        <v>-0.33123029121449382</v>
      </c>
      <c r="J1964" s="3">
        <v>0.16561514560724691</v>
      </c>
      <c r="K1964" s="3">
        <v>0.96258366055062572</v>
      </c>
      <c r="L1964" s="3">
        <v>-35.514353651266532</v>
      </c>
      <c r="M1964" s="3">
        <v>92.65673035590423</v>
      </c>
      <c r="N1964" s="3">
        <v>15.229496021200342</v>
      </c>
      <c r="O1964" s="3">
        <v>22.853382314384312</v>
      </c>
      <c r="P1964" s="3">
        <v>-0.55277565889506142</v>
      </c>
      <c r="Q1964" s="3">
        <v>22.755272832222108</v>
      </c>
      <c r="R1964" s="3">
        <v>-0.555158954144735</v>
      </c>
      <c r="S1964" s="3">
        <v>-0.33123029121449382</v>
      </c>
      <c r="T1964" s="3">
        <v>-35.514353651266532</v>
      </c>
      <c r="U1964" s="3">
        <v>2383.89653149936</v>
      </c>
      <c r="V1964" s="3">
        <v>-3.7567656938083056</v>
      </c>
      <c r="W1964" s="3">
        <v>0.00042038461855591416</v>
      </c>
      <c r="X1964" s="3">
        <v>0.0064022458756711181</v>
      </c>
      <c r="Y1964" s="3">
        <v>0.00641603269007151</v>
      </c>
      <c r="Z1964" s="3">
        <v>86.2432343061917</v>
      </c>
    </row>
    <row r="1965">
      <c r="A1965" s="3">
        <v>44.7786</v>
      </c>
      <c r="B1965" s="3">
        <v>10.201417922973633</v>
      </c>
      <c r="C1965" s="3">
        <v>-155.53659057617188</v>
      </c>
      <c r="D1965" s="3">
        <v>2381.60029509083</v>
      </c>
      <c r="E1965" s="3">
        <v>-156.20568668567032</v>
      </c>
      <c r="F1965" s="3">
        <v>155.8707796082989</v>
      </c>
      <c r="G1965" s="3">
        <v>-86.247428311756082</v>
      </c>
      <c r="H1965" s="3">
        <v>52.514242896237569</v>
      </c>
      <c r="I1965" s="3">
        <v>-0.3308412828766894</v>
      </c>
      <c r="J1965" s="3">
        <v>0.1654206414383447</v>
      </c>
      <c r="K1965" s="3">
        <v>0.96262677201884483</v>
      </c>
      <c r="L1965" s="3">
        <v>-35.512085210816075</v>
      </c>
      <c r="M1965" s="3">
        <v>92.665030220742111</v>
      </c>
      <c r="N1965" s="3">
        <v>15.246565894129567</v>
      </c>
      <c r="O1965" s="3">
        <v>22.851622736201268</v>
      </c>
      <c r="P1965" s="3">
        <v>-0.552818025169569</v>
      </c>
      <c r="Q1965" s="3">
        <v>22.753739412021869</v>
      </c>
      <c r="R1965" s="3">
        <v>-0.55519616904254032</v>
      </c>
      <c r="S1965" s="3">
        <v>-0.3308412828766894</v>
      </c>
      <c r="T1965" s="3">
        <v>-35.512085210816075</v>
      </c>
      <c r="U1965" s="3">
        <v>2386.7174491610167</v>
      </c>
      <c r="V1965" s="3">
        <v>-3.7525716882439268</v>
      </c>
      <c r="W1965" s="3">
        <v>0.00041988573903912026</v>
      </c>
      <c r="X1965" s="3">
        <v>0.0064018155882652385</v>
      </c>
      <c r="Y1965" s="3">
        <v>0.00641557065739317</v>
      </c>
      <c r="Z1965" s="3">
        <v>86.247428311756082</v>
      </c>
    </row>
    <row r="1966">
      <c r="A1966" s="3">
        <v>44.77861</v>
      </c>
      <c r="B1966" s="3">
        <v>10.208889007568359</v>
      </c>
      <c r="C1966" s="3">
        <v>-155.52757263183594</v>
      </c>
      <c r="D1966" s="3">
        <v>2379.597549303377</v>
      </c>
      <c r="E1966" s="3">
        <v>-156.19768798826578</v>
      </c>
      <c r="F1966" s="3">
        <v>155.86227017312382</v>
      </c>
      <c r="G1966" s="3">
        <v>-86.24447082794768</v>
      </c>
      <c r="H1966" s="3">
        <v>52.4705852746691</v>
      </c>
      <c r="I1966" s="3">
        <v>-0.33111662268068875</v>
      </c>
      <c r="J1966" s="3">
        <v>0.16555831134034438</v>
      </c>
      <c r="K1966" s="3">
        <v>0.96259625755494638</v>
      </c>
      <c r="L1966" s="3">
        <v>-35.513811805273455</v>
      </c>
      <c r="M1966" s="3">
        <v>92.659155505878871</v>
      </c>
      <c r="N1966" s="3">
        <v>15.234524786833864</v>
      </c>
      <c r="O1966" s="3">
        <v>22.852943657406595</v>
      </c>
      <c r="P1966" s="3">
        <v>-0.552785874260327</v>
      </c>
      <c r="Q1966" s="3">
        <v>22.75490053857628</v>
      </c>
      <c r="R1966" s="3">
        <v>-0.55516764037993471</v>
      </c>
      <c r="S1966" s="3">
        <v>-0.33111662268068875</v>
      </c>
      <c r="T1966" s="3">
        <v>-35.513811805273455</v>
      </c>
      <c r="U1966" s="3">
        <v>2384.7184769661003</v>
      </c>
      <c r="V1966" s="3">
        <v>-3.7555291720523232</v>
      </c>
      <c r="W1966" s="3">
        <v>0.00042023912837393376</v>
      </c>
      <c r="X1966" s="3">
        <v>0.0064021434176101521</v>
      </c>
      <c r="Y1966" s="3">
        <v>0.0064159209210109093</v>
      </c>
      <c r="Z1966" s="3">
        <v>86.24447082794768</v>
      </c>
    </row>
    <row r="1967">
      <c r="A1967" s="3">
        <v>44.77862</v>
      </c>
      <c r="B1967" s="3">
        <v>10.205412864685059</v>
      </c>
      <c r="C1967" s="3">
        <v>-155.54241943359375</v>
      </c>
      <c r="D1967" s="3">
        <v>2380.8536721796322</v>
      </c>
      <c r="E1967" s="3">
        <v>-156.21201459688066</v>
      </c>
      <c r="F1967" s="3">
        <v>155.87685747087247</v>
      </c>
      <c r="G1967" s="3">
        <v>-86.246103259521945</v>
      </c>
      <c r="H1967" s="3">
        <v>52.497385701764877</v>
      </c>
      <c r="I1967" s="3">
        <v>-0.33094754350396222</v>
      </c>
      <c r="J1967" s="3">
        <v>0.16547377175198111</v>
      </c>
      <c r="K1967" s="3">
        <v>0.962614995597177</v>
      </c>
      <c r="L1967" s="3">
        <v>-35.510745465427746</v>
      </c>
      <c r="M1967" s="3">
        <v>92.662762974855312</v>
      </c>
      <c r="N1967" s="3">
        <v>15.241168730354334</v>
      </c>
      <c r="O1967" s="3">
        <v>22.850756179453285</v>
      </c>
      <c r="P1967" s="3">
        <v>-0.55283849554384057</v>
      </c>
      <c r="Q1967" s="3">
        <v>22.752807530274822</v>
      </c>
      <c r="R1967" s="3">
        <v>-0.555218412122501</v>
      </c>
      <c r="S1967" s="3">
        <v>-0.33094754350396222</v>
      </c>
      <c r="T1967" s="3">
        <v>-35.510745465427746</v>
      </c>
      <c r="U1967" s="3">
        <v>2385.97284180597</v>
      </c>
      <c r="V1967" s="3">
        <v>-3.753896740478063</v>
      </c>
      <c r="W1967" s="3">
        <v>0.00042001741294941345</v>
      </c>
      <c r="X1967" s="3">
        <v>0.0064015562604489238</v>
      </c>
      <c r="Y1967" s="3">
        <v>0.0064153205050779443</v>
      </c>
      <c r="Z1967" s="3">
        <v>86.246103259521945</v>
      </c>
    </row>
    <row r="1968">
      <c r="A1968" s="3">
        <v>44.77863</v>
      </c>
      <c r="B1968" s="3">
        <v>10.234552383422852</v>
      </c>
      <c r="C1968" s="3">
        <v>-155.51123046875</v>
      </c>
      <c r="D1968" s="3">
        <v>2373.1852605233962</v>
      </c>
      <c r="E1968" s="3">
        <v>-156.18478994206453</v>
      </c>
      <c r="F1968" s="3">
        <v>155.84764632291919</v>
      </c>
      <c r="G1968" s="3">
        <v>-86.234662690528467</v>
      </c>
      <c r="H1968" s="3">
        <v>52.33000722435002</v>
      </c>
      <c r="I1968" s="3">
        <v>-0.33200634259641315</v>
      </c>
      <c r="J1968" s="3">
        <v>0.16600317129820658</v>
      </c>
      <c r="K1968" s="3">
        <v>0.9624976611837619</v>
      </c>
      <c r="L1968" s="3">
        <v>-35.516632313467461</v>
      </c>
      <c r="M1968" s="3">
        <v>92.640174778421169</v>
      </c>
      <c r="N1968" s="3">
        <v>15.194727101171054</v>
      </c>
      <c r="O1968" s="3">
        <v>22.85533294821942</v>
      </c>
      <c r="P1968" s="3">
        <v>-0.55272749367163621</v>
      </c>
      <c r="Q1968" s="3">
        <v>22.756767485931181</v>
      </c>
      <c r="R1968" s="3">
        <v>-0.55512149980483783</v>
      </c>
      <c r="S1968" s="3">
        <v>-0.33200634259641315</v>
      </c>
      <c r="T1968" s="3">
        <v>-35.516632313467461</v>
      </c>
      <c r="U1968" s="3">
        <v>2378.3191479224874</v>
      </c>
      <c r="V1968" s="3">
        <v>-3.7653373094715428</v>
      </c>
      <c r="W1968" s="3">
        <v>0.00042137460426475691</v>
      </c>
      <c r="X1968" s="3">
        <v>0.0064026721191669288</v>
      </c>
      <c r="Y1968" s="3">
        <v>0.006416522954270234</v>
      </c>
      <c r="Z1968" s="3">
        <v>86.234662690528467</v>
      </c>
    </row>
    <row r="1969">
      <c r="A1969" s="3">
        <v>44.77864</v>
      </c>
      <c r="B1969" s="3">
        <v>10.215145111083984</v>
      </c>
      <c r="C1969" s="3">
        <v>-155.52671813964844</v>
      </c>
      <c r="D1969" s="3">
        <v>2378.1266913742647</v>
      </c>
      <c r="E1969" s="3">
        <v>-156.19765874000757</v>
      </c>
      <c r="F1969" s="3">
        <v>155.86182741431639</v>
      </c>
      <c r="G1969" s="3">
        <v>-86.242155409366518</v>
      </c>
      <c r="H1969" s="3">
        <v>52.438156816079967</v>
      </c>
      <c r="I1969" s="3">
        <v>-0.33132143928059465</v>
      </c>
      <c r="J1969" s="3">
        <v>0.16566071964029733</v>
      </c>
      <c r="K1969" s="3">
        <v>0.96257355943462886</v>
      </c>
      <c r="L1969" s="3">
        <v>-35.513834535143587</v>
      </c>
      <c r="M1969" s="3">
        <v>92.6547857322651</v>
      </c>
      <c r="N1969" s="3">
        <v>15.225110994350295</v>
      </c>
      <c r="O1969" s="3">
        <v>22.853052884244374</v>
      </c>
      <c r="P1969" s="3">
        <v>-0.55278244213725547</v>
      </c>
      <c r="Q1969" s="3">
        <v>22.754888538210768</v>
      </c>
      <c r="R1969" s="3">
        <v>-0.55516713968653786</v>
      </c>
      <c r="S1969" s="3">
        <v>-0.33132143928059465</v>
      </c>
      <c r="T1969" s="3">
        <v>-35.513834535143587</v>
      </c>
      <c r="U1969" s="3">
        <v>2383.25077757725</v>
      </c>
      <c r="V1969" s="3">
        <v>-3.7578445906334883</v>
      </c>
      <c r="W1969" s="3">
        <v>0.00042049904390170352</v>
      </c>
      <c r="X1969" s="3">
        <v>0.0064021446164216136</v>
      </c>
      <c r="Y1969" s="3">
        <v>0.0064159391468045033</v>
      </c>
      <c r="Z1969" s="3">
        <v>86.242155409366518</v>
      </c>
    </row>
    <row r="1970">
      <c r="A1970" s="3">
        <v>44.77865</v>
      </c>
      <c r="B1970" s="3">
        <v>10.22698974609375</v>
      </c>
      <c r="C1970" s="3">
        <v>-155.516845703125</v>
      </c>
      <c r="D1970" s="3">
        <v>2375.0958219151448</v>
      </c>
      <c r="E1970" s="3">
        <v>-156.18938583081231</v>
      </c>
      <c r="F1970" s="3">
        <v>155.85275299691145</v>
      </c>
      <c r="G1970" s="3">
        <v>-86.2375724876459</v>
      </c>
      <c r="H1970" s="3">
        <v>52.37184637445673</v>
      </c>
      <c r="I1970" s="3">
        <v>-0.33174104276657818</v>
      </c>
      <c r="J1970" s="3">
        <v>0.16587052138328909</v>
      </c>
      <c r="K1970" s="3">
        <v>0.96252705994152787</v>
      </c>
      <c r="L1970" s="3">
        <v>-35.515631399887724</v>
      </c>
      <c r="M1970" s="3">
        <v>92.645834111968156</v>
      </c>
      <c r="N1970" s="3">
        <v>15.206512332969282</v>
      </c>
      <c r="O1970" s="3">
        <v>22.854499546314752</v>
      </c>
      <c r="P1970" s="3">
        <v>-0.55274725417596193</v>
      </c>
      <c r="Q1970" s="3">
        <v>22.756089734653429</v>
      </c>
      <c r="R1970" s="3">
        <v>-0.55513763643469138</v>
      </c>
      <c r="S1970" s="3">
        <v>-0.33174104276657818</v>
      </c>
      <c r="T1970" s="3">
        <v>-35.515631399887724</v>
      </c>
      <c r="U1970" s="3">
        <v>2380.2258900207316</v>
      </c>
      <c r="V1970" s="3">
        <v>-3.7624275123541</v>
      </c>
      <c r="W1970" s="3">
        <v>0.00042103564444555996</v>
      </c>
      <c r="X1970" s="3">
        <v>0.0064024837198810771</v>
      </c>
      <c r="Y1970" s="3">
        <v>0.006416312710368465</v>
      </c>
      <c r="Z1970" s="3">
        <v>86.2375724876459</v>
      </c>
    </row>
    <row r="1971">
      <c r="A1971" s="3">
        <v>44.77866</v>
      </c>
      <c r="B1971" s="3">
        <v>10.223761558532715</v>
      </c>
      <c r="C1971" s="3">
        <v>-155.50680541992188</v>
      </c>
      <c r="D1971" s="3">
        <v>2375.5338671846685</v>
      </c>
      <c r="E1971" s="3">
        <v>-156.17896443009173</v>
      </c>
      <c r="F1971" s="3">
        <v>155.84252254219697</v>
      </c>
      <c r="G1971" s="3">
        <v>-86.238514555194</v>
      </c>
      <c r="H1971" s="3">
        <v>52.3821547634836</v>
      </c>
      <c r="I1971" s="3">
        <v>-0.33167574291488638</v>
      </c>
      <c r="J1971" s="3">
        <v>0.16583787145744319</v>
      </c>
      <c r="K1971" s="3">
        <v>0.96253429617329511</v>
      </c>
      <c r="L1971" s="3">
        <v>-35.517847272571061</v>
      </c>
      <c r="M1971" s="3">
        <v>92.64722713098206</v>
      </c>
      <c r="N1971" s="3">
        <v>15.210331787338728</v>
      </c>
      <c r="O1971" s="3">
        <v>22.855969020012338</v>
      </c>
      <c r="P1971" s="3">
        <v>-0.55271142028390552</v>
      </c>
      <c r="Q1971" s="3">
        <v>22.757602088402667</v>
      </c>
      <c r="R1971" s="3">
        <v>-0.55510044731178632</v>
      </c>
      <c r="S1971" s="3">
        <v>-0.33167574291488638</v>
      </c>
      <c r="T1971" s="3">
        <v>-35.517847272571061</v>
      </c>
      <c r="U1971" s="3">
        <v>2380.6623076513397</v>
      </c>
      <c r="V1971" s="3">
        <v>-3.7614854448060058</v>
      </c>
      <c r="W1971" s="3">
        <v>0.00042095800603555962</v>
      </c>
      <c r="X1971" s="3">
        <v>0.0064029109403374</v>
      </c>
      <c r="Y1971" s="3">
        <v>0.0064167339163111476</v>
      </c>
      <c r="Z1971" s="3">
        <v>86.238514555194</v>
      </c>
    </row>
    <row r="1972">
      <c r="A1972" s="3">
        <v>44.77867</v>
      </c>
      <c r="B1972" s="3">
        <v>10.231160163879395</v>
      </c>
      <c r="C1972" s="3">
        <v>-155.52957153320313</v>
      </c>
      <c r="D1972" s="3">
        <v>2374.5229153356336</v>
      </c>
      <c r="E1972" s="3">
        <v>-156.2026052030516</v>
      </c>
      <c r="F1972" s="3">
        <v>155.86572509567554</v>
      </c>
      <c r="G1972" s="3">
        <v>-86.236349725373884</v>
      </c>
      <c r="H1972" s="3">
        <v>52.358390475384667</v>
      </c>
      <c r="I1972" s="3">
        <v>-0.33182631963812426</v>
      </c>
      <c r="J1972" s="3">
        <v>0.16591315981906213</v>
      </c>
      <c r="K1972" s="3">
        <v>0.96251761002943592</v>
      </c>
      <c r="L1972" s="3">
        <v>-35.5128211870854</v>
      </c>
      <c r="M1972" s="3">
        <v>92.644014961677726</v>
      </c>
      <c r="N1972" s="3">
        <v>15.201557696486132</v>
      </c>
      <c r="O1972" s="3">
        <v>22.852617283993506</v>
      </c>
      <c r="P1972" s="3">
        <v>-0.55279218880081582</v>
      </c>
      <c r="Q1972" s="3">
        <v>22.754151699144295</v>
      </c>
      <c r="R1972" s="3">
        <v>-0.55518432395443684</v>
      </c>
      <c r="S1972" s="3">
        <v>-0.33182631963812426</v>
      </c>
      <c r="T1972" s="3">
        <v>-35.5128211870854</v>
      </c>
      <c r="U1972" s="3">
        <v>2379.6550862102381</v>
      </c>
      <c r="V1972" s="3">
        <v>-3.7636502746261224</v>
      </c>
      <c r="W1972" s="3">
        <v>0.00042113722867932491</v>
      </c>
      <c r="X1972" s="3">
        <v>0.0064019418799070313</v>
      </c>
      <c r="Y1972" s="3">
        <v>0.0064157787055888447</v>
      </c>
      <c r="Z1972" s="3">
        <v>86.236349725373884</v>
      </c>
    </row>
    <row r="1973">
      <c r="A1973" s="3">
        <v>44.77868</v>
      </c>
      <c r="B1973" s="3">
        <v>10.230032920837402</v>
      </c>
      <c r="C1973" s="3">
        <v>-155.56141662597656</v>
      </c>
      <c r="D1973" s="3">
        <v>2375.7507042560537</v>
      </c>
      <c r="E1973" s="3">
        <v>-156.23416425087791</v>
      </c>
      <c r="F1973" s="3">
        <v>155.8974275485073</v>
      </c>
      <c r="G1973" s="3">
        <v>-86.237531365101646</v>
      </c>
      <c r="H1973" s="3">
        <v>52.383493906490756</v>
      </c>
      <c r="I1973" s="3">
        <v>-0.33166726182353845</v>
      </c>
      <c r="J1973" s="3">
        <v>0.16583363091176923</v>
      </c>
      <c r="K1973" s="3">
        <v>0.96253523601315227</v>
      </c>
      <c r="L1973" s="3">
        <v>-35.506084765408161</v>
      </c>
      <c r="M1973" s="3">
        <v>92.647408056689471</v>
      </c>
      <c r="N1973" s="3">
        <v>15.206345652037523</v>
      </c>
      <c r="O1973" s="3">
        <v>22.84793502585779</v>
      </c>
      <c r="P1973" s="3">
        <v>-0.55290527568927716</v>
      </c>
      <c r="Q1973" s="3">
        <v>22.749551333044838</v>
      </c>
      <c r="R1973" s="3">
        <v>-0.55529639373823214</v>
      </c>
      <c r="S1973" s="3">
        <v>-0.33166726182353845</v>
      </c>
      <c r="T1973" s="3">
        <v>-35.506084765408161</v>
      </c>
      <c r="U1973" s="3">
        <v>2380.8822992437713</v>
      </c>
      <c r="V1973" s="3">
        <v>-3.7624686348983554</v>
      </c>
      <c r="W1973" s="3">
        <v>0.00042091958478999655</v>
      </c>
      <c r="X1973" s="3">
        <v>0.0064006486980288033</v>
      </c>
      <c r="Y1973" s="3">
        <v>0.0064144740277311593</v>
      </c>
      <c r="Z1973" s="3">
        <v>86.237531365101646</v>
      </c>
    </row>
    <row r="1974">
      <c r="A1974" s="3">
        <v>44.77869</v>
      </c>
      <c r="B1974" s="3">
        <v>10.240407943725586</v>
      </c>
      <c r="C1974" s="3">
        <v>-155.55039978027344</v>
      </c>
      <c r="D1974" s="3">
        <v>2373.0297621147192</v>
      </c>
      <c r="E1974" s="3">
        <v>-156.22456040603879</v>
      </c>
      <c r="F1974" s="3">
        <v>155.88711565314438</v>
      </c>
      <c r="G1974" s="3">
        <v>-86.233460569726617</v>
      </c>
      <c r="H1974" s="3">
        <v>52.3241015757086</v>
      </c>
      <c r="I1974" s="3">
        <v>-0.33204382418351475</v>
      </c>
      <c r="J1974" s="3">
        <v>0.16602191209175737</v>
      </c>
      <c r="K1974" s="3">
        <v>0.96249350779664922</v>
      </c>
      <c r="L1974" s="3">
        <v>-35.508160967530955</v>
      </c>
      <c r="M1974" s="3">
        <v>92.639375255069851</v>
      </c>
      <c r="N1974" s="3">
        <v>15.189863590891507</v>
      </c>
      <c r="O1974" s="3">
        <v>22.849549146967863</v>
      </c>
      <c r="P1974" s="3">
        <v>-0.55286602021370046</v>
      </c>
      <c r="Q1974" s="3">
        <v>22.750945788370856</v>
      </c>
      <c r="R1974" s="3">
        <v>-0.55526216000297879</v>
      </c>
      <c r="S1974" s="3">
        <v>-0.33204382418351475</v>
      </c>
      <c r="T1974" s="3">
        <v>-35.508160967530955</v>
      </c>
      <c r="U1974" s="3">
        <v>2378.1665974351545</v>
      </c>
      <c r="V1974" s="3">
        <v>-3.7665394302733817</v>
      </c>
      <c r="W1974" s="3">
        <v>0.0004214022158360343</v>
      </c>
      <c r="X1974" s="3">
        <v>0.0064010421754487814</v>
      </c>
      <c r="Y1974" s="3">
        <v>0.00641489834365172</v>
      </c>
      <c r="Z1974" s="3">
        <v>86.233460569726617</v>
      </c>
    </row>
    <row r="1975">
      <c r="A1975" s="3">
        <v>44.7787</v>
      </c>
      <c r="B1975" s="3">
        <v>10.254782676696777</v>
      </c>
      <c r="C1975" s="3">
        <v>-155.53848266601563</v>
      </c>
      <c r="D1975" s="3">
        <v>2369.3705584816234</v>
      </c>
      <c r="E1975" s="3">
        <v>-156.21458909282248</v>
      </c>
      <c r="F1975" s="3">
        <v>155.876169306898</v>
      </c>
      <c r="G1975" s="3">
        <v>-86.227900473563423</v>
      </c>
      <c r="H1975" s="3">
        <v>52.244043963519864</v>
      </c>
      <c r="I1975" s="3">
        <v>-0.33255276498515129</v>
      </c>
      <c r="J1975" s="3">
        <v>0.16627638249257565</v>
      </c>
      <c r="K1975" s="3">
        <v>0.96243711312817826</v>
      </c>
      <c r="L1975" s="3">
        <v>-35.510326430067863</v>
      </c>
      <c r="M1975" s="3">
        <v>92.628519672650185</v>
      </c>
      <c r="N1975" s="3">
        <v>15.167408961231828</v>
      </c>
      <c r="O1975" s="3">
        <v>22.851293719741268</v>
      </c>
      <c r="P1975" s="3">
        <v>-0.55282351558462994</v>
      </c>
      <c r="Q1975" s="3">
        <v>22.752391903755385</v>
      </c>
      <c r="R1975" s="3">
        <v>-0.55522657060593483</v>
      </c>
      <c r="S1975" s="3">
        <v>-0.33255276498515129</v>
      </c>
      <c r="T1975" s="3">
        <v>-35.510326430067863</v>
      </c>
      <c r="U1975" s="3">
        <v>2374.514653828222</v>
      </c>
      <c r="V1975" s="3">
        <v>-3.7720995264365751</v>
      </c>
      <c r="W1975" s="3">
        <v>0.0004220530201239756</v>
      </c>
      <c r="X1975" s="3">
        <v>0.0064014507595433453</v>
      </c>
      <c r="Y1975" s="3">
        <v>0.0064153488275115527</v>
      </c>
      <c r="Z1975" s="3">
        <v>86.227900473563423</v>
      </c>
    </row>
    <row r="1976">
      <c r="A1976" s="3">
        <v>44.77871</v>
      </c>
      <c r="B1976" s="3">
        <v>10.233031272888184</v>
      </c>
      <c r="C1976" s="3">
        <v>-155.5169677734375</v>
      </c>
      <c r="D1976" s="3">
        <v>2373.709367900778</v>
      </c>
      <c r="E1976" s="3">
        <v>-156.19030220460041</v>
      </c>
      <c r="F1976" s="3">
        <v>155.85327136276703</v>
      </c>
      <c r="G1976" s="3">
        <v>-86.235359194510721</v>
      </c>
      <c r="H1976" s="3">
        <v>52.341219667806115</v>
      </c>
      <c r="I1976" s="3">
        <v>-0.33193520347079342</v>
      </c>
      <c r="J1976" s="3">
        <v>0.16596760173539671</v>
      </c>
      <c r="K1976" s="3">
        <v>0.9625055442591034</v>
      </c>
      <c r="L1976" s="3">
        <v>-35.5154517723766</v>
      </c>
      <c r="M1976" s="3">
        <v>92.641692272951275</v>
      </c>
      <c r="N1976" s="3">
        <v>15.197546418671717</v>
      </c>
      <c r="O1976" s="3">
        <v>22.854448942295686</v>
      </c>
      <c r="P1976" s="3">
        <v>-0.55274689803059918</v>
      </c>
      <c r="Q1976" s="3">
        <v>22.755923699941366</v>
      </c>
      <c r="R1976" s="3">
        <v>-0.55514010002965508</v>
      </c>
      <c r="S1976" s="3">
        <v>-0.33193520347079342</v>
      </c>
      <c r="T1976" s="3">
        <v>-35.5154517723766</v>
      </c>
      <c r="U1976" s="3">
        <v>2378.8424861185481</v>
      </c>
      <c r="V1976" s="3">
        <v>-3.764640805489281</v>
      </c>
      <c r="W1976" s="3">
        <v>0.00042128156611032948</v>
      </c>
      <c r="X1976" s="3">
        <v>0.00640244615629245</v>
      </c>
      <c r="Y1976" s="3">
        <v>0.0064162913697998732</v>
      </c>
      <c r="Z1976" s="3">
        <v>86.235359194510721</v>
      </c>
    </row>
    <row r="1977">
      <c r="A1977" s="3">
        <v>44.77872</v>
      </c>
      <c r="B1977" s="3">
        <v>10.214999198913574</v>
      </c>
      <c r="C1977" s="3">
        <v>-155.53131103515625</v>
      </c>
      <c r="D1977" s="3">
        <v>2378.3002277212286</v>
      </c>
      <c r="E1977" s="3">
        <v>-156.20221265579659</v>
      </c>
      <c r="F1977" s="3">
        <v>155.86640087250467</v>
      </c>
      <c r="G1977" s="3">
        <v>-86.242319583255423</v>
      </c>
      <c r="H1977" s="3">
        <v>52.441698747352916</v>
      </c>
      <c r="I1977" s="3">
        <v>-0.33129905628442863</v>
      </c>
      <c r="J1977" s="3">
        <v>0.16564952814221431</v>
      </c>
      <c r="K1977" s="3">
        <v>0.96257603992988594</v>
      </c>
      <c r="L1977" s="3">
        <v>-35.512862322368406</v>
      </c>
      <c r="M1977" s="3">
        <v>92.655263264710143</v>
      </c>
      <c r="N1977" s="3">
        <v>15.225778094206598</v>
      </c>
      <c r="O1977" s="3">
        <v>22.852337198169227</v>
      </c>
      <c r="P1977" s="3">
        <v>-0.55279777887371873</v>
      </c>
      <c r="Q1977" s="3">
        <v>22.754184490848395</v>
      </c>
      <c r="R1977" s="3">
        <v>-0.5551823336187689</v>
      </c>
      <c r="S1977" s="3">
        <v>-0.33129905628442863</v>
      </c>
      <c r="T1977" s="3">
        <v>-35.512862322368406</v>
      </c>
      <c r="U1977" s="3">
        <v>2383.4242392862866</v>
      </c>
      <c r="V1977" s="3">
        <v>-3.75768041674458</v>
      </c>
      <c r="W1977" s="3">
        <v>0.00042046836153993532</v>
      </c>
      <c r="X1977" s="3">
        <v>0.0064019579684416877</v>
      </c>
      <c r="Y1977" s="3">
        <v>0.00641575088923737</v>
      </c>
      <c r="Z1977" s="3">
        <v>86.242319583255423</v>
      </c>
    </row>
    <row r="1978">
      <c r="A1978" s="3">
        <v>44.77873</v>
      </c>
      <c r="B1978" s="3">
        <v>10.198062896728516</v>
      </c>
      <c r="C1978" s="3">
        <v>-155.53399658203125</v>
      </c>
      <c r="D1978" s="3">
        <v>2382.2979741984714</v>
      </c>
      <c r="E1978" s="3">
        <v>-156.20266381319044</v>
      </c>
      <c r="F1978" s="3">
        <v>155.86797162863493</v>
      </c>
      <c r="G1978" s="3">
        <v>-86.248596540928759</v>
      </c>
      <c r="H1978" s="3">
        <v>52.529814578602739</v>
      </c>
      <c r="I1978" s="3">
        <v>-0.33074318619289922</v>
      </c>
      <c r="J1978" s="3">
        <v>0.16537159309644961</v>
      </c>
      <c r="K1978" s="3">
        <v>0.96263764379263417</v>
      </c>
      <c r="L1978" s="3">
        <v>-35.5127214417504</v>
      </c>
      <c r="M1978" s="3">
        <v>92.66712332466345</v>
      </c>
      <c r="N1978" s="3">
        <v>15.251327448855578</v>
      </c>
      <c r="O1978" s="3">
        <v>22.851938532836719</v>
      </c>
      <c r="P1978" s="3">
        <v>-0.55280722522685832</v>
      </c>
      <c r="Q1978" s="3">
        <v>22.754114705173663</v>
      </c>
      <c r="R1978" s="3">
        <v>-0.55518383795963977</v>
      </c>
      <c r="S1978" s="3">
        <v>-0.33074318619289922</v>
      </c>
      <c r="T1978" s="3">
        <v>-35.5127214417504</v>
      </c>
      <c r="U1978" s="3">
        <v>2387.4134350908889</v>
      </c>
      <c r="V1978" s="3">
        <v>-3.7514034590712386</v>
      </c>
      <c r="W1978" s="3">
        <v>0.00041976277142092259</v>
      </c>
      <c r="X1978" s="3">
        <v>0.0064019394777796073</v>
      </c>
      <c r="Y1978" s="3">
        <v>0.0064156862346458317</v>
      </c>
      <c r="Z1978" s="3">
        <v>86.248596540928759</v>
      </c>
    </row>
    <row r="1979">
      <c r="A1979" s="3">
        <v>44.77874</v>
      </c>
      <c r="B1979" s="3">
        <v>10.216535568237305</v>
      </c>
      <c r="C1979" s="3">
        <v>-155.52833557128906</v>
      </c>
      <c r="D1979" s="3">
        <v>2377.8550568667956</v>
      </c>
      <c r="E1979" s="3">
        <v>-156.1994518578079</v>
      </c>
      <c r="F1979" s="3">
        <v>155.86353250389442</v>
      </c>
      <c r="G1979" s="3">
        <v>-86.241684341264744</v>
      </c>
      <c r="H1979" s="3">
        <v>52.43205574557058</v>
      </c>
      <c r="I1979" s="3">
        <v>-0.33136000167828272</v>
      </c>
      <c r="J1979" s="3">
        <v>0.16568000083914136</v>
      </c>
      <c r="K1979" s="3">
        <v>0.96256928594468694</v>
      </c>
      <c r="L1979" s="3">
        <v>-35.513455534559981</v>
      </c>
      <c r="M1979" s="3">
        <v>92.653963024406451</v>
      </c>
      <c r="N1979" s="3">
        <v>15.223197191699585</v>
      </c>
      <c r="O1979" s="3">
        <v>22.852764186791646</v>
      </c>
      <c r="P1979" s="3">
        <v>-0.55278695642230469</v>
      </c>
      <c r="Q1979" s="3">
        <v>22.754576503958472</v>
      </c>
      <c r="R1979" s="3">
        <v>-0.55517227307902506</v>
      </c>
      <c r="S1979" s="3">
        <v>-0.33136000167828272</v>
      </c>
      <c r="T1979" s="3">
        <v>-35.513455534559981</v>
      </c>
      <c r="U1979" s="3">
        <v>2382.9798446960626</v>
      </c>
      <c r="V1979" s="3">
        <v>-3.7583156587352526</v>
      </c>
      <c r="W1979" s="3">
        <v>0.00042054707965154947</v>
      </c>
      <c r="X1979" s="3">
        <v>0.0064020711219289293</v>
      </c>
      <c r="Y1979" s="3">
        <v>0.0064158689587958213</v>
      </c>
      <c r="Z1979" s="3">
        <v>86.241684341264744</v>
      </c>
    </row>
    <row r="1980">
      <c r="A1980" s="3">
        <v>44.77875</v>
      </c>
      <c r="B1980" s="3">
        <v>10.208474159240723</v>
      </c>
      <c r="C1980" s="3">
        <v>-155.52238464355469</v>
      </c>
      <c r="D1980" s="3">
        <v>2379.5353439660748</v>
      </c>
      <c r="E1980" s="3">
        <v>-156.19246789169117</v>
      </c>
      <c r="F1980" s="3">
        <v>155.857066153183</v>
      </c>
      <c r="G1980" s="3">
        <v>-86.24449808576739</v>
      </c>
      <c r="H1980" s="3">
        <v>52.469539818868817</v>
      </c>
      <c r="I1980" s="3">
        <v>-0.33112322177888787</v>
      </c>
      <c r="J1980" s="3">
        <v>0.16556161088944393</v>
      </c>
      <c r="K1980" s="3">
        <v>0.9625955262234327</v>
      </c>
      <c r="L1980" s="3">
        <v>-35.514924767089369</v>
      </c>
      <c r="M1980" s="3">
        <v>92.659014710536738</v>
      </c>
      <c r="N1980" s="3">
        <v>15.234635677926034</v>
      </c>
      <c r="O1980" s="3">
        <v>22.853632503367933</v>
      </c>
      <c r="P1980" s="3">
        <v>-0.552765657190732</v>
      </c>
      <c r="Q1980" s="3">
        <v>22.755587850470889</v>
      </c>
      <c r="R1980" s="3">
        <v>-0.55514730153008285</v>
      </c>
      <c r="S1980" s="3">
        <v>-0.33112322177888787</v>
      </c>
      <c r="T1980" s="3">
        <v>-35.514924767089369</v>
      </c>
      <c r="U1980" s="3">
        <v>2384.6560632950495</v>
      </c>
      <c r="V1980" s="3">
        <v>-3.7555019142326045</v>
      </c>
      <c r="W1980" s="3">
        <v>0.00042025011418122355</v>
      </c>
      <c r="X1980" s="3">
        <v>0.0064023573831577581</v>
      </c>
      <c r="Y1980" s="3">
        <v>0.0064161351466551888</v>
      </c>
      <c r="Z1980" s="3">
        <v>86.24449808576739</v>
      </c>
    </row>
    <row r="1981">
      <c r="A1981" s="3">
        <v>44.77876</v>
      </c>
      <c r="B1981" s="3">
        <v>10.228307723999023</v>
      </c>
      <c r="C1981" s="3">
        <v>-155.52923583984375</v>
      </c>
      <c r="D1981" s="3">
        <v>2375.1692005531681</v>
      </c>
      <c r="E1981" s="3">
        <v>-156.20189573129045</v>
      </c>
      <c r="F1981" s="3">
        <v>155.86520291528368</v>
      </c>
      <c r="G1981" s="3">
        <v>-86.237387915849652</v>
      </c>
      <c r="H1981" s="3">
        <v>52.372684273041067</v>
      </c>
      <c r="I1981" s="3">
        <v>-0.33173573402718726</v>
      </c>
      <c r="J1981" s="3">
        <v>0.16586786701359363</v>
      </c>
      <c r="K1981" s="3">
        <v>0.96252764822978532</v>
      </c>
      <c r="L1981" s="3">
        <v>-35.512965058495944</v>
      </c>
      <c r="M1981" s="3">
        <v>92.645947360676146</v>
      </c>
      <c r="N1981" s="3">
        <v>15.205764241421898</v>
      </c>
      <c r="O1981" s="3">
        <v>22.85262169848513</v>
      </c>
      <c r="P1981" s="3">
        <v>-0.55278990930557936</v>
      </c>
      <c r="Q1981" s="3">
        <v>22.754210331843211</v>
      </c>
      <c r="R1981" s="3">
        <v>-0.55518071125595492</v>
      </c>
      <c r="S1981" s="3">
        <v>-0.33173573402718726</v>
      </c>
      <c r="T1981" s="3">
        <v>-35.512965058495944</v>
      </c>
      <c r="U1981" s="3">
        <v>2380.2999314133554</v>
      </c>
      <c r="V1981" s="3">
        <v>-3.7626120841503545</v>
      </c>
      <c r="W1981" s="3">
        <v>0.00042102263694186655</v>
      </c>
      <c r="X1981" s="3">
        <v>0.0064019709576397885</v>
      </c>
      <c r="Y1981" s="3">
        <v>0.0064158001997631437</v>
      </c>
      <c r="Z1981" s="3">
        <v>86.237387915849652</v>
      </c>
    </row>
    <row r="1982">
      <c r="A1982" s="3">
        <v>44.77877</v>
      </c>
      <c r="B1982" s="3">
        <v>10.231468200683594</v>
      </c>
      <c r="C1982" s="3">
        <v>-155.53849792480469</v>
      </c>
      <c r="D1982" s="3">
        <v>2374.7234318357873</v>
      </c>
      <c r="E1982" s="3">
        <v>-156.2115334943793</v>
      </c>
      <c r="F1982" s="3">
        <v>155.87465245589507</v>
      </c>
      <c r="G1982" s="3">
        <v>-86.2364521186469</v>
      </c>
      <c r="H1982" s="3">
        <v>52.362255082111517</v>
      </c>
      <c r="I1982" s="3">
        <v>-0.33180182317318418</v>
      </c>
      <c r="J1982" s="3">
        <v>0.16590091158659209</v>
      </c>
      <c r="K1982" s="3">
        <v>0.96252032458293812</v>
      </c>
      <c r="L1982" s="3">
        <v>-35.510916805818475</v>
      </c>
      <c r="M1982" s="3">
        <v>92.644537523524463</v>
      </c>
      <c r="N1982" s="3">
        <v>15.201972471009851</v>
      </c>
      <c r="O1982" s="3">
        <v>22.851256776519417</v>
      </c>
      <c r="P1982" s="3">
        <v>-0.552822730313196</v>
      </c>
      <c r="Q1982" s="3">
        <v>22.752802403298418</v>
      </c>
      <c r="R1982" s="3">
        <v>-0.5552148670904844</v>
      </c>
      <c r="S1982" s="3">
        <v>-0.33180182317318418</v>
      </c>
      <c r="T1982" s="3">
        <v>-35.510916805818475</v>
      </c>
      <c r="U1982" s="3">
        <v>2379.8557563236063</v>
      </c>
      <c r="V1982" s="3">
        <v>-3.7635478813531087</v>
      </c>
      <c r="W1982" s="3">
        <v>0.00042110166876441142</v>
      </c>
      <c r="X1982" s="3">
        <v>0.0064015759760528909</v>
      </c>
      <c r="Y1982" s="3">
        <v>0.0064154112567016072</v>
      </c>
      <c r="Z1982" s="3">
        <v>86.2364521186469</v>
      </c>
    </row>
    <row r="1983">
      <c r="A1983" s="3">
        <v>44.77878</v>
      </c>
      <c r="B1983" s="3">
        <v>10.229323387145996</v>
      </c>
      <c r="C1983" s="3">
        <v>-155.51071166992188</v>
      </c>
      <c r="D1983" s="3">
        <v>2374.3721438667758</v>
      </c>
      <c r="E1983" s="3">
        <v>-156.18358529923759</v>
      </c>
      <c r="F1983" s="3">
        <v>155.84678534074544</v>
      </c>
      <c r="G1983" s="3">
        <v>-86.236568412542908</v>
      </c>
      <c r="H1983" s="3">
        <v>52.356251780895889</v>
      </c>
      <c r="I1983" s="3">
        <v>-0.33183987767072121</v>
      </c>
      <c r="J1983" s="3">
        <v>0.1659199388353606</v>
      </c>
      <c r="K1983" s="3">
        <v>0.96251610761166517</v>
      </c>
      <c r="L1983" s="3">
        <v>-35.516875624542394</v>
      </c>
      <c r="M1983" s="3">
        <v>92.643725741191062</v>
      </c>
      <c r="N1983" s="3">
        <v>15.202443581491826</v>
      </c>
      <c r="O1983" s="3">
        <v>22.855333655571233</v>
      </c>
      <c r="P1983" s="3">
        <v>-0.552723822891257</v>
      </c>
      <c r="Q1983" s="3">
        <v>22.756867793895811</v>
      </c>
      <c r="R1983" s="3">
        <v>-0.555115383451455</v>
      </c>
      <c r="S1983" s="3">
        <v>-0.33183987767072121</v>
      </c>
      <c r="T1983" s="3">
        <v>-35.516875624542394</v>
      </c>
      <c r="U1983" s="3">
        <v>2379.5033914427254</v>
      </c>
      <c r="V1983" s="3">
        <v>-3.7634315874571009</v>
      </c>
      <c r="W1983" s="3">
        <v>0.0004211639706871954</v>
      </c>
      <c r="X1983" s="3">
        <v>0.0064027215029291654</v>
      </c>
      <c r="Y1983" s="3">
        <v>0.0064165584026233654</v>
      </c>
      <c r="Z1983" s="3">
        <v>86.236568412542908</v>
      </c>
    </row>
    <row r="1984">
      <c r="A1984" s="3">
        <v>44.77879</v>
      </c>
      <c r="B1984" s="3">
        <v>10.23228645324707</v>
      </c>
      <c r="C1984" s="3">
        <v>-155.517822265625</v>
      </c>
      <c r="D1984" s="3">
        <v>2373.9066375136117</v>
      </c>
      <c r="E1984" s="3">
        <v>-156.19105498285322</v>
      </c>
      <c r="F1984" s="3">
        <v>155.85407510971226</v>
      </c>
      <c r="G1984" s="3">
        <v>-86.235653042963719</v>
      </c>
      <c r="H1984" s="3">
        <v>52.345522297924525</v>
      </c>
      <c r="I1984" s="3">
        <v>-0.33190791284590171</v>
      </c>
      <c r="J1984" s="3">
        <v>0.16595395642295086</v>
      </c>
      <c r="K1984" s="3">
        <v>0.96250856840747789</v>
      </c>
      <c r="L1984" s="3">
        <v>-35.515289139898272</v>
      </c>
      <c r="M1984" s="3">
        <v>92.642274425781252</v>
      </c>
      <c r="N1984" s="3">
        <v>15.1987361745794</v>
      </c>
      <c r="O1984" s="3">
        <v>22.854282537976875</v>
      </c>
      <c r="P1984" s="3">
        <v>-0.552748947592446</v>
      </c>
      <c r="Q1984" s="3">
        <v>22.7557733708864</v>
      </c>
      <c r="R1984" s="3">
        <v>-0.55514178379932844</v>
      </c>
      <c r="S1984" s="3">
        <v>-0.33190791284590171</v>
      </c>
      <c r="T1984" s="3">
        <v>-35.515289139898272</v>
      </c>
      <c r="U1984" s="3">
        <v>2379.0393795159926</v>
      </c>
      <c r="V1984" s="3">
        <v>-3.7643469570362833</v>
      </c>
      <c r="W1984" s="3">
        <v>0.00042124655797221353</v>
      </c>
      <c r="X1984" s="3">
        <v>0.00640241529906934</v>
      </c>
      <c r="Y1984" s="3">
        <v>0.0064162582806773444</v>
      </c>
      <c r="Z1984" s="3">
        <v>86.235653042963719</v>
      </c>
    </row>
    <row r="1985">
      <c r="A1985" s="3">
        <v>44.7788</v>
      </c>
      <c r="B1985" s="3">
        <v>10.242183685302734</v>
      </c>
      <c r="C1985" s="3">
        <v>-155.53070068359375</v>
      </c>
      <c r="D1985" s="3">
        <v>2372.0235770263885</v>
      </c>
      <c r="E1985" s="3">
        <v>-156.20518055272834</v>
      </c>
      <c r="F1985" s="3">
        <v>155.8675757871826</v>
      </c>
      <c r="G1985" s="3">
        <v>-86.23233354425011</v>
      </c>
      <c r="H1985" s="3">
        <v>52.303123683270151</v>
      </c>
      <c r="I1985" s="3">
        <v>-0.33217703376717134</v>
      </c>
      <c r="J1985" s="3">
        <v>0.16608851688358567</v>
      </c>
      <c r="K1985" s="3">
        <v>0.96247874680133</v>
      </c>
      <c r="L1985" s="3">
        <v>-35.512300735519318</v>
      </c>
      <c r="M1985" s="3">
        <v>92.636533804425881</v>
      </c>
      <c r="N1985" s="3">
        <v>15.18530671411178</v>
      </c>
      <c r="O1985" s="3">
        <v>22.85238605072853</v>
      </c>
      <c r="P1985" s="3">
        <v>-0.55279462192689344</v>
      </c>
      <c r="Q1985" s="3">
        <v>22.7537115106245</v>
      </c>
      <c r="R1985" s="3">
        <v>-0.5551918903929699</v>
      </c>
      <c r="S1985" s="3">
        <v>-0.33217703376717134</v>
      </c>
      <c r="T1985" s="3">
        <v>-35.512300735519318</v>
      </c>
      <c r="U1985" s="3">
        <v>2377.1613130792307</v>
      </c>
      <c r="V1985" s="3">
        <v>-3.7676664557499033</v>
      </c>
      <c r="W1985" s="3">
        <v>0.00042158096980368886</v>
      </c>
      <c r="X1985" s="3">
        <v>0.0064018363313017128</v>
      </c>
      <c r="Y1985" s="3">
        <v>0.0064157025279290491</v>
      </c>
      <c r="Z1985" s="3">
        <v>86.23233354425011</v>
      </c>
    </row>
    <row r="1986">
      <c r="A1986" s="3">
        <v>44.77881</v>
      </c>
      <c r="B1986" s="3">
        <v>10.19815731048584</v>
      </c>
      <c r="C1986" s="3">
        <v>-155.52349853515625</v>
      </c>
      <c r="D1986" s="3">
        <v>2381.9559033637729</v>
      </c>
      <c r="E1986" s="3">
        <v>-156.192223284207</v>
      </c>
      <c r="F1986" s="3">
        <v>155.85750225492569</v>
      </c>
      <c r="G1986" s="3">
        <v>-86.248309405592209</v>
      </c>
      <c r="H1986" s="3">
        <v>52.522925274299986</v>
      </c>
      <c r="I1986" s="3">
        <v>-0.33078657945846346</v>
      </c>
      <c r="J1986" s="3">
        <v>0.16539328972923173</v>
      </c>
      <c r="K1986" s="3">
        <v>0.96263283462646732</v>
      </c>
      <c r="L1986" s="3">
        <v>-35.514949801503704</v>
      </c>
      <c r="M1986" s="3">
        <v>92.666197430098762</v>
      </c>
      <c r="N1986" s="3">
        <v>15.250156846987009</v>
      </c>
      <c r="O1986" s="3">
        <v>22.853440240549279</v>
      </c>
      <c r="P1986" s="3">
        <v>-0.55276892495251917</v>
      </c>
      <c r="Q1986" s="3">
        <v>22.755595029254735</v>
      </c>
      <c r="R1986" s="3">
        <v>-0.55514573787213306</v>
      </c>
      <c r="S1986" s="3">
        <v>-0.33078657945846346</v>
      </c>
      <c r="T1986" s="3">
        <v>-35.514949801503704</v>
      </c>
      <c r="U1986" s="3">
        <v>2387.0714141357375</v>
      </c>
      <c r="V1986" s="3">
        <v>-3.7516905944077914</v>
      </c>
      <c r="W1986" s="3">
        <v>0.00041982305322605285</v>
      </c>
      <c r="X1986" s="3">
        <v>0.0064023674096782808</v>
      </c>
      <c r="Y1986" s="3">
        <v>0.0064161171937964648</v>
      </c>
      <c r="Z1986" s="3">
        <v>86.248309405592209</v>
      </c>
    </row>
    <row r="1987">
      <c r="A1987" s="3">
        <v>44.77882</v>
      </c>
      <c r="B1987" s="3">
        <v>10.238572120666504</v>
      </c>
      <c r="C1987" s="3">
        <v>-155.52816772460938</v>
      </c>
      <c r="D1987" s="3">
        <v>2372.7761086731348</v>
      </c>
      <c r="E1987" s="3">
        <v>-156.20218298887781</v>
      </c>
      <c r="F1987" s="3">
        <v>155.86481102174508</v>
      </c>
      <c r="G1987" s="3">
        <v>-86.233597098937565</v>
      </c>
      <c r="H1987" s="3">
        <v>52.319902448856617</v>
      </c>
      <c r="I1987" s="3">
        <v>-0.33207048007805551</v>
      </c>
      <c r="J1987" s="3">
        <v>0.16603524003902775</v>
      </c>
      <c r="K1987" s="3">
        <v>0.96249055403058248</v>
      </c>
      <c r="L1987" s="3">
        <v>-35.51293086452597</v>
      </c>
      <c r="M1987" s="3">
        <v>92.638806659809759</v>
      </c>
      <c r="N1987" s="3">
        <v>15.190415801308523</v>
      </c>
      <c r="O1987" s="3">
        <v>22.852748021741217</v>
      </c>
      <c r="P1987" s="3">
        <v>-0.55278537226744606</v>
      </c>
      <c r="Q1987" s="3">
        <v>22.754137997845259</v>
      </c>
      <c r="R1987" s="3">
        <v>-0.55518098834280738</v>
      </c>
      <c r="S1987" s="3">
        <v>-0.33207048007805551</v>
      </c>
      <c r="T1987" s="3">
        <v>-35.51293086452597</v>
      </c>
      <c r="U1987" s="3">
        <v>2377.9120218924236</v>
      </c>
      <c r="V1987" s="3">
        <v>-3.7664029010624369</v>
      </c>
      <c r="W1987" s="3">
        <v>0.00042144726438568352</v>
      </c>
      <c r="X1987" s="3">
        <v>0.0064019591843425374</v>
      </c>
      <c r="Y1987" s="3">
        <v>0.0064158163311184282</v>
      </c>
      <c r="Z1987" s="3">
        <v>86.233597098937565</v>
      </c>
    </row>
    <row r="1988">
      <c r="A1988" s="3">
        <v>44.77883</v>
      </c>
      <c r="B1988" s="3">
        <v>10.221165657043457</v>
      </c>
      <c r="C1988" s="3">
        <v>-155.5350341796875</v>
      </c>
      <c r="D1988" s="3">
        <v>2376.9910301691521</v>
      </c>
      <c r="E1988" s="3">
        <v>-156.20672996796907</v>
      </c>
      <c r="F1988" s="3">
        <v>155.87052025532373</v>
      </c>
      <c r="G1988" s="3">
        <v>-86.240147446433625</v>
      </c>
      <c r="H1988" s="3">
        <v>52.412551167460094</v>
      </c>
      <c r="I1988" s="3">
        <v>-0.33148334247279337</v>
      </c>
      <c r="J1988" s="3">
        <v>0.16574167123639669</v>
      </c>
      <c r="K1988" s="3">
        <v>0.9625556174291402</v>
      </c>
      <c r="L1988" s="3">
        <v>-35.511914613960691</v>
      </c>
      <c r="M1988" s="3">
        <v>92.651331664439326</v>
      </c>
      <c r="N1988" s="3">
        <v>15.216956597558667</v>
      </c>
      <c r="O1988" s="3">
        <v>22.851733010243848</v>
      </c>
      <c r="P1988" s="3">
        <v>-0.5528096291940835</v>
      </c>
      <c r="Q1988" s="3">
        <v>22.753469556287268</v>
      </c>
      <c r="R1988" s="3">
        <v>-0.55519700064135613</v>
      </c>
      <c r="S1988" s="3">
        <v>-0.33148334247279337</v>
      </c>
      <c r="T1988" s="3">
        <v>-35.511914613960691</v>
      </c>
      <c r="U1988" s="3">
        <v>2382.1181540788216</v>
      </c>
      <c r="V1988" s="3">
        <v>-3.7598525535663789</v>
      </c>
      <c r="W1988" s="3">
        <v>0.0004206999468268241</v>
      </c>
      <c r="X1988" s="3">
        <v>0.0064017728314590214</v>
      </c>
      <c r="Y1988" s="3">
        <v>0.0064155813322618665</v>
      </c>
      <c r="Z1988" s="3">
        <v>86.240147446433625</v>
      </c>
    </row>
    <row r="1989">
      <c r="A1989" s="3">
        <v>44.77884</v>
      </c>
      <c r="B1989" s="3">
        <v>10.210677146911621</v>
      </c>
      <c r="C1989" s="3">
        <v>-155.53977966308594</v>
      </c>
      <c r="D1989" s="3">
        <v>2379.5562856268307</v>
      </c>
      <c r="E1989" s="3">
        <v>-156.21007717812867</v>
      </c>
      <c r="F1989" s="3">
        <v>155.87456811628951</v>
      </c>
      <c r="G1989" s="3">
        <v>-86.244108858773387</v>
      </c>
      <c r="H1989" s="3">
        <v>52.468901683827276</v>
      </c>
      <c r="I1989" s="3">
        <v>-0.3311272499271608</v>
      </c>
      <c r="J1989" s="3">
        <v>0.1655636249635804</v>
      </c>
      <c r="K1989" s="3">
        <v>0.962595079812441</v>
      </c>
      <c r="L1989" s="3">
        <v>-35.511172728455584</v>
      </c>
      <c r="M1989" s="3">
        <v>92.658928767911959</v>
      </c>
      <c r="N1989" s="3">
        <v>15.233052365202966</v>
      </c>
      <c r="O1989" s="3">
        <v>22.851031726582519</v>
      </c>
      <c r="P1989" s="3">
        <v>-0.55282639703941372</v>
      </c>
      <c r="Q1989" s="3">
        <v>22.752977938637557</v>
      </c>
      <c r="R1989" s="3">
        <v>-0.55520879825528413</v>
      </c>
      <c r="S1989" s="3">
        <v>-0.3311272499271608</v>
      </c>
      <c r="T1989" s="3">
        <v>-35.511172728455584</v>
      </c>
      <c r="U1989" s="3">
        <v>2384.6781134312773</v>
      </c>
      <c r="V1989" s="3">
        <v>-3.7558911412266149</v>
      </c>
      <c r="W1989" s="3">
        <v>0.00042024641570374816</v>
      </c>
      <c r="X1989" s="3">
        <v>0.0064016356567040489</v>
      </c>
      <c r="Y1989" s="3">
        <v>0.0064154147279109341</v>
      </c>
      <c r="Z1989" s="3">
        <v>86.244108858773387</v>
      </c>
    </row>
    <row r="1990">
      <c r="A1990" s="3">
        <v>44.77885</v>
      </c>
      <c r="B1990" s="3">
        <v>10.231842041015625</v>
      </c>
      <c r="C1990" s="3">
        <v>-155.52238464355469</v>
      </c>
      <c r="D1990" s="3">
        <v>2374.1475503035449</v>
      </c>
      <c r="E1990" s="3">
        <v>-156.19553913377317</v>
      </c>
      <c r="F1990" s="3">
        <v>155.85859846915753</v>
      </c>
      <c r="G1990" s="3">
        <v>-86.23592617534311</v>
      </c>
      <c r="H1990" s="3">
        <v>52.35055463123021</v>
      </c>
      <c r="I1990" s="3">
        <v>-0.33187599956991026</v>
      </c>
      <c r="J1990" s="3">
        <v>0.16593799978495513</v>
      </c>
      <c r="K1990" s="3">
        <v>0.96251210481644656</v>
      </c>
      <c r="L1990" s="3">
        <v>-35.514330946078886</v>
      </c>
      <c r="M1990" s="3">
        <v>92.642955191818615</v>
      </c>
      <c r="N1990" s="3">
        <v>15.199842220015093</v>
      </c>
      <c r="O1990" s="3">
        <v>22.853583508165549</v>
      </c>
      <c r="P1990" s="3">
        <v>-0.55276447213337876</v>
      </c>
      <c r="Q1990" s="3">
        <v>22.7550916277865</v>
      </c>
      <c r="R1990" s="3">
        <v>-0.55515702730993832</v>
      </c>
      <c r="S1990" s="3">
        <v>-0.33187599956991026</v>
      </c>
      <c r="T1990" s="3">
        <v>-35.514330946078886</v>
      </c>
      <c r="U1990" s="3">
        <v>2379.2800669651342</v>
      </c>
      <c r="V1990" s="3">
        <v>-3.7640738246568919</v>
      </c>
      <c r="W1990" s="3">
        <v>0.00042120381265778773</v>
      </c>
      <c r="X1990" s="3">
        <v>0.0064022314948671694</v>
      </c>
      <c r="Y1990" s="3">
        <v>0.006416072066745087</v>
      </c>
      <c r="Z1990" s="3">
        <v>86.23592617534311</v>
      </c>
    </row>
    <row r="1991">
      <c r="A1991" s="3">
        <v>44.77886</v>
      </c>
      <c r="B1991" s="3">
        <v>10.214473724365234</v>
      </c>
      <c r="C1991" s="3">
        <v>-155.538330078125</v>
      </c>
      <c r="D1991" s="3">
        <v>2378.6352828928921</v>
      </c>
      <c r="E1991" s="3">
        <v>-156.2091324032711</v>
      </c>
      <c r="F1991" s="3">
        <v>155.87337039070371</v>
      </c>
      <c r="G1991" s="3">
        <v>-86.242681410061749</v>
      </c>
      <c r="H1991" s="3">
        <v>52.448654186323729</v>
      </c>
      <c r="I1991" s="3">
        <v>-0.33125511065671853</v>
      </c>
      <c r="J1991" s="3">
        <v>0.16562755532835927</v>
      </c>
      <c r="K1991" s="3">
        <v>0.96258091002576163</v>
      </c>
      <c r="L1991" s="3">
        <v>-35.5113843280664</v>
      </c>
      <c r="M1991" s="3">
        <v>92.656200834602345</v>
      </c>
      <c r="N1991" s="3">
        <v>15.22724853725058</v>
      </c>
      <c r="O1991" s="3">
        <v>22.851234487191849</v>
      </c>
      <c r="P1991" s="3">
        <v>-0.55282099794841622</v>
      </c>
      <c r="Q1991" s="3">
        <v>22.753105389419929</v>
      </c>
      <c r="R1991" s="3">
        <v>-0.55520519231791421</v>
      </c>
      <c r="S1991" s="3">
        <v>-0.33125511065671853</v>
      </c>
      <c r="T1991" s="3">
        <v>-35.5113843280664</v>
      </c>
      <c r="U1991" s="3">
        <v>2383.7590276848728</v>
      </c>
      <c r="V1991" s="3">
        <v>-3.7573185899382588</v>
      </c>
      <c r="W1991" s="3">
        <v>0.00042040913425945729</v>
      </c>
      <c r="X1991" s="3">
        <v>0.0064016743746991038</v>
      </c>
      <c r="Y1991" s="3">
        <v>0.0064154640237357695</v>
      </c>
      <c r="Z1991" s="3">
        <v>86.242681410061749</v>
      </c>
    </row>
    <row r="1992">
      <c r="A1992" s="3">
        <v>44.77887</v>
      </c>
      <c r="B1992" s="3">
        <v>10.206207275390625</v>
      </c>
      <c r="C1992" s="3">
        <v>-155.54402160644531</v>
      </c>
      <c r="D1992" s="3">
        <v>2380.7187791534043</v>
      </c>
      <c r="E1992" s="3">
        <v>-156.21371412096571</v>
      </c>
      <c r="F1992" s="3">
        <v>155.8785082185949</v>
      </c>
      <c r="G1992" s="3">
        <v>-86.245850443178213</v>
      </c>
      <c r="H1992" s="3">
        <v>52.49430537666499</v>
      </c>
      <c r="I1992" s="3">
        <v>-0.3309669679484753</v>
      </c>
      <c r="J1992" s="3">
        <v>0.16548348397423765</v>
      </c>
      <c r="K1992" s="3">
        <v>0.96261284288266635</v>
      </c>
      <c r="L1992" s="3">
        <v>-35.51038492589408</v>
      </c>
      <c r="M1992" s="3">
        <v>92.662348528264886</v>
      </c>
      <c r="N1992" s="3">
        <v>15.240139398451726</v>
      </c>
      <c r="O1992" s="3">
        <v>22.850392211639139</v>
      </c>
      <c r="P1992" s="3">
        <v>-0.55284107886992651</v>
      </c>
      <c r="Q1992" s="3">
        <v>22.752431948008635</v>
      </c>
      <c r="R1992" s="3">
        <v>-0.55522132806507285</v>
      </c>
      <c r="S1992" s="3">
        <v>-0.3309669679484753</v>
      </c>
      <c r="T1992" s="3">
        <v>-35.51038492589408</v>
      </c>
      <c r="U1992" s="3">
        <v>2385.8383494891559</v>
      </c>
      <c r="V1992" s="3">
        <v>-3.7541495568217917</v>
      </c>
      <c r="W1992" s="3">
        <v>0.00042004121140070354</v>
      </c>
      <c r="X1992" s="3">
        <v>0.0064014866148412522</v>
      </c>
      <c r="Y1992" s="3">
        <v>0.0064152525670675411</v>
      </c>
      <c r="Z1992" s="3">
        <v>86.245850443178213</v>
      </c>
    </row>
    <row r="1993">
      <c r="A1993" s="3">
        <v>44.77888</v>
      </c>
      <c r="B1993" s="3">
        <v>10.215348243713379</v>
      </c>
      <c r="C1993" s="3">
        <v>-155.54257202148438</v>
      </c>
      <c r="D1993" s="3">
        <v>2378.5625777126211</v>
      </c>
      <c r="E1993" s="3">
        <v>-156.21347091677797</v>
      </c>
      <c r="F1993" s="3">
        <v>155.87766052516631</v>
      </c>
      <c r="G1993" s="3">
        <v>-86.2424628305953</v>
      </c>
      <c r="H1993" s="3">
        <v>52.446780347256436</v>
      </c>
      <c r="I1993" s="3">
        <v>-0.33126694873808626</v>
      </c>
      <c r="J1993" s="3">
        <v>0.16563347436904313</v>
      </c>
      <c r="K1993" s="3">
        <v>0.96257959811600391</v>
      </c>
      <c r="L1993" s="3">
        <v>-35.5104608951107</v>
      </c>
      <c r="M1993" s="3">
        <v>92.655948270916753</v>
      </c>
      <c r="N1993" s="3">
        <v>15.226360209227986</v>
      </c>
      <c r="O1993" s="3">
        <v>22.850601084355308</v>
      </c>
      <c r="P1993" s="3">
        <v>-0.552835827927058</v>
      </c>
      <c r="Q1993" s="3">
        <v>22.752463305748133</v>
      </c>
      <c r="R1993" s="3">
        <v>-0.55522036446528455</v>
      </c>
      <c r="S1993" s="3">
        <v>-0.33126694873808626</v>
      </c>
      <c r="T1993" s="3">
        <v>-35.5104608951107</v>
      </c>
      <c r="U1993" s="3">
        <v>2383.6867631026471</v>
      </c>
      <c r="V1993" s="3">
        <v>-3.7575371694047082</v>
      </c>
      <c r="W1993" s="3">
        <v>0.00042042198484500853</v>
      </c>
      <c r="X1993" s="3">
        <v>0.006401496581128689</v>
      </c>
      <c r="Y1993" s="3">
        <v>0.0064152874544749208</v>
      </c>
      <c r="Z1993" s="3">
        <v>86.2424628305953</v>
      </c>
    </row>
    <row r="1994">
      <c r="A1994" s="3">
        <v>44.77889</v>
      </c>
      <c r="B1994" s="3">
        <v>10.21428108215332</v>
      </c>
      <c r="C1994" s="3">
        <v>-155.54560852050781</v>
      </c>
      <c r="D1994" s="3">
        <v>2378.9014295382767</v>
      </c>
      <c r="E1994" s="3">
        <v>-156.21635415593653</v>
      </c>
      <c r="F1994" s="3">
        <v>155.88062056599694</v>
      </c>
      <c r="G1994" s="3">
        <v>-86.2429273783619</v>
      </c>
      <c r="H1994" s="3">
        <v>52.454071408707058</v>
      </c>
      <c r="I1994" s="3">
        <v>-0.33122089181514225</v>
      </c>
      <c r="J1994" s="3">
        <v>0.16561044590757112</v>
      </c>
      <c r="K1994" s="3">
        <v>0.96258470220709469</v>
      </c>
      <c r="L1994" s="3">
        <v>-35.509842893245512</v>
      </c>
      <c r="M1994" s="3">
        <v>92.656930892312118</v>
      </c>
      <c r="N1994" s="3">
        <v>15.228248299557908</v>
      </c>
      <c r="O1994" s="3">
        <v>22.850150921771352</v>
      </c>
      <c r="P1994" s="3">
        <v>-0.55284652160803216</v>
      </c>
      <c r="Q1994" s="3">
        <v>22.752039305465374</v>
      </c>
      <c r="R1994" s="3">
        <v>-0.55523051299780923</v>
      </c>
      <c r="S1994" s="3">
        <v>-0.33122089181514225</v>
      </c>
      <c r="T1994" s="3">
        <v>-35.509842893245512</v>
      </c>
      <c r="U1994" s="3">
        <v>2384.0250755319312</v>
      </c>
      <c r="V1994" s="3">
        <v>-3.7570726216381112</v>
      </c>
      <c r="W1994" s="3">
        <v>0.00042036209974201876</v>
      </c>
      <c r="X1994" s="3">
        <v>0.0064013784305949886</v>
      </c>
      <c r="Y1994" s="3">
        <v>0.0064151656336049719</v>
      </c>
      <c r="Z1994" s="3">
        <v>86.2429273783619</v>
      </c>
    </row>
    <row r="1995">
      <c r="A1995" s="3">
        <v>44.7789</v>
      </c>
      <c r="B1995" s="3">
        <v>10.238922119140625</v>
      </c>
      <c r="C1995" s="3">
        <v>-155.53010559082031</v>
      </c>
      <c r="D1995" s="3">
        <v>2372.7545720694111</v>
      </c>
      <c r="E1995" s="3">
        <v>-156.20415853872763</v>
      </c>
      <c r="F1995" s="3">
        <v>155.86676769360923</v>
      </c>
      <c r="G1995" s="3">
        <v>-86.233515512632</v>
      </c>
      <c r="H1995" s="3">
        <v>52.319304565240174</v>
      </c>
      <c r="I1995" s="3">
        <v>-0.33207427576819615</v>
      </c>
      <c r="J1995" s="3">
        <v>0.16603713788409807</v>
      </c>
      <c r="K1995" s="3">
        <v>0.96249013342713707</v>
      </c>
      <c r="L1995" s="3">
        <v>-35.512510209412888</v>
      </c>
      <c r="M1995" s="3">
        <v>92.638725694458813</v>
      </c>
      <c r="N1995" s="3">
        <v>15.190085809918662</v>
      </c>
      <c r="O1995" s="3">
        <v>22.852422455018285</v>
      </c>
      <c r="P1995" s="3">
        <v>-0.5527912723265529</v>
      </c>
      <c r="Q1995" s="3">
        <v>22.753809570017474</v>
      </c>
      <c r="R1995" s="3">
        <v>-0.55518701805869719</v>
      </c>
      <c r="S1995" s="3">
        <v>-0.33207427576819615</v>
      </c>
      <c r="T1995" s="3">
        <v>-35.512510209412888</v>
      </c>
      <c r="U1995" s="3">
        <v>2377.890661578258</v>
      </c>
      <c r="V1995" s="3">
        <v>-3.766484487368011</v>
      </c>
      <c r="W1995" s="3">
        <v>0.0004214510897045051</v>
      </c>
      <c r="X1995" s="3">
        <v>0.006401878217295159</v>
      </c>
      <c r="Y1995" s="3">
        <v>0.006415735790234146</v>
      </c>
      <c r="Z1995" s="3">
        <v>86.233515512632</v>
      </c>
    </row>
    <row r="1996">
      <c r="A1996" s="3">
        <v>44.77891</v>
      </c>
      <c r="B1996" s="3">
        <v>10.230120658874512</v>
      </c>
      <c r="C1996" s="3">
        <v>-155.51206970214844</v>
      </c>
      <c r="D1996" s="3">
        <v>2374.2299823874387</v>
      </c>
      <c r="E1996" s="3">
        <v>-156.18504234597972</v>
      </c>
      <c r="F1996" s="3">
        <v>155.84819277662803</v>
      </c>
      <c r="G1996" s="3">
        <v>-86.236308707180413</v>
      </c>
      <c r="H1996" s="3">
        <v>52.353026441517173</v>
      </c>
      <c r="I1996" s="3">
        <v>-0.3318603264719639</v>
      </c>
      <c r="J1996" s="3">
        <v>0.16593016323598195</v>
      </c>
      <c r="K1996" s="3">
        <v>0.96251384160573727</v>
      </c>
      <c r="L1996" s="3">
        <v>-35.516566731077411</v>
      </c>
      <c r="M1996" s="3">
        <v>92.643289528263423</v>
      </c>
      <c r="N1996" s="3">
        <v>15.201391546368861</v>
      </c>
      <c r="O1996" s="3">
        <v>22.855066695245039</v>
      </c>
      <c r="P1996" s="3">
        <v>-0.55272702033377452</v>
      </c>
      <c r="Q1996" s="3">
        <v>22.756588413152134</v>
      </c>
      <c r="R1996" s="3">
        <v>-0.55511892576531718</v>
      </c>
      <c r="S1996" s="3">
        <v>-0.3318603264719639</v>
      </c>
      <c r="T1996" s="3">
        <v>-35.516566731077411</v>
      </c>
      <c r="U1996" s="3">
        <v>2379.3616321862623</v>
      </c>
      <c r="V1996" s="3">
        <v>-3.7636912928195909</v>
      </c>
      <c r="W1996" s="3">
        <v>0.00042118918867094614</v>
      </c>
      <c r="X1996" s="3">
        <v>0.0064026617720844793</v>
      </c>
      <c r="Y1996" s="3">
        <v>0.0064165004558844425</v>
      </c>
      <c r="Z1996" s="3">
        <v>86.236308707180413</v>
      </c>
    </row>
    <row r="1997">
      <c r="A1997" s="3">
        <v>44.77892</v>
      </c>
      <c r="B1997" s="3">
        <v>10.216570854187012</v>
      </c>
      <c r="C1997" s="3">
        <v>-155.5311279296875</v>
      </c>
      <c r="D1997" s="3">
        <v>2377.9319325273423</v>
      </c>
      <c r="E1997" s="3">
        <v>-156.20223680292739</v>
      </c>
      <c r="F1997" s="3">
        <v>155.86632117009577</v>
      </c>
      <c r="G1997" s="3">
        <v>-86.241738680469837</v>
      </c>
      <c r="H1997" s="3">
        <v>52.433576909123339</v>
      </c>
      <c r="I1997" s="3">
        <v>-0.33135038617893975</v>
      </c>
      <c r="J1997" s="3">
        <v>0.16567519308946987</v>
      </c>
      <c r="K1997" s="3">
        <v>0.96257035153380277</v>
      </c>
      <c r="L1997" s="3">
        <v>-35.51286131251247</v>
      </c>
      <c r="M1997" s="3">
        <v>92.654168165190868</v>
      </c>
      <c r="N1997" s="3">
        <v>15.223417930483677</v>
      </c>
      <c r="O1997" s="3">
        <v>22.852262034521654</v>
      </c>
      <c r="P1997" s="3">
        <v>-0.55279465906430314</v>
      </c>
      <c r="Q1997" s="3">
        <v>22.754079344319084</v>
      </c>
      <c r="R1997" s="3">
        <v>-0.55517993978409186</v>
      </c>
      <c r="S1997" s="3">
        <v>-0.33135038617893975</v>
      </c>
      <c r="T1997" s="3">
        <v>-35.51286131251247</v>
      </c>
      <c r="U1997" s="3">
        <v>2383.0567375779074</v>
      </c>
      <c r="V1997" s="3">
        <v>-3.7582613195301642</v>
      </c>
      <c r="W1997" s="3">
        <v>0.00042053348387359766</v>
      </c>
      <c r="X1997" s="3">
        <v>0.0064019569787700948</v>
      </c>
      <c r="Y1997" s="3">
        <v>0.0064157541699384011</v>
      </c>
      <c r="Z1997" s="3">
        <v>86.241738680469837</v>
      </c>
    </row>
    <row r="1998">
      <c r="A1998" s="3">
        <v>44.77893</v>
      </c>
      <c r="B1998" s="3">
        <v>10.235394477844238</v>
      </c>
      <c r="C1998" s="3">
        <v>-155.5206298828125</v>
      </c>
      <c r="D1998" s="3">
        <v>2373.2773242736862</v>
      </c>
      <c r="E1998" s="3">
        <v>-156.19425948549625</v>
      </c>
      <c r="F1998" s="3">
        <v>155.85708074792058</v>
      </c>
      <c r="G1998" s="3">
        <v>-86.2345807063716</v>
      </c>
      <c r="H1998" s="3">
        <v>52.331447088724246</v>
      </c>
      <c r="I1998" s="3">
        <v>-0.33199720544193911</v>
      </c>
      <c r="J1998" s="3">
        <v>0.16599860272096956</v>
      </c>
      <c r="K1998" s="3">
        <v>0.96249867368735142</v>
      </c>
      <c r="L1998" s="3">
        <v>-35.514613431010268</v>
      </c>
      <c r="M1998" s="3">
        <v>92.640369684991057</v>
      </c>
      <c r="N1998" s="3">
        <v>15.194395313190508</v>
      </c>
      <c r="O1998" s="3">
        <v>22.853800538668509</v>
      </c>
      <c r="P1998" s="3">
        <v>-0.55275724775311141</v>
      </c>
      <c r="Q1998" s="3">
        <v>22.755237399233113</v>
      </c>
      <c r="R1998" s="3">
        <v>-0.55515148731776</v>
      </c>
      <c r="S1998" s="3">
        <v>-0.33199720544193911</v>
      </c>
      <c r="T1998" s="3">
        <v>-35.514613431010268</v>
      </c>
      <c r="U1998" s="3">
        <v>2378.4116348117473</v>
      </c>
      <c r="V1998" s="3">
        <v>-3.7654192936284074</v>
      </c>
      <c r="W1998" s="3">
        <v>0.00042135825837633128</v>
      </c>
      <c r="X1998" s="3">
        <v>0.0064022839462474432</v>
      </c>
      <c r="Y1998" s="3">
        <v>0.0064161345458367425</v>
      </c>
      <c r="Z1998" s="3">
        <v>86.2345807063716</v>
      </c>
    </row>
    <row r="1999">
      <c r="A1999" s="3">
        <v>44.77894</v>
      </c>
      <c r="B1999" s="3">
        <v>10.245498657226563</v>
      </c>
      <c r="C1999" s="3">
        <v>-155.53607177734375</v>
      </c>
      <c r="D1999" s="3">
        <v>2371.4258016641288</v>
      </c>
      <c r="E1999" s="3">
        <v>-156.21096501294957</v>
      </c>
      <c r="F1999" s="3">
        <v>155.87315312991606</v>
      </c>
      <c r="G1999" s="3">
        <v>-86.231247395121457</v>
      </c>
      <c r="H1999" s="3">
        <v>52.289583708617144</v>
      </c>
      <c r="I1999" s="3">
        <v>-0.33226306936257155</v>
      </c>
      <c r="J1999" s="3">
        <v>0.16613153468128578</v>
      </c>
      <c r="K1999" s="3">
        <v>0.96246921329061552</v>
      </c>
      <c r="L1999" s="3">
        <v>-35.511075169217008</v>
      </c>
      <c r="M1999" s="3">
        <v>92.634698653225627</v>
      </c>
      <c r="N1999" s="3">
        <v>15.180917686972503</v>
      </c>
      <c r="O1999" s="3">
        <v>22.851525449365102</v>
      </c>
      <c r="P1999" s="3">
        <v>-0.55281198376871121</v>
      </c>
      <c r="Q1999" s="3">
        <v>22.752797809165372</v>
      </c>
      <c r="R1999" s="3">
        <v>-0.55521071394200139</v>
      </c>
      <c r="S1999" s="3">
        <v>-0.33226306936257155</v>
      </c>
      <c r="T1999" s="3">
        <v>-35.511075169217008</v>
      </c>
      <c r="U1999" s="3">
        <v>2376.5652102117106</v>
      </c>
      <c r="V1999" s="3">
        <v>-3.7687526048785442</v>
      </c>
      <c r="W1999" s="3">
        <v>0.00042168723950724413</v>
      </c>
      <c r="X1999" s="3">
        <v>0.0064015992726061321</v>
      </c>
      <c r="Y1999" s="3">
        <v>0.0064154729658065426</v>
      </c>
      <c r="Z1999" s="3">
        <v>86.231247395121457</v>
      </c>
    </row>
    <row r="2000">
      <c r="A2000" s="3">
        <v>44.77895</v>
      </c>
      <c r="B2000" s="3">
        <v>10.230426788330078</v>
      </c>
      <c r="C2000" s="3">
        <v>-155.53851318359375</v>
      </c>
      <c r="D2000" s="3">
        <v>2374.9635492577872</v>
      </c>
      <c r="E2000" s="3">
        <v>-156.21141168396608</v>
      </c>
      <c r="F2000" s="3">
        <v>155.87459932790316</v>
      </c>
      <c r="G2000" s="3">
        <v>-86.236834459576073</v>
      </c>
      <c r="H2000" s="3">
        <v>52.367556827293072</v>
      </c>
      <c r="I2000" s="3">
        <v>-0.33176822304699805</v>
      </c>
      <c r="J2000" s="3">
        <v>0.16588411152349902</v>
      </c>
      <c r="K2000" s="3">
        <v>0.96252404796284086</v>
      </c>
      <c r="L2000" s="3">
        <v>-35.510940048633231</v>
      </c>
      <c r="M2000" s="3">
        <v>92.645254290677315</v>
      </c>
      <c r="N2000" s="3">
        <v>15.203521456310861</v>
      </c>
      <c r="O2000" s="3">
        <v>22.851160637261522</v>
      </c>
      <c r="P2000" s="3">
        <v>-0.55282051295735724</v>
      </c>
      <c r="Q2000" s="3">
        <v>22.752726652453237</v>
      </c>
      <c r="R2000" s="3">
        <v>-0.55521215272894864</v>
      </c>
      <c r="S2000" s="3">
        <v>-0.33176822304699805</v>
      </c>
      <c r="T2000" s="3">
        <v>-35.510940048633231</v>
      </c>
      <c r="U2000" s="3">
        <v>2380.0953479731529</v>
      </c>
      <c r="V2000" s="3">
        <v>-3.763165540423921</v>
      </c>
      <c r="W2000" s="3">
        <v>0.00042105909385957332</v>
      </c>
      <c r="X2000" s="3">
        <v>0.0064015809678688316</v>
      </c>
      <c r="Y2000" s="3">
        <v>0.0064154134433177645</v>
      </c>
      <c r="Z2000" s="3">
        <v>86.236834459576073</v>
      </c>
    </row>
    <row r="2001">
      <c r="A2001" s="3">
        <v>44.77896</v>
      </c>
      <c r="B2001" s="3">
        <v>10.223381996154785</v>
      </c>
      <c r="C2001" s="3">
        <v>-155.54013061523438</v>
      </c>
      <c r="D2001" s="3">
        <v>2376.6352250539148</v>
      </c>
      <c r="E2001" s="3">
        <v>-156.21209571533996</v>
      </c>
      <c r="F2001" s="3">
        <v>155.87575106873894</v>
      </c>
      <c r="G2001" s="3">
        <v>-86.239457374623441</v>
      </c>
      <c r="H2001" s="3">
        <v>52.404371585845283</v>
      </c>
      <c r="I2001" s="3">
        <v>-0.33153509489994981</v>
      </c>
      <c r="J2001" s="3">
        <v>0.16576754744997491</v>
      </c>
      <c r="K2001" s="3">
        <v>0.96254988232966876</v>
      </c>
      <c r="L2001" s="3">
        <v>-35.510775505622107</v>
      </c>
      <c r="M2001" s="3">
        <v>92.65022759728592</v>
      </c>
      <c r="N2001" s="3">
        <v>15.214156203273641</v>
      </c>
      <c r="O2001" s="3">
        <v>22.850918930036347</v>
      </c>
      <c r="P2001" s="3">
        <v>-0.55282616292503439</v>
      </c>
      <c r="Q2001" s="3">
        <v>22.75262295650106</v>
      </c>
      <c r="R2001" s="3">
        <v>-0.5552144847455287</v>
      </c>
      <c r="S2001" s="3">
        <v>-0.33153509489994981</v>
      </c>
      <c r="T2001" s="3">
        <v>-35.510775505622107</v>
      </c>
      <c r="U2001" s="3">
        <v>2381.7634668066535</v>
      </c>
      <c r="V2001" s="3">
        <v>-3.7605426253765675</v>
      </c>
      <c r="W2001" s="3">
        <v>0.00042076292964870728</v>
      </c>
      <c r="X2001" s="3">
        <v>0.00640155293622247</v>
      </c>
      <c r="Y2001" s="3">
        <v>0.006415366040860418</v>
      </c>
      <c r="Z2001" s="3">
        <v>86.239457374623441</v>
      </c>
    </row>
    <row r="2002">
      <c r="A2002" s="3">
        <v>44.77897</v>
      </c>
      <c r="B2002" s="3">
        <v>10.244089126586914</v>
      </c>
      <c r="C2002" s="3">
        <v>-155.52400207519531</v>
      </c>
      <c r="D2002" s="3">
        <v>2371.382783118419</v>
      </c>
      <c r="E2002" s="3">
        <v>-156.19876198770527</v>
      </c>
      <c r="F2002" s="3">
        <v>155.86101688208896</v>
      </c>
      <c r="G2002" s="3">
        <v>-86.231472791975733</v>
      </c>
      <c r="H2002" s="3">
        <v>52.289394756317336</v>
      </c>
      <c r="I2002" s="3">
        <v>-0.33226427031706951</v>
      </c>
      <c r="J2002" s="3">
        <v>0.16613213515853476</v>
      </c>
      <c r="K2002" s="3">
        <v>0.96246908021482258</v>
      </c>
      <c r="L2002" s="3">
        <v>-35.513675507715675</v>
      </c>
      <c r="M2002" s="3">
        <v>92.634673036956656</v>
      </c>
      <c r="N2002" s="3">
        <v>15.181828286866164</v>
      </c>
      <c r="O2002" s="3">
        <v>22.853284590468657</v>
      </c>
      <c r="P2002" s="3">
        <v>-0.55276873954981542</v>
      </c>
      <c r="Q2002" s="3">
        <v>22.754561142762697</v>
      </c>
      <c r="R2002" s="3">
        <v>-0.55516699436167749</v>
      </c>
      <c r="S2002" s="3">
        <v>-0.33226427031706951</v>
      </c>
      <c r="T2002" s="3">
        <v>-35.513675507715675</v>
      </c>
      <c r="U2002" s="3">
        <v>2376.5214826121291</v>
      </c>
      <c r="V2002" s="3">
        <v>-3.7685272080242691</v>
      </c>
      <c r="W2002" s="3">
        <v>0.00042169488920931546</v>
      </c>
      <c r="X2002" s="3">
        <v>0.0064020993974248791</v>
      </c>
      <c r="Y2002" s="3">
        <v>0.0064159725119496318</v>
      </c>
      <c r="Z2002" s="3">
        <v>86.231472791975733</v>
      </c>
    </row>
    <row r="2003">
      <c r="A2003" s="3">
        <v>44.77898</v>
      </c>
      <c r="B2003" s="3">
        <v>10.225466728210449</v>
      </c>
      <c r="C2003" s="3">
        <v>-155.52935791015625</v>
      </c>
      <c r="D2003" s="3">
        <v>2375.8271370373805</v>
      </c>
      <c r="E2003" s="3">
        <v>-156.20164365231264</v>
      </c>
      <c r="F2003" s="3">
        <v>155.86513831436207</v>
      </c>
      <c r="G2003" s="3">
        <v>-86.238432955026866</v>
      </c>
      <c r="H2003" s="3">
        <v>52.387206464274854</v>
      </c>
      <c r="I2003" s="3">
        <v>-0.33164375163517362</v>
      </c>
      <c r="J2003" s="3">
        <v>0.16582187581758681</v>
      </c>
      <c r="K2003" s="3">
        <v>0.96253784132087261</v>
      </c>
      <c r="L2003" s="3">
        <v>-35.513011354643076</v>
      </c>
      <c r="M2003" s="3">
        <v>92.647909597464533</v>
      </c>
      <c r="N2003" s="3">
        <v>15.210000877620118</v>
      </c>
      <c r="O2003" s="3">
        <v>22.852491486863169</v>
      </c>
      <c r="P2003" s="3">
        <v>-0.55278762730437225</v>
      </c>
      <c r="Q2003" s="3">
        <v>22.754135260640826</v>
      </c>
      <c r="R2003" s="3">
        <v>-0.55517708769481422</v>
      </c>
      <c r="S2003" s="3">
        <v>-0.33164375163517362</v>
      </c>
      <c r="T2003" s="3">
        <v>-35.513011354643076</v>
      </c>
      <c r="U2003" s="3">
        <v>2380.9564335709547</v>
      </c>
      <c r="V2003" s="3">
        <v>-3.76156704497314</v>
      </c>
      <c r="W2003" s="3">
        <v>0.00042090604337779579</v>
      </c>
      <c r="X2003" s="3">
        <v>0.0064019812891718854</v>
      </c>
      <c r="Y2003" s="3">
        <v>0.0064158028588991783</v>
      </c>
      <c r="Z2003" s="3">
        <v>86.238432955026866</v>
      </c>
    </row>
    <row r="2004">
      <c r="A2004" s="3">
        <v>44.77899</v>
      </c>
      <c r="B2004" s="3">
        <v>10.239736557006836</v>
      </c>
      <c r="C2004" s="3">
        <v>-155.53680419921875</v>
      </c>
      <c r="D2004" s="3">
        <v>2372.7709721826191</v>
      </c>
      <c r="E2004" s="3">
        <v>-156.21093534969938</v>
      </c>
      <c r="F2004" s="3">
        <v>155.87350533449555</v>
      </c>
      <c r="G2004" s="3">
        <v>-86.233378536019643</v>
      </c>
      <c r="H2004" s="3">
        <v>52.31924414031635</v>
      </c>
      <c r="I2004" s="3">
        <v>-0.3320746593832814</v>
      </c>
      <c r="J2004" s="3">
        <v>0.1660373296916407</v>
      </c>
      <c r="K2004" s="3">
        <v>0.96249009091845439</v>
      </c>
      <c r="L2004" s="3">
        <v>-35.511066271597954</v>
      </c>
      <c r="M2004" s="3">
        <v>92.638717511621465</v>
      </c>
      <c r="N2004" s="3">
        <v>15.189531813959432</v>
      </c>
      <c r="O2004" s="3">
        <v>22.851391305258449</v>
      </c>
      <c r="P2004" s="3">
        <v>-0.55281394500845238</v>
      </c>
      <c r="Q2004" s="3">
        <v>22.752775707853502</v>
      </c>
      <c r="R2004" s="3">
        <v>-0.55520996376857135</v>
      </c>
      <c r="S2004" s="3">
        <v>-0.3320746593832814</v>
      </c>
      <c r="T2004" s="3">
        <v>-35.511066271597954</v>
      </c>
      <c r="U2004" s="3">
        <v>2377.907471445279</v>
      </c>
      <c r="V2004" s="3">
        <v>-3.7666214639803592</v>
      </c>
      <c r="W2004" s="3">
        <v>0.00042144817671978648</v>
      </c>
      <c r="X2004" s="3">
        <v>0.0064016004882203933</v>
      </c>
      <c r="Y2004" s="3">
        <v>0.0064154584696998864</v>
      </c>
      <c r="Z2004" s="3">
        <v>86.233378536019643</v>
      </c>
    </row>
    <row r="2005">
      <c r="A2005" s="3">
        <v>44.779</v>
      </c>
      <c r="B2005" s="3">
        <v>10.216394424438477</v>
      </c>
      <c r="C2005" s="3">
        <v>-155.53382873535156</v>
      </c>
      <c r="D2005" s="3">
        <v>2378.0548779515921</v>
      </c>
      <c r="E2005" s="3">
        <v>-156.20490277682774</v>
      </c>
      <c r="F2005" s="3">
        <v>155.86900460358811</v>
      </c>
      <c r="G2005" s="3">
        <v>-86.241868468925148</v>
      </c>
      <c r="H2005" s="3">
        <v>52.436121259039751</v>
      </c>
      <c r="I2005" s="3">
        <v>-0.33133430421499654</v>
      </c>
      <c r="J2005" s="3">
        <v>0.16566715210749827</v>
      </c>
      <c r="K2005" s="3">
        <v>0.96257213373881134</v>
      </c>
      <c r="L2005" s="3">
        <v>-35.512291939206619</v>
      </c>
      <c r="M2005" s="3">
        <v>92.654511265048811</v>
      </c>
      <c r="N2005" s="3">
        <v>15.223945187873868</v>
      </c>
      <c r="O2005" s="3">
        <v>22.8518243847222</v>
      </c>
      <c r="P2005" s="3">
        <v>-0.55280327075726288</v>
      </c>
      <c r="Q2005" s="3">
        <v>22.753650346184696</v>
      </c>
      <c r="R2005" s="3">
        <v>-0.55518842341546393</v>
      </c>
      <c r="S2005" s="3">
        <v>-0.33133430421499654</v>
      </c>
      <c r="T2005" s="3">
        <v>-35.512291939206619</v>
      </c>
      <c r="U2005" s="3">
        <v>2383.1795933586041</v>
      </c>
      <c r="V2005" s="3">
        <v>-3.7581315310748558</v>
      </c>
      <c r="W2005" s="3">
        <v>0.00042051174229476969</v>
      </c>
      <c r="X2005" s="3">
        <v>0.0064018477155529151</v>
      </c>
      <c r="Y2005" s="3">
        <v>0.0064156437166147141</v>
      </c>
      <c r="Z2005" s="3">
        <v>86.241868468925148</v>
      </c>
    </row>
    <row r="2006">
      <c r="A2006" s="3">
        <v>44.77901</v>
      </c>
      <c r="B2006" s="3">
        <v>10.229757308959961</v>
      </c>
      <c r="C2006" s="3">
        <v>-155.52635192871094</v>
      </c>
      <c r="D2006" s="3">
        <v>2374.7478405549095</v>
      </c>
      <c r="E2006" s="3">
        <v>-156.19921497283471</v>
      </c>
      <c r="F2006" s="3">
        <v>155.86242035479069</v>
      </c>
      <c r="G2006" s="3">
        <v>-86.236786620705388</v>
      </c>
      <c r="H2006" s="3">
        <v>52.363561047366467</v>
      </c>
      <c r="I2006" s="3">
        <v>-0.33179354590871019</v>
      </c>
      <c r="J2006" s="3">
        <v>0.16589677295435509</v>
      </c>
      <c r="K2006" s="3">
        <v>0.96252124182220966</v>
      </c>
      <c r="L2006" s="3">
        <v>-35.513540971065567</v>
      </c>
      <c r="M2006" s="3">
        <v>92.644714095896859</v>
      </c>
      <c r="N2006" s="3">
        <v>15.20332762855378</v>
      </c>
      <c r="O2006" s="3">
        <v>22.852918885354576</v>
      </c>
      <c r="P2006" s="3">
        <v>-0.55277659769738718</v>
      </c>
      <c r="Q2006" s="3">
        <v>22.754474827418765</v>
      </c>
      <c r="R2006" s="3">
        <v>-0.55516810845832576</v>
      </c>
      <c r="S2006" s="3">
        <v>-0.33179354590871019</v>
      </c>
      <c r="T2006" s="3">
        <v>-35.513540971065567</v>
      </c>
      <c r="U2006" s="3">
        <v>2379.8793038678109</v>
      </c>
      <c r="V2006" s="3">
        <v>-3.7632133792946103</v>
      </c>
      <c r="W2006" s="3">
        <v>0.00042109734049335069</v>
      </c>
      <c r="X2006" s="3">
        <v>0.0064020808310330775</v>
      </c>
      <c r="Y2006" s="3">
        <v>0.0064159147389325358</v>
      </c>
      <c r="Z2006" s="3">
        <v>86.236786620705388</v>
      </c>
    </row>
    <row r="2007">
      <c r="A2007" s="3">
        <v>44.77902</v>
      </c>
      <c r="B2007" s="3">
        <v>10.235655784606934</v>
      </c>
      <c r="C2007" s="3">
        <v>-155.52545166015625</v>
      </c>
      <c r="D2007" s="3">
        <v>2373.3637858328434</v>
      </c>
      <c r="E2007" s="3">
        <v>-156.19909477273109</v>
      </c>
      <c r="F2007" s="3">
        <v>155.861909276887</v>
      </c>
      <c r="G2007" s="3">
        <v>-86.234601259771367</v>
      </c>
      <c r="H2007" s="3">
        <v>52.333052196251963</v>
      </c>
      <c r="I2007" s="3">
        <v>-0.33198702027308691</v>
      </c>
      <c r="J2007" s="3">
        <v>0.16599351013654345</v>
      </c>
      <c r="K2007" s="3">
        <v>0.96249980232444765</v>
      </c>
      <c r="L2007" s="3">
        <v>-35.513582200165992</v>
      </c>
      <c r="M2007" s="3">
        <v>92.640586947460079</v>
      </c>
      <c r="N2007" s="3">
        <v>15.194478490967414</v>
      </c>
      <c r="O2007" s="3">
        <v>22.853045046647214</v>
      </c>
      <c r="P2007" s="3">
        <v>-0.55277324980121245</v>
      </c>
      <c r="Q2007" s="3">
        <v>22.754486239892056</v>
      </c>
      <c r="R2007" s="3">
        <v>-0.55516753246407768</v>
      </c>
      <c r="S2007" s="3">
        <v>-0.33198702027308691</v>
      </c>
      <c r="T2007" s="3">
        <v>-35.513582200165992</v>
      </c>
      <c r="U2007" s="3">
        <v>2378.4982272666566</v>
      </c>
      <c r="V2007" s="3">
        <v>-3.7653987402286337</v>
      </c>
      <c r="W2007" s="3">
        <v>0.00042134290830981365</v>
      </c>
      <c r="X2007" s="3">
        <v>0.00640208575763512</v>
      </c>
      <c r="Y2007" s="3">
        <v>0.0064159357769928939</v>
      </c>
      <c r="Z2007" s="3">
        <v>86.234601259771367</v>
      </c>
    </row>
    <row r="2008">
      <c r="A2008" s="3">
        <v>44.77903</v>
      </c>
      <c r="B2008" s="3">
        <v>10.244425773620606</v>
      </c>
      <c r="C2008" s="3">
        <v>-155.5223388671875</v>
      </c>
      <c r="D2008" s="3">
        <v>2371.2550300968351</v>
      </c>
      <c r="E2008" s="3">
        <v>-156.19715034569057</v>
      </c>
      <c r="F2008" s="3">
        <v>155.85937939742837</v>
      </c>
      <c r="G2008" s="3">
        <v>-86.231309118325228</v>
      </c>
      <c r="H2008" s="3">
        <v>52.286678309904879</v>
      </c>
      <c r="I2008" s="3">
        <v>-0.33228153663181692</v>
      </c>
      <c r="J2008" s="3">
        <v>0.16614076831590846</v>
      </c>
      <c r="K2008" s="3">
        <v>0.962467166964914</v>
      </c>
      <c r="L2008" s="3">
        <v>-35.514020341860693</v>
      </c>
      <c r="M2008" s="3">
        <v>92.634304748546754</v>
      </c>
      <c r="N2008" s="3">
        <v>15.181167036971218</v>
      </c>
      <c r="O2008" s="3">
        <v>22.853496327966173</v>
      </c>
      <c r="P2008" s="3">
        <v>-0.55276203808795343</v>
      </c>
      <c r="Q2008" s="3">
        <v>22.754763402225155</v>
      </c>
      <c r="R2008" s="3">
        <v>-0.55516047274949143</v>
      </c>
      <c r="S2008" s="3">
        <v>-0.33228153663181692</v>
      </c>
      <c r="T2008" s="3">
        <v>-35.514020341860693</v>
      </c>
      <c r="U2008" s="3">
        <v>2376.3938999113038</v>
      </c>
      <c r="V2008" s="3">
        <v>-3.7686908816747811</v>
      </c>
      <c r="W2008" s="3">
        <v>0.00042171760831611731</v>
      </c>
      <c r="X2008" s="3">
        <v>0.0064021654542789786</v>
      </c>
      <c r="Y2008" s="3">
        <v>0.0064160399192279829</v>
      </c>
      <c r="Z2008" s="3">
        <v>86.231309118325228</v>
      </c>
    </row>
    <row r="2009">
      <c r="A2009" s="3">
        <v>44.77904</v>
      </c>
      <c r="B2009" s="3">
        <v>10.224970817565918</v>
      </c>
      <c r="C2009" s="3">
        <v>-155.54220581054688</v>
      </c>
      <c r="D2009" s="3">
        <v>2376.3322409574157</v>
      </c>
      <c r="E2009" s="3">
        <v>-156.21437081987827</v>
      </c>
      <c r="F2009" s="3">
        <v>155.87792600824079</v>
      </c>
      <c r="G2009" s="3">
        <v>-86.238924659700473</v>
      </c>
      <c r="H2009" s="3">
        <v>52.397549463448541</v>
      </c>
      <c r="I2009" s="3">
        <v>-0.33157827100959059</v>
      </c>
      <c r="J2009" s="3">
        <v>0.16578913550479529</v>
      </c>
      <c r="K2009" s="3">
        <v>0.96254509766653185</v>
      </c>
      <c r="L2009" s="3">
        <v>-35.51029425126449</v>
      </c>
      <c r="M2009" s="3">
        <v>92.649306504187336</v>
      </c>
      <c r="N2009" s="3">
        <v>15.211995083969748</v>
      </c>
      <c r="O2009" s="3">
        <v>22.850573236477221</v>
      </c>
      <c r="P2009" s="3">
        <v>-0.55283255099183592</v>
      </c>
      <c r="Q2009" s="3">
        <v>22.75225093941766</v>
      </c>
      <c r="R2009" s="3">
        <v>-0.5552215790685544</v>
      </c>
      <c r="S2009" s="3">
        <v>-0.33157827100959059</v>
      </c>
      <c r="T2009" s="3">
        <v>-35.51029425126449</v>
      </c>
      <c r="U2009" s="3">
        <v>2381.4612843933328</v>
      </c>
      <c r="V2009" s="3">
        <v>-3.7610753402995347</v>
      </c>
      <c r="W2009" s="3">
        <v>0.00042081657722958121</v>
      </c>
      <c r="X2009" s="3">
        <v>0.0064014597040693644</v>
      </c>
      <c r="Y2009" s="3">
        <v>0.0064152765282951786</v>
      </c>
      <c r="Z2009" s="3">
        <v>86.238924659700473</v>
      </c>
    </row>
    <row r="2010">
      <c r="A2010" s="3">
        <v>44.77905</v>
      </c>
      <c r="B2010" s="3">
        <v>10.224855422973633</v>
      </c>
      <c r="C2010" s="3">
        <v>-155.54412841796875</v>
      </c>
      <c r="D2010" s="3">
        <v>2376.4173231370419</v>
      </c>
      <c r="E2010" s="3">
        <v>-156.21626994773308</v>
      </c>
      <c r="F2010" s="3">
        <v>155.87983690563146</v>
      </c>
      <c r="G2010" s="3">
        <v>-86.239013338666439</v>
      </c>
      <c r="H2010" s="3">
        <v>52.399306934073543</v>
      </c>
      <c r="I2010" s="3">
        <v>-0.33156714718669456</v>
      </c>
      <c r="J2010" s="3">
        <v>0.16578357359334728</v>
      </c>
      <c r="K2010" s="3">
        <v>0.96254633037711168</v>
      </c>
      <c r="L2010" s="3">
        <v>-35.5098887348455</v>
      </c>
      <c r="M2010" s="3">
        <v>92.649543812244389</v>
      </c>
      <c r="N2010" s="3">
        <v>15.212354794619952</v>
      </c>
      <c r="O2010" s="3">
        <v>22.850286709028119</v>
      </c>
      <c r="P2010" s="3">
        <v>-0.55283928561054441</v>
      </c>
      <c r="Q2010" s="3">
        <v>22.751970274579275</v>
      </c>
      <c r="R2010" s="3">
        <v>-0.55522822980871811</v>
      </c>
      <c r="S2010" s="3">
        <v>-0.33156714718669456</v>
      </c>
      <c r="T2010" s="3">
        <v>-35.5098887348455</v>
      </c>
      <c r="U2010" s="3">
        <v>2381.5463079063165</v>
      </c>
      <c r="V2010" s="3">
        <v>-3.7609866613335581</v>
      </c>
      <c r="W2010" s="3">
        <v>0.00042080151085581549</v>
      </c>
      <c r="X2010" s="3">
        <v>0.0064013818812507844</v>
      </c>
      <c r="Y2010" s="3">
        <v>0.0064151978848001542</v>
      </c>
      <c r="Z2010" s="3">
        <v>86.239013338666439</v>
      </c>
    </row>
    <row r="2011">
      <c r="A2011" s="3">
        <v>44.77906</v>
      </c>
      <c r="B2011" s="3">
        <v>10.230131149291992</v>
      </c>
      <c r="C2011" s="3">
        <v>-155.5413818359375</v>
      </c>
      <c r="D2011" s="3">
        <v>2375.1188222495293</v>
      </c>
      <c r="E2011" s="3">
        <v>-156.21422903644717</v>
      </c>
      <c r="F2011" s="3">
        <v>155.87744239229943</v>
      </c>
      <c r="G2011" s="3">
        <v>-86.237012097855143</v>
      </c>
      <c r="H2011" s="3">
        <v>52.370804711107759</v>
      </c>
      <c r="I2011" s="3">
        <v>-0.33174764275122381</v>
      </c>
      <c r="J2011" s="3">
        <v>0.16587382137561191</v>
      </c>
      <c r="K2011" s="3">
        <v>0.96252632856435549</v>
      </c>
      <c r="L2011" s="3">
        <v>-35.510338118372772</v>
      </c>
      <c r="M2011" s="3">
        <v>92.645693317957765</v>
      </c>
      <c r="N2011" s="3">
        <v>15.204241232694482</v>
      </c>
      <c r="O2011" s="3">
        <v>22.850684080554725</v>
      </c>
      <c r="P2011" s="3">
        <v>-0.55282937548339328</v>
      </c>
      <c r="Q2011" s="3">
        <v>22.752261427841415</v>
      </c>
      <c r="R2011" s="3">
        <v>-0.55522082715537246</v>
      </c>
      <c r="S2011" s="3">
        <v>-0.33174764275122381</v>
      </c>
      <c r="T2011" s="3">
        <v>-35.510338118372772</v>
      </c>
      <c r="U2011" s="3">
        <v>2380.25047109699</v>
      </c>
      <c r="V2011" s="3">
        <v>-3.7629879021448724</v>
      </c>
      <c r="W2011" s="3">
        <v>0.00042103156719244767</v>
      </c>
      <c r="X2011" s="3">
        <v>0.0064014655141733908</v>
      </c>
      <c r="Y2011" s="3">
        <v>0.0064152964319448029</v>
      </c>
      <c r="Z2011" s="3">
        <v>86.237012097855143</v>
      </c>
    </row>
    <row r="2012">
      <c r="A2012" s="3">
        <v>44.77907</v>
      </c>
      <c r="B2012" s="3">
        <v>10.246509552001953</v>
      </c>
      <c r="C2012" s="3">
        <v>-155.5242919921875</v>
      </c>
      <c r="D2012" s="3">
        <v>2370.836257398907</v>
      </c>
      <c r="E2012" s="3">
        <v>-156.19936954215984</v>
      </c>
      <c r="F2012" s="3">
        <v>155.86146527500137</v>
      </c>
      <c r="G2012" s="3">
        <v>-86.230591955117433</v>
      </c>
      <c r="H2012" s="3">
        <v>52.277306864732466</v>
      </c>
      <c r="I2012" s="3">
        <v>-0.33234111732140781</v>
      </c>
      <c r="J2012" s="3">
        <v>0.1661705586607039</v>
      </c>
      <c r="K2012" s="3">
        <v>0.962460564962905</v>
      </c>
      <c r="L2012" s="3">
        <v>-35.513552250149225</v>
      </c>
      <c r="M2012" s="3">
        <v>92.633033910871433</v>
      </c>
      <c r="N2012" s="3">
        <v>15.178270337121905</v>
      </c>
      <c r="O2012" s="3">
        <v>22.853188912086218</v>
      </c>
      <c r="P2012" s="3">
        <v>-0.55276848616746488</v>
      </c>
      <c r="Q2012" s="3">
        <v>22.754419788849376</v>
      </c>
      <c r="R2012" s="3">
        <v>-0.55516786436468313</v>
      </c>
      <c r="S2012" s="3">
        <v>-0.33234111732140781</v>
      </c>
      <c r="T2012" s="3">
        <v>-35.513552250149225</v>
      </c>
      <c r="U2012" s="3">
        <v>2375.9761788457863</v>
      </c>
      <c r="V2012" s="3">
        <v>-3.7694080448825638</v>
      </c>
      <c r="W2012" s="3">
        <v>0.000421792098412195</v>
      </c>
      <c r="X2012" s="3">
        <v>0.0064020744957622227</v>
      </c>
      <c r="Y2012" s="3">
        <v>0.00641595405404154</v>
      </c>
      <c r="Z2012" s="3">
        <v>86.230591955117433</v>
      </c>
    </row>
    <row r="2013">
      <c r="A2013" s="3">
        <v>44.77908</v>
      </c>
      <c r="B2013" s="3">
        <v>10.215738296508789</v>
      </c>
      <c r="C2013" s="3">
        <v>-155.51702880859375</v>
      </c>
      <c r="D2013" s="3">
        <v>2377.6947738272397</v>
      </c>
      <c r="E2013" s="3">
        <v>-156.18808914032888</v>
      </c>
      <c r="F2013" s="3">
        <v>155.85219779777162</v>
      </c>
      <c r="G2013" s="3">
        <v>-86.241704348359178</v>
      </c>
      <c r="H2013" s="3">
        <v>52.429231004089331</v>
      </c>
      <c r="I2013" s="3">
        <v>-0.33137785876672743</v>
      </c>
      <c r="J2013" s="3">
        <v>0.16568892938336371</v>
      </c>
      <c r="K2013" s="3">
        <v>0.96256730702624327</v>
      </c>
      <c r="L2013" s="3">
        <v>-35.515878467524608</v>
      </c>
      <c r="M2013" s="3">
        <v>92.653582055575413</v>
      </c>
      <c r="N2013" s="3">
        <v>15.223278464537549</v>
      </c>
      <c r="O2013" s="3">
        <v>22.854252152094762</v>
      </c>
      <c r="P2013" s="3">
        <v>-0.5527425724211481</v>
      </c>
      <c r="Q2013" s="3">
        <v>22.756059120121858</v>
      </c>
      <c r="R2013" s="3">
        <v>-0.55512767209064851</v>
      </c>
      <c r="S2013" s="3">
        <v>-0.33137785876672743</v>
      </c>
      <c r="T2013" s="3">
        <v>-35.515878467524608</v>
      </c>
      <c r="U2013" s="3">
        <v>2382.8191615552105</v>
      </c>
      <c r="V2013" s="3">
        <v>-3.7582956516408315</v>
      </c>
      <c r="W2013" s="3">
        <v>0.00042057542919621976</v>
      </c>
      <c r="X2013" s="3">
        <v>0.0064025368739964493</v>
      </c>
      <c r="Y2013" s="3">
        <v>0.0064163355674814737</v>
      </c>
      <c r="Z2013" s="3">
        <v>86.241704348359178</v>
      </c>
    </row>
    <row r="2014">
      <c r="A2014" s="3">
        <v>44.77909</v>
      </c>
      <c r="B2014" s="3">
        <v>10.237998008728027</v>
      </c>
      <c r="C2014" s="3">
        <v>-155.54576110839844</v>
      </c>
      <c r="D2014" s="3">
        <v>2373.4425794283416</v>
      </c>
      <c r="E2014" s="3">
        <v>-156.21962455848419</v>
      </c>
      <c r="F2014" s="3">
        <v>155.88232870347324</v>
      </c>
      <c r="G2014" s="3">
        <v>-86.234232444868567</v>
      </c>
      <c r="H2014" s="3">
        <v>52.333510683568129</v>
      </c>
      <c r="I2014" s="3">
        <v>-0.33198411106828463</v>
      </c>
      <c r="J2014" s="3">
        <v>0.16599205553414231</v>
      </c>
      <c r="K2014" s="3">
        <v>0.96250012469896917</v>
      </c>
      <c r="L2014" s="3">
        <v>-35.509207674866033</v>
      </c>
      <c r="M2014" s="3">
        <v>92.640649004553126</v>
      </c>
      <c r="N2014" s="3">
        <v>15.1929860677638</v>
      </c>
      <c r="O2014" s="3">
        <v>22.850026448999625</v>
      </c>
      <c r="P2014" s="3">
        <v>-0.55284459472226632</v>
      </c>
      <c r="Q2014" s="3">
        <v>22.751461382664388</v>
      </c>
      <c r="R2014" s="3">
        <v>-0.55523965687829113</v>
      </c>
      <c r="S2014" s="3">
        <v>-0.33198411106828463</v>
      </c>
      <c r="T2014" s="3">
        <v>-35.509207674866033</v>
      </c>
      <c r="U2014" s="3">
        <v>2378.578199038378</v>
      </c>
      <c r="V2014" s="3">
        <v>-3.7657675551314309</v>
      </c>
      <c r="W2014" s="3">
        <v>0.00042132892055929</v>
      </c>
      <c r="X2014" s="3">
        <v>0.006401244420003253</v>
      </c>
      <c r="Y2014" s="3">
        <v>0.0064150953370875514</v>
      </c>
      <c r="Z2014" s="3">
        <v>86.234232444868567</v>
      </c>
    </row>
    <row r="2015">
      <c r="A2015" s="3">
        <v>44.7791</v>
      </c>
      <c r="B2015" s="3">
        <v>10.230080604553223</v>
      </c>
      <c r="C2015" s="3">
        <v>-155.53976440429688</v>
      </c>
      <c r="D2015" s="3">
        <v>2375.0812725078194</v>
      </c>
      <c r="E2015" s="3">
        <v>-156.21261195280945</v>
      </c>
      <c r="F2015" s="3">
        <v>155.87582513051802</v>
      </c>
      <c r="G2015" s="3">
        <v>-86.236991618447917</v>
      </c>
      <c r="H2015" s="3">
        <v>52.370077599414181</v>
      </c>
      <c r="I2015" s="3">
        <v>-0.33175224989052521</v>
      </c>
      <c r="J2015" s="3">
        <v>0.1658761249452626</v>
      </c>
      <c r="K2015" s="3">
        <v>0.96252581802463122</v>
      </c>
      <c r="L2015" s="3">
        <v>-35.510683026288007</v>
      </c>
      <c r="M2015" s="3">
        <v>92.645595036398561</v>
      </c>
      <c r="N2015" s="3">
        <v>15.204158248280953</v>
      </c>
      <c r="O2015" s="3">
        <v>22.850901288813212</v>
      </c>
      <c r="P2015" s="3">
        <v>-0.55282313294132035</v>
      </c>
      <c r="Q2015" s="3">
        <v>22.752476630770069</v>
      </c>
      <c r="R2015" s="3">
        <v>-0.55521458371395849</v>
      </c>
      <c r="S2015" s="3">
        <v>-0.33175224989052521</v>
      </c>
      <c r="T2015" s="3">
        <v>-35.510683026288007</v>
      </c>
      <c r="U2015" s="3">
        <v>2380.2128961818694</v>
      </c>
      <c r="V2015" s="3">
        <v>-3.7630083815520874</v>
      </c>
      <c r="W2015" s="3">
        <v>0.00042103822364954782</v>
      </c>
      <c r="X2015" s="3">
        <v>0.0064015317809428332</v>
      </c>
      <c r="Y2015" s="3">
        <v>0.006415362992707045</v>
      </c>
      <c r="Z2015" s="3">
        <v>86.236991618447917</v>
      </c>
    </row>
    <row r="2016">
      <c r="A2016" s="3">
        <v>44.77911</v>
      </c>
      <c r="B2016" s="3">
        <v>10.229462623596191</v>
      </c>
      <c r="C2016" s="3">
        <v>-155.53092956542969</v>
      </c>
      <c r="D2016" s="3">
        <v>2374.9548584315967</v>
      </c>
      <c r="E2016" s="3">
        <v>-156.2037340414264</v>
      </c>
      <c r="F2016" s="3">
        <v>155.8669687812469</v>
      </c>
      <c r="G2016" s="3">
        <v>-86.237005153618725</v>
      </c>
      <c r="H2016" s="3">
        <v>52.36784376921981</v>
      </c>
      <c r="I2016" s="3">
        <v>-0.33176640472957131</v>
      </c>
      <c r="J2016" s="3">
        <v>0.16588320236478565</v>
      </c>
      <c r="K2016" s="3">
        <v>0.96252424945911885</v>
      </c>
      <c r="L2016" s="3">
        <v>-35.512575813681607</v>
      </c>
      <c r="M2016" s="3">
        <v>92.645293079684009</v>
      </c>
      <c r="N2016" s="3">
        <v>15.204213093918362</v>
      </c>
      <c r="O2016" s="3">
        <v>22.852193196237007</v>
      </c>
      <c r="P2016" s="3">
        <v>-0.55279158380844062</v>
      </c>
      <c r="Q2016" s="3">
        <v>22.753763680687189</v>
      </c>
      <c r="R2016" s="3">
        <v>-0.55518288085089262</v>
      </c>
      <c r="S2016" s="3">
        <v>-0.33176640472957131</v>
      </c>
      <c r="T2016" s="3">
        <v>-35.512575813681607</v>
      </c>
      <c r="U2016" s="3">
        <v>2380.086171993848</v>
      </c>
      <c r="V2016" s="3">
        <v>-3.76299484638127</v>
      </c>
      <c r="W2016" s="3">
        <v>0.00042106063466839657</v>
      </c>
      <c r="X2016" s="3">
        <v>0.0064018956149588108</v>
      </c>
      <c r="Y2016" s="3">
        <v>0.0064157275131426989</v>
      </c>
      <c r="Z2016" s="3">
        <v>86.237005153618725</v>
      </c>
    </row>
    <row r="2017">
      <c r="A2017" s="3">
        <v>44.77912</v>
      </c>
      <c r="B2017" s="3">
        <v>10.240958213806152</v>
      </c>
      <c r="C2017" s="3">
        <v>-155.534423828125</v>
      </c>
      <c r="D2017" s="3">
        <v>2372.4180602484812</v>
      </c>
      <c r="E2017" s="3">
        <v>-156.20872616297544</v>
      </c>
      <c r="F2017" s="3">
        <v>155.87121036510797</v>
      </c>
      <c r="G2017" s="3">
        <v>-86.232872964264232</v>
      </c>
      <c r="H2017" s="3">
        <v>52.311600617033953</v>
      </c>
      <c r="I2017" s="3">
        <v>-0.33212319238307869</v>
      </c>
      <c r="J2017" s="3">
        <v>0.16606159619153935</v>
      </c>
      <c r="K2017" s="3">
        <v>0.96248471295455784</v>
      </c>
      <c r="L2017" s="3">
        <v>-35.511540900745004</v>
      </c>
      <c r="M2017" s="3">
        <v>92.637682267121761</v>
      </c>
      <c r="N2017" s="3">
        <v>15.187487399220537</v>
      </c>
      <c r="O2017" s="3">
        <v>22.851675712436261</v>
      </c>
      <c r="P2017" s="3">
        <v>-0.55280390443572724</v>
      </c>
      <c r="Q2017" s="3">
        <v>22.7530324505223</v>
      </c>
      <c r="R2017" s="3">
        <v>-0.55520052477417636</v>
      </c>
      <c r="S2017" s="3">
        <v>-0.33212319238307869</v>
      </c>
      <c r="T2017" s="3">
        <v>-35.511540900745004</v>
      </c>
      <c r="U2017" s="3">
        <v>2377.555176798769</v>
      </c>
      <c r="V2017" s="3">
        <v>-3.7671270357357733</v>
      </c>
      <c r="W2017" s="3">
        <v>0.00042151086975592429</v>
      </c>
      <c r="X2017" s="3">
        <v>0.0064016910230525895</v>
      </c>
      <c r="Y2017" s="3">
        <v>0.0064155529276870987</v>
      </c>
      <c r="Z2017" s="3">
        <v>86.232872964264232</v>
      </c>
    </row>
    <row r="2018">
      <c r="A2018" s="3">
        <v>44.77913</v>
      </c>
      <c r="B2018" s="3">
        <v>10.231383323669434</v>
      </c>
      <c r="C2018" s="3">
        <v>-155.54118347167969</v>
      </c>
      <c r="D2018" s="3">
        <v>2374.8246147982577</v>
      </c>
      <c r="E2018" s="3">
        <v>-156.21419625439984</v>
      </c>
      <c r="F2018" s="3">
        <v>155.87732664017108</v>
      </c>
      <c r="G2018" s="3">
        <v>-86.236548043596343</v>
      </c>
      <c r="H2018" s="3">
        <v>52.364320034844113</v>
      </c>
      <c r="I2018" s="3">
        <v>-0.33178873560289945</v>
      </c>
      <c r="J2018" s="3">
        <v>0.16589436780144973</v>
      </c>
      <c r="K2018" s="3">
        <v>0.96252177487328416</v>
      </c>
      <c r="L2018" s="3">
        <v>-35.510348417853265</v>
      </c>
      <c r="M2018" s="3">
        <v>92.64481671052171</v>
      </c>
      <c r="N2018" s="3">
        <v>15.202361064104441</v>
      </c>
      <c r="O2018" s="3">
        <v>22.850678522127225</v>
      </c>
      <c r="P2018" s="3">
        <v>-0.55282783094573062</v>
      </c>
      <c r="Q2018" s="3">
        <v>22.752231651689311</v>
      </c>
      <c r="R2018" s="3">
        <v>-0.5552198675020017</v>
      </c>
      <c r="S2018" s="3">
        <v>-0.33178873560289945</v>
      </c>
      <c r="T2018" s="3">
        <v>-35.510348417853265</v>
      </c>
      <c r="U2018" s="3">
        <v>2379.9568958624232</v>
      </c>
      <c r="V2018" s="3">
        <v>-3.7634519564036597</v>
      </c>
      <c r="W2018" s="3">
        <v>0.00042108372709660091</v>
      </c>
      <c r="X2018" s="3">
        <v>0.0064014668575413458</v>
      </c>
      <c r="Y2018" s="3">
        <v>0.0064153011958462125</v>
      </c>
      <c r="Z2018" s="3">
        <v>86.236548043596343</v>
      </c>
    </row>
    <row r="2019">
      <c r="A2019" s="3">
        <v>44.77914</v>
      </c>
      <c r="B2019" s="3">
        <v>10.239012718200684</v>
      </c>
      <c r="C2019" s="3">
        <v>-155.52439880371094</v>
      </c>
      <c r="D2019" s="3">
        <v>2372.5603896864955</v>
      </c>
      <c r="E2019" s="3">
        <v>-156.19848841440791</v>
      </c>
      <c r="F2019" s="3">
        <v>155.86107918495625</v>
      </c>
      <c r="G2019" s="3">
        <v>-86.233344470707323</v>
      </c>
      <c r="H2019" s="3">
        <v>52.315376272669106</v>
      </c>
      <c r="I2019" s="3">
        <v>-0.3320992168628572</v>
      </c>
      <c r="J2019" s="3">
        <v>0.1660496084314286</v>
      </c>
      <c r="K2019" s="3">
        <v>0.96248736968915938</v>
      </c>
      <c r="L2019" s="3">
        <v>-35.513720472462808</v>
      </c>
      <c r="M2019" s="3">
        <v>92.638193681115652</v>
      </c>
      <c r="N2019" s="3">
        <v>15.189394044530639</v>
      </c>
      <c r="O2019" s="3">
        <v>22.85313851289181</v>
      </c>
      <c r="P2019" s="3">
        <v>-0.55276802638473743</v>
      </c>
      <c r="Q2019" s="3">
        <v>22.754513594048241</v>
      </c>
      <c r="R2019" s="3">
        <v>-0.555163889584194</v>
      </c>
      <c r="S2019" s="3">
        <v>-0.3320992168628572</v>
      </c>
      <c r="T2019" s="3">
        <v>-35.513720472462808</v>
      </c>
      <c r="U2019" s="3">
        <v>2377.6965261555733</v>
      </c>
      <c r="V2019" s="3">
        <v>-3.7666555292926822</v>
      </c>
      <c r="W2019" s="3">
        <v>0.00042148558340052942</v>
      </c>
      <c r="X2019" s="3">
        <v>0.0064021106103595233</v>
      </c>
      <c r="Y2019" s="3">
        <v>0.0064159699472716106</v>
      </c>
      <c r="Z2019" s="3">
        <v>86.233344470707323</v>
      </c>
    </row>
    <row r="2020">
      <c r="A2020" s="3">
        <v>44.77915</v>
      </c>
      <c r="B2020" s="3">
        <v>10.239346504211426</v>
      </c>
      <c r="C2020" s="3">
        <v>-155.53794860839844</v>
      </c>
      <c r="D2020" s="3">
        <v>2372.8953468025352</v>
      </c>
      <c r="E2020" s="3">
        <v>-156.21202344204096</v>
      </c>
      <c r="F2020" s="3">
        <v>155.87462164875365</v>
      </c>
      <c r="G2020" s="3">
        <v>-86.23354923447026</v>
      </c>
      <c r="H2020" s="3">
        <v>52.321918618035511</v>
      </c>
      <c r="I2020" s="3">
        <v>-0.33205768098006161</v>
      </c>
      <c r="J2020" s="3">
        <v>0.16602884049003081</v>
      </c>
      <c r="K2020" s="3">
        <v>0.96249197231017258</v>
      </c>
      <c r="L2020" s="3">
        <v>-35.510833066032525</v>
      </c>
      <c r="M2020" s="3">
        <v>92.6390796761526</v>
      </c>
      <c r="N2020" s="3">
        <v>15.190222202601108</v>
      </c>
      <c r="O2020" s="3">
        <v>22.851141520950325</v>
      </c>
      <c r="P2020" s="3">
        <v>-0.55281603723535888</v>
      </c>
      <c r="Q2020" s="3">
        <v>22.752535926580112</v>
      </c>
      <c r="R2020" s="3">
        <v>-0.5552118472718699</v>
      </c>
      <c r="S2020" s="3">
        <v>-0.33205768098006161</v>
      </c>
      <c r="T2020" s="3">
        <v>-35.510833066032525</v>
      </c>
      <c r="U2020" s="3">
        <v>2378.0316488947283</v>
      </c>
      <c r="V2020" s="3">
        <v>-3.7664507655297417</v>
      </c>
      <c r="W2020" s="3">
        <v>0.00042142608663609839</v>
      </c>
      <c r="X2020" s="3">
        <v>0.00640155589797496</v>
      </c>
      <c r="Y2020" s="3">
        <v>0.0064154125246468291</v>
      </c>
      <c r="Z2020" s="3">
        <v>86.23354923447026</v>
      </c>
    </row>
    <row r="2021">
      <c r="A2021" s="3">
        <v>44.77916</v>
      </c>
      <c r="B2021" s="3">
        <v>10.224044799804688</v>
      </c>
      <c r="C2021" s="3">
        <v>-155.54058837890625</v>
      </c>
      <c r="D2021" s="3">
        <v>2376.4964063722527</v>
      </c>
      <c r="E2021" s="3">
        <v>-156.21263863381316</v>
      </c>
      <c r="F2021" s="3">
        <v>155.87625131919472</v>
      </c>
      <c r="G2021" s="3">
        <v>-86.23922530668186</v>
      </c>
      <c r="H2021" s="3">
        <v>52.401277028143355</v>
      </c>
      <c r="I2021" s="3">
        <v>-0.3315546784616305</v>
      </c>
      <c r="J2021" s="3">
        <v>0.16577733923081525</v>
      </c>
      <c r="K2021" s="3">
        <v>0.96254771212782109</v>
      </c>
      <c r="L2021" s="3">
        <v>-35.510661408685451</v>
      </c>
      <c r="M2021" s="3">
        <v>92.649809812250268</v>
      </c>
      <c r="N2021" s="3">
        <v>15.213214674282098</v>
      </c>
      <c r="O2021" s="3">
        <v>22.850749618440798</v>
      </c>
      <c r="P2021" s="3">
        <v>-0.55282532079486857</v>
      </c>
      <c r="Q2021" s="3">
        <v>22.752442258420551</v>
      </c>
      <c r="R2021" s="3">
        <v>-0.555213934607066</v>
      </c>
      <c r="S2021" s="3">
        <v>-0.3315546784616305</v>
      </c>
      <c r="T2021" s="3">
        <v>-35.510661408685451</v>
      </c>
      <c r="U2021" s="3">
        <v>2381.6249826471776</v>
      </c>
      <c r="V2021" s="3">
        <v>-3.7607746933181407</v>
      </c>
      <c r="W2021" s="3">
        <v>0.00042078750774402</v>
      </c>
      <c r="X2021" s="3">
        <v>0.0064015306875659164</v>
      </c>
      <c r="Y2021" s="3">
        <v>0.0064153454521577846</v>
      </c>
      <c r="Z2021" s="3">
        <v>86.23922530668186</v>
      </c>
    </row>
    <row r="2022">
      <c r="A2022" s="3">
        <v>44.77917</v>
      </c>
      <c r="B2022" s="3">
        <v>10.24854850769043</v>
      </c>
      <c r="C2022" s="3">
        <v>-155.54025268554688</v>
      </c>
      <c r="D2022" s="3">
        <v>2370.8530953203153</v>
      </c>
      <c r="E2022" s="3">
        <v>-156.21552962962403</v>
      </c>
      <c r="F2022" s="3">
        <v>155.87752548715372</v>
      </c>
      <c r="G2022" s="3">
        <v>-86.2302297999221</v>
      </c>
      <c r="H2022" s="3">
        <v>52.276672569348577</v>
      </c>
      <c r="I2022" s="3">
        <v>-0.3323451507433251</v>
      </c>
      <c r="J2022" s="3">
        <v>0.16617257537166255</v>
      </c>
      <c r="K2022" s="3">
        <v>0.9624601180301442</v>
      </c>
      <c r="L2022" s="3">
        <v>-35.510109259817675</v>
      </c>
      <c r="M2022" s="3">
        <v>92.632947879859913</v>
      </c>
      <c r="N2022" s="3">
        <v>15.176807971278148</v>
      </c>
      <c r="O2022" s="3">
        <v>22.850794853468685</v>
      </c>
      <c r="P2022" s="3">
        <v>-0.55282402890261906</v>
      </c>
      <c r="Q2022" s="3">
        <v>22.752017126600112</v>
      </c>
      <c r="R2022" s="3">
        <v>-0.55522411064611787</v>
      </c>
      <c r="S2022" s="3">
        <v>-0.3323451507433251</v>
      </c>
      <c r="T2022" s="3">
        <v>-35.510109259817675</v>
      </c>
      <c r="U2022" s="3">
        <v>2375.9940427718634</v>
      </c>
      <c r="V2022" s="3">
        <v>-3.7697702000778972</v>
      </c>
      <c r="W2022" s="3">
        <v>0.00042178910282287835</v>
      </c>
      <c r="X2022" s="3">
        <v>0.0064014122179205189</v>
      </c>
      <c r="Y2022" s="3">
        <v>0.00641529301209245</v>
      </c>
      <c r="Z2022" s="3">
        <v>86.2302297999221</v>
      </c>
    </row>
    <row r="2023">
      <c r="A2023" s="3">
        <v>44.77918</v>
      </c>
      <c r="B2023" s="3">
        <v>10.234833717346191</v>
      </c>
      <c r="C2023" s="3">
        <v>-155.52738952636719</v>
      </c>
      <c r="D2023" s="3">
        <v>2373.6116662975141</v>
      </c>
      <c r="E2023" s="3">
        <v>-156.20091604501275</v>
      </c>
      <c r="F2023" s="3">
        <v>155.86378897649087</v>
      </c>
      <c r="G2023" s="3">
        <v>-86.234949582471089</v>
      </c>
      <c r="H2023" s="3">
        <v>52.338404116031448</v>
      </c>
      <c r="I2023" s="3">
        <v>-0.331953064318524</v>
      </c>
      <c r="J2023" s="3">
        <v>0.165976532159262</v>
      </c>
      <c r="K2023" s="3">
        <v>0.96250356505512924</v>
      </c>
      <c r="L2023" s="3">
        <v>-35.513191357565731</v>
      </c>
      <c r="M2023" s="3">
        <v>92.641311274383341</v>
      </c>
      <c r="N2023" s="3">
        <v>15.195888259794236</v>
      </c>
      <c r="O2023" s="3">
        <v>22.852678643501079</v>
      </c>
      <c r="P2023" s="3">
        <v>-0.55277816229104715</v>
      </c>
      <c r="Q2023" s="3">
        <v>22.754139624152128</v>
      </c>
      <c r="R2023" s="3">
        <v>-0.55517202199874871</v>
      </c>
      <c r="S2023" s="3">
        <v>-0.331953064318524</v>
      </c>
      <c r="T2023" s="3">
        <v>-35.513191357565731</v>
      </c>
      <c r="U2023" s="3">
        <v>2378.7456922834276</v>
      </c>
      <c r="V2023" s="3">
        <v>-3.7650504175289119</v>
      </c>
      <c r="W2023" s="3">
        <v>0.0004212989067246426</v>
      </c>
      <c r="X2023" s="3">
        <v>0.0064020111105611436</v>
      </c>
      <c r="Y2023" s="3">
        <v>0.00641585840153566</v>
      </c>
      <c r="Z2023" s="3">
        <v>86.234949582471089</v>
      </c>
    </row>
    <row r="2024">
      <c r="A2024" s="3">
        <v>44.77919</v>
      </c>
      <c r="B2024" s="3">
        <v>10.239928245544434</v>
      </c>
      <c r="C2024" s="3">
        <v>-155.518798828125</v>
      </c>
      <c r="D2024" s="3">
        <v>2372.1799935449858</v>
      </c>
      <c r="E2024" s="3">
        <v>-156.193033269646</v>
      </c>
      <c r="F2024" s="3">
        <v>155.85555145523918</v>
      </c>
      <c r="G2024" s="3">
        <v>-86.232873390085416</v>
      </c>
      <c r="H2024" s="3">
        <v>52.307328806416464</v>
      </c>
      <c r="I2024" s="3">
        <v>-0.33215032267636119</v>
      </c>
      <c r="J2024" s="3">
        <v>0.16607516133818059</v>
      </c>
      <c r="K2024" s="3">
        <v>0.96248170664744948</v>
      </c>
      <c r="L2024" s="3">
        <v>-35.514887114200626</v>
      </c>
      <c r="M2024" s="3">
        <v>92.6371035630987</v>
      </c>
      <c r="N2024" s="3">
        <v>15.187489120911943</v>
      </c>
      <c r="O2024" s="3">
        <v>22.853934877492119</v>
      </c>
      <c r="P2024" s="3">
        <v>-0.5527474809552203</v>
      </c>
      <c r="Q2024" s="3">
        <v>22.755281885766923</v>
      </c>
      <c r="R2024" s="3">
        <v>-0.55514385613257655</v>
      </c>
      <c r="S2024" s="3">
        <v>-0.33215032267636119</v>
      </c>
      <c r="T2024" s="3">
        <v>-35.514887114200626</v>
      </c>
      <c r="U2024" s="3">
        <v>2377.3165934340886</v>
      </c>
      <c r="V2024" s="3">
        <v>-3.7671266099145857</v>
      </c>
      <c r="W2024" s="3">
        <v>0.00042155317164849703</v>
      </c>
      <c r="X2024" s="3">
        <v>0.0064023342082974739</v>
      </c>
      <c r="Y2024" s="3">
        <v>0.0064161975025136923</v>
      </c>
      <c r="Z2024" s="3">
        <v>86.232873390085416</v>
      </c>
    </row>
    <row r="2025">
      <c r="A2025" s="3">
        <v>44.7792</v>
      </c>
      <c r="B2025" s="3">
        <v>10.243596076965332</v>
      </c>
      <c r="C2025" s="3">
        <v>-155.52923583984375</v>
      </c>
      <c r="D2025" s="3">
        <v>2371.6548640710307</v>
      </c>
      <c r="E2025" s="3">
        <v>-156.20390809693677</v>
      </c>
      <c r="F2025" s="3">
        <v>155.86620692604848</v>
      </c>
      <c r="G2025" s="3">
        <v>-86.231780093643025</v>
      </c>
      <c r="H2025" s="3">
        <v>52.295073380077483</v>
      </c>
      <c r="I2025" s="3">
        <v>-0.33222818156563672</v>
      </c>
      <c r="J2025" s="3">
        <v>0.16611409078281836</v>
      </c>
      <c r="K2025" s="3">
        <v>0.96247307915805158</v>
      </c>
      <c r="L2025" s="3">
        <v>-35.512576005332896</v>
      </c>
      <c r="M2025" s="3">
        <v>92.6354428103981</v>
      </c>
      <c r="N2025" s="3">
        <v>15.183069956221793</v>
      </c>
      <c r="O2025" s="3">
        <v>22.852397148838254</v>
      </c>
      <c r="P2025" s="3">
        <v>-0.55278447759710536</v>
      </c>
      <c r="Q2025" s="3">
        <v>22.753693610929169</v>
      </c>
      <c r="R2025" s="3">
        <v>-0.55518240843739108</v>
      </c>
      <c r="S2025" s="3">
        <v>-0.33222818156563672</v>
      </c>
      <c r="T2025" s="3">
        <v>-35.512576005332896</v>
      </c>
      <c r="U2025" s="3">
        <v>2376.7933135164562</v>
      </c>
      <c r="V2025" s="3">
        <v>-3.768219906356975</v>
      </c>
      <c r="W2025" s="3">
        <v>0.00042164651153476194</v>
      </c>
      <c r="X2025" s="3">
        <v>0.00640188848142917</v>
      </c>
      <c r="Y2025" s="3">
        <v>0.0064157588724440785</v>
      </c>
      <c r="Z2025" s="3">
        <v>86.231780093643025</v>
      </c>
    </row>
    <row r="2026">
      <c r="A2026" s="3">
        <v>44.77921</v>
      </c>
      <c r="B2026" s="3">
        <v>10.23991584777832</v>
      </c>
      <c r="C2026" s="3">
        <v>-155.532470703125</v>
      </c>
      <c r="D2026" s="3">
        <v>2372.5981424797715</v>
      </c>
      <c r="E2026" s="3">
        <v>-156.20664424447978</v>
      </c>
      <c r="F2026" s="3">
        <v>155.86919297791985</v>
      </c>
      <c r="G2026" s="3">
        <v>-86.233208128390416</v>
      </c>
      <c r="H2026" s="3">
        <v>52.3157007562878</v>
      </c>
      <c r="I2026" s="3">
        <v>-0.33209715654423322</v>
      </c>
      <c r="J2026" s="3">
        <v>0.16604857827211661</v>
      </c>
      <c r="K2026" s="3">
        <v>0.9624875979940275</v>
      </c>
      <c r="L2026" s="3">
        <v>-35.511982402205149</v>
      </c>
      <c r="M2026" s="3">
        <v>92.63823762923127</v>
      </c>
      <c r="N2026" s="3">
        <v>15.188842663865225</v>
      </c>
      <c r="O2026" s="3">
        <v>22.851917767547718</v>
      </c>
      <c r="P2026" s="3">
        <v>-0.55279587624010107</v>
      </c>
      <c r="Q2026" s="3">
        <v>22.753290987601126</v>
      </c>
      <c r="R2026" s="3">
        <v>-0.55519203410891327</v>
      </c>
      <c r="S2026" s="3">
        <v>-0.33209715654423322</v>
      </c>
      <c r="T2026" s="3">
        <v>-35.511982402205149</v>
      </c>
      <c r="U2026" s="3">
        <v>2377.7347331871533</v>
      </c>
      <c r="V2026" s="3">
        <v>-3.7667918716095881</v>
      </c>
      <c r="W2026" s="3">
        <v>0.00042147887671985983</v>
      </c>
      <c r="X2026" s="3">
        <v>0.0064017763446405987</v>
      </c>
      <c r="Y2026" s="3">
        <v>0.0064156359630453607</v>
      </c>
      <c r="Z2026" s="3">
        <v>86.233208128390416</v>
      </c>
    </row>
    <row r="2027">
      <c r="A2027" s="3">
        <v>44.77922</v>
      </c>
      <c r="B2027" s="3">
        <v>10.233550071716309</v>
      </c>
      <c r="C2027" s="3">
        <v>-155.52174377441406</v>
      </c>
      <c r="D2027" s="3">
        <v>2373.735230049132</v>
      </c>
      <c r="E2027" s="3">
        <v>-156.19512580144578</v>
      </c>
      <c r="F2027" s="3">
        <v>155.85807112146878</v>
      </c>
      <c r="G2027" s="3">
        <v>-86.2352841656838</v>
      </c>
      <c r="H2027" s="3">
        <v>52.341489302141959</v>
      </c>
      <c r="I2027" s="3">
        <v>-0.33193349310840919</v>
      </c>
      <c r="J2027" s="3">
        <v>0.1659667465542046</v>
      </c>
      <c r="K2027" s="3">
        <v>0.96250573378873228</v>
      </c>
      <c r="L2027" s="3">
        <v>-35.514423669830826</v>
      </c>
      <c r="M2027" s="3">
        <v>92.6417287576186</v>
      </c>
      <c r="N2027" s="3">
        <v>15.197242665988236</v>
      </c>
      <c r="O2027" s="3">
        <v>22.853487827290792</v>
      </c>
      <c r="P2027" s="3">
        <v>-0.55275760229787829</v>
      </c>
      <c r="Q2027" s="3">
        <v>22.754962806878513</v>
      </c>
      <c r="R2027" s="3">
        <v>-0.55515094631305628</v>
      </c>
      <c r="S2027" s="3">
        <v>-0.33193349310840919</v>
      </c>
      <c r="T2027" s="3">
        <v>-35.514423669830826</v>
      </c>
      <c r="U2027" s="3">
        <v>2378.8686091712875</v>
      </c>
      <c r="V2027" s="3">
        <v>-3.7647158343162</v>
      </c>
      <c r="W2027" s="3">
        <v>0.00042127697619388739</v>
      </c>
      <c r="X2027" s="3">
        <v>0.0064022484368122558</v>
      </c>
      <c r="Y2027" s="3">
        <v>0.0064160937756033484</v>
      </c>
      <c r="Z2027" s="3">
        <v>86.2352841656838</v>
      </c>
    </row>
    <row r="2028">
      <c r="A2028" s="3">
        <v>44.77923</v>
      </c>
      <c r="B2028" s="3">
        <v>10.227931022644043</v>
      </c>
      <c r="C2028" s="3">
        <v>-155.5220947265625</v>
      </c>
      <c r="D2028" s="3">
        <v>2375.038750981148</v>
      </c>
      <c r="E2028" s="3">
        <v>-156.19473595601539</v>
      </c>
      <c r="F2028" s="3">
        <v>155.85805247449309</v>
      </c>
      <c r="G2028" s="3">
        <v>-86.23735382677998</v>
      </c>
      <c r="H2028" s="3">
        <v>52.370254438434294</v>
      </c>
      <c r="I2028" s="3">
        <v>-0.33175112938789747</v>
      </c>
      <c r="J2028" s="3">
        <v>0.16587556469394874</v>
      </c>
      <c r="K2028" s="3">
        <v>0.96252594219300347</v>
      </c>
      <c r="L2028" s="3">
        <v>-35.514492031729304</v>
      </c>
      <c r="M2028" s="3">
        <v>92.6456189394529</v>
      </c>
      <c r="N2028" s="3">
        <v>15.205626082366575</v>
      </c>
      <c r="O2028" s="3">
        <v>22.853430131669576</v>
      </c>
      <c r="P2028" s="3">
        <v>-0.55275870152794071</v>
      </c>
      <c r="Q2028" s="3">
        <v>22.755013502921528</v>
      </c>
      <c r="R2028" s="3">
        <v>-0.55514941194912071</v>
      </c>
      <c r="S2028" s="3">
        <v>-0.33175112938789747</v>
      </c>
      <c r="T2028" s="3">
        <v>-35.514492031729304</v>
      </c>
      <c r="U2028" s="3">
        <v>2380.1692931811513</v>
      </c>
      <c r="V2028" s="3">
        <v>-3.7626461732200225</v>
      </c>
      <c r="W2028" s="3">
        <v>0.0004210457617110002</v>
      </c>
      <c r="X2028" s="3">
        <v>0.0064022644161426867</v>
      </c>
      <c r="Y2028" s="3">
        <v>0.0064160945432296789</v>
      </c>
      <c r="Z2028" s="3">
        <v>86.23735382677998</v>
      </c>
    </row>
    <row r="2029">
      <c r="A2029" s="3">
        <v>44.77924</v>
      </c>
      <c r="B2029" s="3">
        <v>10.244573593139648</v>
      </c>
      <c r="C2029" s="3">
        <v>-155.52090454101563</v>
      </c>
      <c r="D2029" s="3">
        <v>2371.1775621025417</v>
      </c>
      <c r="E2029" s="3">
        <v>-156.19574171750321</v>
      </c>
      <c r="F2029" s="3">
        <v>155.85795788910156</v>
      </c>
      <c r="G2029" s="3">
        <v>-86.231220237687509</v>
      </c>
      <c r="H2029" s="3">
        <v>52.285057933368172</v>
      </c>
      <c r="I2029" s="3">
        <v>-0.3322918369464718</v>
      </c>
      <c r="J2029" s="3">
        <v>0.1661459184732359</v>
      </c>
      <c r="K2029" s="3">
        <v>0.96246602560701056</v>
      </c>
      <c r="L2029" s="3">
        <v>-35.514321356452086</v>
      </c>
      <c r="M2029" s="3">
        <v>92.634085044775475</v>
      </c>
      <c r="N2029" s="3">
        <v>15.180807978690426</v>
      </c>
      <c r="O2029" s="3">
        <v>22.853600943735792</v>
      </c>
      <c r="P2029" s="3">
        <v>-0.55275437260269333</v>
      </c>
      <c r="Q2029" s="3">
        <v>22.754862915644491</v>
      </c>
      <c r="R2029" s="3">
        <v>-0.5551528874595818</v>
      </c>
      <c r="S2029" s="3">
        <v>-0.3322918369464718</v>
      </c>
      <c r="T2029" s="3">
        <v>-35.514321356452086</v>
      </c>
      <c r="U2029" s="3">
        <v>2376.3165068545131</v>
      </c>
      <c r="V2029" s="3">
        <v>-3.7687797623124859</v>
      </c>
      <c r="W2029" s="3">
        <v>0.00042173138611909438</v>
      </c>
      <c r="X2029" s="3">
        <v>0.0064022231912609215</v>
      </c>
      <c r="Y2029" s="3">
        <v>0.0064160984369597326</v>
      </c>
      <c r="Z2029" s="3">
        <v>86.231220237687509</v>
      </c>
    </row>
    <row r="2030">
      <c r="A2030" s="3">
        <v>44.77925</v>
      </c>
      <c r="B2030" s="3">
        <v>10.248093605041504</v>
      </c>
      <c r="C2030" s="3">
        <v>-155.52458190917969</v>
      </c>
      <c r="D2030" s="3">
        <v>2370.4817634191045</v>
      </c>
      <c r="E2030" s="3">
        <v>-156.19986694289239</v>
      </c>
      <c r="F2030" s="3">
        <v>155.86185871008604</v>
      </c>
      <c r="G2030" s="3">
        <v>-86.230017913539541</v>
      </c>
      <c r="H2030" s="3">
        <v>52.269459854080594</v>
      </c>
      <c r="I2030" s="3">
        <v>-0.33239102257786923</v>
      </c>
      <c r="J2030" s="3">
        <v>0.16619551128893462</v>
      </c>
      <c r="K2030" s="3">
        <v>0.96245503510869945</v>
      </c>
      <c r="L2030" s="3">
        <v>-35.513450290201092</v>
      </c>
      <c r="M2030" s="3">
        <v>92.631969460608786</v>
      </c>
      <c r="N2030" s="3">
        <v>15.175952514004171</v>
      </c>
      <c r="O2030" s="3">
        <v>22.85305648910057</v>
      </c>
      <c r="P2030" s="3">
        <v>-0.5527673439970745</v>
      </c>
      <c r="Q2030" s="3">
        <v>22.754257896478705</v>
      </c>
      <c r="R2030" s="3">
        <v>-0.555167450205007</v>
      </c>
      <c r="S2030" s="3">
        <v>-0.33239102257786923</v>
      </c>
      <c r="T2030" s="3">
        <v>-35.513450290201092</v>
      </c>
      <c r="U2030" s="3">
        <v>2375.6224845575784</v>
      </c>
      <c r="V2030" s="3">
        <v>-3.7699820864604665</v>
      </c>
      <c r="W2030" s="3">
        <v>0.00042185517536217325</v>
      </c>
      <c r="X2030" s="3">
        <v>0.0064020541090832432</v>
      </c>
      <c r="Y2030" s="3">
        <v>0.0064159378585370878</v>
      </c>
      <c r="Z2030" s="3">
        <v>86.230017913539541</v>
      </c>
    </row>
    <row r="2031">
      <c r="A2031" s="3">
        <v>44.77926</v>
      </c>
      <c r="B2031" s="3">
        <v>10.227429389953613</v>
      </c>
      <c r="C2031" s="3">
        <v>-155.52098083496094</v>
      </c>
      <c r="D2031" s="3">
        <v>2375.12036168699</v>
      </c>
      <c r="E2031" s="3">
        <v>-156.1935609033537</v>
      </c>
      <c r="F2031" s="3">
        <v>155.85690806568306</v>
      </c>
      <c r="G2031" s="3">
        <v>-86.2375109665243</v>
      </c>
      <c r="H2031" s="3">
        <v>52.372127109029925</v>
      </c>
      <c r="I2031" s="3">
        <v>-0.33173926407572474</v>
      </c>
      <c r="J2031" s="3">
        <v>0.16586963203786237</v>
      </c>
      <c r="K2031" s="3">
        <v>0.96252725704721587</v>
      </c>
      <c r="L2031" s="3">
        <v>-35.514741487564173</v>
      </c>
      <c r="M2031" s="3">
        <v>92.645872055883714</v>
      </c>
      <c r="N2031" s="3">
        <v>15.206262972368105</v>
      </c>
      <c r="O2031" s="3">
        <v>22.85357952522136</v>
      </c>
      <c r="P2031" s="3">
        <v>-0.552754396887844</v>
      </c>
      <c r="Q2031" s="3">
        <v>22.755170461549373</v>
      </c>
      <c r="R2031" s="3">
        <v>-0.55514488843481891</v>
      </c>
      <c r="S2031" s="3">
        <v>-0.33173926407572474</v>
      </c>
      <c r="T2031" s="3">
        <v>-35.514741487564173</v>
      </c>
      <c r="U2031" s="3">
        <v>2380.2506508701572</v>
      </c>
      <c r="V2031" s="3">
        <v>-3.762489033475708</v>
      </c>
      <c r="W2031" s="3">
        <v>0.00042103129430027056</v>
      </c>
      <c r="X2031" s="3">
        <v>0.0064023125807264221</v>
      </c>
      <c r="Y2031" s="3">
        <v>0.006416141654616736</v>
      </c>
      <c r="Z2031" s="3">
        <v>86.2375109665243</v>
      </c>
    </row>
    <row r="2032">
      <c r="A2032" s="3">
        <v>44.77927</v>
      </c>
      <c r="B2032" s="3">
        <v>10.233870506286621</v>
      </c>
      <c r="C2032" s="3">
        <v>-155.53764343261719</v>
      </c>
      <c r="D2032" s="3">
        <v>2374.1448179538775</v>
      </c>
      <c r="E2032" s="3">
        <v>-156.21099879038184</v>
      </c>
      <c r="F2032" s="3">
        <v>155.87395751090497</v>
      </c>
      <c r="G2032" s="3">
        <v>-86.235550372453631</v>
      </c>
      <c r="H2032" s="3">
        <v>52.34953101212551</v>
      </c>
      <c r="I2032" s="3">
        <v>-0.33188249050256358</v>
      </c>
      <c r="J2032" s="3">
        <v>0.16594124525128179</v>
      </c>
      <c r="K2032" s="3">
        <v>0.96251138553504</v>
      </c>
      <c r="L2032" s="3">
        <v>-35.511037241942539</v>
      </c>
      <c r="M2032" s="3">
        <v>92.642816728458243</v>
      </c>
      <c r="N2032" s="3">
        <v>15.198320453348623</v>
      </c>
      <c r="O2032" s="3">
        <v>22.85112511962717</v>
      </c>
      <c r="P2032" s="3">
        <v>-0.552813471133825</v>
      </c>
      <c r="Q2032" s="3">
        <v>22.752624196840681</v>
      </c>
      <c r="R2032" s="3">
        <v>-0.55520671758154871</v>
      </c>
      <c r="S2032" s="3">
        <v>-0.33188249050256358</v>
      </c>
      <c r="T2032" s="3">
        <v>-35.511037241942539</v>
      </c>
      <c r="U2032" s="3">
        <v>2379.2783554599782</v>
      </c>
      <c r="V2032" s="3">
        <v>-3.7644496275463752</v>
      </c>
      <c r="W2032" s="3">
        <v>0.00042120429741174573</v>
      </c>
      <c r="X2032" s="3">
        <v>0.0064015978883912722</v>
      </c>
      <c r="Y2032" s="3">
        <v>0.0064154398590286635</v>
      </c>
      <c r="Z2032" s="3">
        <v>86.235550372453631</v>
      </c>
    </row>
    <row r="2033">
      <c r="A2033" s="3">
        <v>44.77928</v>
      </c>
      <c r="B2033" s="3">
        <v>10.241689682006836</v>
      </c>
      <c r="C2033" s="3">
        <v>-155.51838684082031</v>
      </c>
      <c r="D2033" s="3">
        <v>2371.7630202943055</v>
      </c>
      <c r="E2033" s="3">
        <v>-156.19285504791333</v>
      </c>
      <c r="F2033" s="3">
        <v>155.85525609716714</v>
      </c>
      <c r="G2033" s="3">
        <v>-86.232217296046912</v>
      </c>
      <c r="H2033" s="3">
        <v>52.298146198995518</v>
      </c>
      <c r="I2033" s="3">
        <v>-0.33220865647658965</v>
      </c>
      <c r="J2033" s="3">
        <v>0.16610432823829482</v>
      </c>
      <c r="K2033" s="3">
        <v>0.96247524271233109</v>
      </c>
      <c r="L2033" s="3">
        <v>-35.514929807554644</v>
      </c>
      <c r="M2033" s="3">
        <v>92.635859283416067</v>
      </c>
      <c r="N2033" s="3">
        <v>15.184836845236932</v>
      </c>
      <c r="O2033" s="3">
        <v>22.853950507823342</v>
      </c>
      <c r="P2033" s="3">
        <v>-0.55274493040964756</v>
      </c>
      <c r="Q2033" s="3">
        <v>22.755263131763307</v>
      </c>
      <c r="R2033" s="3">
        <v>-0.55514213172948079</v>
      </c>
      <c r="S2033" s="3">
        <v>-0.33220865647658965</v>
      </c>
      <c r="T2033" s="3">
        <v>-35.514929807554644</v>
      </c>
      <c r="U2033" s="3">
        <v>2376.9005095719895</v>
      </c>
      <c r="V2033" s="3">
        <v>-3.7677827039530962</v>
      </c>
      <c r="W2033" s="3">
        <v>0.00042162728377302753</v>
      </c>
      <c r="X2033" s="3">
        <v>0.0064023415135938356</v>
      </c>
      <c r="Y2033" s="3">
        <v>0.0064162096617168627</v>
      </c>
      <c r="Z2033" s="3">
        <v>86.232217296046912</v>
      </c>
    </row>
    <row r="2034">
      <c r="A2034" s="3">
        <v>44.77929</v>
      </c>
      <c r="B2034" s="3">
        <v>10.250828742980957</v>
      </c>
      <c r="C2034" s="3">
        <v>-155.5279541015625</v>
      </c>
      <c r="D2034" s="3">
        <v>2369.9570645515355</v>
      </c>
      <c r="E2034" s="3">
        <v>-156.20358499071639</v>
      </c>
      <c r="F2034" s="3">
        <v>155.865403463808</v>
      </c>
      <c r="G2034" s="3">
        <v>-86.229096164340675</v>
      </c>
      <c r="H2034" s="3">
        <v>52.257659747966969</v>
      </c>
      <c r="I2034" s="3">
        <v>-0.33246609687442086</v>
      </c>
      <c r="J2034" s="3">
        <v>0.16623304843721043</v>
      </c>
      <c r="K2034" s="3">
        <v>0.96244671640727986</v>
      </c>
      <c r="L2034" s="3">
        <v>-35.512664081882541</v>
      </c>
      <c r="M2034" s="3">
        <v>92.630368192315487</v>
      </c>
      <c r="N2034" s="3">
        <v>15.172232216644634</v>
      </c>
      <c r="O2034" s="3">
        <v>22.852540570435579</v>
      </c>
      <c r="P2034" s="3">
        <v>-0.55277883570263753</v>
      </c>
      <c r="Q2034" s="3">
        <v>22.753695961293307</v>
      </c>
      <c r="R2034" s="3">
        <v>-0.5551801690091076</v>
      </c>
      <c r="S2034" s="3">
        <v>-0.33246609687442086</v>
      </c>
      <c r="T2034" s="3">
        <v>-35.512664081882541</v>
      </c>
      <c r="U2034" s="3">
        <v>2375.0991658837497</v>
      </c>
      <c r="V2034" s="3">
        <v>-3.7709038356593321</v>
      </c>
      <c r="W2034" s="3">
        <v>0.00042194857238446595</v>
      </c>
      <c r="X2034" s="3">
        <v>0.0064019017236988046</v>
      </c>
      <c r="Y2034" s="3">
        <v>0.0064157919446966964</v>
      </c>
      <c r="Z2034" s="3">
        <v>86.229096164340675</v>
      </c>
    </row>
    <row r="2035">
      <c r="A2035" s="3">
        <v>44.7793</v>
      </c>
      <c r="B2035" s="3">
        <v>10.222671508789063</v>
      </c>
      <c r="C2035" s="3">
        <v>-155.53273010253906</v>
      </c>
      <c r="D2035" s="3">
        <v>2376.5737874916563</v>
      </c>
      <c r="E2035" s="3">
        <v>-156.20463377649702</v>
      </c>
      <c r="F2035" s="3">
        <v>155.86831989190708</v>
      </c>
      <c r="G2035" s="3">
        <v>-86.239539561377754</v>
      </c>
      <c r="H2035" s="3">
        <v>52.403482423500634</v>
      </c>
      <c r="I2035" s="3">
        <v>-0.3315407216273234</v>
      </c>
      <c r="J2035" s="3">
        <v>0.1657703608136617</v>
      </c>
      <c r="K2035" s="3">
        <v>0.96254925878916309</v>
      </c>
      <c r="L2035" s="3">
        <v>-35.51236589445854</v>
      </c>
      <c r="M2035" s="3">
        <v>92.65010755955673</v>
      </c>
      <c r="N2035" s="3">
        <v>15.214489673156177</v>
      </c>
      <c r="O2035" s="3">
        <v>22.851832705175756</v>
      </c>
      <c r="P2035" s="3">
        <v>-0.5527956624689695</v>
      </c>
      <c r="Q2035" s="3">
        <v>22.753537091402549</v>
      </c>
      <c r="R2035" s="3">
        <v>-0.55518374783412727</v>
      </c>
      <c r="S2035" s="3">
        <v>-0.3315407216273234</v>
      </c>
      <c r="T2035" s="3">
        <v>-35.51236589445854</v>
      </c>
      <c r="U2035" s="3">
        <v>2381.70167212556</v>
      </c>
      <c r="V2035" s="3">
        <v>-3.76046043862226</v>
      </c>
      <c r="W2035" s="3">
        <v>0.00042077380692456649</v>
      </c>
      <c r="X2035" s="3">
        <v>0.0064018587401884278</v>
      </c>
      <c r="Y2035" s="3">
        <v>0.0064156718998029166</v>
      </c>
      <c r="Z2035" s="3">
        <v>86.239539561377754</v>
      </c>
    </row>
    <row r="2036">
      <c r="A2036" s="3">
        <v>44.77931</v>
      </c>
      <c r="B2036" s="3">
        <v>10.230300903320313</v>
      </c>
      <c r="C2036" s="3">
        <v>-155.53292846679688</v>
      </c>
      <c r="D2036" s="3">
        <v>2374.8227079171324</v>
      </c>
      <c r="E2036" s="3">
        <v>-156.2058345684448</v>
      </c>
      <c r="F2036" s="3">
        <v>155.86901839053917</v>
      </c>
      <c r="G2036" s="3">
        <v>-86.236745898174192</v>
      </c>
      <c r="H2036" s="3">
        <v>52.36479913462022</v>
      </c>
      <c r="I2036" s="3">
        <v>-0.3317856992393286</v>
      </c>
      <c r="J2036" s="3">
        <v>0.1658928496196643</v>
      </c>
      <c r="K2036" s="3">
        <v>0.96252211134619436</v>
      </c>
      <c r="L2036" s="3">
        <v>-35.512129786548563</v>
      </c>
      <c r="M2036" s="3">
        <v>92.644881483033586</v>
      </c>
      <c r="N2036" s="3">
        <v>15.203162637798624</v>
      </c>
      <c r="O2036" s="3">
        <v>22.851797436459986</v>
      </c>
      <c r="P2036" s="3">
        <v>-0.55279621935792322</v>
      </c>
      <c r="Q2036" s="3">
        <v>22.753356082005467</v>
      </c>
      <c r="R2036" s="3">
        <v>-0.55518786691860855</v>
      </c>
      <c r="S2036" s="3">
        <v>-0.3317856992393286</v>
      </c>
      <c r="T2036" s="3">
        <v>-35.512129786548563</v>
      </c>
      <c r="U2036" s="3">
        <v>2379.9544442682277</v>
      </c>
      <c r="V2036" s="3">
        <v>-3.76325410182581</v>
      </c>
      <c r="W2036" s="3">
        <v>0.00042108406520883503</v>
      </c>
      <c r="X2036" s="3">
        <v>0.00640180952755532</v>
      </c>
      <c r="Y2036" s="3">
        <v>0.0064156431491371839</v>
      </c>
      <c r="Z2036" s="3">
        <v>86.236745898174192</v>
      </c>
    </row>
    <row r="2037">
      <c r="A2037" s="3">
        <v>44.77932</v>
      </c>
      <c r="B2037" s="3">
        <v>10.212532043457031</v>
      </c>
      <c r="C2037" s="3">
        <v>-155.5413818359375</v>
      </c>
      <c r="D2037" s="3">
        <v>2379.1766009428015</v>
      </c>
      <c r="E2037" s="3">
        <v>-156.21191600187828</v>
      </c>
      <c r="F2037" s="3">
        <v>155.87628836411119</v>
      </c>
      <c r="G2037" s="3">
        <v>-86.243467092136</v>
      </c>
      <c r="H2037" s="3">
        <v>52.460415497698577</v>
      </c>
      <c r="I2037" s="3">
        <v>-0.33118082724451831</v>
      </c>
      <c r="J2037" s="3">
        <v>0.16559041362225915</v>
      </c>
      <c r="K2037" s="3">
        <v>0.96258914223953052</v>
      </c>
      <c r="L2037" s="3">
        <v>-35.5107852519194</v>
      </c>
      <c r="M2037" s="3">
        <v>92.657785675743511</v>
      </c>
      <c r="N2037" s="3">
        <v>15.230442477347213</v>
      </c>
      <c r="O2037" s="3">
        <v>22.850551403732908</v>
      </c>
      <c r="P2037" s="3">
        <v>-0.55282616561692755</v>
      </c>
      <c r="Q2037" s="3">
        <v>22.752466213953888</v>
      </c>
      <c r="R2037" s="3">
        <v>-0.55520938240140472</v>
      </c>
      <c r="S2037" s="3">
        <v>-0.33118082724451831</v>
      </c>
      <c r="T2037" s="3">
        <v>-35.5107852519194</v>
      </c>
      <c r="U2037" s="3">
        <v>2384.2993648396418</v>
      </c>
      <c r="V2037" s="3">
        <v>-3.7565329078640035</v>
      </c>
      <c r="W2037" s="3">
        <v>0.00042031348139676881</v>
      </c>
      <c r="X2037" s="3">
        <v>0.0064015603008670359</v>
      </c>
      <c r="Y2037" s="3">
        <v>0.0064153439275132186</v>
      </c>
      <c r="Z2037" s="3">
        <v>86.243467092136</v>
      </c>
    </row>
    <row r="2038">
      <c r="A2038" s="3">
        <v>44.77933</v>
      </c>
      <c r="B2038" s="3">
        <v>10.257658958435059</v>
      </c>
      <c r="C2038" s="3">
        <v>-155.54031372070313</v>
      </c>
      <c r="D2038" s="3">
        <v>2368.7674603045384</v>
      </c>
      <c r="E2038" s="3">
        <v>-156.2167915082978</v>
      </c>
      <c r="F2038" s="3">
        <v>155.87818564392617</v>
      </c>
      <c r="G2038" s="3">
        <v>-86.226889813508066</v>
      </c>
      <c r="H2038" s="3">
        <v>52.230609893603464</v>
      </c>
      <c r="I2038" s="3">
        <v>-0.3326383207362737</v>
      </c>
      <c r="J2038" s="3">
        <v>0.16631916036813685</v>
      </c>
      <c r="K2038" s="3">
        <v>0.96242763319831259</v>
      </c>
      <c r="L2038" s="3">
        <v>-35.509864113251169</v>
      </c>
      <c r="M2038" s="3">
        <v>92.626694914370574</v>
      </c>
      <c r="N2038" s="3">
        <v>15.1633344753385</v>
      </c>
      <c r="O2038" s="3">
        <v>22.850704239025582</v>
      </c>
      <c r="P2038" s="3">
        <v>-0.55282227055113586</v>
      </c>
      <c r="Q2038" s="3">
        <v>22.7517520476552</v>
      </c>
      <c r="R2038" s="3">
        <v>-0.55522661176383925</v>
      </c>
      <c r="S2038" s="3">
        <v>-0.3326383207362737</v>
      </c>
      <c r="T2038" s="3">
        <v>-35.509864113251169</v>
      </c>
      <c r="U2038" s="3">
        <v>2373.9130074513596</v>
      </c>
      <c r="V2038" s="3">
        <v>-3.7731101864919325</v>
      </c>
      <c r="W2038" s="3">
        <v>0.00042216047660137814</v>
      </c>
      <c r="X2038" s="3">
        <v>0.0064013605089750089</v>
      </c>
      <c r="Y2038" s="3">
        <v>0.0064152658428056654</v>
      </c>
      <c r="Z2038" s="3">
        <v>86.226889813508066</v>
      </c>
    </row>
    <row r="2039">
      <c r="A2039" s="3">
        <v>44.77934</v>
      </c>
      <c r="B2039" s="3">
        <v>10.234163284301758</v>
      </c>
      <c r="C2039" s="3">
        <v>-155.54209899902344</v>
      </c>
      <c r="D2039" s="3">
        <v>2374.2129164992634</v>
      </c>
      <c r="E2039" s="3">
        <v>-156.21547359537891</v>
      </c>
      <c r="F2039" s="3">
        <v>155.87842268624533</v>
      </c>
      <c r="G2039" s="3">
        <v>-86.235550513202085</v>
      </c>
      <c r="H2039" s="3">
        <v>52.350753658445264</v>
      </c>
      <c r="I2039" s="3">
        <v>-0.33187473753595587</v>
      </c>
      <c r="J2039" s="3">
        <v>0.16593736876797793</v>
      </c>
      <c r="K2039" s="3">
        <v>0.96251224466660545</v>
      </c>
      <c r="L2039" s="3">
        <v>-35.510083210804943</v>
      </c>
      <c r="M2039" s="3">
        <v>92.64298211331473</v>
      </c>
      <c r="N2039" s="3">
        <v>15.198321023235026</v>
      </c>
      <c r="O2039" s="3">
        <v>22.850435840143394</v>
      </c>
      <c r="P2039" s="3">
        <v>-0.55282846765011562</v>
      </c>
      <c r="Q2039" s="3">
        <v>22.751937895885597</v>
      </c>
      <c r="R2039" s="3">
        <v>-0.55522177884144808</v>
      </c>
      <c r="S2039" s="3">
        <v>-0.33187473753595587</v>
      </c>
      <c r="T2039" s="3">
        <v>-35.510083210804943</v>
      </c>
      <c r="U2039" s="3">
        <v>2379.3466008680971</v>
      </c>
      <c r="V2039" s="3">
        <v>-3.7644494867979255</v>
      </c>
      <c r="W2039" s="3">
        <v>0.00042119221618694712</v>
      </c>
      <c r="X2039" s="3">
        <v>0.0064014145140970308</v>
      </c>
      <c r="Y2039" s="3">
        <v>0.0064152560871931375</v>
      </c>
      <c r="Z2039" s="3">
        <v>86.235550513202085</v>
      </c>
    </row>
    <row r="2040">
      <c r="A2040" s="3">
        <v>44.77935</v>
      </c>
      <c r="B2040" s="3">
        <v>10.226141929626465</v>
      </c>
      <c r="C2040" s="3">
        <v>-155.52885437011719</v>
      </c>
      <c r="D2040" s="3">
        <v>2375.6563020178396</v>
      </c>
      <c r="E2040" s="3">
        <v>-156.20123107595987</v>
      </c>
      <c r="F2040" s="3">
        <v>155.86468015700666</v>
      </c>
      <c r="G2040" s="3">
        <v>-86.238173142547282</v>
      </c>
      <c r="H2040" s="3">
        <v>52.383465545034916</v>
      </c>
      <c r="I2040" s="3">
        <v>-0.33166744143846788</v>
      </c>
      <c r="J2040" s="3">
        <v>0.16583372071923394</v>
      </c>
      <c r="K2040" s="3">
        <v>0.96253521610895088</v>
      </c>
      <c r="L2040" s="3">
        <v>-35.513101181068066</v>
      </c>
      <c r="M2040" s="3">
        <v>92.647404224990481</v>
      </c>
      <c r="N2040" s="3">
        <v>15.2089473665068</v>
      </c>
      <c r="O2040" s="3">
        <v>22.852375628655047</v>
      </c>
      <c r="P2040" s="3">
        <v>-0.55278124539237816</v>
      </c>
      <c r="Q2040" s="3">
        <v>22.754006333227387</v>
      </c>
      <c r="R2040" s="3">
        <v>-0.55517100923609586</v>
      </c>
      <c r="S2040" s="3">
        <v>-0.33166744143846788</v>
      </c>
      <c r="T2040" s="3">
        <v>-35.513101181068066</v>
      </c>
      <c r="U2040" s="3">
        <v>2380.785939539026</v>
      </c>
      <c r="V2040" s="3">
        <v>-3.7618268574527227</v>
      </c>
      <c r="W2040" s="3">
        <v>0.00042093631101040077</v>
      </c>
      <c r="X2040" s="3">
        <v>0.006401998198808722</v>
      </c>
      <c r="Y2040" s="3">
        <v>0.0064158217178688168</v>
      </c>
      <c r="Z2040" s="3">
        <v>86.238173142547282</v>
      </c>
    </row>
    <row r="2041">
      <c r="A2041" s="3">
        <v>44.77936</v>
      </c>
      <c r="B2041" s="3">
        <v>10.230744361877441</v>
      </c>
      <c r="C2041" s="3">
        <v>-155.54080200195313</v>
      </c>
      <c r="D2041" s="3">
        <v>2374.9600574664369</v>
      </c>
      <c r="E2041" s="3">
        <v>-156.21373237681883</v>
      </c>
      <c r="F2041" s="3">
        <v>155.87690405447776</v>
      </c>
      <c r="G2041" s="3">
        <v>-86.236773197256568</v>
      </c>
      <c r="H2041" s="3">
        <v>52.36733520095337</v>
      </c>
      <c r="I2041" s="3">
        <v>-0.33176962748083344</v>
      </c>
      <c r="J2041" s="3">
        <v>0.16588481374041672</v>
      </c>
      <c r="K2041" s="3">
        <v>0.96252389233097269</v>
      </c>
      <c r="L2041" s="3">
        <v>-35.5104457095967</v>
      </c>
      <c r="M2041" s="3">
        <v>92.6452243307966</v>
      </c>
      <c r="N2041" s="3">
        <v>15.203273241929571</v>
      </c>
      <c r="O2041" s="3">
        <v>22.850616175579997</v>
      </c>
      <c r="P2041" s="3">
        <v>-0.55282361094684285</v>
      </c>
      <c r="Q2041" s="3">
        <v>22.752181335857625</v>
      </c>
      <c r="R2041" s="3">
        <v>-0.55521534221581492</v>
      </c>
      <c r="S2041" s="3">
        <v>-0.33176962748083344</v>
      </c>
      <c r="T2041" s="3">
        <v>-35.5104457095967</v>
      </c>
      <c r="U2041" s="3">
        <v>2380.0920160246064</v>
      </c>
      <c r="V2041" s="3">
        <v>-3.7632268027434335</v>
      </c>
      <c r="W2041" s="3">
        <v>0.00042105971292282759</v>
      </c>
      <c r="X2041" s="3">
        <v>0.0064014858667341716</v>
      </c>
      <c r="Y2041" s="3">
        <v>0.0064153185878679467</v>
      </c>
      <c r="Z2041" s="3">
        <v>86.236773197256568</v>
      </c>
    </row>
    <row r="2042">
      <c r="A2042" s="3">
        <v>44.77937</v>
      </c>
      <c r="B2042" s="3">
        <v>10.24583911895752</v>
      </c>
      <c r="C2042" s="3">
        <v>-155.50846862792969</v>
      </c>
      <c r="D2042" s="3">
        <v>2370.5097017692156</v>
      </c>
      <c r="E2042" s="3">
        <v>-156.18352652141797</v>
      </c>
      <c r="F2042" s="3">
        <v>155.8456320666555</v>
      </c>
      <c r="G2042" s="3">
        <v>-86.230455462262711</v>
      </c>
      <c r="H2042" s="3">
        <v>52.271092780293728</v>
      </c>
      <c r="I2042" s="3">
        <v>-0.33238063629237985</v>
      </c>
      <c r="J2042" s="3">
        <v>0.16619031814618993</v>
      </c>
      <c r="K2042" s="3">
        <v>0.962456185979728</v>
      </c>
      <c r="L2042" s="3">
        <v>-35.516931829118548</v>
      </c>
      <c r="M2042" s="3">
        <v>92.632190993064484</v>
      </c>
      <c r="N2042" s="3">
        <v>15.177719152372575</v>
      </c>
      <c r="O2042" s="3">
        <v>22.855363200320323</v>
      </c>
      <c r="P2042" s="3">
        <v>-0.55270859282305951</v>
      </c>
      <c r="Q2042" s="3">
        <v>22.756577536553138</v>
      </c>
      <c r="R2042" s="3">
        <v>-0.55510788529681354</v>
      </c>
      <c r="S2042" s="3">
        <v>-0.33238063629237985</v>
      </c>
      <c r="T2042" s="3">
        <v>-35.516931829118548</v>
      </c>
      <c r="U2042" s="3">
        <v>2375.6492881186487</v>
      </c>
      <c r="V2042" s="3">
        <v>-3.7695445377372958</v>
      </c>
      <c r="W2042" s="3">
        <v>0.00042185020346200487</v>
      </c>
      <c r="X2042" s="3">
        <v>0.006402723912517538</v>
      </c>
      <c r="Y2042" s="3">
        <v>0.006416605885831296</v>
      </c>
      <c r="Z2042" s="3">
        <v>86.230455462262711</v>
      </c>
    </row>
    <row r="2043">
      <c r="A2043" s="3">
        <v>44.77938</v>
      </c>
      <c r="B2043" s="3">
        <v>10.226496696472168</v>
      </c>
      <c r="C2043" s="3">
        <v>-155.53822326660156</v>
      </c>
      <c r="D2043" s="3">
        <v>2375.8595785784378</v>
      </c>
      <c r="E2043" s="3">
        <v>-156.21060612199588</v>
      </c>
      <c r="F2043" s="3">
        <v>155.87405214343457</v>
      </c>
      <c r="G2043" s="3">
        <v>-86.238268963519516</v>
      </c>
      <c r="H2043" s="3">
        <v>52.387362877502575</v>
      </c>
      <c r="I2043" s="3">
        <v>-0.33164276120405289</v>
      </c>
      <c r="J2043" s="3">
        <v>0.16582138060202645</v>
      </c>
      <c r="K2043" s="3">
        <v>0.96253795107675566</v>
      </c>
      <c r="L2043" s="3">
        <v>-35.511101567271382</v>
      </c>
      <c r="M2043" s="3">
        <v>92.647930726303883</v>
      </c>
      <c r="N2043" s="3">
        <v>15.209335893127266</v>
      </c>
      <c r="O2043" s="3">
        <v>22.850984819775924</v>
      </c>
      <c r="P2043" s="3">
        <v>-0.55281419869168535</v>
      </c>
      <c r="Q2043" s="3">
        <v>22.752626514900683</v>
      </c>
      <c r="R2043" s="3">
        <v>-0.555203982897859</v>
      </c>
      <c r="S2043" s="3">
        <v>-0.33164276120405289</v>
      </c>
      <c r="T2043" s="3">
        <v>-35.511101567271382</v>
      </c>
      <c r="U2043" s="3">
        <v>2380.9893932119721</v>
      </c>
      <c r="V2043" s="3">
        <v>-3.7617310364804872</v>
      </c>
      <c r="W2043" s="3">
        <v>0.00042090029605130786</v>
      </c>
      <c r="X2043" s="3">
        <v>0.0064016139801610491</v>
      </c>
      <c r="Y2043" s="3">
        <v>0.0064154359641578123</v>
      </c>
      <c r="Z2043" s="3">
        <v>86.238268963519516</v>
      </c>
    </row>
    <row r="2044">
      <c r="A2044" s="3">
        <v>44.77939</v>
      </c>
      <c r="B2044" s="3">
        <v>10.224041938781738</v>
      </c>
      <c r="C2044" s="3">
        <v>-155.52864074707031</v>
      </c>
      <c r="D2044" s="3">
        <v>2376.1335557561279</v>
      </c>
      <c r="E2044" s="3">
        <v>-156.20074225238702</v>
      </c>
      <c r="F2044" s="3">
        <v>155.86432922961311</v>
      </c>
      <c r="G2044" s="3">
        <v>-86.238938284480255</v>
      </c>
      <c r="H2044" s="3">
        <v>52.394018740634522</v>
      </c>
      <c r="I2044" s="3">
        <v>-0.33160062080039343</v>
      </c>
      <c r="J2044" s="3">
        <v>0.16580031040019672</v>
      </c>
      <c r="K2044" s="3">
        <v>0.96254262093072351</v>
      </c>
      <c r="L2044" s="3">
        <v>-35.513199956212318</v>
      </c>
      <c r="M2044" s="3">
        <v>92.648829710818646</v>
      </c>
      <c r="N2044" s="3">
        <v>15.212050349394652</v>
      </c>
      <c r="O2044" s="3">
        <v>22.852386603723154</v>
      </c>
      <c r="P2044" s="3">
        <v>-0.55277999235138808</v>
      </c>
      <c r="Q2044" s="3">
        <v>22.754057215431104</v>
      </c>
      <c r="R2044" s="3">
        <v>-0.55516877594252434</v>
      </c>
      <c r="S2044" s="3">
        <v>-0.33160062080039343</v>
      </c>
      <c r="T2044" s="3">
        <v>-35.513199956212318</v>
      </c>
      <c r="U2044" s="3">
        <v>2381.26213312824</v>
      </c>
      <c r="V2044" s="3">
        <v>-3.7610617155197477</v>
      </c>
      <c r="W2044" s="3">
        <v>0.00042085176465671444</v>
      </c>
      <c r="X2044" s="3">
        <v>0.0064020182335895286</v>
      </c>
      <c r="Y2044" s="3">
        <v>0.0064158361630443353</v>
      </c>
      <c r="Z2044" s="3">
        <v>86.238938284480255</v>
      </c>
    </row>
    <row r="2045">
      <c r="A2045" s="3">
        <v>44.7794</v>
      </c>
      <c r="B2045" s="3">
        <v>10.230231285095215</v>
      </c>
      <c r="C2045" s="3">
        <v>-155.53640747070313</v>
      </c>
      <c r="D2045" s="3">
        <v>2374.9445153246115</v>
      </c>
      <c r="E2045" s="3">
        <v>-156.20928936278523</v>
      </c>
      <c r="F2045" s="3">
        <v>155.872485323867</v>
      </c>
      <c r="G2045" s="3">
        <v>-86.236855367102521</v>
      </c>
      <c r="H2045" s="3">
        <v>52.367269443376649</v>
      </c>
      <c r="I2045" s="3">
        <v>-0.33177004418524142</v>
      </c>
      <c r="J2045" s="3">
        <v>0.16588502209262071</v>
      </c>
      <c r="K2045" s="3">
        <v>0.9625238461540172</v>
      </c>
      <c r="L2045" s="3">
        <v>-35.5113923940117</v>
      </c>
      <c r="M2045" s="3">
        <v>92.645215441512221</v>
      </c>
      <c r="N2045" s="3">
        <v>15.203606168446026</v>
      </c>
      <c r="O2045" s="3">
        <v>22.851241385412827</v>
      </c>
      <c r="P2045" s="3">
        <v>-0.55280749808433338</v>
      </c>
      <c r="Q2045" s="3">
        <v>22.752808144966213</v>
      </c>
      <c r="R2045" s="3">
        <v>-0.55519905489933974</v>
      </c>
      <c r="S2045" s="3">
        <v>-0.33177004418524142</v>
      </c>
      <c r="T2045" s="3">
        <v>-35.5113923940117</v>
      </c>
      <c r="U2045" s="3">
        <v>2380.0762157867302</v>
      </c>
      <c r="V2045" s="3">
        <v>-3.7631446328974874</v>
      </c>
      <c r="W2045" s="3">
        <v>0.00042106246842710688</v>
      </c>
      <c r="X2045" s="3">
        <v>0.0064016679422794721</v>
      </c>
      <c r="Y2045" s="3">
        <v>0.0064155004516815856</v>
      </c>
      <c r="Z2045" s="3">
        <v>86.236855367102521</v>
      </c>
    </row>
    <row r="2046">
      <c r="A2046" s="3">
        <v>44.77941</v>
      </c>
      <c r="B2046" s="3">
        <v>10.224702835083008</v>
      </c>
      <c r="C2046" s="3">
        <v>-155.53019714355469</v>
      </c>
      <c r="D2046" s="3">
        <v>2376.0286399933807</v>
      </c>
      <c r="E2046" s="3">
        <v>-156.20237881621893</v>
      </c>
      <c r="F2046" s="3">
        <v>155.86592562705533</v>
      </c>
      <c r="G2046" s="3">
        <v>-86.238733393550149</v>
      </c>
      <c r="H2046" s="3">
        <v>52.391603441478445</v>
      </c>
      <c r="I2046" s="3">
        <v>-0.33161591159562015</v>
      </c>
      <c r="J2046" s="3">
        <v>0.16580795579781008</v>
      </c>
      <c r="K2046" s="3">
        <v>0.96254092645499656</v>
      </c>
      <c r="L2046" s="3">
        <v>-35.512852454597507</v>
      </c>
      <c r="M2046" s="3">
        <v>92.648503510084311</v>
      </c>
      <c r="N2046" s="3">
        <v>15.211219304085725</v>
      </c>
      <c r="O2046" s="3">
        <v>22.852149753799914</v>
      </c>
      <c r="P2046" s="3">
        <v>-0.5527853265825603</v>
      </c>
      <c r="Q2046" s="3">
        <v>22.753810686482918</v>
      </c>
      <c r="R2046" s="3">
        <v>-0.5551743942509022</v>
      </c>
      <c r="S2046" s="3">
        <v>-0.33161591159562015</v>
      </c>
      <c r="T2046" s="3">
        <v>-35.512852454597507</v>
      </c>
      <c r="U2046" s="3">
        <v>2381.1575506918143</v>
      </c>
      <c r="V2046" s="3">
        <v>-3.7612666064498561</v>
      </c>
      <c r="W2046" s="3">
        <v>0.00042087034775927027</v>
      </c>
      <c r="X2046" s="3">
        <v>0.0064019511583530836</v>
      </c>
      <c r="Y2046" s="3">
        <v>0.0064157704512834155</v>
      </c>
      <c r="Z2046" s="3">
        <v>86.238733393550149</v>
      </c>
    </row>
    <row r="2047">
      <c r="A2047" s="3">
        <v>44.77942</v>
      </c>
      <c r="B2047" s="3">
        <v>10.239809036254883</v>
      </c>
      <c r="C2047" s="3">
        <v>-155.53140258789063</v>
      </c>
      <c r="D2047" s="3">
        <v>2372.5902303487787</v>
      </c>
      <c r="E2047" s="3">
        <v>-156.20556669465174</v>
      </c>
      <c r="F2047" s="3">
        <v>155.86812015308161</v>
      </c>
      <c r="G2047" s="3">
        <v>-86.23322151251736</v>
      </c>
      <c r="H2047" s="3">
        <v>52.315593407516992</v>
      </c>
      <c r="I2047" s="3">
        <v>-0.33209783815569432</v>
      </c>
      <c r="J2047" s="3">
        <v>0.16604891907784716</v>
      </c>
      <c r="K2047" s="3">
        <v>0.96248752246433744</v>
      </c>
      <c r="L2047" s="3">
        <v>-35.512212060002142</v>
      </c>
      <c r="M2047" s="3">
        <v>92.63822308995384</v>
      </c>
      <c r="N2047" s="3">
        <v>15.18889678872125</v>
      </c>
      <c r="O2047" s="3">
        <v>22.851966514600434</v>
      </c>
      <c r="P2047" s="3">
        <v>-0.552789462835347</v>
      </c>
      <c r="Q2047" s="3">
        <v>22.7533402241356</v>
      </c>
      <c r="R2047" s="3">
        <v>-0.55518557582756889</v>
      </c>
      <c r="S2047" s="3">
        <v>-0.33209783815569432</v>
      </c>
      <c r="T2047" s="3">
        <v>-35.512212060002142</v>
      </c>
      <c r="U2047" s="3">
        <v>2377.7267673584511</v>
      </c>
      <c r="V2047" s="3">
        <v>-3.7667784874826427</v>
      </c>
      <c r="W2047" s="3">
        <v>0.00042148028227065434</v>
      </c>
      <c r="X2047" s="3">
        <v>0.0064018205058900676</v>
      </c>
      <c r="Y2047" s="3">
        <v>0.0064156801212324728</v>
      </c>
      <c r="Z2047" s="3">
        <v>86.23322151251736</v>
      </c>
    </row>
    <row r="2048">
      <c r="A2048" s="3">
        <v>44.77943</v>
      </c>
      <c r="B2048" s="3">
        <v>10.249231338500977</v>
      </c>
      <c r="C2048" s="3">
        <v>-155.51161193847656</v>
      </c>
      <c r="D2048" s="3">
        <v>2369.827296169301</v>
      </c>
      <c r="E2048" s="3">
        <v>-156.18710325208772</v>
      </c>
      <c r="F2048" s="3">
        <v>155.84899162565483</v>
      </c>
      <c r="G2048" s="3">
        <v>-86.2292870294664</v>
      </c>
      <c r="H2048" s="3">
        <v>52.255823919885387</v>
      </c>
      <c r="I2048" s="3">
        <v>-0.33247777977609272</v>
      </c>
      <c r="J2048" s="3">
        <v>0.16623888988804636</v>
      </c>
      <c r="K2048" s="3">
        <v>0.96244542187519866</v>
      </c>
      <c r="L2048" s="3">
        <v>-35.516177373584036</v>
      </c>
      <c r="M2048" s="3">
        <v>92.630119008852915</v>
      </c>
      <c r="N2048" s="3">
        <v>15.173002423537964</v>
      </c>
      <c r="O2048" s="3">
        <v>22.854868566719752</v>
      </c>
      <c r="P2048" s="3">
        <v>-0.55271897482302024</v>
      </c>
      <c r="Q2048" s="3">
        <v>22.756023880640729</v>
      </c>
      <c r="R2048" s="3">
        <v>-0.55511980432833541</v>
      </c>
      <c r="S2048" s="3">
        <v>-0.33247777977609272</v>
      </c>
      <c r="T2048" s="3">
        <v>-35.516177373584036</v>
      </c>
      <c r="U2048" s="3">
        <v>2374.9685945063311</v>
      </c>
      <c r="V2048" s="3">
        <v>-3.7707129705336051</v>
      </c>
      <c r="W2048" s="3">
        <v>0.00042197167768995086</v>
      </c>
      <c r="X2048" s="3">
        <v>0.0064025772882540044</v>
      </c>
      <c r="Y2048" s="3">
        <v>0.0064164675662578136</v>
      </c>
      <c r="Z2048" s="3">
        <v>86.2292870294664</v>
      </c>
    </row>
    <row r="2049">
      <c r="A2049" s="3">
        <v>44.77944</v>
      </c>
      <c r="B2049" s="3">
        <v>10.23563289642334</v>
      </c>
      <c r="C2049" s="3">
        <v>-155.51718139648438</v>
      </c>
      <c r="D2049" s="3">
        <v>2373.1177286345628</v>
      </c>
      <c r="E2049" s="3">
        <v>-156.19085731993903</v>
      </c>
      <c r="F2049" s="3">
        <v>155.85365536392587</v>
      </c>
      <c r="G2049" s="3">
        <v>-86.234409991469818</v>
      </c>
      <c r="H2049" s="3">
        <v>52.328140181820054</v>
      </c>
      <c r="I2049" s="3">
        <v>-0.33201819130576871</v>
      </c>
      <c r="J2049" s="3">
        <v>0.16600909565288435</v>
      </c>
      <c r="K2049" s="3">
        <v>0.9624963482097616</v>
      </c>
      <c r="L2049" s="3">
        <v>-35.515340167827048</v>
      </c>
      <c r="M2049" s="3">
        <v>92.639922031712658</v>
      </c>
      <c r="N2049" s="3">
        <v>15.193704480240504</v>
      </c>
      <c r="O2049" s="3">
        <v>22.854045993939494</v>
      </c>
      <c r="P2049" s="3">
        <v>-0.55273867102780727</v>
      </c>
      <c r="Q2049" s="3">
        <v>22.755472871262377</v>
      </c>
      <c r="R2049" s="3">
        <v>-0.55513304785029116</v>
      </c>
      <c r="S2049" s="3">
        <v>-0.33201819130576871</v>
      </c>
      <c r="T2049" s="3">
        <v>-35.515340167827048</v>
      </c>
      <c r="U2049" s="3">
        <v>2378.2521602786373</v>
      </c>
      <c r="V2049" s="3">
        <v>-3.7655900085301819</v>
      </c>
      <c r="W2049" s="3">
        <v>0.00042138659533565447</v>
      </c>
      <c r="X2049" s="3">
        <v>0.0064024234014646245</v>
      </c>
      <c r="Y2049" s="3">
        <v>0.006416275560973861</v>
      </c>
      <c r="Z2049" s="3">
        <v>86.234409991469818</v>
      </c>
    </row>
    <row r="2050">
      <c r="A2050" s="3">
        <v>44.77945</v>
      </c>
      <c r="B2050" s="3">
        <v>10.255569458007813</v>
      </c>
      <c r="C2050" s="3">
        <v>-155.51766967773438</v>
      </c>
      <c r="D2050" s="3">
        <v>2368.5590923411814</v>
      </c>
      <c r="E2050" s="3">
        <v>-156.19397035228775</v>
      </c>
      <c r="F2050" s="3">
        <v>155.85545318307257</v>
      </c>
      <c r="G2050" s="3">
        <v>-86.227108499017518</v>
      </c>
      <c r="H2050" s="3">
        <v>52.227434496463829</v>
      </c>
      <c r="I2050" s="3">
        <v>-0.33265854989384691</v>
      </c>
      <c r="J2050" s="3">
        <v>0.16632927494692346</v>
      </c>
      <c r="K2050" s="3">
        <v>0.96242539173792285</v>
      </c>
      <c r="L2050" s="3">
        <v>-35.514728495824336</v>
      </c>
      <c r="M2050" s="3">
        <v>92.626263466189428</v>
      </c>
      <c r="N2050" s="3">
        <v>15.164215923310058</v>
      </c>
      <c r="O2050" s="3">
        <v>22.853970155795412</v>
      </c>
      <c r="P2050" s="3">
        <v>-0.55274030772652649</v>
      </c>
      <c r="Q2050" s="3">
        <v>22.755015276822004</v>
      </c>
      <c r="R2050" s="3">
        <v>-0.55514401300157934</v>
      </c>
      <c r="S2050" s="3">
        <v>-0.33265854989384691</v>
      </c>
      <c r="T2050" s="3">
        <v>-35.514728495824336</v>
      </c>
      <c r="U2050" s="3">
        <v>2373.7035893907423</v>
      </c>
      <c r="V2050" s="3">
        <v>-3.7728915009824884</v>
      </c>
      <c r="W2050" s="3">
        <v>0.000422197615095834</v>
      </c>
      <c r="X2050" s="3">
        <v>0.0064022957976197772</v>
      </c>
      <c r="Y2050" s="3">
        <v>0.0064162015481445461</v>
      </c>
      <c r="Z2050" s="3">
        <v>86.227108499017518</v>
      </c>
    </row>
    <row r="2051">
      <c r="A2051" s="3">
        <v>44.77946</v>
      </c>
      <c r="B2051" s="3">
        <v>10.225069999694824</v>
      </c>
      <c r="C2051" s="3">
        <v>-155.55419921875</v>
      </c>
      <c r="D2051" s="3">
        <v>2376.6742870034655</v>
      </c>
      <c r="E2051" s="3">
        <v>-156.22632544243123</v>
      </c>
      <c r="F2051" s="3">
        <v>155.88990009325565</v>
      </c>
      <c r="G2051" s="3">
        <v>-86.239177435827557</v>
      </c>
      <c r="H2051" s="3">
        <v>52.40434542695953</v>
      </c>
      <c r="I2051" s="3">
        <v>-0.33153526043383069</v>
      </c>
      <c r="J2051" s="3">
        <v>0.16576763021691535</v>
      </c>
      <c r="K2051" s="3">
        <v>0.96254986398559317</v>
      </c>
      <c r="L2051" s="3">
        <v>-35.507743934940848</v>
      </c>
      <c r="M2051" s="3">
        <v>92.650224065868386</v>
      </c>
      <c r="N2051" s="3">
        <v>15.213020470607306</v>
      </c>
      <c r="O2051" s="3">
        <v>22.848597125058273</v>
      </c>
      <c r="P2051" s="3">
        <v>-0.55286999272357262</v>
      </c>
      <c r="Q2051" s="3">
        <v>22.750296526496616</v>
      </c>
      <c r="R2051" s="3">
        <v>-0.55525886054110674</v>
      </c>
      <c r="S2051" s="3">
        <v>-0.33153526043383069</v>
      </c>
      <c r="T2051" s="3">
        <v>-35.507743934940848</v>
      </c>
      <c r="U2051" s="3">
        <v>2381.8033779606317</v>
      </c>
      <c r="V2051" s="3">
        <v>-3.7608225641724453</v>
      </c>
      <c r="W2051" s="3">
        <v>0.00042075601417845517</v>
      </c>
      <c r="X2051" s="3">
        <v>0.0064009698568279769</v>
      </c>
      <c r="Y2051" s="3">
        <v>0.0064147837634239641</v>
      </c>
      <c r="Z2051" s="3">
        <v>86.239177435827557</v>
      </c>
    </row>
    <row r="2052">
      <c r="A2052" s="3">
        <v>44.77947</v>
      </c>
      <c r="B2052" s="3">
        <v>10.252223014831543</v>
      </c>
      <c r="C2052" s="3">
        <v>-155.52593994140625</v>
      </c>
      <c r="D2052" s="3">
        <v>2369.5764358870529</v>
      </c>
      <c r="E2052" s="3">
        <v>-156.20176338787081</v>
      </c>
      <c r="F2052" s="3">
        <v>155.86348536910032</v>
      </c>
      <c r="G2052" s="3">
        <v>-86.228536041735765</v>
      </c>
      <c r="H2052" s="3">
        <v>52.249380796073574</v>
      </c>
      <c r="I2052" s="3">
        <v>-0.332518789233546</v>
      </c>
      <c r="J2052" s="3">
        <v>0.166259394616773</v>
      </c>
      <c r="K2052" s="3">
        <v>0.96244087780740029</v>
      </c>
      <c r="L2052" s="3">
        <v>-35.5130565025479</v>
      </c>
      <c r="M2052" s="3">
        <v>92.629244327467916</v>
      </c>
      <c r="N2052" s="3">
        <v>15.16997237734803</v>
      </c>
      <c r="O2052" s="3">
        <v>22.852742622525184</v>
      </c>
      <c r="P2052" s="3">
        <v>-0.55276940560371157</v>
      </c>
      <c r="Q2052" s="3">
        <v>22.753867815062403</v>
      </c>
      <c r="R2052" s="3">
        <v>-0.5551714134291329</v>
      </c>
      <c r="S2052" s="3">
        <v>-0.332518789233546</v>
      </c>
      <c r="T2052" s="3">
        <v>-35.5130565025479</v>
      </c>
      <c r="U2052" s="3">
        <v>2374.7192415939762</v>
      </c>
      <c r="V2052" s="3">
        <v>-3.7714639582642353</v>
      </c>
      <c r="W2052" s="3">
        <v>0.00042201635062497956</v>
      </c>
      <c r="X2052" s="3">
        <v>0.0064019763817701617</v>
      </c>
      <c r="Y2052" s="3">
        <v>0.0064158708990235923</v>
      </c>
      <c r="Z2052" s="3">
        <v>86.228536041735765</v>
      </c>
    </row>
    <row r="2053">
      <c r="A2053" s="3">
        <v>44.77948</v>
      </c>
      <c r="B2053" s="3">
        <v>10.240005493164063</v>
      </c>
      <c r="C2053" s="3">
        <v>-155.5230712890625</v>
      </c>
      <c r="D2053" s="3">
        <v>2372.2920297161645</v>
      </c>
      <c r="E2053" s="3">
        <v>-156.19729738060576</v>
      </c>
      <c r="F2053" s="3">
        <v>155.85981976020261</v>
      </c>
      <c r="G2053" s="3">
        <v>-86.232948245222374</v>
      </c>
      <c r="H2053" s="3">
        <v>52.309533500824926</v>
      </c>
      <c r="I2053" s="3">
        <v>-0.33213632009623989</v>
      </c>
      <c r="J2053" s="3">
        <v>0.16606816004811995</v>
      </c>
      <c r="K2053" s="3">
        <v>0.9624832582718239</v>
      </c>
      <c r="L2053" s="3">
        <v>-35.513977277053264</v>
      </c>
      <c r="M2053" s="3">
        <v>92.63740224535465</v>
      </c>
      <c r="N2053" s="3">
        <v>15.187791783206102</v>
      </c>
      <c r="O2053" s="3">
        <v>22.853160062875091</v>
      </c>
      <c r="P2053" s="3">
        <v>-0.552759111103736</v>
      </c>
      <c r="Q2053" s="3">
        <v>22.75451433054171</v>
      </c>
      <c r="R2053" s="3">
        <v>-0.55515544119132609</v>
      </c>
      <c r="S2053" s="3">
        <v>-0.33213632009623989</v>
      </c>
      <c r="T2053" s="3">
        <v>-35.513977277053264</v>
      </c>
      <c r="U2053" s="3">
        <v>2377.4286676920178</v>
      </c>
      <c r="V2053" s="3">
        <v>-3.7670517547776265</v>
      </c>
      <c r="W2053" s="3">
        <v>0.00042153326296832271</v>
      </c>
      <c r="X2053" s="3">
        <v>0.006402159427658349</v>
      </c>
      <c r="Y2053" s="3">
        <v>0.006416021791495365</v>
      </c>
      <c r="Z2053" s="3">
        <v>86.232948245222374</v>
      </c>
    </row>
    <row r="2054">
      <c r="A2054" s="3">
        <v>44.77949</v>
      </c>
      <c r="B2054" s="3">
        <v>10.249039649963379</v>
      </c>
      <c r="C2054" s="3">
        <v>-155.51040649414063</v>
      </c>
      <c r="D2054" s="3">
        <v>2369.8346548797049</v>
      </c>
      <c r="E2054" s="3">
        <v>-156.18587777683243</v>
      </c>
      <c r="F2054" s="3">
        <v>155.84777618470972</v>
      </c>
      <c r="G2054" s="3">
        <v>-86.2293282046723</v>
      </c>
      <c r="H2054" s="3">
        <v>52.256062422780531</v>
      </c>
      <c r="I2054" s="3">
        <v>-0.33247626193730145</v>
      </c>
      <c r="J2054" s="3">
        <v>0.16623813096865073</v>
      </c>
      <c r="K2054" s="3">
        <v>0.96244559006028785</v>
      </c>
      <c r="L2054" s="3">
        <v>-35.516438433081106</v>
      </c>
      <c r="M2054" s="3">
        <v>92.630151382649558</v>
      </c>
      <c r="N2054" s="3">
        <v>15.173168589966016</v>
      </c>
      <c r="O2054" s="3">
        <v>22.855017145136422</v>
      </c>
      <c r="P2054" s="3">
        <v>-0.55271399922599518</v>
      </c>
      <c r="Q2054" s="3">
        <v>22.756173972074212</v>
      </c>
      <c r="R2054" s="3">
        <v>-0.55511475453514536</v>
      </c>
      <c r="S2054" s="3">
        <v>-0.33247626193730145</v>
      </c>
      <c r="T2054" s="3">
        <v>-35.516438433081106</v>
      </c>
      <c r="U2054" s="3">
        <v>2374.9758566953328</v>
      </c>
      <c r="V2054" s="3">
        <v>-3.7706717953277114</v>
      </c>
      <c r="W2054" s="3">
        <v>0.00042197036740133291</v>
      </c>
      <c r="X2054" s="3">
        <v>0.0064026275245503235</v>
      </c>
      <c r="Y2054" s="3">
        <v>0.00641651760763533</v>
      </c>
      <c r="Z2054" s="3">
        <v>86.2293282046723</v>
      </c>
    </row>
    <row r="2055">
      <c r="A2055" s="3">
        <v>44.7795</v>
      </c>
      <c r="B2055" s="3">
        <v>10.239469528198242</v>
      </c>
      <c r="C2055" s="3">
        <v>-155.52313232421875</v>
      </c>
      <c r="D2055" s="3">
        <v>2372.4169848113097</v>
      </c>
      <c r="E2055" s="3">
        <v>-156.19728757464367</v>
      </c>
      <c r="F2055" s="3">
        <v>155.85984545146755</v>
      </c>
      <c r="G2055" s="3">
        <v>-86.233146320223625</v>
      </c>
      <c r="H2055" s="3">
        <v>52.312289190879888</v>
      </c>
      <c r="I2055" s="3">
        <v>-0.33211881966152984</v>
      </c>
      <c r="J2055" s="3">
        <v>0.16605940983076492</v>
      </c>
      <c r="K2055" s="3">
        <v>0.96248519749660011</v>
      </c>
      <c r="L2055" s="3">
        <v>-35.513977953250269</v>
      </c>
      <c r="M2055" s="3">
        <v>92.637775540006928</v>
      </c>
      <c r="N2055" s="3">
        <v>15.188592719176237</v>
      </c>
      <c r="O2055" s="3">
        <v>22.853140887167097</v>
      </c>
      <c r="P2055" s="3">
        <v>-0.55275908115397332</v>
      </c>
      <c r="Q2055" s="3">
        <v>22.754505596138621</v>
      </c>
      <c r="R2055" s="3">
        <v>-0.55515515838834351</v>
      </c>
      <c r="S2055" s="3">
        <v>-0.33211881966152984</v>
      </c>
      <c r="T2055" s="3">
        <v>-35.513977953250269</v>
      </c>
      <c r="U2055" s="3">
        <v>2377.5533521809475</v>
      </c>
      <c r="V2055" s="3">
        <v>-3.7668536797763856</v>
      </c>
      <c r="W2055" s="3">
        <v>0.0004215110608304531</v>
      </c>
      <c r="X2055" s="3">
        <v>0.0064021598295816717</v>
      </c>
      <c r="Y2055" s="3">
        <v>0.0064160207339059956</v>
      </c>
      <c r="Z2055" s="3">
        <v>86.233146320223625</v>
      </c>
    </row>
    <row r="2056">
      <c r="A2056" s="3">
        <v>44.77951</v>
      </c>
      <c r="B2056" s="3">
        <v>10.248181343078613</v>
      </c>
      <c r="C2056" s="3">
        <v>-155.51800537109375</v>
      </c>
      <c r="D2056" s="3">
        <v>2370.2620398935142</v>
      </c>
      <c r="E2056" s="3">
        <v>-156.19333052453828</v>
      </c>
      <c r="F2056" s="3">
        <v>155.85530217302255</v>
      </c>
      <c r="G2056" s="3">
        <v>-86.2298267638968</v>
      </c>
      <c r="H2056" s="3">
        <v>52.265021988744188</v>
      </c>
      <c r="I2056" s="3">
        <v>-0.33241925305871783</v>
      </c>
      <c r="J2056" s="3">
        <v>0.16620962652935892</v>
      </c>
      <c r="K2056" s="3">
        <v>0.96245190698649041</v>
      </c>
      <c r="L2056" s="3">
        <v>-35.514845497577213</v>
      </c>
      <c r="M2056" s="3">
        <v>92.6313673261932</v>
      </c>
      <c r="N2056" s="3">
        <v>15.175180860370611</v>
      </c>
      <c r="O2056" s="3">
        <v>22.853888160966715</v>
      </c>
      <c r="P2056" s="3">
        <v>-0.55274071085458676</v>
      </c>
      <c r="Q2056" s="3">
        <v>22.755075967915463</v>
      </c>
      <c r="R2056" s="3">
        <v>-0.55514094550575921</v>
      </c>
      <c r="S2056" s="3">
        <v>-0.33241925305871783</v>
      </c>
      <c r="T2056" s="3">
        <v>-35.514845497577213</v>
      </c>
      <c r="U2056" s="3">
        <v>2375.402806738367</v>
      </c>
      <c r="V2056" s="3">
        <v>-3.7701732361032065</v>
      </c>
      <c r="W2056" s="3">
        <v>0.00042189428137866383</v>
      </c>
      <c r="X2056" s="3">
        <v>0.0064023220238773127</v>
      </c>
      <c r="Y2056" s="3">
        <v>0.0064162077648782937</v>
      </c>
      <c r="Z2056" s="3">
        <v>86.2298267638968</v>
      </c>
    </row>
    <row r="2057">
      <c r="A2057" s="3">
        <v>44.77952</v>
      </c>
      <c r="B2057" s="3">
        <v>10.257439613342285</v>
      </c>
      <c r="C2057" s="3">
        <v>-155.51779174804688</v>
      </c>
      <c r="D2057" s="3">
        <v>2368.1346937703547</v>
      </c>
      <c r="E2057" s="3">
        <v>-156.1943385677948</v>
      </c>
      <c r="F2057" s="3">
        <v>155.85569805948782</v>
      </c>
      <c r="G2057" s="3">
        <v>-86.226425434140239</v>
      </c>
      <c r="H2057" s="3">
        <v>52.218054193656911</v>
      </c>
      <c r="I2057" s="3">
        <v>-0.33271832234378607</v>
      </c>
      <c r="J2057" s="3">
        <v>0.16635916117189303</v>
      </c>
      <c r="K2057" s="3">
        <v>0.96241876877493238</v>
      </c>
      <c r="L2057" s="3">
        <v>-35.514654861889561</v>
      </c>
      <c r="M2057" s="3">
        <v>92.624988649025681</v>
      </c>
      <c r="N2057" s="3">
        <v>15.161463056117661</v>
      </c>
      <c r="O2057" s="3">
        <v>22.853915470703569</v>
      </c>
      <c r="P2057" s="3">
        <v>-0.55273985284874938</v>
      </c>
      <c r="Q2057" s="3">
        <v>22.754925046516192</v>
      </c>
      <c r="R2057" s="3">
        <v>-0.55514442910584161</v>
      </c>
      <c r="S2057" s="3">
        <v>-0.33271832234378607</v>
      </c>
      <c r="T2057" s="3">
        <v>-35.514654861889561</v>
      </c>
      <c r="U2057" s="3">
        <v>2373.2801350113396</v>
      </c>
      <c r="V2057" s="3">
        <v>-3.7735745658597608</v>
      </c>
      <c r="W2057" s="3">
        <v>0.00042227327804901163</v>
      </c>
      <c r="X2057" s="3">
        <v>0.00640228070472579</v>
      </c>
      <c r="Y2057" s="3">
        <v>0.0064161914671757112</v>
      </c>
      <c r="Z2057" s="3">
        <v>86.226425434140239</v>
      </c>
    </row>
    <row r="2058">
      <c r="A2058" s="3">
        <v>44.77953</v>
      </c>
      <c r="B2058" s="3">
        <v>10.271688461303711</v>
      </c>
      <c r="C2058" s="3">
        <v>-155.50743103027344</v>
      </c>
      <c r="D2058" s="3">
        <v>2364.5643830594354</v>
      </c>
      <c r="E2058" s="3">
        <v>-156.18590396977908</v>
      </c>
      <c r="F2058" s="3">
        <v>155.84629828610409</v>
      </c>
      <c r="G2058" s="3">
        <v>-86.22094761700474</v>
      </c>
      <c r="H2058" s="3">
        <v>52.139857355301437</v>
      </c>
      <c r="I2058" s="3">
        <v>-0.33321743951928939</v>
      </c>
      <c r="J2058" s="3">
        <v>0.1666087197596447</v>
      </c>
      <c r="K2058" s="3">
        <v>0.96236346690530827</v>
      </c>
      <c r="L2058" s="3">
        <v>-35.516492847384121</v>
      </c>
      <c r="M2058" s="3">
        <v>92.614344243400438</v>
      </c>
      <c r="N2058" s="3">
        <v>15.139422463610817</v>
      </c>
      <c r="O2058" s="3">
        <v>22.855434034798019</v>
      </c>
      <c r="P2058" s="3">
        <v>-0.55270293014231875</v>
      </c>
      <c r="Q2058" s="3">
        <v>22.756149828482791</v>
      </c>
      <c r="R2058" s="3">
        <v>-0.55511435176508384</v>
      </c>
      <c r="S2058" s="3">
        <v>-0.33321743951928939</v>
      </c>
      <c r="T2058" s="3">
        <v>-35.516492847384121</v>
      </c>
      <c r="U2058" s="3">
        <v>2369.7170207077688</v>
      </c>
      <c r="V2058" s="3">
        <v>-3.7790523829952587</v>
      </c>
      <c r="W2058" s="3">
        <v>0.00042291087828453692</v>
      </c>
      <c r="X2058" s="3">
        <v>0.0064026264508062983</v>
      </c>
      <c r="Y2058" s="3">
        <v>0.0064165784558077249</v>
      </c>
      <c r="Z2058" s="3">
        <v>86.22094761700474</v>
      </c>
    </row>
    <row r="2059">
      <c r="A2059" s="3">
        <v>44.77954</v>
      </c>
      <c r="B2059" s="3">
        <v>10.2338285446167</v>
      </c>
      <c r="C2059" s="3">
        <v>-155.52908325195313</v>
      </c>
      <c r="D2059" s="3">
        <v>2373.8942740694015</v>
      </c>
      <c r="E2059" s="3">
        <v>-156.2024701484151</v>
      </c>
      <c r="F2059" s="3">
        <v>155.86541304559384</v>
      </c>
      <c r="G2059" s="3">
        <v>-86.235359168067887</v>
      </c>
      <c r="H2059" s="3">
        <v>52.3445383453772</v>
      </c>
      <c r="I2059" s="3">
        <v>-0.331914153442012</v>
      </c>
      <c r="J2059" s="3">
        <v>0.165957076721006</v>
      </c>
      <c r="K2059" s="3">
        <v>0.96250787686921058</v>
      </c>
      <c r="L2059" s="3">
        <v>-35.512857053840655</v>
      </c>
      <c r="M2059" s="3">
        <v>92.642141303527552</v>
      </c>
      <c r="N2059" s="3">
        <v>15.1975463116163</v>
      </c>
      <c r="O2059" s="3">
        <v>22.852246056292309</v>
      </c>
      <c r="P2059" s="3">
        <v>-0.55277973811475634</v>
      </c>
      <c r="Q2059" s="3">
        <v>22.753730309169931</v>
      </c>
      <c r="R2059" s="3">
        <v>-0.55517308233368379</v>
      </c>
      <c r="S2059" s="3">
        <v>-0.331914153442012</v>
      </c>
      <c r="T2059" s="3">
        <v>-35.512857053840655</v>
      </c>
      <c r="U2059" s="3">
        <v>2379.0277922168034</v>
      </c>
      <c r="V2059" s="3">
        <v>-3.7646408319321165</v>
      </c>
      <c r="W2059" s="3">
        <v>0.0004212487518602797</v>
      </c>
      <c r="X2059" s="3">
        <v>0.0064019474151071638</v>
      </c>
      <c r="Y2059" s="3">
        <v>0.0064157915502875513</v>
      </c>
      <c r="Z2059" s="3">
        <v>86.235359168067887</v>
      </c>
    </row>
    <row r="2060">
      <c r="A2060" s="3">
        <v>44.77955</v>
      </c>
      <c r="B2060" s="3">
        <v>10.254837036132813</v>
      </c>
      <c r="C2060" s="3">
        <v>-155.52435302734375</v>
      </c>
      <c r="D2060" s="3">
        <v>2368.9295092272459</v>
      </c>
      <c r="E2060" s="3">
        <v>-156.2005280481082</v>
      </c>
      <c r="F2060" s="3">
        <v>155.86207385766267</v>
      </c>
      <c r="G2060" s="3">
        <v>-86.22753882221896</v>
      </c>
      <c r="H2060" s="3">
        <v>52.235193889647633</v>
      </c>
      <c r="I2060" s="3">
        <v>-0.3326091223102739</v>
      </c>
      <c r="J2060" s="3">
        <v>0.16630456115513695</v>
      </c>
      <c r="K2060" s="3">
        <v>0.96243086849376669</v>
      </c>
      <c r="L2060" s="3">
        <v>-35.51332704775453</v>
      </c>
      <c r="M2060" s="3">
        <v>92.6273176629666</v>
      </c>
      <c r="N2060" s="3">
        <v>15.1659507098314</v>
      </c>
      <c r="O2060" s="3">
        <v>22.85293497609802</v>
      </c>
      <c r="P2060" s="3">
        <v>-0.55276277787394423</v>
      </c>
      <c r="Q2060" s="3">
        <v>22.754007117305939</v>
      </c>
      <c r="R2060" s="3">
        <v>-0.55516603096923933</v>
      </c>
      <c r="S2060" s="3">
        <v>-0.3326091223102739</v>
      </c>
      <c r="T2060" s="3">
        <v>-35.51332704775453</v>
      </c>
      <c r="U2060" s="3">
        <v>2374.0736350522384</v>
      </c>
      <c r="V2060" s="3">
        <v>-3.7724611777810351</v>
      </c>
      <c r="W2060" s="3">
        <v>0.00042213159830416561</v>
      </c>
      <c r="X2060" s="3">
        <v>0.0064020270129433237</v>
      </c>
      <c r="Y2060" s="3">
        <v>0.0064159290021588338</v>
      </c>
      <c r="Z2060" s="3">
        <v>86.22753882221896</v>
      </c>
    </row>
    <row r="2061">
      <c r="A2061" s="3">
        <v>44.77956</v>
      </c>
      <c r="B2061" s="3">
        <v>10.2211275100708</v>
      </c>
      <c r="C2061" s="3">
        <v>-155.52963256835938</v>
      </c>
      <c r="D2061" s="3">
        <v>2376.8354352775036</v>
      </c>
      <c r="E2061" s="3">
        <v>-156.2013466710157</v>
      </c>
      <c r="F2061" s="3">
        <v>155.8651277689336</v>
      </c>
      <c r="G2061" s="3">
        <v>-86.2400312322858</v>
      </c>
      <c r="H2061" s="3">
        <v>52.409456400052832</v>
      </c>
      <c r="I2061" s="3">
        <v>-0.33150292124682518</v>
      </c>
      <c r="J2061" s="3">
        <v>0.16575146062341259</v>
      </c>
      <c r="K2061" s="3">
        <v>0.96255344774491991</v>
      </c>
      <c r="L2061" s="3">
        <v>-35.513063283148718</v>
      </c>
      <c r="M2061" s="3">
        <v>92.650913976563231</v>
      </c>
      <c r="N2061" s="3">
        <v>15.216484914713879</v>
      </c>
      <c r="O2061" s="3">
        <v>22.85215513773764</v>
      </c>
      <c r="P2061" s="3">
        <v>-0.55278144359883452</v>
      </c>
      <c r="Q2061" s="3">
        <v>22.753883802635528</v>
      </c>
      <c r="R2061" s="3">
        <v>-0.555168841326331</v>
      </c>
      <c r="S2061" s="3">
        <v>-0.33150292124682518</v>
      </c>
      <c r="T2061" s="3">
        <v>-35.513063283148718</v>
      </c>
      <c r="U2061" s="3">
        <v>2381.9625410767144</v>
      </c>
      <c r="V2061" s="3">
        <v>-3.7599687677142057</v>
      </c>
      <c r="W2061" s="3">
        <v>0.00042072748712754135</v>
      </c>
      <c r="X2061" s="3">
        <v>0.0064019934610817109</v>
      </c>
      <c r="Y2061" s="3">
        <v>0.0064158032929756848</v>
      </c>
      <c r="Z2061" s="3">
        <v>86.2400312322858</v>
      </c>
    </row>
    <row r="2062">
      <c r="A2062" s="3">
        <v>44.77957</v>
      </c>
      <c r="B2062" s="3">
        <v>10.248315811157227</v>
      </c>
      <c r="C2062" s="3">
        <v>-155.52203369140625</v>
      </c>
      <c r="D2062" s="3">
        <v>2370.3534695944427</v>
      </c>
      <c r="E2062" s="3">
        <v>-156.197359074391</v>
      </c>
      <c r="F2062" s="3">
        <v>155.85933061731055</v>
      </c>
      <c r="G2062" s="3">
        <v>-86.229874811890369</v>
      </c>
      <c r="H2062" s="3">
        <v>52.266787212755425</v>
      </c>
      <c r="I2062" s="3">
        <v>-0.33240802340932679</v>
      </c>
      <c r="J2062" s="3">
        <v>0.1662040117046634</v>
      </c>
      <c r="K2062" s="3">
        <v>0.9624531513039879</v>
      </c>
      <c r="L2062" s="3">
        <v>-35.513986084295837</v>
      </c>
      <c r="M2062" s="3">
        <v>92.6316068454977</v>
      </c>
      <c r="N2062" s="3">
        <v>15.175374818376611</v>
      </c>
      <c r="O2062" s="3">
        <v>22.853267621576794</v>
      </c>
      <c r="P2062" s="3">
        <v>-0.55275433701574772</v>
      </c>
      <c r="Q2062" s="3">
        <v>22.754460626372452</v>
      </c>
      <c r="R2062" s="3">
        <v>-0.55515456948108655</v>
      </c>
      <c r="S2062" s="3">
        <v>-0.33240802340932679</v>
      </c>
      <c r="T2062" s="3">
        <v>-35.513986084295837</v>
      </c>
      <c r="U2062" s="3">
        <v>2375.4943034661705</v>
      </c>
      <c r="V2062" s="3">
        <v>-3.7701251881096396</v>
      </c>
      <c r="W2062" s="3">
        <v>0.0004218780079964596</v>
      </c>
      <c r="X2062" s="3">
        <v>0.0064021568989763595</v>
      </c>
      <c r="Y2062" s="3">
        <v>0.006416041927289882</v>
      </c>
      <c r="Z2062" s="3">
        <v>86.229874811890369</v>
      </c>
    </row>
    <row r="2063">
      <c r="A2063" s="3">
        <v>44.77958</v>
      </c>
      <c r="B2063" s="3">
        <v>10.252778053283691</v>
      </c>
      <c r="C2063" s="3">
        <v>-155.51881408691406</v>
      </c>
      <c r="D2063" s="3">
        <v>2369.2330865418671</v>
      </c>
      <c r="E2063" s="3">
        <v>-156.19474168080086</v>
      </c>
      <c r="F2063" s="3">
        <v>155.85641145878483</v>
      </c>
      <c r="G2063" s="3">
        <v>-86.228160131693059</v>
      </c>
      <c r="H2063" s="3">
        <v>52.242247177801545</v>
      </c>
      <c r="I2063" s="3">
        <v>-0.33256420538235532</v>
      </c>
      <c r="J2063" s="3">
        <v>0.16628210269117766</v>
      </c>
      <c r="K2063" s="3">
        <v>0.962435845479605</v>
      </c>
      <c r="L2063" s="3">
        <v>-35.514556488457806</v>
      </c>
      <c r="M2063" s="3">
        <v>92.628275666404221</v>
      </c>
      <c r="N2063" s="3">
        <v>15.168456127566863</v>
      </c>
      <c r="O2063" s="3">
        <v>22.853734613529561</v>
      </c>
      <c r="P2063" s="3">
        <v>-0.55274274581677307</v>
      </c>
      <c r="Q2063" s="3">
        <v>22.754835830622905</v>
      </c>
      <c r="R2063" s="3">
        <v>-0.55514511800827859</v>
      </c>
      <c r="S2063" s="3">
        <v>-0.33256420538235532</v>
      </c>
      <c r="T2063" s="3">
        <v>-35.514556488457806</v>
      </c>
      <c r="U2063" s="3">
        <v>2374.3761740072769</v>
      </c>
      <c r="V2063" s="3">
        <v>-3.7718398683069387</v>
      </c>
      <c r="W2063" s="3">
        <v>0.00042207750924988144</v>
      </c>
      <c r="X2063" s="3">
        <v>0.0064022641814895235</v>
      </c>
      <c r="Y2063" s="3">
        <v>0.0064161620984353488</v>
      </c>
      <c r="Z2063" s="3">
        <v>86.228160131693059</v>
      </c>
    </row>
    <row r="2064">
      <c r="A2064" s="3">
        <v>44.77959</v>
      </c>
      <c r="B2064" s="3">
        <v>10.237570762634277</v>
      </c>
      <c r="C2064" s="3">
        <v>-155.52342224121094</v>
      </c>
      <c r="D2064" s="3">
        <v>2372.8620083781625</v>
      </c>
      <c r="E2064" s="3">
        <v>-156.19732623335298</v>
      </c>
      <c r="F2064" s="3">
        <v>155.86001001134937</v>
      </c>
      <c r="G2064" s="3">
        <v>-86.233849820199964</v>
      </c>
      <c r="H2064" s="3">
        <v>52.322098909946455</v>
      </c>
      <c r="I2064" s="3">
        <v>-0.33205653649429456</v>
      </c>
      <c r="J2064" s="3">
        <v>0.16602826824714728</v>
      </c>
      <c r="K2064" s="3">
        <v>0.96249209913177425</v>
      </c>
      <c r="L2064" s="3">
        <v>-35.513964685248908</v>
      </c>
      <c r="M2064" s="3">
        <v>92.639104089108912</v>
      </c>
      <c r="N2064" s="3">
        <v>15.191438071309847</v>
      </c>
      <c r="O2064" s="3">
        <v>22.85305133391978</v>
      </c>
      <c r="P2064" s="3">
        <v>-0.55275897592494228</v>
      </c>
      <c r="Q2064" s="3">
        <v>22.754453215130297</v>
      </c>
      <c r="R2064" s="3">
        <v>-0.55515415521819633</v>
      </c>
      <c r="S2064" s="3">
        <v>-0.33205653649429456</v>
      </c>
      <c r="T2064" s="3">
        <v>-35.513964685248908</v>
      </c>
      <c r="U2064" s="3">
        <v>2377.9974170563969</v>
      </c>
      <c r="V2064" s="3">
        <v>-3.7661501798000439</v>
      </c>
      <c r="W2064" s="3">
        <v>0.00042143200762167127</v>
      </c>
      <c r="X2064" s="3">
        <v>0.0064021582450523983</v>
      </c>
      <c r="Y2064" s="3">
        <v>0.006416013959752615</v>
      </c>
      <c r="Z2064" s="3">
        <v>86.233849820199964</v>
      </c>
    </row>
    <row r="2065">
      <c r="A2065" s="3">
        <v>44.7796</v>
      </c>
      <c r="B2065" s="3">
        <v>10.211311340332031</v>
      </c>
      <c r="C2065" s="3">
        <v>-155.53526306152344</v>
      </c>
      <c r="D2065" s="3">
        <v>2379.2721742745821</v>
      </c>
      <c r="E2065" s="3">
        <v>-156.20566331183804</v>
      </c>
      <c r="F2065" s="3">
        <v>155.87010276158316</v>
      </c>
      <c r="G2065" s="3">
        <v>-86.243767482983827</v>
      </c>
      <c r="H2065" s="3">
        <v>52.462913153760866</v>
      </c>
      <c r="I2065" s="3">
        <v>-0.33116505655671713</v>
      </c>
      <c r="J2065" s="3">
        <v>0.16558252827835857</v>
      </c>
      <c r="K2065" s="3">
        <v>0.96259088998296927</v>
      </c>
      <c r="L2065" s="3">
        <v>-35.512116251526251</v>
      </c>
      <c r="M2065" s="3">
        <v>92.658122147820492</v>
      </c>
      <c r="N2065" s="3">
        <v>15.231663973186235</v>
      </c>
      <c r="O2065" s="3">
        <v>22.851307460317852</v>
      </c>
      <c r="P2065" s="3">
        <v>-0.55280096162850345</v>
      </c>
      <c r="Q2065" s="3">
        <v>22.753234689352883</v>
      </c>
      <c r="R2065" s="3">
        <v>-0.55518368755029845</v>
      </c>
      <c r="S2065" s="3">
        <v>-0.33116505655671713</v>
      </c>
      <c r="T2065" s="3">
        <v>-35.512116251526251</v>
      </c>
      <c r="U2065" s="3">
        <v>2384.3943232041106</v>
      </c>
      <c r="V2065" s="3">
        <v>-3.7562325170161732</v>
      </c>
      <c r="W2065" s="3">
        <v>0.00042029659776309143</v>
      </c>
      <c r="X2065" s="3">
        <v>0.0064018165462008253</v>
      </c>
      <c r="Y2065" s="3">
        <v>0.0064155985162182563</v>
      </c>
      <c r="Z2065" s="3">
        <v>86.243767482983827</v>
      </c>
    </row>
    <row r="2066">
      <c r="A2066" s="3">
        <v>44.77961</v>
      </c>
      <c r="B2066" s="3">
        <v>10.23674201965332</v>
      </c>
      <c r="C2066" s="3">
        <v>-155.51394653320313</v>
      </c>
      <c r="D2066" s="3">
        <v>2372.764538451413</v>
      </c>
      <c r="E2066" s="3">
        <v>-156.18778247855073</v>
      </c>
      <c r="F2066" s="3">
        <v>155.85050033127547</v>
      </c>
      <c r="G2066" s="3">
        <v>-86.233925018454741</v>
      </c>
      <c r="H2066" s="3">
        <v>52.320544338553177</v>
      </c>
      <c r="I2066" s="3">
        <v>-0.3320664051099983</v>
      </c>
      <c r="J2066" s="3">
        <v>0.16603320255499915</v>
      </c>
      <c r="K2066" s="3">
        <v>0.96249100558124068</v>
      </c>
      <c r="L2066" s="3">
        <v>-35.5159993715072</v>
      </c>
      <c r="M2066" s="3">
        <v>92.638893582478786</v>
      </c>
      <c r="N2066" s="3">
        <v>15.191742278415823</v>
      </c>
      <c r="O2066" s="3">
        <v>22.854435640064565</v>
      </c>
      <c r="P2066" s="3">
        <v>-0.55272510001623953</v>
      </c>
      <c r="Q2066" s="3">
        <v>22.755835480688948</v>
      </c>
      <c r="R2066" s="3">
        <v>-0.55512003660289011</v>
      </c>
      <c r="S2066" s="3">
        <v>-0.3320664051099983</v>
      </c>
      <c r="T2066" s="3">
        <v>-35.5159993715072</v>
      </c>
      <c r="U2066" s="3">
        <v>2377.899530747276</v>
      </c>
      <c r="V2066" s="3">
        <v>-3.7660749815452577</v>
      </c>
      <c r="W2066" s="3">
        <v>0.0004214493194729937</v>
      </c>
      <c r="X2066" s="3">
        <v>0.0064025494448474553</v>
      </c>
      <c r="Y2066" s="3">
        <v>0.0064164054518554793</v>
      </c>
      <c r="Z2066" s="3">
        <v>86.233925018454741</v>
      </c>
    </row>
    <row r="2067">
      <c r="A2067" s="3">
        <v>44.77962</v>
      </c>
      <c r="B2067" s="3">
        <v>10.246667861938477</v>
      </c>
      <c r="C2067" s="3">
        <v>-155.52867126464844</v>
      </c>
      <c r="D2067" s="3">
        <v>2370.932884226811</v>
      </c>
      <c r="E2067" s="3">
        <v>-156.20375066588773</v>
      </c>
      <c r="F2067" s="3">
        <v>155.86584548136247</v>
      </c>
      <c r="G2067" s="3">
        <v>-86.230639717285285</v>
      </c>
      <c r="H2067" s="3">
        <v>52.279164690050578</v>
      </c>
      <c r="I2067" s="3">
        <v>-0.33232930415642176</v>
      </c>
      <c r="J2067" s="3">
        <v>0.16616465207821088</v>
      </c>
      <c r="K2067" s="3">
        <v>0.96246187394950877</v>
      </c>
      <c r="L2067" s="3">
        <v>-35.512617722157671</v>
      </c>
      <c r="M2067" s="3">
        <v>92.633285880640017</v>
      </c>
      <c r="N2067" s="3">
        <v>15.178463219478781</v>
      </c>
      <c r="O2067" s="3">
        <v>22.852265764432623</v>
      </c>
      <c r="P2067" s="3">
        <v>-0.5527772862807504</v>
      </c>
      <c r="Q2067" s="3">
        <v>22.753503130222821</v>
      </c>
      <c r="R2067" s="3">
        <v>-0.555176641694815</v>
      </c>
      <c r="S2067" s="3">
        <v>-0.33232930415642176</v>
      </c>
      <c r="T2067" s="3">
        <v>-35.512617722157671</v>
      </c>
      <c r="U2067" s="3">
        <v>2376.0728846628745</v>
      </c>
      <c r="V2067" s="3">
        <v>-3.7693602827147208</v>
      </c>
      <c r="W2067" s="3">
        <v>0.0004217749083716099</v>
      </c>
      <c r="X2067" s="3">
        <v>0.0064018949336175131</v>
      </c>
      <c r="Y2067" s="3">
        <v>0.0064157737502509747</v>
      </c>
      <c r="Z2067" s="3">
        <v>86.230639717285285</v>
      </c>
    </row>
    <row r="2068">
      <c r="A2068" s="3">
        <v>44.77963</v>
      </c>
      <c r="B2068" s="3">
        <v>10.251179695129395</v>
      </c>
      <c r="C2068" s="3">
        <v>-155.53016662597656</v>
      </c>
      <c r="D2068" s="3">
        <v>2369.9437663149079</v>
      </c>
      <c r="E2068" s="3">
        <v>-156.20583416637436</v>
      </c>
      <c r="F2068" s="3">
        <v>155.86763427936495</v>
      </c>
      <c r="G2068" s="3">
        <v>-86.2290209251931</v>
      </c>
      <c r="H2068" s="3">
        <v>52.2572266367025</v>
      </c>
      <c r="I2068" s="3">
        <v>-0.3324688530477759</v>
      </c>
      <c r="J2068" s="3">
        <v>0.16623442652388795</v>
      </c>
      <c r="K2068" s="3">
        <v>0.96244641100740891</v>
      </c>
      <c r="L2068" s="3">
        <v>-35.512185045422711</v>
      </c>
      <c r="M2068" s="3">
        <v>92.630309406104232</v>
      </c>
      <c r="N2068" s="3">
        <v>15.171928622017331</v>
      </c>
      <c r="O2068" s="3">
        <v>22.852039925025093</v>
      </c>
      <c r="P2068" s="3">
        <v>-0.55278245293374229</v>
      </c>
      <c r="Q2068" s="3">
        <v>22.753193542675707</v>
      </c>
      <c r="R2068" s="3">
        <v>-0.555183898058192</v>
      </c>
      <c r="S2068" s="3">
        <v>-0.3324688530477759</v>
      </c>
      <c r="T2068" s="3">
        <v>-35.512185045422711</v>
      </c>
      <c r="U2068" s="3">
        <v>2375.0860443618676</v>
      </c>
      <c r="V2068" s="3">
        <v>-3.7709790748069</v>
      </c>
      <c r="W2068" s="3">
        <v>0.0004219509400237492</v>
      </c>
      <c r="X2068" s="3">
        <v>0.0064018095440334395</v>
      </c>
      <c r="Y2068" s="3">
        <v>0.00641570012031926</v>
      </c>
      <c r="Z2068" s="3">
        <v>86.2290209251931</v>
      </c>
    </row>
    <row r="2069">
      <c r="A2069" s="3">
        <v>44.77964</v>
      </c>
      <c r="B2069" s="3">
        <v>10.244542121887207</v>
      </c>
      <c r="C2069" s="3">
        <v>-155.51533508300781</v>
      </c>
      <c r="D2069" s="3">
        <v>2371.0156881850689</v>
      </c>
      <c r="E2069" s="3">
        <v>-156.19019228105265</v>
      </c>
      <c r="F2069" s="3">
        <v>155.85239840717023</v>
      </c>
      <c r="G2069" s="3">
        <v>-86.231097200394743</v>
      </c>
      <c r="H2069" s="3">
        <v>52.281834269038825</v>
      </c>
      <c r="I2069" s="3">
        <v>-0.33231233084638356</v>
      </c>
      <c r="J2069" s="3">
        <v>0.16615616542319178</v>
      </c>
      <c r="K2069" s="3">
        <v>0.962463754721707</v>
      </c>
      <c r="L2069" s="3">
        <v>-35.515505659505749</v>
      </c>
      <c r="M2069" s="3">
        <v>92.633647915300614</v>
      </c>
      <c r="N2069" s="3">
        <v>15.180310962922706</v>
      </c>
      <c r="O2069" s="3">
        <v>22.854215247786936</v>
      </c>
      <c r="P2069" s="3">
        <v>-0.55272964019034421</v>
      </c>
      <c r="Q2069" s="3">
        <v>22.755468127750856</v>
      </c>
      <c r="R2069" s="3">
        <v>-0.55512820478242175</v>
      </c>
      <c r="S2069" s="3">
        <v>-0.33231233084638356</v>
      </c>
      <c r="T2069" s="3">
        <v>-35.515505659505749</v>
      </c>
      <c r="U2069" s="3">
        <v>2376.1546182402581</v>
      </c>
      <c r="V2069" s="3">
        <v>-3.7689027996052626</v>
      </c>
      <c r="W2069" s="3">
        <v>0.0004217601785526209</v>
      </c>
      <c r="X2069" s="3">
        <v>0.0064024506622065895</v>
      </c>
      <c r="Y2069" s="3">
        <v>0.00641632730853113</v>
      </c>
      <c r="Z2069" s="3">
        <v>86.231097200394743</v>
      </c>
    </row>
    <row r="2070">
      <c r="A2070" s="3">
        <v>44.77965</v>
      </c>
      <c r="B2070" s="3">
        <v>10.246914863586426</v>
      </c>
      <c r="C2070" s="3">
        <v>-155.52195739746094</v>
      </c>
      <c r="D2070" s="3">
        <v>2370.6724238808597</v>
      </c>
      <c r="E2070" s="3">
        <v>-156.19709848993861</v>
      </c>
      <c r="F2070" s="3">
        <v>155.85916237731823</v>
      </c>
      <c r="G2070" s="3">
        <v>-86.230386859061667</v>
      </c>
      <c r="H2070" s="3">
        <v>52.273835909728739</v>
      </c>
      <c r="I2070" s="3">
        <v>-0.33236318998081188</v>
      </c>
      <c r="J2070" s="3">
        <v>0.16618159499040594</v>
      </c>
      <c r="K2070" s="3">
        <v>0.96245811915273094</v>
      </c>
      <c r="L2070" s="3">
        <v>-35.514037991139332</v>
      </c>
      <c r="M2070" s="3">
        <v>92.632563112301241</v>
      </c>
      <c r="N2070" s="3">
        <v>15.177442134327265</v>
      </c>
      <c r="O2070" s="3">
        <v>22.853238004662444</v>
      </c>
      <c r="P2070" s="3">
        <v>-0.55275307834338194</v>
      </c>
      <c r="Q2070" s="3">
        <v>22.754457936259868</v>
      </c>
      <c r="R2070" s="3">
        <v>-0.55515265151895232</v>
      </c>
      <c r="S2070" s="3">
        <v>-0.33236318998081188</v>
      </c>
      <c r="T2070" s="3">
        <v>-35.514037991139332</v>
      </c>
      <c r="U2070" s="3">
        <v>2375.8125504605423</v>
      </c>
      <c r="V2070" s="3">
        <v>-3.7696131409383362</v>
      </c>
      <c r="W2070" s="3">
        <v>0.00042182124781414162</v>
      </c>
      <c r="X2070" s="3">
        <v>0.0064021675797288563</v>
      </c>
      <c r="Y2070" s="3">
        <v>0.00641604885299658</v>
      </c>
      <c r="Z2070" s="3">
        <v>86.230386859061667</v>
      </c>
    </row>
    <row r="2071">
      <c r="A2071" s="3">
        <v>44.77966</v>
      </c>
      <c r="B2071" s="3">
        <v>10.259067535400391</v>
      </c>
      <c r="C2071" s="3">
        <v>-155.510009765625</v>
      </c>
      <c r="D2071" s="3">
        <v>2367.5262415603888</v>
      </c>
      <c r="E2071" s="3">
        <v>-156.18680521341983</v>
      </c>
      <c r="F2071" s="3">
        <v>155.84804010317453</v>
      </c>
      <c r="G2071" s="3">
        <v>-86.225639954220384</v>
      </c>
      <c r="H2071" s="3">
        <v>52.205106906334713</v>
      </c>
      <c r="I2071" s="3">
        <v>-0.3328008593584233</v>
      </c>
      <c r="J2071" s="3">
        <v>0.16640042967921165</v>
      </c>
      <c r="K2071" s="3">
        <v>0.9624096235062376</v>
      </c>
      <c r="L2071" s="3">
        <v>-35.516267029565377</v>
      </c>
      <c r="M2071" s="3">
        <v>92.623228341741807</v>
      </c>
      <c r="N2071" s="3">
        <v>15.15829866886199</v>
      </c>
      <c r="O2071" s="3">
        <v>22.854987664567549</v>
      </c>
      <c r="P2071" s="3">
        <v>-0.55271046619085851</v>
      </c>
      <c r="Q2071" s="3">
        <v>22.755951439390589</v>
      </c>
      <c r="R2071" s="3">
        <v>-0.55511591859890808</v>
      </c>
      <c r="S2071" s="3">
        <v>-0.3328008593584233</v>
      </c>
      <c r="T2071" s="3">
        <v>-35.516267029565377</v>
      </c>
      <c r="U2071" s="3">
        <v>2372.67250639439</v>
      </c>
      <c r="V2071" s="3">
        <v>-3.7743600457796131</v>
      </c>
      <c r="W2071" s="3">
        <v>0.00042238180191866433</v>
      </c>
      <c r="X2071" s="3">
        <v>0.0064025895057752179</v>
      </c>
      <c r="Y2071" s="3">
        <v>0.0064165067416823473</v>
      </c>
      <c r="Z2071" s="3">
        <v>86.225639954220384</v>
      </c>
    </row>
    <row r="2072">
      <c r="A2072" s="3">
        <v>44.77967</v>
      </c>
      <c r="B2072" s="3">
        <v>10.26036262512207</v>
      </c>
      <c r="C2072" s="3">
        <v>-155.52230834960938</v>
      </c>
      <c r="D2072" s="3">
        <v>2367.6028151393884</v>
      </c>
      <c r="E2072" s="3">
        <v>-156.1992211495554</v>
      </c>
      <c r="F2072" s="3">
        <v>155.86039726495625</v>
      </c>
      <c r="G2072" s="3">
        <v>-86.225462510094374</v>
      </c>
      <c r="H2072" s="3">
        <v>52.206023538414335</v>
      </c>
      <c r="I2072" s="3">
        <v>-0.33279501461932792</v>
      </c>
      <c r="J2072" s="3">
        <v>0.16639750730966396</v>
      </c>
      <c r="K2072" s="3">
        <v>0.96241027111232968</v>
      </c>
      <c r="L2072" s="3">
        <v>-35.513620580061506</v>
      </c>
      <c r="M2072" s="3">
        <v>92.6233529942508</v>
      </c>
      <c r="N2072" s="3">
        <v>15.157583998914374</v>
      </c>
      <c r="O2072" s="3">
        <v>22.853174185634874</v>
      </c>
      <c r="P2072" s="3">
        <v>-0.55275402943778329</v>
      </c>
      <c r="Q2072" s="3">
        <v>22.754136520710535</v>
      </c>
      <c r="R2072" s="3">
        <v>-0.555159898291704</v>
      </c>
      <c r="S2072" s="3">
        <v>-0.33279501461932792</v>
      </c>
      <c r="T2072" s="3">
        <v>-35.513620580061506</v>
      </c>
      <c r="U2072" s="3">
        <v>2372.7497312071673</v>
      </c>
      <c r="V2072" s="3">
        <v>-3.7745374899056352</v>
      </c>
      <c r="W2072" s="3">
        <v>0.0004223681411449609</v>
      </c>
      <c r="X2072" s="3">
        <v>0.006402080577870067</v>
      </c>
      <c r="Y2072" s="3">
        <v>0.0064159980184064413</v>
      </c>
      <c r="Z2072" s="3">
        <v>86.225462510094374</v>
      </c>
    </row>
    <row r="2073">
      <c r="A2073" s="3">
        <v>44.77968</v>
      </c>
      <c r="B2073" s="3">
        <v>10.253447532653809</v>
      </c>
      <c r="C2073" s="3">
        <v>-155.51542663574219</v>
      </c>
      <c r="D2073" s="3">
        <v>2368.976973905184</v>
      </c>
      <c r="E2073" s="3">
        <v>-156.19145723012903</v>
      </c>
      <c r="F2073" s="3">
        <v>155.85307538833425</v>
      </c>
      <c r="G2073" s="3">
        <v>-86.227832624829261</v>
      </c>
      <c r="H2073" s="3">
        <v>52.236804514040372</v>
      </c>
      <c r="I2073" s="3">
        <v>-0.33259886442223024</v>
      </c>
      <c r="J2073" s="3">
        <v>0.16629943221111512</v>
      </c>
      <c r="K2073" s="3">
        <v>0.96243200510893678</v>
      </c>
      <c r="L2073" s="3">
        <v>-35.515259244198546</v>
      </c>
      <c r="M2073" s="3">
        <v>92.627536445800857</v>
      </c>
      <c r="N2073" s="3">
        <v>15.167135360129112</v>
      </c>
      <c r="O2073" s="3">
        <v>22.854181378595566</v>
      </c>
      <c r="P2073" s="3">
        <v>-0.552729471852487</v>
      </c>
      <c r="Q2073" s="3">
        <v>22.755263511411368</v>
      </c>
      <c r="R2073" s="3">
        <v>-0.5551322047612085</v>
      </c>
      <c r="S2073" s="3">
        <v>-0.33259886442223024</v>
      </c>
      <c r="T2073" s="3">
        <v>-35.515259244198546</v>
      </c>
      <c r="U2073" s="3">
        <v>2374.1204001070869</v>
      </c>
      <c r="V2073" s="3">
        <v>-3.7721673751707354</v>
      </c>
      <c r="W2073" s="3">
        <v>0.00042212314050124833</v>
      </c>
      <c r="X2073" s="3">
        <v>0.0064023988106252329</v>
      </c>
      <c r="Y2073" s="3">
        <v>0.0064162994378412575</v>
      </c>
      <c r="Z2073" s="3">
        <v>86.227832624829261</v>
      </c>
    </row>
    <row r="2074">
      <c r="A2074" s="3">
        <v>44.77969</v>
      </c>
      <c r="B2074" s="3">
        <v>10.259466171264648</v>
      </c>
      <c r="C2074" s="3">
        <v>-155.52085876464844</v>
      </c>
      <c r="D2074" s="3">
        <v>2367.7639510183853</v>
      </c>
      <c r="E2074" s="3">
        <v>-156.19765959352381</v>
      </c>
      <c r="F2074" s="3">
        <v>155.85889181247583</v>
      </c>
      <c r="G2074" s="3">
        <v>-86.225756263312547</v>
      </c>
      <c r="H2074" s="3">
        <v>52.209673399788443</v>
      </c>
      <c r="I2074" s="3">
        <v>-0.33277174397299131</v>
      </c>
      <c r="J2074" s="3">
        <v>0.16638587198649565</v>
      </c>
      <c r="K2074" s="3">
        <v>0.96241284954009976</v>
      </c>
      <c r="L2074" s="3">
        <v>-35.513951461132308</v>
      </c>
      <c r="M2074" s="3">
        <v>92.623849295989473</v>
      </c>
      <c r="N2074" s="3">
        <v>15.158767149136954</v>
      </c>
      <c r="O2074" s="3">
        <v>22.853379030776917</v>
      </c>
      <c r="P2074" s="3">
        <v>-0.55274867985436427</v>
      </c>
      <c r="Q2074" s="3">
        <v>22.754355870565149</v>
      </c>
      <c r="R2074" s="3">
        <v>-0.55515414988363743</v>
      </c>
      <c r="S2074" s="3">
        <v>-0.33277174397299131</v>
      </c>
      <c r="T2074" s="3">
        <v>-35.513951461132308</v>
      </c>
      <c r="U2074" s="3">
        <v>2372.9104147870162</v>
      </c>
      <c r="V2074" s="3">
        <v>-3.7742437366874646</v>
      </c>
      <c r="W2074" s="3">
        <v>0.000422339397290805</v>
      </c>
      <c r="X2074" s="3">
        <v>0.0064021445814381557</v>
      </c>
      <c r="Y2074" s="3">
        <v>0.0064160599910024138</v>
      </c>
      <c r="Z2074" s="3">
        <v>86.225756263312547</v>
      </c>
    </row>
    <row r="2075">
      <c r="A2075" s="3">
        <v>44.7797</v>
      </c>
      <c r="B2075" s="3">
        <v>10.238119125366211</v>
      </c>
      <c r="C2075" s="3">
        <v>-155.52949523925781</v>
      </c>
      <c r="D2075" s="3">
        <v>2372.9205213496202</v>
      </c>
      <c r="E2075" s="3">
        <v>-156.20344511007775</v>
      </c>
      <c r="F2075" s="3">
        <v>155.86610591338808</v>
      </c>
      <c r="G2075" s="3">
        <v>-86.233795314036257</v>
      </c>
      <c r="H2075" s="3">
        <v>52.323007911591866</v>
      </c>
      <c r="I2075" s="3">
        <v>-0.332050766308746</v>
      </c>
      <c r="J2075" s="3">
        <v>0.166025383154373</v>
      </c>
      <c r="K2075" s="3">
        <v>0.96249273853200579</v>
      </c>
      <c r="L2075" s="3">
        <v>-35.512660331471757</v>
      </c>
      <c r="M2075" s="3">
        <v>92.639227172684</v>
      </c>
      <c r="N2075" s="3">
        <v>15.191217579595669</v>
      </c>
      <c r="O2075" s="3">
        <v>22.852103870263214</v>
      </c>
      <c r="P2075" s="3">
        <v>-0.55277922728189977</v>
      </c>
      <c r="Q2075" s="3">
        <v>22.753506989506363</v>
      </c>
      <c r="R2075" s="3">
        <v>-0.55517456385934749</v>
      </c>
      <c r="S2075" s="3">
        <v>-0.332050766308746</v>
      </c>
      <c r="T2075" s="3">
        <v>-35.512660331471757</v>
      </c>
      <c r="U2075" s="3">
        <v>2378.0562055818637</v>
      </c>
      <c r="V2075" s="3">
        <v>-3.7662046859637441</v>
      </c>
      <c r="W2075" s="3">
        <v>0.00042142161568531626</v>
      </c>
      <c r="X2075" s="3">
        <v>0.0064019074566203866</v>
      </c>
      <c r="Y2075" s="3">
        <v>0.0064157630303260521</v>
      </c>
      <c r="Z2075" s="3">
        <v>86.233795314036257</v>
      </c>
    </row>
    <row r="2076">
      <c r="A2076" s="3">
        <v>44.77971</v>
      </c>
      <c r="B2076" s="3">
        <v>10.242480278015137</v>
      </c>
      <c r="C2076" s="3">
        <v>-155.5482177734375</v>
      </c>
      <c r="D2076" s="3">
        <v>2372.4875025531737</v>
      </c>
      <c r="E2076" s="3">
        <v>-156.22266074518745</v>
      </c>
      <c r="F2076" s="3">
        <v>155.88507450919818</v>
      </c>
      <c r="G2076" s="3">
        <v>-86.232647841273192</v>
      </c>
      <c r="H2076" s="3">
        <v>52.31226417247882</v>
      </c>
      <c r="I2076" s="3">
        <v>-0.3321189785364479</v>
      </c>
      <c r="J2076" s="3">
        <v>0.16605948926822395</v>
      </c>
      <c r="K2076" s="3">
        <v>0.96248517989163829</v>
      </c>
      <c r="L2076" s="3">
        <v>-35.508571730333159</v>
      </c>
      <c r="M2076" s="3">
        <v>92.637772151103931</v>
      </c>
      <c r="N2076" s="3">
        <v>15.186577230449965</v>
      </c>
      <c r="O2076" s="3">
        <v>22.849347157619864</v>
      </c>
      <c r="P2076" s="3">
        <v>-0.55284562231613255</v>
      </c>
      <c r="Q2076" s="3">
        <v>22.750702175348906</v>
      </c>
      <c r="R2076" s="3">
        <v>-0.55524271081879184</v>
      </c>
      <c r="S2076" s="3">
        <v>-0.3321189785364479</v>
      </c>
      <c r="T2076" s="3">
        <v>-35.508571730333159</v>
      </c>
      <c r="U2076" s="3">
        <v>2377.6253846014729</v>
      </c>
      <c r="V2076" s="3">
        <v>-3.7673521587268075</v>
      </c>
      <c r="W2076" s="3">
        <v>0.00042149853220463379</v>
      </c>
      <c r="X2076" s="3">
        <v>0.0064011200118469728</v>
      </c>
      <c r="Y2076" s="3">
        <v>0.0064149823397043311</v>
      </c>
      <c r="Z2076" s="3">
        <v>86.232647841273192</v>
      </c>
    </row>
    <row r="2077">
      <c r="A2077" s="3">
        <v>44.77972</v>
      </c>
      <c r="B2077" s="3">
        <v>10.251310348510742</v>
      </c>
      <c r="C2077" s="3">
        <v>-155.54316711425781</v>
      </c>
      <c r="D2077" s="3">
        <v>2370.308319006791</v>
      </c>
      <c r="E2077" s="3">
        <v>-156.21879540324775</v>
      </c>
      <c r="F2077" s="3">
        <v>155.8806152149632</v>
      </c>
      <c r="G2077" s="3">
        <v>-86.229287279694688</v>
      </c>
      <c r="H2077" s="3">
        <v>52.264458174513791</v>
      </c>
      <c r="I2077" s="3">
        <v>-0.33242283997932226</v>
      </c>
      <c r="J2077" s="3">
        <v>0.16621141998966113</v>
      </c>
      <c r="K2077" s="3">
        <v>0.96245150953291836</v>
      </c>
      <c r="L2077" s="3">
        <v>-35.509419761157154</v>
      </c>
      <c r="M2077" s="3">
        <v>92.63129082021932</v>
      </c>
      <c r="N2077" s="3">
        <v>15.173003433346873</v>
      </c>
      <c r="O2077" s="3">
        <v>22.850085019047789</v>
      </c>
      <c r="P2077" s="3">
        <v>-0.55282757262445748</v>
      </c>
      <c r="Q2077" s="3">
        <v>22.751261034361161</v>
      </c>
      <c r="R2077" s="3">
        <v>-0.55522887352329</v>
      </c>
      <c r="S2077" s="3">
        <v>-0.33242283997932226</v>
      </c>
      <c r="T2077" s="3">
        <v>-35.509419761157154</v>
      </c>
      <c r="U2077" s="3">
        <v>2375.45066023061</v>
      </c>
      <c r="V2077" s="3">
        <v>-3.7707127203053195</v>
      </c>
      <c r="W2077" s="3">
        <v>0.00042188604409869389</v>
      </c>
      <c r="X2077" s="3">
        <v>0.006401278395590613</v>
      </c>
      <c r="Y2077" s="3">
        <v>0.0064151658538232964</v>
      </c>
      <c r="Z2077" s="3">
        <v>86.229287279694688</v>
      </c>
    </row>
    <row r="2078">
      <c r="A2078" s="3">
        <v>44.77973</v>
      </c>
      <c r="B2078" s="3">
        <v>10.268176078796387</v>
      </c>
      <c r="C2078" s="3">
        <v>-155.5196533203125</v>
      </c>
      <c r="D2078" s="3">
        <v>2365.7364095087455</v>
      </c>
      <c r="E2078" s="3">
        <v>-156.19760904959907</v>
      </c>
      <c r="F2078" s="3">
        <v>155.85826256203217</v>
      </c>
      <c r="G2078" s="3">
        <v>-86.222532148372963</v>
      </c>
      <c r="H2078" s="3">
        <v>52.164972204093786</v>
      </c>
      <c r="I2078" s="3">
        <v>-0.33305697251120359</v>
      </c>
      <c r="J2078" s="3">
        <v>0.16652848625560179</v>
      </c>
      <c r="K2078" s="3">
        <v>0.96238124620243859</v>
      </c>
      <c r="L2078" s="3">
        <v>-35.513985323643809</v>
      </c>
      <c r="M2078" s="3">
        <v>92.617766304215877</v>
      </c>
      <c r="N2078" s="3">
        <v>15.145791436266661</v>
      </c>
      <c r="O2078" s="3">
        <v>22.853535754809855</v>
      </c>
      <c r="P2078" s="3">
        <v>-0.55274390174646948</v>
      </c>
      <c r="Q2078" s="3">
        <v>22.754342908045412</v>
      </c>
      <c r="R2078" s="3">
        <v>-0.55515347434399454</v>
      </c>
      <c r="S2078" s="3">
        <v>-0.33305697251120359</v>
      </c>
      <c r="T2078" s="3">
        <v>-35.513985323643809</v>
      </c>
      <c r="U2078" s="3">
        <v>2370.8872711177441</v>
      </c>
      <c r="V2078" s="3">
        <v>-3.7774678516270344</v>
      </c>
      <c r="W2078" s="3">
        <v>0.00042270136097184811</v>
      </c>
      <c r="X2078" s="3">
        <v>0.006402146653105679</v>
      </c>
      <c r="Y2078" s="3">
        <v>0.0064160858947211507</v>
      </c>
      <c r="Z2078" s="3">
        <v>86.222532148372963</v>
      </c>
    </row>
    <row r="2079">
      <c r="A2079" s="3">
        <v>44.77974</v>
      </c>
      <c r="B2079" s="3">
        <v>10.22689151763916</v>
      </c>
      <c r="C2079" s="3">
        <v>-155.52554321289063</v>
      </c>
      <c r="D2079" s="3">
        <v>2375.3829655744862</v>
      </c>
      <c r="E2079" s="3">
        <v>-156.19803281140239</v>
      </c>
      <c r="F2079" s="3">
        <v>155.86142531678027</v>
      </c>
      <c r="G2079" s="3">
        <v>-86.237818322576842</v>
      </c>
      <c r="H2079" s="3">
        <v>52.377638317768422</v>
      </c>
      <c r="I2079" s="3">
        <v>-0.3317043497718809</v>
      </c>
      <c r="J2079" s="3">
        <v>0.16585217488594045</v>
      </c>
      <c r="K2079" s="3">
        <v>0.96253112608516744</v>
      </c>
      <c r="L2079" s="3">
        <v>-35.513785690160617</v>
      </c>
      <c r="M2079" s="3">
        <v>92.646616868278059</v>
      </c>
      <c r="N2079" s="3">
        <v>15.20750884515035</v>
      </c>
      <c r="O2079" s="3">
        <v>22.852664146780509</v>
      </c>
      <c r="P2079" s="3">
        <v>-0.55276468732028639</v>
      </c>
      <c r="Q2079" s="3">
        <v>22.754275078362802</v>
      </c>
      <c r="R2079" s="3">
        <v>-0.555154831697655</v>
      </c>
      <c r="S2079" s="3">
        <v>-0.3317043497718809</v>
      </c>
      <c r="T2079" s="3">
        <v>-35.513785690160617</v>
      </c>
      <c r="U2079" s="3">
        <v>2380.5129822363065</v>
      </c>
      <c r="V2079" s="3">
        <v>-3.7621816774231505</v>
      </c>
      <c r="W2079" s="3">
        <v>0.00042098474835115693</v>
      </c>
      <c r="X2079" s="3">
        <v>0.0064021292842236137</v>
      </c>
      <c r="Y2079" s="3">
        <v>0.0064159556989008158</v>
      </c>
      <c r="Z2079" s="3">
        <v>86.237818322576842</v>
      </c>
    </row>
    <row r="2080">
      <c r="A2080" s="3">
        <v>44.77975</v>
      </c>
      <c r="B2080" s="3">
        <v>10.236254692077637</v>
      </c>
      <c r="C2080" s="3">
        <v>-155.51925659179688</v>
      </c>
      <c r="D2080" s="3">
        <v>2373.0378748573248</v>
      </c>
      <c r="E2080" s="3">
        <v>-156.19300537646416</v>
      </c>
      <c r="F2080" s="3">
        <v>155.8557669160376</v>
      </c>
      <c r="G2080" s="3">
        <v>-86.234232002275562</v>
      </c>
      <c r="H2080" s="3">
        <v>52.326245684077307</v>
      </c>
      <c r="I2080" s="3">
        <v>-0.33203021511723252</v>
      </c>
      <c r="J2080" s="3">
        <v>0.16601510755861626</v>
      </c>
      <c r="K2080" s="3">
        <v>0.962495015834254</v>
      </c>
      <c r="L2080" s="3">
        <v>-35.514883358642976</v>
      </c>
      <c r="M2080" s="3">
        <v>92.639665550578087</v>
      </c>
      <c r="N2080" s="3">
        <v>15.192984276970092</v>
      </c>
      <c r="O2080" s="3">
        <v>22.853581805484037</v>
      </c>
      <c r="P2080" s="3">
        <v>-0.55274219545836922</v>
      </c>
      <c r="Q2080" s="3">
        <v>22.755001379749686</v>
      </c>
      <c r="R2080" s="3">
        <v>-0.5551368145594745</v>
      </c>
      <c r="S2080" s="3">
        <v>-0.33203021511723252</v>
      </c>
      <c r="T2080" s="3">
        <v>-35.514883358642976</v>
      </c>
      <c r="U2080" s="3">
        <v>2378.1726199828095</v>
      </c>
      <c r="V2080" s="3">
        <v>-3.7657679977244443</v>
      </c>
      <c r="W2080" s="3">
        <v>0.00042140077518152693</v>
      </c>
      <c r="X2080" s="3">
        <v>0.0064023353516359472</v>
      </c>
      <c r="Y2080" s="3">
        <v>0.0064161886325240615</v>
      </c>
      <c r="Z2080" s="3">
        <v>86.234232002275562</v>
      </c>
    </row>
    <row r="2081">
      <c r="A2081" s="3">
        <v>44.77976</v>
      </c>
      <c r="B2081" s="3">
        <v>10.240833282470703</v>
      </c>
      <c r="C2081" s="3">
        <v>-155.53620910644531</v>
      </c>
      <c r="D2081" s="3">
        <v>2372.5009810589841</v>
      </c>
      <c r="E2081" s="3">
        <v>-156.21048724991985</v>
      </c>
      <c r="F2081" s="3">
        <v>155.87298357805065</v>
      </c>
      <c r="G2081" s="3">
        <v>-86.232961902690349</v>
      </c>
      <c r="H2081" s="3">
        <v>52.313319222734975</v>
      </c>
      <c r="I2081" s="3">
        <v>-0.33211227875891841</v>
      </c>
      <c r="J2081" s="3">
        <v>0.16605613937945921</v>
      </c>
      <c r="K2081" s="3">
        <v>0.9624859222956218</v>
      </c>
      <c r="L2081" s="3">
        <v>-35.511164784770408</v>
      </c>
      <c r="M2081" s="3">
        <v>92.63791506172538</v>
      </c>
      <c r="N2081" s="3">
        <v>15.187847005836682</v>
      </c>
      <c r="O2081" s="3">
        <v>22.851086819634741</v>
      </c>
      <c r="P2081" s="3">
        <v>-0.55280234885281743</v>
      </c>
      <c r="Q2081" s="3">
        <v>22.752450750646187</v>
      </c>
      <c r="R2081" s="3">
        <v>-0.55519884895806138</v>
      </c>
      <c r="S2081" s="3">
        <v>-0.33211227875891841</v>
      </c>
      <c r="T2081" s="3">
        <v>-35.511164784770408</v>
      </c>
      <c r="U2081" s="3">
        <v>2377.6380341533695</v>
      </c>
      <c r="V2081" s="3">
        <v>-3.7670380973096527</v>
      </c>
      <c r="W2081" s="3">
        <v>0.00042149613761324653</v>
      </c>
      <c r="X2081" s="3">
        <v>0.0064016188516210727</v>
      </c>
      <c r="Y2081" s="3">
        <v>0.0064154799442795538</v>
      </c>
      <c r="Z2081" s="3">
        <v>86.232961902690349</v>
      </c>
    </row>
    <row r="2082">
      <c r="A2082" s="3">
        <v>44.77977</v>
      </c>
      <c r="B2082" s="3">
        <v>10.249963760375977</v>
      </c>
      <c r="C2082" s="3">
        <v>-155.53742980957031</v>
      </c>
      <c r="D2082" s="3">
        <v>2370.4429007624904</v>
      </c>
      <c r="E2082" s="3">
        <v>-156.21290552765086</v>
      </c>
      <c r="F2082" s="3">
        <v>155.87480177647711</v>
      </c>
      <c r="G2082" s="3">
        <v>-86.22964249221171</v>
      </c>
      <c r="H2082" s="3">
        <v>52.267791801291509</v>
      </c>
      <c r="I2082" s="3">
        <v>-0.33240163295750219</v>
      </c>
      <c r="J2082" s="3">
        <v>0.1662008164787511</v>
      </c>
      <c r="K2082" s="3">
        <v>0.9624538594079376</v>
      </c>
      <c r="L2082" s="3">
        <v>-35.510672912137544</v>
      </c>
      <c r="M2082" s="3">
        <v>92.6317431489234</v>
      </c>
      <c r="N2082" s="3">
        <v>15.174437046386696</v>
      </c>
      <c r="O2082" s="3">
        <v>22.850903395276081</v>
      </c>
      <c r="P2082" s="3">
        <v>-0.55280658868089327</v>
      </c>
      <c r="Q2082" s="3">
        <v>22.752094463148634</v>
      </c>
      <c r="R2082" s="3">
        <v>-0.55520734474267253</v>
      </c>
      <c r="S2082" s="3">
        <v>-0.33240163295750219</v>
      </c>
      <c r="T2082" s="3">
        <v>-35.510672912137544</v>
      </c>
      <c r="U2082" s="3">
        <v>2375.5845633503936</v>
      </c>
      <c r="V2082" s="3">
        <v>-3.77035750778829</v>
      </c>
      <c r="W2082" s="3">
        <v>0.00042186209154345555</v>
      </c>
      <c r="X2082" s="3">
        <v>0.0064015197503831884</v>
      </c>
      <c r="Y2082" s="3">
        <v>0.0064154051110454011</v>
      </c>
      <c r="Z2082" s="3">
        <v>86.229642492211724</v>
      </c>
    </row>
    <row r="2083">
      <c r="A2083" s="3">
        <v>44.77978</v>
      </c>
      <c r="B2083" s="3">
        <v>10.247840881347656</v>
      </c>
      <c r="C2083" s="3">
        <v>-155.5269775390625</v>
      </c>
      <c r="D2083" s="3">
        <v>2370.6124310910163</v>
      </c>
      <c r="E2083" s="3">
        <v>-156.20221886626598</v>
      </c>
      <c r="F2083" s="3">
        <v>155.86423253962235</v>
      </c>
      <c r="G2083" s="3">
        <v>-86.230168516618619</v>
      </c>
      <c r="H2083" s="3">
        <v>52.272194529154248</v>
      </c>
      <c r="I2083" s="3">
        <v>-0.3323736289461599</v>
      </c>
      <c r="J2083" s="3">
        <v>0.16618681447307995</v>
      </c>
      <c r="K2083" s="3">
        <v>0.96245696244209611</v>
      </c>
      <c r="L2083" s="3">
        <v>-35.512947710092888</v>
      </c>
      <c r="M2083" s="3">
        <v>92.632340455326641</v>
      </c>
      <c r="N2083" s="3">
        <v>15.176560539902695</v>
      </c>
      <c r="O2083" s="3">
        <v>22.852432978037186</v>
      </c>
      <c r="P2083" s="3">
        <v>-0.55276929139633946</v>
      </c>
      <c r="Q2083" s="3">
        <v>22.753644962822566</v>
      </c>
      <c r="R2083" s="3">
        <v>-0.5551692137497849</v>
      </c>
      <c r="S2083" s="3">
        <v>-0.3323736289461599</v>
      </c>
      <c r="T2083" s="3">
        <v>-35.512947710092888</v>
      </c>
      <c r="U2083" s="3">
        <v>2375.7530241214058</v>
      </c>
      <c r="V2083" s="3">
        <v>-3.7698314833813789</v>
      </c>
      <c r="W2083" s="3">
        <v>0.00042183192279126555</v>
      </c>
      <c r="X2083" s="3">
        <v>0.0064019577139052012</v>
      </c>
      <c r="Y2083" s="3">
        <v>0.0064158401430924146</v>
      </c>
      <c r="Z2083" s="3">
        <v>86.230168516618619</v>
      </c>
    </row>
    <row r="2084">
      <c r="A2084" s="3">
        <v>44.77979</v>
      </c>
      <c r="B2084" s="3">
        <v>10.253049850463867</v>
      </c>
      <c r="C2084" s="3">
        <v>-155.531982421875</v>
      </c>
      <c r="D2084" s="3">
        <v>2369.5703172861649</v>
      </c>
      <c r="E2084" s="3">
        <v>-156.20788862199626</v>
      </c>
      <c r="F2084" s="3">
        <v>155.86956915098767</v>
      </c>
      <c r="G2084" s="3">
        <v>-86.228378865114</v>
      </c>
      <c r="H2084" s="3">
        <v>52.248864940413256</v>
      </c>
      <c r="I2084" s="3">
        <v>-0.33252207301017583</v>
      </c>
      <c r="J2084" s="3">
        <v>0.16626103650508792</v>
      </c>
      <c r="K2084" s="3">
        <v>0.96244051394826824</v>
      </c>
      <c r="L2084" s="3">
        <v>-35.511751591337088</v>
      </c>
      <c r="M2084" s="3">
        <v>92.629174288900671</v>
      </c>
      <c r="N2084" s="3">
        <v>15.169338361779099</v>
      </c>
      <c r="O2084" s="3">
        <v>22.85169148302996</v>
      </c>
      <c r="P2084" s="3">
        <v>-0.55278693146504976</v>
      </c>
      <c r="Q2084" s="3">
        <v>22.752812994287215</v>
      </c>
      <c r="R2084" s="3">
        <v>-0.55518921624600093</v>
      </c>
      <c r="S2084" s="3">
        <v>-0.33252207301017583</v>
      </c>
      <c r="T2084" s="3">
        <v>-35.511751591337088</v>
      </c>
      <c r="U2084" s="3">
        <v>2374.7135391519118</v>
      </c>
      <c r="V2084" s="3">
        <v>-3.7716211348860029</v>
      </c>
      <c r="W2084" s="3">
        <v>0.00042201744033715184</v>
      </c>
      <c r="X2084" s="3">
        <v>0.00640172534704618</v>
      </c>
      <c r="Y2084" s="3">
        <v>0.0064156204796545014</v>
      </c>
      <c r="Z2084" s="3">
        <v>86.228378865114</v>
      </c>
    </row>
    <row r="2085">
      <c r="A2085" s="3">
        <v>44.7798</v>
      </c>
      <c r="B2085" s="3">
        <v>10.240005493164063</v>
      </c>
      <c r="C2085" s="3">
        <v>-155.52958679199219</v>
      </c>
      <c r="D2085" s="3">
        <v>2372.4899460655615</v>
      </c>
      <c r="E2085" s="3">
        <v>-156.20378463860686</v>
      </c>
      <c r="F2085" s="3">
        <v>155.86632118641879</v>
      </c>
      <c r="G2085" s="3">
        <v>-86.233105601586274</v>
      </c>
      <c r="H2085" s="3">
        <v>52.313493274837022</v>
      </c>
      <c r="I2085" s="3">
        <v>-0.33211117351966779</v>
      </c>
      <c r="J2085" s="3">
        <v>0.1660555867598339</v>
      </c>
      <c r="K2085" s="3">
        <v>0.962486044767508</v>
      </c>
      <c r="L2085" s="3">
        <v>-35.512592861161075</v>
      </c>
      <c r="M2085" s="3">
        <v>92.637938637220145</v>
      </c>
      <c r="N2085" s="3">
        <v>15.188428062447754</v>
      </c>
      <c r="O2085" s="3">
        <v>22.852039386196125</v>
      </c>
      <c r="P2085" s="3">
        <v>-0.55277831823691737</v>
      </c>
      <c r="Q2085" s="3">
        <v>22.753406720024991</v>
      </c>
      <c r="R2085" s="3">
        <v>-0.55517453081291457</v>
      </c>
      <c r="S2085" s="3">
        <v>-0.33211117351966779</v>
      </c>
      <c r="T2085" s="3">
        <v>-35.512592861161075</v>
      </c>
      <c r="U2085" s="3">
        <v>2377.6265826486706</v>
      </c>
      <c r="V2085" s="3">
        <v>-3.7668943984137284</v>
      </c>
      <c r="W2085" s="3">
        <v>0.00042149809808819563</v>
      </c>
      <c r="X2085" s="3">
        <v>0.0064018935412711057</v>
      </c>
      <c r="Y2085" s="3">
        <v>0.0064157541692665149</v>
      </c>
      <c r="Z2085" s="3">
        <v>86.233105601586274</v>
      </c>
    </row>
    <row r="2086">
      <c r="A2086" s="3">
        <v>44.77981</v>
      </c>
      <c r="B2086" s="3">
        <v>10.241904258728027</v>
      </c>
      <c r="C2086" s="3">
        <v>-155.52363586425781</v>
      </c>
      <c r="D2086" s="3">
        <v>2371.8731694432154</v>
      </c>
      <c r="E2086" s="3">
        <v>-156.19810956892675</v>
      </c>
      <c r="F2086" s="3">
        <v>155.86050787573871</v>
      </c>
      <c r="G2086" s="3">
        <v>-86.232265384954</v>
      </c>
      <c r="H2086" s="3">
        <v>52.300247668024866</v>
      </c>
      <c r="I2086" s="3">
        <v>-0.33219530479198733</v>
      </c>
      <c r="J2086" s="3">
        <v>0.16609765239599367</v>
      </c>
      <c r="K2086" s="3">
        <v>0.96247672220105251</v>
      </c>
      <c r="L2086" s="3">
        <v>-35.513808964779116</v>
      </c>
      <c r="M2086" s="3">
        <v>92.6361440778882</v>
      </c>
      <c r="N2086" s="3">
        <v>15.185031214456281</v>
      </c>
      <c r="O2086" s="3">
        <v>22.85290970970118</v>
      </c>
      <c r="P2086" s="3">
        <v>-0.55275706888740139</v>
      </c>
      <c r="Q2086" s="3">
        <v>22.754229343358048</v>
      </c>
      <c r="R2086" s="3">
        <v>-0.55515426148107139</v>
      </c>
      <c r="S2086" s="3">
        <v>-0.33219530479198733</v>
      </c>
      <c r="T2086" s="3">
        <v>-35.513808964779116</v>
      </c>
      <c r="U2086" s="3">
        <v>2377.0107659321843</v>
      </c>
      <c r="V2086" s="3">
        <v>-3.7677346150459909</v>
      </c>
      <c r="W2086" s="3">
        <v>0.00042160770351592819</v>
      </c>
      <c r="X2086" s="3">
        <v>0.0064021261381445992</v>
      </c>
      <c r="Y2086" s="3">
        <v>0.0064159934651134313</v>
      </c>
      <c r="Z2086" s="3">
        <v>86.232265384954</v>
      </c>
    </row>
    <row r="2087">
      <c r="A2087" s="3">
        <v>44.77982</v>
      </c>
      <c r="B2087" s="3">
        <v>10.252333641052246</v>
      </c>
      <c r="C2087" s="3">
        <v>-155.50502014160156</v>
      </c>
      <c r="D2087" s="3">
        <v>2368.91643255522</v>
      </c>
      <c r="E2087" s="3">
        <v>-156.18094909226656</v>
      </c>
      <c r="F2087" s="3">
        <v>155.84261815795884</v>
      </c>
      <c r="G2087" s="3">
        <v>-86.2279895545345</v>
      </c>
      <c r="H2087" s="3">
        <v>52.236123247537982</v>
      </c>
      <c r="I2087" s="3">
        <v>-0.3326032032557672</v>
      </c>
      <c r="J2087" s="3">
        <v>0.1663016016278836</v>
      </c>
      <c r="K2087" s="3">
        <v>0.96243152434860113</v>
      </c>
      <c r="L2087" s="3">
        <v>-35.517499174304739</v>
      </c>
      <c r="M2087" s="3">
        <v>92.6274439059972</v>
      </c>
      <c r="N2087" s="3">
        <v>15.167768196591906</v>
      </c>
      <c r="O2087" s="3">
        <v>22.8556393385611</v>
      </c>
      <c r="P2087" s="3">
        <v>-0.5526907573800125</v>
      </c>
      <c r="Q2087" s="3">
        <v>22.756723379830664</v>
      </c>
      <c r="R2087" s="3">
        <v>-0.555093121518083</v>
      </c>
      <c r="S2087" s="3">
        <v>-0.3326032032557672</v>
      </c>
      <c r="T2087" s="3">
        <v>-35.517499174304739</v>
      </c>
      <c r="U2087" s="3">
        <v>2374.0592986042939</v>
      </c>
      <c r="V2087" s="3">
        <v>-3.7720104454654928</v>
      </c>
      <c r="W2087" s="3">
        <v>0.00042213392851572854</v>
      </c>
      <c r="X2087" s="3">
        <v>0.0064028295756432688</v>
      </c>
      <c r="Y2087" s="3">
        <v>0.0064167299793848488</v>
      </c>
      <c r="Z2087" s="3">
        <v>86.2279895545345</v>
      </c>
    </row>
    <row r="2088">
      <c r="A2088" s="3">
        <v>44.77983</v>
      </c>
      <c r="B2088" s="3">
        <v>10.247639656066895</v>
      </c>
      <c r="C2088" s="3">
        <v>-155.53379821777344</v>
      </c>
      <c r="D2088" s="3">
        <v>2370.8656160820278</v>
      </c>
      <c r="E2088" s="3">
        <v>-156.20898341690011</v>
      </c>
      <c r="F2088" s="3">
        <v>155.87102523101484</v>
      </c>
      <c r="G2088" s="3">
        <v>-86.23040716696066</v>
      </c>
      <c r="H2088" s="3">
        <v>52.277355924559032</v>
      </c>
      <c r="I2088" s="3">
        <v>-0.33234080535887867</v>
      </c>
      <c r="J2088" s="3">
        <v>0.16617040267943933</v>
      </c>
      <c r="K2088" s="3">
        <v>0.96246059953065222</v>
      </c>
      <c r="L2088" s="3">
        <v>-35.511503667354944</v>
      </c>
      <c r="M2088" s="3">
        <v>92.633040564890251</v>
      </c>
      <c r="N2088" s="3">
        <v>15.177524136076839</v>
      </c>
      <c r="O2088" s="3">
        <v>22.851404286276118</v>
      </c>
      <c r="P2088" s="3">
        <v>-0.55279289132250575</v>
      </c>
      <c r="Q2088" s="3">
        <v>22.752633206560581</v>
      </c>
      <c r="R2088" s="3">
        <v>-0.55519261140058673</v>
      </c>
      <c r="S2088" s="3">
        <v>-0.33234080535887867</v>
      </c>
      <c r="T2088" s="3">
        <v>-35.511503667354944</v>
      </c>
      <c r="U2088" s="3">
        <v>2376.0061060570019</v>
      </c>
      <c r="V2088" s="3">
        <v>-3.7695928330393471</v>
      </c>
      <c r="W2088" s="3">
        <v>0.00042178687531541716</v>
      </c>
      <c r="X2088" s="3">
        <v>0.0064016804803801756</v>
      </c>
      <c r="Y2088" s="3">
        <v>0.0064155605476894154</v>
      </c>
      <c r="Z2088" s="3">
        <v>86.23040716696066</v>
      </c>
    </row>
    <row r="2089">
      <c r="A2089" s="3">
        <v>44.77984</v>
      </c>
      <c r="B2089" s="3">
        <v>10.269308090209961</v>
      </c>
      <c r="C2089" s="3">
        <v>-155.51142883300781</v>
      </c>
      <c r="D2089" s="3">
        <v>2365.22879369945</v>
      </c>
      <c r="E2089" s="3">
        <v>-156.18956991526162</v>
      </c>
      <c r="F2089" s="3">
        <v>155.85013053037622</v>
      </c>
      <c r="G2089" s="3">
        <v>-86.221917687542714</v>
      </c>
      <c r="H2089" s="3">
        <v>52.154279189925852</v>
      </c>
      <c r="I2089" s="3">
        <v>-0.33312527478736742</v>
      </c>
      <c r="J2089" s="3">
        <v>0.16656263739368371</v>
      </c>
      <c r="K2089" s="3">
        <v>0.96237367846050947</v>
      </c>
      <c r="L2089" s="3">
        <v>-35.515704076600286</v>
      </c>
      <c r="M2089" s="3">
        <v>92.61630969936121</v>
      </c>
      <c r="N2089" s="3">
        <v>15.143320997571543</v>
      </c>
      <c r="O2089" s="3">
        <v>22.854687240465189</v>
      </c>
      <c r="P2089" s="3">
        <v>-0.55271328807911535</v>
      </c>
      <c r="Q2089" s="3">
        <v>22.755457168007538</v>
      </c>
      <c r="R2089" s="3">
        <v>-0.55512351342503841</v>
      </c>
      <c r="S2089" s="3">
        <v>-0.33312527478736742</v>
      </c>
      <c r="T2089" s="3">
        <v>-35.515704076600286</v>
      </c>
      <c r="U2089" s="3">
        <v>2370.3802286332188</v>
      </c>
      <c r="V2089" s="3">
        <v>-3.7780823124572804</v>
      </c>
      <c r="W2089" s="3">
        <v>0.00042279207942327727</v>
      </c>
      <c r="X2089" s="3">
        <v>0.0064024761739374493</v>
      </c>
      <c r="Y2089" s="3">
        <v>0.0064164206766903764</v>
      </c>
      <c r="Z2089" s="3">
        <v>86.221917687542714</v>
      </c>
    </row>
    <row r="2090">
      <c r="A2090" s="3">
        <v>44.77985</v>
      </c>
      <c r="B2090" s="3">
        <v>10.236959457397461</v>
      </c>
      <c r="C2090" s="3">
        <v>-155.55487060546875</v>
      </c>
      <c r="D2090" s="3">
        <v>2373.9581278164837</v>
      </c>
      <c r="E2090" s="3">
        <v>-156.22855789359096</v>
      </c>
      <c r="F2090" s="3">
        <v>155.8913503309806</v>
      </c>
      <c r="G2090" s="3">
        <v>-86.234833220259276</v>
      </c>
      <c r="H2090" s="3">
        <v>52.344321061463319</v>
      </c>
      <c r="I2090" s="3">
        <v>-0.33191553156972864</v>
      </c>
      <c r="J2090" s="3">
        <v>0.16595776578486432</v>
      </c>
      <c r="K2090" s="3">
        <v>0.96250772415501173</v>
      </c>
      <c r="L2090" s="3">
        <v>-35.507299035986904</v>
      </c>
      <c r="M2090" s="3">
        <v>92.642111905806019</v>
      </c>
      <c r="N2090" s="3">
        <v>15.195417277252304</v>
      </c>
      <c r="O2090" s="3">
        <v>22.848300535395463</v>
      </c>
      <c r="P2090" s="3">
        <v>-0.55286758853849893</v>
      </c>
      <c r="Q2090" s="3">
        <v>22.7497743130874</v>
      </c>
      <c r="R2090" s="3">
        <v>-0.555261983937135</v>
      </c>
      <c r="S2090" s="3">
        <v>-0.33191553156972864</v>
      </c>
      <c r="T2090" s="3">
        <v>-35.507299035986904</v>
      </c>
      <c r="U2090" s="3">
        <v>2379.0932211511708</v>
      </c>
      <c r="V2090" s="3">
        <v>-3.7651667797407287</v>
      </c>
      <c r="W2090" s="3">
        <v>0.00042123742128500756</v>
      </c>
      <c r="X2090" s="3">
        <v>0.0064008783892194106</v>
      </c>
      <c r="Y2090" s="3">
        <v>0.0064147240874933131</v>
      </c>
      <c r="Z2090" s="3">
        <v>86.234833220259276</v>
      </c>
    </row>
    <row r="2091">
      <c r="A2091" s="3">
        <v>44.77986</v>
      </c>
      <c r="B2091" s="3">
        <v>10.269199371337891</v>
      </c>
      <c r="C2091" s="3">
        <v>-155.51597595214844</v>
      </c>
      <c r="D2091" s="3">
        <v>2365.3913371157837</v>
      </c>
      <c r="E2091" s="3">
        <v>-156.19408284812892</v>
      </c>
      <c r="F2091" s="3">
        <v>155.854660604287</v>
      </c>
      <c r="G2091" s="3">
        <v>-86.222067715385947</v>
      </c>
      <c r="H2091" s="3">
        <v>52.157582818976032</v>
      </c>
      <c r="I2091" s="3">
        <v>-0.33310416966582967</v>
      </c>
      <c r="J2091" s="3">
        <v>0.16655208483291484</v>
      </c>
      <c r="K2091" s="3">
        <v>0.96237601685518992</v>
      </c>
      <c r="L2091" s="3">
        <v>-35.5147405958187</v>
      </c>
      <c r="M2091" s="3">
        <v>92.616759781806081</v>
      </c>
      <c r="N2091" s="3">
        <v>15.143924110209142</v>
      </c>
      <c r="O2091" s="3">
        <v>22.8540087868233</v>
      </c>
      <c r="P2091" s="3">
        <v>-0.55272920242592882</v>
      </c>
      <c r="Q2091" s="3">
        <v>22.754789529111651</v>
      </c>
      <c r="R2091" s="3">
        <v>-0.55513930519177024</v>
      </c>
      <c r="S2091" s="3">
        <v>-0.33310416966582967</v>
      </c>
      <c r="T2091" s="3">
        <v>-35.5147405958187</v>
      </c>
      <c r="U2091" s="3">
        <v>2370.5427161768594</v>
      </c>
      <c r="V2091" s="3">
        <v>-3.7779322846140548</v>
      </c>
      <c r="W2091" s="3">
        <v>0.00042276302627341995</v>
      </c>
      <c r="X2091" s="3">
        <v>0.0064022911864870255</v>
      </c>
      <c r="Y2091" s="3">
        <v>0.0064162341769104167</v>
      </c>
      <c r="Z2091" s="3">
        <v>86.222067715385947</v>
      </c>
    </row>
    <row r="2092">
      <c r="A2092" s="3">
        <v>44.77987</v>
      </c>
      <c r="B2092" s="3">
        <v>10.256710052490234</v>
      </c>
      <c r="C2092" s="3">
        <v>-155.51408386230469</v>
      </c>
      <c r="D2092" s="3">
        <v>2368.1892396612539</v>
      </c>
      <c r="E2092" s="3">
        <v>-156.19055057508166</v>
      </c>
      <c r="F2092" s="3">
        <v>155.85195019836226</v>
      </c>
      <c r="G2092" s="3">
        <v>-86.22660334824819</v>
      </c>
      <c r="H2092" s="3">
        <v>52.219492363353787</v>
      </c>
      <c r="I2092" s="3">
        <v>-0.33270915675425294</v>
      </c>
      <c r="J2092" s="3">
        <v>0.16635457837712647</v>
      </c>
      <c r="K2092" s="3">
        <v>0.96241978434621123</v>
      </c>
      <c r="L2092" s="3">
        <v>-35.515461389555512</v>
      </c>
      <c r="M2092" s="3">
        <v>92.625184130100763</v>
      </c>
      <c r="N2092" s="3">
        <v>15.162179984267695</v>
      </c>
      <c r="O2092" s="3">
        <v>22.854280719762578</v>
      </c>
      <c r="P2092" s="3">
        <v>-0.55272232951209288</v>
      </c>
      <c r="Q2092" s="3">
        <v>22.755298034225859</v>
      </c>
      <c r="R2092" s="3">
        <v>-0.55512660215439924</v>
      </c>
      <c r="S2092" s="3">
        <v>-0.33270915675425294</v>
      </c>
      <c r="T2092" s="3">
        <v>-35.515461389555512</v>
      </c>
      <c r="U2092" s="3">
        <v>2373.3343133524818</v>
      </c>
      <c r="V2092" s="3">
        <v>-3.7733966517518125</v>
      </c>
      <c r="W2092" s="3">
        <v>0.00042226355193769908</v>
      </c>
      <c r="X2092" s="3">
        <v>0.0064024359752755632</v>
      </c>
      <c r="Y2092" s="3">
        <v>0.0064163457610074128</v>
      </c>
      <c r="Z2092" s="3">
        <v>86.22660334824819</v>
      </c>
    </row>
    <row r="2093">
      <c r="A2093" s="3">
        <v>44.77988</v>
      </c>
      <c r="B2093" s="3">
        <v>10.248754501342773</v>
      </c>
      <c r="C2093" s="3">
        <v>-155.52528381347656</v>
      </c>
      <c r="D2093" s="3">
        <v>2370.3515262179794</v>
      </c>
      <c r="E2093" s="3">
        <v>-156.20065289979675</v>
      </c>
      <c r="F2093" s="3">
        <v>155.86260255138572</v>
      </c>
      <c r="G2093" s="3">
        <v>-86.229792456186033</v>
      </c>
      <c r="H2093" s="3">
        <v>52.26653941901629</v>
      </c>
      <c r="I2093" s="3">
        <v>-0.33240959972824</v>
      </c>
      <c r="J2093" s="3">
        <v>0.16620479986412</v>
      </c>
      <c r="K2093" s="3">
        <v>0.9624529766376001</v>
      </c>
      <c r="L2093" s="3">
        <v>-35.513284309775869</v>
      </c>
      <c r="M2093" s="3">
        <v>92.631573223857671</v>
      </c>
      <c r="N2093" s="3">
        <v>15.175042371548653</v>
      </c>
      <c r="O2093" s="3">
        <v>22.852630815779882</v>
      </c>
      <c r="P2093" s="3">
        <v>-0.55276203720699413</v>
      </c>
      <c r="Q2093" s="3">
        <v>22.753822263398437</v>
      </c>
      <c r="R2093" s="3">
        <v>-0.55516240827764718</v>
      </c>
      <c r="S2093" s="3">
        <v>-0.33240959972824</v>
      </c>
      <c r="T2093" s="3">
        <v>-35.513284309775869</v>
      </c>
      <c r="U2093" s="3">
        <v>2375.4925808788012</v>
      </c>
      <c r="V2093" s="3">
        <v>-3.7702075438139757</v>
      </c>
      <c r="W2093" s="3">
        <v>0.00042187835388093371</v>
      </c>
      <c r="X2093" s="3">
        <v>0.0064020218957823657</v>
      </c>
      <c r="Y2093" s="3">
        <v>0.0064159072390075995</v>
      </c>
      <c r="Z2093" s="3">
        <v>86.229792456186033</v>
      </c>
    </row>
    <row r="2094">
      <c r="A2094" s="3">
        <v>44.77989</v>
      </c>
      <c r="B2094" s="3">
        <v>10.258700370788574</v>
      </c>
      <c r="C2094" s="3">
        <v>-155.52420043945313</v>
      </c>
      <c r="D2094" s="3">
        <v>2368.0404902752252</v>
      </c>
      <c r="E2094" s="3">
        <v>-156.20088569486833</v>
      </c>
      <c r="F2094" s="3">
        <v>155.86217583374361</v>
      </c>
      <c r="G2094" s="3">
        <v>-86.226118026186</v>
      </c>
      <c r="H2094" s="3">
        <v>52.215570152837834</v>
      </c>
      <c r="I2094" s="3">
        <v>-0.33273415455706395</v>
      </c>
      <c r="J2094" s="3">
        <v>0.16636707727853198</v>
      </c>
      <c r="K2094" s="3">
        <v>0.96241701452684059</v>
      </c>
      <c r="L2094" s="3">
        <v>-35.513260950825931</v>
      </c>
      <c r="M2094" s="3">
        <v>92.624650985075689</v>
      </c>
      <c r="N2094" s="3">
        <v>15.160224474662005</v>
      </c>
      <c r="O2094" s="3">
        <v>22.852785923407556</v>
      </c>
      <c r="P2094" s="3">
        <v>-0.55275808796917236</v>
      </c>
      <c r="Q2094" s="3">
        <v>22.753784287080482</v>
      </c>
      <c r="R2094" s="3">
        <v>-0.55516313648820248</v>
      </c>
      <c r="S2094" s="3">
        <v>-0.33273415455706395</v>
      </c>
      <c r="T2094" s="3">
        <v>-35.513260950825931</v>
      </c>
      <c r="U2094" s="3">
        <v>2373.1865666809235</v>
      </c>
      <c r="V2094" s="3">
        <v>-3.7738819738140044</v>
      </c>
      <c r="W2094" s="3">
        <v>0.00042229007658723571</v>
      </c>
      <c r="X2094" s="3">
        <v>0.0064020123544847032</v>
      </c>
      <c r="Y2094" s="3">
        <v>0.0064159248044034015</v>
      </c>
      <c r="Z2094" s="3">
        <v>86.226118026186</v>
      </c>
    </row>
    <row r="2095">
      <c r="A2095" s="3">
        <v>44.7799</v>
      </c>
      <c r="B2095" s="3">
        <v>10.238601684570313</v>
      </c>
      <c r="C2095" s="3">
        <v>-155.52041625976563</v>
      </c>
      <c r="D2095" s="3">
        <v>2372.5338270238126</v>
      </c>
      <c r="E2095" s="3">
        <v>-156.19446901101463</v>
      </c>
      <c r="F2095" s="3">
        <v>155.85707824178553</v>
      </c>
      <c r="G2095" s="3">
        <v>-86.233399069137292</v>
      </c>
      <c r="H2095" s="3">
        <v>52.315040938668723</v>
      </c>
      <c r="I2095" s="3">
        <v>-0.33210134610317465</v>
      </c>
      <c r="J2095" s="3">
        <v>0.16605067305158733</v>
      </c>
      <c r="K2095" s="3">
        <v>0.96248713374710315</v>
      </c>
      <c r="L2095" s="3">
        <v>-35.514577188833471</v>
      </c>
      <c r="M2095" s="3">
        <v>92.6381482628714</v>
      </c>
      <c r="N2095" s="3">
        <v>15.189614856698317</v>
      </c>
      <c r="O2095" s="3">
        <v>22.853335861579993</v>
      </c>
      <c r="P2095" s="3">
        <v>-0.55274449026127515</v>
      </c>
      <c r="Q2095" s="3">
        <v>22.754712946119202</v>
      </c>
      <c r="R2095" s="3">
        <v>-0.55514018179399349</v>
      </c>
      <c r="S2095" s="3">
        <v>-0.33210134610317465</v>
      </c>
      <c r="T2095" s="3">
        <v>-35.514577188833471</v>
      </c>
      <c r="U2095" s="3">
        <v>2377.6697568253444</v>
      </c>
      <c r="V2095" s="3">
        <v>-3.7666009308627082</v>
      </c>
      <c r="W2095" s="3">
        <v>0.00042149030231296389</v>
      </c>
      <c r="X2095" s="3">
        <v>0.0064022753579672615</v>
      </c>
      <c r="Y2095" s="3">
        <v>0.0064161346490062615</v>
      </c>
      <c r="Z2095" s="3">
        <v>86.233399069137292</v>
      </c>
    </row>
    <row r="2096">
      <c r="A2096" s="3">
        <v>44.77991</v>
      </c>
      <c r="B2096" s="3">
        <v>10.257417678833008</v>
      </c>
      <c r="C2096" s="3">
        <v>-155.51605224609375</v>
      </c>
      <c r="D2096" s="3">
        <v>2368.0869673244442</v>
      </c>
      <c r="E2096" s="3">
        <v>-156.19260373977198</v>
      </c>
      <c r="F2096" s="3">
        <v>155.85396088533585</v>
      </c>
      <c r="G2096" s="3">
        <v>-86.226391393518526</v>
      </c>
      <c r="H2096" s="3">
        <v>52.2171097420404</v>
      </c>
      <c r="I2096" s="3">
        <v>-0.33272434169671855</v>
      </c>
      <c r="J2096" s="3">
        <v>0.16636217084835928</v>
      </c>
      <c r="K2096" s="3">
        <v>0.962418101815476</v>
      </c>
      <c r="L2096" s="3">
        <v>-35.515025058381269</v>
      </c>
      <c r="M2096" s="3">
        <v>92.624860270210391</v>
      </c>
      <c r="N2096" s="3">
        <v>15.161325892677006</v>
      </c>
      <c r="O2096" s="3">
        <v>22.853971036112981</v>
      </c>
      <c r="P2096" s="3">
        <v>-0.55272883173828646</v>
      </c>
      <c r="Q2096" s="3">
        <v>22.754978587874383</v>
      </c>
      <c r="R2096" s="3">
        <v>-0.55513340355779106</v>
      </c>
      <c r="S2096" s="3">
        <v>-0.33272434169671855</v>
      </c>
      <c r="T2096" s="3">
        <v>-35.515025058381269</v>
      </c>
      <c r="U2096" s="3">
        <v>2373.2323978647546</v>
      </c>
      <c r="V2096" s="3">
        <v>-3.773608606481484</v>
      </c>
      <c r="W2096" s="3">
        <v>0.0004222817885484326</v>
      </c>
      <c r="X2096" s="3">
        <v>0.0064023518147253078</v>
      </c>
      <c r="Y2096" s="3">
        <v>0.0064162629831122191</v>
      </c>
      <c r="Z2096" s="3">
        <v>86.226391393518526</v>
      </c>
    </row>
    <row r="2097">
      <c r="A2097" s="3">
        <v>44.77992</v>
      </c>
      <c r="B2097" s="3">
        <v>10.248706817626953</v>
      </c>
      <c r="C2097" s="3">
        <v>-155.53135681152344</v>
      </c>
      <c r="D2097" s="3">
        <v>2370.5467797441111</v>
      </c>
      <c r="E2097" s="3">
        <v>-156.20669324262624</v>
      </c>
      <c r="F2097" s="3">
        <v>155.86865927141059</v>
      </c>
      <c r="G2097" s="3">
        <v>-86.2299567362031</v>
      </c>
      <c r="H2097" s="3">
        <v>52.270468626402526</v>
      </c>
      <c r="I2097" s="3">
        <v>-0.33238460616884846</v>
      </c>
      <c r="J2097" s="3">
        <v>0.16619230308442423</v>
      </c>
      <c r="K2097" s="3">
        <v>0.96245574609026929</v>
      </c>
      <c r="L2097" s="3">
        <v>-35.511995184784553</v>
      </c>
      <c r="M2097" s="3">
        <v>92.6321063182177</v>
      </c>
      <c r="N2097" s="3">
        <v>15.175705538187705</v>
      </c>
      <c r="O2097" s="3">
        <v>22.851718081736813</v>
      </c>
      <c r="P2097" s="3">
        <v>-0.55278312784710826</v>
      </c>
      <c r="Q2097" s="3">
        <v>22.752922073617516</v>
      </c>
      <c r="R2097" s="3">
        <v>-0.5551833807117863</v>
      </c>
      <c r="S2097" s="3">
        <v>-0.33238460616884846</v>
      </c>
      <c r="T2097" s="3">
        <v>-35.511995184784553</v>
      </c>
      <c r="U2097" s="3">
        <v>2375.687809028992</v>
      </c>
      <c r="V2097" s="3">
        <v>-3.7700432637968939</v>
      </c>
      <c r="W2097" s="3">
        <v>0.00042184360525800087</v>
      </c>
      <c r="X2097" s="3">
        <v>0.0064017743365629119</v>
      </c>
      <c r="Y2097" s="3">
        <v>0.0064156579306858764</v>
      </c>
      <c r="Z2097" s="3">
        <v>86.2299567362031</v>
      </c>
    </row>
    <row r="2098">
      <c r="A2098" s="3">
        <v>44.77993</v>
      </c>
      <c r="B2098" s="3">
        <v>10.242023468017578</v>
      </c>
      <c r="C2098" s="3">
        <v>-155.52543640136719</v>
      </c>
      <c r="D2098" s="3">
        <v>2371.900483182279</v>
      </c>
      <c r="E2098" s="3">
        <v>-156.19991799837558</v>
      </c>
      <c r="F2098" s="3">
        <v>155.86231235470342</v>
      </c>
      <c r="G2098" s="3">
        <v>-86.232265151614342</v>
      </c>
      <c r="H2098" s="3">
        <v>52.300737300186356</v>
      </c>
      <c r="I2098" s="3">
        <v>-0.33219219406796391</v>
      </c>
      <c r="J2098" s="3">
        <v>0.16609609703398195</v>
      </c>
      <c r="K2098" s="3">
        <v>0.96247706689804069</v>
      </c>
      <c r="L2098" s="3">
        <v>-35.513423344135973</v>
      </c>
      <c r="M2098" s="3">
        <v>92.636210430465553</v>
      </c>
      <c r="N2098" s="3">
        <v>15.185030271315158</v>
      </c>
      <c r="O2098" s="3">
        <v>22.852583898874204</v>
      </c>
      <c r="P2098" s="3">
        <v>-0.55276198701797341</v>
      </c>
      <c r="Q2098" s="3">
        <v>22.753904927198683</v>
      </c>
      <c r="R2098" s="3">
        <v>-0.55515920123833573</v>
      </c>
      <c r="S2098" s="3">
        <v>-0.33219219406796391</v>
      </c>
      <c r="T2098" s="3">
        <v>-35.513423344135973</v>
      </c>
      <c r="U2098" s="3">
        <v>2377.0381394716887</v>
      </c>
      <c r="V2098" s="3">
        <v>-3.7677348483856665</v>
      </c>
      <c r="W2098" s="3">
        <v>0.00042160284847125721</v>
      </c>
      <c r="X2098" s="3">
        <v>0.006402052016508738</v>
      </c>
      <c r="Y2098" s="3">
        <v>0.0064159191846470971</v>
      </c>
      <c r="Z2098" s="3">
        <v>86.232265151614342</v>
      </c>
    </row>
    <row r="2099">
      <c r="A2099" s="3">
        <v>44.77994</v>
      </c>
      <c r="B2099" s="3">
        <v>10.243720054626465</v>
      </c>
      <c r="C2099" s="3">
        <v>-155.54582214355469</v>
      </c>
      <c r="D2099" s="3">
        <v>2372.1300911476324</v>
      </c>
      <c r="E2099" s="3">
        <v>-156.22043878777873</v>
      </c>
      <c r="F2099" s="3">
        <v>155.88276552227285</v>
      </c>
      <c r="G2099" s="3">
        <v>-86.232135282061066</v>
      </c>
      <c r="H2099" s="3">
        <v>52.30452230114475</v>
      </c>
      <c r="I2099" s="3">
        <v>-0.33216814922014565</v>
      </c>
      <c r="J2099" s="3">
        <v>0.16608407461007282</v>
      </c>
      <c r="K2099" s="3">
        <v>0.96247973129369835</v>
      </c>
      <c r="L2099" s="3">
        <v>-35.509049067874614</v>
      </c>
      <c r="M2099" s="3">
        <v>92.636723315118971</v>
      </c>
      <c r="N2099" s="3">
        <v>15.184505366612797</v>
      </c>
      <c r="O2099" s="3">
        <v>22.849582729763096</v>
      </c>
      <c r="P2099" s="3">
        <v>-0.55283429302137332</v>
      </c>
      <c r="Q2099" s="3">
        <v>22.750909925214049</v>
      </c>
      <c r="R2099" s="3">
        <v>-0.5552319865783617</v>
      </c>
      <c r="S2099" s="3">
        <v>-0.33216814922014565</v>
      </c>
      <c r="T2099" s="3">
        <v>-35.509049067874614</v>
      </c>
      <c r="U2099" s="3">
        <v>2377.2685996376431</v>
      </c>
      <c r="V2099" s="3">
        <v>-3.7678647179389486</v>
      </c>
      <c r="W2099" s="3">
        <v>0.00042156203984419836</v>
      </c>
      <c r="X2099" s="3">
        <v>0.006401211056374468</v>
      </c>
      <c r="Y2099" s="3">
        <v>0.0064150773605380889</v>
      </c>
      <c r="Z2099" s="3">
        <v>86.232135282061066</v>
      </c>
    </row>
    <row r="2100">
      <c r="A2100" s="3">
        <v>44.77995</v>
      </c>
      <c r="B2100" s="3">
        <v>10.256752014160156</v>
      </c>
      <c r="C2100" s="3">
        <v>-155.52204895019531</v>
      </c>
      <c r="D2100" s="3">
        <v>2368.4211764123488</v>
      </c>
      <c r="E2100" s="3">
        <v>-156.19848655238809</v>
      </c>
      <c r="F2100" s="3">
        <v>155.85990078126869</v>
      </c>
      <c r="G2100" s="3">
        <v>-86.226780652990612</v>
      </c>
      <c r="H2100" s="3">
        <v>52.224112848991943</v>
      </c>
      <c r="I2100" s="3">
        <v>-0.332679713386047</v>
      </c>
      <c r="J2100" s="3">
        <v>0.16633985669302351</v>
      </c>
      <c r="K2100" s="3">
        <v>0.96242304675562329</v>
      </c>
      <c r="L2100" s="3">
        <v>-35.513767790839019</v>
      </c>
      <c r="M2100" s="3">
        <v>92.625812092637659</v>
      </c>
      <c r="N2100" s="3">
        <v>15.162894524064377</v>
      </c>
      <c r="O2100" s="3">
        <v>22.853069406536505</v>
      </c>
      <c r="P2100" s="3">
        <v>-0.552749651232393</v>
      </c>
      <c r="Q2100" s="3">
        <v>22.754101255094664</v>
      </c>
      <c r="R2100" s="3">
        <v>-0.55515381611587045</v>
      </c>
      <c r="S2100" s="3">
        <v>-0.332679713386047</v>
      </c>
      <c r="T2100" s="3">
        <v>-35.513767790839019</v>
      </c>
      <c r="U2100" s="3">
        <v>2373.5662695782712</v>
      </c>
      <c r="V2100" s="3">
        <v>-3.7732193470093933</v>
      </c>
      <c r="W2100" s="3">
        <v>0.00042222220015562687</v>
      </c>
      <c r="X2100" s="3">
        <v>0.0064021106866781682</v>
      </c>
      <c r="Y2100" s="3">
        <v>0.0064160184562377211</v>
      </c>
      <c r="Z2100" s="3">
        <v>86.226780652990612</v>
      </c>
    </row>
    <row r="2101">
      <c r="A2101" s="3">
        <v>44.77996</v>
      </c>
      <c r="B2101" s="3">
        <v>10.239203453063965</v>
      </c>
      <c r="C2101" s="3">
        <v>-155.53012084960938</v>
      </c>
      <c r="D2101" s="3">
        <v>2372.6904041131729</v>
      </c>
      <c r="E2101" s="3">
        <v>-156.20421077367374</v>
      </c>
      <c r="F2101" s="3">
        <v>155.86680140057837</v>
      </c>
      <c r="G2101" s="3">
        <v>-86.233412687661172</v>
      </c>
      <c r="H2101" s="3">
        <v>52.317886513027176</v>
      </c>
      <c r="I2101" s="3">
        <v>-0.33208327868135851</v>
      </c>
      <c r="J2101" s="3">
        <v>0.16604163934067925</v>
      </c>
      <c r="K2101" s="3">
        <v>0.9624891358078993</v>
      </c>
      <c r="L2101" s="3">
        <v>-35.512499806017686</v>
      </c>
      <c r="M2101" s="3">
        <v>92.638533654823689</v>
      </c>
      <c r="N2101" s="3">
        <v>15.189669935024952</v>
      </c>
      <c r="O2101" s="3">
        <v>22.851879266444563</v>
      </c>
      <c r="P2101" s="3">
        <v>-0.552778241268978</v>
      </c>
      <c r="Q2101" s="3">
        <v>22.753263348966097</v>
      </c>
      <c r="R2101" s="3">
        <v>-0.55517406170971273</v>
      </c>
      <c r="S2101" s="3">
        <v>-0.33208327868135851</v>
      </c>
      <c r="T2101" s="3">
        <v>-35.512499806017686</v>
      </c>
      <c r="U2101" s="3">
        <v>2377.8266356557956</v>
      </c>
      <c r="V2101" s="3">
        <v>-3.7665873123388396</v>
      </c>
      <c r="W2101" s="3">
        <v>0.000421462487590649</v>
      </c>
      <c r="X2101" s="3">
        <v>0.0064018760764965078</v>
      </c>
      <c r="Y2101" s="3">
        <v>0.0064157344027994511</v>
      </c>
      <c r="Z2101" s="3">
        <v>86.233412687661172</v>
      </c>
    </row>
    <row r="2102">
      <c r="A2102" s="3">
        <v>44.77997</v>
      </c>
      <c r="B2102" s="3">
        <v>10.247368812561035</v>
      </c>
      <c r="C2102" s="3">
        <v>-155.52093505859375</v>
      </c>
      <c r="D2102" s="3">
        <v>2370.5372816584468</v>
      </c>
      <c r="E2102" s="3">
        <v>-156.19614040982884</v>
      </c>
      <c r="F2102" s="3">
        <v>155.85817209591542</v>
      </c>
      <c r="G2102" s="3">
        <v>-86.230195633087178</v>
      </c>
      <c r="H2102" s="3">
        <v>52.270915838480057</v>
      </c>
      <c r="I2102" s="3">
        <v>-0.33238176170574391</v>
      </c>
      <c r="J2102" s="3">
        <v>0.16619088085287195</v>
      </c>
      <c r="K2102" s="3">
        <v>0.96245606127621131</v>
      </c>
      <c r="L2102" s="3">
        <v>-35.5142436611832</v>
      </c>
      <c r="M2102" s="3">
        <v>92.632166988731825</v>
      </c>
      <c r="N2102" s="3">
        <v>15.176670021670253</v>
      </c>
      <c r="O2102" s="3">
        <v>22.85322492214442</v>
      </c>
      <c r="P2102" s="3">
        <v>-0.5527454947901892</v>
      </c>
      <c r="Q2102" s="3">
        <v>22.754434902622016</v>
      </c>
      <c r="R2102" s="3">
        <v>-0.55514527920386192</v>
      </c>
      <c r="S2102" s="3">
        <v>-0.33238176170574391</v>
      </c>
      <c r="T2102" s="3">
        <v>-35.5142436611832</v>
      </c>
      <c r="U2102" s="3">
        <v>2375.6776376460562</v>
      </c>
      <c r="V2102" s="3">
        <v>-3.7698043669128358</v>
      </c>
      <c r="W2102" s="3">
        <v>0.00042184529546837249</v>
      </c>
      <c r="X2102" s="3">
        <v>0.0064022068495174786</v>
      </c>
      <c r="Y2102" s="3">
        <v>0.0064160896188657874</v>
      </c>
      <c r="Z2102" s="3">
        <v>86.230195633087178</v>
      </c>
    </row>
    <row r="2103">
      <c r="A2103" s="3">
        <v>44.77998</v>
      </c>
      <c r="B2103" s="3">
        <v>10.255527496337891</v>
      </c>
      <c r="C2103" s="3">
        <v>-155.50912475585938</v>
      </c>
      <c r="D2103" s="3">
        <v>2368.3095516280937</v>
      </c>
      <c r="E2103" s="3">
        <v>-156.18545705721638</v>
      </c>
      <c r="F2103" s="3">
        <v>155.84692402021153</v>
      </c>
      <c r="G2103" s="3">
        <v>-86.226917178248328</v>
      </c>
      <c r="H2103" s="3">
        <v>52.22246180725606</v>
      </c>
      <c r="I2103" s="3">
        <v>-0.33269023380930662</v>
      </c>
      <c r="J2103" s="3">
        <v>0.16634511690465331</v>
      </c>
      <c r="K2103" s="3">
        <v>0.9624218810613655</v>
      </c>
      <c r="L2103" s="3">
        <v>-35.516545407670421</v>
      </c>
      <c r="M2103" s="3">
        <v>92.625587714569718</v>
      </c>
      <c r="N2103" s="3">
        <v>15.163444767847345</v>
      </c>
      <c r="O2103" s="3">
        <v>22.854954409554317</v>
      </c>
      <c r="P2103" s="3">
        <v>-0.55270337103297607</v>
      </c>
      <c r="Q2103" s="3">
        <v>22.755985246839245</v>
      </c>
      <c r="R2103" s="3">
        <v>-0.55510716015779671</v>
      </c>
      <c r="S2103" s="3">
        <v>-0.33269023380930662</v>
      </c>
      <c r="T2103" s="3">
        <v>-35.516545407670421</v>
      </c>
      <c r="U2103" s="3">
        <v>2373.4540293270975</v>
      </c>
      <c r="V2103" s="3">
        <v>-3.7730828217516739</v>
      </c>
      <c r="W2103" s="3">
        <v>0.000422242100620905</v>
      </c>
      <c r="X2103" s="3">
        <v>0.0064026447714249342</v>
      </c>
      <c r="Y2103" s="3">
        <v>0.0064165526928867192</v>
      </c>
      <c r="Z2103" s="3">
        <v>86.226917178248328</v>
      </c>
    </row>
    <row r="2104">
      <c r="A2104" s="3">
        <v>44.77999</v>
      </c>
      <c r="B2104" s="3">
        <v>10.241178512573242</v>
      </c>
      <c r="C2104" s="3">
        <v>-155.51882934570313</v>
      </c>
      <c r="D2104" s="3">
        <v>2371.893819501528</v>
      </c>
      <c r="E2104" s="3">
        <v>-156.19322830927331</v>
      </c>
      <c r="F2104" s="3">
        <v>155.85566405615268</v>
      </c>
      <c r="G2104" s="3">
        <v>-86.232415496149173</v>
      </c>
      <c r="H2104" s="3">
        <v>52.301006905330354</v>
      </c>
      <c r="I2104" s="3">
        <v>-0.33219048124130518</v>
      </c>
      <c r="J2104" s="3">
        <v>0.16609524062065259</v>
      </c>
      <c r="K2104" s="3">
        <v>0.96247725669512652</v>
      </c>
      <c r="L2104" s="3">
        <v>-35.514848793160283</v>
      </c>
      <c r="M2104" s="3">
        <v>92.636246965537651</v>
      </c>
      <c r="N2104" s="3">
        <v>15.185637976603028</v>
      </c>
      <c r="O2104" s="3">
        <v>22.853522104602785</v>
      </c>
      <c r="P2104" s="3">
        <v>-0.55273771451842968</v>
      </c>
      <c r="Q2104" s="3">
        <v>22.754846945710778</v>
      </c>
      <c r="R2104" s="3">
        <v>-0.55513463162078747</v>
      </c>
      <c r="S2104" s="3">
        <v>-0.33219048124130518</v>
      </c>
      <c r="T2104" s="3">
        <v>-35.514848793160283</v>
      </c>
      <c r="U2104" s="3">
        <v>2377.0310506089777</v>
      </c>
      <c r="V2104" s="3">
        <v>-3.7675845038508355</v>
      </c>
      <c r="W2104" s="3">
        <v>0.00042160403293692035</v>
      </c>
      <c r="X2104" s="3">
        <v>0.0064023262136558914</v>
      </c>
      <c r="Y2104" s="3">
        <v>0.0064161928670087576</v>
      </c>
      <c r="Z2104" s="3">
        <v>86.232415496149173</v>
      </c>
    </row>
    <row r="2105">
      <c r="A2105" s="3">
        <v>44.78</v>
      </c>
      <c r="B2105" s="3">
        <v>10.260298728942871</v>
      </c>
      <c r="C2105" s="3">
        <v>-155.51568603515625</v>
      </c>
      <c r="D2105" s="3">
        <v>2367.4166780809805</v>
      </c>
      <c r="E2105" s="3">
        <v>-156.19261922878502</v>
      </c>
      <c r="F2105" s="3">
        <v>155.85378510960985</v>
      </c>
      <c r="G2105" s="3">
        <v>-86.2253256827613</v>
      </c>
      <c r="H2105" s="3">
        <v>52.202329789327166</v>
      </c>
      <c r="I2105" s="3">
        <v>-0.33281856839746332</v>
      </c>
      <c r="J2105" s="3">
        <v>0.16640928419873166</v>
      </c>
      <c r="K2105" s="3">
        <v>0.96240766132010225</v>
      </c>
      <c r="L2105" s="3">
        <v>-35.515029382879938</v>
      </c>
      <c r="M2105" s="3">
        <v>92.622850656762864</v>
      </c>
      <c r="N2105" s="3">
        <v>15.157032962058716</v>
      </c>
      <c r="O2105" s="3">
        <v>22.853979941141585</v>
      </c>
      <c r="P2105" s="3">
        <v>-0.55272644396655557</v>
      </c>
      <c r="Q2105" s="3">
        <v>22.754931614113893</v>
      </c>
      <c r="R2105" s="3">
        <v>-0.555132367680468</v>
      </c>
      <c r="S2105" s="3">
        <v>-0.33281856839746332</v>
      </c>
      <c r="T2105" s="3">
        <v>-35.515029382879938</v>
      </c>
      <c r="U2105" s="3">
        <v>2372.5635633123793</v>
      </c>
      <c r="V2105" s="3">
        <v>-3.7746743172387172</v>
      </c>
      <c r="W2105" s="3">
        <v>0.00042240134964775041</v>
      </c>
      <c r="X2105" s="3">
        <v>0.006402351179829042</v>
      </c>
      <c r="Y2105" s="3">
        <v>0.00641627021953117</v>
      </c>
      <c r="Z2105" s="3">
        <v>86.2253256827613</v>
      </c>
    </row>
    <row r="2106">
      <c r="A2106" s="3">
        <v>44.78001</v>
      </c>
      <c r="B2106" s="3">
        <v>10.256368637084961</v>
      </c>
      <c r="C2106" s="3">
        <v>-155.51821899414063</v>
      </c>
      <c r="D2106" s="3">
        <v>2368.3927904948255</v>
      </c>
      <c r="E2106" s="3">
        <v>-156.19462268690504</v>
      </c>
      <c r="F2106" s="3">
        <v>155.85605389823411</v>
      </c>
      <c r="G2106" s="3">
        <v>-86.226828629649717</v>
      </c>
      <c r="H2106" s="3">
        <v>52.223727207827196</v>
      </c>
      <c r="I2106" s="3">
        <v>-0.33268217062855643</v>
      </c>
      <c r="J2106" s="3">
        <v>0.16634108531427821</v>
      </c>
      <c r="K2106" s="3">
        <v>0.962422774485702</v>
      </c>
      <c r="L2106" s="3">
        <v>-35.514591388983611</v>
      </c>
      <c r="M2106" s="3">
        <v>92.625759684875646</v>
      </c>
      <c r="N2106" s="3">
        <v>15.163087881983698</v>
      </c>
      <c r="O2106" s="3">
        <v>22.85360363058702</v>
      </c>
      <c r="P2106" s="3">
        <v>-0.5527353477419068</v>
      </c>
      <c r="Q2106" s="3">
        <v>22.754635678792102</v>
      </c>
      <c r="R2106" s="3">
        <v>-0.55513938909958294</v>
      </c>
      <c r="S2106" s="3">
        <v>-0.33268217062855643</v>
      </c>
      <c r="T2106" s="3">
        <v>-35.514591388983611</v>
      </c>
      <c r="U2106" s="3">
        <v>2373.5376909213323</v>
      </c>
      <c r="V2106" s="3">
        <v>-3.7731713703502909</v>
      </c>
      <c r="W2106" s="3">
        <v>0.00042222726061882292</v>
      </c>
      <c r="X2106" s="3">
        <v>0.0064022690589324461</v>
      </c>
      <c r="Y2106" s="3">
        <v>0.0064161768182129627</v>
      </c>
      <c r="Z2106" s="3">
        <v>86.226828629649717</v>
      </c>
    </row>
    <row r="2107">
      <c r="A2107" s="3">
        <v>44.78002</v>
      </c>
      <c r="B2107" s="3">
        <v>10.270560264587402</v>
      </c>
      <c r="C2107" s="3">
        <v>-155.51741027832031</v>
      </c>
      <c r="D2107" s="3">
        <v>2365.1240713302773</v>
      </c>
      <c r="E2107" s="3">
        <v>-156.19569065837385</v>
      </c>
      <c r="F2107" s="3">
        <v>155.85618148736972</v>
      </c>
      <c r="G2107" s="3">
        <v>-86.221603254272381</v>
      </c>
      <c r="H2107" s="3">
        <v>52.151590146234582</v>
      </c>
      <c r="I2107" s="3">
        <v>-0.33314245562602351</v>
      </c>
      <c r="J2107" s="3">
        <v>0.16657122781301176</v>
      </c>
      <c r="K2107" s="3">
        <v>0.96237177487075265</v>
      </c>
      <c r="L2107" s="3">
        <v>-35.514401062014493</v>
      </c>
      <c r="M2107" s="3">
        <v>92.615943306788267</v>
      </c>
      <c r="N2107" s="3">
        <v>15.142057129496614</v>
      </c>
      <c r="O2107" s="3">
        <v>22.853716348777741</v>
      </c>
      <c r="P2107" s="3">
        <v>-0.55273232532377181</v>
      </c>
      <c r="Q2107" s="3">
        <v>22.75447399871452</v>
      </c>
      <c r="R2107" s="3">
        <v>-0.55514303606681681</v>
      </c>
      <c r="S2107" s="3">
        <v>-0.33314245562602351</v>
      </c>
      <c r="T2107" s="3">
        <v>-35.514401062014493</v>
      </c>
      <c r="U2107" s="3">
        <v>2370.276137197131</v>
      </c>
      <c r="V2107" s="3">
        <v>-3.7783967457276275</v>
      </c>
      <c r="W2107" s="3">
        <v>0.000422810799704704</v>
      </c>
      <c r="X2107" s="3">
        <v>0.0064022252840967783</v>
      </c>
      <c r="Y2107" s="3">
        <v>0.0064161715657138569</v>
      </c>
      <c r="Z2107" s="3">
        <v>86.221603254272381</v>
      </c>
    </row>
    <row r="2108">
      <c r="A2108" s="3">
        <v>44.78003</v>
      </c>
      <c r="B2108" s="3">
        <v>10.2562894821167</v>
      </c>
      <c r="C2108" s="3">
        <v>-155.54609680175781</v>
      </c>
      <c r="D2108" s="3">
        <v>2369.2564203236379</v>
      </c>
      <c r="E2108" s="3">
        <v>-156.22236882724644</v>
      </c>
      <c r="F2108" s="3">
        <v>155.88386608049848</v>
      </c>
      <c r="G2108" s="3">
        <v>-86.2275319554676</v>
      </c>
      <c r="H2108" s="3">
        <v>52.241043775543588</v>
      </c>
      <c r="I2108" s="3">
        <v>-0.33257186806056704</v>
      </c>
      <c r="J2108" s="3">
        <v>0.16628593403028352</v>
      </c>
      <c r="K2108" s="3">
        <v>0.96243499642058661</v>
      </c>
      <c r="L2108" s="3">
        <v>-35.508670516584665</v>
      </c>
      <c r="M2108" s="3">
        <v>92.628112233509455</v>
      </c>
      <c r="N2108" s="3">
        <v>15.165923024401229</v>
      </c>
      <c r="O2108" s="3">
        <v>22.849495438627262</v>
      </c>
      <c r="P2108" s="3">
        <v>-0.55283413340683207</v>
      </c>
      <c r="Q2108" s="3">
        <v>22.750582109648352</v>
      </c>
      <c r="R2108" s="3">
        <v>-0.55523770551082885</v>
      </c>
      <c r="S2108" s="3">
        <v>-0.33257186806056704</v>
      </c>
      <c r="T2108" s="3">
        <v>-35.508670516584665</v>
      </c>
      <c r="U2108" s="3">
        <v>2374.4012747989282</v>
      </c>
      <c r="V2108" s="3">
        <v>-3.7724680445324079</v>
      </c>
      <c r="W2108" s="3">
        <v>0.000422073352391043</v>
      </c>
      <c r="X2108" s="3">
        <v>0.0064011319730135335</v>
      </c>
      <c r="Y2108" s="3">
        <v>0.006415032069345775</v>
      </c>
      <c r="Z2108" s="3">
        <v>86.2275319554676</v>
      </c>
    </row>
    <row r="2109">
      <c r="A2109" s="3">
        <v>44.78004</v>
      </c>
      <c r="B2109" s="3">
        <v>10.293167114257813</v>
      </c>
      <c r="C2109" s="3">
        <v>-155.51885986328125</v>
      </c>
      <c r="D2109" s="3">
        <v>2360.018524207991</v>
      </c>
      <c r="E2109" s="3">
        <v>-156.20012314758759</v>
      </c>
      <c r="F2109" s="3">
        <v>155.8591192789724</v>
      </c>
      <c r="G2109" s="3">
        <v>-86.213345870849324</v>
      </c>
      <c r="H2109" s="3">
        <v>52.038745428044109</v>
      </c>
      <c r="I2109" s="3">
        <v>-0.333865044419065</v>
      </c>
      <c r="J2109" s="3">
        <v>0.1669325222095325</v>
      </c>
      <c r="K2109" s="3">
        <v>0.96229171742545583</v>
      </c>
      <c r="L2109" s="3">
        <v>-35.513515103536122</v>
      </c>
      <c r="M2109" s="3">
        <v>92.600534942563328</v>
      </c>
      <c r="N2109" s="3">
        <v>15.108941508183696</v>
      </c>
      <c r="O2109" s="3">
        <v>22.853493123213703</v>
      </c>
      <c r="P2109" s="3">
        <v>-0.55273723049950318</v>
      </c>
      <c r="Q2109" s="3">
        <v>22.7538181327639</v>
      </c>
      <c r="R2109" s="3">
        <v>-0.55515854185260549</v>
      </c>
      <c r="S2109" s="3">
        <v>-0.333865044419065</v>
      </c>
      <c r="T2109" s="3">
        <v>-35.513515103536122</v>
      </c>
      <c r="U2109" s="3">
        <v>2365.1820042178965</v>
      </c>
      <c r="V2109" s="3">
        <v>-3.7866541291506777</v>
      </c>
      <c r="W2109" s="3">
        <v>0.00042372548763598976</v>
      </c>
      <c r="X2109" s="3">
        <v>0.0064020436082187831</v>
      </c>
      <c r="Y2109" s="3">
        <v>0.006416050627169905</v>
      </c>
      <c r="Z2109" s="3">
        <v>86.213345870849324</v>
      </c>
    </row>
    <row r="2110">
      <c r="A2110" s="3">
        <v>44.78005</v>
      </c>
      <c r="B2110" s="3">
        <v>10.275125503540039</v>
      </c>
      <c r="C2110" s="3">
        <v>-155.52536010742188</v>
      </c>
      <c r="D2110" s="3">
        <v>2364.3230277126013</v>
      </c>
      <c r="E2110" s="3">
        <v>-156.20420890764697</v>
      </c>
      <c r="F2110" s="3">
        <v>155.86441492738732</v>
      </c>
      <c r="G2110" s="3">
        <v>-86.220121296169239</v>
      </c>
      <c r="H2110" s="3">
        <v>52.133399604601088</v>
      </c>
      <c r="I2110" s="3">
        <v>-0.33325872520418937</v>
      </c>
      <c r="J2110" s="3">
        <v>0.16662936260209468</v>
      </c>
      <c r="K2110" s="3">
        <v>0.96235889261964691</v>
      </c>
      <c r="L2110" s="3">
        <v>-35.512595292124644</v>
      </c>
      <c r="M2110" s="3">
        <v>92.613463820411312</v>
      </c>
      <c r="N2110" s="3">
        <v>15.136103209040073</v>
      </c>
      <c r="O2110" s="3">
        <v>22.852533869771406</v>
      </c>
      <c r="P2110" s="3">
        <v>-0.55276023458579726</v>
      </c>
      <c r="Q2110" s="3">
        <v>22.753218906953919</v>
      </c>
      <c r="R2110" s="3">
        <v>-0.55517296407121064</v>
      </c>
      <c r="S2110" s="3">
        <v>-0.33325872520418937</v>
      </c>
      <c r="T2110" s="3">
        <v>-35.512595292124644</v>
      </c>
      <c r="U2110" s="3">
        <v>2369.4773968646646</v>
      </c>
      <c r="V2110" s="3">
        <v>-3.7798787038307622</v>
      </c>
      <c r="W2110" s="3">
        <v>0.00042295404996645682</v>
      </c>
      <c r="X2110" s="3">
        <v>0.006401876152973782</v>
      </c>
      <c r="Y2110" s="3">
        <v>0.0064158326354727662</v>
      </c>
      <c r="Z2110" s="3">
        <v>86.220121296169239</v>
      </c>
    </row>
    <row r="2111">
      <c r="A2111" s="3">
        <v>44.78006</v>
      </c>
      <c r="B2111" s="3">
        <v>10.238713264465332</v>
      </c>
      <c r="C2111" s="3">
        <v>-155.53652954101563</v>
      </c>
      <c r="D2111" s="3">
        <v>2372.9977237763705</v>
      </c>
      <c r="E2111" s="3">
        <v>-156.21052715187457</v>
      </c>
      <c r="F2111" s="3">
        <v>155.87316405005439</v>
      </c>
      <c r="G2111" s="3">
        <v>-86.233747232637569</v>
      </c>
      <c r="H2111" s="3">
        <v>52.324269025505636</v>
      </c>
      <c r="I2111" s="3">
        <v>-0.33204276130743104</v>
      </c>
      <c r="J2111" s="3">
        <v>0.16602138065371552</v>
      </c>
      <c r="K2111" s="3">
        <v>0.96249362557518836</v>
      </c>
      <c r="L2111" s="3">
        <v>-35.511150669562092</v>
      </c>
      <c r="M2111" s="3">
        <v>92.639397927287092</v>
      </c>
      <c r="N2111" s="3">
        <v>15.191023083029739</v>
      </c>
      <c r="O2111" s="3">
        <v>22.85088665359488</v>
      </c>
      <c r="P2111" s="3">
        <v>-0.55279978427476961</v>
      </c>
      <c r="Q2111" s="3">
        <v>22.752292510861096</v>
      </c>
      <c r="R2111" s="3">
        <v>-0.55519527127055135</v>
      </c>
      <c r="S2111" s="3">
        <v>-0.33204276130743104</v>
      </c>
      <c r="T2111" s="3">
        <v>-35.511150669562092</v>
      </c>
      <c r="U2111" s="3">
        <v>2378.1337064683521</v>
      </c>
      <c r="V2111" s="3">
        <v>-3.7662527673624351</v>
      </c>
      <c r="W2111" s="3">
        <v>0.00042140790527544532</v>
      </c>
      <c r="X2111" s="3">
        <v>0.006401617216410499</v>
      </c>
      <c r="Y2111" s="3">
        <v>0.0064154725163523187</v>
      </c>
      <c r="Z2111" s="3">
        <v>86.233747232637569</v>
      </c>
    </row>
    <row r="2112">
      <c r="A2112" s="3">
        <v>44.78007</v>
      </c>
      <c r="B2112" s="3">
        <v>10.244620323181152</v>
      </c>
      <c r="C2112" s="3">
        <v>-155.51849365234375</v>
      </c>
      <c r="D2112" s="3">
        <v>2371.0936420450385</v>
      </c>
      <c r="E2112" s="3">
        <v>-156.19334744690758</v>
      </c>
      <c r="F2112" s="3">
        <v>155.85555528584862</v>
      </c>
      <c r="G2112" s="3">
        <v>-86.231144839658114</v>
      </c>
      <c r="H2112" s="3">
        <v>52.283356647238243</v>
      </c>
      <c r="I2112" s="3">
        <v>-0.33230265226981581</v>
      </c>
      <c r="J2112" s="3">
        <v>0.16615132613490791</v>
      </c>
      <c r="K2112" s="3">
        <v>0.96246482718344917</v>
      </c>
      <c r="L2112" s="3">
        <v>-35.514832466892742</v>
      </c>
      <c r="M2112" s="3">
        <v>92.633854356526669</v>
      </c>
      <c r="N2112" s="3">
        <v>15.180503400447373</v>
      </c>
      <c r="O2112" s="3">
        <v>22.853530606803258</v>
      </c>
      <c r="P2112" s="3">
        <v>-0.55273553394411823</v>
      </c>
      <c r="Q2112" s="3">
        <v>22.754788937575483</v>
      </c>
      <c r="R2112" s="3">
        <v>-0.55513406330041659</v>
      </c>
      <c r="S2112" s="3">
        <v>-0.33230265226981581</v>
      </c>
      <c r="T2112" s="3">
        <v>-35.514832466892742</v>
      </c>
      <c r="U2112" s="3">
        <v>2376.232610905985</v>
      </c>
      <c r="V2112" s="3">
        <v>-3.7688551603418858</v>
      </c>
      <c r="W2112" s="3">
        <v>0.00042174631244741248</v>
      </c>
      <c r="X2112" s="3">
        <v>0.0064023213302340847</v>
      </c>
      <c r="Y2112" s="3">
        <v>0.0064161973448167353</v>
      </c>
      <c r="Z2112" s="3">
        <v>86.231144839658114</v>
      </c>
    </row>
    <row r="2113">
      <c r="A2113" s="3">
        <v>44.78008</v>
      </c>
      <c r="B2113" s="3">
        <v>10.280495643615723</v>
      </c>
      <c r="C2113" s="3">
        <v>-155.50376892089844</v>
      </c>
      <c r="D2113" s="3">
        <v>2362.4455066390778</v>
      </c>
      <c r="E2113" s="3">
        <v>-156.18342184128625</v>
      </c>
      <c r="F2113" s="3">
        <v>155.84322487449555</v>
      </c>
      <c r="G2113" s="3">
        <v>-86.217627957582962</v>
      </c>
      <c r="H2113" s="3">
        <v>52.093292538679293</v>
      </c>
      <c r="I2113" s="3">
        <v>-0.33351536694008066</v>
      </c>
      <c r="J2113" s="3">
        <v>0.16675768347004033</v>
      </c>
      <c r="K2113" s="3">
        <v>0.96233045824869556</v>
      </c>
      <c r="L2113" s="3">
        <v>-35.517046023551323</v>
      </c>
      <c r="M2113" s="3">
        <v>92.607991087314431</v>
      </c>
      <c r="N2113" s="3">
        <v>15.12609647546202</v>
      </c>
      <c r="O2113" s="3">
        <v>22.855690536120221</v>
      </c>
      <c r="P2113" s="3">
        <v>-0.55268310135178045</v>
      </c>
      <c r="Q2113" s="3">
        <v>22.756230960723418</v>
      </c>
      <c r="R2113" s="3">
        <v>-0.55509868707352461</v>
      </c>
      <c r="S2113" s="3">
        <v>-0.33351536694008066</v>
      </c>
      <c r="T2113" s="3">
        <v>-35.517046023551323</v>
      </c>
      <c r="U2113" s="3">
        <v>2367.6025918842934</v>
      </c>
      <c r="V2113" s="3">
        <v>-3.7823720424170397</v>
      </c>
      <c r="W2113" s="3">
        <v>0.000423290186880393</v>
      </c>
      <c r="X2113" s="3">
        <v>0.0064027282038691723</v>
      </c>
      <c r="Y2113" s="3">
        <v>0.0064167049982784006</v>
      </c>
      <c r="Z2113" s="3">
        <v>86.217627957582962</v>
      </c>
    </row>
    <row r="2114">
      <c r="A2114" s="3">
        <v>44.78009</v>
      </c>
      <c r="B2114" s="3">
        <v>10.261701583862305</v>
      </c>
      <c r="C2114" s="3">
        <v>-155.51409912109375</v>
      </c>
      <c r="D2114" s="3">
        <v>2367.0477402149668</v>
      </c>
      <c r="E2114" s="3">
        <v>-156.19122434633937</v>
      </c>
      <c r="F2114" s="3">
        <v>155.85229399929159</v>
      </c>
      <c r="G2114" s="3">
        <v>-86.22477266522472</v>
      </c>
      <c r="H2114" s="3">
        <v>52.194281880199831</v>
      </c>
      <c r="I2114" s="3">
        <v>-0.33286989871808281</v>
      </c>
      <c r="J2114" s="3">
        <v>0.16643494935904141</v>
      </c>
      <c r="K2114" s="3">
        <v>0.96240197387184867</v>
      </c>
      <c r="L2114" s="3">
        <v>-35.515330806802673</v>
      </c>
      <c r="M2114" s="3">
        <v>92.621755931243044</v>
      </c>
      <c r="N2114" s="3">
        <v>15.154806232687315</v>
      </c>
      <c r="O2114" s="3">
        <v>22.854168238069285</v>
      </c>
      <c r="P2114" s="3">
        <v>-0.55271971764783145</v>
      </c>
      <c r="Q2114" s="3">
        <v>22.755090112004471</v>
      </c>
      <c r="R2114" s="3">
        <v>-0.55512631914200572</v>
      </c>
      <c r="S2114" s="3">
        <v>-0.33286989871808281</v>
      </c>
      <c r="T2114" s="3">
        <v>-35.515330806802673</v>
      </c>
      <c r="U2114" s="3">
        <v>2372.1953340776113</v>
      </c>
      <c r="V2114" s="3">
        <v>-3.7752273347752916</v>
      </c>
      <c r="W2114" s="3">
        <v>0.00042246718687185566</v>
      </c>
      <c r="X2114" s="3">
        <v>0.0064024083567114747</v>
      </c>
      <c r="Y2114" s="3">
        <v>0.0064163316069287095</v>
      </c>
      <c r="Z2114" s="3">
        <v>86.22477266522472</v>
      </c>
    </row>
    <row r="2115">
      <c r="A2115" s="3">
        <v>44.7801</v>
      </c>
      <c r="B2115" s="3">
        <v>10.244387626647949</v>
      </c>
      <c r="C2115" s="3">
        <v>-155.52995300292969</v>
      </c>
      <c r="D2115" s="3">
        <v>2371.4949730858539</v>
      </c>
      <c r="E2115" s="3">
        <v>-156.20472642000286</v>
      </c>
      <c r="F2115" s="3">
        <v>155.86697456144626</v>
      </c>
      <c r="G2115" s="3">
        <v>-86.2315070792528</v>
      </c>
      <c r="H2115" s="3">
        <v>52.291497106382209</v>
      </c>
      <c r="I2115" s="3">
        <v>-0.33225090856201506</v>
      </c>
      <c r="J2115" s="3">
        <v>0.16612545428100753</v>
      </c>
      <c r="K2115" s="3">
        <v>0.96247056080996307</v>
      </c>
      <c r="L2115" s="3">
        <v>-35.51240347068763</v>
      </c>
      <c r="M2115" s="3">
        <v>92.634958042584486</v>
      </c>
      <c r="N2115" s="3">
        <v>15.181966816480216</v>
      </c>
      <c r="O2115" s="3">
        <v>22.851832484074741</v>
      </c>
      <c r="P2115" s="3">
        <v>-0.552775916517972</v>
      </c>
      <c r="Q2115" s="3">
        <v>22.753117103016411</v>
      </c>
      <c r="R2115" s="3">
        <v>-0.55517415870131237</v>
      </c>
      <c r="S2115" s="3">
        <v>-0.33225090856201506</v>
      </c>
      <c r="T2115" s="3">
        <v>-35.51240347068763</v>
      </c>
      <c r="U2115" s="3">
        <v>2376.63382201117</v>
      </c>
      <c r="V2115" s="3">
        <v>-3.7684929207472035</v>
      </c>
      <c r="W2115" s="3">
        <v>0.00042167493979494827</v>
      </c>
      <c r="X2115" s="3">
        <v>0.0064018549433081983</v>
      </c>
      <c r="Y2115" s="3">
        <v>0.0064157272752206887</v>
      </c>
      <c r="Z2115" s="3">
        <v>86.2315070792528</v>
      </c>
    </row>
    <row r="2116">
      <c r="A2116" s="3">
        <v>44.78011</v>
      </c>
      <c r="B2116" s="3">
        <v>10.263946533203125</v>
      </c>
      <c r="C2116" s="3">
        <v>-155.51933288574219</v>
      </c>
      <c r="D2116" s="3">
        <v>2366.6931059199437</v>
      </c>
      <c r="E2116" s="3">
        <v>-156.19673161477255</v>
      </c>
      <c r="F2116" s="3">
        <v>155.85766423138369</v>
      </c>
      <c r="G2116" s="3">
        <v>-86.224075858617866</v>
      </c>
      <c r="H2116" s="3">
        <v>52.186120478794983</v>
      </c>
      <c r="I2116" s="3">
        <v>-0.33292196907738103</v>
      </c>
      <c r="J2116" s="3">
        <v>0.16646098453869052</v>
      </c>
      <c r="K2116" s="3">
        <v>0.96239620446094787</v>
      </c>
      <c r="L2116" s="3">
        <v>-35.514161373849475</v>
      </c>
      <c r="M2116" s="3">
        <v>92.620645436083862</v>
      </c>
      <c r="N2116" s="3">
        <v>15.152001462853336</v>
      </c>
      <c r="O2116" s="3">
        <v>22.853386867755937</v>
      </c>
      <c r="P2116" s="3">
        <v>-0.55273802296697749</v>
      </c>
      <c r="Q2116" s="3">
        <v>22.754275605578968</v>
      </c>
      <c r="R2116" s="3">
        <v>-0.55514559524302165</v>
      </c>
      <c r="S2116" s="3">
        <v>-0.33292196907738103</v>
      </c>
      <c r="T2116" s="3">
        <v>-35.514161373849475</v>
      </c>
      <c r="U2116" s="3">
        <v>2371.8418321161566</v>
      </c>
      <c r="V2116" s="3">
        <v>-3.7759241413821356</v>
      </c>
      <c r="W2116" s="3">
        <v>0.00042253049096168966</v>
      </c>
      <c r="X2116" s="3">
        <v>0.00640218261715166</v>
      </c>
      <c r="Y2116" s="3">
        <v>0.0064161105257898414</v>
      </c>
      <c r="Z2116" s="3">
        <v>86.224075858617866</v>
      </c>
    </row>
    <row r="2117">
      <c r="A2117" s="3">
        <v>44.78012</v>
      </c>
      <c r="B2117" s="3">
        <v>10.256329536437988</v>
      </c>
      <c r="C2117" s="3">
        <v>-155.53738403320313</v>
      </c>
      <c r="D2117" s="3">
        <v>2368.9829817900395</v>
      </c>
      <c r="E2117" s="3">
        <v>-156.21369922400996</v>
      </c>
      <c r="F2117" s="3">
        <v>155.87517482733458</v>
      </c>
      <c r="G2117" s="3">
        <v>-86.227306551592321</v>
      </c>
      <c r="H2117" s="3">
        <v>52.235553954399442</v>
      </c>
      <c r="I2117" s="3">
        <v>-0.33260682904290073</v>
      </c>
      <c r="J2117" s="3">
        <v>0.16630341452145037</v>
      </c>
      <c r="K2117" s="3">
        <v>0.96243112259688024</v>
      </c>
      <c r="L2117" s="3">
        <v>-35.51052039661154</v>
      </c>
      <c r="M2117" s="3">
        <v>92.627366574309107</v>
      </c>
      <c r="N2117" s="3">
        <v>15.165014294891805</v>
      </c>
      <c r="O2117" s="3">
        <v>22.850730497976173</v>
      </c>
      <c r="P2117" s="3">
        <v>-0.55280208057653069</v>
      </c>
      <c r="Q2117" s="3">
        <v>22.751800018552263</v>
      </c>
      <c r="R2117" s="3">
        <v>-0.555205801372836</v>
      </c>
      <c r="S2117" s="3">
        <v>-0.33260682904290073</v>
      </c>
      <c r="T2117" s="3">
        <v>-35.51052039661154</v>
      </c>
      <c r="U2117" s="3">
        <v>2374.1278583589547</v>
      </c>
      <c r="V2117" s="3">
        <v>-3.7726934484076793</v>
      </c>
      <c r="W2117" s="3">
        <v>0.00042212206997130255</v>
      </c>
      <c r="X2117" s="3">
        <v>0.0064014872253041217</v>
      </c>
      <c r="Y2117" s="3">
        <v>0.0064153897572703034</v>
      </c>
      <c r="Z2117" s="3">
        <v>86.227306551592321</v>
      </c>
    </row>
    <row r="2118">
      <c r="A2118" s="3">
        <v>44.78013</v>
      </c>
      <c r="B2118" s="3">
        <v>10.267448425292969</v>
      </c>
      <c r="C2118" s="3">
        <v>-155.51991271972656</v>
      </c>
      <c r="D2118" s="3">
        <v>2365.9104719412585</v>
      </c>
      <c r="E2118" s="3">
        <v>-156.19777123522121</v>
      </c>
      <c r="F2118" s="3">
        <v>155.85847346075676</v>
      </c>
      <c r="G2118" s="3">
        <v>-86.22280534533391</v>
      </c>
      <c r="H2118" s="3">
        <v>52.16879995438871</v>
      </c>
      <c r="I2118" s="3">
        <v>-0.33303252933213073</v>
      </c>
      <c r="J2118" s="3">
        <v>0.16651626466606537</v>
      </c>
      <c r="K2118" s="3">
        <v>0.96238395446736213</v>
      </c>
      <c r="L2118" s="3">
        <v>-35.513948782257479</v>
      </c>
      <c r="M2118" s="3">
        <v>92.618287581623775</v>
      </c>
      <c r="N2118" s="3">
        <v>15.146890081923056</v>
      </c>
      <c r="O2118" s="3">
        <v>22.853293496621923</v>
      </c>
      <c r="P2118" s="3">
        <v>-0.55273988628537674</v>
      </c>
      <c r="Q2118" s="3">
        <v>22.754116027690852</v>
      </c>
      <c r="R2118" s="3">
        <v>-0.55514909184767225</v>
      </c>
      <c r="S2118" s="3">
        <v>-0.33303252933213073</v>
      </c>
      <c r="T2118" s="3">
        <v>-35.513948782257479</v>
      </c>
      <c r="U2118" s="3">
        <v>2371.0609661036046</v>
      </c>
      <c r="V2118" s="3">
        <v>-3.7771946546660939</v>
      </c>
      <c r="W2118" s="3">
        <v>0.00042267026240409161</v>
      </c>
      <c r="X2118" s="3">
        <v>0.0064021400055323512</v>
      </c>
      <c r="Y2118" s="3">
        <v>0.0064160772128426351</v>
      </c>
      <c r="Z2118" s="3">
        <v>86.22280534533391</v>
      </c>
    </row>
    <row r="2119">
      <c r="A2119" s="3">
        <v>44.78014</v>
      </c>
      <c r="B2119" s="3">
        <v>10.177599906921387</v>
      </c>
      <c r="C2119" s="3">
        <v>-155.54566955566406</v>
      </c>
      <c r="D2119" s="3">
        <v>2387.4036196747193</v>
      </c>
      <c r="E2119" s="3">
        <v>-156.21160606268006</v>
      </c>
      <c r="F2119" s="3">
        <v>155.87828218640723</v>
      </c>
      <c r="G2119" s="3">
        <v>-86.256382677156708</v>
      </c>
      <c r="H2119" s="3">
        <v>52.641825704461205</v>
      </c>
      <c r="I2119" s="3">
        <v>-0.33003926225135677</v>
      </c>
      <c r="J2119" s="3">
        <v>0.16501963112567838</v>
      </c>
      <c r="K2119" s="3">
        <v>0.96271566126367569</v>
      </c>
      <c r="L2119" s="3">
        <v>-35.510759518028465</v>
      </c>
      <c r="M2119" s="3">
        <v>92.682144444235632</v>
      </c>
      <c r="N2119" s="3">
        <v>15.283138557046593</v>
      </c>
      <c r="O2119" s="3">
        <v>22.849503092443527</v>
      </c>
      <c r="P2119" s="3">
        <v>-0.55283128159765627</v>
      </c>
      <c r="Q2119" s="3">
        <v>22.752094720172341</v>
      </c>
      <c r="R2119" s="3">
        <v>-0.55519811401213615</v>
      </c>
      <c r="S2119" s="3">
        <v>-0.33003926225135677</v>
      </c>
      <c r="T2119" s="3">
        <v>-35.510759518028465</v>
      </c>
      <c r="U2119" s="3">
        <v>2392.5087479682561</v>
      </c>
      <c r="V2119" s="3">
        <v>-3.7436173228433018</v>
      </c>
      <c r="W2119" s="3">
        <v>0.00041886507658736349</v>
      </c>
      <c r="X2119" s="3">
        <v>0.0064015730021926088</v>
      </c>
      <c r="Y2119" s="3">
        <v>0.0064152618695409325</v>
      </c>
      <c r="Z2119" s="3">
        <v>86.256382677156708</v>
      </c>
    </row>
    <row r="2120">
      <c r="A2120" s="3">
        <v>44.78015</v>
      </c>
      <c r="B2120" s="3">
        <v>10.255612373352051</v>
      </c>
      <c r="C2120" s="3">
        <v>-155.50645446777344</v>
      </c>
      <c r="D2120" s="3">
        <v>2368.2091407235771</v>
      </c>
      <c r="E2120" s="3">
        <v>-156.18280957799973</v>
      </c>
      <c r="F2120" s="3">
        <v>155.84426510555383</v>
      </c>
      <c r="G2120" s="3">
        <v>-86.226821438494454</v>
      </c>
      <c r="H2120" s="3">
        <v>52.22041248797796</v>
      </c>
      <c r="I2120" s="3">
        <v>-0.33270329297917589</v>
      </c>
      <c r="J2120" s="3">
        <v>0.16635164648958795</v>
      </c>
      <c r="K2120" s="3">
        <v>0.96242043406837963</v>
      </c>
      <c r="L2120" s="3">
        <v>-35.517110730151771</v>
      </c>
      <c r="M2120" s="3">
        <v>92.625309191236823</v>
      </c>
      <c r="N2120" s="3">
        <v>15.163058899519044</v>
      </c>
      <c r="O2120" s="3">
        <v>22.855259077627615</v>
      </c>
      <c r="P2120" s="3">
        <v>-0.55269175752777477</v>
      </c>
      <c r="Q2120" s="3">
        <v>22.756283580167509</v>
      </c>
      <c r="R2120" s="3">
        <v>-0.5550956184855933</v>
      </c>
      <c r="S2120" s="3">
        <v>-0.33270329297917589</v>
      </c>
      <c r="T2120" s="3">
        <v>-35.517110730151771</v>
      </c>
      <c r="U2120" s="3">
        <v>2373.3536618494895</v>
      </c>
      <c r="V2120" s="3">
        <v>-3.7731785615055498</v>
      </c>
      <c r="W2120" s="3">
        <v>0.00042226000347860427</v>
      </c>
      <c r="X2120" s="3">
        <v>0.0064027533036571929</v>
      </c>
      <c r="Y2120" s="3">
        <v>0.0064166621679835108</v>
      </c>
      <c r="Z2120" s="3">
        <v>86.226821438494454</v>
      </c>
    </row>
    <row r="2121">
      <c r="A2121" s="3">
        <v>44.78016</v>
      </c>
      <c r="B2121" s="3">
        <v>10.257404327392578</v>
      </c>
      <c r="C2121" s="3">
        <v>-155.51217651367188</v>
      </c>
      <c r="D2121" s="3">
        <v>2367.9725018433933</v>
      </c>
      <c r="E2121" s="3">
        <v>-156.1887431073261</v>
      </c>
      <c r="F2121" s="3">
        <v>155.85009267740281</v>
      </c>
      <c r="G2121" s="3">
        <v>-86.226302515783928</v>
      </c>
      <c r="H2121" s="3">
        <v>52.214825939658226</v>
      </c>
      <c r="I2121" s="3">
        <v>-0.33273889814679591</v>
      </c>
      <c r="J2121" s="3">
        <v>0.16636944907339796</v>
      </c>
      <c r="K2121" s="3">
        <v>0.96241648892607756</v>
      </c>
      <c r="L2121" s="3">
        <v>-35.515849002934061</v>
      </c>
      <c r="M2121" s="3">
        <v>92.624549815679885</v>
      </c>
      <c r="N2121" s="3">
        <v>15.160967779964945</v>
      </c>
      <c r="O2121" s="3">
        <v>22.854414039036346</v>
      </c>
      <c r="P2121" s="3">
        <v>-0.552711995739413</v>
      </c>
      <c r="Q2121" s="3">
        <v>22.755415015491295</v>
      </c>
      <c r="R2121" s="3">
        <v>-0.55511660790942119</v>
      </c>
      <c r="S2121" s="3">
        <v>-0.33273889814679591</v>
      </c>
      <c r="T2121" s="3">
        <v>-35.515849002934061</v>
      </c>
      <c r="U2121" s="3">
        <v>2373.1179264756111</v>
      </c>
      <c r="V2121" s="3">
        <v>-3.7736974842160742</v>
      </c>
      <c r="W2121" s="3">
        <v>0.00042230220123820318</v>
      </c>
      <c r="X2121" s="3">
        <v>0.00640251006638067</v>
      </c>
      <c r="Y2121" s="3">
        <v>0.0064164222351148648</v>
      </c>
      <c r="Z2121" s="3">
        <v>86.226302515783928</v>
      </c>
    </row>
    <row r="2122">
      <c r="A2122" s="3">
        <v>44.78017</v>
      </c>
      <c r="B2122" s="3">
        <v>10.260384559631348</v>
      </c>
      <c r="C2122" s="3">
        <v>-155.51473999023438</v>
      </c>
      <c r="D2122" s="3">
        <v>2367.3683675667667</v>
      </c>
      <c r="E2122" s="3">
        <v>-156.19168862750266</v>
      </c>
      <c r="F2122" s="3">
        <v>155.85284676752531</v>
      </c>
      <c r="G2122" s="3">
        <v>-86.2252713013559</v>
      </c>
      <c r="H2122" s="3">
        <v>52.201322444237441</v>
      </c>
      <c r="I2122" s="3">
        <v>-0.33282499247222758</v>
      </c>
      <c r="J2122" s="3">
        <v>0.16641249623611379</v>
      </c>
      <c r="K2122" s="3">
        <v>0.96240694952467987</v>
      </c>
      <c r="L2122" s="3">
        <v>-35.515228226488823</v>
      </c>
      <c r="M2122" s="3">
        <v>92.622713649339971</v>
      </c>
      <c r="N2122" s="3">
        <v>15.156813966027602</v>
      </c>
      <c r="O2122" s="3">
        <v>22.854033228165179</v>
      </c>
      <c r="P2122" s="3">
        <v>-0.55272100794924772</v>
      </c>
      <c r="Q2122" s="3">
        <v>22.754981820335235</v>
      </c>
      <c r="R2122" s="3">
        <v>-0.55512697752579265</v>
      </c>
      <c r="S2122" s="3">
        <v>-0.33282499247222758</v>
      </c>
      <c r="T2122" s="3">
        <v>-35.515228226488823</v>
      </c>
      <c r="U2122" s="3">
        <v>2372.5152963367905</v>
      </c>
      <c r="V2122" s="3">
        <v>-3.7747286986441049</v>
      </c>
      <c r="W2122" s="3">
        <v>0.00042240996952570668</v>
      </c>
      <c r="X2122" s="3">
        <v>0.0064023893254965252</v>
      </c>
      <c r="Y2122" s="3">
        <v>0.0064163088499219366</v>
      </c>
      <c r="Z2122" s="3">
        <v>86.2252713013559</v>
      </c>
    </row>
    <row r="2123">
      <c r="A2123" s="3">
        <v>44.78018</v>
      </c>
      <c r="B2123" s="3">
        <v>10.252740859985352</v>
      </c>
      <c r="C2123" s="3">
        <v>-155.51318359375</v>
      </c>
      <c r="D2123" s="3">
        <v>2369.0707975857404</v>
      </c>
      <c r="E2123" s="3">
        <v>-156.18913075599585</v>
      </c>
      <c r="F2123" s="3">
        <v>155.85079071536794</v>
      </c>
      <c r="G2123" s="3">
        <v>-86.228037606941541</v>
      </c>
      <c r="H2123" s="3">
        <v>52.239017906430455</v>
      </c>
      <c r="I2123" s="3">
        <v>-0.33258476860399455</v>
      </c>
      <c r="J2123" s="3">
        <v>0.16629238430199728</v>
      </c>
      <c r="K2123" s="3">
        <v>0.96243356698436711</v>
      </c>
      <c r="L2123" s="3">
        <v>-35.5157539174503</v>
      </c>
      <c r="M2123" s="3">
        <v>92.62783708582522</v>
      </c>
      <c r="N2123" s="3">
        <v>15.167961983774569</v>
      </c>
      <c r="O2123" s="3">
        <v>22.854255829961893</v>
      </c>
      <c r="P2123" s="3">
        <v>-0.55271532818543279</v>
      </c>
      <c r="Q2123" s="3">
        <v>22.755348375270714</v>
      </c>
      <c r="R2123" s="3">
        <v>-0.55511773773672013</v>
      </c>
      <c r="S2123" s="3">
        <v>-0.33258476860399455</v>
      </c>
      <c r="T2123" s="3">
        <v>-35.5157539174503</v>
      </c>
      <c r="U2123" s="3">
        <v>2374.2138674811608</v>
      </c>
      <c r="V2123" s="3">
        <v>-3.7719623930584674</v>
      </c>
      <c r="W2123" s="3">
        <v>0.00042210642291445004</v>
      </c>
      <c r="X2123" s="3">
        <v>0.0064024941758734485</v>
      </c>
      <c r="Y2123" s="3">
        <v>0.0064163934966894815</v>
      </c>
      <c r="Z2123" s="3">
        <v>86.228037606941541</v>
      </c>
    </row>
    <row r="2124">
      <c r="A2124" s="3">
        <v>44.78019</v>
      </c>
      <c r="B2124" s="3">
        <v>10.284687995910645</v>
      </c>
      <c r="C2124" s="3">
        <v>-155.50552368164063</v>
      </c>
      <c r="D2124" s="3">
        <v>2361.543948861814</v>
      </c>
      <c r="E2124" s="3">
        <v>-156.18572335988341</v>
      </c>
      <c r="F2124" s="3">
        <v>155.84525242263405</v>
      </c>
      <c r="G2124" s="3">
        <v>-86.21613257327698</v>
      </c>
      <c r="H2124" s="3">
        <v>52.073271459619171</v>
      </c>
      <c r="I2124" s="3">
        <v>-0.33364362812298587</v>
      </c>
      <c r="J2124" s="3">
        <v>0.16682181406149294</v>
      </c>
      <c r="K2124" s="3">
        <v>0.96231624799082338</v>
      </c>
      <c r="L2124" s="3">
        <v>-35.516565900306496</v>
      </c>
      <c r="M2124" s="3">
        <v>92.605256114713583</v>
      </c>
      <c r="N2124" s="3">
        <v>15.120101236272028</v>
      </c>
      <c r="O2124" s="3">
        <v>22.855375463300195</v>
      </c>
      <c r="P2124" s="3">
        <v>-0.55268795569315332</v>
      </c>
      <c r="Q2124" s="3">
        <v>22.755838714986567</v>
      </c>
      <c r="R2124" s="3">
        <v>-0.55510547862565562</v>
      </c>
      <c r="S2124" s="3">
        <v>-0.33364362812298587</v>
      </c>
      <c r="T2124" s="3">
        <v>-35.516565900306496</v>
      </c>
      <c r="U2124" s="3">
        <v>2366.7031505001423</v>
      </c>
      <c r="V2124" s="3">
        <v>-3.7838674267230283</v>
      </c>
      <c r="W2124" s="3">
        <v>0.00042345178478764577</v>
      </c>
      <c r="X2124" s="3">
        <v>0.0064026338546692794</v>
      </c>
      <c r="Y2124" s="3">
        <v>0.0064166215168885441</v>
      </c>
      <c r="Z2124" s="3">
        <v>86.21613257327698</v>
      </c>
    </row>
    <row r="2125">
      <c r="A2125" s="3">
        <v>44.7802</v>
      </c>
      <c r="B2125" s="3">
        <v>10.26252555847168</v>
      </c>
      <c r="C2125" s="3">
        <v>-155.510498046875</v>
      </c>
      <c r="D2125" s="3">
        <v>2366.7502015208183</v>
      </c>
      <c r="E2125" s="3">
        <v>-156.18774769986331</v>
      </c>
      <c r="F2125" s="3">
        <v>155.84875499542946</v>
      </c>
      <c r="G2125" s="3">
        <v>-86.224383230855679</v>
      </c>
      <c r="H2125" s="3">
        <v>52.187937566969907</v>
      </c>
      <c r="I2125" s="3">
        <v>-0.33291037450729694</v>
      </c>
      <c r="J2125" s="3">
        <v>0.16645518725364847</v>
      </c>
      <c r="K2125" s="3">
        <v>0.96239748913968015</v>
      </c>
      <c r="L2125" s="3">
        <v>-35.516075026806014</v>
      </c>
      <c r="M2125" s="3">
        <v>92.620892710236078</v>
      </c>
      <c r="N2125" s="3">
        <v>15.153238563045685</v>
      </c>
      <c r="O2125" s="3">
        <v>22.854640297928544</v>
      </c>
      <c r="P2125" s="3">
        <v>-0.55270553652825782</v>
      </c>
      <c r="Q2125" s="3">
        <v>22.755539712646474</v>
      </c>
      <c r="R2125" s="3">
        <v>-0.55511257423644944</v>
      </c>
      <c r="S2125" s="3">
        <v>-0.33291037450729694</v>
      </c>
      <c r="T2125" s="3">
        <v>-35.516075026806014</v>
      </c>
      <c r="U2125" s="3">
        <v>2371.8982121774093</v>
      </c>
      <c r="V2125" s="3">
        <v>-3.7756167691443272</v>
      </c>
      <c r="W2125" s="3">
        <v>0.00042252029781487851</v>
      </c>
      <c r="X2125" s="3">
        <v>0.006402550870517964</v>
      </c>
      <c r="Y2125" s="3">
        <v>0.0064164773085888735</v>
      </c>
      <c r="Z2125" s="3">
        <v>86.224383230855679</v>
      </c>
    </row>
    <row r="2126">
      <c r="A2126" s="3">
        <v>44.78021</v>
      </c>
      <c r="B2126" s="3">
        <v>10.277626991271973</v>
      </c>
      <c r="C2126" s="3">
        <v>-155.52093505859375</v>
      </c>
      <c r="D2126" s="3">
        <v>2363.6186523115484</v>
      </c>
      <c r="E2126" s="3">
        <v>-156.20013375638916</v>
      </c>
      <c r="F2126" s="3">
        <v>155.86016443617356</v>
      </c>
      <c r="G2126" s="3">
        <v>-86.219096486968979</v>
      </c>
      <c r="H2126" s="3">
        <v>52.118122101127511</v>
      </c>
      <c r="I2126" s="3">
        <v>-0.33335643807114057</v>
      </c>
      <c r="J2126" s="3">
        <v>0.16667821903557029</v>
      </c>
      <c r="K2126" s="3">
        <v>0.9623480665187607</v>
      </c>
      <c r="L2126" s="3">
        <v>-35.513471581453949</v>
      </c>
      <c r="M2126" s="3">
        <v>92.6113801132397</v>
      </c>
      <c r="N2126" s="3">
        <v>15.131988657563284</v>
      </c>
      <c r="O2126" s="3">
        <v>22.853102440042921</v>
      </c>
      <c r="P2126" s="3">
        <v>-0.55274253234484394</v>
      </c>
      <c r="Q2126" s="3">
        <v>22.75373122284492</v>
      </c>
      <c r="R2126" s="3">
        <v>-0.55515649679306</v>
      </c>
      <c r="S2126" s="3">
        <v>-0.33335643807114057</v>
      </c>
      <c r="T2126" s="3">
        <v>-35.513471581453949</v>
      </c>
      <c r="U2126" s="3">
        <v>2368.7742854355233</v>
      </c>
      <c r="V2126" s="3">
        <v>-3.780903513031022</v>
      </c>
      <c r="W2126" s="3">
        <v>0.00042308009332301966</v>
      </c>
      <c r="X2126" s="3">
        <v>0.0064020431734047494</v>
      </c>
      <c r="Y2126" s="3">
        <v>0.0064160076028247177</v>
      </c>
      <c r="Z2126" s="3">
        <v>86.219096486968979</v>
      </c>
    </row>
    <row r="2127">
      <c r="A2127" s="3">
        <v>44.78022</v>
      </c>
      <c r="B2127" s="3">
        <v>10.291535377502441</v>
      </c>
      <c r="C2127" s="3">
        <v>-155.52008056640625</v>
      </c>
      <c r="D2127" s="3">
        <v>2360.4263376397366</v>
      </c>
      <c r="E2127" s="3">
        <v>-156.20112252600811</v>
      </c>
      <c r="F2127" s="3">
        <v>155.86022956420882</v>
      </c>
      <c r="G2127" s="3">
        <v>-86.213974039705079</v>
      </c>
      <c r="H2127" s="3">
        <v>52.047675171256053</v>
      </c>
      <c r="I2127" s="3">
        <v>-0.33380774958124892</v>
      </c>
      <c r="J2127" s="3">
        <v>0.16690387479062446</v>
      </c>
      <c r="K2127" s="3">
        <v>0.96229806502276838</v>
      </c>
      <c r="L2127" s="3">
        <v>-35.513297491715583</v>
      </c>
      <c r="M2127" s="3">
        <v>92.601756594656422</v>
      </c>
      <c r="N2127" s="3">
        <v>15.111455663493818</v>
      </c>
      <c r="O2127" s="3">
        <v>22.85322188041512</v>
      </c>
      <c r="P2127" s="3">
        <v>-0.552739347242898</v>
      </c>
      <c r="Q2127" s="3">
        <v>22.75358109191782</v>
      </c>
      <c r="R2127" s="3">
        <v>-0.55515986224536173</v>
      </c>
      <c r="S2127" s="3">
        <v>-0.33380774958124892</v>
      </c>
      <c r="T2127" s="3">
        <v>-35.513297491715583</v>
      </c>
      <c r="U2127" s="3">
        <v>2365.5889934859192</v>
      </c>
      <c r="V2127" s="3">
        <v>-3.7860259602949338</v>
      </c>
      <c r="W2127" s="3">
        <v>0.00042365228012153551</v>
      </c>
      <c r="X2127" s="3">
        <v>0.0064020026477946473</v>
      </c>
      <c r="Y2127" s="3">
        <v>0.0064160049218202628</v>
      </c>
      <c r="Z2127" s="3">
        <v>86.213974039705079</v>
      </c>
    </row>
    <row r="2128">
      <c r="A2128" s="3">
        <v>44.78023</v>
      </c>
      <c r="B2128" s="3">
        <v>10.281859397888184</v>
      </c>
      <c r="C2128" s="3">
        <v>-155.51792907714844</v>
      </c>
      <c r="D2128" s="3">
        <v>2362.5632249077644</v>
      </c>
      <c r="E2128" s="3">
        <v>-156.19770042766263</v>
      </c>
      <c r="F2128" s="3">
        <v>155.85744415048936</v>
      </c>
      <c r="G2128" s="3">
        <v>-86.217471102194793</v>
      </c>
      <c r="H2128" s="3">
        <v>52.095002443975382</v>
      </c>
      <c r="I2128" s="3">
        <v>-0.33350441733259995</v>
      </c>
      <c r="J2128" s="3">
        <v>0.16675220866629997</v>
      </c>
      <c r="K2128" s="3">
        <v>0.96233167138262488</v>
      </c>
      <c r="L2128" s="3">
        <v>-35.514002115204676</v>
      </c>
      <c r="M2128" s="3">
        <v>92.608224574607632</v>
      </c>
      <c r="N2128" s="3">
        <v>15.125467394456946</v>
      </c>
      <c r="O2128" s="3">
        <v>22.853531915669514</v>
      </c>
      <c r="P2128" s="3">
        <v>-0.55273155244133121</v>
      </c>
      <c r="Q2128" s="3">
        <v>22.754073497192167</v>
      </c>
      <c r="R2128" s="3">
        <v>-0.55514755088025369</v>
      </c>
      <c r="S2128" s="3">
        <v>-0.33350441733259995</v>
      </c>
      <c r="T2128" s="3">
        <v>-35.514002115204676</v>
      </c>
      <c r="U2128" s="3">
        <v>2367.7209956634383</v>
      </c>
      <c r="V2128" s="3">
        <v>-3.7825288978052134</v>
      </c>
      <c r="W2128" s="3">
        <v>0.00042326909580971762</v>
      </c>
      <c r="X2128" s="3">
        <v>0.0064021429077511568</v>
      </c>
      <c r="Y2128" s="3">
        <v>0.0064161195857571109</v>
      </c>
      <c r="Z2128" s="3">
        <v>86.217471102194793</v>
      </c>
    </row>
    <row r="2129">
      <c r="A2129" s="3">
        <v>44.78024</v>
      </c>
      <c r="B2129" s="3">
        <v>10.273788452148438</v>
      </c>
      <c r="C2129" s="3">
        <v>-155.50456237792969</v>
      </c>
      <c r="D2129" s="3">
        <v>2363.9984181718305</v>
      </c>
      <c r="E2129" s="3">
        <v>-156.18332528716815</v>
      </c>
      <c r="F2129" s="3">
        <v>155.84357429650709</v>
      </c>
      <c r="G2129" s="3">
        <v>-86.220107724049683</v>
      </c>
      <c r="H2129" s="3">
        <v>52.12753854374531</v>
      </c>
      <c r="I2129" s="3">
        <v>-0.33329620499062262</v>
      </c>
      <c r="J2129" s="3">
        <v>0.16664810249531131</v>
      </c>
      <c r="K2129" s="3">
        <v>0.96235474003085619</v>
      </c>
      <c r="L2129" s="3">
        <v>-35.517048831861572</v>
      </c>
      <c r="M2129" s="3">
        <v>92.612664565985682</v>
      </c>
      <c r="N2129" s="3">
        <v>15.136048703184153</v>
      </c>
      <c r="O2129" s="3">
        <v>22.855492252624952</v>
      </c>
      <c r="P2129" s="3">
        <v>-0.5526839466646335</v>
      </c>
      <c r="Q2129" s="3">
        <v>22.756163720690157</v>
      </c>
      <c r="R2129" s="3">
        <v>-0.55509636053719735</v>
      </c>
      <c r="S2129" s="3">
        <v>-0.33329620499062262</v>
      </c>
      <c r="T2129" s="3">
        <v>-35.517048831861572</v>
      </c>
      <c r="U2129" s="3">
        <v>2369.1521167322021</v>
      </c>
      <c r="V2129" s="3">
        <v>-3.7798922759503109</v>
      </c>
      <c r="W2129" s="3">
        <v>0.00042301212738261385</v>
      </c>
      <c r="X2129" s="3">
        <v>0.0064027321621007828</v>
      </c>
      <c r="Y2129" s="3">
        <v>0.0064166906111727514</v>
      </c>
      <c r="Z2129" s="3">
        <v>86.220107724049683</v>
      </c>
    </row>
    <row r="2130">
      <c r="A2130" s="3">
        <v>44.78025</v>
      </c>
      <c r="B2130" s="3">
        <v>10.260686874389648</v>
      </c>
      <c r="C2130" s="3">
        <v>-155.51649475097656</v>
      </c>
      <c r="D2130" s="3">
        <v>2367.3524133548526</v>
      </c>
      <c r="E2130" s="3">
        <v>-156.19347564167151</v>
      </c>
      <c r="F2130" s="3">
        <v>155.85461762413328</v>
      </c>
      <c r="G2130" s="3">
        <v>-86.22520287330552</v>
      </c>
      <c r="H2130" s="3">
        <v>52.200859611693069</v>
      </c>
      <c r="I2130" s="3">
        <v>-0.3328279441465527</v>
      </c>
      <c r="J2130" s="3">
        <v>0.16641397207327635</v>
      </c>
      <c r="K2130" s="3">
        <v>0.96240662247569364</v>
      </c>
      <c r="L2130" s="3">
        <v>-35.514847630523917</v>
      </c>
      <c r="M2130" s="3">
        <v>92.622650698507229</v>
      </c>
      <c r="N2130" s="3">
        <v>15.156538412563865</v>
      </c>
      <c r="O2130" s="3">
        <v>22.853734527781846</v>
      </c>
      <c r="P2130" s="3">
        <v>-0.55272625716460344</v>
      </c>
      <c r="Q2130" s="3">
        <v>22.754680828561927</v>
      </c>
      <c r="R2130" s="3">
        <v>-0.55513233707583687</v>
      </c>
      <c r="S2130" s="3">
        <v>-0.3328279441465527</v>
      </c>
      <c r="T2130" s="3">
        <v>-35.514847630523917</v>
      </c>
      <c r="U2130" s="3">
        <v>2372.4994943835227</v>
      </c>
      <c r="V2130" s="3">
        <v>-3.7747971266944838</v>
      </c>
      <c r="W2130" s="3">
        <v>0.00042241281625783264</v>
      </c>
      <c r="X2130" s="3">
        <v>0.0064023160755711222</v>
      </c>
      <c r="Y2130" s="3">
        <v>0.0064162359463204978</v>
      </c>
      <c r="Z2130" s="3">
        <v>86.22520287330552</v>
      </c>
    </row>
    <row r="2131">
      <c r="A2131" s="3">
        <v>44.78026</v>
      </c>
      <c r="B2131" s="3">
        <v>10.270562171936035</v>
      </c>
      <c r="C2131" s="3">
        <v>-155.50277709960938</v>
      </c>
      <c r="D2131" s="3">
        <v>2364.6805039923433</v>
      </c>
      <c r="E2131" s="3">
        <v>-156.18112155940017</v>
      </c>
      <c r="F2131" s="3">
        <v>155.84158024422879</v>
      </c>
      <c r="G2131" s="3">
        <v>-86.22124802856986</v>
      </c>
      <c r="H2131" s="3">
        <v>52.142714631519588</v>
      </c>
      <c r="I2131" s="3">
        <v>-0.33319917564854468</v>
      </c>
      <c r="J2131" s="3">
        <v>0.16659958782427234</v>
      </c>
      <c r="K2131" s="3">
        <v>0.96236549047470421</v>
      </c>
      <c r="L2131" s="3">
        <v>-35.517510666586851</v>
      </c>
      <c r="M2131" s="3">
        <v>92.614733725661807</v>
      </c>
      <c r="N2131" s="3">
        <v>15.140629548450178</v>
      </c>
      <c r="O2131" s="3">
        <v>22.855744441360457</v>
      </c>
      <c r="P2131" s="3">
        <v>-0.55267735470763268</v>
      </c>
      <c r="Q2131" s="3">
        <v>22.756474648306149</v>
      </c>
      <c r="R2131" s="3">
        <v>-0.55508828027829049</v>
      </c>
      <c r="S2131" s="3">
        <v>-0.33319917564854468</v>
      </c>
      <c r="T2131" s="3">
        <v>-35.517510666586851</v>
      </c>
      <c r="U2131" s="3">
        <v>2369.8325739792326</v>
      </c>
      <c r="V2131" s="3">
        <v>-3.7787519714301476</v>
      </c>
      <c r="W2131" s="3">
        <v>0.00042289011065625037</v>
      </c>
      <c r="X2131" s="3">
        <v>0.00640282250514939</v>
      </c>
      <c r="Y2131" s="3">
        <v>0.00641677271516908</v>
      </c>
      <c r="Z2131" s="3">
        <v>86.22124802856986</v>
      </c>
    </row>
    <row r="2132">
      <c r="A2132" s="3">
        <v>44.78027</v>
      </c>
      <c r="B2132" s="3">
        <v>10.301296234130859</v>
      </c>
      <c r="C2132" s="3">
        <v>-155.50663757324219</v>
      </c>
      <c r="D2132" s="3">
        <v>2357.8033755562878</v>
      </c>
      <c r="E2132" s="3">
        <v>-156.18903097946151</v>
      </c>
      <c r="F2132" s="3">
        <v>155.84746078598465</v>
      </c>
      <c r="G2132" s="3">
        <v>-86.210067053611979</v>
      </c>
      <c r="H2132" s="3">
        <v>51.990591358154752</v>
      </c>
      <c r="I2132" s="3">
        <v>-0.33417434894668863</v>
      </c>
      <c r="J2132" s="3">
        <v>0.16708717447334431</v>
      </c>
      <c r="K2132" s="3">
        <v>0.96225745082778324</v>
      </c>
      <c r="L2132" s="3">
        <v>-35.515904058608108</v>
      </c>
      <c r="M2132" s="3">
        <v>92.593940167358369</v>
      </c>
      <c r="N2132" s="3">
        <v>15.095832023353378</v>
      </c>
      <c r="O2132" s="3">
        <v>22.855170919746577</v>
      </c>
      <c r="P2132" s="3">
        <v>-0.55269092723200419</v>
      </c>
      <c r="Q2132" s="3">
        <v>22.75531616147164</v>
      </c>
      <c r="R2132" s="3">
        <v>-0.55511624264172565</v>
      </c>
      <c r="S2132" s="3">
        <v>-0.33417434894668863</v>
      </c>
      <c r="T2132" s="3">
        <v>-35.515904058608108</v>
      </c>
      <c r="U2132" s="3">
        <v>2362.9709628310984</v>
      </c>
      <c r="V2132" s="3">
        <v>-3.789932946388034</v>
      </c>
      <c r="W2132" s="3">
        <v>0.00042412357636228471</v>
      </c>
      <c r="X2132" s="3">
        <v>0.0064024982659089394</v>
      </c>
      <c r="Y2132" s="3">
        <v>0.0064165305931627344</v>
      </c>
      <c r="Z2132" s="3">
        <v>86.210067053611979</v>
      </c>
    </row>
    <row r="2133">
      <c r="A2133" s="3">
        <v>44.78028</v>
      </c>
      <c r="B2133" s="3">
        <v>10.273950576782227</v>
      </c>
      <c r="C2133" s="3">
        <v>-155.51264953613281</v>
      </c>
      <c r="D2133" s="3">
        <v>2364.2062558772514</v>
      </c>
      <c r="E2133" s="3">
        <v>-156.19139856889004</v>
      </c>
      <c r="F2133" s="3">
        <v>155.85165455073692</v>
      </c>
      <c r="G2133" s="3">
        <v>-86.220244248538776</v>
      </c>
      <c r="H2133" s="3">
        <v>52.131620001595081</v>
      </c>
      <c r="I2133" s="3">
        <v>-0.33327010435863774</v>
      </c>
      <c r="J2133" s="3">
        <v>0.16663505217931887</v>
      </c>
      <c r="K2133" s="3">
        <v>0.9623576318595225</v>
      </c>
      <c r="L2133" s="3">
        <v>-35.515326093666815</v>
      </c>
      <c r="M2133" s="3">
        <v>92.613221159826821</v>
      </c>
      <c r="N2133" s="3">
        <v>15.136597005593048</v>
      </c>
      <c r="O2133" s="3">
        <v>22.854283278866298</v>
      </c>
      <c r="P2133" s="3">
        <v>-0.55271219579227915</v>
      </c>
      <c r="Q2133" s="3">
        <v>22.754967165354142</v>
      </c>
      <c r="R2133" s="3">
        <v>-0.55512455819113316</v>
      </c>
      <c r="S2133" s="3">
        <v>-0.33327010435863774</v>
      </c>
      <c r="T2133" s="3">
        <v>-35.515326093666815</v>
      </c>
      <c r="U2133" s="3">
        <v>2369.3600345485775</v>
      </c>
      <c r="V2133" s="3">
        <v>-3.7797557514612183</v>
      </c>
      <c r="W2133" s="3">
        <v>0.00042297494032683062</v>
      </c>
      <c r="X2133" s="3">
        <v>0.0064024012151920025</v>
      </c>
      <c r="Y2133" s="3">
        <v>0.006416357932693322</v>
      </c>
      <c r="Z2133" s="3">
        <v>86.220244248538776</v>
      </c>
    </row>
    <row r="2134">
      <c r="A2134" s="3">
        <v>44.78029</v>
      </c>
      <c r="B2134" s="3">
        <v>10.285361289978027</v>
      </c>
      <c r="C2134" s="3">
        <v>-155.50161743164063</v>
      </c>
      <c r="D2134" s="3">
        <v>2361.272588877</v>
      </c>
      <c r="E2134" s="3">
        <v>-156.18192326133325</v>
      </c>
      <c r="F2134" s="3">
        <v>155.84139912334493</v>
      </c>
      <c r="G2134" s="3">
        <v>-86.2157907975687</v>
      </c>
      <c r="H2134" s="3">
        <v>52.067523893232725</v>
      </c>
      <c r="I2134" s="3">
        <v>-0.33368046702847937</v>
      </c>
      <c r="J2134" s="3">
        <v>0.16684023351423968</v>
      </c>
      <c r="K2134" s="3">
        <v>0.96231216658942242</v>
      </c>
      <c r="L2134" s="3">
        <v>-35.517378821838221</v>
      </c>
      <c r="M2134" s="3">
        <v>92.604470596602823</v>
      </c>
      <c r="N2134" s="3">
        <v>15.11873166605826</v>
      </c>
      <c r="O2134" s="3">
        <v>22.855900598993937</v>
      </c>
      <c r="P2134" s="3">
        <v>-0.55267288752208221</v>
      </c>
      <c r="Q2134" s="3">
        <v>22.75634360740565</v>
      </c>
      <c r="R2134" s="3">
        <v>-0.55509078254789834</v>
      </c>
      <c r="S2134" s="3">
        <v>-0.33368046702847937</v>
      </c>
      <c r="T2134" s="3">
        <v>-35.517378821838221</v>
      </c>
      <c r="U2134" s="3">
        <v>2366.4321313182636</v>
      </c>
      <c r="V2134" s="3">
        <v>-3.7842092024313003</v>
      </c>
      <c r="W2134" s="3">
        <v>0.0004235004483220597</v>
      </c>
      <c r="X2134" s="3">
        <v>0.0064027896386365931</v>
      </c>
      <c r="Y2134" s="3">
        <v>0.0064167801728250828</v>
      </c>
      <c r="Z2134" s="3">
        <v>86.2157907975687</v>
      </c>
    </row>
    <row r="2135">
      <c r="A2135" s="3">
        <v>44.7803</v>
      </c>
      <c r="B2135" s="3">
        <v>10.264287948608398</v>
      </c>
      <c r="C2135" s="3">
        <v>-155.52534484863281</v>
      </c>
      <c r="D2135" s="3">
        <v>2366.7972507212976</v>
      </c>
      <c r="E2135" s="3">
        <v>-156.20276245664061</v>
      </c>
      <c r="F2135" s="3">
        <v>155.86368562746776</v>
      </c>
      <c r="G2135" s="3">
        <v>-86.224096165397569</v>
      </c>
      <c r="H2135" s="3">
        <v>52.188042044972931</v>
      </c>
      <c r="I2135" s="3">
        <v>-0.33290970787321406</v>
      </c>
      <c r="J2135" s="3">
        <v>0.16645485393660703</v>
      </c>
      <c r="K2135" s="3">
        <v>0.96239756300280976</v>
      </c>
      <c r="L2135" s="3">
        <v>-35.512875240722487</v>
      </c>
      <c r="M2135" s="3">
        <v>92.620906927374719</v>
      </c>
      <c r="N2135" s="3">
        <v>15.152083186609985</v>
      </c>
      <c r="O2135" s="3">
        <v>22.852407509796432</v>
      </c>
      <c r="P2135" s="3">
        <v>-0.55275706970992955</v>
      </c>
      <c r="Q2135" s="3">
        <v>22.753301559369959</v>
      </c>
      <c r="R2135" s="3">
        <v>-0.55516469897663678</v>
      </c>
      <c r="S2135" s="3">
        <v>-0.33290970787321406</v>
      </c>
      <c r="T2135" s="3">
        <v>-35.512875240722487</v>
      </c>
      <c r="U2135" s="3">
        <v>2371.9461480018845</v>
      </c>
      <c r="V2135" s="3">
        <v>-3.7759038346024321</v>
      </c>
      <c r="W2135" s="3">
        <v>0.00042251189859851459</v>
      </c>
      <c r="X2135" s="3">
        <v>0.0064019354348972164</v>
      </c>
      <c r="Y2135" s="3">
        <v>0.0064158626557190212</v>
      </c>
      <c r="Z2135" s="3">
        <v>86.224096165397569</v>
      </c>
    </row>
    <row r="2136">
      <c r="A2136" s="3">
        <v>44.78031</v>
      </c>
      <c r="B2136" s="3">
        <v>10.269743919372559</v>
      </c>
      <c r="C2136" s="3">
        <v>-155.53240966796875</v>
      </c>
      <c r="D2136" s="3">
        <v>2365.7647442857296</v>
      </c>
      <c r="E2136" s="3">
        <v>-156.21051682514997</v>
      </c>
      <c r="F2136" s="3">
        <v>155.87109448930661</v>
      </c>
      <c r="G2136" s="3">
        <v>-86.222266007336984</v>
      </c>
      <c r="H2136" s="3">
        <v>52.1647954407933</v>
      </c>
      <c r="I2136" s="3">
        <v>-0.33305810136979636</v>
      </c>
      <c r="J2136" s="3">
        <v>0.16652905068489818</v>
      </c>
      <c r="K2136" s="3">
        <v>0.96238112112690644</v>
      </c>
      <c r="L2136" s="3">
        <v>-35.511234973323255</v>
      </c>
      <c r="M2136" s="3">
        <v>92.617742230148139</v>
      </c>
      <c r="N2136" s="3">
        <v>15.14472131817978</v>
      </c>
      <c r="O2136" s="3">
        <v>22.851363350909747</v>
      </c>
      <c r="P2136" s="3">
        <v>-0.55278203085433886</v>
      </c>
      <c r="Q2136" s="3">
        <v>22.752165977041855</v>
      </c>
      <c r="R2136" s="3">
        <v>-0.55519211022161485</v>
      </c>
      <c r="S2136" s="3">
        <v>-0.33305810136979636</v>
      </c>
      <c r="T2136" s="3">
        <v>-35.511234973323255</v>
      </c>
      <c r="U2136" s="3">
        <v>2370.9163947453112</v>
      </c>
      <c r="V2136" s="3">
        <v>-3.7777339926630216</v>
      </c>
      <c r="W2136" s="3">
        <v>0.00042269629827538895</v>
      </c>
      <c r="X2136" s="3">
        <v>0.0064016176396069612</v>
      </c>
      <c r="Y2136" s="3">
        <v>0.0064155576970597594</v>
      </c>
      <c r="Z2136" s="3">
        <v>86.222266007336984</v>
      </c>
    </row>
    <row r="2137">
      <c r="A2137" s="3">
        <v>44.78032</v>
      </c>
      <c r="B2137" s="3">
        <v>10.281763076782227</v>
      </c>
      <c r="C2137" s="3">
        <v>-155.50267028808594</v>
      </c>
      <c r="D2137" s="3">
        <v>2362.1235908008325</v>
      </c>
      <c r="E2137" s="3">
        <v>-156.18249560408361</v>
      </c>
      <c r="F2137" s="3">
        <v>155.84221224909587</v>
      </c>
      <c r="G2137" s="3">
        <v>-86.217136352557048</v>
      </c>
      <c r="H2137" s="3">
        <v>52.0862520937061</v>
      </c>
      <c r="I2137" s="3">
        <v>-0.33356045894887687</v>
      </c>
      <c r="J2137" s="3">
        <v>0.16678022947443844</v>
      </c>
      <c r="K2137" s="3">
        <v>0.96232546241031169</v>
      </c>
      <c r="L2137" s="3">
        <v>-35.517247096344619</v>
      </c>
      <c r="M2137" s="3">
        <v>92.607029560322019</v>
      </c>
      <c r="N2137" s="3">
        <v>15.124125028637787</v>
      </c>
      <c r="O2137" s="3">
        <v>22.855729516646381</v>
      </c>
      <c r="P2137" s="3">
        <v>-0.55267623456773152</v>
      </c>
      <c r="Q2137" s="3">
        <v>22.756243953421677</v>
      </c>
      <c r="R2137" s="3">
        <v>-0.55509242005903747</v>
      </c>
      <c r="S2137" s="3">
        <v>-0.33356045894887687</v>
      </c>
      <c r="T2137" s="3">
        <v>-35.517247096344619</v>
      </c>
      <c r="U2137" s="3">
        <v>2367.2813162256271</v>
      </c>
      <c r="V2137" s="3">
        <v>-3.7828636474429542</v>
      </c>
      <c r="W2137" s="3">
        <v>0.00042334787387689963</v>
      </c>
      <c r="X2137" s="3">
        <v>0.0064027661751222108</v>
      </c>
      <c r="Y2137" s="3">
        <v>0.0064167466924918573</v>
      </c>
      <c r="Z2137" s="3">
        <v>86.217136352557048</v>
      </c>
    </row>
    <row r="2138">
      <c r="A2138" s="3">
        <v>44.78033</v>
      </c>
      <c r="B2138" s="3">
        <v>10.26865291595459</v>
      </c>
      <c r="C2138" s="3">
        <v>-155.49613952636719</v>
      </c>
      <c r="D2138" s="3">
        <v>2364.9153242467219</v>
      </c>
      <c r="E2138" s="3">
        <v>-156.17426075194567</v>
      </c>
      <c r="F2138" s="3">
        <v>155.83483128078842</v>
      </c>
      <c r="G2138" s="3">
        <v>-86.221787644286309</v>
      </c>
      <c r="H2138" s="3">
        <v>52.148318259738843</v>
      </c>
      <c r="I2138" s="3">
        <v>-0.33316336275452046</v>
      </c>
      <c r="J2138" s="3">
        <v>0.16658168137726023</v>
      </c>
      <c r="K2138" s="3">
        <v>0.96236945842339006</v>
      </c>
      <c r="L2138" s="3">
        <v>-35.518970141840121</v>
      </c>
      <c r="M2138" s="3">
        <v>92.6154974506129</v>
      </c>
      <c r="N2138" s="3">
        <v>15.14279826176324</v>
      </c>
      <c r="O2138" s="3">
        <v>22.856685362749669</v>
      </c>
      <c r="P2138" s="3">
        <v>-0.55265292467997085</v>
      </c>
      <c r="Q2138" s="3">
        <v>22.757439792985338</v>
      </c>
      <c r="R2138" s="3">
        <v>-0.55506305318698734</v>
      </c>
      <c r="S2138" s="3">
        <v>-0.33316336275452046</v>
      </c>
      <c r="T2138" s="3">
        <v>-35.518970141840121</v>
      </c>
      <c r="U2138" s="3">
        <v>2370.0664316804273</v>
      </c>
      <c r="V2138" s="3">
        <v>-3.7782123557136926</v>
      </c>
      <c r="W2138" s="3">
        <v>0.00042284812050026453</v>
      </c>
      <c r="X2138" s="3">
        <v>0.006403103784101259</v>
      </c>
      <c r="Y2138" s="3">
        <v>0.0064170506155852057</v>
      </c>
      <c r="Z2138" s="3">
        <v>86.221787644286309</v>
      </c>
    </row>
    <row r="2139">
      <c r="A2139" s="3">
        <v>44.78034</v>
      </c>
      <c r="B2139" s="3">
        <v>10.287041664123535</v>
      </c>
      <c r="C2139" s="3">
        <v>-155.52421569824219</v>
      </c>
      <c r="D2139" s="3">
        <v>2361.573490994761</v>
      </c>
      <c r="E2139" s="3">
        <v>-156.20464495309687</v>
      </c>
      <c r="F2139" s="3">
        <v>155.86405902180519</v>
      </c>
      <c r="G2139" s="3">
        <v>-86.215722699626014</v>
      </c>
      <c r="H2139" s="3">
        <v>52.072749779950989</v>
      </c>
      <c r="I2139" s="3">
        <v>-0.33364697148212441</v>
      </c>
      <c r="J2139" s="3">
        <v>0.16682348574106221</v>
      </c>
      <c r="K2139" s="3">
        <v>0.96231587757762027</v>
      </c>
      <c r="L2139" s="3">
        <v>-35.512533859320492</v>
      </c>
      <c r="M2139" s="3">
        <v>92.605184823798552</v>
      </c>
      <c r="N2139" s="3">
        <v>15.118458812181061</v>
      </c>
      <c r="O2139" s="3">
        <v>22.852553011784671</v>
      </c>
      <c r="P2139" s="3">
        <v>-0.55275256281808915</v>
      </c>
      <c r="Q2139" s="3">
        <v>22.753007024390985</v>
      </c>
      <c r="R2139" s="3">
        <v>-0.55517089370468931</v>
      </c>
      <c r="S2139" s="3">
        <v>-0.33364697148212441</v>
      </c>
      <c r="T2139" s="3">
        <v>-35.512533859320492</v>
      </c>
      <c r="U2139" s="3">
        <v>2366.7338769861949</v>
      </c>
      <c r="V2139" s="3">
        <v>-3.784277300373994</v>
      </c>
      <c r="W2139" s="3">
        <v>0.00042344648761227918</v>
      </c>
      <c r="X2139" s="3">
        <v>0.0064018582821289806</v>
      </c>
      <c r="Y2139" s="3">
        <v>0.0064158472856150964</v>
      </c>
      <c r="Z2139" s="3">
        <v>86.215722699626014</v>
      </c>
    </row>
    <row r="2140">
      <c r="A2140" s="3">
        <v>44.78035</v>
      </c>
      <c r="B2140" s="3">
        <v>10.268044471740723</v>
      </c>
      <c r="C2140" s="3">
        <v>-155.51568603515625</v>
      </c>
      <c r="D2140" s="3">
        <v>2365.6462929343938</v>
      </c>
      <c r="E2140" s="3">
        <v>-156.19364168041386</v>
      </c>
      <c r="F2140" s="3">
        <v>155.85429522556939</v>
      </c>
      <c r="G2140" s="3">
        <v>-86.2224843390325</v>
      </c>
      <c r="H2140" s="3">
        <v>52.163231644956547</v>
      </c>
      <c r="I2140" s="3">
        <v>-0.33306808852939512</v>
      </c>
      <c r="J2140" s="3">
        <v>0.16653404426469756</v>
      </c>
      <c r="K2140" s="3">
        <v>0.96238001456802458</v>
      </c>
      <c r="L2140" s="3">
        <v>-35.514831690144632</v>
      </c>
      <c r="M2140" s="3">
        <v>92.617529243995122</v>
      </c>
      <c r="N2140" s="3">
        <v>15.14559919010479</v>
      </c>
      <c r="O2140" s="3">
        <v>22.853800295368828</v>
      </c>
      <c r="P2140" s="3">
        <v>-0.55272209921043847</v>
      </c>
      <c r="Q2140" s="3">
        <v>22.754603793135164</v>
      </c>
      <c r="R2140" s="3">
        <v>-0.5551316379326845</v>
      </c>
      <c r="S2140" s="3">
        <v>-0.33306808852939512</v>
      </c>
      <c r="T2140" s="3">
        <v>-35.514831690144632</v>
      </c>
      <c r="U2140" s="3">
        <v>2370.7970889503872</v>
      </c>
      <c r="V2140" s="3">
        <v>-3.7775156609674929</v>
      </c>
      <c r="W2140" s="3">
        <v>0.00042271746329396545</v>
      </c>
      <c r="X2140" s="3">
        <v>0.0064023092697082333</v>
      </c>
      <c r="Y2140" s="3">
        <v>0.0064162492188790214</v>
      </c>
      <c r="Z2140" s="3">
        <v>86.2224843390325</v>
      </c>
    </row>
    <row r="2141">
      <c r="A2141" s="3">
        <v>44.78036</v>
      </c>
      <c r="B2141" s="3">
        <v>10.275998115539551</v>
      </c>
      <c r="C2141" s="3">
        <v>-155.52474975585938</v>
      </c>
      <c r="D2141" s="3">
        <v>2364.1055253947657</v>
      </c>
      <c r="E2141" s="3">
        <v>-156.20371652761972</v>
      </c>
      <c r="F2141" s="3">
        <v>155.8638634318207</v>
      </c>
      <c r="G2141" s="3">
        <v>-86.219786429536555</v>
      </c>
      <c r="H2141" s="3">
        <v>52.128634586116632</v>
      </c>
      <c r="I2141" s="3">
        <v>-0.33328919547623337</v>
      </c>
      <c r="J2141" s="3">
        <v>0.16664459773811668</v>
      </c>
      <c r="K2141" s="3">
        <v>0.96235551665160557</v>
      </c>
      <c r="L2141" s="3">
        <v>-35.512702680043489</v>
      </c>
      <c r="M2141" s="3">
        <v>92.61281404297786</v>
      </c>
      <c r="N2141" s="3">
        <v>15.134758493257412</v>
      </c>
      <c r="O2141" s="3">
        <v>22.852464331757638</v>
      </c>
      <c r="P2141" s="3">
        <v>-0.55275421405221092</v>
      </c>
      <c r="Q2141" s="3">
        <v>22.753132098959206</v>
      </c>
      <c r="R2141" s="3">
        <v>-0.55516734601275808</v>
      </c>
      <c r="S2141" s="3">
        <v>-0.33328919547623337</v>
      </c>
      <c r="T2141" s="3">
        <v>-35.512702680043489</v>
      </c>
      <c r="U2141" s="3">
        <v>2369.2603352648061</v>
      </c>
      <c r="V2141" s="3">
        <v>-3.78021357046345</v>
      </c>
      <c r="W2141" s="3">
        <v>0.00042299296256372352</v>
      </c>
      <c r="X2141" s="3">
        <v>0.0064018963327494285</v>
      </c>
      <c r="Y2141" s="3">
        <v>0.0064158553367145849</v>
      </c>
      <c r="Z2141" s="3">
        <v>86.219786429536555</v>
      </c>
    </row>
    <row r="2142">
      <c r="A2142" s="3">
        <v>44.78037</v>
      </c>
      <c r="B2142" s="3">
        <v>10.26933765411377</v>
      </c>
      <c r="C2142" s="3">
        <v>-155.50735473632813</v>
      </c>
      <c r="D2142" s="3">
        <v>2365.0986549473246</v>
      </c>
      <c r="E2142" s="3">
        <v>-156.18551748967835</v>
      </c>
      <c r="F2142" s="3">
        <v>155.84606723605313</v>
      </c>
      <c r="G2142" s="3">
        <v>-86.221808147876246</v>
      </c>
      <c r="H2142" s="3">
        <v>52.15166143567297</v>
      </c>
      <c r="I2142" s="3">
        <v>-0.33314200012065376</v>
      </c>
      <c r="J2142" s="3">
        <v>0.16657100006032688</v>
      </c>
      <c r="K2142" s="3">
        <v>0.96237182533944854</v>
      </c>
      <c r="L2142" s="3">
        <v>-35.516569104949326</v>
      </c>
      <c r="M2142" s="3">
        <v>92.6159530207182</v>
      </c>
      <c r="N2142" s="3">
        <v>15.142880677804357</v>
      </c>
      <c r="O2142" s="3">
        <v>22.855016520500453</v>
      </c>
      <c r="P2142" s="3">
        <v>-0.552692291261016</v>
      </c>
      <c r="Q2142" s="3">
        <v>22.755779272511493</v>
      </c>
      <c r="R2142" s="3">
        <v>-0.555102565210004</v>
      </c>
      <c r="S2142" s="3">
        <v>-0.33314200012065376</v>
      </c>
      <c r="T2142" s="3">
        <v>-35.516569104949326</v>
      </c>
      <c r="U2142" s="3">
        <v>2370.2501056865631</v>
      </c>
      <c r="V2142" s="3">
        <v>-3.7781918521237561</v>
      </c>
      <c r="W2142" s="3">
        <v>0.0004228153434141934</v>
      </c>
      <c r="X2142" s="3">
        <v>0.0064026422940660034</v>
      </c>
      <c r="Y2142" s="3">
        <v>0.0064165879687252195</v>
      </c>
      <c r="Z2142" s="3">
        <v>86.221808147876246</v>
      </c>
    </row>
    <row r="2143">
      <c r="A2143" s="3">
        <v>44.78038</v>
      </c>
      <c r="B2143" s="3">
        <v>10.259292602539063</v>
      </c>
      <c r="C2143" s="3">
        <v>-155.52442932128906</v>
      </c>
      <c r="D2143" s="3">
        <v>2367.9119157206683</v>
      </c>
      <c r="E2143" s="3">
        <v>-156.20119171266282</v>
      </c>
      <c r="F2143" s="3">
        <v>155.86244320046171</v>
      </c>
      <c r="G2143" s="3">
        <v>-86.225906328930989</v>
      </c>
      <c r="H2143" s="3">
        <v>52.212716261707634</v>
      </c>
      <c r="I2143" s="3">
        <v>-0.33275234589824043</v>
      </c>
      <c r="J2143" s="3">
        <v>0.16637617294912022</v>
      </c>
      <c r="K2143" s="3">
        <v>0.96241499888553483</v>
      </c>
      <c r="L2143" s="3">
        <v>-35.513197213008581</v>
      </c>
      <c r="M2143" s="3">
        <v>92.6242630079844</v>
      </c>
      <c r="N2143" s="3">
        <v>15.159371639600032</v>
      </c>
      <c r="O2143" s="3">
        <v>22.852501209321034</v>
      </c>
      <c r="P2143" s="3">
        <v>-0.55275282831519645</v>
      </c>
      <c r="Q2143" s="3">
        <v>22.753489715249071</v>
      </c>
      <c r="R2143" s="3">
        <v>-0.55515812456069114</v>
      </c>
      <c r="S2143" s="3">
        <v>-0.33275234589824043</v>
      </c>
      <c r="T2143" s="3">
        <v>-35.513197213008581</v>
      </c>
      <c r="U2143" s="3">
        <v>2373.0582910886073</v>
      </c>
      <c r="V2143" s="3">
        <v>-3.7740936710690067</v>
      </c>
      <c r="W2143" s="3">
        <v>0.00042231300639223842</v>
      </c>
      <c r="X2143" s="3">
        <v>0.0064019998121367262</v>
      </c>
      <c r="Y2143" s="3">
        <v>0.006415913798514342</v>
      </c>
      <c r="Z2143" s="3">
        <v>86.225906328930989</v>
      </c>
    </row>
    <row r="2144">
      <c r="A2144" s="3">
        <v>44.78039</v>
      </c>
      <c r="B2144" s="3">
        <v>10.282801628112793</v>
      </c>
      <c r="C2144" s="3">
        <v>-155.51077270507813</v>
      </c>
      <c r="D2144" s="3">
        <v>2362.1321615548295</v>
      </c>
      <c r="E2144" s="3">
        <v>-156.19069993766698</v>
      </c>
      <c r="F2144" s="3">
        <v>155.85036553262745</v>
      </c>
      <c r="G2144" s="3">
        <v>-86.216951900718271</v>
      </c>
      <c r="H2144" s="3">
        <v>52.08593223548862</v>
      </c>
      <c r="I2144" s="3">
        <v>-0.33356250783761815</v>
      </c>
      <c r="J2144" s="3">
        <v>0.16678125391880908</v>
      </c>
      <c r="K2144" s="3">
        <v>0.96232523541023973</v>
      </c>
      <c r="L2144" s="3">
        <v>-35.515498692695118</v>
      </c>
      <c r="M2144" s="3">
        <v>92.606985870737333</v>
      </c>
      <c r="N2144" s="3">
        <v>15.123385467236625</v>
      </c>
      <c r="O2144" s="3">
        <v>22.854501941612384</v>
      </c>
      <c r="P2144" s="3">
        <v>-0.55270414292160241</v>
      </c>
      <c r="Q2144" s="3">
        <v>22.755012034315996</v>
      </c>
      <c r="R2144" s="3">
        <v>-0.555120686751976</v>
      </c>
      <c r="S2144" s="3">
        <v>-0.33356250783761815</v>
      </c>
      <c r="T2144" s="3">
        <v>-35.515498692695118</v>
      </c>
      <c r="U2144" s="3">
        <v>2367.2904096030784</v>
      </c>
      <c r="V2144" s="3">
        <v>-3.7830480992817357</v>
      </c>
      <c r="W2144" s="3">
        <v>0.00042334633780260995</v>
      </c>
      <c r="X2144" s="3">
        <v>0.0064024298527318385</v>
      </c>
      <c r="Y2144" s="3">
        <v>0.00641641100155552</v>
      </c>
      <c r="Z2144" s="3">
        <v>86.216951900718271</v>
      </c>
    </row>
    <row r="2145">
      <c r="A2145" s="3">
        <v>44.7804</v>
      </c>
      <c r="B2145" s="3">
        <v>10.280434608459473</v>
      </c>
      <c r="C2145" s="3">
        <v>-155.51693725585938</v>
      </c>
      <c r="D2145" s="3">
        <v>2362.8578006997077</v>
      </c>
      <c r="E2145" s="3">
        <v>-156.19652455743369</v>
      </c>
      <c r="F2145" s="3">
        <v>155.85636050280948</v>
      </c>
      <c r="G2145" s="3">
        <v>-86.217969687704027</v>
      </c>
      <c r="H2145" s="3">
        <v>52.10157034494064</v>
      </c>
      <c r="I2145" s="3">
        <v>-0.33346236558411019</v>
      </c>
      <c r="J2145" s="3">
        <v>0.16673118279205509</v>
      </c>
      <c r="K2145" s="3">
        <v>0.96233633041342714</v>
      </c>
      <c r="L2145" s="3">
        <v>-35.514249284671763</v>
      </c>
      <c r="M2145" s="3">
        <v>92.609121283358093</v>
      </c>
      <c r="N2145" s="3">
        <v>15.127467191697225</v>
      </c>
      <c r="O2145" s="3">
        <v>22.85359192703395</v>
      </c>
      <c r="P2145" s="3">
        <v>-0.55272595373829081</v>
      </c>
      <c r="Q2145" s="3">
        <v>22.754159427412212</v>
      </c>
      <c r="R2145" s="3">
        <v>-0.555141288981121</v>
      </c>
      <c r="S2145" s="3">
        <v>-0.33346236558411019</v>
      </c>
      <c r="T2145" s="3">
        <v>-35.514249284671763</v>
      </c>
      <c r="U2145" s="3">
        <v>2368.01485227844</v>
      </c>
      <c r="V2145" s="3">
        <v>-3.7820303122959698</v>
      </c>
      <c r="W2145" s="3">
        <v>0.00042321632715429266</v>
      </c>
      <c r="X2145" s="3">
        <v>0.006402191104017161</v>
      </c>
      <c r="Y2145" s="3">
        <v>0.0064161641961476053</v>
      </c>
      <c r="Z2145" s="3">
        <v>86.217969687704027</v>
      </c>
    </row>
    <row r="2146">
      <c r="A2146" s="3">
        <v>44.78041</v>
      </c>
      <c r="B2146" s="3">
        <v>10.301065444946289</v>
      </c>
      <c r="C2146" s="3">
        <v>-155.52030944824219</v>
      </c>
      <c r="D2146" s="3">
        <v>2358.2685431919163</v>
      </c>
      <c r="E2146" s="3">
        <v>-156.20261229137267</v>
      </c>
      <c r="F2146" s="3">
        <v>155.86108751121324</v>
      </c>
      <c r="G2146" s="3">
        <v>-86.210483912248733</v>
      </c>
      <c r="H2146" s="3">
        <v>52.000006939125761</v>
      </c>
      <c r="I2146" s="3">
        <v>-0.33411382546032958</v>
      </c>
      <c r="J2146" s="3">
        <v>0.16705691273016479</v>
      </c>
      <c r="K2146" s="3">
        <v>0.96226415588403336</v>
      </c>
      <c r="L2146" s="3">
        <v>-35.513004894241746</v>
      </c>
      <c r="M2146" s="3">
        <v>92.595230569921128</v>
      </c>
      <c r="N2146" s="3">
        <v>15.097497465618043</v>
      </c>
      <c r="O2146" s="3">
        <v>22.85309230321657</v>
      </c>
      <c r="P2146" s="3">
        <v>-0.552737840170392</v>
      </c>
      <c r="Q2146" s="3">
        <v>22.753268557479704</v>
      </c>
      <c r="R2146" s="3">
        <v>-0.55516282634224345</v>
      </c>
      <c r="S2146" s="3">
        <v>-0.33411382546032958</v>
      </c>
      <c r="T2146" s="3">
        <v>-35.513004894241746</v>
      </c>
      <c r="U2146" s="3">
        <v>2363.4360109584459</v>
      </c>
      <c r="V2146" s="3">
        <v>-3.7895160877512661</v>
      </c>
      <c r="W2146" s="3">
        <v>0.00042403991813693109</v>
      </c>
      <c r="X2146" s="3">
        <v>0.0064019415893932</v>
      </c>
      <c r="Y2146" s="3">
        <v>0.0064159696045240034</v>
      </c>
      <c r="Z2146" s="3">
        <v>86.210483912248733</v>
      </c>
    </row>
    <row r="2147">
      <c r="A2147" s="3">
        <v>44.78042</v>
      </c>
      <c r="B2147" s="3">
        <v>10.260858535766602</v>
      </c>
      <c r="C2147" s="3">
        <v>-155.51345825195313</v>
      </c>
      <c r="D2147" s="3">
        <v>2367.2211083220304</v>
      </c>
      <c r="E2147" s="3">
        <v>-156.19047501355351</v>
      </c>
      <c r="F2147" s="3">
        <v>155.8515990144887</v>
      </c>
      <c r="G2147" s="3">
        <v>-86.225066410078071</v>
      </c>
      <c r="H2147" s="3">
        <v>52.198150993537752</v>
      </c>
      <c r="I2147" s="3">
        <v>-0.3328452191733377</v>
      </c>
      <c r="J2147" s="3">
        <v>0.16642260958666885</v>
      </c>
      <c r="K2147" s="3">
        <v>0.9624047083846401</v>
      </c>
      <c r="L2147" s="3">
        <v>-35.515488504375355</v>
      </c>
      <c r="M2147" s="3">
        <v>92.62228227209242</v>
      </c>
      <c r="N2147" s="3">
        <v>15.155988917484333</v>
      </c>
      <c r="O2147" s="3">
        <v>22.854092979365436</v>
      </c>
      <c r="P2147" s="3">
        <v>-0.55271334208373746</v>
      </c>
      <c r="Q2147" s="3">
        <v>22.755030574843897</v>
      </c>
      <c r="R2147" s="3">
        <v>-0.55511954024277144</v>
      </c>
      <c r="S2147" s="3">
        <v>-0.3328452191733377</v>
      </c>
      <c r="T2147" s="3">
        <v>-35.515488504375355</v>
      </c>
      <c r="U2147" s="3">
        <v>2372.3682766742477</v>
      </c>
      <c r="V2147" s="3">
        <v>-3.7749335899219365</v>
      </c>
      <c r="W2147" s="3">
        <v>0.00042243624665413493</v>
      </c>
      <c r="X2147" s="3">
        <v>0.0064024390726337473</v>
      </c>
      <c r="Y2147" s="3">
        <v>0.0064163602191019877</v>
      </c>
      <c r="Z2147" s="3">
        <v>86.225066410078071</v>
      </c>
    </row>
    <row r="2148">
      <c r="A2148" s="3">
        <v>44.78043</v>
      </c>
      <c r="B2148" s="3">
        <v>10.277917861938477</v>
      </c>
      <c r="C2148" s="3">
        <v>-155.50900268554688</v>
      </c>
      <c r="D2148" s="3">
        <v>2363.1912453568866</v>
      </c>
      <c r="E2148" s="3">
        <v>-156.18829194695613</v>
      </c>
      <c r="F2148" s="3">
        <v>155.8482772180372</v>
      </c>
      <c r="G2148" s="3">
        <v>-86.218700513363771</v>
      </c>
      <c r="H2148" s="3">
        <v>52.109433082313764</v>
      </c>
      <c r="I2148" s="3">
        <v>-0.33341203744152881</v>
      </c>
      <c r="J2148" s="3">
        <v>0.1667060187207644</v>
      </c>
      <c r="K2148" s="3">
        <v>0.96234190643872586</v>
      </c>
      <c r="L2148" s="3">
        <v>-35.51599968115363</v>
      </c>
      <c r="M2148" s="3">
        <v>92.610194488812141</v>
      </c>
      <c r="N2148" s="3">
        <v>15.130399442228754</v>
      </c>
      <c r="O2148" s="3">
        <v>22.854741658959625</v>
      </c>
      <c r="P2148" s="3">
        <v>-0.5526973583616972</v>
      </c>
      <c r="Q2148" s="3">
        <v>22.7553425273878</v>
      </c>
      <c r="R2148" s="3">
        <v>-0.55511163260859431</v>
      </c>
      <c r="S2148" s="3">
        <v>-0.33341203744152881</v>
      </c>
      <c r="T2148" s="3">
        <v>-35.51599968115363</v>
      </c>
      <c r="U2148" s="3">
        <v>2368.3470279232179</v>
      </c>
      <c r="V2148" s="3">
        <v>-3.7812994866362315</v>
      </c>
      <c r="W2148" s="3">
        <v>0.00042315661162200228</v>
      </c>
      <c r="X2148" s="3">
        <v>0.006402528560460953</v>
      </c>
      <c r="Y2148" s="3">
        <v>0.0064164969793086956</v>
      </c>
      <c r="Z2148" s="3">
        <v>86.218700513363771</v>
      </c>
    </row>
    <row r="2149">
      <c r="A2149" s="3">
        <v>44.78044</v>
      </c>
      <c r="B2149" s="3">
        <v>10.296208381652832</v>
      </c>
      <c r="C2149" s="3">
        <v>-155.49786376953125</v>
      </c>
      <c r="D2149" s="3">
        <v>2358.6932823932989</v>
      </c>
      <c r="E2149" s="3">
        <v>-156.17962173371487</v>
      </c>
      <c r="F2149" s="3">
        <v>155.83836993476967</v>
      </c>
      <c r="G2149" s="3">
        <v>-86.211720350422311</v>
      </c>
      <c r="H2149" s="3">
        <v>52.010795442277185</v>
      </c>
      <c r="I2149" s="3">
        <v>-0.33404450376006656</v>
      </c>
      <c r="J2149" s="3">
        <v>0.16702225188003328</v>
      </c>
      <c r="K2149" s="3">
        <v>0.96227183570226227</v>
      </c>
      <c r="L2149" s="3">
        <v>-35.517898933386036</v>
      </c>
      <c r="M2149" s="3">
        <v>92.596708578580163</v>
      </c>
      <c r="N2149" s="3">
        <v>15.102439461755479</v>
      </c>
      <c r="O2149" s="3">
        <v>22.856374749605237</v>
      </c>
      <c r="P2149" s="3">
        <v>-0.55265767060687754</v>
      </c>
      <c r="Q2149" s="3">
        <v>22.7566017104281</v>
      </c>
      <c r="R2149" s="3">
        <v>-0.55508071848206786</v>
      </c>
      <c r="S2149" s="3">
        <v>-0.33404450376006656</v>
      </c>
      <c r="T2149" s="3">
        <v>-35.517898933386036</v>
      </c>
      <c r="U2149" s="3">
        <v>2363.8583025748735</v>
      </c>
      <c r="V2149" s="3">
        <v>-3.7882796495776971</v>
      </c>
      <c r="W2149" s="3">
        <v>0.00042396355959657813</v>
      </c>
      <c r="X2149" s="3">
        <v>0.0064028839927976824</v>
      </c>
      <c r="Y2149" s="3">
        <v>0.0064169049022944546</v>
      </c>
      <c r="Z2149" s="3">
        <v>86.211720350422311</v>
      </c>
    </row>
    <row r="2150">
      <c r="A2150" s="3">
        <v>44.78045</v>
      </c>
      <c r="B2150" s="3">
        <v>10.317638397216797</v>
      </c>
      <c r="C2150" s="3">
        <v>-155.50010681152344</v>
      </c>
      <c r="D2150" s="3">
        <v>2353.9046383949949</v>
      </c>
      <c r="E2150" s="3">
        <v>-156.18469580813905</v>
      </c>
      <c r="F2150" s="3">
        <v>155.84202539909097</v>
      </c>
      <c r="G2150" s="3">
        <v>-86.203913242416434</v>
      </c>
      <c r="H2150" s="3">
        <v>51.90489696578431</v>
      </c>
      <c r="I2150" s="3">
        <v>-0.33472620343745152</v>
      </c>
      <c r="J2150" s="3">
        <v>0.16736310171872576</v>
      </c>
      <c r="K2150" s="3">
        <v>0.9621963161313124</v>
      </c>
      <c r="L2150" s="3">
        <v>-35.516872888910179</v>
      </c>
      <c r="M2150" s="3">
        <v>92.582175077666847</v>
      </c>
      <c r="N2150" s="3">
        <v>15.071288683025555</v>
      </c>
      <c r="O2150" s="3">
        <v>22.856040970096316</v>
      </c>
      <c r="P2150" s="3">
        <v>-0.55266554390817313</v>
      </c>
      <c r="Q2150" s="3">
        <v>22.755858336494722</v>
      </c>
      <c r="R2150" s="3">
        <v>-0.55509865317044971</v>
      </c>
      <c r="S2150" s="3">
        <v>-0.33472620343745152</v>
      </c>
      <c r="T2150" s="3">
        <v>-35.516872888910179</v>
      </c>
      <c r="U2150" s="3">
        <v>2359.0804788862442</v>
      </c>
      <c r="V2150" s="3">
        <v>-3.79608675758357</v>
      </c>
      <c r="W2150" s="3">
        <v>0.0004248260459191108</v>
      </c>
      <c r="X2150" s="3">
        <v>0.0064026759781151887</v>
      </c>
      <c r="Y2150" s="3">
        <v>0.0064167543859824146</v>
      </c>
      <c r="Z2150" s="3">
        <v>86.203913242416434</v>
      </c>
    </row>
    <row r="2151">
      <c r="A2151" s="3">
        <v>44.78046</v>
      </c>
      <c r="B2151" s="3">
        <v>10.266260147094727</v>
      </c>
      <c r="C2151" s="3">
        <v>-155.53041076660156</v>
      </c>
      <c r="D2151" s="3">
        <v>2366.5000129098585</v>
      </c>
      <c r="E2151" s="3">
        <v>-156.20806664681388</v>
      </c>
      <c r="F2151" s="3">
        <v>155.86887043484867</v>
      </c>
      <c r="G2151" s="3">
        <v>-86.223495411817382</v>
      </c>
      <c r="H2151" s="3">
        <v>52.181158968763164</v>
      </c>
      <c r="I2151" s="3">
        <v>-0.33295363185099958</v>
      </c>
      <c r="J2151" s="3">
        <v>0.16647681592549979</v>
      </c>
      <c r="K2151" s="3">
        <v>0.96239269623336465</v>
      </c>
      <c r="L2151" s="3">
        <v>-35.511748576235107</v>
      </c>
      <c r="M2151" s="3">
        <v>92.619970176332529</v>
      </c>
      <c r="N2151" s="3">
        <v>15.149665850871262</v>
      </c>
      <c r="O2151" s="3">
        <v>22.851581515212978</v>
      </c>
      <c r="P2151" s="3">
        <v>-0.55277309957551968</v>
      </c>
      <c r="Q2151" s="3">
        <v>22.752447655365987</v>
      </c>
      <c r="R2151" s="3">
        <v>-0.55518156708682</v>
      </c>
      <c r="S2151" s="3">
        <v>-0.33295363185099958</v>
      </c>
      <c r="T2151" s="3">
        <v>-35.511748576235107</v>
      </c>
      <c r="U2151" s="3">
        <v>2371.6499048527162</v>
      </c>
      <c r="V2151" s="3">
        <v>-3.7765045881826205</v>
      </c>
      <c r="W2151" s="3">
        <v>0.00042256496705884051</v>
      </c>
      <c r="X2151" s="3">
        <v>0.0064017180512258558</v>
      </c>
      <c r="Y2151" s="3">
        <v>0.0064156492390697621</v>
      </c>
      <c r="Z2151" s="3">
        <v>86.223495411817382</v>
      </c>
    </row>
    <row r="2152">
      <c r="A2152" s="3">
        <v>44.78047</v>
      </c>
      <c r="B2152" s="3">
        <v>10.281686782836914</v>
      </c>
      <c r="C2152" s="3">
        <v>-155.52291870117188</v>
      </c>
      <c r="D2152" s="3">
        <v>2362.7534895328481</v>
      </c>
      <c r="E2152" s="3">
        <v>-156.20264541915796</v>
      </c>
      <c r="F2152" s="3">
        <v>155.86241151872272</v>
      </c>
      <c r="G2152" s="3">
        <v>-86.21765542027363</v>
      </c>
      <c r="H2152" s="3">
        <v>52.098890810947964</v>
      </c>
      <c r="I2152" s="3">
        <v>-0.33347952033070205</v>
      </c>
      <c r="J2152" s="3">
        <v>0.16673976016535103</v>
      </c>
      <c r="K2152" s="3">
        <v>0.96233442978835937</v>
      </c>
      <c r="L2152" s="3">
        <v>-35.512946348333095</v>
      </c>
      <c r="M2152" s="3">
        <v>92.608755475608675</v>
      </c>
      <c r="N2152" s="3">
        <v>15.126206622125881</v>
      </c>
      <c r="O2152" s="3">
        <v>22.852676229322235</v>
      </c>
      <c r="P2152" s="3">
        <v>-0.552746323785298</v>
      </c>
      <c r="Q2152" s="3">
        <v>22.753231213081488</v>
      </c>
      <c r="R2152" s="3">
        <v>-0.55516215064659413</v>
      </c>
      <c r="S2152" s="3">
        <v>-0.33347952033070205</v>
      </c>
      <c r="T2152" s="3">
        <v>-35.512946348333095</v>
      </c>
      <c r="U2152" s="3">
        <v>2367.91117205346</v>
      </c>
      <c r="V2152" s="3">
        <v>-3.7823445797263724</v>
      </c>
      <c r="W2152" s="3">
        <v>0.00042323501136706186</v>
      </c>
      <c r="X2152" s="3">
        <v>0.006401940231655974</v>
      </c>
      <c r="Y2152" s="3">
        <v>0.0064159151026601195</v>
      </c>
      <c r="Z2152" s="3">
        <v>86.21765542027363</v>
      </c>
    </row>
    <row r="2153">
      <c r="A2153" s="3">
        <v>44.78048</v>
      </c>
      <c r="B2153" s="3">
        <v>10.270414352416992</v>
      </c>
      <c r="C2153" s="3">
        <v>-155.50787353515625</v>
      </c>
      <c r="D2153" s="3">
        <v>2364.8685738448921</v>
      </c>
      <c r="E2153" s="3">
        <v>-156.18617623824406</v>
      </c>
      <c r="F2153" s="3">
        <v>155.84665585888098</v>
      </c>
      <c r="G2153" s="3">
        <v>-86.221425736776837</v>
      </c>
      <c r="H2153" s="3">
        <v>52.14654750618304</v>
      </c>
      <c r="I2153" s="3">
        <v>-0.33317467884189333</v>
      </c>
      <c r="J2153" s="3">
        <v>0.16658733942094667</v>
      </c>
      <c r="K2153" s="3">
        <v>0.96236820463704964</v>
      </c>
      <c r="L2153" s="3">
        <v>-35.516431354119518</v>
      </c>
      <c r="M2153" s="3">
        <v>92.615256129633821</v>
      </c>
      <c r="N2153" s="3">
        <v>15.141343688685719</v>
      </c>
      <c r="O2153" s="3">
        <v>22.854883110298367</v>
      </c>
      <c r="P2153" s="3">
        <v>-0.55269275279830521</v>
      </c>
      <c r="Q2153" s="3">
        <v>22.75562638114441</v>
      </c>
      <c r="R2153" s="3">
        <v>-0.55510351811634162</v>
      </c>
      <c r="S2153" s="3">
        <v>-0.33317467884189333</v>
      </c>
      <c r="T2153" s="3">
        <v>-35.516431354119518</v>
      </c>
      <c r="U2153" s="3">
        <v>2370.0205680979011</v>
      </c>
      <c r="V2153" s="3">
        <v>-3.7785742632231676</v>
      </c>
      <c r="W2153" s="3">
        <v>0.00042285647966227674</v>
      </c>
      <c r="X2153" s="3">
        <v>0.006402615289554275</v>
      </c>
      <c r="Y2153" s="3">
        <v>0.0064165637336838282</v>
      </c>
      <c r="Z2153" s="3">
        <v>86.221425736776837</v>
      </c>
    </row>
    <row r="2154">
      <c r="A2154" s="3">
        <v>44.78049</v>
      </c>
      <c r="B2154" s="3">
        <v>10.299212455749512</v>
      </c>
      <c r="C2154" s="3">
        <v>-155.487548828125</v>
      </c>
      <c r="D2154" s="3">
        <v>2357.699845703406</v>
      </c>
      <c r="E2154" s="3">
        <v>-156.16974993045196</v>
      </c>
      <c r="F2154" s="3">
        <v>155.82827605344036</v>
      </c>
      <c r="G2154" s="3">
        <v>-86.210367629930445</v>
      </c>
      <c r="H2154" s="3">
        <v>51.989502390216579</v>
      </c>
      <c r="I2154" s="3">
        <v>-0.33418135026271045</v>
      </c>
      <c r="J2154" s="3">
        <v>0.16709067513135523</v>
      </c>
      <c r="K2154" s="3">
        <v>0.96225667519442</v>
      </c>
      <c r="L2154" s="3">
        <v>-35.520014301407734</v>
      </c>
      <c r="M2154" s="3">
        <v>92.593790895621964</v>
      </c>
      <c r="N2154" s="3">
        <v>15.09703285529608</v>
      </c>
      <c r="O2154" s="3">
        <v>22.857866525157913</v>
      </c>
      <c r="P2154" s="3">
        <v>-0.55262041774173021</v>
      </c>
      <c r="Q2154" s="3">
        <v>22.758015806646487</v>
      </c>
      <c r="R2154" s="3">
        <v>-0.5550450379829851</v>
      </c>
      <c r="S2154" s="3">
        <v>-0.33418135026271045</v>
      </c>
      <c r="T2154" s="3">
        <v>-35.520014301407734</v>
      </c>
      <c r="U2154" s="3">
        <v>2362.8663849704249</v>
      </c>
      <c r="V2154" s="3">
        <v>-3.78963237006955</v>
      </c>
      <c r="W2154" s="3">
        <v>0.00042414220021363909</v>
      </c>
      <c r="X2154" s="3">
        <v>0.006403288731942877</v>
      </c>
      <c r="Y2154" s="3">
        <v>0.0064173205616229485</v>
      </c>
      <c r="Z2154" s="3">
        <v>86.210367629930445</v>
      </c>
    </row>
    <row r="2155">
      <c r="A2155" s="3">
        <v>44.7805</v>
      </c>
      <c r="B2155" s="3">
        <v>10.287365913391113</v>
      </c>
      <c r="C2155" s="3">
        <v>-155.51701354980469</v>
      </c>
      <c r="D2155" s="3">
        <v>2361.2819457764149</v>
      </c>
      <c r="E2155" s="3">
        <v>-156.19751721316823</v>
      </c>
      <c r="F2155" s="3">
        <v>155.85689397933649</v>
      </c>
      <c r="G2155" s="3">
        <v>-86.215429015328752</v>
      </c>
      <c r="H2155" s="3">
        <v>52.06676346920738</v>
      </c>
      <c r="I2155" s="3">
        <v>-0.33368534155965834</v>
      </c>
      <c r="J2155" s="3">
        <v>0.16684267077982917</v>
      </c>
      <c r="K2155" s="3">
        <v>0.96231162653888769</v>
      </c>
      <c r="L2155" s="3">
        <v>-35.514055835550245</v>
      </c>
      <c r="M2155" s="3">
        <v>92.60436665719196</v>
      </c>
      <c r="N2155" s="3">
        <v>15.117282194401916</v>
      </c>
      <c r="O2155" s="3">
        <v>22.853529680788039</v>
      </c>
      <c r="P2155" s="3">
        <v>-0.55272499059502866</v>
      </c>
      <c r="Q2155" s="3">
        <v>22.753964009412229</v>
      </c>
      <c r="R2155" s="3">
        <v>-0.555143577297197</v>
      </c>
      <c r="S2155" s="3">
        <v>-0.33368534155965834</v>
      </c>
      <c r="T2155" s="3">
        <v>-35.514055835550245</v>
      </c>
      <c r="U2155" s="3">
        <v>2366.44249704767</v>
      </c>
      <c r="V2155" s="3">
        <v>-3.7845709846712432</v>
      </c>
      <c r="W2155" s="3">
        <v>0.0004234987701441935</v>
      </c>
      <c r="X2155" s="3">
        <v>0.0064021504172519263</v>
      </c>
      <c r="Y2155" s="3">
        <v>0.0064161422345076378</v>
      </c>
      <c r="Z2155" s="3">
        <v>86.215429015328752</v>
      </c>
    </row>
    <row r="2156">
      <c r="A2156" s="3">
        <v>44.78051</v>
      </c>
      <c r="B2156" s="3">
        <v>10.29185962677002</v>
      </c>
      <c r="C2156" s="3">
        <v>-155.48165893554688</v>
      </c>
      <c r="D2156" s="3">
        <v>2359.191586404002</v>
      </c>
      <c r="E2156" s="3">
        <v>-156.16291211551871</v>
      </c>
      <c r="F2156" s="3">
        <v>155.82191322123748</v>
      </c>
      <c r="G2156" s="3">
        <v>-86.212922217007218</v>
      </c>
      <c r="H2156" s="3">
        <v>52.022817901534872</v>
      </c>
      <c r="I2156" s="3">
        <v>-0.333967287140346</v>
      </c>
      <c r="J2156" s="3">
        <v>0.166983643570173</v>
      </c>
      <c r="K2156" s="3">
        <v>0.96228039023286038</v>
      </c>
      <c r="L2156" s="3">
        <v>-35.521454579296879</v>
      </c>
      <c r="M2156" s="3">
        <v>92.5983549426706</v>
      </c>
      <c r="N2156" s="3">
        <v>15.107246364993708</v>
      </c>
      <c r="O2156" s="3">
        <v>22.858720166425069</v>
      </c>
      <c r="P2156" s="3">
        <v>-0.5525991882299256</v>
      </c>
      <c r="Q2156" s="3">
        <v>22.759000101061897</v>
      </c>
      <c r="R2156" s="3">
        <v>-0.55502043814974755</v>
      </c>
      <c r="S2156" s="3">
        <v>-0.333967287140346</v>
      </c>
      <c r="T2156" s="3">
        <v>-35.521454579296879</v>
      </c>
      <c r="U2156" s="3">
        <v>2364.3544143126746</v>
      </c>
      <c r="V2156" s="3">
        <v>-3.7870777829927778</v>
      </c>
      <c r="W2156" s="3">
        <v>0.00042387401081073293</v>
      </c>
      <c r="X2156" s="3">
        <v>0.0064035691090357479</v>
      </c>
      <c r="Y2156" s="3">
        <v>0.0064175826064989351</v>
      </c>
      <c r="Z2156" s="3">
        <v>86.212922217007218</v>
      </c>
    </row>
    <row r="2157">
      <c r="A2157" s="3">
        <v>44.78052</v>
      </c>
      <c r="B2157" s="3">
        <v>10.290861129760742</v>
      </c>
      <c r="C2157" s="3">
        <v>-155.5042724609375</v>
      </c>
      <c r="D2157" s="3">
        <v>2360.1018680700222</v>
      </c>
      <c r="E2157" s="3">
        <v>-156.18529441047025</v>
      </c>
      <c r="F2157" s="3">
        <v>155.84441143781032</v>
      </c>
      <c r="G2157" s="3">
        <v>-86.213837627293145</v>
      </c>
      <c r="H2157" s="3">
        <v>52.041501816101459</v>
      </c>
      <c r="I2157" s="3">
        <v>-0.33384735683906008</v>
      </c>
      <c r="J2157" s="3">
        <v>0.16692367841953004</v>
      </c>
      <c r="K2157" s="3">
        <v>0.96229367699779433</v>
      </c>
      <c r="L2157" s="3">
        <v>-35.516673858467286</v>
      </c>
      <c r="M2157" s="3">
        <v>92.600912078993531</v>
      </c>
      <c r="N2157" s="3">
        <v>15.110909621666705</v>
      </c>
      <c r="O2157" s="3">
        <v>22.855391954411445</v>
      </c>
      <c r="P2157" s="3">
        <v>-0.5526794604901214</v>
      </c>
      <c r="Q2157" s="3">
        <v>22.755734533750431</v>
      </c>
      <c r="R2157" s="3">
        <v>-0.55509988815871969</v>
      </c>
      <c r="S2157" s="3">
        <v>-0.33384735683906008</v>
      </c>
      <c r="T2157" s="3">
        <v>-35.516673858467286</v>
      </c>
      <c r="U2157" s="3">
        <v>2365.264186905491</v>
      </c>
      <c r="V2157" s="3">
        <v>-3.7861623727068583</v>
      </c>
      <c r="W2157" s="3">
        <v>0.00042371052433332122</v>
      </c>
      <c r="X2157" s="3">
        <v>0.0064026514389498284</v>
      </c>
      <c r="Y2157" s="3">
        <v>0.0064166561429701936</v>
      </c>
      <c r="Z2157" s="3">
        <v>86.213837627293145</v>
      </c>
    </row>
    <row r="2158">
      <c r="A2158" s="3">
        <v>44.78053</v>
      </c>
      <c r="B2158" s="3">
        <v>10.274035453796387</v>
      </c>
      <c r="C2158" s="3">
        <v>-155.51167297363281</v>
      </c>
      <c r="D2158" s="3">
        <v>2364.157330855689</v>
      </c>
      <c r="E2158" s="3">
        <v>-156.19043748363691</v>
      </c>
      <c r="F2158" s="3">
        <v>155.85068570771188</v>
      </c>
      <c r="G2158" s="3">
        <v>-86.22018944603613</v>
      </c>
      <c r="H2158" s="3">
        <v>52.130600921039772</v>
      </c>
      <c r="I2158" s="3">
        <v>-0.33327662092316473</v>
      </c>
      <c r="J2158" s="3">
        <v>0.16663831046158237</v>
      </c>
      <c r="K2158" s="3">
        <v>0.9623569098536584</v>
      </c>
      <c r="L2158" s="3">
        <v>-35.5155314451916</v>
      </c>
      <c r="M2158" s="3">
        <v>92.613082194308234</v>
      </c>
      <c r="N2158" s="3">
        <v>15.136376905938093</v>
      </c>
      <c r="O2158" s="3">
        <v>22.854300225708794</v>
      </c>
      <c r="P2158" s="3">
        <v>-0.55270566399404608</v>
      </c>
      <c r="Q2158" s="3">
        <v>22.754981162748777</v>
      </c>
      <c r="R2158" s="3">
        <v>-0.55511806804078934</v>
      </c>
      <c r="S2158" s="3">
        <v>-0.33327662092316473</v>
      </c>
      <c r="T2158" s="3">
        <v>-35.5155314451916</v>
      </c>
      <c r="U2158" s="3">
        <v>2369.3111525926743</v>
      </c>
      <c r="V2158" s="3">
        <v>-3.7798105539638756</v>
      </c>
      <c r="W2158" s="3">
        <v>0.00042298369357595062</v>
      </c>
      <c r="X2158" s="3">
        <v>0.0064024406110314135</v>
      </c>
      <c r="Y2158" s="3">
        <v>0.0064163978198686729</v>
      </c>
      <c r="Z2158" s="3">
        <v>86.22018944603613</v>
      </c>
    </row>
    <row r="2159">
      <c r="A2159" s="3">
        <v>44.78054</v>
      </c>
      <c r="B2159" s="3">
        <v>10.293190956115723</v>
      </c>
      <c r="C2159" s="3">
        <v>-155.49501037597656</v>
      </c>
      <c r="D2159" s="3">
        <v>2359.2924813519894</v>
      </c>
      <c r="E2159" s="3">
        <v>-156.17638130744814</v>
      </c>
      <c r="F2159" s="3">
        <v>155.83532344075306</v>
      </c>
      <c r="G2159" s="3">
        <v>-86.212758025394692</v>
      </c>
      <c r="H2159" s="3">
        <v>52.024207949623872</v>
      </c>
      <c r="I2159" s="3">
        <v>-0.33395836158444592</v>
      </c>
      <c r="J2159" s="3">
        <v>0.16697918079222296</v>
      </c>
      <c r="K2159" s="3">
        <v>0.96228137906557476</v>
      </c>
      <c r="L2159" s="3">
        <v>-35.518582629749453</v>
      </c>
      <c r="M2159" s="3">
        <v>92.598545249634441</v>
      </c>
      <c r="N2159" s="3">
        <v>15.106589495805366</v>
      </c>
      <c r="O2159" s="3">
        <v>22.856743131117021</v>
      </c>
      <c r="P2159" s="3">
        <v>-0.55264629518675357</v>
      </c>
      <c r="Q2159" s="3">
        <v>22.757023056754448</v>
      </c>
      <c r="R2159" s="3">
        <v>-0.55506796209436182</v>
      </c>
      <c r="S2159" s="3">
        <v>-0.33395836158444592</v>
      </c>
      <c r="T2159" s="3">
        <v>-35.518582629749453</v>
      </c>
      <c r="U2159" s="3">
        <v>2364.4559785799174</v>
      </c>
      <c r="V2159" s="3">
        <v>-3.7872419746053114</v>
      </c>
      <c r="W2159" s="3">
        <v>0.00042385588387369049</v>
      </c>
      <c r="X2159" s="3">
        <v>0.006403016843061592</v>
      </c>
      <c r="Y2159" s="3">
        <v>0.0064170303492211084</v>
      </c>
      <c r="Z2159" s="3">
        <v>86.212758025394692</v>
      </c>
    </row>
    <row r="2160">
      <c r="A2160" s="3">
        <v>44.78055</v>
      </c>
      <c r="B2160" s="3">
        <v>10.285252571105957</v>
      </c>
      <c r="C2160" s="3">
        <v>-155.49856567382813</v>
      </c>
      <c r="D2160" s="3">
        <v>2361.2050534659734</v>
      </c>
      <c r="E2160" s="3">
        <v>-156.17887047273757</v>
      </c>
      <c r="F2160" s="3">
        <v>155.83834684399497</v>
      </c>
      <c r="G2160" s="3">
        <v>-86.2157566304674</v>
      </c>
      <c r="H2160" s="3">
        <v>52.066224091031486</v>
      </c>
      <c r="I2160" s="3">
        <v>-0.33368879921132255</v>
      </c>
      <c r="J2160" s="3">
        <v>0.16684439960566128</v>
      </c>
      <c r="K2160" s="3">
        <v>0.96231124346497432</v>
      </c>
      <c r="L2160" s="3">
        <v>-35.518030178574833</v>
      </c>
      <c r="M2160" s="3">
        <v>92.6042929299105</v>
      </c>
      <c r="N2160" s="3">
        <v>15.118594764572476</v>
      </c>
      <c r="O2160" s="3">
        <v>22.856214412820126</v>
      </c>
      <c r="P2160" s="3">
        <v>-0.55265878300672733</v>
      </c>
      <c r="Q2160" s="3">
        <v>22.756654259113809</v>
      </c>
      <c r="R2160" s="3">
        <v>-0.55507666011453016</v>
      </c>
      <c r="S2160" s="3">
        <v>-0.33368879921132255</v>
      </c>
      <c r="T2160" s="3">
        <v>-35.518030178574833</v>
      </c>
      <c r="U2160" s="3">
        <v>2366.3645416747163</v>
      </c>
      <c r="V2160" s="3">
        <v>-3.78424336953261</v>
      </c>
      <c r="W2160" s="3">
        <v>0.00042351256132207445</v>
      </c>
      <c r="X2160" s="3">
        <v>0.0064029147923345946</v>
      </c>
      <c r="Y2160" s="3">
        <v>0.006416905853095769</v>
      </c>
      <c r="Z2160" s="3">
        <v>86.2157566304674</v>
      </c>
    </row>
    <row r="2161">
      <c r="A2161" s="3">
        <v>44.78056</v>
      </c>
      <c r="B2161" s="3">
        <v>10.282411575317383</v>
      </c>
      <c r="C2161" s="3">
        <v>-155.52290344238281</v>
      </c>
      <c r="D2161" s="3">
        <v>2362.5879303711013</v>
      </c>
      <c r="E2161" s="3">
        <v>-156.20272606312878</v>
      </c>
      <c r="F2161" s="3">
        <v>155.86244410682434</v>
      </c>
      <c r="G2161" s="3">
        <v>-86.217389193416025</v>
      </c>
      <c r="H2161" s="3">
        <v>52.09523549393721</v>
      </c>
      <c r="I2161" s="3">
        <v>-0.33350292502164947</v>
      </c>
      <c r="J2161" s="3">
        <v>0.16675146251082473</v>
      </c>
      <c r="K2161" s="3">
        <v>0.96233183671954192</v>
      </c>
      <c r="L2161" s="3">
        <v>-35.512931062118987</v>
      </c>
      <c r="M2161" s="3">
        <v>92.608256396400719</v>
      </c>
      <c r="N2161" s="3">
        <v>15.125138913492904</v>
      </c>
      <c r="O2161" s="3">
        <v>22.852633562785503</v>
      </c>
      <c r="P2161" s="3">
        <v>-0.55274518333086442</v>
      </c>
      <c r="Q2161" s="3">
        <v>22.753174752871253</v>
      </c>
      <c r="R2161" s="3">
        <v>-0.5551613462934849</v>
      </c>
      <c r="S2161" s="3">
        <v>-0.33350292502164947</v>
      </c>
      <c r="T2161" s="3">
        <v>-35.512931062118987</v>
      </c>
      <c r="U2161" s="3">
        <v>2367.7459788509314</v>
      </c>
      <c r="V2161" s="3">
        <v>-3.7826108065839854</v>
      </c>
      <c r="W2161" s="3">
        <v>0.00042326466970603967</v>
      </c>
      <c r="X2161" s="3">
        <v>0.0064019369264775418</v>
      </c>
      <c r="Y2161" s="3">
        <v>0.006415913761204874</v>
      </c>
      <c r="Z2161" s="3">
        <v>86.217389193416025</v>
      </c>
    </row>
    <row r="2162">
      <c r="A2162" s="3">
        <v>44.78057</v>
      </c>
      <c r="B2162" s="3">
        <v>10.301339149475098</v>
      </c>
      <c r="C2162" s="3">
        <v>-155.49575805664063</v>
      </c>
      <c r="D2162" s="3">
        <v>2357.4651809341958</v>
      </c>
      <c r="E2162" s="3">
        <v>-156.1782048937682</v>
      </c>
      <c r="F2162" s="3">
        <v>155.83660790033204</v>
      </c>
      <c r="G2162" s="3">
        <v>-86.2097869136105</v>
      </c>
      <c r="H2162" s="3">
        <v>51.983804733890459</v>
      </c>
      <c r="I2162" s="3">
        <v>-0.33421798706434691</v>
      </c>
      <c r="J2162" s="3">
        <v>0.16710899353217346</v>
      </c>
      <c r="K2162" s="3">
        <v>0.96225261643543836</v>
      </c>
      <c r="L2162" s="3">
        <v>-35.518215026412079</v>
      </c>
      <c r="M2162" s="3">
        <v>92.593009783684693</v>
      </c>
      <c r="N2162" s="3">
        <v>15.094713007731997</v>
      </c>
      <c r="O2162" s="3">
        <v>22.856618935913996</v>
      </c>
      <c r="P2162" s="3">
        <v>-0.55264860697023233</v>
      </c>
      <c r="Q2162" s="3">
        <v>22.756743109380743</v>
      </c>
      <c r="R2162" s="3">
        <v>-0.55507409624777526</v>
      </c>
      <c r="S2162" s="3">
        <v>-0.33421798706434691</v>
      </c>
      <c r="T2162" s="3">
        <v>-35.518215026412079</v>
      </c>
      <c r="U2162" s="3">
        <v>2362.6327922470182</v>
      </c>
      <c r="V2162" s="3">
        <v>-3.7902130863895067</v>
      </c>
      <c r="W2162" s="3">
        <v>0.00042418441981133682</v>
      </c>
      <c r="X2162" s="3">
        <v>0.0064029420794034361</v>
      </c>
      <c r="Y2162" s="3">
        <v>0.0064169774578227935</v>
      </c>
      <c r="Z2162" s="3">
        <v>86.2097869136105</v>
      </c>
    </row>
    <row r="2163">
      <c r="A2163" s="3">
        <v>44.78058</v>
      </c>
      <c r="B2163" s="3">
        <v>10.30336856842041</v>
      </c>
      <c r="C2163" s="3">
        <v>-155.49211120605469</v>
      </c>
      <c r="D2163" s="3">
        <v>2356.8948242424872</v>
      </c>
      <c r="E2163" s="3">
        <v>-156.1748429731733</v>
      </c>
      <c r="F2163" s="3">
        <v>155.83310319432388</v>
      </c>
      <c r="G2163" s="3">
        <v>-86.2089537461048</v>
      </c>
      <c r="H2163" s="3">
        <v>51.971436998253132</v>
      </c>
      <c r="I2163" s="3">
        <v>-0.33429754114995464</v>
      </c>
      <c r="J2163" s="3">
        <v>0.16714877057497732</v>
      </c>
      <c r="K2163" s="3">
        <v>0.96224380320160174</v>
      </c>
      <c r="L2163" s="3">
        <v>-35.518938096957179</v>
      </c>
      <c r="M2163" s="3">
        <v>92.591313679988289</v>
      </c>
      <c r="N2163" s="3">
        <v>15.091385906802797</v>
      </c>
      <c r="O2163" s="3">
        <v>22.85714888092307</v>
      </c>
      <c r="P2163" s="3">
        <v>-0.55263549758038633</v>
      </c>
      <c r="Q2163" s="3">
        <v>22.757226887408109</v>
      </c>
      <c r="R2163" s="3">
        <v>-0.55506199887944918</v>
      </c>
      <c r="S2163" s="3">
        <v>-0.33429754114995464</v>
      </c>
      <c r="T2163" s="3">
        <v>-35.518938096957179</v>
      </c>
      <c r="U2163" s="3">
        <v>2362.0634610693082</v>
      </c>
      <c r="V2163" s="3">
        <v>-3.7910462538952183</v>
      </c>
      <c r="W2163" s="3">
        <v>0.00042428707030717965</v>
      </c>
      <c r="X2163" s="3">
        <v>0.0064030799132724185</v>
      </c>
      <c r="Y2163" s="3">
        <v>0.0064171217764495145</v>
      </c>
      <c r="Z2163" s="3">
        <v>86.2089537461048</v>
      </c>
    </row>
    <row r="2164">
      <c r="A2164" s="3">
        <v>44.78059</v>
      </c>
      <c r="B2164" s="3">
        <v>10.281319618225098</v>
      </c>
      <c r="C2164" s="3">
        <v>-155.5032958984375</v>
      </c>
      <c r="D2164" s="3">
        <v>2362.243512527029</v>
      </c>
      <c r="E2164" s="3">
        <v>-156.183059838368</v>
      </c>
      <c r="F2164" s="3">
        <v>155.84280723976036</v>
      </c>
      <c r="G2164" s="3">
        <v>-86.217314210139321</v>
      </c>
      <c r="H2164" s="3">
        <v>52.0888612421427</v>
      </c>
      <c r="I2164" s="3">
        <v>-0.33354374668747216</v>
      </c>
      <c r="J2164" s="3">
        <v>0.16677187334373608</v>
      </c>
      <c r="K2164" s="3">
        <v>0.962327313993837</v>
      </c>
      <c r="L2164" s="3">
        <v>-35.517125481399269</v>
      </c>
      <c r="M2164" s="3">
        <v>92.60738592585929</v>
      </c>
      <c r="N2164" s="3">
        <v>15.124838218509018</v>
      </c>
      <c r="O2164" s="3">
        <v>22.855498738507361</v>
      </c>
      <c r="P2164" s="3">
        <v>-0.5526751010642732</v>
      </c>
      <c r="Q2164" s="3">
        <v>22.7560235208516</v>
      </c>
      <c r="R2164" s="3">
        <v>-0.555091053742513</v>
      </c>
      <c r="S2164" s="3">
        <v>-0.33354374668747216</v>
      </c>
      <c r="T2164" s="3">
        <v>-35.517125481399269</v>
      </c>
      <c r="U2164" s="3">
        <v>2367.4010139088205</v>
      </c>
      <c r="V2164" s="3">
        <v>-3.7826857898606803</v>
      </c>
      <c r="W2164" s="3">
        <v>0.00042332638218582381</v>
      </c>
      <c r="X2164" s="3">
        <v>0.0064027430441873029</v>
      </c>
      <c r="Y2164" s="3">
        <v>0.0064167221940600967</v>
      </c>
      <c r="Z2164" s="3">
        <v>86.217314210139321</v>
      </c>
    </row>
    <row r="2165">
      <c r="A2165" s="3">
        <v>44.7806</v>
      </c>
      <c r="B2165" s="3">
        <v>10.288366317749023</v>
      </c>
      <c r="C2165" s="3">
        <v>-155.50172424316406</v>
      </c>
      <c r="D2165" s="3">
        <v>2360.5921459257361</v>
      </c>
      <c r="E2165" s="3">
        <v>-156.18242718715632</v>
      </c>
      <c r="F2165" s="3">
        <v>155.84170405923194</v>
      </c>
      <c r="G2165" s="3">
        <v>-86.21469098855745</v>
      </c>
      <c r="H2165" s="3">
        <v>52.052489604116261</v>
      </c>
      <c r="I2165" s="3">
        <v>-0.33377686747390883</v>
      </c>
      <c r="J2165" s="3">
        <v>0.16688843373695442</v>
      </c>
      <c r="K2165" s="3">
        <v>0.96230148641610924</v>
      </c>
      <c r="L2165" s="3">
        <v>-35.517279240068191</v>
      </c>
      <c r="M2165" s="3">
        <v>92.602415075865324</v>
      </c>
      <c r="N2165" s="3">
        <v>15.114326166137721</v>
      </c>
      <c r="O2165" s="3">
        <v>22.8557256557886</v>
      </c>
      <c r="P2165" s="3">
        <v>-0.55266941650206525</v>
      </c>
      <c r="Q2165" s="3">
        <v>22.756111633768498</v>
      </c>
      <c r="R2165" s="3">
        <v>-0.5550887060674925</v>
      </c>
      <c r="S2165" s="3">
        <v>-0.33377686747390883</v>
      </c>
      <c r="T2165" s="3">
        <v>-35.517279240068191</v>
      </c>
      <c r="U2165" s="3">
        <v>2365.7532056341684</v>
      </c>
      <c r="V2165" s="3">
        <v>-3.7853090114425565</v>
      </c>
      <c r="W2165" s="3">
        <v>0.00042362252273267536</v>
      </c>
      <c r="X2165" s="3">
        <v>0.0064027689799037463</v>
      </c>
      <c r="Y2165" s="3">
        <v>0.0064167676170938321</v>
      </c>
      <c r="Z2165" s="3">
        <v>86.21469098855745</v>
      </c>
    </row>
    <row r="2166">
      <c r="A2166" s="3">
        <v>44.78061</v>
      </c>
      <c r="B2166" s="3">
        <v>10.283879280090332</v>
      </c>
      <c r="C2166" s="3">
        <v>-155.50314331054688</v>
      </c>
      <c r="D2166" s="3">
        <v>2361.6560532296153</v>
      </c>
      <c r="E2166" s="3">
        <v>-156.18324643126815</v>
      </c>
      <c r="F2166" s="3">
        <v>155.84282387234887</v>
      </c>
      <c r="G2166" s="3">
        <v>-86.216371496900038</v>
      </c>
      <c r="H2166" s="3">
        <v>52.075896827047259</v>
      </c>
      <c r="I2166" s="3">
        <v>-0.33362680359238128</v>
      </c>
      <c r="J2166" s="3">
        <v>0.16681340179619064</v>
      </c>
      <c r="K2166" s="3">
        <v>0.96231811199503259</v>
      </c>
      <c r="L2166" s="3">
        <v>-35.517092450036884</v>
      </c>
      <c r="M2166" s="3">
        <v>92.605614867368416</v>
      </c>
      <c r="N2166" s="3">
        <v>15.121058802353129</v>
      </c>
      <c r="O2166" s="3">
        <v>22.85551299930794</v>
      </c>
      <c r="P2166" s="3">
        <v>-0.55267436128158276</v>
      </c>
      <c r="Q2166" s="3">
        <v>22.755988203456322</v>
      </c>
      <c r="R2166" s="3">
        <v>-0.55509151858045225</v>
      </c>
      <c r="S2166" s="3">
        <v>-0.33362680359238128</v>
      </c>
      <c r="T2166" s="3">
        <v>-35.517092450036884</v>
      </c>
      <c r="U2166" s="3">
        <v>2366.8148470511787</v>
      </c>
      <c r="V2166" s="3">
        <v>-3.7836285030999566</v>
      </c>
      <c r="W2166" s="3">
        <v>0.00042343168414912856</v>
      </c>
      <c r="X2166" s="3">
        <v>0.0064027353947983907</v>
      </c>
      <c r="Y2166" s="3">
        <v>0.0064167215092245881</v>
      </c>
      <c r="Z2166" s="3">
        <v>86.216371496900038</v>
      </c>
    </row>
    <row r="2167">
      <c r="A2167" s="3">
        <v>44.78062</v>
      </c>
      <c r="B2167" s="3">
        <v>10.295514106750488</v>
      </c>
      <c r="C2167" s="3">
        <v>-155.51800537109375</v>
      </c>
      <c r="D2167" s="3">
        <v>2359.4594066359773</v>
      </c>
      <c r="E2167" s="3">
        <v>-156.19958311168634</v>
      </c>
      <c r="F2167" s="3">
        <v>155.85842166955831</v>
      </c>
      <c r="G2167" s="3">
        <v>-86.212464221311748</v>
      </c>
      <c r="H2167" s="3">
        <v>52.026451186292505</v>
      </c>
      <c r="I2167" s="3">
        <v>-0.33394395867589016</v>
      </c>
      <c r="J2167" s="3">
        <v>0.16697197933794508</v>
      </c>
      <c r="K2167" s="3">
        <v>0.96228297471815338</v>
      </c>
      <c r="L2167" s="3">
        <v>-35.513636590147307</v>
      </c>
      <c r="M2167" s="3">
        <v>92.598852343241816</v>
      </c>
      <c r="N2167" s="3">
        <v>15.105414237558552</v>
      </c>
      <c r="O2167" s="3">
        <v>22.853322690723505</v>
      </c>
      <c r="P2167" s="3">
        <v>-0.55272703447610816</v>
      </c>
      <c r="Q2167" s="3">
        <v>22.753602091383375</v>
      </c>
      <c r="R2167" s="3">
        <v>-0.55514943207839051</v>
      </c>
      <c r="S2167" s="3">
        <v>-0.33394395867589016</v>
      </c>
      <c r="T2167" s="3">
        <v>-35.513636590147307</v>
      </c>
      <c r="U2167" s="3">
        <v>2364.6240718827303</v>
      </c>
      <c r="V2167" s="3">
        <v>-3.7875357786882553</v>
      </c>
      <c r="W2167" s="3">
        <v>0.00042382589723201038</v>
      </c>
      <c r="X2167" s="3">
        <v>0.0064020657422944379</v>
      </c>
      <c r="Y2167" s="3">
        <v>0.0064160793448822433</v>
      </c>
      <c r="Z2167" s="3">
        <v>86.212464221311748</v>
      </c>
    </row>
    <row r="2168">
      <c r="A2168" s="3">
        <v>44.78063</v>
      </c>
      <c r="B2168" s="3">
        <v>10.284899711608887</v>
      </c>
      <c r="C2168" s="3">
        <v>-155.51969909667969</v>
      </c>
      <c r="D2168" s="3">
        <v>2361.9244378027656</v>
      </c>
      <c r="E2168" s="3">
        <v>-156.19986477789087</v>
      </c>
      <c r="F2168" s="3">
        <v>155.85941090995962</v>
      </c>
      <c r="G2168" s="3">
        <v>-86.216398806398885</v>
      </c>
      <c r="H2168" s="3">
        <v>52.080783932058729</v>
      </c>
      <c r="I2168" s="3">
        <v>-0.33359548935340644</v>
      </c>
      <c r="J2168" s="3">
        <v>0.16679774467670322</v>
      </c>
      <c r="K2168" s="3">
        <v>0.96232158133610235</v>
      </c>
      <c r="L2168" s="3">
        <v>-35.5135482848082</v>
      </c>
      <c r="M2168" s="3">
        <v>92.606282590521658</v>
      </c>
      <c r="N2168" s="3">
        <v>15.121168261965623</v>
      </c>
      <c r="O2168" s="3">
        <v>22.853067676977609</v>
      </c>
      <c r="P2168" s="3">
        <v>-0.552732906034036</v>
      </c>
      <c r="Q2168" s="3">
        <v>22.753554963785575</v>
      </c>
      <c r="R2168" s="3">
        <v>-0.55515028438381508</v>
      </c>
      <c r="S2168" s="3">
        <v>-0.33359548935340644</v>
      </c>
      <c r="T2168" s="3">
        <v>-35.5135482848082</v>
      </c>
      <c r="U2168" s="3">
        <v>2367.0837432686112</v>
      </c>
      <c r="V2168" s="3">
        <v>-3.7836011936011156</v>
      </c>
      <c r="W2168" s="3">
        <v>0.00042338356976833391</v>
      </c>
      <c r="X2168" s="3">
        <v>0.006402054197818639</v>
      </c>
      <c r="Y2168" s="3">
        <v>0.0064160386219969893</v>
      </c>
      <c r="Z2168" s="3">
        <v>86.216398806398885</v>
      </c>
    </row>
    <row r="2169">
      <c r="A2169" s="3">
        <v>44.78064</v>
      </c>
      <c r="B2169" s="3">
        <v>10.280673980712891</v>
      </c>
      <c r="C2169" s="3">
        <v>-155.51408386230469</v>
      </c>
      <c r="D2169" s="3">
        <v>2362.716936905073</v>
      </c>
      <c r="E2169" s="3">
        <v>-156.1937152813554</v>
      </c>
      <c r="F2169" s="3">
        <v>155.85352911316971</v>
      </c>
      <c r="G2169" s="3">
        <v>-86.217812688133435</v>
      </c>
      <c r="H2169" s="3">
        <v>52.098638746199313</v>
      </c>
      <c r="I2169" s="3">
        <v>-0.33348113417486586</v>
      </c>
      <c r="J2169" s="3">
        <v>0.16674056708743293</v>
      </c>
      <c r="K2169" s="3">
        <v>0.96233425098598868</v>
      </c>
      <c r="L2169" s="3">
        <v>-35.514849481564994</v>
      </c>
      <c r="M2169" s="3">
        <v>92.608721062076384</v>
      </c>
      <c r="N2169" s="3">
        <v>15.126837418836319</v>
      </c>
      <c r="O2169" s="3">
        <v>22.853888762711652</v>
      </c>
      <c r="P2169" s="3">
        <v>-0.55271285017573091</v>
      </c>
      <c r="Q2169" s="3">
        <v>22.754446728039195</v>
      </c>
      <c r="R2169" s="3">
        <v>-0.55512832927166345</v>
      </c>
      <c r="S2169" s="3">
        <v>-0.33348113417486586</v>
      </c>
      <c r="T2169" s="3">
        <v>-35.514849481564994</v>
      </c>
      <c r="U2169" s="3">
        <v>2367.874109962665</v>
      </c>
      <c r="V2169" s="3">
        <v>-3.7821873118665628</v>
      </c>
      <c r="W2169" s="3">
        <v>0.00042324155906289047</v>
      </c>
      <c r="X2169" s="3">
        <v>0.0064023062528391532</v>
      </c>
      <c r="Y2169" s="3">
        <v>0.006416280758543948</v>
      </c>
      <c r="Z2169" s="3">
        <v>86.217812688133435</v>
      </c>
    </row>
    <row r="2170">
      <c r="A2170" s="3">
        <v>44.78065</v>
      </c>
      <c r="B2170" s="3">
        <v>10.279825210571289</v>
      </c>
      <c r="C2170" s="3">
        <v>-155.513916015625</v>
      </c>
      <c r="D2170" s="3">
        <v>2362.9052423863986</v>
      </c>
      <c r="E2170" s="3">
        <v>-156.19343595227991</v>
      </c>
      <c r="F2170" s="3">
        <v>155.85330564628637</v>
      </c>
      <c r="G2170" s="3">
        <v>-86.218119968514941</v>
      </c>
      <c r="H2170" s="3">
        <v>52.102807953895578</v>
      </c>
      <c r="I2170" s="3">
        <v>-0.3334544428366053</v>
      </c>
      <c r="J2170" s="3">
        <v>0.16672722141830265</v>
      </c>
      <c r="K2170" s="3">
        <v>0.96233720819930235</v>
      </c>
      <c r="L2170" s="3">
        <v>-35.514906844924774</v>
      </c>
      <c r="M2170" s="3">
        <v>92.609290228482749</v>
      </c>
      <c r="N2170" s="3">
        <v>15.128070062485284</v>
      </c>
      <c r="O2170" s="3">
        <v>22.853909346169164</v>
      </c>
      <c r="P2170" s="3">
        <v>-0.55271215489031311</v>
      </c>
      <c r="Q2170" s="3">
        <v>22.75448335597601</v>
      </c>
      <c r="R2170" s="3">
        <v>-0.55512723733503611</v>
      </c>
      <c r="S2170" s="3">
        <v>-0.3334544428366053</v>
      </c>
      <c r="T2170" s="3">
        <v>-35.514906844924774</v>
      </c>
      <c r="U2170" s="3">
        <v>2368.0619869276443</v>
      </c>
      <c r="V2170" s="3">
        <v>-3.7818800314850529</v>
      </c>
      <c r="W2170" s="3">
        <v>0.00042320782994668775</v>
      </c>
      <c r="X2170" s="3">
        <v>0.00640231770242585</v>
      </c>
      <c r="Y2170" s="3">
        <v>0.0064162899583890065</v>
      </c>
      <c r="Z2170" s="3">
        <v>86.218119968514941</v>
      </c>
    </row>
    <row r="2171">
      <c r="A2171" s="3">
        <v>44.78066</v>
      </c>
      <c r="B2171" s="3">
        <v>10.278677940368652</v>
      </c>
      <c r="C2171" s="3">
        <v>-155.52023315429688</v>
      </c>
      <c r="D2171" s="3">
        <v>2363.3578444133473</v>
      </c>
      <c r="E2171" s="3">
        <v>-156.19957382951949</v>
      </c>
      <c r="F2171" s="3">
        <v>155.85953336440053</v>
      </c>
      <c r="G2171" s="3">
        <v>-86.218693971990092</v>
      </c>
      <c r="H2171" s="3">
        <v>52.112406420626847</v>
      </c>
      <c r="I2171" s="3">
        <v>-0.33339300953053147</v>
      </c>
      <c r="J2171" s="3">
        <v>0.16669650476526574</v>
      </c>
      <c r="K2171" s="3">
        <v>0.96234401461381958</v>
      </c>
      <c r="L2171" s="3">
        <v>-35.513593863708579</v>
      </c>
      <c r="M2171" s="3">
        <v>92.610600246304344</v>
      </c>
      <c r="N2171" s="3">
        <v>15.130373191624587</v>
      </c>
      <c r="O2171" s="3">
        <v>22.852974910089316</v>
      </c>
      <c r="P2171" s="3">
        <v>-0.55273445852094216</v>
      </c>
      <c r="Q2171" s="3">
        <v>22.753583119025848</v>
      </c>
      <c r="R2171" s="3">
        <v>-0.55514890320543464</v>
      </c>
      <c r="S2171" s="3">
        <v>-0.33339300953053147</v>
      </c>
      <c r="T2171" s="3">
        <v>-35.513593863708579</v>
      </c>
      <c r="U2171" s="3">
        <v>2368.5140083213837</v>
      </c>
      <c r="V2171" s="3">
        <v>-3.7813060280099151</v>
      </c>
      <c r="W2171" s="3">
        <v>0.00042312678224495811</v>
      </c>
      <c r="X2171" s="3">
        <v>0.0064020661227374882</v>
      </c>
      <c r="Y2171" s="3">
        <v>0.0064160335810963453</v>
      </c>
      <c r="Z2171" s="3">
        <v>86.218693971990092</v>
      </c>
    </row>
    <row r="2172">
      <c r="A2172" s="3">
        <v>44.78067</v>
      </c>
      <c r="B2172" s="3">
        <v>10.290827751159668</v>
      </c>
      <c r="C2172" s="3">
        <v>-155.49362182617188</v>
      </c>
      <c r="D2172" s="3">
        <v>2359.7875847924888</v>
      </c>
      <c r="E2172" s="3">
        <v>-156.17468600462689</v>
      </c>
      <c r="F2172" s="3">
        <v>155.83378184599317</v>
      </c>
      <c r="G2172" s="3">
        <v>-86.213591291667214</v>
      </c>
      <c r="H2172" s="3">
        <v>52.035229593631264</v>
      </c>
      <c r="I2172" s="3">
        <v>-0.33388760804210543</v>
      </c>
      <c r="J2172" s="3">
        <v>0.16694380402105272</v>
      </c>
      <c r="K2172" s="3">
        <v>0.96228921765165376</v>
      </c>
      <c r="L2172" s="3">
        <v>-35.518938246051825</v>
      </c>
      <c r="M2172" s="3">
        <v>92.600053840863183</v>
      </c>
      <c r="N2172" s="3">
        <v>15.109923670488934</v>
      </c>
      <c r="O2172" s="3">
        <v>22.856879865192113</v>
      </c>
      <c r="P2172" s="3">
        <v>-0.55263973110758757</v>
      </c>
      <c r="Q2172" s="3">
        <v>22.757203006504717</v>
      </c>
      <c r="R2172" s="3">
        <v>-0.5550603006462479</v>
      </c>
      <c r="S2172" s="3">
        <v>-0.33388760804210543</v>
      </c>
      <c r="T2172" s="3">
        <v>-35.518938246051825</v>
      </c>
      <c r="U2172" s="3">
        <v>2364.9498890863229</v>
      </c>
      <c r="V2172" s="3">
        <v>-3.786408708332786</v>
      </c>
      <c r="W2172" s="3">
        <v>0.0004237669553159957</v>
      </c>
      <c r="X2172" s="3">
        <v>0.00640308634890019</v>
      </c>
      <c r="Y2172" s="3">
        <v>0.006417093830067451</v>
      </c>
      <c r="Z2172" s="3">
        <v>86.213591291667214</v>
      </c>
    </row>
    <row r="2173">
      <c r="A2173" s="3">
        <v>44.78068</v>
      </c>
      <c r="B2173" s="3">
        <v>10.266865730285645</v>
      </c>
      <c r="C2173" s="3">
        <v>-155.49501037597656</v>
      </c>
      <c r="D2173" s="3">
        <v>2365.2892150049711</v>
      </c>
      <c r="E2173" s="3">
        <v>-156.17290050035317</v>
      </c>
      <c r="F2173" s="3">
        <v>155.83358682822126</v>
      </c>
      <c r="G2173" s="3">
        <v>-86.2224159591879</v>
      </c>
      <c r="H2173" s="3">
        <v>52.156646731847246</v>
      </c>
      <c r="I2173" s="3">
        <v>-0.33311014955497587</v>
      </c>
      <c r="J2173" s="3">
        <v>0.16655507477748793</v>
      </c>
      <c r="K2173" s="3">
        <v>0.96237535429785193</v>
      </c>
      <c r="L2173" s="3">
        <v>-35.519255780932895</v>
      </c>
      <c r="M2173" s="3">
        <v>92.6166322559916</v>
      </c>
      <c r="N2173" s="3">
        <v>15.145324236323717</v>
      </c>
      <c r="O2173" s="3">
        <v>22.856671672978418</v>
      </c>
      <c r="P2173" s="3">
        <v>-0.55264456742198265</v>
      </c>
      <c r="Q2173" s="3">
        <v>22.757459121033815</v>
      </c>
      <c r="R2173" s="3">
        <v>-0.55505385562769349</v>
      </c>
      <c r="S2173" s="3">
        <v>-0.33311014955497587</v>
      </c>
      <c r="T2173" s="3">
        <v>-35.519255780932895</v>
      </c>
      <c r="U2173" s="3">
        <v>2370.4394203331849</v>
      </c>
      <c r="V2173" s="3">
        <v>-3.7775840408120982</v>
      </c>
      <c r="W2173" s="3">
        <v>0.0004227812792009447</v>
      </c>
      <c r="X2173" s="3">
        <v>0.0064031595545460118</v>
      </c>
      <c r="Y2173" s="3">
        <v>0.0064171018607325119</v>
      </c>
      <c r="Z2173" s="3">
        <v>86.2224159591879</v>
      </c>
    </row>
    <row r="2174">
      <c r="A2174" s="3">
        <v>44.78069</v>
      </c>
      <c r="B2174" s="3">
        <v>10.281893730163574</v>
      </c>
      <c r="C2174" s="3">
        <v>-155.49845886230469</v>
      </c>
      <c r="D2174" s="3">
        <v>2361.9664513731445</v>
      </c>
      <c r="E2174" s="3">
        <v>-156.17831986833556</v>
      </c>
      <c r="F2174" s="3">
        <v>155.83801861943138</v>
      </c>
      <c r="G2174" s="3">
        <v>-86.21698626559278</v>
      </c>
      <c r="H2174" s="3">
        <v>52.083046328920176</v>
      </c>
      <c r="I2174" s="3">
        <v>-0.33358099498358773</v>
      </c>
      <c r="J2174" s="3">
        <v>0.16679049749179387</v>
      </c>
      <c r="K2174" s="3">
        <v>0.96232318718847942</v>
      </c>
      <c r="L2174" s="3">
        <v>-35.518138790884514</v>
      </c>
      <c r="M2174" s="3">
        <v>92.606591660059323</v>
      </c>
      <c r="N2174" s="3">
        <v>15.123523248069096</v>
      </c>
      <c r="O2174" s="3">
        <v>22.856160697792667</v>
      </c>
      <c r="P2174" s="3">
        <v>-0.55265672495044149</v>
      </c>
      <c r="Q2174" s="3">
        <v>22.756665374631908</v>
      </c>
      <c r="R2174" s="3">
        <v>-0.55507301743181736</v>
      </c>
      <c r="S2174" s="3">
        <v>-0.33358099498358773</v>
      </c>
      <c r="T2174" s="3">
        <v>-35.518138790884514</v>
      </c>
      <c r="U2174" s="3">
        <v>2367.1242436782109</v>
      </c>
      <c r="V2174" s="3">
        <v>-3.7830137344072279</v>
      </c>
      <c r="W2174" s="3">
        <v>0.00042337603881657321</v>
      </c>
      <c r="X2174" s="3">
        <v>0.0064029373657178484</v>
      </c>
      <c r="Y2174" s="3">
        <v>0.0064169193683222981</v>
      </c>
      <c r="Z2174" s="3">
        <v>86.21698626559278</v>
      </c>
    </row>
    <row r="2175">
      <c r="A2175" s="3">
        <v>44.7807</v>
      </c>
      <c r="B2175" s="3">
        <v>10.280491828918457</v>
      </c>
      <c r="C2175" s="3">
        <v>-155.50286865234375</v>
      </c>
      <c r="D2175" s="3">
        <v>2362.4191405935476</v>
      </c>
      <c r="E2175" s="3">
        <v>-156.18252500312622</v>
      </c>
      <c r="F2175" s="3">
        <v>155.84232631526177</v>
      </c>
      <c r="G2175" s="3">
        <v>-86.21760752290389</v>
      </c>
      <c r="H2175" s="3">
        <v>52.092766828731222</v>
      </c>
      <c r="I2175" s="3">
        <v>-0.33351873353864181</v>
      </c>
      <c r="J2175" s="3">
        <v>0.16675936676932091</v>
      </c>
      <c r="K2175" s="3">
        <v>0.96233008525527253</v>
      </c>
      <c r="L2175" s="3">
        <v>-35.517237445607961</v>
      </c>
      <c r="M2175" s="3">
        <v>92.607919298742019</v>
      </c>
      <c r="N2175" s="3">
        <v>15.126014517605348</v>
      </c>
      <c r="O2175" s="3">
        <v>22.85550641230309</v>
      </c>
      <c r="P2175" s="3">
        <v>-0.55267224967430717</v>
      </c>
      <c r="Q2175" s="3">
        <v>22.756046565030413</v>
      </c>
      <c r="R2175" s="3">
        <v>-0.55508781414361708</v>
      </c>
      <c r="S2175" s="3">
        <v>-0.33351873353864181</v>
      </c>
      <c r="T2175" s="3">
        <v>-35.517237445607961</v>
      </c>
      <c r="U2175" s="3">
        <v>2367.5762241074958</v>
      </c>
      <c r="V2175" s="3">
        <v>-3.7823924770961104</v>
      </c>
      <c r="W2175" s="3">
        <v>0.00042329491105831213</v>
      </c>
      <c r="X2175" s="3">
        <v>0.0064027649698964947</v>
      </c>
      <c r="Y2175" s="3">
        <v>0.0064167419958621932</v>
      </c>
      <c r="Z2175" s="3">
        <v>86.21760752290389</v>
      </c>
    </row>
    <row r="2176">
      <c r="A2176" s="3">
        <v>44.78071</v>
      </c>
      <c r="B2176" s="3">
        <v>10.300726890563965</v>
      </c>
      <c r="C2176" s="3">
        <v>-155.51884460449219</v>
      </c>
      <c r="D2176" s="3">
        <v>2358.3011431788555</v>
      </c>
      <c r="E2176" s="3">
        <v>-156.20110902552636</v>
      </c>
      <c r="F2176" s="3">
        <v>155.85960349490875</v>
      </c>
      <c r="G2176" s="3">
        <v>-86.210572506872225</v>
      </c>
      <c r="H2176" s="3">
        <v>52.000818771319516</v>
      </c>
      <c r="I2176" s="3">
        <v>-0.33410860801835468</v>
      </c>
      <c r="J2176" s="3">
        <v>0.16705430400917734</v>
      </c>
      <c r="K2176" s="3">
        <v>0.9622647338972381</v>
      </c>
      <c r="L2176" s="3">
        <v>-35.513324801405417</v>
      </c>
      <c r="M2176" s="3">
        <v>92.595341810232242</v>
      </c>
      <c r="N2176" s="3">
        <v>15.097851467837289</v>
      </c>
      <c r="O2176" s="3">
        <v>22.8531524154099</v>
      </c>
      <c r="P2176" s="3">
        <v>-0.55272888163871237</v>
      </c>
      <c r="Q2176" s="3">
        <v>22.753333067783139</v>
      </c>
      <c r="R2176" s="3">
        <v>-0.55515371479239961</v>
      </c>
      <c r="S2176" s="3">
        <v>-0.33410860801835468</v>
      </c>
      <c r="T2176" s="3">
        <v>-35.513324801405417</v>
      </c>
      <c r="U2176" s="3">
        <v>2363.4684403180636</v>
      </c>
      <c r="V2176" s="3">
        <v>-3.7894274931277869</v>
      </c>
      <c r="W2176" s="3">
        <v>0.00042403405641912935</v>
      </c>
      <c r="X2176" s="3">
        <v>0.0064020032011205515</v>
      </c>
      <c r="Y2176" s="3">
        <v>0.0064160306941411244</v>
      </c>
      <c r="Z2176" s="3">
        <v>86.210572506872225</v>
      </c>
    </row>
    <row r="2177">
      <c r="A2177" s="3">
        <v>44.78072</v>
      </c>
      <c r="B2177" s="3">
        <v>10.299583435058594</v>
      </c>
      <c r="C2177" s="3">
        <v>-155.51704406738281</v>
      </c>
      <c r="D2177" s="3">
        <v>2358.5062995563594</v>
      </c>
      <c r="E2177" s="3">
        <v>-156.19916492154314</v>
      </c>
      <c r="F2177" s="3">
        <v>155.85773132697659</v>
      </c>
      <c r="G2177" s="3">
        <v>-86.210948195041425</v>
      </c>
      <c r="H2177" s="3">
        <v>52.005462508026454</v>
      </c>
      <c r="I2177" s="3">
        <v>-0.33407876701868988</v>
      </c>
      <c r="J2177" s="3">
        <v>0.16703938350934494</v>
      </c>
      <c r="K2177" s="3">
        <v>0.9622680398327409</v>
      </c>
      <c r="L2177" s="3">
        <v>-35.513736654589941</v>
      </c>
      <c r="M2177" s="3">
        <v>92.595978048354539</v>
      </c>
      <c r="N2177" s="3">
        <v>15.099352808582601</v>
      </c>
      <c r="O2177" s="3">
        <v>22.853412920719851</v>
      </c>
      <c r="P2177" s="3">
        <v>-0.5527223836142896</v>
      </c>
      <c r="Q2177" s="3">
        <v>22.753612198034872</v>
      </c>
      <c r="R2177" s="3">
        <v>-0.55514670608444372</v>
      </c>
      <c r="S2177" s="3">
        <v>-0.33407876701868988</v>
      </c>
      <c r="T2177" s="3">
        <v>-35.513736654589941</v>
      </c>
      <c r="U2177" s="3">
        <v>2363.6730197235865</v>
      </c>
      <c r="V2177" s="3">
        <v>-3.7890518049585804</v>
      </c>
      <c r="W2177" s="3">
        <v>0.0004239971715098248</v>
      </c>
      <c r="X2177" s="3">
        <v>0.0064020828824679519</v>
      </c>
      <c r="Y2177" s="3">
        <v>0.0064161077637020321</v>
      </c>
      <c r="Z2177" s="3">
        <v>86.210948195041425</v>
      </c>
    </row>
    <row r="2178">
      <c r="A2178" s="3">
        <v>44.78073</v>
      </c>
      <c r="B2178" s="3">
        <v>10.321872711181641</v>
      </c>
      <c r="C2178" s="3">
        <v>-155.52098083496094</v>
      </c>
      <c r="D2178" s="3">
        <v>2353.5764503099595</v>
      </c>
      <c r="E2178" s="3">
        <v>-156.20603989061914</v>
      </c>
      <c r="F2178" s="3">
        <v>155.86313398662983</v>
      </c>
      <c r="G2178" s="3">
        <v>-86.202868130683072</v>
      </c>
      <c r="H2178" s="3">
        <v>51.896342037859938</v>
      </c>
      <c r="I2178" s="3">
        <v>-0.33478139552673536</v>
      </c>
      <c r="J2178" s="3">
        <v>0.16739069776336768</v>
      </c>
      <c r="K2178" s="3">
        <v>0.96219020213971462</v>
      </c>
      <c r="L2178" s="3">
        <v>-35.512328819144429</v>
      </c>
      <c r="M2178" s="3">
        <v>92.580998509366481</v>
      </c>
      <c r="N2178" s="3">
        <v>15.067128338686615</v>
      </c>
      <c r="O2178" s="3">
        <v>22.852830340108891</v>
      </c>
      <c r="P2178" s="3">
        <v>-0.55273627651573576</v>
      </c>
      <c r="Q2178" s="3">
        <v>22.752606697137885</v>
      </c>
      <c r="R2178" s="3">
        <v>-0.55517104119883487</v>
      </c>
      <c r="S2178" s="3">
        <v>-0.33478139552673536</v>
      </c>
      <c r="T2178" s="3">
        <v>-35.512328819144429</v>
      </c>
      <c r="U2178" s="3">
        <v>2358.7544243417838</v>
      </c>
      <c r="V2178" s="3">
        <v>-3.7971318693169374</v>
      </c>
      <c r="W2178" s="3">
        <v>0.0004248852846349235</v>
      </c>
      <c r="X2178" s="3">
        <v>0.0064018011128137839</v>
      </c>
      <c r="Y2178" s="3">
        <v>0.0064158853631531712</v>
      </c>
      <c r="Z2178" s="3">
        <v>86.202868130683072</v>
      </c>
    </row>
    <row r="2179">
      <c r="A2179" s="3">
        <v>44.78074</v>
      </c>
      <c r="B2179" s="3">
        <v>10.278966903686523</v>
      </c>
      <c r="C2179" s="3">
        <v>-155.50714111328125</v>
      </c>
      <c r="D2179" s="3">
        <v>2362.8958362656249</v>
      </c>
      <c r="E2179" s="3">
        <v>-156.18657718194459</v>
      </c>
      <c r="F2179" s="3">
        <v>155.84648888516239</v>
      </c>
      <c r="G2179" s="3">
        <v>-86.218270546211855</v>
      </c>
      <c r="H2179" s="3">
        <v>52.103026053351485</v>
      </c>
      <c r="I2179" s="3">
        <v>-0.33345304667781189</v>
      </c>
      <c r="J2179" s="3">
        <v>0.16672652333890595</v>
      </c>
      <c r="K2179" s="3">
        <v>0.962337362884167</v>
      </c>
      <c r="L2179" s="3">
        <v>-35.516368466648046</v>
      </c>
      <c r="M2179" s="3">
        <v>92.6093200002853</v>
      </c>
      <c r="N2179" s="3">
        <v>15.128674172256458</v>
      </c>
      <c r="O2179" s="3">
        <v>22.85485805671518</v>
      </c>
      <c r="P2179" s="3">
        <v>-0.5526869407309396</v>
      </c>
      <c r="Q2179" s="3">
        <v>22.755435845228824</v>
      </c>
      <c r="R2179" s="3">
        <v>-0.55510172013929</v>
      </c>
      <c r="S2179" s="3">
        <v>-0.33345304667781189</v>
      </c>
      <c r="T2179" s="3">
        <v>-35.516368466648046</v>
      </c>
      <c r="U2179" s="3">
        <v>2368.0521489049261</v>
      </c>
      <c r="V2179" s="3">
        <v>-3.7817294537881465</v>
      </c>
      <c r="W2179" s="3">
        <v>0.00042320951463540728</v>
      </c>
      <c r="X2179" s="3">
        <v>0.0064025988535178777</v>
      </c>
      <c r="Y2179" s="3">
        <v>0.0064165706083815811</v>
      </c>
      <c r="Z2179" s="3">
        <v>86.218270546211855</v>
      </c>
    </row>
    <row r="2180">
      <c r="A2180" s="3">
        <v>44.78075</v>
      </c>
      <c r="B2180" s="3">
        <v>10.281490325927734</v>
      </c>
      <c r="C2180" s="3">
        <v>-155.50953674316406</v>
      </c>
      <c r="D2180" s="3">
        <v>2362.3934168516535</v>
      </c>
      <c r="E2180" s="3">
        <v>-156.1892959755302</v>
      </c>
      <c r="F2180" s="3">
        <v>155.8490457506739</v>
      </c>
      <c r="G2180" s="3">
        <v>-86.217402952974552</v>
      </c>
      <c r="H2180" s="3">
        <v>52.091779658717364</v>
      </c>
      <c r="I2180" s="3">
        <v>-0.33352505546904526</v>
      </c>
      <c r="J2180" s="3">
        <v>0.16676252773452263</v>
      </c>
      <c r="K2180" s="3">
        <v>0.9623293848340303</v>
      </c>
      <c r="L2180" s="3">
        <v>-35.515794865970683</v>
      </c>
      <c r="M2180" s="3">
        <v>92.607784491504319</v>
      </c>
      <c r="N2180" s="3">
        <v>15.125194092825439</v>
      </c>
      <c r="O2180" s="3">
        <v>22.854499852449042</v>
      </c>
      <c r="P2180" s="3">
        <v>-0.552695306916804</v>
      </c>
      <c r="Q2180" s="3">
        <v>22.755033642688762</v>
      </c>
      <c r="R2180" s="3">
        <v>-0.55511123423181252</v>
      </c>
      <c r="S2180" s="3">
        <v>-0.33352505546904526</v>
      </c>
      <c r="T2180" s="3">
        <v>-35.515794865970683</v>
      </c>
      <c r="U2180" s="3">
        <v>2367.5510030749842</v>
      </c>
      <c r="V2180" s="3">
        <v>-3.782597047025448</v>
      </c>
      <c r="W2180" s="3">
        <v>0.00042329952025208975</v>
      </c>
      <c r="X2180" s="3">
        <v>0.0064024874032127506</v>
      </c>
      <c r="Y2180" s="3">
        <v>0.0064164653378743974</v>
      </c>
      <c r="Z2180" s="3">
        <v>86.217402952974552</v>
      </c>
    </row>
    <row r="2181">
      <c r="A2181" s="3">
        <v>44.78076</v>
      </c>
      <c r="B2181" s="3">
        <v>10.289642333984375</v>
      </c>
      <c r="C2181" s="3">
        <v>-155.51341247558594</v>
      </c>
      <c r="D2181" s="3">
        <v>2360.6552502741188</v>
      </c>
      <c r="E2181" s="3">
        <v>-156.19423310498306</v>
      </c>
      <c r="F2181" s="3">
        <v>155.85345103385762</v>
      </c>
      <c r="G2181" s="3">
        <v>-86.21450658804585</v>
      </c>
      <c r="H2181" s="3">
        <v>52.053149264639075</v>
      </c>
      <c r="I2181" s="3">
        <v>-0.33377263653653505</v>
      </c>
      <c r="J2181" s="3">
        <v>0.16688631826826753</v>
      </c>
      <c r="K2181" s="3">
        <v>0.96230195515776784</v>
      </c>
      <c r="L2181" s="3">
        <v>-35.514762779118229</v>
      </c>
      <c r="M2181" s="3">
        <v>92.602505290046267</v>
      </c>
      <c r="N2181" s="3">
        <v>15.113587764072236</v>
      </c>
      <c r="O2181" s="3">
        <v>22.853926185800407</v>
      </c>
      <c r="P2181" s="3">
        <v>-0.552708982888596</v>
      </c>
      <c r="Q2181" s="3">
        <v>22.754310315862661</v>
      </c>
      <c r="R2181" s="3">
        <v>-0.55512868207475285</v>
      </c>
      <c r="S2181" s="3">
        <v>-0.33377263653653505</v>
      </c>
      <c r="T2181" s="3">
        <v>-35.514762779118229</v>
      </c>
      <c r="U2181" s="3">
        <v>2365.8169517318993</v>
      </c>
      <c r="V2181" s="3">
        <v>-3.7854934119541532</v>
      </c>
      <c r="W2181" s="3">
        <v>0.00042361119857881844</v>
      </c>
      <c r="X2181" s="3">
        <v>0.0064022850275648044</v>
      </c>
      <c r="Y2181" s="3">
        <v>0.0064162839729661166</v>
      </c>
      <c r="Z2181" s="3">
        <v>86.21450658804585</v>
      </c>
    </row>
    <row r="2182">
      <c r="A2182" s="3">
        <v>44.78077</v>
      </c>
      <c r="B2182" s="3">
        <v>10.296034812927246</v>
      </c>
      <c r="C2182" s="3">
        <v>-155.50169372558594</v>
      </c>
      <c r="D2182" s="3">
        <v>2358.8483844189736</v>
      </c>
      <c r="E2182" s="3">
        <v>-156.1834119135311</v>
      </c>
      <c r="F2182" s="3">
        <v>155.84218005532054</v>
      </c>
      <c r="G2182" s="3">
        <v>-86.211877056404532</v>
      </c>
      <c r="H2182" s="3">
        <v>52.013980524369451</v>
      </c>
      <c r="I2182" s="3">
        <v>-0.33402404346411113</v>
      </c>
      <c r="J2182" s="3">
        <v>0.16701202173205557</v>
      </c>
      <c r="K2182" s="3">
        <v>0.96227410241189792</v>
      </c>
      <c r="L2182" s="3">
        <v>-35.517089430705724</v>
      </c>
      <c r="M2182" s="3">
        <v>92.597144817262375</v>
      </c>
      <c r="N2182" s="3">
        <v>15.103066039592726</v>
      </c>
      <c r="O2182" s="3">
        <v>22.855644395481775</v>
      </c>
      <c r="P2182" s="3">
        <v>-0.55266723463940959</v>
      </c>
      <c r="Q2182" s="3">
        <v>22.755882786417729</v>
      </c>
      <c r="R2182" s="3">
        <v>-0.55509012339842156</v>
      </c>
      <c r="S2182" s="3">
        <v>-0.33402404346411113</v>
      </c>
      <c r="T2182" s="3">
        <v>-35.517089430705724</v>
      </c>
      <c r="U2182" s="3">
        <v>2364.0133161285185</v>
      </c>
      <c r="V2182" s="3">
        <v>-3.7881229435954733</v>
      </c>
      <c r="W2182" s="3">
        <v>0.00042393568260060848</v>
      </c>
      <c r="X2182" s="3">
        <v>0.00640272861085681</v>
      </c>
      <c r="Y2182" s="3">
        <v>0.0064167480180591817</v>
      </c>
      <c r="Z2182" s="3">
        <v>86.211877056404532</v>
      </c>
    </row>
    <row r="2183">
      <c r="A2183" s="3">
        <v>44.78078</v>
      </c>
      <c r="B2183" s="3">
        <v>10.305282592773438</v>
      </c>
      <c r="C2183" s="3">
        <v>-155.47801208496094</v>
      </c>
      <c r="D2183" s="3">
        <v>2356.0354480947681</v>
      </c>
      <c r="E2183" s="3">
        <v>-156.16105946827125</v>
      </c>
      <c r="F2183" s="3">
        <v>155.81916150207002</v>
      </c>
      <c r="G2183" s="3">
        <v>-86.207908707900941</v>
      </c>
      <c r="H2183" s="3">
        <v>51.953341454891415</v>
      </c>
      <c r="I2183" s="3">
        <v>-0.33441400699845553</v>
      </c>
      <c r="J2183" s="3">
        <v>0.16720700349922776</v>
      </c>
      <c r="K2183" s="3">
        <v>0.96223090092050734</v>
      </c>
      <c r="L2183" s="3">
        <v>-35.5218858557365</v>
      </c>
      <c r="M2183" s="3">
        <v>92.588830668629114</v>
      </c>
      <c r="N2183" s="3">
        <v>15.0872148032107</v>
      </c>
      <c r="O2183" s="3">
        <v>22.859119528410307</v>
      </c>
      <c r="P2183" s="3">
        <v>-0.55258291984692931</v>
      </c>
      <c r="Q2183" s="3">
        <v>22.759133899266761</v>
      </c>
      <c r="R2183" s="3">
        <v>-0.55501053203724438</v>
      </c>
      <c r="S2183" s="3">
        <v>-0.33441400699845553</v>
      </c>
      <c r="T2183" s="3">
        <v>-35.5218858557365</v>
      </c>
      <c r="U2183" s="3">
        <v>2361.2050544527824</v>
      </c>
      <c r="V2183" s="3">
        <v>-3.7920912920990548</v>
      </c>
      <c r="W2183" s="3">
        <v>0.00042444183121635975</v>
      </c>
      <c r="X2183" s="3">
        <v>0.006403645079029319</v>
      </c>
      <c r="Y2183" s="3">
        <v>0.0064176959390627652</v>
      </c>
      <c r="Z2183" s="3">
        <v>86.207908707900941</v>
      </c>
    </row>
    <row r="2184">
      <c r="A2184" s="3">
        <v>44.78079</v>
      </c>
      <c r="B2184" s="3">
        <v>10.281284332275391</v>
      </c>
      <c r="C2184" s="3">
        <v>-155.49880981445313</v>
      </c>
      <c r="D2184" s="3">
        <v>2362.1158482111368</v>
      </c>
      <c r="E2184" s="3">
        <v>-156.1785886992383</v>
      </c>
      <c r="F2184" s="3">
        <v>155.83832860125443</v>
      </c>
      <c r="G2184" s="3">
        <v>-86.217218342902981</v>
      </c>
      <c r="H2184" s="3">
        <v>52.086323711282205</v>
      </c>
      <c r="I2184" s="3">
        <v>-0.33356000019767373</v>
      </c>
      <c r="J2184" s="3">
        <v>0.16678000009883687</v>
      </c>
      <c r="K2184" s="3">
        <v>0.96232551323619064</v>
      </c>
      <c r="L2184" s="3">
        <v>-35.518079786918044</v>
      </c>
      <c r="M2184" s="3">
        <v>92.607039342529774</v>
      </c>
      <c r="N2184" s="3">
        <v>15.124453792830675</v>
      </c>
      <c r="O2184" s="3">
        <v>22.856056031128194</v>
      </c>
      <c r="P2184" s="3">
        <v>-0.55265668876237706</v>
      </c>
      <c r="Q2184" s="3">
        <v>22.756573352940158</v>
      </c>
      <c r="R2184" s="3">
        <v>-0.55507268376583874</v>
      </c>
      <c r="S2184" s="3">
        <v>-0.33356000019767373</v>
      </c>
      <c r="T2184" s="3">
        <v>-35.518079786918044</v>
      </c>
      <c r="U2184" s="3">
        <v>2367.273332747679</v>
      </c>
      <c r="V2184" s="3">
        <v>-3.7827816570970207</v>
      </c>
      <c r="W2184" s="3">
        <v>0.00042334926153487091</v>
      </c>
      <c r="X2184" s="3">
        <v>0.0064029263443131437</v>
      </c>
      <c r="Y2184" s="3">
        <v>0.0064169066042713595</v>
      </c>
      <c r="Z2184" s="3">
        <v>86.217218342902981</v>
      </c>
    </row>
    <row r="2185">
      <c r="A2185" s="3">
        <v>44.7808</v>
      </c>
      <c r="B2185" s="3">
        <v>10.293388366699219</v>
      </c>
      <c r="C2185" s="3">
        <v>-155.50700378417969</v>
      </c>
      <c r="D2185" s="3">
        <v>2359.6099947591047</v>
      </c>
      <c r="E2185" s="3">
        <v>-156.18834829914923</v>
      </c>
      <c r="F2185" s="3">
        <v>155.84730369820511</v>
      </c>
      <c r="G2185" s="3">
        <v>-86.212976847128814</v>
      </c>
      <c r="H2185" s="3">
        <v>52.030467369657494</v>
      </c>
      <c r="I2185" s="3">
        <v>-0.33391817550236508</v>
      </c>
      <c r="J2185" s="3">
        <v>0.16695908775118254</v>
      </c>
      <c r="K2185" s="3">
        <v>0.96228583116081789</v>
      </c>
      <c r="L2185" s="3">
        <v>-35.516028742150233</v>
      </c>
      <c r="M2185" s="3">
        <v>92.599402085286613</v>
      </c>
      <c r="N2185" s="3">
        <v>15.107464932273427</v>
      </c>
      <c r="O2185" s="3">
        <v>22.854847617631894</v>
      </c>
      <c r="P2185" s="3">
        <v>-0.55268571212801632</v>
      </c>
      <c r="Q2185" s="3">
        <v>22.755147318382217</v>
      </c>
      <c r="R2185" s="3">
        <v>-0.555107271088686</v>
      </c>
      <c r="S2185" s="3">
        <v>-0.33391817550236508</v>
      </c>
      <c r="T2185" s="3">
        <v>-35.516028742150233</v>
      </c>
      <c r="U2185" s="3">
        <v>2364.7735890591043</v>
      </c>
      <c r="V2185" s="3">
        <v>-3.7870231528711895</v>
      </c>
      <c r="W2185" s="3">
        <v>0.00042379884905602424</v>
      </c>
      <c r="X2185" s="3">
        <v>0.0064025262504517249</v>
      </c>
      <c r="Y2185" s="3">
        <v>0.0064165370607660822</v>
      </c>
      <c r="Z2185" s="3">
        <v>86.212976847128814</v>
      </c>
    </row>
    <row r="2186">
      <c r="A2186" s="3">
        <v>44.78081</v>
      </c>
      <c r="B2186" s="3">
        <v>10.323757171630859</v>
      </c>
      <c r="C2186" s="3">
        <v>-155.47784423828125</v>
      </c>
      <c r="D2186" s="3">
        <v>2351.8511339885094</v>
      </c>
      <c r="E2186" s="3">
        <v>-156.16334359454618</v>
      </c>
      <c r="F2186" s="3">
        <v>155.82021695249321</v>
      </c>
      <c r="G2186" s="3">
        <v>-86.201126315096829</v>
      </c>
      <c r="H2186" s="3">
        <v>51.860938336165226</v>
      </c>
      <c r="I2186" s="3">
        <v>-0.33500999606678189</v>
      </c>
      <c r="J2186" s="3">
        <v>0.16750499803339095</v>
      </c>
      <c r="K2186" s="3">
        <v>0.96216487896447944</v>
      </c>
      <c r="L2186" s="3">
        <v>-35.521447428008912</v>
      </c>
      <c r="M2186" s="3">
        <v>92.576125431273141</v>
      </c>
      <c r="N2186" s="3">
        <v>15.060199659240936</v>
      </c>
      <c r="O2186" s="3">
        <v>22.859129912968843</v>
      </c>
      <c r="P2186" s="3">
        <v>-0.55258197779267892</v>
      </c>
      <c r="Q2186" s="3">
        <v>22.75878678199183</v>
      </c>
      <c r="R2186" s="3">
        <v>-0.555018302993329</v>
      </c>
      <c r="S2186" s="3">
        <v>-0.33500999606678189</v>
      </c>
      <c r="T2186" s="3">
        <v>-35.521447428008912</v>
      </c>
      <c r="U2186" s="3">
        <v>2357.0300690329909</v>
      </c>
      <c r="V2186" s="3">
        <v>-3.7988736849031643</v>
      </c>
      <c r="W2186" s="3">
        <v>0.00042519698017794936</v>
      </c>
      <c r="X2186" s="3">
        <v>0.0064035514159862285</v>
      </c>
      <c r="Y2186" s="3">
        <v>0.0064176524687093867</v>
      </c>
      <c r="Z2186" s="3">
        <v>86.201126315096829</v>
      </c>
    </row>
    <row r="2187">
      <c r="A2187" s="3">
        <v>44.78082</v>
      </c>
      <c r="B2187" s="3">
        <v>10.278861045837402</v>
      </c>
      <c r="C2187" s="3">
        <v>-155.52354431152344</v>
      </c>
      <c r="D2187" s="3">
        <v>2363.4163076322525</v>
      </c>
      <c r="E2187" s="3">
        <v>-156.202894726712</v>
      </c>
      <c r="F2187" s="3">
        <v>155.86284938887147</v>
      </c>
      <c r="G2187" s="3">
        <v>-86.218707080182512</v>
      </c>
      <c r="H2187" s="3">
        <v>52.113489429701495</v>
      </c>
      <c r="I2187" s="3">
        <v>-0.33338607934179854</v>
      </c>
      <c r="J2187" s="3">
        <v>0.16669303967089927</v>
      </c>
      <c r="K2187" s="3">
        <v>0.96234478243710375</v>
      </c>
      <c r="L2187" s="3">
        <v>-35.5128856476527</v>
      </c>
      <c r="M2187" s="3">
        <v>92.610748028391654</v>
      </c>
      <c r="N2187" s="3">
        <v>15.130425795035464</v>
      </c>
      <c r="O2187" s="3">
        <v>22.852406710307989</v>
      </c>
      <c r="P2187" s="3">
        <v>-0.552744251765608</v>
      </c>
      <c r="Q2187" s="3">
        <v>22.753018078529642</v>
      </c>
      <c r="R2187" s="3">
        <v>-0.55515872244007969</v>
      </c>
      <c r="S2187" s="3">
        <v>-0.33338607934179854</v>
      </c>
      <c r="T2187" s="3">
        <v>-35.5128856476527</v>
      </c>
      <c r="U2187" s="3">
        <v>2368.5725632758381</v>
      </c>
      <c r="V2187" s="3">
        <v>-3.7812929198174827</v>
      </c>
      <c r="W2187" s="3">
        <v>0.00042311631546700828</v>
      </c>
      <c r="X2187" s="3">
        <v>0.0064019300138423848</v>
      </c>
      <c r="Y2187" s="3">
        <v>0.0064158970782385791</v>
      </c>
      <c r="Z2187" s="3">
        <v>86.218707080182512</v>
      </c>
    </row>
    <row r="2188">
      <c r="A2188" s="3">
        <v>44.78083</v>
      </c>
      <c r="B2188" s="3">
        <v>10.292625427246094</v>
      </c>
      <c r="C2188" s="3">
        <v>-155.51206970214844</v>
      </c>
      <c r="D2188" s="3">
        <v>2359.9364547875625</v>
      </c>
      <c r="E2188" s="3">
        <v>-156.19329102721019</v>
      </c>
      <c r="F2188" s="3">
        <v>155.85230816780182</v>
      </c>
      <c r="G2188" s="3">
        <v>-86.2133797192106</v>
      </c>
      <c r="H2188" s="3">
        <v>52.03735917620925</v>
      </c>
      <c r="I2188" s="3">
        <v>-0.33387394062395848</v>
      </c>
      <c r="J2188" s="3">
        <v>0.16693697031197924</v>
      </c>
      <c r="K2188" s="3">
        <v>0.96229073183385172</v>
      </c>
      <c r="L2188" s="3">
        <v>-35.5149717693179</v>
      </c>
      <c r="M2188" s="3">
        <v>92.600345257332989</v>
      </c>
      <c r="N2188" s="3">
        <v>15.109076960139355</v>
      </c>
      <c r="O2188" s="3">
        <v>22.854086773119992</v>
      </c>
      <c r="P2188" s="3">
        <v>-0.552703321893356</v>
      </c>
      <c r="Q2188" s="3">
        <v>22.754410972883804</v>
      </c>
      <c r="R2188" s="3">
        <v>-0.55512444129603233</v>
      </c>
      <c r="S2188" s="3">
        <v>-0.33387394062395848</v>
      </c>
      <c r="T2188" s="3">
        <v>-35.5149717693179</v>
      </c>
      <c r="U2188" s="3">
        <v>2365.099662762058</v>
      </c>
      <c r="V2188" s="3">
        <v>-3.7866202807894056</v>
      </c>
      <c r="W2188" s="3">
        <v>0.00042374022316207593</v>
      </c>
      <c r="X2188" s="3">
        <v>0.00640232364286243</v>
      </c>
      <c r="Y2188" s="3">
        <v>0.0064163310236209524</v>
      </c>
      <c r="Z2188" s="3">
        <v>86.2133797192106</v>
      </c>
    </row>
    <row r="2189">
      <c r="A2189" s="3">
        <v>44.78084</v>
      </c>
      <c r="B2189" s="3">
        <v>10.295284271240234</v>
      </c>
      <c r="C2189" s="3">
        <v>-155.51031494140625</v>
      </c>
      <c r="D2189" s="3">
        <v>2359.2792866587788</v>
      </c>
      <c r="E2189" s="3">
        <v>-156.1918959559234</v>
      </c>
      <c r="F2189" s="3">
        <v>155.85073285487306</v>
      </c>
      <c r="G2189" s="3">
        <v>-86.212361772480222</v>
      </c>
      <c r="H2189" s="3">
        <v>52.022955913185683</v>
      </c>
      <c r="I2189" s="3">
        <v>-0.33396640094052937</v>
      </c>
      <c r="J2189" s="3">
        <v>0.16698320047026469</v>
      </c>
      <c r="K2189" s="3">
        <v>0.96228048841195135</v>
      </c>
      <c r="L2189" s="3">
        <v>-35.515276585353718</v>
      </c>
      <c r="M2189" s="3">
        <v>92.598373837834373</v>
      </c>
      <c r="N2189" s="3">
        <v>15.105004470427557</v>
      </c>
      <c r="O2189" s="3">
        <v>22.854340573161892</v>
      </c>
      <c r="P2189" s="3">
        <v>-0.55269698658404431</v>
      </c>
      <c r="Q2189" s="3">
        <v>22.754610145160864</v>
      </c>
      <c r="R2189" s="3">
        <v>-0.55511938392134286</v>
      </c>
      <c r="S2189" s="3">
        <v>-0.33396640094052937</v>
      </c>
      <c r="T2189" s="3">
        <v>-35.515276585353718</v>
      </c>
      <c r="U2189" s="3">
        <v>2364.443837527012</v>
      </c>
      <c r="V2189" s="3">
        <v>-3.7876382275197824</v>
      </c>
      <c r="W2189" s="3">
        <v>0.0004238582543638588</v>
      </c>
      <c r="X2189" s="3">
        <v>0.0064023808269937071</v>
      </c>
      <c r="Y2189" s="3">
        <v>0.0064163958788130433</v>
      </c>
      <c r="Z2189" s="3">
        <v>86.212361772480222</v>
      </c>
    </row>
    <row r="2190">
      <c r="A2190" s="3">
        <v>44.78085</v>
      </c>
      <c r="B2190" s="3">
        <v>10.310730934143066</v>
      </c>
      <c r="C2190" s="3">
        <v>-155.499267578125</v>
      </c>
      <c r="D2190" s="3">
        <v>2355.4424555205474</v>
      </c>
      <c r="E2190" s="3">
        <v>-156.18294393269613</v>
      </c>
      <c r="F2190" s="3">
        <v>155.840730843158</v>
      </c>
      <c r="G2190" s="3">
        <v>-86.2064268130835</v>
      </c>
      <c r="H2190" s="3">
        <v>51.938912451366129</v>
      </c>
      <c r="I2190" s="3">
        <v>-0.33450693257844277</v>
      </c>
      <c r="J2190" s="3">
        <v>0.16725346628922139</v>
      </c>
      <c r="K2190" s="3">
        <v>0.96222060659373465</v>
      </c>
      <c r="L2190" s="3">
        <v>-35.517228430724849</v>
      </c>
      <c r="M2190" s="3">
        <v>92.58684957536147</v>
      </c>
      <c r="N2190" s="3">
        <v>15.081303990118007</v>
      </c>
      <c r="O2190" s="3">
        <v>22.855960164541287</v>
      </c>
      <c r="P2190" s="3">
        <v>-0.55265762457709366</v>
      </c>
      <c r="Q2190" s="3">
        <v>22.755910318302952</v>
      </c>
      <c r="R2190" s="3">
        <v>-0.55508746849842894</v>
      </c>
      <c r="S2190" s="3">
        <v>-0.33450693257844277</v>
      </c>
      <c r="T2190" s="3">
        <v>-35.517228430724849</v>
      </c>
      <c r="U2190" s="3">
        <v>2360.6148083167127</v>
      </c>
      <c r="V2190" s="3">
        <v>-3.7935731869165066</v>
      </c>
      <c r="W2190" s="3">
        <v>0.00042454868623780596</v>
      </c>
      <c r="X2190" s="3">
        <v>0.0064027477957575808</v>
      </c>
      <c r="Y2190" s="3">
        <v>0.0064168076894250787</v>
      </c>
      <c r="Z2190" s="3">
        <v>86.2064268130835</v>
      </c>
    </row>
    <row r="2191">
      <c r="A2191" s="3">
        <v>44.78086</v>
      </c>
      <c r="B2191" s="3">
        <v>10.280842781066895</v>
      </c>
      <c r="C2191" s="3">
        <v>-155.516357421875</v>
      </c>
      <c r="D2191" s="3">
        <v>2362.7472641437075</v>
      </c>
      <c r="E2191" s="3">
        <v>-156.19600122295947</v>
      </c>
      <c r="F2191" s="3">
        <v>155.8558088556772</v>
      </c>
      <c r="G2191" s="3">
        <v>-86.217805901738714</v>
      </c>
      <c r="H2191" s="3">
        <v>52.099165631753195</v>
      </c>
      <c r="I2191" s="3">
        <v>-0.33347776080872221</v>
      </c>
      <c r="J2191" s="3">
        <v>0.16673888040436111</v>
      </c>
      <c r="K2191" s="3">
        <v>0.9623346247308262</v>
      </c>
      <c r="L2191" s="3">
        <v>-35.51436205760573</v>
      </c>
      <c r="M2191" s="3">
        <v>92.608792995582007</v>
      </c>
      <c r="N2191" s="3">
        <v>15.126810197727417</v>
      </c>
      <c r="O2191" s="3">
        <v>22.853442376776552</v>
      </c>
      <c r="P2191" s="3">
        <v>-0.55271821522269493</v>
      </c>
      <c r="Q2191" s="3">
        <v>22.754001928088972</v>
      </c>
      <c r="R2191" s="3">
        <v>-0.55513372645861936</v>
      </c>
      <c r="S2191" s="3">
        <v>-0.33347776080872221</v>
      </c>
      <c r="T2191" s="3">
        <v>-35.51436205760573</v>
      </c>
      <c r="U2191" s="3">
        <v>2367.904521938462</v>
      </c>
      <c r="V2191" s="3">
        <v>-3.7821940982612827</v>
      </c>
      <c r="W2191" s="3">
        <v>0.00042323612651072687</v>
      </c>
      <c r="X2191" s="3">
        <v>0.006402212554549115</v>
      </c>
      <c r="Y2191" s="3">
        <v>0.0064161869059753945</v>
      </c>
      <c r="Z2191" s="3">
        <v>86.217805901738714</v>
      </c>
    </row>
    <row r="2192">
      <c r="A2192" s="3">
        <v>44.78087</v>
      </c>
      <c r="B2192" s="3">
        <v>10.285391807556152</v>
      </c>
      <c r="C2192" s="3">
        <v>-155.51812744140625</v>
      </c>
      <c r="D2192" s="3">
        <v>2361.7648896632759</v>
      </c>
      <c r="E2192" s="3">
        <v>-156.19836508556642</v>
      </c>
      <c r="F2192" s="3">
        <v>155.857875153989</v>
      </c>
      <c r="G2192" s="3">
        <v>-86.216180172835038</v>
      </c>
      <c r="H2192" s="3">
        <v>52.077359112331017</v>
      </c>
      <c r="I2192" s="3">
        <v>-0.33361743334901872</v>
      </c>
      <c r="J2192" s="3">
        <v>0.16680871667450936</v>
      </c>
      <c r="K2192" s="3">
        <v>0.96231915013391545</v>
      </c>
      <c r="L2192" s="3">
        <v>-35.513869644416971</v>
      </c>
      <c r="M2192" s="3">
        <v>92.605814671446126</v>
      </c>
      <c r="N2192" s="3">
        <v>15.120291997739455</v>
      </c>
      <c r="O2192" s="3">
        <v>22.853176147794127</v>
      </c>
      <c r="P2192" s="3">
        <v>-0.55272435790654406</v>
      </c>
      <c r="Q2192" s="3">
        <v>22.7536514780203</v>
      </c>
      <c r="R2192" s="3">
        <v>-0.55514197906285556</v>
      </c>
      <c r="S2192" s="3">
        <v>-0.33361743334901872</v>
      </c>
      <c r="T2192" s="3">
        <v>-35.513869644416971</v>
      </c>
      <c r="U2192" s="3">
        <v>2366.9244439359677</v>
      </c>
      <c r="V2192" s="3">
        <v>-3.7838198271649723</v>
      </c>
      <c r="W2192" s="3">
        <v>0.00042341217128626763</v>
      </c>
      <c r="X2192" s="3">
        <v>0.0064021156652452407</v>
      </c>
      <c r="Y2192" s="3">
        <v>0.0064161018428615883</v>
      </c>
      <c r="Z2192" s="3">
        <v>86.216180172835038</v>
      </c>
    </row>
    <row r="2193">
      <c r="A2193" s="3">
        <v>44.78088</v>
      </c>
      <c r="B2193" s="3">
        <v>10.295354843139648</v>
      </c>
      <c r="C2193" s="3">
        <v>-155.50296020507813</v>
      </c>
      <c r="D2193" s="3">
        <v>2359.0410757014483</v>
      </c>
      <c r="E2193" s="3">
        <v>-156.18458280059897</v>
      </c>
      <c r="F2193" s="3">
        <v>155.84339884604762</v>
      </c>
      <c r="G2193" s="3">
        <v>-86.212157263111024</v>
      </c>
      <c r="H2193" s="3">
        <v>52.018156629918387</v>
      </c>
      <c r="I2193" s="3">
        <v>-0.33399722084003591</v>
      </c>
      <c r="J2193" s="3">
        <v>0.16699861042001796</v>
      </c>
      <c r="K2193" s="3">
        <v>0.96227707398503948</v>
      </c>
      <c r="L2193" s="3">
        <v>-35.51683769569545</v>
      </c>
      <c r="M2193" s="3">
        <v>92.5977167117209</v>
      </c>
      <c r="N2193" s="3">
        <v>15.104186555424862</v>
      </c>
      <c r="O2193" s="3">
        <v>22.855401086755673</v>
      </c>
      <c r="P2193" s="3">
        <v>-0.55267035355402738</v>
      </c>
      <c r="Q2193" s="3">
        <v>22.75565527618285</v>
      </c>
      <c r="R2193" s="3">
        <v>-0.55509289650986637</v>
      </c>
      <c r="S2193" s="3">
        <v>-0.33399722084003591</v>
      </c>
      <c r="T2193" s="3">
        <v>-35.51683769569545</v>
      </c>
      <c r="U2193" s="3">
        <v>2364.2056638015324</v>
      </c>
      <c r="V2193" s="3">
        <v>-3.7878427368889858</v>
      </c>
      <c r="W2193" s="3">
        <v>0.00042390105467012923</v>
      </c>
      <c r="X2193" s="3">
        <v>0.0064026806107789856</v>
      </c>
      <c r="Y2193" s="3">
        <v>0.0064166978351637861</v>
      </c>
      <c r="Z2193" s="3">
        <v>86.212157263111024</v>
      </c>
    </row>
    <row r="2194">
      <c r="A2194" s="3">
        <v>44.78089</v>
      </c>
      <c r="B2194" s="3">
        <v>10.306887626647949</v>
      </c>
      <c r="C2194" s="3">
        <v>-155.507568359375</v>
      </c>
      <c r="D2194" s="3">
        <v>2356.5635553061093</v>
      </c>
      <c r="E2194" s="3">
        <v>-156.19069866402259</v>
      </c>
      <c r="F2194" s="3">
        <v>155.84875921737088</v>
      </c>
      <c r="G2194" s="3">
        <v>-86.208038564285161</v>
      </c>
      <c r="H2194" s="3">
        <v>51.9631516768154</v>
      </c>
      <c r="I2194" s="3">
        <v>-0.33435085674974119</v>
      </c>
      <c r="J2194" s="3">
        <v>0.16717542837487059</v>
      </c>
      <c r="K2194" s="3">
        <v>0.9622378967889953</v>
      </c>
      <c r="L2194" s="3">
        <v>-35.515562990279072</v>
      </c>
      <c r="M2194" s="3">
        <v>92.590177001690918</v>
      </c>
      <c r="N2194" s="3">
        <v>15.087732979383404</v>
      </c>
      <c r="O2194" s="3">
        <v>22.854719729929759</v>
      </c>
      <c r="P2194" s="3">
        <v>-0.55268663257850881</v>
      </c>
      <c r="Q2194" s="3">
        <v>22.754760181856245</v>
      </c>
      <c r="R2194" s="3">
        <v>-0.55511453362327012</v>
      </c>
      <c r="S2194" s="3">
        <v>-0.33435085674974119</v>
      </c>
      <c r="T2194" s="3">
        <v>-35.515562990279072</v>
      </c>
      <c r="U2194" s="3">
        <v>2361.7339656587333</v>
      </c>
      <c r="V2194" s="3">
        <v>-3.7919614357148412</v>
      </c>
      <c r="W2194" s="3">
        <v>0.000424346713564491</v>
      </c>
      <c r="X2194" s="3">
        <v>0.0064024299049399332</v>
      </c>
      <c r="Y2194" s="3">
        <v>0.0064164771347665654</v>
      </c>
      <c r="Z2194" s="3">
        <v>86.208038564285161</v>
      </c>
    </row>
    <row r="2195">
      <c r="A2195" s="3">
        <v>44.7809</v>
      </c>
      <c r="B2195" s="3">
        <v>10.268094062805176</v>
      </c>
      <c r="C2195" s="3">
        <v>-155.52320861816406</v>
      </c>
      <c r="D2195" s="3">
        <v>2365.8628393919225</v>
      </c>
      <c r="E2195" s="3">
        <v>-156.20113801930876</v>
      </c>
      <c r="F2195" s="3">
        <v>155.86180473281965</v>
      </c>
      <c r="G2195" s="3">
        <v>-86.222648336281637</v>
      </c>
      <c r="H2195" s="3">
        <v>52.167540639827251</v>
      </c>
      <c r="I2195" s="3">
        <v>-0.33304057064436143</v>
      </c>
      <c r="J2195" s="3">
        <v>0.16652028532218072</v>
      </c>
      <c r="K2195" s="3">
        <v>0.96238306350206049</v>
      </c>
      <c r="L2195" s="3">
        <v>-35.513231986978454</v>
      </c>
      <c r="M2195" s="3">
        <v>92.618116091561092</v>
      </c>
      <c r="N2195" s="3">
        <v>15.146258659776647</v>
      </c>
      <c r="O2195" s="3">
        <v>22.852415211352916</v>
      </c>
      <c r="P2195" s="3">
        <v>-0.55274207121993679</v>
      </c>
      <c r="Q2195" s="3">
        <v>22.753233320904542</v>
      </c>
      <c r="R2195" s="3">
        <v>-0.55515148718208829</v>
      </c>
      <c r="S2195" s="3">
        <v>-0.33304057064436143</v>
      </c>
      <c r="T2195" s="3">
        <v>-35.513231986978454</v>
      </c>
      <c r="U2195" s="3">
        <v>2371.0136588248783</v>
      </c>
      <c r="V2195" s="3">
        <v>-3.7773516637183704</v>
      </c>
      <c r="W2195" s="3">
        <v>0.000422678772137535</v>
      </c>
      <c r="X2195" s="3">
        <v>0.0064020020127919</v>
      </c>
      <c r="Y2195" s="3">
        <v>0.0064159400804720138</v>
      </c>
      <c r="Z2195" s="3">
        <v>86.222648336281637</v>
      </c>
    </row>
    <row r="2196">
      <c r="A2196" s="3">
        <v>44.78091</v>
      </c>
      <c r="B2196" s="3">
        <v>10.2864408493042</v>
      </c>
      <c r="C2196" s="3">
        <v>-155.50978088378906</v>
      </c>
      <c r="D2196" s="3">
        <v>2361.2737555879976</v>
      </c>
      <c r="E2196" s="3">
        <v>-156.19019381180485</v>
      </c>
      <c r="F2196" s="3">
        <v>155.84961602734322</v>
      </c>
      <c r="G2196" s="3">
        <v>-86.215592853056975</v>
      </c>
      <c r="H2196" s="3">
        <v>52.067036857929047</v>
      </c>
      <c r="I2196" s="3">
        <v>-0.33368358904491197</v>
      </c>
      <c r="J2196" s="3">
        <v>0.16684179452245598</v>
      </c>
      <c r="K2196" s="3">
        <v>0.96231182070040211</v>
      </c>
      <c r="L2196" s="3">
        <v>-35.5156163811305</v>
      </c>
      <c r="M2196" s="3">
        <v>92.604404025972286</v>
      </c>
      <c r="N2196" s="3">
        <v>15.117938571951068</v>
      </c>
      <c r="O2196" s="3">
        <v>22.854382314436684</v>
      </c>
      <c r="P2196" s="3">
        <v>-0.55269419985891666</v>
      </c>
      <c r="Q2196" s="3">
        <v>22.754821536585968</v>
      </c>
      <c r="R2196" s="3">
        <v>-0.55511244182856079</v>
      </c>
      <c r="S2196" s="3">
        <v>-0.33368358904491197</v>
      </c>
      <c r="T2196" s="3">
        <v>-35.5156163811305</v>
      </c>
      <c r="U2196" s="3">
        <v>2366.4338413468513</v>
      </c>
      <c r="V2196" s="3">
        <v>-3.7844071469430363</v>
      </c>
      <c r="W2196" s="3">
        <v>0.00042350023906947748</v>
      </c>
      <c r="X2196" s="3">
        <v>0.0064024505994589526</v>
      </c>
      <c r="Y2196" s="3">
        <v>0.0064164418590839118</v>
      </c>
      <c r="Z2196" s="3">
        <v>86.215592853056975</v>
      </c>
    </row>
    <row r="2197">
      <c r="A2197" s="3">
        <v>44.78092</v>
      </c>
      <c r="B2197" s="3">
        <v>10.2932710647583</v>
      </c>
      <c r="C2197" s="3">
        <v>-155.50833129882813</v>
      </c>
      <c r="D2197" s="3">
        <v>2359.676761619316</v>
      </c>
      <c r="E2197" s="3">
        <v>-156.18965446863948</v>
      </c>
      <c r="F2197" s="3">
        <v>155.84862056674959</v>
      </c>
      <c r="G2197" s="3">
        <v>-86.213052111829427</v>
      </c>
      <c r="H2197" s="3">
        <v>52.031858576583964</v>
      </c>
      <c r="I2197" s="3">
        <v>-0.33390924513310405</v>
      </c>
      <c r="J2197" s="3">
        <v>0.16695462256655202</v>
      </c>
      <c r="K2197" s="3">
        <v>0.9622868205323829</v>
      </c>
      <c r="L2197" s="3">
        <v>-35.515749643726465</v>
      </c>
      <c r="M2197" s="3">
        <v>92.599592497032248</v>
      </c>
      <c r="N2197" s="3">
        <v>15.107766065857478</v>
      </c>
      <c r="O2197" s="3">
        <v>22.854591270709776</v>
      </c>
      <c r="P2197" s="3">
        <v>-0.552688949181495</v>
      </c>
      <c r="Q2197" s="3">
        <v>22.754896046834183</v>
      </c>
      <c r="R2197" s="3">
        <v>-0.55511042579069636</v>
      </c>
      <c r="S2197" s="3">
        <v>-0.33390924513310405</v>
      </c>
      <c r="T2197" s="3">
        <v>-35.515749643726465</v>
      </c>
      <c r="U2197" s="3">
        <v>2364.8402964025404</v>
      </c>
      <c r="V2197" s="3">
        <v>-3.7869478881705696</v>
      </c>
      <c r="W2197" s="3">
        <v>0.00042378685770238936</v>
      </c>
      <c r="X2197" s="3">
        <v>0.0064024727079525293</v>
      </c>
      <c r="Y2197" s="3">
        <v>0.0064164828431811658</v>
      </c>
      <c r="Z2197" s="3">
        <v>86.213052111829427</v>
      </c>
    </row>
    <row r="2198">
      <c r="A2198" s="3">
        <v>44.78093</v>
      </c>
      <c r="B2198" s="3">
        <v>10.294353485107422</v>
      </c>
      <c r="C2198" s="3">
        <v>-155.49542236328125</v>
      </c>
      <c r="D2198" s="3">
        <v>2359.0408202655726</v>
      </c>
      <c r="E2198" s="3">
        <v>-156.17694540791956</v>
      </c>
      <c r="F2198" s="3">
        <v>155.83581131951527</v>
      </c>
      <c r="G2198" s="3">
        <v>-86.212341539696908</v>
      </c>
      <c r="H2198" s="3">
        <v>52.018624103864511</v>
      </c>
      <c r="I2198" s="3">
        <v>-0.33399421857918665</v>
      </c>
      <c r="J2198" s="3">
        <v>0.16699710928959333</v>
      </c>
      <c r="K2198" s="3">
        <v>0.96227740659429484</v>
      </c>
      <c r="L2198" s="3">
        <v>-35.518465302955221</v>
      </c>
      <c r="M2198" s="3">
        <v>92.59778072418419</v>
      </c>
      <c r="N2198" s="3">
        <v>15.104923547479936</v>
      </c>
      <c r="O2198" s="3">
        <v>22.856484532349668</v>
      </c>
      <c r="P2198" s="3">
        <v>-0.55264297107193172</v>
      </c>
      <c r="Q2198" s="3">
        <v>22.756743684636653</v>
      </c>
      <c r="R2198" s="3">
        <v>-0.55506515761941067</v>
      </c>
      <c r="S2198" s="3">
        <v>-0.33399421857918665</v>
      </c>
      <c r="T2198" s="3">
        <v>-35.518465302955221</v>
      </c>
      <c r="U2198" s="3">
        <v>2364.2049043930629</v>
      </c>
      <c r="V2198" s="3">
        <v>-3.7876584603030983</v>
      </c>
      <c r="W2198" s="3">
        <v>0.0004239011005699441</v>
      </c>
      <c r="X2198" s="3">
        <v>0.00640299371580161</v>
      </c>
      <c r="Y2198" s="3">
        <v>0.006417010259276457</v>
      </c>
      <c r="Z2198" s="3">
        <v>86.212341539696908</v>
      </c>
    </row>
    <row r="2199">
      <c r="A2199" s="3">
        <v>44.78094</v>
      </c>
      <c r="B2199" s="3">
        <v>10.306859016418457</v>
      </c>
      <c r="C2199" s="3">
        <v>-155.50881958007813</v>
      </c>
      <c r="D2199" s="3">
        <v>2356.6077959620629</v>
      </c>
      <c r="E2199" s="3">
        <v>-156.19194059579405</v>
      </c>
      <c r="F2199" s="3">
        <v>155.85000580678081</v>
      </c>
      <c r="G2199" s="3">
        <v>-86.208079480385621</v>
      </c>
      <c r="H2199" s="3">
        <v>51.964050288691794</v>
      </c>
      <c r="I2199" s="3">
        <v>-0.334345073408144</v>
      </c>
      <c r="J2199" s="3">
        <v>0.167172536704072</v>
      </c>
      <c r="K2199" s="3">
        <v>0.96223853747780663</v>
      </c>
      <c r="L2199" s="3">
        <v>-35.515297844114578</v>
      </c>
      <c r="M2199" s="3">
        <v>92.590300300742825</v>
      </c>
      <c r="N2199" s="3">
        <v>15.087896257468755</v>
      </c>
      <c r="O2199" s="3">
        <v>22.854509302456695</v>
      </c>
      <c r="P2199" s="3">
        <v>-0.55269043772987247</v>
      </c>
      <c r="Q2199" s="3">
        <v>22.754552828717845</v>
      </c>
      <c r="R2199" s="3">
        <v>-0.55511830294174935</v>
      </c>
      <c r="S2199" s="3">
        <v>-0.334345073408144</v>
      </c>
      <c r="T2199" s="3">
        <v>-35.515297844114578</v>
      </c>
      <c r="U2199" s="3">
        <v>2361.7781915955297</v>
      </c>
      <c r="V2199" s="3">
        <v>-3.7919205196143793</v>
      </c>
      <c r="W2199" s="3">
        <v>0.00042433874729322937</v>
      </c>
      <c r="X2199" s="3">
        <v>0.0064023789971844949</v>
      </c>
      <c r="Y2199" s="3">
        <v>0.00641642581162157</v>
      </c>
      <c r="Z2199" s="3">
        <v>86.208079480385621</v>
      </c>
    </row>
    <row r="2200">
      <c r="A2200" s="3">
        <v>44.78095</v>
      </c>
      <c r="B2200" s="3">
        <v>10.302008628845215</v>
      </c>
      <c r="C2200" s="3">
        <v>-155.50334167480469</v>
      </c>
      <c r="D2200" s="3">
        <v>2357.5422549944324</v>
      </c>
      <c r="E2200" s="3">
        <v>-156.18584393260662</v>
      </c>
      <c r="F2200" s="3">
        <v>155.84421918640371</v>
      </c>
      <c r="G2200" s="3">
        <v>-86.2097256224409</v>
      </c>
      <c r="H2200" s="3">
        <v>51.98503124723</v>
      </c>
      <c r="I2200" s="3">
        <v>-0.33421009971740795</v>
      </c>
      <c r="J2200" s="3">
        <v>0.16710504985870398</v>
      </c>
      <c r="K2200" s="3">
        <v>0.96225349022315509</v>
      </c>
      <c r="L2200" s="3">
        <v>-35.516586206275527</v>
      </c>
      <c r="M2200" s="3">
        <v>92.593177944664362</v>
      </c>
      <c r="N2200" s="3">
        <v>15.094468202967867</v>
      </c>
      <c r="O2200" s="3">
        <v>22.85530827208423</v>
      </c>
      <c r="P2200" s="3">
        <v>-0.552670820728713</v>
      </c>
      <c r="Q2200" s="3">
        <v>22.755434947423723</v>
      </c>
      <c r="R2200" s="3">
        <v>-0.55509648617683827</v>
      </c>
      <c r="S2200" s="3">
        <v>-0.33421009971740795</v>
      </c>
      <c r="T2200" s="3">
        <v>-35.516586206275527</v>
      </c>
      <c r="U2200" s="3">
        <v>2362.7102026971424</v>
      </c>
      <c r="V2200" s="3">
        <v>-3.7902743775591068</v>
      </c>
      <c r="W2200" s="3">
        <v>0.00042417055214238848</v>
      </c>
      <c r="X2200" s="3">
        <v>0.0064026289119486065</v>
      </c>
      <c r="Y2200" s="3">
        <v>0.006416664058638645</v>
      </c>
      <c r="Z2200" s="3">
        <v>86.2097256224409</v>
      </c>
    </row>
    <row r="2201">
      <c r="A2201" s="3">
        <v>44.78096</v>
      </c>
      <c r="B2201" s="3">
        <v>10.308037757873535</v>
      </c>
      <c r="C2201" s="3">
        <v>-155.4920654296875</v>
      </c>
      <c r="D2201" s="3">
        <v>2355.8351865231784</v>
      </c>
      <c r="E2201" s="3">
        <v>-156.17541632688034</v>
      </c>
      <c r="F2201" s="3">
        <v>155.83336630519142</v>
      </c>
      <c r="G2201" s="3">
        <v>-86.207239653192062</v>
      </c>
      <c r="H2201" s="3">
        <v>51.948037432134711</v>
      </c>
      <c r="I2201" s="3">
        <v>-0.33444815993083132</v>
      </c>
      <c r="J2201" s="3">
        <v>0.16722407996541566</v>
      </c>
      <c r="K2201" s="3">
        <v>0.962227117434457</v>
      </c>
      <c r="L2201" s="3">
        <v>-35.5188281319954</v>
      </c>
      <c r="M2201" s="3">
        <v>92.588102552622431</v>
      </c>
      <c r="N2201" s="3">
        <v>15.084545582976624</v>
      </c>
      <c r="O2201" s="3">
        <v>22.856961649902434</v>
      </c>
      <c r="P2201" s="3">
        <v>-0.55263064536140316</v>
      </c>
      <c r="Q2201" s="3">
        <v>22.756950229296571</v>
      </c>
      <c r="R2201" s="3">
        <v>-0.55505932650523127</v>
      </c>
      <c r="S2201" s="3">
        <v>-0.33444815993083132</v>
      </c>
      <c r="T2201" s="3">
        <v>-35.5188281319954</v>
      </c>
      <c r="U2201" s="3">
        <v>2361.0061810011371</v>
      </c>
      <c r="V2201" s="3">
        <v>-3.7927603468079449</v>
      </c>
      <c r="W2201" s="3">
        <v>0.0004244779115791347</v>
      </c>
      <c r="X2201" s="3">
        <v>0.0064030564061821789</v>
      </c>
      <c r="Y2201" s="3">
        <v>0.0064171109417064959</v>
      </c>
      <c r="Z2201" s="3">
        <v>86.207239653192062</v>
      </c>
    </row>
    <row r="2202">
      <c r="A2202" s="3">
        <v>44.78097</v>
      </c>
      <c r="B2202" s="3">
        <v>10.280076026916504</v>
      </c>
      <c r="C2202" s="3">
        <v>-155.50334167480469</v>
      </c>
      <c r="D2202" s="3">
        <v>2362.5281730951438</v>
      </c>
      <c r="E2202" s="3">
        <v>-156.18294098103814</v>
      </c>
      <c r="F2202" s="3">
        <v>155.84277087869759</v>
      </c>
      <c r="G2202" s="3">
        <v>-86.2177715322061</v>
      </c>
      <c r="H2202" s="3">
        <v>52.095145074146394</v>
      </c>
      <c r="I2202" s="3">
        <v>-0.33350350401369627</v>
      </c>
      <c r="J2202" s="3">
        <v>0.16675175200684814</v>
      </c>
      <c r="K2202" s="3">
        <v>0.96233177257154046</v>
      </c>
      <c r="L2202" s="3">
        <v>-35.517147549983179</v>
      </c>
      <c r="M2202" s="3">
        <v>92.608244050068308</v>
      </c>
      <c r="N2202" s="3">
        <v>15.126672338574885</v>
      </c>
      <c r="O2202" s="3">
        <v>22.855300106005007</v>
      </c>
      <c r="P2202" s="3">
        <v>-0.55267062326238892</v>
      </c>
      <c r="Q2202" s="3">
        <v>22.755849769122925</v>
      </c>
      <c r="R2202" s="3">
        <v>-0.55508597053466935</v>
      </c>
      <c r="S2202" s="3">
        <v>-0.33350350401369627</v>
      </c>
      <c r="T2202" s="3">
        <v>-35.517147549983179</v>
      </c>
      <c r="U2202" s="3">
        <v>2367.6850465637876</v>
      </c>
      <c r="V2202" s="3">
        <v>-3.7822284677939075</v>
      </c>
      <c r="W2202" s="3">
        <v>0.0004232753756709288</v>
      </c>
      <c r="X2202" s="3">
        <v>0.0064027479167613312</v>
      </c>
      <c r="Y2202" s="3">
        <v>0.0064167236912026169</v>
      </c>
      <c r="Z2202" s="3">
        <v>86.2177715322061</v>
      </c>
    </row>
    <row r="2203">
      <c r="A2203" s="3">
        <v>44.78098</v>
      </c>
      <c r="B2203" s="3">
        <v>10.291659355163574</v>
      </c>
      <c r="C2203" s="3">
        <v>-155.52168273925781</v>
      </c>
      <c r="D2203" s="3">
        <v>2360.4465728983487</v>
      </c>
      <c r="E2203" s="3">
        <v>-156.20273409117962</v>
      </c>
      <c r="F2203" s="3">
        <v>155.86183642679529</v>
      </c>
      <c r="G2203" s="3">
        <v>-86.213967454131151</v>
      </c>
      <c r="H2203" s="3">
        <v>52.048021478396443</v>
      </c>
      <c r="I2203" s="3">
        <v>-0.3338055280085257</v>
      </c>
      <c r="J2203" s="3">
        <v>0.16690276400426285</v>
      </c>
      <c r="K2203" s="3">
        <v>0.96229831114786268</v>
      </c>
      <c r="L2203" s="3">
        <v>-35.512953903328032</v>
      </c>
      <c r="M2203" s="3">
        <v>92.60180396380288</v>
      </c>
      <c r="N2203" s="3">
        <v>15.111429301362255</v>
      </c>
      <c r="O2203" s="3">
        <v>22.852598598962391</v>
      </c>
      <c r="P2203" s="3">
        <v>-0.55273566067384816</v>
      </c>
      <c r="Q2203" s="3">
        <v>22.752960181867429</v>
      </c>
      <c r="R2203" s="3">
        <v>-0.555156167977569</v>
      </c>
      <c r="S2203" s="3">
        <v>-0.3338055280085257</v>
      </c>
      <c r="T2203" s="3">
        <v>-35.512953903328032</v>
      </c>
      <c r="U2203" s="3">
        <v>2365.6092909956878</v>
      </c>
      <c r="V2203" s="3">
        <v>-3.7860325458688591</v>
      </c>
      <c r="W2203" s="3">
        <v>0.00042364864830307029</v>
      </c>
      <c r="X2203" s="3">
        <v>0.0064019365974495295</v>
      </c>
      <c r="Y2203" s="3">
        <v>0.0064159387758123661</v>
      </c>
      <c r="Z2203" s="3">
        <v>86.213967454131151</v>
      </c>
    </row>
    <row r="2204">
      <c r="A2204" s="3">
        <v>44.78099</v>
      </c>
      <c r="B2204" s="3">
        <v>10.285062789916992</v>
      </c>
      <c r="C2204" s="3">
        <v>-155.51878356933594</v>
      </c>
      <c r="D2204" s="3">
        <v>2361.8596264957309</v>
      </c>
      <c r="E2204" s="3">
        <v>-156.19897482446734</v>
      </c>
      <c r="F2204" s="3">
        <v>155.85850813952536</v>
      </c>
      <c r="G2204" s="3">
        <v>-86.216316778111519</v>
      </c>
      <c r="H2204" s="3">
        <v>52.079410116307841</v>
      </c>
      <c r="I2204" s="3">
        <v>-0.3336042915157133</v>
      </c>
      <c r="J2204" s="3">
        <v>0.16680214575785665</v>
      </c>
      <c r="K2204" s="3">
        <v>0.96232060613300729</v>
      </c>
      <c r="L2204" s="3">
        <v>-35.513738644278114</v>
      </c>
      <c r="M2204" s="3">
        <v>92.606094898819862</v>
      </c>
      <c r="N2204" s="3">
        <v>15.120839487902735</v>
      </c>
      <c r="O2204" s="3">
        <v>22.853018491509427</v>
      </c>
      <c r="P2204" s="3">
        <v>-0.55272520869342179</v>
      </c>
      <c r="Q2204" s="3">
        <v>22.753501683868731</v>
      </c>
      <c r="R2204" s="3">
        <v>-0.55514265850118938</v>
      </c>
      <c r="S2204" s="3">
        <v>-0.3336042915157133</v>
      </c>
      <c r="T2204" s="3">
        <v>-35.513738644278114</v>
      </c>
      <c r="U2204" s="3">
        <v>2367.0190145004681</v>
      </c>
      <c r="V2204" s="3">
        <v>-3.7836832218884933</v>
      </c>
      <c r="W2204" s="3">
        <v>0.00042339518775029428</v>
      </c>
      <c r="X2204" s="3">
        <v>0.0064020906739226426</v>
      </c>
      <c r="Y2204" s="3">
        <v>0.0064160757852551415</v>
      </c>
      <c r="Z2204" s="3">
        <v>86.216316778111519</v>
      </c>
    </row>
    <row r="2205">
      <c r="A2205" s="3">
        <v>44.781</v>
      </c>
      <c r="B2205" s="3">
        <v>10.283960342407227</v>
      </c>
      <c r="C2205" s="3">
        <v>-155.50999450683594</v>
      </c>
      <c r="D2205" s="3">
        <v>2361.8447974445276</v>
      </c>
      <c r="E2205" s="3">
        <v>-156.19007838607212</v>
      </c>
      <c r="F2205" s="3">
        <v>155.84966548517306</v>
      </c>
      <c r="G2205" s="3">
        <v>-86.216507969055556</v>
      </c>
      <c r="H2205" s="3">
        <v>52.079634765521206</v>
      </c>
      <c r="I2205" s="3">
        <v>-0.33360285213602542</v>
      </c>
      <c r="J2205" s="3">
        <v>0.16680142606801271</v>
      </c>
      <c r="K2205" s="3">
        <v>0.96232076560370128</v>
      </c>
      <c r="L2205" s="3">
        <v>-35.515634429579734</v>
      </c>
      <c r="M2205" s="3">
        <v>92.606125591209377</v>
      </c>
      <c r="N2205" s="3">
        <v>15.121605814208616</v>
      </c>
      <c r="O2205" s="3">
        <v>22.854306008001135</v>
      </c>
      <c r="P2205" s="3">
        <v>-0.55269387298087214</v>
      </c>
      <c r="Q2205" s="3">
        <v>22.754793636615076</v>
      </c>
      <c r="R2205" s="3">
        <v>-0.55511094073499889</v>
      </c>
      <c r="S2205" s="3">
        <v>-0.33360285213602542</v>
      </c>
      <c r="T2205" s="3">
        <v>-35.515634429579734</v>
      </c>
      <c r="U2205" s="3">
        <v>2367.0036307116279</v>
      </c>
      <c r="V2205" s="3">
        <v>-3.7834920309444477</v>
      </c>
      <c r="W2205" s="3">
        <v>0.00042339784607438286</v>
      </c>
      <c r="X2205" s="3">
        <v>0.0064024553309217922</v>
      </c>
      <c r="Y2205" s="3">
        <v>0.00641643982286979</v>
      </c>
      <c r="Z2205" s="3">
        <v>86.216507969055556</v>
      </c>
    </row>
    <row r="2206">
      <c r="A2206" s="3">
        <v>44.78101</v>
      </c>
      <c r="B2206" s="3">
        <v>10.285172462463379</v>
      </c>
      <c r="C2206" s="3">
        <v>-155.52325439453125</v>
      </c>
      <c r="D2206" s="3">
        <v>2361.96986669004</v>
      </c>
      <c r="E2206" s="3">
        <v>-156.203440602018</v>
      </c>
      <c r="F2206" s="3">
        <v>155.86297645704286</v>
      </c>
      <c r="G2206" s="3">
        <v>-86.216385003527847</v>
      </c>
      <c r="H2206" s="3">
        <v>52.081563876103154</v>
      </c>
      <c r="I2206" s="3">
        <v>-0.33359049238779465</v>
      </c>
      <c r="J2206" s="3">
        <v>0.16679524619389732</v>
      </c>
      <c r="K2206" s="3">
        <v>0.96232213495690955</v>
      </c>
      <c r="L2206" s="3">
        <v>-35.512785905856362</v>
      </c>
      <c r="M2206" s="3">
        <v>92.606389142802442</v>
      </c>
      <c r="N2206" s="3">
        <v>15.121112938273688</v>
      </c>
      <c r="O2206" s="3">
        <v>22.852353371032095</v>
      </c>
      <c r="P2206" s="3">
        <v>-0.5527409008441253</v>
      </c>
      <c r="Q2206" s="3">
        <v>22.75284304327182</v>
      </c>
      <c r="R2206" s="3">
        <v>-0.55515833184845742</v>
      </c>
      <c r="S2206" s="3">
        <v>-0.33359049238779465</v>
      </c>
      <c r="T2206" s="3">
        <v>-35.512785905856362</v>
      </c>
      <c r="U2206" s="3">
        <v>2367.1293091015691</v>
      </c>
      <c r="V2206" s="3">
        <v>-3.7836149964721546</v>
      </c>
      <c r="W2206" s="3">
        <v>0.00042337542663122783</v>
      </c>
      <c r="X2206" s="3">
        <v>0.0064019076413806015</v>
      </c>
      <c r="Y2206" s="3">
        <v>0.0064158918476422671</v>
      </c>
      <c r="Z2206" s="3">
        <v>86.216385003527847</v>
      </c>
    </row>
    <row r="2207">
      <c r="A2207" s="3">
        <v>44.78102</v>
      </c>
      <c r="B2207" s="3">
        <v>10.290428161621094</v>
      </c>
      <c r="C2207" s="3">
        <v>-155.50981140136719</v>
      </c>
      <c r="D2207" s="3">
        <v>2360.3677099099345</v>
      </c>
      <c r="E2207" s="3">
        <v>-156.19075179217106</v>
      </c>
      <c r="F2207" s="3">
        <v>155.84990970109118</v>
      </c>
      <c r="G2207" s="3">
        <v>-86.214130916988154</v>
      </c>
      <c r="H2207" s="3">
        <v>52.047025120257757</v>
      </c>
      <c r="I2207" s="3">
        <v>-0.3338119197615716</v>
      </c>
      <c r="J2207" s="3">
        <v>0.1669059598807858</v>
      </c>
      <c r="K2207" s="3">
        <v>0.96229760301419365</v>
      </c>
      <c r="L2207" s="3">
        <v>-35.5155078813506</v>
      </c>
      <c r="M2207" s="3">
        <v>92.601667676686262</v>
      </c>
      <c r="N2207" s="3">
        <v>15.112083672218075</v>
      </c>
      <c r="O2207" s="3">
        <v>22.854322710717035</v>
      </c>
      <c r="P2207" s="3">
        <v>-0.552692975368046</v>
      </c>
      <c r="Q2207" s="3">
        <v>22.754685368175139</v>
      </c>
      <c r="R2207" s="3">
        <v>-0.55511308614594612</v>
      </c>
      <c r="S2207" s="3">
        <v>-0.3338119197615716</v>
      </c>
      <c r="T2207" s="3">
        <v>-35.5155078813506</v>
      </c>
      <c r="U2207" s="3">
        <v>2365.5298089288308</v>
      </c>
      <c r="V2207" s="3">
        <v>-3.7858690830118573</v>
      </c>
      <c r="W2207" s="3">
        <v>0.00042366280296139008</v>
      </c>
      <c r="X2207" s="3">
        <v>0.0064024277271589663</v>
      </c>
      <c r="Y2207" s="3">
        <v>0.0064164297683452455</v>
      </c>
      <c r="Z2207" s="3">
        <v>86.214130916988154</v>
      </c>
    </row>
    <row r="2208">
      <c r="A2208" s="3">
        <v>44.78103</v>
      </c>
      <c r="B2208" s="3">
        <v>10.295496940612793</v>
      </c>
      <c r="C2208" s="3">
        <v>-155.51353454589844</v>
      </c>
      <c r="D2208" s="3">
        <v>2359.3282407179008</v>
      </c>
      <c r="E2208" s="3">
        <v>-156.19512960811395</v>
      </c>
      <c r="F2208" s="3">
        <v>155.8539594755697</v>
      </c>
      <c r="G2208" s="3">
        <v>-86.212361948124041</v>
      </c>
      <c r="H2208" s="3">
        <v>52.023834998771463</v>
      </c>
      <c r="I2208" s="3">
        <v>-0.33396075627035893</v>
      </c>
      <c r="J2208" s="3">
        <v>0.16698037813517946</v>
      </c>
      <c r="K2208" s="3">
        <v>0.96228111376617065</v>
      </c>
      <c r="L2208" s="3">
        <v>-35.514587001090462</v>
      </c>
      <c r="M2208" s="3">
        <v>92.598494191106184</v>
      </c>
      <c r="N2208" s="3">
        <v>15.105005172935558</v>
      </c>
      <c r="O2208" s="3">
        <v>22.853769431971777</v>
      </c>
      <c r="P2208" s="3">
        <v>-0.55270605958058239</v>
      </c>
      <c r="Q2208" s="3">
        <v>22.754041505518977</v>
      </c>
      <c r="R2208" s="3">
        <v>-0.55512849645829043</v>
      </c>
      <c r="S2208" s="3">
        <v>-0.33396075627035893</v>
      </c>
      <c r="T2208" s="3">
        <v>-35.514587001090462</v>
      </c>
      <c r="U2208" s="3">
        <v>2364.4928982685319</v>
      </c>
      <c r="V2208" s="3">
        <v>-3.787638051875962</v>
      </c>
      <c r="W2208" s="3">
        <v>0.00042384945966472134</v>
      </c>
      <c r="X2208" s="3">
        <v>0.006402248280781557</v>
      </c>
      <c r="Y2208" s="3">
        <v>0.0064162630411500809</v>
      </c>
      <c r="Z2208" s="3">
        <v>86.212361948124041</v>
      </c>
    </row>
    <row r="2209">
      <c r="A2209" s="3">
        <v>44.78104</v>
      </c>
      <c r="B2209" s="3">
        <v>10.284809112548828</v>
      </c>
      <c r="C2209" s="3">
        <v>-155.50199890136719</v>
      </c>
      <c r="D2209" s="3">
        <v>2361.4097933202711</v>
      </c>
      <c r="E2209" s="3">
        <v>-156.18223001883766</v>
      </c>
      <c r="F2209" s="3">
        <v>155.84174331931214</v>
      </c>
      <c r="G2209" s="3">
        <v>-86.216002621231951</v>
      </c>
      <c r="H2209" s="3">
        <v>52.070530086319074</v>
      </c>
      <c r="I2209" s="3">
        <v>-0.33366119788252663</v>
      </c>
      <c r="J2209" s="3">
        <v>0.16683059894126331</v>
      </c>
      <c r="K2209" s="3">
        <v>0.96231430142591368</v>
      </c>
      <c r="L2209" s="3">
        <v>-35.517311876200019</v>
      </c>
      <c r="M2209" s="3">
        <v>92.604881472884429</v>
      </c>
      <c r="N2209" s="3">
        <v>15.119580460821016</v>
      </c>
      <c r="O2209" s="3">
        <v>22.855460715930029</v>
      </c>
      <c r="P2209" s="3">
        <v>-0.55266496235511886</v>
      </c>
      <c r="Q2209" s="3">
        <v>22.755916769213275</v>
      </c>
      <c r="R2209" s="3">
        <v>-0.55508255124520156</v>
      </c>
      <c r="S2209" s="3">
        <v>-0.33366119788252663</v>
      </c>
      <c r="T2209" s="3">
        <v>-35.517311876200019</v>
      </c>
      <c r="U2209" s="3">
        <v>2366.5690568759119</v>
      </c>
      <c r="V2209" s="3">
        <v>-3.7839973787680568</v>
      </c>
      <c r="W2209" s="3">
        <v>0.00042347584177414012</v>
      </c>
      <c r="X2209" s="3">
        <v>0.0064027770629180207</v>
      </c>
      <c r="Y2209" s="3">
        <v>0.0064167660005641025</v>
      </c>
      <c r="Z2209" s="3">
        <v>86.216002621231951</v>
      </c>
    </row>
    <row r="2210">
      <c r="A2210" s="3">
        <v>44.78105</v>
      </c>
      <c r="B2210" s="3">
        <v>10.288908004760742</v>
      </c>
      <c r="C2210" s="3">
        <v>-155.51161193847656</v>
      </c>
      <c r="D2210" s="3">
        <v>2360.7678350700335</v>
      </c>
      <c r="E2210" s="3">
        <v>-156.192343278155</v>
      </c>
      <c r="F2210" s="3">
        <v>155.85160594499419</v>
      </c>
      <c r="G2210" s="3">
        <v>-86.214732259158339</v>
      </c>
      <c r="H2210" s="3">
        <v>52.05574872960198</v>
      </c>
      <c r="I2210" s="3">
        <v>-0.3337559651059262</v>
      </c>
      <c r="J2210" s="3">
        <v>0.1668779825529631</v>
      </c>
      <c r="K2210" s="3">
        <v>0.96230380217244738</v>
      </c>
      <c r="L2210" s="3">
        <v>-35.515164169083768</v>
      </c>
      <c r="M2210" s="3">
        <v>92.602860767554873</v>
      </c>
      <c r="N2210" s="3">
        <v>15.114491437431491</v>
      </c>
      <c r="O2210" s="3">
        <v>22.854043810059217</v>
      </c>
      <c r="P2210" s="3">
        <v>-0.55269902902221391</v>
      </c>
      <c r="Q2210" s="3">
        <v>22.754439286986109</v>
      </c>
      <c r="R2210" s="3">
        <v>-0.55511839530474016</v>
      </c>
      <c r="S2210" s="3">
        <v>-0.3337559651059262</v>
      </c>
      <c r="T2210" s="3">
        <v>-35.515164169083768</v>
      </c>
      <c r="U2210" s="3">
        <v>2365.9291661417028</v>
      </c>
      <c r="V2210" s="3">
        <v>-3.7852677408416642</v>
      </c>
      <c r="W2210" s="3">
        <v>0.00042359099660061849</v>
      </c>
      <c r="X2210" s="3">
        <v>0.0064023624910931193</v>
      </c>
      <c r="Y2210" s="3">
        <v>0.0064163599337753174</v>
      </c>
      <c r="Z2210" s="3">
        <v>86.214732259158339</v>
      </c>
    </row>
    <row r="2211">
      <c r="A2211" s="3">
        <v>44.78106</v>
      </c>
      <c r="B2211" s="3">
        <v>10.2963285446167</v>
      </c>
      <c r="C2211" s="3">
        <v>-155.50050354003906</v>
      </c>
      <c r="D2211" s="3">
        <v>2358.745729360222</v>
      </c>
      <c r="E2211" s="3">
        <v>-156.18226584360221</v>
      </c>
      <c r="F2211" s="3">
        <v>155.84101187654164</v>
      </c>
      <c r="G2211" s="3">
        <v>-86.211740390827458</v>
      </c>
      <c r="H2211" s="3">
        <v>52.011788074938671</v>
      </c>
      <c r="I2211" s="3">
        <v>-0.334038127028207</v>
      </c>
      <c r="J2211" s="3">
        <v>0.16701906351410351</v>
      </c>
      <c r="K2211" s="3">
        <v>0.96227254215283675</v>
      </c>
      <c r="L2211" s="3">
        <v>-35.517334844890392</v>
      </c>
      <c r="M2211" s="3">
        <v>92.5968445381283</v>
      </c>
      <c r="N2211" s="3">
        <v>15.102519589018016</v>
      </c>
      <c r="O2211" s="3">
        <v>22.855670296362057</v>
      </c>
      <c r="P2211" s="3">
        <v>-0.55265940090913412</v>
      </c>
      <c r="Q2211" s="3">
        <v>22.755901386322481</v>
      </c>
      <c r="R2211" s="3">
        <v>-0.55508243065934082</v>
      </c>
      <c r="S2211" s="3">
        <v>-0.334038127028207</v>
      </c>
      <c r="T2211" s="3">
        <v>-35.517334844890392</v>
      </c>
      <c r="U2211" s="3">
        <v>2363.9108096413297</v>
      </c>
      <c r="V2211" s="3">
        <v>-3.7882596091725387</v>
      </c>
      <c r="W2211" s="3">
        <v>0.00042395413272088321</v>
      </c>
      <c r="X2211" s="3">
        <v>0.0064027755942622829</v>
      </c>
      <c r="Y2211" s="3">
        <v>0.0064167961177780805</v>
      </c>
      <c r="Z2211" s="3">
        <v>86.211740390827458</v>
      </c>
    </row>
    <row r="2212">
      <c r="A2212" s="3">
        <v>44.78107</v>
      </c>
      <c r="B2212" s="3">
        <v>10.293900489807129</v>
      </c>
      <c r="C2212" s="3">
        <v>-155.51051330566406</v>
      </c>
      <c r="D2212" s="3">
        <v>2359.5996638918614</v>
      </c>
      <c r="E2212" s="3">
        <v>-156.19191024173983</v>
      </c>
      <c r="F2212" s="3">
        <v>155.85083938139434</v>
      </c>
      <c r="G2212" s="3">
        <v>-86.212874201176462</v>
      </c>
      <c r="H2212" s="3">
        <v>52.030018925948</v>
      </c>
      <c r="I2212" s="3">
        <v>-0.33392105423269142</v>
      </c>
      <c r="J2212" s="3">
        <v>0.16696052711634571</v>
      </c>
      <c r="K2212" s="3">
        <v>0.962285512234253</v>
      </c>
      <c r="L2212" s="3">
        <v>-35.51526985815282</v>
      </c>
      <c r="M2212" s="3">
        <v>92.59934070559386</v>
      </c>
      <c r="N2212" s="3">
        <v>15.107054265741962</v>
      </c>
      <c r="O2212" s="3">
        <v>22.854193018183668</v>
      </c>
      <c r="P2212" s="3">
        <v>-0.552694828193358</v>
      </c>
      <c r="Q2212" s="3">
        <v>22.754490177780649</v>
      </c>
      <c r="R2212" s="3">
        <v>-0.55511655875362975</v>
      </c>
      <c r="S2212" s="3">
        <v>-0.33392105423269142</v>
      </c>
      <c r="T2212" s="3">
        <v>-35.51526985815282</v>
      </c>
      <c r="U2212" s="3">
        <v>2364.7635160124469</v>
      </c>
      <c r="V2212" s="3">
        <v>-3.7871257988235394</v>
      </c>
      <c r="W2212" s="3">
        <v>0.00042380070454435748</v>
      </c>
      <c r="X2212" s="3">
        <v>0.0064023802414112842</v>
      </c>
      <c r="Y2212" s="3">
        <v>0.0064163914931046652</v>
      </c>
      <c r="Z2212" s="3">
        <v>86.212874201176462</v>
      </c>
    </row>
    <row r="2213">
      <c r="A2213" s="3">
        <v>44.78108</v>
      </c>
      <c r="B2213" s="3">
        <v>10.297863960266113</v>
      </c>
      <c r="C2213" s="3">
        <v>-155.50767517089844</v>
      </c>
      <c r="D2213" s="3">
        <v>2358.6137021151862</v>
      </c>
      <c r="E2213" s="3">
        <v>-156.18960937142973</v>
      </c>
      <c r="F2213" s="3">
        <v>155.84826928523077</v>
      </c>
      <c r="G2213" s="3">
        <v>-86.211351343140038</v>
      </c>
      <c r="H2213" s="3">
        <v>52.008422239315927</v>
      </c>
      <c r="I2213" s="3">
        <v>-0.3340597503454994</v>
      </c>
      <c r="J2213" s="3">
        <v>0.1670298751727497</v>
      </c>
      <c r="K2213" s="3">
        <v>0.96227014660103172</v>
      </c>
      <c r="L2213" s="3">
        <v>-35.51577147931512</v>
      </c>
      <c r="M2213" s="3">
        <v>92.5963835039571</v>
      </c>
      <c r="N2213" s="3">
        <v>15.100964216551942</v>
      </c>
      <c r="O2213" s="3">
        <v>22.854606041892371</v>
      </c>
      <c r="P2213" s="3">
        <v>-0.55268464253602823</v>
      </c>
      <c r="Q2213" s="3">
        <v>22.754821315095519</v>
      </c>
      <c r="R2213" s="3">
        <v>-0.55510828213735042</v>
      </c>
      <c r="S2213" s="3">
        <v>-0.3340597503454994</v>
      </c>
      <c r="T2213" s="3">
        <v>-35.51577147931512</v>
      </c>
      <c r="U2213" s="3">
        <v>2363.7795561094745</v>
      </c>
      <c r="V2213" s="3">
        <v>-3.7886486568599596</v>
      </c>
      <c r="W2213" s="3">
        <v>0.00042397786424424141</v>
      </c>
      <c r="X2213" s="3">
        <v>0.0064024745565624064</v>
      </c>
      <c r="Y2213" s="3">
        <v>0.0064164973059137251</v>
      </c>
      <c r="Z2213" s="3">
        <v>86.211351343140038</v>
      </c>
    </row>
    <row r="2214">
      <c r="A2214" s="3">
        <v>44.78109</v>
      </c>
      <c r="B2214" s="3">
        <v>10.276864051818848</v>
      </c>
      <c r="C2214" s="3">
        <v>-155.50827026367188</v>
      </c>
      <c r="D2214" s="3">
        <v>2363.4092980766927</v>
      </c>
      <c r="E2214" s="3">
        <v>-156.18742343385691</v>
      </c>
      <c r="F2214" s="3">
        <v>155.84747689692887</v>
      </c>
      <c r="G2214" s="3">
        <v>-86.219069335079126</v>
      </c>
      <c r="H2214" s="3">
        <v>52.114294773100774</v>
      </c>
      <c r="I2214" s="3">
        <v>-0.333380926126027</v>
      </c>
      <c r="J2214" s="3">
        <v>0.16669046306301349</v>
      </c>
      <c r="K2214" s="3">
        <v>0.96234535338285465</v>
      </c>
      <c r="L2214" s="3">
        <v>-35.516182259949844</v>
      </c>
      <c r="M2214" s="3">
        <v>92.610857917757144</v>
      </c>
      <c r="N2214" s="3">
        <v>15.131879674534499</v>
      </c>
      <c r="O2214" s="3">
        <v>22.854514499920626</v>
      </c>
      <c r="P2214" s="3">
        <v>-0.55268665879966516</v>
      </c>
      <c r="Q2214" s="3">
        <v>22.7551357174655</v>
      </c>
      <c r="R2214" s="3">
        <v>-0.55510041400256416</v>
      </c>
      <c r="S2214" s="3">
        <v>-0.333380926126027</v>
      </c>
      <c r="T2214" s="3">
        <v>-35.516182259949844</v>
      </c>
      <c r="U2214" s="3">
        <v>2368.5645487244528</v>
      </c>
      <c r="V2214" s="3">
        <v>-3.7809306649208754</v>
      </c>
      <c r="W2214" s="3">
        <v>0.00042311757037335221</v>
      </c>
      <c r="X2214" s="3">
        <v>0.0064025641630709486</v>
      </c>
      <c r="Y2214" s="3">
        <v>0.0064165299298451833</v>
      </c>
      <c r="Z2214" s="3">
        <v>86.219069335079126</v>
      </c>
    </row>
    <row r="2215">
      <c r="A2215" s="3">
        <v>44.7811</v>
      </c>
      <c r="B2215" s="3">
        <v>10.321131706237793</v>
      </c>
      <c r="C2215" s="3">
        <v>-155.49549865722656</v>
      </c>
      <c r="D2215" s="3">
        <v>2352.9760644057742</v>
      </c>
      <c r="E2215" s="3">
        <v>-156.18057160543023</v>
      </c>
      <c r="F2215" s="3">
        <v>155.83765867837289</v>
      </c>
      <c r="G2215" s="3">
        <v>-86.2025195299531</v>
      </c>
      <c r="H2215" s="3">
        <v>51.884677768394624</v>
      </c>
      <c r="I2215" s="3">
        <v>-0.3348566768589325</v>
      </c>
      <c r="J2215" s="3">
        <v>0.16742833842946625</v>
      </c>
      <c r="K2215" s="3">
        <v>0.9621818627928701</v>
      </c>
      <c r="L2215" s="3">
        <v>-35.517762536930512</v>
      </c>
      <c r="M2215" s="3">
        <v>92.579393708755759</v>
      </c>
      <c r="N2215" s="3">
        <v>15.06574114961149</v>
      </c>
      <c r="O2215" s="3">
        <v>22.856385528236224</v>
      </c>
      <c r="P2215" s="3">
        <v>-0.55264111957582063</v>
      </c>
      <c r="Q2215" s="3">
        <v>22.756127914512877</v>
      </c>
      <c r="R2215" s="3">
        <v>-0.5550759134081551</v>
      </c>
      <c r="S2215" s="3">
        <v>-0.3348566768589325</v>
      </c>
      <c r="T2215" s="3">
        <v>-35.517762536930512</v>
      </c>
      <c r="U2215" s="3">
        <v>2358.1536698471295</v>
      </c>
      <c r="V2215" s="3">
        <v>-3.7974804700469069</v>
      </c>
      <c r="W2215" s="3">
        <v>0.00042499369846014235</v>
      </c>
      <c r="X2215" s="3">
        <v>0.0064028450512165439</v>
      </c>
      <c r="Y2215" s="3">
        <v>0.0064169341895970082</v>
      </c>
      <c r="Z2215" s="3">
        <v>86.2025195299531</v>
      </c>
    </row>
    <row r="2216">
      <c r="A2216" s="3">
        <v>44.78111</v>
      </c>
      <c r="B2216" s="3">
        <v>10.325911521911621</v>
      </c>
      <c r="C2216" s="3">
        <v>-155.48001098632813</v>
      </c>
      <c r="D2216" s="3">
        <v>2351.4300130834376</v>
      </c>
      <c r="E2216" s="3">
        <v>-156.16578691393417</v>
      </c>
      <c r="F2216" s="3">
        <v>155.82252168755022</v>
      </c>
      <c r="G2216" s="3">
        <v>-86.200388688793325</v>
      </c>
      <c r="H2216" s="3">
        <v>51.851501946533212</v>
      </c>
      <c r="I2216" s="3">
        <v>-0.3350709792359553</v>
      </c>
      <c r="J2216" s="3">
        <v>0.16753548961797765</v>
      </c>
      <c r="K2216" s="3">
        <v>0.96215812367975306</v>
      </c>
      <c r="L2216" s="3">
        <v>-35.520931523754392</v>
      </c>
      <c r="M2216" s="3">
        <v>92.5748254962943</v>
      </c>
      <c r="N2216" s="3">
        <v>15.057267405051746</v>
      </c>
      <c r="O2216" s="3">
        <v>22.858656172491422</v>
      </c>
      <c r="P2216" s="3">
        <v>-0.55258592730918144</v>
      </c>
      <c r="Q2216" s="3">
        <v>22.758276208029951</v>
      </c>
      <c r="R2216" s="3">
        <v>-0.55502321892292994</v>
      </c>
      <c r="S2216" s="3">
        <v>-0.3350709792359553</v>
      </c>
      <c r="T2216" s="3">
        <v>-35.520931523754392</v>
      </c>
      <c r="U2216" s="3">
        <v>2356.610035502697</v>
      </c>
      <c r="V2216" s="3">
        <v>-3.7996113112066774</v>
      </c>
      <c r="W2216" s="3">
        <v>0.00042527312930258</v>
      </c>
      <c r="X2216" s="3">
        <v>0.0064034512280920939</v>
      </c>
      <c r="Y2216" s="3">
        <v>0.0064175575466886891</v>
      </c>
      <c r="Z2216" s="3">
        <v>86.200388688793325</v>
      </c>
    </row>
    <row r="2217">
      <c r="A2217" s="3">
        <v>44.78112</v>
      </c>
      <c r="B2217" s="3">
        <v>10.297390937805176</v>
      </c>
      <c r="C2217" s="3">
        <v>-155.49574279785156</v>
      </c>
      <c r="D2217" s="3">
        <v>2358.3607182692613</v>
      </c>
      <c r="E2217" s="3">
        <v>-156.17766667703995</v>
      </c>
      <c r="F2217" s="3">
        <v>155.83633173423198</v>
      </c>
      <c r="G2217" s="3">
        <v>-86.211234992410638</v>
      </c>
      <c r="H2217" s="3">
        <v>52.003583810708285</v>
      </c>
      <c r="I2217" s="3">
        <v>-0.33409083902613557</v>
      </c>
      <c r="J2217" s="3">
        <v>0.16704541951306778</v>
      </c>
      <c r="K2217" s="3">
        <v>0.96226670243388446</v>
      </c>
      <c r="L2217" s="3">
        <v>-35.518319413601432</v>
      </c>
      <c r="M2217" s="3">
        <v>92.5957206612982</v>
      </c>
      <c r="N2217" s="3">
        <v>15.100499120313529</v>
      </c>
      <c r="O2217" s="3">
        <v>22.85633943387219</v>
      </c>
      <c r="P2217" s="3">
        <v>-0.55264174044829739</v>
      </c>
      <c r="Q2217" s="3">
        <v>22.756541018500656</v>
      </c>
      <c r="R2217" s="3">
        <v>-0.55506534120203543</v>
      </c>
      <c r="S2217" s="3">
        <v>-0.33409083902613557</v>
      </c>
      <c r="T2217" s="3">
        <v>-35.518319413601432</v>
      </c>
      <c r="U2217" s="3">
        <v>2363.5263360166286</v>
      </c>
      <c r="V2217" s="3">
        <v>-3.7887650075893684</v>
      </c>
      <c r="W2217" s="3">
        <v>0.00042402334479768372</v>
      </c>
      <c r="X2217" s="3">
        <v>0.0064029641451098232</v>
      </c>
      <c r="Y2217" s="3">
        <v>0.0064169888297000623</v>
      </c>
      <c r="Z2217" s="3">
        <v>86.211234992410638</v>
      </c>
    </row>
    <row r="2218">
      <c r="A2218" s="3">
        <v>44.78113</v>
      </c>
      <c r="B2218" s="3">
        <v>10.310317993164063</v>
      </c>
      <c r="C2218" s="3">
        <v>-155.50595092773438</v>
      </c>
      <c r="D2218" s="3">
        <v>2355.73756766404</v>
      </c>
      <c r="E2218" s="3">
        <v>-156.18954314067523</v>
      </c>
      <c r="F2218" s="3">
        <v>155.84737223020187</v>
      </c>
      <c r="G2218" s="3">
        <v>-86.206740858736865</v>
      </c>
      <c r="H2218" s="3">
        <v>51.945011175853075</v>
      </c>
      <c r="I2218" s="3">
        <v>-0.33446764930934036</v>
      </c>
      <c r="J2218" s="3">
        <v>0.16723382465467018</v>
      </c>
      <c r="K2218" s="3">
        <v>0.96222495839396194</v>
      </c>
      <c r="L2218" s="3">
        <v>-35.515818752882318</v>
      </c>
      <c r="M2218" s="3">
        <v>92.587687055626176</v>
      </c>
      <c r="N2218" s="3">
        <v>15.082556234525239</v>
      </c>
      <c r="O2218" s="3">
        <v>22.8548349550928</v>
      </c>
      <c r="P2218" s="3">
        <v>-0.55267792205579613</v>
      </c>
      <c r="Q2218" s="3">
        <v>22.754806573619923</v>
      </c>
      <c r="R2218" s="3">
        <v>-0.55510745173956533</v>
      </c>
      <c r="S2218" s="3">
        <v>-0.33446764930934036</v>
      </c>
      <c r="T2218" s="3">
        <v>-35.515818752882318</v>
      </c>
      <c r="U2218" s="3">
        <v>2360.9097104908906</v>
      </c>
      <c r="V2218" s="3">
        <v>-3.79325914126314</v>
      </c>
      <c r="W2218" s="3">
        <v>0.00042449550142022169</v>
      </c>
      <c r="X2218" s="3">
        <v>0.0064024772714734819</v>
      </c>
      <c r="Y2218" s="3">
        <v>0.0064165342391715278</v>
      </c>
      <c r="Z2218" s="3">
        <v>86.206740858736865</v>
      </c>
    </row>
    <row r="2219">
      <c r="A2219" s="3">
        <v>44.78114</v>
      </c>
      <c r="B2219" s="3">
        <v>10.293298721313477</v>
      </c>
      <c r="C2219" s="3">
        <v>-155.50930786132813</v>
      </c>
      <c r="D2219" s="3">
        <v>2359.6999842025484</v>
      </c>
      <c r="E2219" s="3">
        <v>-156.1906304138063</v>
      </c>
      <c r="F2219" s="3">
        <v>155.84959682358988</v>
      </c>
      <c r="G2219" s="3">
        <v>-86.213065678469079</v>
      </c>
      <c r="H2219" s="3">
        <v>52.032310143552031</v>
      </c>
      <c r="I2219" s="3">
        <v>-0.33390634655862095</v>
      </c>
      <c r="J2219" s="3">
        <v>0.16695317327931047</v>
      </c>
      <c r="K2219" s="3">
        <v>0.962287141657864</v>
      </c>
      <c r="L2219" s="3">
        <v>-35.515541415896031</v>
      </c>
      <c r="M2219" s="3">
        <v>92.599654300006208</v>
      </c>
      <c r="N2219" s="3">
        <v>15.107820347167031</v>
      </c>
      <c r="O2219" s="3">
        <v>22.854335470230044</v>
      </c>
      <c r="P2219" s="3">
        <v>-0.55268970470447409</v>
      </c>
      <c r="Q2219" s="3">
        <v>22.754642075456516</v>
      </c>
      <c r="R2219" s="3">
        <v>-0.55511116722344722</v>
      </c>
      <c r="S2219" s="3">
        <v>-0.33390634655862095</v>
      </c>
      <c r="T2219" s="3">
        <v>-35.515541415896031</v>
      </c>
      <c r="U2219" s="3">
        <v>2364.8635327381089</v>
      </c>
      <c r="V2219" s="3">
        <v>-3.7869343215309224</v>
      </c>
      <c r="W2219" s="3">
        <v>0.00042378268707661418</v>
      </c>
      <c r="X2219" s="3">
        <v>0.0064024327025931907</v>
      </c>
      <c r="Y2219" s="3">
        <v>0.0064164426497164782</v>
      </c>
      <c r="Z2219" s="3">
        <v>86.213065678469079</v>
      </c>
    </row>
    <row r="2220">
      <c r="A2220" s="3">
        <v>44.78115</v>
      </c>
      <c r="B2220" s="3">
        <v>10.303879737854004</v>
      </c>
      <c r="C2220" s="3">
        <v>-155.49589538574219</v>
      </c>
      <c r="D2220" s="3">
        <v>2356.893135140931</v>
      </c>
      <c r="E2220" s="3">
        <v>-156.17867828099983</v>
      </c>
      <c r="F2220" s="3">
        <v>155.83691289122046</v>
      </c>
      <c r="G2220" s="3">
        <v>-86.208858208861429</v>
      </c>
      <c r="H2220" s="3">
        <v>51.971162370883505</v>
      </c>
      <c r="I2220" s="3">
        <v>-0.33429930808987818</v>
      </c>
      <c r="J2220" s="3">
        <v>0.16714965404493909</v>
      </c>
      <c r="K2220" s="3">
        <v>0.96224360745575532</v>
      </c>
      <c r="L2220" s="3">
        <v>-35.51812073582304</v>
      </c>
      <c r="M2220" s="3">
        <v>92.591276008946579</v>
      </c>
      <c r="N2220" s="3">
        <v>15.091004489744503</v>
      </c>
      <c r="O2220" s="3">
        <v>22.856300672168175</v>
      </c>
      <c r="P2220" s="3">
        <v>-0.55264188784471446</v>
      </c>
      <c r="Q2220" s="3">
        <v>22.756377357925857</v>
      </c>
      <c r="R2220" s="3">
        <v>-0.55506853986203752</v>
      </c>
      <c r="S2220" s="3">
        <v>-0.33429930808987818</v>
      </c>
      <c r="T2220" s="3">
        <v>-35.51812073582304</v>
      </c>
      <c r="U2220" s="3">
        <v>2362.062029249877</v>
      </c>
      <c r="V2220" s="3">
        <v>-3.7911417911385841</v>
      </c>
      <c r="W2220" s="3">
        <v>0.00042428737437864562</v>
      </c>
      <c r="X2220" s="3">
        <v>0.0064029226716900483</v>
      </c>
      <c r="Y2220" s="3">
        <v>0.0064169648990546578</v>
      </c>
      <c r="Z2220" s="3">
        <v>86.208858208861429</v>
      </c>
    </row>
    <row r="2221">
      <c r="A2221" s="3">
        <v>44.78116</v>
      </c>
      <c r="B2221" s="3">
        <v>10.286450386047363</v>
      </c>
      <c r="C2221" s="3">
        <v>-155.5169677734375</v>
      </c>
      <c r="D2221" s="3">
        <v>2361.4888922166979</v>
      </c>
      <c r="E2221" s="3">
        <v>-156.19735051918883</v>
      </c>
      <c r="F2221" s="3">
        <v>155.85678787588628</v>
      </c>
      <c r="G2221" s="3">
        <v>-86.215763735067227</v>
      </c>
      <c r="H2221" s="3">
        <v>52.071336669946795</v>
      </c>
      <c r="I2221" s="3">
        <v>-0.33365602820820855</v>
      </c>
      <c r="J2221" s="3">
        <v>0.16682801410410428</v>
      </c>
      <c r="K2221" s="3">
        <v>0.96231487417703276</v>
      </c>
      <c r="L2221" s="3">
        <v>-35.514088979619181</v>
      </c>
      <c r="M2221" s="3">
        <v>92.604991706235836</v>
      </c>
      <c r="N2221" s="3">
        <v>15.118623231234572</v>
      </c>
      <c r="O2221" s="3">
        <v>22.853199584507482</v>
      </c>
      <c r="P2221" s="3">
        <v>-0.55271668165374821</v>
      </c>
      <c r="Q2221" s="3">
        <v>22.753652936431656</v>
      </c>
      <c r="R2221" s="3">
        <v>-0.55513480296147588</v>
      </c>
      <c r="S2221" s="3">
        <v>-0.33365602820820855</v>
      </c>
      <c r="T2221" s="3">
        <v>-35.514088979619181</v>
      </c>
      <c r="U2221" s="3">
        <v>2366.6489812331824</v>
      </c>
      <c r="V2221" s="3">
        <v>-3.7842362649327752</v>
      </c>
      <c r="W2221" s="3">
        <v>0.00042346165730270004</v>
      </c>
      <c r="X2221" s="3">
        <v>0.0064021572496336943</v>
      </c>
      <c r="Y2221" s="3">
        <v>0.0064161466024587385</v>
      </c>
      <c r="Z2221" s="3">
        <v>86.215763735067227</v>
      </c>
    </row>
    <row r="2222">
      <c r="A2222" s="3">
        <v>44.78117</v>
      </c>
      <c r="B2222" s="3">
        <v>10.325340270996094</v>
      </c>
      <c r="C2222" s="3">
        <v>-155.49974060058594</v>
      </c>
      <c r="D2222" s="3">
        <v>2352.1531824750609</v>
      </c>
      <c r="E2222" s="3">
        <v>-156.18535365241539</v>
      </c>
      <c r="F2222" s="3">
        <v>155.84217009064449</v>
      </c>
      <c r="G2222" s="3">
        <v>-86.201078927217011</v>
      </c>
      <c r="H2222" s="3">
        <v>51.866238708767867</v>
      </c>
      <c r="I2222" s="3">
        <v>-0.33497575186352574</v>
      </c>
      <c r="J2222" s="3">
        <v>0.16748787593176287</v>
      </c>
      <c r="K2222" s="3">
        <v>0.96216867231622627</v>
      </c>
      <c r="L2222" s="3">
        <v>-35.516753003386434</v>
      </c>
      <c r="M2222" s="3">
        <v>92.576855398676955</v>
      </c>
      <c r="N2222" s="3">
        <v>15.060011246058892</v>
      </c>
      <c r="O2222" s="3">
        <v>22.85572731283305</v>
      </c>
      <c r="P2222" s="3">
        <v>-0.55265535651260234</v>
      </c>
      <c r="Q2222" s="3">
        <v>22.755396618640003</v>
      </c>
      <c r="R2222" s="3">
        <v>-0.5550920662082266</v>
      </c>
      <c r="S2222" s="3">
        <v>-0.33497575186352574</v>
      </c>
      <c r="T2222" s="3">
        <v>-35.516753003386434</v>
      </c>
      <c r="U2222" s="3">
        <v>2357.3329121112884</v>
      </c>
      <c r="V2222" s="3">
        <v>-3.7989210727829903</v>
      </c>
      <c r="W2222" s="3">
        <v>0.00042514237909783867</v>
      </c>
      <c r="X2222" s="3">
        <v>0.0064026490103896829</v>
      </c>
      <c r="Y2222" s="3">
        <v>0.0064167484283513057</v>
      </c>
      <c r="Z2222" s="3">
        <v>86.201078927217011</v>
      </c>
    </row>
    <row r="2223">
      <c r="A2223" s="3">
        <v>44.78118</v>
      </c>
      <c r="B2223" s="3">
        <v>10.293021202087402</v>
      </c>
      <c r="C2223" s="3">
        <v>-155.50877380371094</v>
      </c>
      <c r="D2223" s="3">
        <v>2359.7469138093888</v>
      </c>
      <c r="E2223" s="3">
        <v>-156.19006195791084</v>
      </c>
      <c r="F2223" s="3">
        <v>155.84904560311028</v>
      </c>
      <c r="G2223" s="3">
        <v>-86.21315451438808</v>
      </c>
      <c r="H2223" s="3">
        <v>52.033380099015929</v>
      </c>
      <c r="I2223" s="3">
        <v>-0.33389947879568849</v>
      </c>
      <c r="J2223" s="3">
        <v>0.16694973939784424</v>
      </c>
      <c r="K2223" s="3">
        <v>0.96228790251977336</v>
      </c>
      <c r="L2223" s="3">
        <v>-35.5156620066779</v>
      </c>
      <c r="M2223" s="3">
        <v>92.599800733590484</v>
      </c>
      <c r="N2223" s="3">
        <v>15.108175797031691</v>
      </c>
      <c r="O2223" s="3">
        <v>22.854393543665779</v>
      </c>
      <c r="P2223" s="3">
        <v>-0.55268731295200435</v>
      </c>
      <c r="Q2223" s="3">
        <v>22.754704566034679</v>
      </c>
      <c r="R2223" s="3">
        <v>-0.5551086510545481</v>
      </c>
      <c r="S2223" s="3">
        <v>-0.33389947879568849</v>
      </c>
      <c r="T2223" s="3">
        <v>-35.5156620066779</v>
      </c>
      <c r="U2223" s="3">
        <v>2364.9103223351517</v>
      </c>
      <c r="V2223" s="3">
        <v>-3.7868454856119325</v>
      </c>
      <c r="W2223" s="3">
        <v>0.00042377425907326607</v>
      </c>
      <c r="X2223" s="3">
        <v>0.0064024560043357565</v>
      </c>
      <c r="Y2223" s="3">
        <v>0.0064164653439497416</v>
      </c>
      <c r="Z2223" s="3">
        <v>86.21315451438808</v>
      </c>
    </row>
    <row r="2224">
      <c r="A2224" s="3">
        <v>44.78119</v>
      </c>
      <c r="B2224" s="3">
        <v>10.31401252746582</v>
      </c>
      <c r="C2224" s="3">
        <v>-155.51506042480469</v>
      </c>
      <c r="D2224" s="3">
        <v>2355.1758162655456</v>
      </c>
      <c r="E2224" s="3">
        <v>-156.19910256275671</v>
      </c>
      <c r="F2224" s="3">
        <v>155.85670621871674</v>
      </c>
      <c r="G2224" s="3">
        <v>-86.205607201787913</v>
      </c>
      <c r="H2224" s="3">
        <v>51.932034216654912</v>
      </c>
      <c r="I2224" s="3">
        <v>-0.33455124792489627</v>
      </c>
      <c r="J2224" s="3">
        <v>0.16727562396244813</v>
      </c>
      <c r="K2224" s="3">
        <v>0.96221569736364476</v>
      </c>
      <c r="L2224" s="3">
        <v>-35.513788354953221</v>
      </c>
      <c r="M2224" s="3">
        <v>92.585904825300531</v>
      </c>
      <c r="N2224" s="3">
        <v>15.078036798062252</v>
      </c>
      <c r="O2224" s="3">
        <v>22.853463541825548</v>
      </c>
      <c r="P2224" s="3">
        <v>-0.55270950786308815</v>
      </c>
      <c r="Q2224" s="3">
        <v>22.75338145553777</v>
      </c>
      <c r="R2224" s="3">
        <v>-0.55514063313412176</v>
      </c>
      <c r="S2224" s="3">
        <v>-0.33455124792489627</v>
      </c>
      <c r="T2224" s="3">
        <v>-35.513788354953221</v>
      </c>
      <c r="U2224" s="3">
        <v>2360.349822624496</v>
      </c>
      <c r="V2224" s="3">
        <v>-3.7943927982120944</v>
      </c>
      <c r="W2224" s="3">
        <v>0.00042459675116129431</v>
      </c>
      <c r="X2224" s="3">
        <v>0.0064020854383476768</v>
      </c>
      <c r="Y2224" s="3">
        <v>0.0064161499640360727</v>
      </c>
      <c r="Z2224" s="3">
        <v>86.205607201787913</v>
      </c>
    </row>
    <row r="2225">
      <c r="A2225" s="3">
        <v>44.7812</v>
      </c>
      <c r="B2225" s="3">
        <v>10.281283378601074</v>
      </c>
      <c r="C2225" s="3">
        <v>-155.50218200683594</v>
      </c>
      <c r="D2225" s="3">
        <v>2362.2180716608937</v>
      </c>
      <c r="E2225" s="3">
        <v>-156.18194602395084</v>
      </c>
      <c r="F2225" s="3">
        <v>155.84169338401784</v>
      </c>
      <c r="G2225" s="3">
        <v>-86.2173004873181</v>
      </c>
      <c r="H2225" s="3">
        <v>52.088369385381114</v>
      </c>
      <c r="I2225" s="3">
        <v>-0.33354689702740914</v>
      </c>
      <c r="J2225" s="3">
        <v>0.16677344851370457</v>
      </c>
      <c r="K2225" s="3">
        <v>0.96232696496135484</v>
      </c>
      <c r="L2225" s="3">
        <v>-35.517363132819739</v>
      </c>
      <c r="M2225" s="3">
        <v>92.60731874917326</v>
      </c>
      <c r="N2225" s="3">
        <v>15.12478318908027</v>
      </c>
      <c r="O2225" s="3">
        <v>22.855352142564932</v>
      </c>
      <c r="P2225" s="3">
        <v>-0.55266363849033806</v>
      </c>
      <c r="Q2225" s="3">
        <v>22.755876842246774</v>
      </c>
      <c r="R2225" s="3">
        <v>-0.5550795586412014</v>
      </c>
      <c r="S2225" s="3">
        <v>-0.33354689702740914</v>
      </c>
      <c r="T2225" s="3">
        <v>-35.517363132819739</v>
      </c>
      <c r="U2225" s="3">
        <v>2367.375554985972</v>
      </c>
      <c r="V2225" s="3">
        <v>-3.782699512681905</v>
      </c>
      <c r="W2225" s="3">
        <v>0.000423330941371087</v>
      </c>
      <c r="X2225" s="3">
        <v>0.0064027887054669422</v>
      </c>
      <c r="Y2225" s="3">
        <v>0.0064167680566448075</v>
      </c>
      <c r="Z2225" s="3">
        <v>86.2173004873181</v>
      </c>
    </row>
    <row r="2226">
      <c r="A2226" s="3">
        <v>44.78121</v>
      </c>
      <c r="B2226" s="3">
        <v>10.283962249755859</v>
      </c>
      <c r="C2226" s="3">
        <v>-155.50439453125</v>
      </c>
      <c r="D2226" s="3">
        <v>2361.6750050460014</v>
      </c>
      <c r="E2226" s="3">
        <v>-156.18450315373107</v>
      </c>
      <c r="F2226" s="3">
        <v>155.84407784091465</v>
      </c>
      <c r="G2226" s="3">
        <v>-86.21637141517833</v>
      </c>
      <c r="H2226" s="3">
        <v>52.076236762915919</v>
      </c>
      <c r="I2226" s="3">
        <v>-0.33362462525513953</v>
      </c>
      <c r="J2226" s="3">
        <v>0.16681231262756976</v>
      </c>
      <c r="K2226" s="3">
        <v>0.96231835333515225</v>
      </c>
      <c r="L2226" s="3">
        <v>-35.516824422544474</v>
      </c>
      <c r="M2226" s="3">
        <v>92.60566131656789</v>
      </c>
      <c r="N2226" s="3">
        <v>15.121058474805434</v>
      </c>
      <c r="O2226" s="3">
        <v>22.855022872487726</v>
      </c>
      <c r="P2226" s="3">
        <v>-0.5526714031957497</v>
      </c>
      <c r="Q2226" s="3">
        <v>22.755500206610428</v>
      </c>
      <c r="R2226" s="3">
        <v>-0.55508854766195714</v>
      </c>
      <c r="S2226" s="3">
        <v>-0.33362462525513953</v>
      </c>
      <c r="T2226" s="3">
        <v>-35.516824422544474</v>
      </c>
      <c r="U2226" s="3">
        <v>2366.8338404891056</v>
      </c>
      <c r="V2226" s="3">
        <v>-3.7836285848216793</v>
      </c>
      <c r="W2226" s="3">
        <v>0.00042342828622201625</v>
      </c>
      <c r="X2226" s="3">
        <v>0.00640268387584976</v>
      </c>
      <c r="Y2226" s="3">
        <v>0.0064166698783433935</v>
      </c>
      <c r="Z2226" s="3">
        <v>86.21637141517833</v>
      </c>
    </row>
    <row r="2227">
      <c r="A2227" s="3">
        <v>44.78122</v>
      </c>
      <c r="B2227" s="3">
        <v>10.294594764709473</v>
      </c>
      <c r="C2227" s="3">
        <v>-155.5089111328125</v>
      </c>
      <c r="D2227" s="3">
        <v>2359.3935145797868</v>
      </c>
      <c r="E2227" s="3">
        <v>-156.19040700721337</v>
      </c>
      <c r="F2227" s="3">
        <v>155.84928656584398</v>
      </c>
      <c r="G2227" s="3">
        <v>-86.212580613880675</v>
      </c>
      <c r="H2227" s="3">
        <v>52.025566718808285</v>
      </c>
      <c r="I2227" s="3">
        <v>-0.33394963733282573</v>
      </c>
      <c r="J2227" s="3">
        <v>0.16697481866641287</v>
      </c>
      <c r="K2227" s="3">
        <v>0.96228234559743808</v>
      </c>
      <c r="L2227" s="3">
        <v>-35.515592543462766</v>
      </c>
      <c r="M2227" s="3">
        <v>92.598731264850727</v>
      </c>
      <c r="N2227" s="3">
        <v>15.105879802661779</v>
      </c>
      <c r="O2227" s="3">
        <v>22.854352946822956</v>
      </c>
      <c r="P2227" s="3">
        <v>-0.55268730734949567</v>
      </c>
      <c r="Q2227" s="3">
        <v>22.754633972118949</v>
      </c>
      <c r="R2227" s="3">
        <v>-0.5551093815383551</v>
      </c>
      <c r="S2227" s="3">
        <v>-0.33394963733282573</v>
      </c>
      <c r="T2227" s="3">
        <v>-35.515592543462766</v>
      </c>
      <c r="U2227" s="3">
        <v>2364.5577176043384</v>
      </c>
      <c r="V2227" s="3">
        <v>-3.7874193861193355</v>
      </c>
      <c r="W2227" s="3">
        <v>0.0004238377336466071</v>
      </c>
      <c r="X2227" s="3">
        <v>0.0064024418602982242</v>
      </c>
      <c r="Y2227" s="3">
        <v>0.0064164554232817419</v>
      </c>
      <c r="Z2227" s="3">
        <v>86.212580613880675</v>
      </c>
    </row>
    <row r="2228">
      <c r="A2228" s="3">
        <v>44.78123</v>
      </c>
      <c r="B2228" s="3">
        <v>10.301822662353516</v>
      </c>
      <c r="C2228" s="3">
        <v>-155.49351501464844</v>
      </c>
      <c r="D2228" s="3">
        <v>2357.2877885503581</v>
      </c>
      <c r="E2228" s="3">
        <v>-156.17603576258176</v>
      </c>
      <c r="F2228" s="3">
        <v>155.83440172753024</v>
      </c>
      <c r="G2228" s="3">
        <v>-86.209555013198823</v>
      </c>
      <c r="H2228" s="3">
        <v>51.980027679707831</v>
      </c>
      <c r="I2228" s="3">
        <v>-0.33424227852902577</v>
      </c>
      <c r="J2228" s="3">
        <v>0.16712113926451289</v>
      </c>
      <c r="K2228" s="3">
        <v>0.96224992534750919</v>
      </c>
      <c r="L2228" s="3">
        <v>-35.518679354399524</v>
      </c>
      <c r="M2228" s="3">
        <v>92.5924918831287</v>
      </c>
      <c r="N2228" s="3">
        <v>15.093786809481438</v>
      </c>
      <c r="O2228" s="3">
        <v>22.856609735090672</v>
      </c>
      <c r="P2228" s="3">
        <v>-0.55263244060179373</v>
      </c>
      <c r="Q2228" s="3">
        <v>22.756721744622471</v>
      </c>
      <c r="R2228" s="3">
        <v>-0.55505815659809243</v>
      </c>
      <c r="S2228" s="3">
        <v>-0.33424227852902577</v>
      </c>
      <c r="T2228" s="3">
        <v>-35.518679354399524</v>
      </c>
      <c r="U2228" s="3">
        <v>2362.4556444926438</v>
      </c>
      <c r="V2228" s="3">
        <v>-3.7904449868011825</v>
      </c>
      <c r="W2228" s="3">
        <v>0.00042421634085457248</v>
      </c>
      <c r="X2228" s="3">
        <v>0.0064030310099572278</v>
      </c>
      <c r="Y2228" s="3">
        <v>0.0064170683040093877</v>
      </c>
      <c r="Z2228" s="3">
        <v>86.209555013198823</v>
      </c>
    </row>
    <row r="2229">
      <c r="A2229" s="3">
        <v>44.78124</v>
      </c>
      <c r="B2229" s="3">
        <v>10.3281831741333</v>
      </c>
      <c r="C2229" s="3">
        <v>-155.49403381347656</v>
      </c>
      <c r="D2229" s="3">
        <v>2351.3395831404728</v>
      </c>
      <c r="E2229" s="3">
        <v>-156.18004963712164</v>
      </c>
      <c r="F2229" s="3">
        <v>155.83666423298797</v>
      </c>
      <c r="G2229" s="3">
        <v>-86.199896970471471</v>
      </c>
      <c r="H2229" s="3">
        <v>51.848627254090424</v>
      </c>
      <c r="I2229" s="3">
        <v>-0.33508956150136304</v>
      </c>
      <c r="J2229" s="3">
        <v>0.16754478075068152</v>
      </c>
      <c r="K2229" s="3">
        <v>0.96215606527707487</v>
      </c>
      <c r="L2229" s="3">
        <v>-35.517892763994688</v>
      </c>
      <c r="M2229" s="3">
        <v>92.574429394946279</v>
      </c>
      <c r="N2229" s="3">
        <v>15.055313329735265</v>
      </c>
      <c r="O2229" s="3">
        <v>22.856529391809865</v>
      </c>
      <c r="P2229" s="3">
        <v>-0.55263418571511458</v>
      </c>
      <c r="Q2229" s="3">
        <v>22.756132824688638</v>
      </c>
      <c r="R2229" s="3">
        <v>-0.55507232296572151</v>
      </c>
      <c r="S2229" s="3">
        <v>-0.33508956150136304</v>
      </c>
      <c r="T2229" s="3">
        <v>-35.517892763994688</v>
      </c>
      <c r="U2229" s="3">
        <v>2356.5207495687077</v>
      </c>
      <c r="V2229" s="3">
        <v>-3.8001030295285387</v>
      </c>
      <c r="W2229" s="3">
        <v>0.000425289484840973</v>
      </c>
      <c r="X2229" s="3">
        <v>0.0064028664501225453</v>
      </c>
      <c r="Y2229" s="3">
        <v>0.0064169751381800734</v>
      </c>
      <c r="Z2229" s="3">
        <v>86.199896970471471</v>
      </c>
    </row>
    <row r="2230">
      <c r="A2230" s="3">
        <v>44.78125</v>
      </c>
      <c r="B2230" s="3">
        <v>10.300774574279785</v>
      </c>
      <c r="C2230" s="3">
        <v>-155.50439453125</v>
      </c>
      <c r="D2230" s="3">
        <v>2357.8540138141934</v>
      </c>
      <c r="E2230" s="3">
        <v>-156.18672866817244</v>
      </c>
      <c r="F2230" s="3">
        <v>155.84518816877466</v>
      </c>
      <c r="G2230" s="3">
        <v>-86.210203912266536</v>
      </c>
      <c r="H2230" s="3">
        <v>51.991850396889888</v>
      </c>
      <c r="I2230" s="3">
        <v>-0.33416625455793691</v>
      </c>
      <c r="J2230" s="3">
        <v>0.16708312727896846</v>
      </c>
      <c r="K2230" s="3">
        <v>0.96225834755682771</v>
      </c>
      <c r="L2230" s="3">
        <v>-35.516394080267659</v>
      </c>
      <c r="M2230" s="3">
        <v>92.59411274427967</v>
      </c>
      <c r="N2230" s="3">
        <v>15.096378763547753</v>
      </c>
      <c r="O2230" s="3">
        <v>22.855002457672249</v>
      </c>
      <c r="P2230" s="3">
        <v>-0.55267090953250653</v>
      </c>
      <c r="Q2230" s="3">
        <v>22.755155636439135</v>
      </c>
      <c r="R2230" s="3">
        <v>-0.55509596143663276</v>
      </c>
      <c r="S2230" s="3">
        <v>-0.33416625455793691</v>
      </c>
      <c r="T2230" s="3">
        <v>-35.516394080267659</v>
      </c>
      <c r="U2230" s="3">
        <v>2363.0213381752965</v>
      </c>
      <c r="V2230" s="3">
        <v>-3.7897960877334658</v>
      </c>
      <c r="W2230" s="3">
        <v>0.0004241144677071611</v>
      </c>
      <c r="X2230" s="3">
        <v>0.0064025926436077464</v>
      </c>
      <c r="Y2230" s="3">
        <v>0.0064166241624158231</v>
      </c>
      <c r="Z2230" s="3">
        <v>86.210203912266536</v>
      </c>
    </row>
    <row r="2231">
      <c r="A2231" s="3">
        <v>44.78126</v>
      </c>
      <c r="B2231" s="3">
        <v>10.284602165222168</v>
      </c>
      <c r="C2231" s="3">
        <v>-155.51885986328125</v>
      </c>
      <c r="D2231" s="3">
        <v>2361.9667950808916</v>
      </c>
      <c r="E2231" s="3">
        <v>-156.19898986031106</v>
      </c>
      <c r="F2231" s="3">
        <v>155.85855387136058</v>
      </c>
      <c r="G2231" s="3">
        <v>-86.216487591880551</v>
      </c>
      <c r="H2231" s="3">
        <v>52.081772091079429</v>
      </c>
      <c r="I2231" s="3">
        <v>-0.33358915841603609</v>
      </c>
      <c r="J2231" s="3">
        <v>0.16679457920801805</v>
      </c>
      <c r="K2231" s="3">
        <v>0.96232228274955978</v>
      </c>
      <c r="L2231" s="3">
        <v>-35.513734212534118</v>
      </c>
      <c r="M2231" s="3">
        <v>92.606417587632379</v>
      </c>
      <c r="N2231" s="3">
        <v>15.121524135291793</v>
      </c>
      <c r="O2231" s="3">
        <v>22.852870513184186</v>
      </c>
      <c r="P2231" s="3">
        <v>-0.55272217198124773</v>
      </c>
      <c r="Q2231" s="3">
        <v>22.753363321952317</v>
      </c>
      <c r="R2231" s="3">
        <v>-0.55513938960693243</v>
      </c>
      <c r="S2231" s="3">
        <v>-0.33358915841603609</v>
      </c>
      <c r="T2231" s="3">
        <v>-35.513734212534118</v>
      </c>
      <c r="U2231" s="3">
        <v>2367.1259504931463</v>
      </c>
      <c r="V2231" s="3">
        <v>-3.7835124081194547</v>
      </c>
      <c r="W2231" s="3">
        <v>0.00042337597720790669</v>
      </c>
      <c r="X2231" s="3">
        <v>0.0064020900576521088</v>
      </c>
      <c r="Y2231" s="3">
        <v>0.0064160739026576635</v>
      </c>
      <c r="Z2231" s="3">
        <v>86.216487591880551</v>
      </c>
    </row>
    <row r="2232">
      <c r="A2232" s="3">
        <v>44.78127</v>
      </c>
      <c r="B2232" s="3">
        <v>10.315722465515137</v>
      </c>
      <c r="C2232" s="3">
        <v>-155.49592590332031</v>
      </c>
      <c r="D2232" s="3">
        <v>2354.21195012769</v>
      </c>
      <c r="E2232" s="3">
        <v>-156.18027907442331</v>
      </c>
      <c r="F2232" s="3">
        <v>155.83772682671039</v>
      </c>
      <c r="G2232" s="3">
        <v>-86.204514345076461</v>
      </c>
      <c r="H2232" s="3">
        <v>51.911945873616332</v>
      </c>
      <c r="I2232" s="3">
        <v>-0.33468074110620366</v>
      </c>
      <c r="J2232" s="3">
        <v>0.16734037055310183</v>
      </c>
      <c r="K2232" s="3">
        <v>0.96220135232264692</v>
      </c>
      <c r="L2232" s="3">
        <v>-35.517810563595724</v>
      </c>
      <c r="M2232" s="3">
        <v>92.58314424115305</v>
      </c>
      <c r="N2232" s="3">
        <v>15.073682567860292</v>
      </c>
      <c r="O2232" s="3">
        <v>22.856234938572584</v>
      </c>
      <c r="P2232" s="3">
        <v>-0.55264051539591186</v>
      </c>
      <c r="Q2232" s="3">
        <v>22.756083133540695</v>
      </c>
      <c r="R2232" s="3">
        <v>-0.555072741751645</v>
      </c>
      <c r="S2232" s="3">
        <v>-0.33468074110620366</v>
      </c>
      <c r="T2232" s="3">
        <v>-35.517810563595724</v>
      </c>
      <c r="U2232" s="3">
        <v>2359.386824091333</v>
      </c>
      <c r="V2232" s="3">
        <v>-3.7954856549235441</v>
      </c>
      <c r="W2232" s="3">
        <v>0.00042477059040744438</v>
      </c>
      <c r="X2232" s="3">
        <v>0.0064028570439644194</v>
      </c>
      <c r="Y2232" s="3">
        <v>0.0064169313834511171</v>
      </c>
      <c r="Z2232" s="3">
        <v>86.204514345076461</v>
      </c>
    </row>
    <row r="2233">
      <c r="A2233" s="3">
        <v>44.78128</v>
      </c>
      <c r="B2233" s="3">
        <v>10.318500518798828</v>
      </c>
      <c r="C2233" s="3">
        <v>-155.49485778808594</v>
      </c>
      <c r="D2233" s="3">
        <v>2353.5514881498057</v>
      </c>
      <c r="E2233" s="3">
        <v>-156.17958430876325</v>
      </c>
      <c r="F2233" s="3">
        <v>155.83684497413802</v>
      </c>
      <c r="G2233" s="3">
        <v>-86.203469196421651</v>
      </c>
      <c r="H2233" s="3">
        <v>51.897426293257439</v>
      </c>
      <c r="I2233" s="3">
        <v>-0.33477439944929555</v>
      </c>
      <c r="J2233" s="3">
        <v>0.16738719972464777</v>
      </c>
      <c r="K2233" s="3">
        <v>0.96219097713918589</v>
      </c>
      <c r="L2233" s="3">
        <v>-35.51796627381934</v>
      </c>
      <c r="M2233" s="3">
        <v>92.581147648806137</v>
      </c>
      <c r="N2233" s="3">
        <v>15.069520760773003</v>
      </c>
      <c r="O2233" s="3">
        <v>22.856387857940678</v>
      </c>
      <c r="P2233" s="3">
        <v>-0.55263662053307039</v>
      </c>
      <c r="Q2233" s="3">
        <v>22.75618029878699</v>
      </c>
      <c r="R2233" s="3">
        <v>-0.55507017335764153</v>
      </c>
      <c r="S2233" s="3">
        <v>-0.33477439944929555</v>
      </c>
      <c r="T2233" s="3">
        <v>-35.51796627381934</v>
      </c>
      <c r="U2233" s="3">
        <v>2358.7277651155555</v>
      </c>
      <c r="V2233" s="3">
        <v>-3.7965308035783569</v>
      </c>
      <c r="W2233" s="3">
        <v>0.00042488979103921315</v>
      </c>
      <c r="X2233" s="3">
        <v>0.0064028855271059254</v>
      </c>
      <c r="Y2233" s="3">
        <v>0.0064169676957073641</v>
      </c>
      <c r="Z2233" s="3">
        <v>86.203469196421651</v>
      </c>
    </row>
    <row r="2234">
      <c r="A2234" s="3">
        <v>44.78129</v>
      </c>
      <c r="B2234" s="3">
        <v>10.299741744995117</v>
      </c>
      <c r="C2234" s="3">
        <v>-155.50537109375</v>
      </c>
      <c r="D2234" s="3">
        <v>2358.1178752195992</v>
      </c>
      <c r="E2234" s="3">
        <v>-156.18756412198721</v>
      </c>
      <c r="F2234" s="3">
        <v>155.8460943335395</v>
      </c>
      <c r="G2234" s="3">
        <v>-86.2106065250457</v>
      </c>
      <c r="H2234" s="3">
        <v>51.997616503796827</v>
      </c>
      <c r="I2234" s="3">
        <v>-0.33412918913534484</v>
      </c>
      <c r="J2234" s="3">
        <v>0.16706459456767242</v>
      </c>
      <c r="K2234" s="3">
        <v>0.96226245382456554</v>
      </c>
      <c r="L2234" s="3">
        <v>-35.516213010809892</v>
      </c>
      <c r="M2234" s="3">
        <v>92.59490300404741</v>
      </c>
      <c r="N2234" s="3">
        <v>15.097987400442701</v>
      </c>
      <c r="O2234" s="3">
        <v>22.854838515256574</v>
      </c>
      <c r="P2234" s="3">
        <v>-0.55267388662223937</v>
      </c>
      <c r="Q2234" s="3">
        <v>22.755013592675557</v>
      </c>
      <c r="R2234" s="3">
        <v>-0.55509843485289279</v>
      </c>
      <c r="S2234" s="3">
        <v>-0.33412918913534484</v>
      </c>
      <c r="T2234" s="3">
        <v>-35.516213010809892</v>
      </c>
      <c r="U2234" s="3">
        <v>2363.2846778618432</v>
      </c>
      <c r="V2234" s="3">
        <v>-3.7893934749543088</v>
      </c>
      <c r="W2234" s="3">
        <v>0.00042406701145373204</v>
      </c>
      <c r="X2234" s="3">
        <v>0.0064025583958718362</v>
      </c>
      <c r="Y2234" s="3">
        <v>0.0064165868530514127</v>
      </c>
      <c r="Z2234" s="3">
        <v>86.2106065250457</v>
      </c>
    </row>
    <row r="2235">
      <c r="A2235" s="3">
        <v>44.7813</v>
      </c>
      <c r="B2235" s="3">
        <v>10.315522193908691</v>
      </c>
      <c r="C2235" s="3">
        <v>-155.49711608886719</v>
      </c>
      <c r="D2235" s="3">
        <v>2354.2931374262748</v>
      </c>
      <c r="E2235" s="3">
        <v>-156.18143744999267</v>
      </c>
      <c r="F2235" s="3">
        <v>155.83890114502111</v>
      </c>
      <c r="G2235" s="3">
        <v>-86.204616781496924</v>
      </c>
      <c r="H2235" s="3">
        <v>51.913664359186896</v>
      </c>
      <c r="I2235" s="3">
        <v>-0.33466965950847027</v>
      </c>
      <c r="J2235" s="3">
        <v>0.16733482975423514</v>
      </c>
      <c r="K2235" s="3">
        <v>0.9622025799153946</v>
      </c>
      <c r="L2235" s="3">
        <v>-35.51756276267767</v>
      </c>
      <c r="M2235" s="3">
        <v>92.583380479584136</v>
      </c>
      <c r="N2235" s="3">
        <v>15.074090595305794</v>
      </c>
      <c r="O2235" s="3">
        <v>22.856045704386588</v>
      </c>
      <c r="P2235" s="3">
        <v>-0.55264439982933733</v>
      </c>
      <c r="Q2235" s="3">
        <v>22.755900126514184</v>
      </c>
      <c r="R2235" s="3">
        <v>-0.55507651161006932</v>
      </c>
      <c r="S2235" s="3">
        <v>-0.33466965950847027</v>
      </c>
      <c r="T2235" s="3">
        <v>-35.51756276267767</v>
      </c>
      <c r="U2235" s="3">
        <v>2359.4679100035241</v>
      </c>
      <c r="V2235" s="3">
        <v>-3.795383218503078</v>
      </c>
      <c r="W2235" s="3">
        <v>0.00042475594228389297</v>
      </c>
      <c r="X2235" s="3">
        <v>0.0064028095548818815</v>
      </c>
      <c r="Y2235" s="3">
        <v>0.0064168830289005729</v>
      </c>
      <c r="Z2235" s="3">
        <v>86.204616781496924</v>
      </c>
    </row>
    <row r="2236">
      <c r="A2236" s="3">
        <v>44.78131</v>
      </c>
      <c r="B2236" s="3">
        <v>10.292319297790527</v>
      </c>
      <c r="C2236" s="3">
        <v>-155.48887634277344</v>
      </c>
      <c r="D2236" s="3">
        <v>2359.3052061724106</v>
      </c>
      <c r="E2236" s="3">
        <v>-156.17015875357527</v>
      </c>
      <c r="F2236" s="3">
        <v>155.82914522920916</v>
      </c>
      <c r="G2236" s="3">
        <v>-86.212928847895355</v>
      </c>
      <c r="H2236" s="3">
        <v>52.024874081464091</v>
      </c>
      <c r="I2236" s="3">
        <v>-0.33395408449363939</v>
      </c>
      <c r="J2236" s="3">
        <v>0.1669770422468197</v>
      </c>
      <c r="K2236" s="3">
        <v>0.96228185291062973</v>
      </c>
      <c r="L2236" s="3">
        <v>-35.519908686869989</v>
      </c>
      <c r="M2236" s="3">
        <v>92.598636444111477</v>
      </c>
      <c r="N2236" s="3">
        <v>15.10727289389016</v>
      </c>
      <c r="O2236" s="3">
        <v>22.857250778620706</v>
      </c>
      <c r="P2236" s="3">
        <v>-0.55261496728271065</v>
      </c>
      <c r="Q2236" s="3">
        <v>22.757537472064278</v>
      </c>
      <c r="R2236" s="3">
        <v>-0.55503627783566345</v>
      </c>
      <c r="S2236" s="3">
        <v>-0.33395408449363939</v>
      </c>
      <c r="T2236" s="3">
        <v>-35.519908686869989</v>
      </c>
      <c r="U2236" s="3">
        <v>2364.4682646120159</v>
      </c>
      <c r="V2236" s="3">
        <v>-3.7870711521046463</v>
      </c>
      <c r="W2236" s="3">
        <v>0.00042385359782354633</v>
      </c>
      <c r="X2236" s="3">
        <v>0.0064032719693774831</v>
      </c>
      <c r="Y2236" s="3">
        <v>0.006417284767423319</v>
      </c>
      <c r="Z2236" s="3">
        <v>86.21292884789537</v>
      </c>
    </row>
    <row r="2237">
      <c r="A2237" s="3">
        <v>44.78132</v>
      </c>
      <c r="B2237" s="3">
        <v>10.292346954345703</v>
      </c>
      <c r="C2237" s="3">
        <v>-155.50674438476563</v>
      </c>
      <c r="D2237" s="3">
        <v>2359.838826140845</v>
      </c>
      <c r="E2237" s="3">
        <v>-156.18795217577</v>
      </c>
      <c r="F2237" s="3">
        <v>155.84697608544565</v>
      </c>
      <c r="G2237" s="3">
        <v>-86.213352578558045</v>
      </c>
      <c r="H2237" s="3">
        <v>52.035537365873765</v>
      </c>
      <c r="I2237" s="3">
        <v>-0.33388563272576788</v>
      </c>
      <c r="J2237" s="3">
        <v>0.16694281636288394</v>
      </c>
      <c r="K2237" s="3">
        <v>0.96228943649231469</v>
      </c>
      <c r="L2237" s="3">
        <v>-35.516110522932671</v>
      </c>
      <c r="M2237" s="3">
        <v>92.600095958469652</v>
      </c>
      <c r="N2237" s="3">
        <v>15.10896835042143</v>
      </c>
      <c r="O2237" s="3">
        <v>22.854620351017285</v>
      </c>
      <c r="P2237" s="3">
        <v>-0.55267837243215</v>
      </c>
      <c r="Q2237" s="3">
        <v>22.754940796821973</v>
      </c>
      <c r="R2237" s="3">
        <v>-0.55509941735023316</v>
      </c>
      <c r="S2237" s="3">
        <v>-0.33388563272576788</v>
      </c>
      <c r="T2237" s="3">
        <v>-35.516110522932671</v>
      </c>
      <c r="U2237" s="3">
        <v>2365.0018946644973</v>
      </c>
      <c r="V2237" s="3">
        <v>-3.7866474214419665</v>
      </c>
      <c r="W2237" s="3">
        <v>0.00042375775367479095</v>
      </c>
      <c r="X2237" s="3">
        <v>0.0064025424885180973</v>
      </c>
      <c r="Y2237" s="3">
        <v>0.0064165505492498861</v>
      </c>
      <c r="Z2237" s="3">
        <v>86.213352578558045</v>
      </c>
    </row>
    <row r="2238">
      <c r="A2238" s="3">
        <v>44.78133</v>
      </c>
      <c r="B2238" s="3">
        <v>10.314844131469727</v>
      </c>
      <c r="C2238" s="3">
        <v>-155.503173828125</v>
      </c>
      <c r="D2238" s="3">
        <v>2354.6291897884371</v>
      </c>
      <c r="E2238" s="3">
        <v>-156.18737857351567</v>
      </c>
      <c r="F2238" s="3">
        <v>155.84490071887683</v>
      </c>
      <c r="G2238" s="3">
        <v>-86.205012941660456</v>
      </c>
      <c r="H2238" s="3">
        <v>51.920706648511867</v>
      </c>
      <c r="I2238" s="3">
        <v>-0.334624255202539</v>
      </c>
      <c r="J2238" s="3">
        <v>0.16731212760126951</v>
      </c>
      <c r="K2238" s="3">
        <v>0.96220760971157138</v>
      </c>
      <c r="L2238" s="3">
        <v>-35.516292814458225</v>
      </c>
      <c r="M2238" s="3">
        <v>92.584348418685565</v>
      </c>
      <c r="N2238" s="3">
        <v>15.07566879791211</v>
      </c>
      <c r="O2238" s="3">
        <v>22.855141040071334</v>
      </c>
      <c r="P2238" s="3">
        <v>-0.55266558377242281</v>
      </c>
      <c r="Q2238" s="3">
        <v>22.755020299848848</v>
      </c>
      <c r="R2238" s="3">
        <v>-0.55509727957465216</v>
      </c>
      <c r="S2238" s="3">
        <v>-0.334624255202539</v>
      </c>
      <c r="T2238" s="3">
        <v>-35.516292814458225</v>
      </c>
      <c r="U2238" s="3">
        <v>2359.8036186575819</v>
      </c>
      <c r="V2238" s="3">
        <v>-3.7949870583395366</v>
      </c>
      <c r="W2238" s="3">
        <v>0.00042469532117277875</v>
      </c>
      <c r="X2238" s="3">
        <v>0.0064025660020237234</v>
      </c>
      <c r="Y2238" s="3">
        <v>0.0064166359976311647</v>
      </c>
      <c r="Z2238" s="3">
        <v>86.20501294166047</v>
      </c>
    </row>
    <row r="2239">
      <c r="A2239" s="3">
        <v>44.78134</v>
      </c>
      <c r="B2239" s="3">
        <v>10.30413818359375</v>
      </c>
      <c r="C2239" s="3">
        <v>-155.49220275878906</v>
      </c>
      <c r="D2239" s="3">
        <v>2356.7230902582373</v>
      </c>
      <c r="E2239" s="3">
        <v>-156.17503612163813</v>
      </c>
      <c r="F2239" s="3">
        <v>155.83324543397973</v>
      </c>
      <c r="G2239" s="3">
        <v>-86.208673623695347</v>
      </c>
      <c r="H2239" s="3">
        <v>51.96763845828648</v>
      </c>
      <c r="I2239" s="3">
        <v>-0.33432198244005867</v>
      </c>
      <c r="J2239" s="3">
        <v>0.16716099122002934</v>
      </c>
      <c r="K2239" s="3">
        <v>0.96224109554034476</v>
      </c>
      <c r="L2239" s="3">
        <v>-35.518898913352039</v>
      </c>
      <c r="M2239" s="3">
        <v>92.590792594668287</v>
      </c>
      <c r="N2239" s="3">
        <v>15.090267617563958</v>
      </c>
      <c r="O2239" s="3">
        <v>22.856747506241685</v>
      </c>
      <c r="P2239" s="3">
        <v>-0.5526264439900308</v>
      </c>
      <c r="Q2239" s="3">
        <v>22.756812522065832</v>
      </c>
      <c r="R2239" s="3">
        <v>-0.555053265183981</v>
      </c>
      <c r="S2239" s="3">
        <v>-0.33432198244005867</v>
      </c>
      <c r="T2239" s="3">
        <v>-35.518898913352039</v>
      </c>
      <c r="U2239" s="3">
        <v>2361.8921156699625</v>
      </c>
      <c r="V2239" s="3">
        <v>-3.7913263763046579</v>
      </c>
      <c r="W2239" s="3">
        <v>0.00042431798802905826</v>
      </c>
      <c r="X2239" s="3">
        <v>0.0064030719943047893</v>
      </c>
      <c r="Y2239" s="3">
        <v>0.006417115919103795</v>
      </c>
      <c r="Z2239" s="3">
        <v>86.208673623695347</v>
      </c>
    </row>
    <row r="2240">
      <c r="A2240" s="3">
        <v>44.78135</v>
      </c>
      <c r="B2240" s="3">
        <v>10.307510375976563</v>
      </c>
      <c r="C2240" s="3">
        <v>-155.50460815429688</v>
      </c>
      <c r="D2240" s="3">
        <v>2356.33310483776</v>
      </c>
      <c r="E2240" s="3">
        <v>-156.18783401758091</v>
      </c>
      <c r="F2240" s="3">
        <v>155.84584667989159</v>
      </c>
      <c r="G2240" s="3">
        <v>-86.207738141874643</v>
      </c>
      <c r="H2240" s="3">
        <v>51.958247760484596</v>
      </c>
      <c r="I2240" s="3">
        <v>-0.33438242120208261</v>
      </c>
      <c r="J2240" s="3">
        <v>0.16719121060104131</v>
      </c>
      <c r="K2240" s="3">
        <v>0.96223440003065352</v>
      </c>
      <c r="L2240" s="3">
        <v>-35.5161760744468</v>
      </c>
      <c r="M2240" s="3">
        <v>92.589504060235171</v>
      </c>
      <c r="N2240" s="3">
        <v>15.086534233982174</v>
      </c>
      <c r="O2240" s="3">
        <v>22.854917982542997</v>
      </c>
      <c r="P2240" s="3">
        <v>-0.55267038523813672</v>
      </c>
      <c r="Q2240" s="3">
        <v>22.754941750929774</v>
      </c>
      <c r="R2240" s="3">
        <v>-0.55509860074600881</v>
      </c>
      <c r="S2240" s="3">
        <v>-0.33438242120208261</v>
      </c>
      <c r="T2240" s="3">
        <v>-35.5161760744468</v>
      </c>
      <c r="U2240" s="3">
        <v>2361.5038302847324</v>
      </c>
      <c r="V2240" s="3">
        <v>-3.7922618581253595</v>
      </c>
      <c r="W2240" s="3">
        <v>0.00042438821486949859</v>
      </c>
      <c r="X2240" s="3">
        <v>0.0064025473321272734</v>
      </c>
      <c r="Y2240" s="3">
        <v>0.0064165970496089424</v>
      </c>
      <c r="Z2240" s="3">
        <v>86.207738141874643</v>
      </c>
    </row>
    <row r="2241">
      <c r="A2241" s="3">
        <v>44.78136</v>
      </c>
      <c r="B2241" s="3">
        <v>10.305039405822754</v>
      </c>
      <c r="C2241" s="3">
        <v>-155.49765014648438</v>
      </c>
      <c r="D2241" s="3">
        <v>2356.6831801256021</v>
      </c>
      <c r="E2241" s="3">
        <v>-156.18057903354807</v>
      </c>
      <c r="F2241" s="3">
        <v>155.83874049232435</v>
      </c>
      <c r="G2241" s="3">
        <v>-86.208475435058446</v>
      </c>
      <c r="H2241" s="3">
        <v>51.96641543677098</v>
      </c>
      <c r="I2241" s="3">
        <v>-0.33432985259899045</v>
      </c>
      <c r="J2241" s="3">
        <v>0.16716492629949523</v>
      </c>
      <c r="K2241" s="3">
        <v>0.962240223668005</v>
      </c>
      <c r="L2241" s="3">
        <v>-35.517718082994968</v>
      </c>
      <c r="M2241" s="3">
        <v>92.590624804465222</v>
      </c>
      <c r="N2241" s="3">
        <v>15.089476519480563</v>
      </c>
      <c r="O2241" s="3">
        <v>22.855936581747887</v>
      </c>
      <c r="P2241" s="3">
        <v>-0.55264555743700439</v>
      </c>
      <c r="Q2241" s="3">
        <v>22.755994710427135</v>
      </c>
      <c r="R2241" s="3">
        <v>-0.55507271704440431</v>
      </c>
      <c r="S2241" s="3">
        <v>-0.33432985259899045</v>
      </c>
      <c r="T2241" s="3">
        <v>-35.517718082994968</v>
      </c>
      <c r="U2241" s="3">
        <v>2361.8526594083246</v>
      </c>
      <c r="V2241" s="3">
        <v>-3.791524564941561</v>
      </c>
      <c r="W2241" s="3">
        <v>0.00042432517380070747</v>
      </c>
      <c r="X2241" s="3">
        <v>0.0064028447466902838</v>
      </c>
      <c r="Y2241" s="3">
        <v>0.006416889644005136</v>
      </c>
      <c r="Z2241" s="3">
        <v>86.208475435058446</v>
      </c>
    </row>
    <row r="2242">
      <c r="A2242" s="3">
        <v>44.78137</v>
      </c>
      <c r="B2242" s="3">
        <v>10.320944786071777</v>
      </c>
      <c r="C2242" s="3">
        <v>-155.49325561523438</v>
      </c>
      <c r="D2242" s="3">
        <v>2352.9507178329427</v>
      </c>
      <c r="E2242" s="3">
        <v>-156.1783136317745</v>
      </c>
      <c r="F2242" s="3">
        <v>155.83540818152261</v>
      </c>
      <c r="G2242" s="3">
        <v>-86.202533484091816</v>
      </c>
      <c r="H2242" s="3">
        <v>51.884258417475664</v>
      </c>
      <c r="I2242" s="3">
        <v>-0.33485938398525672</v>
      </c>
      <c r="J2242" s="3">
        <v>0.16742969199262836</v>
      </c>
      <c r="K2242" s="3">
        <v>0.96218156291023837</v>
      </c>
      <c r="L2242" s="3">
        <v>-35.518244035409644</v>
      </c>
      <c r="M2242" s="3">
        <v>92.5793360004389</v>
      </c>
      <c r="N2242" s="3">
        <v>15.065796672517243</v>
      </c>
      <c r="O2242" s="3">
        <v>22.85657845018336</v>
      </c>
      <c r="P2242" s="3">
        <v>-0.55262984035271456</v>
      </c>
      <c r="Q2242" s="3">
        <v>22.756320725958641</v>
      </c>
      <c r="R2242" s="3">
        <v>-0.55506456654591818</v>
      </c>
      <c r="S2242" s="3">
        <v>-0.33485938398525672</v>
      </c>
      <c r="T2242" s="3">
        <v>-35.518244035409644</v>
      </c>
      <c r="U2242" s="3">
        <v>2358.1282293801214</v>
      </c>
      <c r="V2242" s="3">
        <v>-3.7974665159081846</v>
      </c>
      <c r="W2242" s="3">
        <v>0.00042499827659841323</v>
      </c>
      <c r="X2242" s="3">
        <v>0.0064029376214019369</v>
      </c>
      <c r="Y2242" s="3">
        <v>0.0064170268597439984</v>
      </c>
      <c r="Z2242" s="3">
        <v>86.202533484091816</v>
      </c>
    </row>
    <row r="2243">
      <c r="A2243" s="3">
        <v>44.78138</v>
      </c>
      <c r="B2243" s="3">
        <v>10.312392234802246</v>
      </c>
      <c r="C2243" s="3">
        <v>-155.51982116699219</v>
      </c>
      <c r="D2243" s="3">
        <v>2355.68621288807</v>
      </c>
      <c r="E2243" s="3">
        <v>-156.20362746773515</v>
      </c>
      <c r="F2243" s="3">
        <v>155.86134931219365</v>
      </c>
      <c r="G2243" s="3">
        <v>-86.20631734163598</v>
      </c>
      <c r="H2243" s="3">
        <v>51.94300790392623</v>
      </c>
      <c r="I2243" s="3">
        <v>-0.33448055182089553</v>
      </c>
      <c r="J2243" s="3">
        <v>0.16724027591044777</v>
      </c>
      <c r="K2243" s="3">
        <v>0.96222352905166764</v>
      </c>
      <c r="L2243" s="3">
        <v>-35.512818385156272</v>
      </c>
      <c r="M2243" s="3">
        <v>92.587411986064552</v>
      </c>
      <c r="N2243" s="3">
        <v>15.080867525785543</v>
      </c>
      <c r="O2243" s="3">
        <v>22.852668016226406</v>
      </c>
      <c r="P2243" s="3">
        <v>-0.5527241073744128</v>
      </c>
      <c r="Q2243" s="3">
        <v>22.752626815957161</v>
      </c>
      <c r="R2243" s="3">
        <v>-0.555154384263616</v>
      </c>
      <c r="S2243" s="3">
        <v>-0.33448055182089553</v>
      </c>
      <c r="T2243" s="3">
        <v>-35.512818385156272</v>
      </c>
      <c r="U2243" s="3">
        <v>2360.8594000543567</v>
      </c>
      <c r="V2243" s="3">
        <v>-3.7936826583640317</v>
      </c>
      <c r="W2243" s="3">
        <v>0.00042450475556929151</v>
      </c>
      <c r="X2243" s="3">
        <v>0.0064018999828064577</v>
      </c>
      <c r="Y2243" s="3">
        <v>0.0064159588275922</v>
      </c>
      <c r="Z2243" s="3">
        <v>86.20631734163598</v>
      </c>
    </row>
    <row r="2244">
      <c r="A2244" s="3">
        <v>44.78139</v>
      </c>
      <c r="B2244" s="3">
        <v>10.330289840698242</v>
      </c>
      <c r="C2244" s="3">
        <v>-155.50389099121094</v>
      </c>
      <c r="D2244" s="3">
        <v>2351.16103963619</v>
      </c>
      <c r="E2244" s="3">
        <v>-156.19014319694426</v>
      </c>
      <c r="F2244" s="3">
        <v>155.84663936575356</v>
      </c>
      <c r="G2244" s="3">
        <v>-86.19936435144939</v>
      </c>
      <c r="H2244" s="3">
        <v>51.844067432610174</v>
      </c>
      <c r="I2244" s="3">
        <v>-0.33511904081778743</v>
      </c>
      <c r="J2244" s="3">
        <v>0.16755952040889371</v>
      </c>
      <c r="K2244" s="3">
        <v>0.96215279979061952</v>
      </c>
      <c r="L2244" s="3">
        <v>-35.515743904770105</v>
      </c>
      <c r="M2244" s="3">
        <v>92.5738010144928</v>
      </c>
      <c r="N2244" s="3">
        <v>15.053197285769493</v>
      </c>
      <c r="O2244" s="3">
        <v>22.855002971608673</v>
      </c>
      <c r="P2244" s="3">
        <v>-0.55266734274974028</v>
      </c>
      <c r="Q2244" s="3">
        <v>22.754585007451158</v>
      </c>
      <c r="R2244" s="3">
        <v>-0.55510631183650239</v>
      </c>
      <c r="S2244" s="3">
        <v>-0.33511904081778743</v>
      </c>
      <c r="T2244" s="3">
        <v>-35.515743904770105</v>
      </c>
      <c r="U2244" s="3">
        <v>2356.3432676787588</v>
      </c>
      <c r="V2244" s="3">
        <v>-3.8006356485506143</v>
      </c>
      <c r="W2244" s="3">
        <v>0.0004253217806614967</v>
      </c>
      <c r="X2244" s="3">
        <v>0.0064024526742322892</v>
      </c>
      <c r="Y2244" s="3">
        <v>0.0064165644127437277</v>
      </c>
      <c r="Z2244" s="3">
        <v>86.19936435144939</v>
      </c>
    </row>
    <row r="2245">
      <c r="A2245" s="3">
        <v>44.7814</v>
      </c>
      <c r="B2245" s="3">
        <v>10.353847503662109</v>
      </c>
      <c r="C2245" s="3">
        <v>-155.52407836914063</v>
      </c>
      <c r="D2245" s="3">
        <v>2346.4650316808966</v>
      </c>
      <c r="E2245" s="3">
        <v>-156.21337458136213</v>
      </c>
      <c r="F2245" s="3">
        <v>155.86834544159274</v>
      </c>
      <c r="G2245" s="3">
        <v>-86.191215695101093</v>
      </c>
      <c r="H2245" s="3">
        <v>51.739095588322677</v>
      </c>
      <c r="I2245" s="3">
        <v>-0.33579912264211664</v>
      </c>
      <c r="J2245" s="3">
        <v>0.16789956132105832</v>
      </c>
      <c r="K2245" s="3">
        <v>0.96207746876033207</v>
      </c>
      <c r="L2245" s="3">
        <v>-35.510848982484461</v>
      </c>
      <c r="M2245" s="3">
        <v>92.559305589628764</v>
      </c>
      <c r="N2245" s="3">
        <v>15.020897141292883</v>
      </c>
      <c r="O2245" s="3">
        <v>22.852032257997266</v>
      </c>
      <c r="P2245" s="3">
        <v>-0.55273899079216038</v>
      </c>
      <c r="Q2245" s="3">
        <v>22.7511969785648</v>
      </c>
      <c r="R2245" s="3">
        <v>-0.55518877796785326</v>
      </c>
      <c r="S2245" s="3">
        <v>-0.33579912264211664</v>
      </c>
      <c r="T2245" s="3">
        <v>-35.510848982484461</v>
      </c>
      <c r="U2245" s="3">
        <v>2351.6591511737684</v>
      </c>
      <c r="V2245" s="3">
        <v>-3.808784304898917</v>
      </c>
      <c r="W2245" s="3">
        <v>0.00042617298212351679</v>
      </c>
      <c r="X2245" s="3">
        <v>0.0064015005288753958</v>
      </c>
      <c r="Y2245" s="3">
        <v>0.0064156708481564132</v>
      </c>
      <c r="Z2245" s="3">
        <v>86.191215695101093</v>
      </c>
    </row>
    <row r="2246">
      <c r="A2246" s="3">
        <v>44.78141</v>
      </c>
      <c r="B2246" s="3">
        <v>10.339613914489746</v>
      </c>
      <c r="C2246" s="3">
        <v>-155.49990844726563</v>
      </c>
      <c r="D2246" s="3">
        <v>2348.9396551812406</v>
      </c>
      <c r="E2246" s="3">
        <v>-156.18741763597339</v>
      </c>
      <c r="F2246" s="3">
        <v>155.84328392012503</v>
      </c>
      <c r="G2246" s="3">
        <v>-86.195846841751376</v>
      </c>
      <c r="H2246" s="3">
        <v>51.795256821377</v>
      </c>
      <c r="I2246" s="3">
        <v>-0.33543492745390824</v>
      </c>
      <c r="J2246" s="3">
        <v>0.16771746372695412</v>
      </c>
      <c r="K2246" s="3">
        <v>0.96211780905306266</v>
      </c>
      <c r="L2246" s="3">
        <v>-35.51635054142308</v>
      </c>
      <c r="M2246" s="3">
        <v>92.567067849706547</v>
      </c>
      <c r="N2246" s="3">
        <v>15.039237415756007</v>
      </c>
      <c r="O2246" s="3">
        <v>22.855580150251072</v>
      </c>
      <c r="P2246" s="3">
        <v>-0.55265299116364308</v>
      </c>
      <c r="Q2246" s="3">
        <v>22.754973957995769</v>
      </c>
      <c r="R2246" s="3">
        <v>-0.555096426747534</v>
      </c>
      <c r="S2246" s="3">
        <v>-0.33543492745390824</v>
      </c>
      <c r="T2246" s="3">
        <v>-35.51635054142308</v>
      </c>
      <c r="U2246" s="3">
        <v>2354.1265924140021</v>
      </c>
      <c r="V2246" s="3">
        <v>-3.804153158248627</v>
      </c>
      <c r="W2246" s="3">
        <v>0.00042572400606129729</v>
      </c>
      <c r="X2246" s="3">
        <v>0.0064025644007425992</v>
      </c>
      <c r="Y2246" s="3">
        <v>0.0064167025671284872</v>
      </c>
      <c r="Z2246" s="3">
        <v>86.195846841751376</v>
      </c>
    </row>
    <row r="2247">
      <c r="A2247" s="3">
        <v>44.78142</v>
      </c>
      <c r="B2247" s="3">
        <v>10.2999906539917</v>
      </c>
      <c r="C2247" s="3">
        <v>-155.50575256347656</v>
      </c>
      <c r="D2247" s="3">
        <v>2358.0729054732487</v>
      </c>
      <c r="E2247" s="3">
        <v>-156.18797689102362</v>
      </c>
      <c r="F2247" s="3">
        <v>155.84649141961944</v>
      </c>
      <c r="G2247" s="3">
        <v>-86.210524484249717</v>
      </c>
      <c r="H2247" s="3">
        <v>51.996599419338132</v>
      </c>
      <c r="I2247" s="3">
        <v>-0.33413572651341694</v>
      </c>
      <c r="J2247" s="3">
        <v>0.16706786325670847</v>
      </c>
      <c r="K2247" s="3">
        <v>0.96226172958429079</v>
      </c>
      <c r="L2247" s="3">
        <v>-35.516125570641066</v>
      </c>
      <c r="M2247" s="3">
        <v>92.594763622255087</v>
      </c>
      <c r="N2247" s="3">
        <v>15.097659579255176</v>
      </c>
      <c r="O2247" s="3">
        <v>22.854715082339478</v>
      </c>
      <c r="P2247" s="3">
        <v>-0.55267361329101383</v>
      </c>
      <c r="Q2247" s="3">
        <v>22.754886382725758</v>
      </c>
      <c r="R2247" s="3">
        <v>-0.55509826561393383</v>
      </c>
      <c r="S2247" s="3">
        <v>-0.33413572651341694</v>
      </c>
      <c r="T2247" s="3">
        <v>-35.516125570641066</v>
      </c>
      <c r="U2247" s="3">
        <v>2363.2398337139548</v>
      </c>
      <c r="V2247" s="3">
        <v>-3.7894755157502784</v>
      </c>
      <c r="W2247" s="3">
        <v>0.000424075098644716</v>
      </c>
      <c r="X2247" s="3">
        <v>0.00640254147537698</v>
      </c>
      <c r="Y2247" s="3">
        <v>0.00641657050403196</v>
      </c>
      <c r="Z2247" s="3">
        <v>86.210524484249717</v>
      </c>
    </row>
    <row r="2248">
      <c r="A2248" s="3">
        <v>44.78143</v>
      </c>
      <c r="B2248" s="3">
        <v>10.33193302154541</v>
      </c>
      <c r="C2248" s="3">
        <v>-155.50592041015625</v>
      </c>
      <c r="D2248" s="3">
        <v>2350.8514884795991</v>
      </c>
      <c r="E2248" s="3">
        <v>-156.19238199104103</v>
      </c>
      <c r="F2248" s="3">
        <v>155.84877324692536</v>
      </c>
      <c r="G2248" s="3">
        <v>-86.198811040416984</v>
      </c>
      <c r="H2248" s="3">
        <v>51.837104047871314</v>
      </c>
      <c r="I2248" s="3">
        <v>-0.33516406921902453</v>
      </c>
      <c r="J2248" s="3">
        <v>0.16758203460951227</v>
      </c>
      <c r="K2248" s="3">
        <v>0.96214781192042687</v>
      </c>
      <c r="L2248" s="3">
        <v>-35.515270449960987</v>
      </c>
      <c r="M2248" s="3">
        <v>92.5728411983265</v>
      </c>
      <c r="N2248" s="3">
        <v>15.050999661522804</v>
      </c>
      <c r="O2248" s="3">
        <v>22.854684289571821</v>
      </c>
      <c r="P2248" s="3">
        <v>-0.552674061725655</v>
      </c>
      <c r="Q2248" s="3">
        <v>22.754238528337819</v>
      </c>
      <c r="R2248" s="3">
        <v>-0.55511377276125773</v>
      </c>
      <c r="S2248" s="3">
        <v>-0.33516406921902453</v>
      </c>
      <c r="T2248" s="3">
        <v>-35.515270449960987</v>
      </c>
      <c r="U2248" s="3">
        <v>2356.03454581608</v>
      </c>
      <c r="V2248" s="3">
        <v>-3.8011889595830159</v>
      </c>
      <c r="W2248" s="3">
        <v>0.00042537778541116807</v>
      </c>
      <c r="X2248" s="3">
        <v>0.006402360904242811</v>
      </c>
      <c r="Y2248" s="3">
        <v>0.0064164765571533217</v>
      </c>
      <c r="Z2248" s="3">
        <v>86.198811040416984</v>
      </c>
    </row>
    <row r="2249">
      <c r="A2249" s="3">
        <v>44.78144</v>
      </c>
      <c r="B2249" s="3">
        <v>10.312158584594727</v>
      </c>
      <c r="C2249" s="3">
        <v>-155.49327087402344</v>
      </c>
      <c r="D2249" s="3">
        <v>2354.9383674194778</v>
      </c>
      <c r="E2249" s="3">
        <v>-156.17716294263897</v>
      </c>
      <c r="F2249" s="3">
        <v>155.83484174527933</v>
      </c>
      <c r="G2249" s="3">
        <v>-86.205757184687116</v>
      </c>
      <c r="H2249" s="3">
        <v>51.928155344966846</v>
      </c>
      <c r="I2249" s="3">
        <v>-0.33457624404257841</v>
      </c>
      <c r="J2249" s="3">
        <v>0.1672881220212892</v>
      </c>
      <c r="K2249" s="3">
        <v>0.96221292831830785</v>
      </c>
      <c r="L2249" s="3">
        <v>-35.518466255237996</v>
      </c>
      <c r="M2249" s="3">
        <v>92.585371942289314</v>
      </c>
      <c r="N2249" s="3">
        <v>15.0786345650574</v>
      </c>
      <c r="O2249" s="3">
        <v>22.856539458225082</v>
      </c>
      <c r="P2249" s="3">
        <v>-0.5526290060598289</v>
      </c>
      <c r="Q2249" s="3">
        <v>22.756451802917763</v>
      </c>
      <c r="R2249" s="3">
        <v>-0.55505958451513326</v>
      </c>
      <c r="S2249" s="3">
        <v>-0.33457624404257841</v>
      </c>
      <c r="T2249" s="3">
        <v>-35.518466255237996</v>
      </c>
      <c r="U2249" s="3">
        <v>2360.1114424046009</v>
      </c>
      <c r="V2249" s="3">
        <v>-3.7942428153128835</v>
      </c>
      <c r="W2249" s="3">
        <v>0.00042463956332572383</v>
      </c>
      <c r="X2249" s="3">
        <v>0.00640298479725414</v>
      </c>
      <c r="Y2249" s="3">
        <v>0.0064170501846727906</v>
      </c>
      <c r="Z2249" s="3">
        <v>86.205757184687116</v>
      </c>
    </row>
    <row r="2250">
      <c r="A2250" s="3">
        <v>44.78145</v>
      </c>
      <c r="B2250" s="3">
        <v>10.297035217285156</v>
      </c>
      <c r="C2250" s="3">
        <v>-155.50077819824219</v>
      </c>
      <c r="D2250" s="3">
        <v>2358.5935603829212</v>
      </c>
      <c r="E2250" s="3">
        <v>-156.18263288408073</v>
      </c>
      <c r="F2250" s="3">
        <v>155.8413326256065</v>
      </c>
      <c r="G2250" s="3">
        <v>-86.211487818714986</v>
      </c>
      <c r="H2250" s="3">
        <v>52.008410178583787</v>
      </c>
      <c r="I2250" s="3">
        <v>-0.33405982783293831</v>
      </c>
      <c r="J2250" s="3">
        <v>0.16702991391646915</v>
      </c>
      <c r="K2250" s="3">
        <v>0.96227013801655137</v>
      </c>
      <c r="L2250" s="3">
        <v>-35.517258377596825</v>
      </c>
      <c r="M2250" s="3">
        <v>92.596381851839283</v>
      </c>
      <c r="N2250" s="3">
        <v>15.101509795480764</v>
      </c>
      <c r="O2250" s="3">
        <v>22.855431898720845</v>
      </c>
      <c r="P2250" s="3">
        <v>-0.55265558864659037</v>
      </c>
      <c r="Q2250" s="3">
        <v>22.755650744765184</v>
      </c>
      <c r="R2250" s="3">
        <v>-0.55507892573300122</v>
      </c>
      <c r="S2250" s="3">
        <v>-0.33405982783293831</v>
      </c>
      <c r="T2250" s="3">
        <v>-35.517258377596825</v>
      </c>
      <c r="U2250" s="3">
        <v>2363.7589974221964</v>
      </c>
      <c r="V2250" s="3">
        <v>-3.7885121812850215</v>
      </c>
      <c r="W2250" s="3">
        <v>0.00042398148489714715</v>
      </c>
      <c r="X2250" s="3">
        <v>0.0064027605472767469</v>
      </c>
      <c r="Y2250" s="3">
        <v>0.0064167829108751386</v>
      </c>
      <c r="Z2250" s="3">
        <v>86.211487818714986</v>
      </c>
    </row>
    <row r="2251">
      <c r="A2251" s="3">
        <v>44.78146</v>
      </c>
      <c r="B2251" s="3">
        <v>10.310003280639648</v>
      </c>
      <c r="C2251" s="3">
        <v>-155.50485229492188</v>
      </c>
      <c r="D2251" s="3">
        <v>2355.7757057673216</v>
      </c>
      <c r="E2251" s="3">
        <v>-156.18840760575685</v>
      </c>
      <c r="F2251" s="3">
        <v>155.84625518411491</v>
      </c>
      <c r="G2251" s="3">
        <v>-86.2068295861902</v>
      </c>
      <c r="H2251" s="3">
        <v>51.945922306751747</v>
      </c>
      <c r="I2251" s="3">
        <v>-0.33446178130061516</v>
      </c>
      <c r="J2251" s="3">
        <v>0.16723089065030758</v>
      </c>
      <c r="K2251" s="3">
        <v>0.96222560845360972</v>
      </c>
      <c r="L2251" s="3">
        <v>-35.516060283250717</v>
      </c>
      <c r="M2251" s="3">
        <v>92.587812156391948</v>
      </c>
      <c r="N2251" s="3">
        <v>15.082910069188078</v>
      </c>
      <c r="O2251" s="3">
        <v>22.854826981213336</v>
      </c>
      <c r="P2251" s="3">
        <v>-0.55266992004083559</v>
      </c>
      <c r="Q2251" s="3">
        <v>22.754803307237122</v>
      </c>
      <c r="R2251" s="3">
        <v>-0.5550993005611693</v>
      </c>
      <c r="S2251" s="3">
        <v>-0.33446178130061516</v>
      </c>
      <c r="T2251" s="3">
        <v>-35.516060283250717</v>
      </c>
      <c r="U2251" s="3">
        <v>2360.9476899232527</v>
      </c>
      <c r="V2251" s="3">
        <v>-3.7931704138098064</v>
      </c>
      <c r="W2251" s="3">
        <v>0.00042448862918139345</v>
      </c>
      <c r="X2251" s="3">
        <v>0.0064025238193358832</v>
      </c>
      <c r="Y2251" s="3">
        <v>0.0064165802304239627</v>
      </c>
      <c r="Z2251" s="3">
        <v>86.2068295861902</v>
      </c>
    </row>
    <row r="2252">
      <c r="A2252" s="3">
        <v>44.78147</v>
      </c>
      <c r="B2252" s="3">
        <v>10.315507888793945</v>
      </c>
      <c r="C2252" s="3">
        <v>-155.51400756835938</v>
      </c>
      <c r="D2252" s="3">
        <v>2354.8056494012853</v>
      </c>
      <c r="E2252" s="3">
        <v>-156.19825270272128</v>
      </c>
      <c r="F2252" s="3">
        <v>155.85575463541764</v>
      </c>
      <c r="G2252" s="3">
        <v>-86.2050330676193</v>
      </c>
      <c r="H2252" s="3">
        <v>51.923925126935707</v>
      </c>
      <c r="I2252" s="3">
        <v>-0.33460350855553184</v>
      </c>
      <c r="J2252" s="3">
        <v>0.16730175427776592</v>
      </c>
      <c r="K2252" s="3">
        <v>0.96220990799145967</v>
      </c>
      <c r="L2252" s="3">
        <v>-35.513973710662512</v>
      </c>
      <c r="M2252" s="3">
        <v>92.584790703693329</v>
      </c>
      <c r="N2252" s="3">
        <v>15.075748983460043</v>
      </c>
      <c r="O2252" s="3">
        <v>22.853475369473667</v>
      </c>
      <c r="P2252" s="3">
        <v>-0.55270231011019055</v>
      </c>
      <c r="Q2252" s="3">
        <v>22.753362986305188</v>
      </c>
      <c r="R2252" s="3">
        <v>-0.55513414163686026</v>
      </c>
      <c r="S2252" s="3">
        <v>-0.33460350855553184</v>
      </c>
      <c r="T2252" s="3">
        <v>-35.513973710662512</v>
      </c>
      <c r="U2252" s="3">
        <v>2359.9804110626833</v>
      </c>
      <c r="V2252" s="3">
        <v>-3.7949669323807083</v>
      </c>
      <c r="W2252" s="3">
        <v>0.0004246634962228209</v>
      </c>
      <c r="X2252" s="3">
        <v>0.00640212027149378</v>
      </c>
      <c r="Y2252" s="3">
        <v>0.0064161891380862344</v>
      </c>
      <c r="Z2252" s="3">
        <v>86.2050330676193</v>
      </c>
    </row>
    <row r="2253">
      <c r="A2253" s="3">
        <v>44.78148</v>
      </c>
      <c r="B2253" s="3">
        <v>10.284131050109863</v>
      </c>
      <c r="C2253" s="3">
        <v>-155.50187683105469</v>
      </c>
      <c r="D2253" s="3">
        <v>2361.5604401673672</v>
      </c>
      <c r="E2253" s="3">
        <v>-156.18201879211114</v>
      </c>
      <c r="F2253" s="3">
        <v>155.84157676767882</v>
      </c>
      <c r="G2253" s="3">
        <v>-86.216248408288052</v>
      </c>
      <c r="H2253" s="3">
        <v>52.073864788383389</v>
      </c>
      <c r="I2253" s="3">
        <v>-0.33363982565803274</v>
      </c>
      <c r="J2253" s="3">
        <v>0.16681991282901637</v>
      </c>
      <c r="K2253" s="3">
        <v>0.96231666926886861</v>
      </c>
      <c r="L2253" s="3">
        <v>-35.517355162533846</v>
      </c>
      <c r="M2253" s="3">
        <v>92.605337195272909</v>
      </c>
      <c r="N2253" s="3">
        <v>15.120565468620073</v>
      </c>
      <c r="O2253" s="3">
        <v>22.85525409137832</v>
      </c>
      <c r="P2253" s="3">
        <v>-0.55265909830870763</v>
      </c>
      <c r="Q2253" s="3">
        <v>22.755723956870042</v>
      </c>
      <c r="R2253" s="3">
        <v>-0.55507634657978644</v>
      </c>
      <c r="S2253" s="3">
        <v>-0.33363982565803274</v>
      </c>
      <c r="T2253" s="3">
        <v>-35.517355162533846</v>
      </c>
      <c r="U2253" s="3">
        <v>2366.7193613856011</v>
      </c>
      <c r="V2253" s="3">
        <v>-3.7837515917119577</v>
      </c>
      <c r="W2253" s="3">
        <v>0.00042344882772897763</v>
      </c>
      <c r="X2253" s="3">
        <v>0.0064027857222864288</v>
      </c>
      <c r="Y2253" s="3">
        <v>0.00641677285831593</v>
      </c>
      <c r="Z2253" s="3">
        <v>86.216248408288052</v>
      </c>
    </row>
    <row r="2254">
      <c r="A2254" s="3">
        <v>44.78149</v>
      </c>
      <c r="B2254" s="3">
        <v>10.305977821350098</v>
      </c>
      <c r="C2254" s="3">
        <v>-155.50395202636719</v>
      </c>
      <c r="D2254" s="3">
        <v>2356.6606386788385</v>
      </c>
      <c r="E2254" s="3">
        <v>-156.18697761812931</v>
      </c>
      <c r="F2254" s="3">
        <v>155.84509063384982</v>
      </c>
      <c r="G2254" s="3">
        <v>-86.208284391060261</v>
      </c>
      <c r="H2254" s="3">
        <v>51.96552247653792</v>
      </c>
      <c r="I2254" s="3">
        <v>-0.33433559904345855</v>
      </c>
      <c r="J2254" s="3">
        <v>0.16716779952172928</v>
      </c>
      <c r="K2254" s="3">
        <v>0.962239587065606</v>
      </c>
      <c r="L2254" s="3">
        <v>-35.516354788092194</v>
      </c>
      <c r="M2254" s="3">
        <v>92.59050229161879</v>
      </c>
      <c r="N2254" s="3">
        <v>15.088714018404122</v>
      </c>
      <c r="O2254" s="3">
        <v>22.854945005808631</v>
      </c>
      <c r="P2254" s="3">
        <v>-0.55266637489404757</v>
      </c>
      <c r="Q2254" s="3">
        <v>22.754997413663975</v>
      </c>
      <c r="R2254" s="3">
        <v>-0.55509387125565146</v>
      </c>
      <c r="S2254" s="3">
        <v>-0.33433559904345855</v>
      </c>
      <c r="T2254" s="3">
        <v>-35.516354788092194</v>
      </c>
      <c r="U2254" s="3">
        <v>2361.830590426764</v>
      </c>
      <c r="V2254" s="3">
        <v>-3.7917156089397426</v>
      </c>
      <c r="W2254" s="3">
        <v>0.00042432923246878997</v>
      </c>
      <c r="X2254" s="3">
        <v>0.0064025824383704931</v>
      </c>
      <c r="Y2254" s="3">
        <v>0.0064166281782301986</v>
      </c>
      <c r="Z2254" s="3">
        <v>86.208284391060261</v>
      </c>
    </row>
    <row r="2255">
      <c r="A2255" s="3">
        <v>44.7815</v>
      </c>
      <c r="B2255" s="3">
        <v>10.315004348754883</v>
      </c>
      <c r="C2255" s="3">
        <v>-155.49127197265625</v>
      </c>
      <c r="D2255" s="3">
        <v>2354.2340995058025</v>
      </c>
      <c r="E2255" s="3">
        <v>-156.17555034638735</v>
      </c>
      <c r="F2255" s="3">
        <v>155.83303556816634</v>
      </c>
      <c r="G2255" s="3">
        <v>-86.204664530205477</v>
      </c>
      <c r="H2255" s="3">
        <v>51.9127265904463</v>
      </c>
      <c r="I2255" s="3">
        <v>-0.33467570658840218</v>
      </c>
      <c r="J2255" s="3">
        <v>0.16733785329420109</v>
      </c>
      <c r="K2255" s="3">
        <v>0.96220191003422773</v>
      </c>
      <c r="L2255" s="3">
        <v>-35.518818080616448</v>
      </c>
      <c r="M2255" s="3">
        <v>92.58325156735161</v>
      </c>
      <c r="N2255" s="3">
        <v>15.074280796733303</v>
      </c>
      <c r="O2255" s="3">
        <v>22.856802663539689</v>
      </c>
      <c r="P2255" s="3">
        <v>-0.55262116146387519</v>
      </c>
      <c r="Q2255" s="3">
        <v>22.756656285181425</v>
      </c>
      <c r="R2255" s="3">
        <v>-0.55505310960384791</v>
      </c>
      <c r="S2255" s="3">
        <v>-0.33467570658840218</v>
      </c>
      <c r="T2255" s="3">
        <v>-35.518818080616448</v>
      </c>
      <c r="U2255" s="3">
        <v>2359.408611877539</v>
      </c>
      <c r="V2255" s="3">
        <v>-3.7953354697945252</v>
      </c>
      <c r="W2255" s="3">
        <v>0.00042476659403154453</v>
      </c>
      <c r="X2255" s="3">
        <v>0.0064030509115035232</v>
      </c>
      <c r="Y2255" s="3">
        <v>0.0064171245612588248</v>
      </c>
      <c r="Z2255" s="3">
        <v>86.204664530205477</v>
      </c>
    </row>
    <row r="2256">
      <c r="A2256" s="3">
        <v>44.78151</v>
      </c>
      <c r="B2256" s="3">
        <v>10.316593170166016</v>
      </c>
      <c r="C2256" s="3">
        <v>-155.51324462890625</v>
      </c>
      <c r="D2256" s="3">
        <v>2354.5370985350064</v>
      </c>
      <c r="E2256" s="3">
        <v>-156.19763710552579</v>
      </c>
      <c r="F2256" s="3">
        <v>155.85506520369736</v>
      </c>
      <c r="G2256" s="3">
        <v>-86.204616405458381</v>
      </c>
      <c r="H2256" s="3">
        <v>51.918042026785592</v>
      </c>
      <c r="I2256" s="3">
        <v>-0.33464143357868148</v>
      </c>
      <c r="J2256" s="3">
        <v>0.16732071678934074</v>
      </c>
      <c r="K2256" s="3">
        <v>0.96220570672309347</v>
      </c>
      <c r="L2256" s="3">
        <v>-35.51410798056019</v>
      </c>
      <c r="M2256" s="3">
        <v>92.58398220504877</v>
      </c>
      <c r="N2256" s="3">
        <v>15.074089097418941</v>
      </c>
      <c r="O2256" s="3">
        <v>22.853567073958029</v>
      </c>
      <c r="P2256" s="3">
        <v>-0.55269910491074026</v>
      </c>
      <c r="Q2256" s="3">
        <v>22.753432336588279</v>
      </c>
      <c r="R2256" s="3">
        <v>-0.555131457924388</v>
      </c>
      <c r="S2256" s="3">
        <v>-0.33464143357868148</v>
      </c>
      <c r="T2256" s="3">
        <v>-35.51410798056019</v>
      </c>
      <c r="U2256" s="3">
        <v>2359.7124083699259</v>
      </c>
      <c r="V2256" s="3">
        <v>-3.795383594541625</v>
      </c>
      <c r="W2256" s="3">
        <v>0.00042471193196412163</v>
      </c>
      <c r="X2256" s="3">
        <v>0.0064021455031641012</v>
      </c>
      <c r="Y2256" s="3">
        <v>0.0064162175203804472</v>
      </c>
      <c r="Z2256" s="3">
        <v>86.204616405458381</v>
      </c>
    </row>
    <row r="2257">
      <c r="A2257" s="3">
        <v>44.78152</v>
      </c>
      <c r="B2257" s="3">
        <v>10.312414169311523</v>
      </c>
      <c r="C2257" s="3">
        <v>-155.49797058105469</v>
      </c>
      <c r="D2257" s="3">
        <v>2355.0222423278938</v>
      </c>
      <c r="E2257" s="3">
        <v>-156.18187587963854</v>
      </c>
      <c r="F2257" s="3">
        <v>155.83954806410972</v>
      </c>
      <c r="G2257" s="3">
        <v>-86.205777763362349</v>
      </c>
      <c r="H2257" s="3">
        <v>51.929713251167733</v>
      </c>
      <c r="I2257" s="3">
        <v>-0.33456620417764271</v>
      </c>
      <c r="J2257" s="3">
        <v>0.16728310208882136</v>
      </c>
      <c r="K2257" s="3">
        <v>0.96221404052371518</v>
      </c>
      <c r="L2257" s="3">
        <v>-35.517460896308123</v>
      </c>
      <c r="M2257" s="3">
        <v>92.585585978097384</v>
      </c>
      <c r="N2257" s="3">
        <v>15.078716586441759</v>
      </c>
      <c r="O2257" s="3">
        <v>22.855807820671487</v>
      </c>
      <c r="P2257" s="3">
        <v>-0.55264472172300028</v>
      </c>
      <c r="Q2257" s="3">
        <v>22.755724453226097</v>
      </c>
      <c r="R2257" s="3">
        <v>-0.55507534285592208</v>
      </c>
      <c r="S2257" s="3">
        <v>-0.33456620417764271</v>
      </c>
      <c r="T2257" s="3">
        <v>-35.517460896308123</v>
      </c>
      <c r="U2257" s="3">
        <v>2360.1954453418434</v>
      </c>
      <c r="V2257" s="3">
        <v>-3.794222236637657</v>
      </c>
      <c r="W2257" s="3">
        <v>0.00042462443964500288</v>
      </c>
      <c r="X2257" s="3">
        <v>0.0064027915810836427</v>
      </c>
      <c r="Y2257" s="3">
        <v>0.006416856391219878</v>
      </c>
      <c r="Z2257" s="3">
        <v>86.205777763362349</v>
      </c>
    </row>
    <row r="2258">
      <c r="A2258" s="3">
        <v>44.78153</v>
      </c>
      <c r="B2258" s="3">
        <v>10.296378135681152</v>
      </c>
      <c r="C2258" s="3">
        <v>-155.504638671875</v>
      </c>
      <c r="D2258" s="3">
        <v>2358.859370851631</v>
      </c>
      <c r="E2258" s="3">
        <v>-156.18638941332156</v>
      </c>
      <c r="F2258" s="3">
        <v>155.84514124984241</v>
      </c>
      <c r="G2258" s="3">
        <v>-86.21182264165401</v>
      </c>
      <c r="H2258" s="3">
        <v>52.014038347829214</v>
      </c>
      <c r="I2258" s="3">
        <v>-0.33402367204156169</v>
      </c>
      <c r="J2258" s="3">
        <v>0.16701183602078085</v>
      </c>
      <c r="K2258" s="3">
        <v>0.96227414356028029</v>
      </c>
      <c r="L2258" s="3">
        <v>-35.5164547999487</v>
      </c>
      <c r="M2258" s="3">
        <v>92.5971527364671</v>
      </c>
      <c r="N2258" s="3">
        <v>15.10284846017727</v>
      </c>
      <c r="O2258" s="3">
        <v>22.854823673099183</v>
      </c>
      <c r="P2258" s="3">
        <v>-0.55266832159786983</v>
      </c>
      <c r="Q2258" s="3">
        <v>22.755062784565343</v>
      </c>
      <c r="R2258" s="3">
        <v>-0.55509128493350646</v>
      </c>
      <c r="S2258" s="3">
        <v>-0.33402367204156169</v>
      </c>
      <c r="T2258" s="3">
        <v>-35.5164547999487</v>
      </c>
      <c r="U2258" s="3">
        <v>2364.0244752735794</v>
      </c>
      <c r="V2258" s="3">
        <v>-3.7881773583459881</v>
      </c>
      <c r="W2258" s="3">
        <v>0.00042393370811205454</v>
      </c>
      <c r="X2258" s="3">
        <v>0.0064026065507773828</v>
      </c>
      <c r="Y2258" s="3">
        <v>0.006416626094212681</v>
      </c>
      <c r="Z2258" s="3">
        <v>86.21182264165401</v>
      </c>
    </row>
    <row r="2259">
      <c r="A2259" s="3">
        <v>44.78154</v>
      </c>
      <c r="B2259" s="3">
        <v>10.301998138427734</v>
      </c>
      <c r="C2259" s="3">
        <v>-155.5133056640625</v>
      </c>
      <c r="D2259" s="3">
        <v>2357.8454468557557</v>
      </c>
      <c r="E2259" s="3">
        <v>-156.19576280296116</v>
      </c>
      <c r="F2259" s="3">
        <v>155.85416068943525</v>
      </c>
      <c r="G2259" s="3">
        <v>-86.209971611740272</v>
      </c>
      <c r="H2259" s="3">
        <v>51.991102272878663</v>
      </c>
      <c r="I2259" s="3">
        <v>-0.33417106421699039</v>
      </c>
      <c r="J2259" s="3">
        <v>0.16708553210849519</v>
      </c>
      <c r="K2259" s="3">
        <v>0.96225781472329142</v>
      </c>
      <c r="L2259" s="3">
        <v>-35.514469148835509</v>
      </c>
      <c r="M2259" s="3">
        <v>92.594010199604426</v>
      </c>
      <c r="N2259" s="3">
        <v>15.095450763476507</v>
      </c>
      <c r="O2259" s="3">
        <v>22.853543815131967</v>
      </c>
      <c r="P2259" s="3">
        <v>-0.55269897625218767</v>
      </c>
      <c r="Q2259" s="3">
        <v>22.75369114406147</v>
      </c>
      <c r="R2259" s="3">
        <v>-0.55512444949638773</v>
      </c>
      <c r="S2259" s="3">
        <v>-0.33417106421699039</v>
      </c>
      <c r="T2259" s="3">
        <v>-35.514469148835509</v>
      </c>
      <c r="U2259" s="3">
        <v>2363.0133870920022</v>
      </c>
      <c r="V2259" s="3">
        <v>-3.7900283882597354</v>
      </c>
      <c r="W2259" s="3">
        <v>0.00042411600867797527</v>
      </c>
      <c r="X2259" s="3">
        <v>0.0064022223270005507</v>
      </c>
      <c r="Y2259" s="3">
        <v>0.0064162547575015508</v>
      </c>
      <c r="Z2259" s="3">
        <v>86.209971611740272</v>
      </c>
    </row>
    <row r="2260">
      <c r="A2260" s="3">
        <v>44.78155</v>
      </c>
      <c r="B2260" s="3">
        <v>10.30753231048584</v>
      </c>
      <c r="C2260" s="3">
        <v>-155.50352478027344</v>
      </c>
      <c r="D2260" s="3">
        <v>2356.2954458763215</v>
      </c>
      <c r="E2260" s="3">
        <v>-156.18675831135792</v>
      </c>
      <c r="F2260" s="3">
        <v>155.84476712877085</v>
      </c>
      <c r="G2260" s="3">
        <v>-86.207703752256833</v>
      </c>
      <c r="H2260" s="3">
        <v>51.957483975724223</v>
      </c>
      <c r="I2260" s="3">
        <v>-0.3343873379006656</v>
      </c>
      <c r="J2260" s="3">
        <v>0.1671936689503328</v>
      </c>
      <c r="K2260" s="3">
        <v>0.962233855352403</v>
      </c>
      <c r="L2260" s="3">
        <v>-35.516405735557413</v>
      </c>
      <c r="M2260" s="3">
        <v>92.589399238634925</v>
      </c>
      <c r="N2260" s="3">
        <v>15.086397024637982</v>
      </c>
      <c r="O2260" s="3">
        <v>22.854975136331976</v>
      </c>
      <c r="P2260" s="3">
        <v>-0.55266406660031686</v>
      </c>
      <c r="Q2260" s="3">
        <v>22.754996844099832</v>
      </c>
      <c r="R2260" s="3">
        <v>-0.55509229851506214</v>
      </c>
      <c r="S2260" s="3">
        <v>-0.3343873379006656</v>
      </c>
      <c r="T2260" s="3">
        <v>-35.516405735557413</v>
      </c>
      <c r="U2260" s="3">
        <v>2361.4661826351235</v>
      </c>
      <c r="V2260" s="3">
        <v>-3.7922962477431761</v>
      </c>
      <c r="W2260" s="3">
        <v>0.00042439499755859072</v>
      </c>
      <c r="X2260" s="3">
        <v>0.006402591428439167</v>
      </c>
      <c r="Y2260" s="3">
        <v>0.0064166414979703705</v>
      </c>
      <c r="Z2260" s="3">
        <v>86.207703752256833</v>
      </c>
    </row>
    <row r="2261">
      <c r="A2261" s="3">
        <v>44.78156</v>
      </c>
      <c r="B2261" s="3">
        <v>10.300469398498535</v>
      </c>
      <c r="C2261" s="3">
        <v>-155.50175476074219</v>
      </c>
      <c r="D2261" s="3">
        <v>2357.8435568227237</v>
      </c>
      <c r="E2261" s="3">
        <v>-156.18406005043266</v>
      </c>
      <c r="F2261" s="3">
        <v>155.84253399986608</v>
      </c>
      <c r="G2261" s="3">
        <v>-86.2102517178916</v>
      </c>
      <c r="H2261" s="3">
        <v>51.991785044236217</v>
      </c>
      <c r="I2261" s="3">
        <v>-0.33416667470198841</v>
      </c>
      <c r="J2261" s="3">
        <v>0.1670833373509942</v>
      </c>
      <c r="K2261" s="3">
        <v>0.962258301011554</v>
      </c>
      <c r="L2261" s="3">
        <v>-35.516962879273933</v>
      </c>
      <c r="M2261" s="3">
        <v>92.594103786564247</v>
      </c>
      <c r="N2261" s="3">
        <v>15.096569752773515</v>
      </c>
      <c r="O2261" s="3">
        <v>22.855231203172092</v>
      </c>
      <c r="P2261" s="3">
        <v>-0.55265767716970526</v>
      </c>
      <c r="Q2261" s="3">
        <v>22.75538589794704</v>
      </c>
      <c r="R2261" s="3">
        <v>-0.55508260965423661</v>
      </c>
      <c r="S2261" s="3">
        <v>-0.33416667470198841</v>
      </c>
      <c r="T2261" s="3">
        <v>-35.516962879273933</v>
      </c>
      <c r="U2261" s="3">
        <v>2363.0107276659305</v>
      </c>
      <c r="V2261" s="3">
        <v>-3.7897482821084121</v>
      </c>
      <c r="W2261" s="3">
        <v>0.00042411634864678418</v>
      </c>
      <c r="X2261" s="3">
        <v>0.006402702040637788</v>
      </c>
      <c r="Y2261" s="3">
        <v>0.0064167334445476834</v>
      </c>
      <c r="Z2261" s="3">
        <v>86.2102517178916</v>
      </c>
    </row>
    <row r="2262">
      <c r="A2262" s="3">
        <v>44.78157</v>
      </c>
      <c r="B2262" s="3">
        <v>10.341933250427246</v>
      </c>
      <c r="C2262" s="3">
        <v>-155.49418640136719</v>
      </c>
      <c r="D2262" s="3">
        <v>2348.2454392147752</v>
      </c>
      <c r="E2262" s="3">
        <v>-156.18202937370967</v>
      </c>
      <c r="F2262" s="3">
        <v>155.83772838430178</v>
      </c>
      <c r="G2262" s="3">
        <v>-86.1948564082147</v>
      </c>
      <c r="H2262" s="3">
        <v>51.780282423559285</v>
      </c>
      <c r="I2262" s="3">
        <v>-0.33553195638001915</v>
      </c>
      <c r="J2262" s="3">
        <v>0.16776597819000957</v>
      </c>
      <c r="K2262" s="3">
        <v>0.96210706142210278</v>
      </c>
      <c r="L2262" s="3">
        <v>-35.517506875783972</v>
      </c>
      <c r="M2262" s="3">
        <v>92.564999763827387</v>
      </c>
      <c r="N2262" s="3">
        <v>15.035311351960564</v>
      </c>
      <c r="O2262" s="3">
        <v>22.856339551324243</v>
      </c>
      <c r="P2262" s="3">
        <v>-0.55263068027966689</v>
      </c>
      <c r="Q2262" s="3">
        <v>22.755677697992617</v>
      </c>
      <c r="R2262" s="3">
        <v>-0.55507529340976824</v>
      </c>
      <c r="S2262" s="3">
        <v>-0.33553195638001915</v>
      </c>
      <c r="T2262" s="3">
        <v>-35.517506875783972</v>
      </c>
      <c r="U2262" s="3">
        <v>2353.4335489008995</v>
      </c>
      <c r="V2262" s="3">
        <v>-3.8051435917853036</v>
      </c>
      <c r="W2262" s="3">
        <v>0.00042584986360471244</v>
      </c>
      <c r="X2262" s="3">
        <v>0.00640278528848679</v>
      </c>
      <c r="Y2262" s="3">
        <v>0.0064169313193141635</v>
      </c>
      <c r="Z2262" s="3">
        <v>86.1948564082147</v>
      </c>
    </row>
    <row r="2263">
      <c r="A2263" s="3">
        <v>44.78158</v>
      </c>
      <c r="B2263" s="3">
        <v>10.305058479309082</v>
      </c>
      <c r="C2263" s="3">
        <v>-155.50328063964844</v>
      </c>
      <c r="D2263" s="3">
        <v>2356.8487814717992</v>
      </c>
      <c r="E2263" s="3">
        <v>-156.18618732705181</v>
      </c>
      <c r="F2263" s="3">
        <v>155.84435992346735</v>
      </c>
      <c r="G2263" s="3">
        <v>-86.208605321936318</v>
      </c>
      <c r="H2263" s="3">
        <v>51.969719706701788</v>
      </c>
      <c r="I2263" s="3">
        <v>-0.33430859043200678</v>
      </c>
      <c r="J2263" s="3">
        <v>0.16715429521600339</v>
      </c>
      <c r="K2263" s="3">
        <v>0.96224257913626532</v>
      </c>
      <c r="L2263" s="3">
        <v>-35.516521025291411</v>
      </c>
      <c r="M2263" s="3">
        <v>92.591078110281174</v>
      </c>
      <c r="N2263" s="3">
        <v>15.089994972068745</v>
      </c>
      <c r="O2263" s="3">
        <v>22.854996728455184</v>
      </c>
      <c r="P2263" s="3">
        <v>-0.55266285336083</v>
      </c>
      <c r="Q2263" s="3">
        <v>22.75506580387373</v>
      </c>
      <c r="R2263" s="3">
        <v>-0.55508992214604835</v>
      </c>
      <c r="S2263" s="3">
        <v>-0.33430859043200678</v>
      </c>
      <c r="T2263" s="3">
        <v>-35.516521025291411</v>
      </c>
      <c r="U2263" s="3">
        <v>2362.0182691581504</v>
      </c>
      <c r="V2263" s="3">
        <v>-3.7913946780636896</v>
      </c>
      <c r="W2263" s="3">
        <v>0.00042429535906649154</v>
      </c>
      <c r="X2263" s="3">
        <v>0.00640261483498546</v>
      </c>
      <c r="Y2263" s="3">
        <v>0.0064166582639954613</v>
      </c>
      <c r="Z2263" s="3">
        <v>86.208605321936318</v>
      </c>
    </row>
    <row r="2264">
      <c r="A2264" s="3">
        <v>44.78159</v>
      </c>
      <c r="B2264" s="3">
        <v>10.30082893371582</v>
      </c>
      <c r="C2264" s="3">
        <v>-155.49847412109375</v>
      </c>
      <c r="D2264" s="3">
        <v>2357.6629305258725</v>
      </c>
      <c r="E2264" s="3">
        <v>-156.18084143898167</v>
      </c>
      <c r="F2264" s="3">
        <v>155.83928429863292</v>
      </c>
      <c r="G2264" s="3">
        <v>-86.21004009897834</v>
      </c>
      <c r="H2264" s="3">
        <v>51.988001691731064</v>
      </c>
      <c r="I2264" s="3">
        <v>-0.33419099920420081</v>
      </c>
      <c r="J2264" s="3">
        <v>0.16709549960210041</v>
      </c>
      <c r="K2264" s="3">
        <v>0.96225560624770445</v>
      </c>
      <c r="L2264" s="3">
        <v>-35.517650865204</v>
      </c>
      <c r="M2264" s="3">
        <v>92.593585175513724</v>
      </c>
      <c r="N2264" s="3">
        <v>15.095724346234798</v>
      </c>
      <c r="O2264" s="3">
        <v>22.85569706074866</v>
      </c>
      <c r="P2264" s="3">
        <v>-0.55264562277328677</v>
      </c>
      <c r="Q2264" s="3">
        <v>22.755838585418989</v>
      </c>
      <c r="R2264" s="3">
        <v>-0.555070773974839</v>
      </c>
      <c r="S2264" s="3">
        <v>-0.33419099920420081</v>
      </c>
      <c r="T2264" s="3">
        <v>-35.517650865204</v>
      </c>
      <c r="U2264" s="3">
        <v>2362.8302836235257</v>
      </c>
      <c r="V2264" s="3">
        <v>-3.7899599010216667</v>
      </c>
      <c r="W2264" s="3">
        <v>0.00042414884123276764</v>
      </c>
      <c r="X2264" s="3">
        <v>0.0064028339890247685</v>
      </c>
      <c r="Y2264" s="3">
        <v>0.0064168672520576514</v>
      </c>
      <c r="Z2264" s="3">
        <v>86.21004009897834</v>
      </c>
    </row>
    <row r="2265">
      <c r="A2265" s="3">
        <v>44.7816</v>
      </c>
      <c r="B2265" s="3">
        <v>10.304099082946777</v>
      </c>
      <c r="C2265" s="3">
        <v>-155.50932312011719</v>
      </c>
      <c r="D2265" s="3">
        <v>2357.2486871158767</v>
      </c>
      <c r="E2265" s="3">
        <v>-156.19207612669527</v>
      </c>
      <c r="F2265" s="3">
        <v>155.85032574617287</v>
      </c>
      <c r="G2265" s="3">
        <v>-86.209104145210887</v>
      </c>
      <c r="H2265" s="3">
        <v>51.978172708630787</v>
      </c>
      <c r="I2265" s="3">
        <v>-0.33425420974484615</v>
      </c>
      <c r="J2265" s="3">
        <v>0.16712710487242308</v>
      </c>
      <c r="K2265" s="3">
        <v>0.9622486035711425</v>
      </c>
      <c r="L2265" s="3">
        <v>-35.51526157344432</v>
      </c>
      <c r="M2265" s="3">
        <v>92.592237507461377</v>
      </c>
      <c r="N2265" s="3">
        <v>15.09198638991003</v>
      </c>
      <c r="O2265" s="3">
        <v>22.854098466282597</v>
      </c>
      <c r="P2265" s="3">
        <v>-0.55268408166392924</v>
      </c>
      <c r="Q2265" s="3">
        <v>22.75419772338045</v>
      </c>
      <c r="R2265" s="3">
        <v>-0.55511060317963556</v>
      </c>
      <c r="S2265" s="3">
        <v>-0.33425420974484615</v>
      </c>
      <c r="T2265" s="3">
        <v>-35.51526157344432</v>
      </c>
      <c r="U2265" s="3">
        <v>2362.4176890537988</v>
      </c>
      <c r="V2265" s="3">
        <v>-3.7908958547891252</v>
      </c>
      <c r="W2265" s="3">
        <v>0.00042422337764604404</v>
      </c>
      <c r="X2265" s="3">
        <v>0.00640237344171576</v>
      </c>
      <c r="Y2265" s="3">
        <v>0.0064164126395774073</v>
      </c>
      <c r="Z2265" s="3">
        <v>86.209104145210887</v>
      </c>
    </row>
    <row r="2266">
      <c r="A2266" s="3">
        <v>44.78161</v>
      </c>
      <c r="B2266" s="3">
        <v>10.321490287780762</v>
      </c>
      <c r="C2266" s="3">
        <v>-155.50372314453125</v>
      </c>
      <c r="D2266" s="3">
        <v>2353.142850148819</v>
      </c>
      <c r="E2266" s="3">
        <v>-156.18880746024075</v>
      </c>
      <c r="F2266" s="3">
        <v>155.84588885681833</v>
      </c>
      <c r="G2266" s="3">
        <v>-86.202588247639326</v>
      </c>
      <c r="H2266" s="3">
        <v>51.887846358628671</v>
      </c>
      <c r="I2266" s="3">
        <v>-0.3348362233907532</v>
      </c>
      <c r="J2266" s="3">
        <v>0.1674181116953766</v>
      </c>
      <c r="K2266" s="3">
        <v>0.96218412853421664</v>
      </c>
      <c r="L2266" s="3">
        <v>-35.51600553898313</v>
      </c>
      <c r="M2266" s="3">
        <v>92.57982972031499</v>
      </c>
      <c r="N2266" s="3">
        <v>15.066014578207419</v>
      </c>
      <c r="O2266" s="3">
        <v>22.854917401564872</v>
      </c>
      <c r="P2266" s="3">
        <v>-0.55266408047798821</v>
      </c>
      <c r="Q2266" s="3">
        <v>22.7546698505191</v>
      </c>
      <c r="R2266" s="3">
        <v>-0.55509888709055766</v>
      </c>
      <c r="S2266" s="3">
        <v>-0.3348362233907532</v>
      </c>
      <c r="T2266" s="3">
        <v>-35.51600553898313</v>
      </c>
      <c r="U2266" s="3">
        <v>2358.320634854887</v>
      </c>
      <c r="V2266" s="3">
        <v>-3.7974117523606803</v>
      </c>
      <c r="W2266" s="3">
        <v>0.00042496357581383437</v>
      </c>
      <c r="X2266" s="3">
        <v>0.0064025074284183832</v>
      </c>
      <c r="Y2266" s="3">
        <v>0.0064165953130707141</v>
      </c>
      <c r="Z2266" s="3">
        <v>86.202588247639326</v>
      </c>
    </row>
    <row r="2267">
      <c r="A2267" s="3">
        <v>44.78162</v>
      </c>
      <c r="B2267" s="3">
        <v>10.314780235290527</v>
      </c>
      <c r="C2267" s="3">
        <v>-155.5030517578125</v>
      </c>
      <c r="D2267" s="3">
        <v>2354.6399674322452</v>
      </c>
      <c r="E2267" s="3">
        <v>-156.18724856359637</v>
      </c>
      <c r="F2267" s="3">
        <v>155.84477468717148</v>
      </c>
      <c r="G2267" s="3">
        <v>-86.205033410984669</v>
      </c>
      <c r="H2267" s="3">
        <v>51.920952320232523</v>
      </c>
      <c r="I2267" s="3">
        <v>-0.3346226714863435</v>
      </c>
      <c r="J2267" s="3">
        <v>0.16731133574317175</v>
      </c>
      <c r="K2267" s="3">
        <v>0.962207785152888</v>
      </c>
      <c r="L2267" s="3">
        <v>-35.5163203941186</v>
      </c>
      <c r="M2267" s="3">
        <v>92.584382180882614</v>
      </c>
      <c r="N2267" s="3">
        <v>15.07575035149865</v>
      </c>
      <c r="O2267" s="3">
        <v>22.855009953615784</v>
      </c>
      <c r="P2267" s="3">
        <v>-0.55266154625783315</v>
      </c>
      <c r="Q2267" s="3">
        <v>22.754890866108745</v>
      </c>
      <c r="R2267" s="3">
        <v>-0.55509319798656</v>
      </c>
      <c r="S2267" s="3">
        <v>-0.3346226714863435</v>
      </c>
      <c r="T2267" s="3">
        <v>-35.5163203941186</v>
      </c>
      <c r="U2267" s="3">
        <v>2359.8143640640865</v>
      </c>
      <c r="V2267" s="3">
        <v>-3.794966589015337</v>
      </c>
      <c r="W2267" s="3">
        <v>0.00042469337725992504</v>
      </c>
      <c r="X2267" s="3">
        <v>0.0064025713315054638</v>
      </c>
      <c r="Y2267" s="3">
        <v>0.0064166411867661787</v>
      </c>
      <c r="Z2267" s="3">
        <v>86.205033410984669</v>
      </c>
    </row>
    <row r="2268">
      <c r="A2268" s="3">
        <v>44.78163</v>
      </c>
      <c r="B2268" s="3">
        <v>10.333059310913086</v>
      </c>
      <c r="C2268" s="3">
        <v>-155.48194885253906</v>
      </c>
      <c r="D2268" s="3">
        <v>2349.8760437832793</v>
      </c>
      <c r="E2268" s="3">
        <v>-156.16866596350164</v>
      </c>
      <c r="F2268" s="3">
        <v>155.82492911503735</v>
      </c>
      <c r="G2268" s="3">
        <v>-86.19781348979329</v>
      </c>
      <c r="H2268" s="3">
        <v>51.817060207500589</v>
      </c>
      <c r="I2268" s="3">
        <v>-0.33529374935355327</v>
      </c>
      <c r="J2268" s="3">
        <v>0.16764687467677664</v>
      </c>
      <c r="K2268" s="3">
        <v>0.96213344718273475</v>
      </c>
      <c r="L2268" s="3">
        <v>-35.520335939897407</v>
      </c>
      <c r="M2268" s="3">
        <v>92.570077018773219</v>
      </c>
      <c r="N2268" s="3">
        <v>15.047039233417486</v>
      </c>
      <c r="O2268" s="3">
        <v>22.858105841932719</v>
      </c>
      <c r="P2268" s="3">
        <v>-0.5525863979553679</v>
      </c>
      <c r="Q2268" s="3">
        <v>22.757592385478414</v>
      </c>
      <c r="R2268" s="3">
        <v>-0.55502700625466972</v>
      </c>
      <c r="S2268" s="3">
        <v>-0.33529374935355327</v>
      </c>
      <c r="T2268" s="3">
        <v>-35.520335939897407</v>
      </c>
      <c r="U2268" s="3">
        <v>2355.0596751197995</v>
      </c>
      <c r="V2268" s="3">
        <v>-3.8021865102067145</v>
      </c>
      <c r="W2268" s="3">
        <v>0.00042555436174837927</v>
      </c>
      <c r="X2268" s="3">
        <v>0.006403333177179801</v>
      </c>
      <c r="Y2268" s="3">
        <v>0.0064174583982114473</v>
      </c>
      <c r="Z2268" s="3">
        <v>86.19781348979329</v>
      </c>
    </row>
    <row r="2269">
      <c r="A2269" s="3">
        <v>44.78164</v>
      </c>
      <c r="B2269" s="3">
        <v>10.313303947448731</v>
      </c>
      <c r="C2269" s="3">
        <v>-155.48976135253906</v>
      </c>
      <c r="D2269" s="3">
        <v>2354.5733013899162</v>
      </c>
      <c r="E2269" s="3">
        <v>-156.17382078762498</v>
      </c>
      <c r="F2269" s="3">
        <v>155.83141571513113</v>
      </c>
      <c r="G2269" s="3">
        <v>-86.2052515943177</v>
      </c>
      <c r="H2269" s="3">
        <v>51.920312640306364</v>
      </c>
      <c r="I2269" s="3">
        <v>-0.3346267951972331</v>
      </c>
      <c r="J2269" s="3">
        <v>0.16731339759861655</v>
      </c>
      <c r="K2269" s="3">
        <v>0.96220732833545819</v>
      </c>
      <c r="L2269" s="3">
        <v>-35.519182768261189</v>
      </c>
      <c r="M2269" s="3">
        <v>92.584294270246019</v>
      </c>
      <c r="N2269" s="3">
        <v>15.076619688979843</v>
      </c>
      <c r="O2269" s="3">
        <v>22.856953265342042</v>
      </c>
      <c r="P2269" s="3">
        <v>-0.552614065037273</v>
      </c>
      <c r="Q2269" s="3">
        <v>22.756837160993559</v>
      </c>
      <c r="R2269" s="3">
        <v>-0.55504522746148455</v>
      </c>
      <c r="S2269" s="3">
        <v>-0.3346267951972331</v>
      </c>
      <c r="T2269" s="3">
        <v>-35.519182768261189</v>
      </c>
      <c r="U2269" s="3">
        <v>2359.7469554843406</v>
      </c>
      <c r="V2269" s="3">
        <v>-3.7947484056823018</v>
      </c>
      <c r="W2269" s="3">
        <v>0.00042470540178540849</v>
      </c>
      <c r="X2269" s="3">
        <v>0.0064031218225739841</v>
      </c>
      <c r="Y2269" s="3">
        <v>0.0064171912666702467</v>
      </c>
      <c r="Z2269" s="3">
        <v>86.2052515943177</v>
      </c>
    </row>
    <row r="2270">
      <c r="A2270" s="3">
        <v>44.78165</v>
      </c>
      <c r="B2270" s="3">
        <v>10.343636512756348</v>
      </c>
      <c r="C2270" s="3">
        <v>-155.47586059570313</v>
      </c>
      <c r="D2270" s="3">
        <v>2347.3112202211883</v>
      </c>
      <c r="E2270" s="3">
        <v>-156.16401125715046</v>
      </c>
      <c r="F2270" s="3">
        <v>155.81955603929353</v>
      </c>
      <c r="G2270" s="3">
        <v>-86.193784298364548</v>
      </c>
      <c r="H2270" s="3">
        <v>51.760794656254738</v>
      </c>
      <c r="I2270" s="3">
        <v>-0.33565831448580186</v>
      </c>
      <c r="J2270" s="3">
        <v>0.16782915724290093</v>
      </c>
      <c r="K2270" s="3">
        <v>0.96209306525744487</v>
      </c>
      <c r="L2270" s="3">
        <v>-35.5213579721514</v>
      </c>
      <c r="M2270" s="3">
        <v>92.562306621646613</v>
      </c>
      <c r="N2270" s="3">
        <v>15.031063824019885</v>
      </c>
      <c r="O2270" s="3">
        <v>22.858992771933156</v>
      </c>
      <c r="P2270" s="3">
        <v>-0.55256456272606547</v>
      </c>
      <c r="Q2270" s="3">
        <v>22.758262578917538</v>
      </c>
      <c r="R2270" s="3">
        <v>-0.55501026502271389</v>
      </c>
      <c r="S2270" s="3">
        <v>-0.33565831448580186</v>
      </c>
      <c r="T2270" s="3">
        <v>-35.5213579721514</v>
      </c>
      <c r="U2270" s="3">
        <v>2352.5001940463694</v>
      </c>
      <c r="V2270" s="3">
        <v>-3.8062157016354519</v>
      </c>
      <c r="W2270" s="3">
        <v>0.00042601934987801472</v>
      </c>
      <c r="X2270" s="3">
        <v>0.0064035240382838967</v>
      </c>
      <c r="Y2270" s="3">
        <v>0.0064176796893698415</v>
      </c>
      <c r="Z2270" s="3">
        <v>86.193784298364548</v>
      </c>
    </row>
    <row r="2271">
      <c r="A2271" s="3">
        <v>44.78166</v>
      </c>
      <c r="B2271" s="3">
        <v>10.319835662841797</v>
      </c>
      <c r="C2271" s="3">
        <v>-155.49057006835938</v>
      </c>
      <c r="D2271" s="3">
        <v>2353.1204547887487</v>
      </c>
      <c r="E2271" s="3">
        <v>-156.17549268496074</v>
      </c>
      <c r="F2271" s="3">
        <v>155.83265507682091</v>
      </c>
      <c r="G2271" s="3">
        <v>-86.202874989819549</v>
      </c>
      <c r="H2271" s="3">
        <v>51.888175275516822</v>
      </c>
      <c r="I2271" s="3">
        <v>-0.33483410035275341</v>
      </c>
      <c r="J2271" s="3">
        <v>0.1674170501763767</v>
      </c>
      <c r="K2271" s="3">
        <v>0.96218436371492955</v>
      </c>
      <c r="L2271" s="3">
        <v>-35.518843267523337</v>
      </c>
      <c r="M2271" s="3">
        <v>92.579874977750393</v>
      </c>
      <c r="N2271" s="3">
        <v>15.067155635842905</v>
      </c>
      <c r="O2271" s="3">
        <v>22.856824176828532</v>
      </c>
      <c r="P2271" s="3">
        <v>-0.552616692426232</v>
      </c>
      <c r="Q2271" s="3">
        <v>22.756583380060434</v>
      </c>
      <c r="R2271" s="3">
        <v>-0.55505092152956459</v>
      </c>
      <c r="S2271" s="3">
        <v>-0.33483410035275341</v>
      </c>
      <c r="T2271" s="3">
        <v>-35.518843267523337</v>
      </c>
      <c r="U2271" s="3">
        <v>2358.2974068722965</v>
      </c>
      <c r="V2271" s="3">
        <v>-3.7971250101804532</v>
      </c>
      <c r="W2271" s="3">
        <v>0.00042496762032089637</v>
      </c>
      <c r="X2271" s="3">
        <v>0.0064030532755687411</v>
      </c>
      <c r="Y2271" s="3">
        <v>0.0064171402297357348</v>
      </c>
      <c r="Z2271" s="3">
        <v>86.202874989819549</v>
      </c>
    </row>
    <row r="2272">
      <c r="A2272" s="3">
        <v>44.78167</v>
      </c>
      <c r="B2272" s="3">
        <v>10.309700965881348</v>
      </c>
      <c r="C2272" s="3">
        <v>-155.48654174804688</v>
      </c>
      <c r="D2272" s="3">
        <v>2355.2918439761156</v>
      </c>
      <c r="E2272" s="3">
        <v>-156.1701374651484</v>
      </c>
      <c r="F2272" s="3">
        <v>155.82796475207206</v>
      </c>
      <c r="G2272" s="3">
        <v>-86.2064951090924</v>
      </c>
      <c r="H2272" s="3">
        <v>51.936383743502965</v>
      </c>
      <c r="I2272" s="3">
        <v>-0.33452322326660633</v>
      </c>
      <c r="J2272" s="3">
        <v>0.16726161163330316</v>
      </c>
      <c r="K2272" s="3">
        <v>0.96221880191720754</v>
      </c>
      <c r="L2272" s="3">
        <v>-35.519959492924933</v>
      </c>
      <c r="M2272" s="3">
        <v>92.586502276298631</v>
      </c>
      <c r="N2272" s="3">
        <v>15.081576300089589</v>
      </c>
      <c r="O2272" s="3">
        <v>22.857410222724596</v>
      </c>
      <c r="P2272" s="3">
        <v>-0.55260222761369893</v>
      </c>
      <c r="Q2272" s="3">
        <v>22.757357626332574</v>
      </c>
      <c r="R2272" s="3">
        <v>-0.555031740237818</v>
      </c>
      <c r="S2272" s="3">
        <v>-0.33452322326660633</v>
      </c>
      <c r="T2272" s="3">
        <v>-35.519959492924933</v>
      </c>
      <c r="U2272" s="3">
        <v>2360.4636794783123</v>
      </c>
      <c r="V2272" s="3">
        <v>-3.7935048909075997</v>
      </c>
      <c r="W2272" s="3">
        <v>0.00042457583443750114</v>
      </c>
      <c r="X2272" s="3">
        <v>0.006403272842243379</v>
      </c>
      <c r="Y2272" s="3">
        <v>0.0064173333816625027</v>
      </c>
      <c r="Z2272" s="3">
        <v>86.2064951090924</v>
      </c>
    </row>
    <row r="2273">
      <c r="A2273" s="3">
        <v>44.78168</v>
      </c>
      <c r="B2273" s="3">
        <v>10.324827194213867</v>
      </c>
      <c r="C2273" s="3">
        <v>-155.49003601074219</v>
      </c>
      <c r="D2273" s="3">
        <v>2351.9767351477931</v>
      </c>
      <c r="E2273" s="3">
        <v>-156.17562371350027</v>
      </c>
      <c r="F2273" s="3">
        <v>155.83245283063565</v>
      </c>
      <c r="G2273" s="3">
        <v>-86.201030750960854</v>
      </c>
      <c r="H2273" s="3">
        <v>51.862949177869837</v>
      </c>
      <c r="I2273" s="3">
        <v>-0.33499700376483932</v>
      </c>
      <c r="J2273" s="3">
        <v>0.16749850188241966</v>
      </c>
      <c r="K2273" s="3">
        <v>0.96216631816604614</v>
      </c>
      <c r="L2273" s="3">
        <v>-35.518828607632535</v>
      </c>
      <c r="M2273" s="3">
        <v>92.5764023813205</v>
      </c>
      <c r="N2273" s="3">
        <v>15.059819703121066</v>
      </c>
      <c r="O2273" s="3">
        <v>22.856892474424328</v>
      </c>
      <c r="P2273" s="3">
        <v>-0.55261454757048933</v>
      </c>
      <c r="Q2273" s="3">
        <v>22.756554124359685</v>
      </c>
      <c r="R2273" s="3">
        <v>-0.55505113931552807</v>
      </c>
      <c r="S2273" s="3">
        <v>-0.33499700376483932</v>
      </c>
      <c r="T2273" s="3">
        <v>-35.518828607632535</v>
      </c>
      <c r="U2273" s="3">
        <v>2357.1562078315415</v>
      </c>
      <c r="V2273" s="3">
        <v>-3.7989692490391391</v>
      </c>
      <c r="W2273" s="3">
        <v>0.00042517427364653</v>
      </c>
      <c r="X2273" s="3">
        <v>0.0064030479035222</v>
      </c>
      <c r="Y2273" s="3">
        <v>0.0064171485581814994</v>
      </c>
      <c r="Z2273" s="3">
        <v>86.201030750960854</v>
      </c>
    </row>
    <row r="2274">
      <c r="A2274" s="3">
        <v>44.78169</v>
      </c>
      <c r="B2274" s="3">
        <v>10.319161415100098</v>
      </c>
      <c r="C2274" s="3">
        <v>-155.50369262695313</v>
      </c>
      <c r="D2274" s="3">
        <v>2353.6683395017139</v>
      </c>
      <c r="E2274" s="3">
        <v>-156.18846795615605</v>
      </c>
      <c r="F2274" s="3">
        <v>155.84570418503296</v>
      </c>
      <c r="G2274" s="3">
        <v>-86.203441821451577</v>
      </c>
      <c r="H2274" s="3">
        <v>51.899453729756267</v>
      </c>
      <c r="I2274" s="3">
        <v>-0.33476131835046724</v>
      </c>
      <c r="J2274" s="3">
        <v>0.16738065917523362</v>
      </c>
      <c r="K2274" s="3">
        <v>0.962192426216398</v>
      </c>
      <c r="L2274" s="3">
        <v>-35.516071796295044</v>
      </c>
      <c r="M2274" s="3">
        <v>92.581426506819852</v>
      </c>
      <c r="N2274" s="3">
        <v>15.069411783733079</v>
      </c>
      <c r="O2274" s="3">
        <v>22.854881057789857</v>
      </c>
      <c r="P2274" s="3">
        <v>-0.55266298471424991</v>
      </c>
      <c r="Q2274" s="3">
        <v>22.754678661895717</v>
      </c>
      <c r="R2274" s="3">
        <v>-0.5550966888334431</v>
      </c>
      <c r="S2274" s="3">
        <v>-0.33476131835046724</v>
      </c>
      <c r="T2274" s="3">
        <v>-35.516071796295044</v>
      </c>
      <c r="U2274" s="3">
        <v>2358.8449482522683</v>
      </c>
      <c r="V2274" s="3">
        <v>-3.7965581785484384</v>
      </c>
      <c r="W2274" s="3">
        <v>0.00042486869675602046</v>
      </c>
      <c r="X2274" s="3">
        <v>0.0064025213454344913</v>
      </c>
      <c r="Y2274" s="3">
        <v>0.0064166029165148939</v>
      </c>
      <c r="Z2274" s="3">
        <v>86.203441821451577</v>
      </c>
    </row>
    <row r="2275">
      <c r="A2275" s="3">
        <v>44.7817</v>
      </c>
      <c r="B2275" s="3">
        <v>10.334388732910156</v>
      </c>
      <c r="C2275" s="3">
        <v>-155.48710632324219</v>
      </c>
      <c r="D2275" s="3">
        <v>2349.7316049209653</v>
      </c>
      <c r="E2275" s="3">
        <v>-156.17397736360277</v>
      </c>
      <c r="F2275" s="3">
        <v>155.83016339354242</v>
      </c>
      <c r="G2275" s="3">
        <v>-86.19745151020679</v>
      </c>
      <c r="H2275" s="3">
        <v>51.813547650917606</v>
      </c>
      <c r="I2275" s="3">
        <v>-0.33531648531484948</v>
      </c>
      <c r="J2275" s="3">
        <v>0.16765824265742474</v>
      </c>
      <c r="K2275" s="3">
        <v>0.96213092873026773</v>
      </c>
      <c r="L2275" s="3">
        <v>-35.519205582478222</v>
      </c>
      <c r="M2275" s="3">
        <v>92.569592401936745</v>
      </c>
      <c r="N2275" s="3">
        <v>15.045602632315259</v>
      </c>
      <c r="O2275" s="3">
        <v>22.85731293557836</v>
      </c>
      <c r="P2275" s="3">
        <v>-0.55260388860626308</v>
      </c>
      <c r="Q2275" s="3">
        <v>22.756783855247932</v>
      </c>
      <c r="R2275" s="3">
        <v>-0.55504504026732238</v>
      </c>
      <c r="S2275" s="3">
        <v>-0.33531648531484948</v>
      </c>
      <c r="T2275" s="3">
        <v>-35.519205582478222</v>
      </c>
      <c r="U2275" s="3">
        <v>2354.9159064327591</v>
      </c>
      <c r="V2275" s="3">
        <v>-3.8025484897932174</v>
      </c>
      <c r="W2275" s="3">
        <v>0.00042558052073084988</v>
      </c>
      <c r="X2275" s="3">
        <v>0.0064031154029701729</v>
      </c>
      <c r="Y2275" s="3">
        <v>0.0064172428381182077</v>
      </c>
      <c r="Z2275" s="3">
        <v>86.19745151020679</v>
      </c>
    </row>
    <row r="2276">
      <c r="A2276" s="3">
        <v>44.78171</v>
      </c>
      <c r="B2276" s="3">
        <v>10.313241004943848</v>
      </c>
      <c r="C2276" s="3">
        <v>-155.50454711914063</v>
      </c>
      <c r="D2276" s="3">
        <v>2355.033408325487</v>
      </c>
      <c r="E2276" s="3">
        <v>-156.18853316325652</v>
      </c>
      <c r="F2276" s="3">
        <v>155.84616490230062</v>
      </c>
      <c r="G2276" s="3">
        <v>-86.2056344442026</v>
      </c>
      <c r="H2276" s="3">
        <v>51.929547792637443</v>
      </c>
      <c r="I2276" s="3">
        <v>-0.33456727043999923</v>
      </c>
      <c r="J2276" s="3">
        <v>0.16728363521999962</v>
      </c>
      <c r="K2276" s="3">
        <v>0.96221392240426051</v>
      </c>
      <c r="L2276" s="3">
        <v>-35.516042105798462</v>
      </c>
      <c r="M2276" s="3">
        <v>92.585563246859223</v>
      </c>
      <c r="N2276" s="3">
        <v>15.078145371042583</v>
      </c>
      <c r="O2276" s="3">
        <v>22.854743222378175</v>
      </c>
      <c r="P2276" s="3">
        <v>-0.55266572540321335</v>
      </c>
      <c r="Q2276" s="3">
        <v>22.754656967072744</v>
      </c>
      <c r="R2276" s="3">
        <v>-0.555096623085886</v>
      </c>
      <c r="S2276" s="3">
        <v>-0.33456727043999923</v>
      </c>
      <c r="T2276" s="3">
        <v>-35.516042105798462</v>
      </c>
      <c r="U2276" s="3">
        <v>2360.207027406886</v>
      </c>
      <c r="V2276" s="3">
        <v>-3.7943655557974014</v>
      </c>
      <c r="W2276" s="3">
        <v>0.00042462242635913847</v>
      </c>
      <c r="X2276" s="3">
        <v>0.0064025186724479136</v>
      </c>
      <c r="Y2276" s="3">
        <v>0.0064165839475542833</v>
      </c>
      <c r="Z2276" s="3">
        <v>86.2056344442026</v>
      </c>
    </row>
    <row r="2277">
      <c r="A2277" s="3">
        <v>44.78172</v>
      </c>
      <c r="B2277" s="3">
        <v>10.323798179626465</v>
      </c>
      <c r="C2277" s="3">
        <v>-155.49415588378906</v>
      </c>
      <c r="D2277" s="3">
        <v>2352.333211122927</v>
      </c>
      <c r="E2277" s="3">
        <v>-156.17958877512751</v>
      </c>
      <c r="F2277" s="3">
        <v>155.83649547800331</v>
      </c>
      <c r="G2277" s="3">
        <v>-86.20150861365363</v>
      </c>
      <c r="H2277" s="3">
        <v>51.870564219114662</v>
      </c>
      <c r="I2277" s="3">
        <v>-0.33494781115664951</v>
      </c>
      <c r="J2277" s="3">
        <v>0.16747390557832476</v>
      </c>
      <c r="K2277" s="3">
        <v>0.96217176741842059</v>
      </c>
      <c r="L2277" s="3">
        <v>-35.517979444722378</v>
      </c>
      <c r="M2277" s="3">
        <v>92.577451001708724</v>
      </c>
      <c r="N2277" s="3">
        <v>15.06171984170027</v>
      </c>
      <c r="O2277" s="3">
        <v>22.856266457187296</v>
      </c>
      <c r="P2277" s="3">
        <v>-0.5526286960573813</v>
      </c>
      <c r="Q2277" s="3">
        <v>22.755956058588993</v>
      </c>
      <c r="R2277" s="3">
        <v>-0.555064735423763</v>
      </c>
      <c r="S2277" s="3">
        <v>-0.33494781115664951</v>
      </c>
      <c r="T2277" s="3">
        <v>-35.517979444722378</v>
      </c>
      <c r="U2277" s="3">
        <v>2357.5121632988171</v>
      </c>
      <c r="V2277" s="3">
        <v>-3.7984913863463761</v>
      </c>
      <c r="W2277" s="3">
        <v>0.00042510984212250808</v>
      </c>
      <c r="X2277" s="3">
        <v>0.0064028853439986495</v>
      </c>
      <c r="Y2277" s="3">
        <v>0.006416982087107781</v>
      </c>
      <c r="Z2277" s="3">
        <v>86.20150861365363</v>
      </c>
    </row>
    <row r="2278">
      <c r="A2278" s="3">
        <v>44.78173</v>
      </c>
      <c r="B2278" s="3">
        <v>10.300188064575195</v>
      </c>
      <c r="C2278" s="3">
        <v>-155.5062255859375</v>
      </c>
      <c r="D2278" s="3">
        <v>2358.0423889232948</v>
      </c>
      <c r="E2278" s="3">
        <v>-156.1884739896002</v>
      </c>
      <c r="F2278" s="3">
        <v>155.84697645495115</v>
      </c>
      <c r="G2278" s="3">
        <v>-86.2104635599805</v>
      </c>
      <c r="H2278" s="3">
        <v>51.995895790493691</v>
      </c>
      <c r="I2278" s="3">
        <v>-0.33414024928438324</v>
      </c>
      <c r="J2278" s="3">
        <v>0.16707012464219162</v>
      </c>
      <c r="K2278" s="3">
        <v>0.962261228531611</v>
      </c>
      <c r="L2278" s="3">
        <v>-35.516019994597073</v>
      </c>
      <c r="M2278" s="3">
        <v>92.594667193516528</v>
      </c>
      <c r="N2278" s="3">
        <v>15.097416145318794</v>
      </c>
      <c r="O2278" s="3">
        <v>22.854488372535304</v>
      </c>
      <c r="P2278" s="3">
        <v>-0.55267149323861109</v>
      </c>
      <c r="Q2278" s="3">
        <v>22.754657457933192</v>
      </c>
      <c r="R2278" s="3">
        <v>-0.55509621445212642</v>
      </c>
      <c r="S2278" s="3">
        <v>-0.33414024928438324</v>
      </c>
      <c r="T2278" s="3">
        <v>-35.516019994597073</v>
      </c>
      <c r="U2278" s="3">
        <v>2363.2094167395067</v>
      </c>
      <c r="V2278" s="3">
        <v>-3.7895364400195044</v>
      </c>
      <c r="W2278" s="3">
        <v>0.00042408058680260192</v>
      </c>
      <c r="X2278" s="3">
        <v>0.0064025210981098705</v>
      </c>
      <c r="Y2278" s="3">
        <v>0.00641655053403656</v>
      </c>
      <c r="Z2278" s="3">
        <v>86.2104635599805</v>
      </c>
    </row>
    <row r="2279">
      <c r="A2279" s="3">
        <v>44.78174</v>
      </c>
      <c r="B2279" s="3">
        <v>10.318948745727539</v>
      </c>
      <c r="C2279" s="3">
        <v>-155.49908447265625</v>
      </c>
      <c r="D2279" s="3">
        <v>2353.5775371601494</v>
      </c>
      <c r="E2279" s="3">
        <v>-156.18385186905644</v>
      </c>
      <c r="F2279" s="3">
        <v>155.84109206191812</v>
      </c>
      <c r="G2279" s="3">
        <v>-86.203407658387007</v>
      </c>
      <c r="H2279" s="3">
        <v>51.897736906333826</v>
      </c>
      <c r="I2279" s="3">
        <v>-0.33477239529537273</v>
      </c>
      <c r="J2279" s="3">
        <v>0.16738619764768636</v>
      </c>
      <c r="K2279" s="3">
        <v>0.96219119915202789</v>
      </c>
      <c r="L2279" s="3">
        <v>-35.51705652155028</v>
      </c>
      <c r="M2279" s="3">
        <v>92.581190372561736</v>
      </c>
      <c r="N2279" s="3">
        <v>15.069275786163697</v>
      </c>
      <c r="O2279" s="3">
        <v>22.855531813623525</v>
      </c>
      <c r="P2279" s="3">
        <v>-0.55264596552272049</v>
      </c>
      <c r="Q2279" s="3">
        <v>22.755324763880136</v>
      </c>
      <c r="R2279" s="3">
        <v>-0.55507963862263265</v>
      </c>
      <c r="S2279" s="3">
        <v>-0.33477239529537273</v>
      </c>
      <c r="T2279" s="3">
        <v>-35.51705652155028</v>
      </c>
      <c r="U2279" s="3">
        <v>2358.7540395322039</v>
      </c>
      <c r="V2279" s="3">
        <v>-3.7965923416129894</v>
      </c>
      <c r="W2279" s="3">
        <v>0.00042488508842866089</v>
      </c>
      <c r="X2279" s="3">
        <v>0.00640271057496004</v>
      </c>
      <c r="Y2279" s="3">
        <v>0.0064167928161250592</v>
      </c>
      <c r="Z2279" s="3">
        <v>86.203407658387007</v>
      </c>
    </row>
    <row r="2280">
      <c r="A2280" s="3">
        <v>44.78175</v>
      </c>
      <c r="B2280" s="3">
        <v>10.324308395385742</v>
      </c>
      <c r="C2280" s="3">
        <v>-155.4931640625</v>
      </c>
      <c r="D2280" s="3">
        <v>2352.18810635918</v>
      </c>
      <c r="E2280" s="3">
        <v>-156.17866907801431</v>
      </c>
      <c r="F2280" s="3">
        <v>155.8355396371783</v>
      </c>
      <c r="G2280" s="3">
        <v>-86.201297277676844</v>
      </c>
      <c r="H2280" s="3">
        <v>51.867421611284271</v>
      </c>
      <c r="I2280" s="3">
        <v>-0.33496811042168151</v>
      </c>
      <c r="J2280" s="3">
        <v>0.16748405521084075</v>
      </c>
      <c r="K2280" s="3">
        <v>0.9621695187878595</v>
      </c>
      <c r="L2280" s="3">
        <v>-35.518177128911113</v>
      </c>
      <c r="M2280" s="3">
        <v>92.577018288446112</v>
      </c>
      <c r="N2280" s="3">
        <v>15.06087944176433</v>
      </c>
      <c r="O2280" s="3">
        <v>22.856395914418325</v>
      </c>
      <c r="P2280" s="3">
        <v>-0.55262477621567674</v>
      </c>
      <c r="Q2280" s="3">
        <v>22.756073801748204</v>
      </c>
      <c r="R2280" s="3">
        <v>-0.555061070171603</v>
      </c>
      <c r="S2280" s="3">
        <v>-0.33496811042168151</v>
      </c>
      <c r="T2280" s="3">
        <v>-35.518177128911113</v>
      </c>
      <c r="U2280" s="3">
        <v>2357.3673163876188</v>
      </c>
      <c r="V2280" s="3">
        <v>-3.7987027223231635</v>
      </c>
      <c r="W2280" s="3">
        <v>0.00042513606683771728</v>
      </c>
      <c r="X2280" s="3">
        <v>0.0064029230489887224</v>
      </c>
      <c r="Y2280" s="3">
        <v>0.0064170214466368483</v>
      </c>
      <c r="Z2280" s="3">
        <v>86.201297277676844</v>
      </c>
    </row>
    <row r="2281">
      <c r="A2281" s="3">
        <v>44.78176</v>
      </c>
      <c r="B2281" s="3">
        <v>10.320849418640137</v>
      </c>
      <c r="C2281" s="3">
        <v>-155.4974365234375</v>
      </c>
      <c r="D2281" s="3">
        <v>2353.0982492798166</v>
      </c>
      <c r="E2281" s="3">
        <v>-156.18246346088279</v>
      </c>
      <c r="F2281" s="3">
        <v>155.83957359439458</v>
      </c>
      <c r="G2281" s="3">
        <v>-86.202670274710471</v>
      </c>
      <c r="H2281" s="3">
        <v>51.887254924124086</v>
      </c>
      <c r="I2281" s="3">
        <v>-0.33484004095152003</v>
      </c>
      <c r="J2281" s="3">
        <v>0.16742002047576002</v>
      </c>
      <c r="K2281" s="3">
        <v>0.96218370564194822</v>
      </c>
      <c r="L2281" s="3">
        <v>-35.51735795049035</v>
      </c>
      <c r="M2281" s="3">
        <v>92.579748340287125</v>
      </c>
      <c r="N2281" s="3">
        <v>15.066340977962419</v>
      </c>
      <c r="O2281" s="3">
        <v>22.855763827069197</v>
      </c>
      <c r="P2281" s="3">
        <v>-0.55263986187285408</v>
      </c>
      <c r="Q2281" s="3">
        <v>22.755516888005186</v>
      </c>
      <c r="R2281" s="3">
        <v>-0.555074456298029</v>
      </c>
      <c r="S2281" s="3">
        <v>-0.33484004095152003</v>
      </c>
      <c r="T2281" s="3">
        <v>-35.51735795049035</v>
      </c>
      <c r="U2281" s="3">
        <v>2358.2757117556143</v>
      </c>
      <c r="V2281" s="3">
        <v>-3.7973297252895253</v>
      </c>
      <c r="W2281" s="3">
        <v>0.00042497163061765804</v>
      </c>
      <c r="X2281" s="3">
        <v>0.00640276749284633</v>
      </c>
      <c r="Y2281" s="3">
        <v>0.00641685533998387</v>
      </c>
      <c r="Z2281" s="3">
        <v>86.202670274710471</v>
      </c>
    </row>
    <row r="2282">
      <c r="A2282" s="3">
        <v>44.78177</v>
      </c>
      <c r="B2282" s="3">
        <v>10.3236083984375</v>
      </c>
      <c r="C2282" s="3">
        <v>-155.50083923339844</v>
      </c>
      <c r="D2282" s="3">
        <v>2352.5774085281478</v>
      </c>
      <c r="E2282" s="3">
        <v>-156.18621746601571</v>
      </c>
      <c r="F2282" s="3">
        <v>155.84315157444527</v>
      </c>
      <c r="G2282" s="3">
        <v>-86.201741012878031</v>
      </c>
      <c r="H2282" s="3">
        <v>51.875539049271467</v>
      </c>
      <c r="I2282" s="3">
        <v>-0.33491568192089616</v>
      </c>
      <c r="J2282" s="3">
        <v>0.16745784096044808</v>
      </c>
      <c r="K2282" s="3">
        <v>0.96217532651276949</v>
      </c>
      <c r="L2282" s="3">
        <v>-35.516564005293091</v>
      </c>
      <c r="M2282" s="3">
        <v>92.578135894995455</v>
      </c>
      <c r="N2282" s="3">
        <v>15.062644109682989</v>
      </c>
      <c r="O2282" s="3">
        <v>22.855259608319436</v>
      </c>
      <c r="P2282" s="3">
        <v>-0.55265185641919035</v>
      </c>
      <c r="Q2282" s="3">
        <v>22.75496588400431</v>
      </c>
      <c r="R2282" s="3">
        <v>-0.55508769891671361</v>
      </c>
      <c r="S2282" s="3">
        <v>-0.33491568192089616</v>
      </c>
      <c r="T2282" s="3">
        <v>-35.516564005293091</v>
      </c>
      <c r="U2282" s="3">
        <v>2357.7562634087853</v>
      </c>
      <c r="V2282" s="3">
        <v>-3.7982589871219692</v>
      </c>
      <c r="W2282" s="3">
        <v>0.00042506571574434777</v>
      </c>
      <c r="X2282" s="3">
        <v>0.0064026135994847836</v>
      </c>
      <c r="Y2282" s="3">
        <v>0.0064167080163436419</v>
      </c>
      <c r="Z2282" s="3">
        <v>86.201741012878031</v>
      </c>
    </row>
    <row r="2283">
      <c r="A2283" s="3">
        <v>44.78178</v>
      </c>
      <c r="B2283" s="3">
        <v>10.328636169433594</v>
      </c>
      <c r="C2283" s="3">
        <v>-155.50112915039063</v>
      </c>
      <c r="D2283" s="3">
        <v>2351.4510041550698</v>
      </c>
      <c r="E2283" s="3">
        <v>-156.18717384796551</v>
      </c>
      <c r="F2283" s="3">
        <v>155.84377399231255</v>
      </c>
      <c r="G2283" s="3">
        <v>-86.1999036797172</v>
      </c>
      <c r="H2283" s="3">
        <v>51.8506441017137</v>
      </c>
      <c r="I2283" s="3">
        <v>-0.33507652420473094</v>
      </c>
      <c r="J2283" s="3">
        <v>0.16753826210236547</v>
      </c>
      <c r="K2283" s="3">
        <v>0.9621575094496313</v>
      </c>
      <c r="L2283" s="3">
        <v>-35.516373277334537</v>
      </c>
      <c r="M2283" s="3">
        <v>92.574707299031729</v>
      </c>
      <c r="N2283" s="3">
        <v>15.055339988698437</v>
      </c>
      <c r="O2283" s="3">
        <v>22.855210872448541</v>
      </c>
      <c r="P2283" s="3">
        <v>-0.55265273869542231</v>
      </c>
      <c r="Q2283" s="3">
        <v>22.754820450849252</v>
      </c>
      <c r="R2283" s="3">
        <v>-0.55509094916407786</v>
      </c>
      <c r="S2283" s="3">
        <v>-0.33507652420473094</v>
      </c>
      <c r="T2283" s="3">
        <v>-35.516373277334537</v>
      </c>
      <c r="U2283" s="3">
        <v>2356.6323977694315</v>
      </c>
      <c r="V2283" s="3">
        <v>-3.8000963202828122</v>
      </c>
      <c r="W2283" s="3">
        <v>0.00042526933294930505</v>
      </c>
      <c r="X2283" s="3">
        <v>0.0064025743943187819</v>
      </c>
      <c r="Y2283" s="3">
        <v>0.0064166823889244872</v>
      </c>
      <c r="Z2283" s="3">
        <v>86.1999036797172</v>
      </c>
    </row>
    <row r="2284">
      <c r="A2284" s="3">
        <v>44.78179</v>
      </c>
      <c r="B2284" s="3">
        <v>10.316537857055664</v>
      </c>
      <c r="C2284" s="3">
        <v>-155.49867248535156</v>
      </c>
      <c r="D2284" s="3">
        <v>2354.1103066328478</v>
      </c>
      <c r="E2284" s="3">
        <v>-156.18312175848661</v>
      </c>
      <c r="F2284" s="3">
        <v>155.84052136098202</v>
      </c>
      <c r="G2284" s="3">
        <v>-86.20428206251465</v>
      </c>
      <c r="H2284" s="3">
        <v>51.909529015277961</v>
      </c>
      <c r="I2284" s="3">
        <v>-0.334696327379816</v>
      </c>
      <c r="J2284" s="3">
        <v>0.167348163689908</v>
      </c>
      <c r="K2284" s="3">
        <v>0.96219962571538886</v>
      </c>
      <c r="L2284" s="3">
        <v>-35.5172059417511</v>
      </c>
      <c r="M2284" s="3">
        <v>92.582811972683444</v>
      </c>
      <c r="N2284" s="3">
        <v>15.072757415318671</v>
      </c>
      <c r="O2284" s="3">
        <v>22.85556582881123</v>
      </c>
      <c r="P2284" s="3">
        <v>-0.55264385959077744</v>
      </c>
      <c r="Q2284" s="3">
        <v>22.755404715097484</v>
      </c>
      <c r="R2284" s="3">
        <v>-0.55507639925143</v>
      </c>
      <c r="S2284" s="3">
        <v>-0.334696327379816</v>
      </c>
      <c r="T2284" s="3">
        <v>-35.5172059417511</v>
      </c>
      <c r="U2284" s="3">
        <v>2359.2855917241618</v>
      </c>
      <c r="V2284" s="3">
        <v>-3.7957179374853482</v>
      </c>
      <c r="W2284" s="3">
        <v>0.00042478893074060275</v>
      </c>
      <c r="X2284" s="3">
        <v>0.00640274050576571</v>
      </c>
      <c r="Y2284" s="3">
        <v>0.0064168163149534432</v>
      </c>
      <c r="Z2284" s="3">
        <v>86.20428206251465</v>
      </c>
    </row>
    <row r="2285">
      <c r="A2285" s="3">
        <v>44.7818</v>
      </c>
      <c r="B2285" s="3">
        <v>10.3277006149292</v>
      </c>
      <c r="C2285" s="3">
        <v>-155.48480224609375</v>
      </c>
      <c r="D2285" s="3">
        <v>2351.1705107327953</v>
      </c>
      <c r="E2285" s="3">
        <v>-156.17079469327061</v>
      </c>
      <c r="F2285" s="3">
        <v>155.82742098070702</v>
      </c>
      <c r="G2285" s="3">
        <v>-86.19984904965618</v>
      </c>
      <c r="H2285" s="3">
        <v>51.845470831950365</v>
      </c>
      <c r="I2285" s="3">
        <v>-0.33510996726675618</v>
      </c>
      <c r="J2285" s="3">
        <v>0.16755498363337809</v>
      </c>
      <c r="K2285" s="3">
        <v>0.96215380488594682</v>
      </c>
      <c r="L2285" s="3">
        <v>-35.51986717447587</v>
      </c>
      <c r="M2285" s="3">
        <v>92.573994425650469</v>
      </c>
      <c r="N2285" s="3">
        <v>15.055122920714105</v>
      </c>
      <c r="O2285" s="3">
        <v>22.857600608154616</v>
      </c>
      <c r="P2285" s="3">
        <v>-0.55259446590203276</v>
      </c>
      <c r="Q2285" s="3">
        <v>22.757196807248203</v>
      </c>
      <c r="R2285" s="3">
        <v>-0.55503248958334761</v>
      </c>
      <c r="S2285" s="3">
        <v>-0.33510996726675618</v>
      </c>
      <c r="T2285" s="3">
        <v>-35.51986717447587</v>
      </c>
      <c r="U2285" s="3">
        <v>2356.3514355152211</v>
      </c>
      <c r="V2285" s="3">
        <v>-3.8001509503438222</v>
      </c>
      <c r="W2285" s="3">
        <v>0.0004253200673601199</v>
      </c>
      <c r="X2285" s="3">
        <v>0.0064032458947530088</v>
      </c>
      <c r="Y2285" s="3">
        <v>0.0064173557754242114</v>
      </c>
      <c r="Z2285" s="3">
        <v>86.19984904965618</v>
      </c>
    </row>
    <row r="2286">
      <c r="A2286" s="3">
        <v>44.78181</v>
      </c>
      <c r="B2286" s="3">
        <v>10.312945365905762</v>
      </c>
      <c r="C2286" s="3">
        <v>-155.50794982910156</v>
      </c>
      <c r="D2286" s="3">
        <v>2355.2029454620574</v>
      </c>
      <c r="E2286" s="3">
        <v>-156.19188169391643</v>
      </c>
      <c r="F2286" s="3">
        <v>155.84954059018119</v>
      </c>
      <c r="G2286" s="3">
        <v>-86.205825676265164</v>
      </c>
      <c r="H2286" s="3">
        <v>51.93307882519084</v>
      </c>
      <c r="I2286" s="3">
        <v>-0.33454451692587728</v>
      </c>
      <c r="J2286" s="3">
        <v>0.16727225846293864</v>
      </c>
      <c r="K2286" s="3">
        <v>0.962216443018459</v>
      </c>
      <c r="L2286" s="3">
        <v>-35.515326618450779</v>
      </c>
      <c r="M2286" s="3">
        <v>92.586048321509523</v>
      </c>
      <c r="N2286" s="3">
        <v>15.078907558572494</v>
      </c>
      <c r="O2286" s="3">
        <v>22.854194138515023</v>
      </c>
      <c r="P2286" s="3">
        <v>-0.5526766338998188</v>
      </c>
      <c r="Q2286" s="3">
        <v>22.754120361014689</v>
      </c>
      <c r="R2286" s="3">
        <v>-0.55510733381759214</v>
      </c>
      <c r="S2286" s="3">
        <v>-0.33454451692587728</v>
      </c>
      <c r="T2286" s="3">
        <v>-35.515326618450779</v>
      </c>
      <c r="U2286" s="3">
        <v>2360.3764145195655</v>
      </c>
      <c r="V2286" s="3">
        <v>-3.7941743237348358</v>
      </c>
      <c r="W2286" s="3">
        <v>0.000424591860300945</v>
      </c>
      <c r="X2286" s="3">
        <v>0.006402381411600276</v>
      </c>
      <c r="Y2286" s="3">
        <v>0.0064164449648881558</v>
      </c>
      <c r="Z2286" s="3">
        <v>86.205825676265164</v>
      </c>
    </row>
    <row r="2287">
      <c r="A2287" s="3">
        <v>44.78182</v>
      </c>
      <c r="B2287" s="3">
        <v>10.329873085021973</v>
      </c>
      <c r="C2287" s="3">
        <v>-155.48162841796875</v>
      </c>
      <c r="D2287" s="3">
        <v>2350.5848381296273</v>
      </c>
      <c r="E2287" s="3">
        <v>-156.16792350658082</v>
      </c>
      <c r="F2287" s="3">
        <v>155.82439813282119</v>
      </c>
      <c r="G2287" s="3">
        <v>-86.198974655955254</v>
      </c>
      <c r="H2287" s="3">
        <v>51.832734458944806</v>
      </c>
      <c r="I2287" s="3">
        <v>-0.33519233114141872</v>
      </c>
      <c r="J2287" s="3">
        <v>0.16759616557070936</v>
      </c>
      <c r="K2287" s="3">
        <v>0.9621446813139275</v>
      </c>
      <c r="L2287" s="3">
        <v>-35.520485942584955</v>
      </c>
      <c r="M2287" s="3">
        <v>92.572238778067913</v>
      </c>
      <c r="N2287" s="3">
        <v>15.05164943830847</v>
      </c>
      <c r="O2287" s="3">
        <v>22.858056989020309</v>
      </c>
      <c r="P2287" s="3">
        <v>-0.55258293929762192</v>
      </c>
      <c r="Q2287" s="3">
        <v>22.757605040281184</v>
      </c>
      <c r="R2287" s="3">
        <v>-0.55502203748015</v>
      </c>
      <c r="S2287" s="3">
        <v>-0.33519233114141872</v>
      </c>
      <c r="T2287" s="3">
        <v>-35.520485942584955</v>
      </c>
      <c r="U2287" s="3">
        <v>2355.7668606161442</v>
      </c>
      <c r="V2287" s="3">
        <v>-3.8010253440447506</v>
      </c>
      <c r="W2287" s="3">
        <v>0.00042542604026821906</v>
      </c>
      <c r="X2287" s="3">
        <v>0.0064033636200449351</v>
      </c>
      <c r="Y2287" s="3">
        <v>0.0064174802661366454</v>
      </c>
      <c r="Z2287" s="3">
        <v>86.198974655955254</v>
      </c>
    </row>
    <row r="2288">
      <c r="A2288" s="3">
        <v>44.78183</v>
      </c>
      <c r="B2288" s="3">
        <v>10.322072982788086</v>
      </c>
      <c r="C2288" s="3">
        <v>-155.48780822753906</v>
      </c>
      <c r="D2288" s="3">
        <v>2352.5316802698007</v>
      </c>
      <c r="E2288" s="3">
        <v>-156.17304002723159</v>
      </c>
      <c r="F2288" s="3">
        <v>155.83004748143398</v>
      </c>
      <c r="G2288" s="3">
        <v>-86.201986926373948</v>
      </c>
      <c r="H2288" s="3">
        <v>51.875344851446052</v>
      </c>
      <c r="I2288" s="3">
        <v>-0.33491693600441325</v>
      </c>
      <c r="J2288" s="3">
        <v>0.16745846800220662</v>
      </c>
      <c r="K2288" s="3">
        <v>0.96217518759226961</v>
      </c>
      <c r="L2288" s="3">
        <v>-35.519372819886513</v>
      </c>
      <c r="M2288" s="3">
        <v>92.578109161821914</v>
      </c>
      <c r="N2288" s="3">
        <v>15.063622247857852</v>
      </c>
      <c r="O2288" s="3">
        <v>22.857142378456427</v>
      </c>
      <c r="P2288" s="3">
        <v>-0.55260475431057654</v>
      </c>
      <c r="Q2288" s="3">
        <v>22.756853360549833</v>
      </c>
      <c r="R2288" s="3">
        <v>-0.55504007290327773</v>
      </c>
      <c r="S2288" s="3">
        <v>-0.33491693600441325</v>
      </c>
      <c r="T2288" s="3">
        <v>-35.519372819886513</v>
      </c>
      <c r="U2288" s="3">
        <v>2357.7097626943823</v>
      </c>
      <c r="V2288" s="3">
        <v>-3.7980130736260564</v>
      </c>
      <c r="W2288" s="3">
        <v>0.00042507397812611595</v>
      </c>
      <c r="X2288" s="3">
        <v>0.0064031538338860019</v>
      </c>
      <c r="Y2288" s="3">
        <v>0.00641724761149895</v>
      </c>
      <c r="Z2288" s="3">
        <v>86.201986926373948</v>
      </c>
    </row>
    <row r="2289">
      <c r="A2289" s="3">
        <v>44.78184</v>
      </c>
      <c r="B2289" s="3">
        <v>10.337449073791504</v>
      </c>
      <c r="C2289" s="3">
        <v>-155.49142456054688</v>
      </c>
      <c r="D2289" s="3">
        <v>2349.1720048023972</v>
      </c>
      <c r="E2289" s="3">
        <v>-156.17868338305269</v>
      </c>
      <c r="F2289" s="3">
        <v>155.83467510545103</v>
      </c>
      <c r="G2289" s="3">
        <v>-86.196434083608992</v>
      </c>
      <c r="H2289" s="3">
        <v>51.800918618029989</v>
      </c>
      <c r="I2289" s="3">
        <v>-0.335398255587458</v>
      </c>
      <c r="J2289" s="3">
        <v>0.167699127793729</v>
      </c>
      <c r="K2289" s="3">
        <v>0.96212187112750236</v>
      </c>
      <c r="L2289" s="3">
        <v>-35.5182091453573</v>
      </c>
      <c r="M2289" s="3">
        <v>92.567849490188621</v>
      </c>
      <c r="N2289" s="3">
        <v>15.041566197870198</v>
      </c>
      <c r="O2289" s="3">
        <v>22.8566066965682</v>
      </c>
      <c r="P2289" s="3">
        <v>-0.55261750806156185</v>
      </c>
      <c r="Q2289" s="3">
        <v>22.756026999874035</v>
      </c>
      <c r="R2289" s="3">
        <v>-0.55506003027112982</v>
      </c>
      <c r="S2289" s="3">
        <v>-0.335398255587458</v>
      </c>
      <c r="T2289" s="3">
        <v>-35.5182091453573</v>
      </c>
      <c r="U2289" s="3">
        <v>2354.3578507292764</v>
      </c>
      <c r="V2289" s="3">
        <v>-3.8035659163910194</v>
      </c>
      <c r="W2289" s="3">
        <v>0.00042568189896512746</v>
      </c>
      <c r="X2289" s="3">
        <v>0.0064029224625190579</v>
      </c>
      <c r="Y2289" s="3">
        <v>0.0064170570466638112</v>
      </c>
      <c r="Z2289" s="3">
        <v>86.196434083608992</v>
      </c>
    </row>
    <row r="2290">
      <c r="A2290" s="3">
        <v>44.78185</v>
      </c>
      <c r="B2290" s="3">
        <v>10.341053009033203</v>
      </c>
      <c r="C2290" s="3">
        <v>-155.47758483886719</v>
      </c>
      <c r="D2290" s="3">
        <v>2347.944328633972</v>
      </c>
      <c r="E2290" s="3">
        <v>-156.1653841602064</v>
      </c>
      <c r="F2290" s="3">
        <v>155.82110500398454</v>
      </c>
      <c r="G2290" s="3">
        <v>-86.194774250109845</v>
      </c>
      <c r="H2290" s="3">
        <v>51.7746696519321</v>
      </c>
      <c r="I2290" s="3">
        <v>-0.33556833966840111</v>
      </c>
      <c r="J2290" s="3">
        <v>0.16778416983420055</v>
      </c>
      <c r="K2290" s="3">
        <v>0.96210303137488651</v>
      </c>
      <c r="L2290" s="3">
        <v>-35.521057947870908</v>
      </c>
      <c r="M2290" s="3">
        <v>92.564224298074578</v>
      </c>
      <c r="N2290" s="3">
        <v>15.034985770119649</v>
      </c>
      <c r="O2290" s="3">
        <v>22.858637176873856</v>
      </c>
      <c r="P2290" s="3">
        <v>-0.55256822289011465</v>
      </c>
      <c r="Q2290" s="3">
        <v>22.757960863608016</v>
      </c>
      <c r="R2290" s="3">
        <v>-0.55501266559927642</v>
      </c>
      <c r="S2290" s="3">
        <v>-0.33556833966840111</v>
      </c>
      <c r="T2290" s="3">
        <v>-35.521057947870908</v>
      </c>
      <c r="U2290" s="3">
        <v>2353.1319974821508</v>
      </c>
      <c r="V2290" s="3">
        <v>-3.8052257498901612</v>
      </c>
      <c r="W2290" s="3">
        <v>0.00042590447644122697</v>
      </c>
      <c r="X2290" s="3">
        <v>0.0064034677427241074</v>
      </c>
      <c r="Y2290" s="3">
        <v>0.00641761589339537</v>
      </c>
      <c r="Z2290" s="3">
        <v>86.194774250109845</v>
      </c>
    </row>
    <row r="2291">
      <c r="A2291" s="3">
        <v>44.78186</v>
      </c>
      <c r="B2291" s="3">
        <v>10.334424018859863</v>
      </c>
      <c r="C2291" s="3">
        <v>-155.48316955566406</v>
      </c>
      <c r="D2291" s="3">
        <v>2349.6051923710247</v>
      </c>
      <c r="E2291" s="3">
        <v>-156.1700626779666</v>
      </c>
      <c r="F2291" s="3">
        <v>155.82623763306671</v>
      </c>
      <c r="G2291" s="3">
        <v>-86.197342568039986</v>
      </c>
      <c r="H2291" s="3">
        <v>51.811001931974083</v>
      </c>
      <c r="I2291" s="3">
        <v>-0.33533296508859167</v>
      </c>
      <c r="J2291" s="3">
        <v>0.16766648254429584</v>
      </c>
      <c r="K2291" s="3">
        <v>0.96212910327707468</v>
      </c>
      <c r="L2291" s="3">
        <v>-35.520041398946162</v>
      </c>
      <c r="M2291" s="3">
        <v>92.569241137274787</v>
      </c>
      <c r="N2291" s="3">
        <v>15.045170323175652</v>
      </c>
      <c r="O2291" s="3">
        <v>22.8578100046031</v>
      </c>
      <c r="P2291" s="3">
        <v>-0.55258792293083014</v>
      </c>
      <c r="Q2291" s="3">
        <v>22.757272986087354</v>
      </c>
      <c r="R2291" s="3">
        <v>-0.55502914434928563</v>
      </c>
      <c r="S2291" s="3">
        <v>-0.33533296508859167</v>
      </c>
      <c r="T2291" s="3">
        <v>-35.520041398946162</v>
      </c>
      <c r="U2291" s="3">
        <v>2354.7895125666159</v>
      </c>
      <c r="V2291" s="3">
        <v>-3.8026574319600268</v>
      </c>
      <c r="W2291" s="3">
        <v>0.00042560341764944935</v>
      </c>
      <c r="X2291" s="3">
        <v>0.0064032759086616277</v>
      </c>
      <c r="Y2291" s="3">
        <v>0.006417404508955415</v>
      </c>
      <c r="Z2291" s="3">
        <v>86.197342568039986</v>
      </c>
    </row>
    <row r="2292">
      <c r="A2292" s="3">
        <v>44.78187</v>
      </c>
      <c r="B2292" s="3">
        <v>10.321943283081055</v>
      </c>
      <c r="C2292" s="3">
        <v>-155.50297546386719</v>
      </c>
      <c r="D2292" s="3">
        <v>2353.0179565184981</v>
      </c>
      <c r="E2292" s="3">
        <v>-156.1881232098915</v>
      </c>
      <c r="F2292" s="3">
        <v>155.84517281987021</v>
      </c>
      <c r="G2292" s="3">
        <v>-86.202403866520086</v>
      </c>
      <c r="H2292" s="3">
        <v>51.885134880546453</v>
      </c>
      <c r="I2292" s="3">
        <v>-0.33485372601425323</v>
      </c>
      <c r="J2292" s="3">
        <v>0.16742686300712661</v>
      </c>
      <c r="K2292" s="3">
        <v>0.96218218967357327</v>
      </c>
      <c r="L2292" s="3">
        <v>-35.516152794193879</v>
      </c>
      <c r="M2292" s="3">
        <v>92.579456612503208</v>
      </c>
      <c r="N2292" s="3">
        <v>15.065280945571155</v>
      </c>
      <c r="O2292" s="3">
        <v>22.854892555363037</v>
      </c>
      <c r="P2292" s="3">
        <v>-0.552658165129233</v>
      </c>
      <c r="Q2292" s="3">
        <v>22.754635392410304</v>
      </c>
      <c r="R2292" s="3">
        <v>-0.55509318281960651</v>
      </c>
      <c r="S2292" s="3">
        <v>-0.33485372601425323</v>
      </c>
      <c r="T2292" s="3">
        <v>-35.516152794193879</v>
      </c>
      <c r="U2292" s="3">
        <v>2358.1959701285041</v>
      </c>
      <c r="V2292" s="3">
        <v>-3.7975961334799151</v>
      </c>
      <c r="W2292" s="3">
        <v>0.00042498613205637834</v>
      </c>
      <c r="X2292" s="3">
        <v>0.0064025354774009434</v>
      </c>
      <c r="Y2292" s="3">
        <v>0.006416624794377334</v>
      </c>
      <c r="Z2292" s="3">
        <v>86.202403866520086</v>
      </c>
    </row>
    <row r="2293">
      <c r="A2293" s="3">
        <v>44.78188</v>
      </c>
      <c r="B2293" s="3">
        <v>10.328934669494629</v>
      </c>
      <c r="C2293" s="3">
        <v>-155.48600769042969</v>
      </c>
      <c r="D2293" s="3">
        <v>2350.92836346724</v>
      </c>
      <c r="E2293" s="3">
        <v>-156.17215876595989</v>
      </c>
      <c r="F2293" s="3">
        <v>155.82870556773244</v>
      </c>
      <c r="G2293" s="3">
        <v>-86.199425680011657</v>
      </c>
      <c r="H2293" s="3">
        <v>51.840047446239716</v>
      </c>
      <c r="I2293" s="3">
        <v>-0.33514503439484034</v>
      </c>
      <c r="J2293" s="3">
        <v>0.16757251719742017</v>
      </c>
      <c r="K2293" s="3">
        <v>0.962149920436108</v>
      </c>
      <c r="L2293" s="3">
        <v>-35.519579259105882</v>
      </c>
      <c r="M2293" s="3">
        <v>92.5732469395209</v>
      </c>
      <c r="N2293" s="3">
        <v>15.053440908058068</v>
      </c>
      <c r="O2293" s="3">
        <v>22.857382565520467</v>
      </c>
      <c r="P2293" s="3">
        <v>-0.55259776287990447</v>
      </c>
      <c r="Q2293" s="3">
        <v>22.756957382472056</v>
      </c>
      <c r="R2293" s="3">
        <v>-0.5550363459715133</v>
      </c>
      <c r="S2293" s="3">
        <v>-0.33514503439484034</v>
      </c>
      <c r="T2293" s="3">
        <v>-35.519579259105882</v>
      </c>
      <c r="U2293" s="3">
        <v>2356.109911130713</v>
      </c>
      <c r="V2293" s="3">
        <v>-3.800574319988347</v>
      </c>
      <c r="W2293" s="3">
        <v>0.00042536387562450492</v>
      </c>
      <c r="X2293" s="3">
        <v>0.0064031899661360463</v>
      </c>
      <c r="Y2293" s="3">
        <v>0.0064173028734127576</v>
      </c>
      <c r="Z2293" s="3">
        <v>86.199425680011657</v>
      </c>
    </row>
    <row r="2294">
      <c r="A2294" s="3">
        <v>44.78189</v>
      </c>
      <c r="B2294" s="3">
        <v>10.346322059631348</v>
      </c>
      <c r="C2294" s="3">
        <v>-155.49522399902344</v>
      </c>
      <c r="D2294" s="3">
        <v>2347.2893001683174</v>
      </c>
      <c r="E2294" s="3">
        <v>-156.1836463017064</v>
      </c>
      <c r="F2294" s="3">
        <v>155.83905501082867</v>
      </c>
      <c r="G2294" s="3">
        <v>-86.1932716925111</v>
      </c>
      <c r="H2294" s="3">
        <v>51.759100912588686</v>
      </c>
      <c r="I2294" s="3">
        <v>-0.3356693011654926</v>
      </c>
      <c r="J2294" s="3">
        <v>0.1678346505827463</v>
      </c>
      <c r="K2294" s="3">
        <v>0.96209184831800676</v>
      </c>
      <c r="L2294" s="3">
        <v>-35.517173457079885</v>
      </c>
      <c r="M2294" s="3">
        <v>92.562072459995846</v>
      </c>
      <c r="N2294" s="3">
        <v>15.029033805715876</v>
      </c>
      <c r="O2294" s="3">
        <v>22.85602370969173</v>
      </c>
      <c r="P2294" s="3">
        <v>-0.55263041894584908</v>
      </c>
      <c r="Q2294" s="3">
        <v>22.755279509866817</v>
      </c>
      <c r="R2294" s="3">
        <v>-0.5550770735488596</v>
      </c>
      <c r="S2294" s="3">
        <v>-0.3356693011654926</v>
      </c>
      <c r="T2294" s="3">
        <v>-35.517173457079885</v>
      </c>
      <c r="U2294" s="3">
        <v>2352.4796258537003</v>
      </c>
      <c r="V2294" s="3">
        <v>-3.8067283074889002</v>
      </c>
      <c r="W2294" s="3">
        <v>0.00042602332824006527</v>
      </c>
      <c r="X2294" s="3">
        <v>0.0064027190021435313</v>
      </c>
      <c r="Y2294" s="3">
        <v>0.0064168766932686649</v>
      </c>
      <c r="Z2294" s="3">
        <v>86.1932716925111</v>
      </c>
    </row>
    <row r="2295">
      <c r="A2295" s="3">
        <v>44.7819</v>
      </c>
      <c r="B2295" s="3">
        <v>10.332150459289551</v>
      </c>
      <c r="C2295" s="3">
        <v>-155.50807189941406</v>
      </c>
      <c r="D2295" s="3">
        <v>2350.8672134316657</v>
      </c>
      <c r="E2295" s="3">
        <v>-156.19455287631439</v>
      </c>
      <c r="F2295" s="3">
        <v>155.85093441807376</v>
      </c>
      <c r="G2295" s="3">
        <v>-86.198783715339943</v>
      </c>
      <c r="H2295" s="3">
        <v>51.837316782741716</v>
      </c>
      <c r="I2295" s="3">
        <v>-0.335162693399737</v>
      </c>
      <c r="J2295" s="3">
        <v>0.16758134669986849</v>
      </c>
      <c r="K2295" s="3">
        <v>0.96214796432181315</v>
      </c>
      <c r="L2295" s="3">
        <v>-35.514807697376881</v>
      </c>
      <c r="M2295" s="3">
        <v>92.5728705248609</v>
      </c>
      <c r="N2295" s="3">
        <v>15.050891149150663</v>
      </c>
      <c r="O2295" s="3">
        <v>22.854129246837946</v>
      </c>
      <c r="P2295" s="3">
        <v>-0.5526759323182272</v>
      </c>
      <c r="Q2295" s="3">
        <v>22.753684483031115</v>
      </c>
      <c r="R2295" s="3">
        <v>-0.55511568679073142</v>
      </c>
      <c r="S2295" s="3">
        <v>-0.335162693399737</v>
      </c>
      <c r="T2295" s="3">
        <v>-35.514807697376881</v>
      </c>
      <c r="U2295" s="3">
        <v>2356.0503800929632</v>
      </c>
      <c r="V2295" s="3">
        <v>-3.8012162846600708</v>
      </c>
      <c r="W2295" s="3">
        <v>0.00042537494005893061</v>
      </c>
      <c r="X2295" s="3">
        <v>0.0064022719204034533</v>
      </c>
      <c r="Y2295" s="3">
        <v>0.0064163875804393753</v>
      </c>
      <c r="Z2295" s="3">
        <v>86.198783715339943</v>
      </c>
    </row>
    <row r="2296">
      <c r="A2296" s="3">
        <v>44.78191</v>
      </c>
      <c r="B2296" s="3">
        <v>10.312188148498535</v>
      </c>
      <c r="C2296" s="3">
        <v>-155.5035400390625</v>
      </c>
      <c r="D2296" s="3">
        <v>2355.2413745114472</v>
      </c>
      <c r="E2296" s="3">
        <v>-156.18739086575957</v>
      </c>
      <c r="F2296" s="3">
        <v>155.8450903592742</v>
      </c>
      <c r="G2296" s="3">
        <v>-86.2059961723858</v>
      </c>
      <c r="H2296" s="3">
        <v>51.934203829073475</v>
      </c>
      <c r="I2296" s="3">
        <v>-0.3345372681974717</v>
      </c>
      <c r="J2296" s="3">
        <v>0.16726863409873585</v>
      </c>
      <c r="K2296" s="3">
        <v>0.96221724602757652</v>
      </c>
      <c r="L2296" s="3">
        <v>-35.516283116605706</v>
      </c>
      <c r="M2296" s="3">
        <v>92.586202855289372</v>
      </c>
      <c r="N2296" s="3">
        <v>15.079587164214413</v>
      </c>
      <c r="O2296" s="3">
        <v>22.854789163473669</v>
      </c>
      <c r="P2296" s="3">
        <v>-0.55265967798572913</v>
      </c>
      <c r="Q2296" s="3">
        <v>22.754721761253847</v>
      </c>
      <c r="R2296" s="3">
        <v>-0.55509008424900608</v>
      </c>
      <c r="S2296" s="3">
        <v>-0.3345372681974717</v>
      </c>
      <c r="T2296" s="3">
        <v>-35.516283116605706</v>
      </c>
      <c r="U2296" s="3">
        <v>2360.414462181594</v>
      </c>
      <c r="V2296" s="3">
        <v>-3.7940038276141994</v>
      </c>
      <c r="W2296" s="3">
        <v>0.00042458493249229376</v>
      </c>
      <c r="X2296" s="3">
        <v>0.0064025654981296354</v>
      </c>
      <c r="Y2296" s="3">
        <v>0.0064166281895353316</v>
      </c>
      <c r="Z2296" s="3">
        <v>86.2059961723858</v>
      </c>
    </row>
    <row r="2297">
      <c r="A2297" s="3">
        <v>44.78192</v>
      </c>
      <c r="B2297" s="3">
        <v>10.346412658691406</v>
      </c>
      <c r="C2297" s="3">
        <v>-155.47840881347656</v>
      </c>
      <c r="D2297" s="3">
        <v>2346.7635269387597</v>
      </c>
      <c r="E2297" s="3">
        <v>-156.16691762779271</v>
      </c>
      <c r="F2297" s="3">
        <v>155.82228294462405</v>
      </c>
      <c r="G2297" s="3">
        <v>-86.192827961041488</v>
      </c>
      <c r="H2297" s="3">
        <v>51.748539187490515</v>
      </c>
      <c r="I2297" s="3">
        <v>-0.33573782734466934</v>
      </c>
      <c r="J2297" s="3">
        <v>0.16786891367233467</v>
      </c>
      <c r="K2297" s="3">
        <v>0.96208425805137165</v>
      </c>
      <c r="L2297" s="3">
        <v>-35.520744881480709</v>
      </c>
      <c r="M2297" s="3">
        <v>92.560611959025834</v>
      </c>
      <c r="N2297" s="3">
        <v>15.027276984053829</v>
      </c>
      <c r="O2297" s="3">
        <v>22.858479283326123</v>
      </c>
      <c r="P2297" s="3">
        <v>-0.55257026288125433</v>
      </c>
      <c r="Q2297" s="3">
        <v>22.757700804071359</v>
      </c>
      <c r="R2297" s="3">
        <v>-0.555017223198292</v>
      </c>
      <c r="S2297" s="3">
        <v>-0.33573782734466934</v>
      </c>
      <c r="T2297" s="3">
        <v>-35.520744881480709</v>
      </c>
      <c r="U2297" s="3">
        <v>2351.9539020846928</v>
      </c>
      <c r="V2297" s="3">
        <v>-3.8071720389585146</v>
      </c>
      <c r="W2297" s="3">
        <v>0.00042611877529239253</v>
      </c>
      <c r="X2297" s="3">
        <v>0.0064034048644245759</v>
      </c>
      <c r="Y2297" s="3">
        <v>0.0064175673793418807</v>
      </c>
      <c r="Z2297" s="3">
        <v>86.192827961041488</v>
      </c>
    </row>
    <row r="2298">
      <c r="A2298" s="3">
        <v>44.78193</v>
      </c>
      <c r="B2298" s="3">
        <v>10.346456527709961</v>
      </c>
      <c r="C2298" s="3">
        <v>-155.484375</v>
      </c>
      <c r="D2298" s="3">
        <v>2346.9329781444494</v>
      </c>
      <c r="E2298" s="3">
        <v>-156.17286323349478</v>
      </c>
      <c r="F2298" s="3">
        <v>155.82823887800444</v>
      </c>
      <c r="G2298" s="3">
        <v>-86.1929575243644</v>
      </c>
      <c r="H2298" s="3">
        <v>51.751908979674354</v>
      </c>
      <c r="I2298" s="3">
        <v>-0.33571596054890485</v>
      </c>
      <c r="J2298" s="3">
        <v>0.16785798027445242</v>
      </c>
      <c r="K2298" s="3">
        <v>0.96208668010913856</v>
      </c>
      <c r="L2298" s="3">
        <v>-35.519475670620722</v>
      </c>
      <c r="M2298" s="3">
        <v>92.561078004342392</v>
      </c>
      <c r="N2298" s="3">
        <v>15.027789908900745</v>
      </c>
      <c r="O2298" s="3">
        <v>22.857598083205435</v>
      </c>
      <c r="P2298" s="3">
        <v>-0.552591367991211</v>
      </c>
      <c r="Q2298" s="3">
        <v>22.756830337769976</v>
      </c>
      <c r="R2298" s="3">
        <v>-0.55503825472688928</v>
      </c>
      <c r="S2298" s="3">
        <v>-0.33571596054890485</v>
      </c>
      <c r="T2298" s="3">
        <v>-35.519475670620722</v>
      </c>
      <c r="U2298" s="3">
        <v>2352.1233741265619</v>
      </c>
      <c r="V2298" s="3">
        <v>-3.8070424756355985</v>
      </c>
      <c r="W2298" s="3">
        <v>0.00042608800903663974</v>
      </c>
      <c r="X2298" s="3">
        <v>0.0064031610825044244</v>
      </c>
      <c r="Y2298" s="3">
        <v>0.0064173220925822349</v>
      </c>
      <c r="Z2298" s="3">
        <v>86.1929575243644</v>
      </c>
    </row>
    <row r="2299">
      <c r="A2299" s="3">
        <v>44.78194</v>
      </c>
      <c r="B2299" s="3">
        <v>10.334811210632324</v>
      </c>
      <c r="C2299" s="3">
        <v>-155.46659851074219</v>
      </c>
      <c r="D2299" s="3">
        <v>2349.019356085013</v>
      </c>
      <c r="E2299" s="3">
        <v>-156.15361632538892</v>
      </c>
      <c r="F2299" s="3">
        <v>155.80972875677475</v>
      </c>
      <c r="G2299" s="3">
        <v>-86.196796367427339</v>
      </c>
      <c r="H2299" s="3">
        <v>51.799099509056056</v>
      </c>
      <c r="I2299" s="3">
        <v>-0.33541003721345769</v>
      </c>
      <c r="J2299" s="3">
        <v>0.16770501860672885</v>
      </c>
      <c r="K2299" s="3">
        <v>0.9621205660968335</v>
      </c>
      <c r="L2299" s="3">
        <v>-35.523553881341634</v>
      </c>
      <c r="M2299" s="3">
        <v>92.567598370649137</v>
      </c>
      <c r="N2299" s="3">
        <v>15.043003238491682</v>
      </c>
      <c r="O2299" s="3">
        <v>22.86020555968361</v>
      </c>
      <c r="P2299" s="3">
        <v>-0.5525280423016</v>
      </c>
      <c r="Q2299" s="3">
        <v>22.759629160394446</v>
      </c>
      <c r="R2299" s="3">
        <v>-0.55496970251536526</v>
      </c>
      <c r="S2299" s="3">
        <v>-0.33541003721345769</v>
      </c>
      <c r="T2299" s="3">
        <v>-35.523553881341634</v>
      </c>
      <c r="U2299" s="3">
        <v>2354.2038754435748</v>
      </c>
      <c r="V2299" s="3">
        <v>-3.8032036325726639</v>
      </c>
      <c r="W2299" s="3">
        <v>0.00042570956148554152</v>
      </c>
      <c r="X2299" s="3">
        <v>0.0064039503120838746</v>
      </c>
      <c r="Y2299" s="3">
        <v>0.0064180844673764909</v>
      </c>
      <c r="Z2299" s="3">
        <v>86.196796367427339</v>
      </c>
    </row>
    <row r="2300">
      <c r="A2300" s="3">
        <v>44.78195</v>
      </c>
      <c r="B2300" s="3">
        <v>10.321669578552246</v>
      </c>
      <c r="C2300" s="3">
        <v>-155.48707580566406</v>
      </c>
      <c r="D2300" s="3">
        <v>2352.6007513303016</v>
      </c>
      <c r="E2300" s="3">
        <v>-156.17225727387796</v>
      </c>
      <c r="F2300" s="3">
        <v>155.82928994731745</v>
      </c>
      <c r="G2300" s="3">
        <v>-86.202117087312928</v>
      </c>
      <c r="H2300" s="3">
        <v>51.876916175274467</v>
      </c>
      <c r="I2300" s="3">
        <v>-0.33490678903711957</v>
      </c>
      <c r="J2300" s="3">
        <v>0.16745339451855978</v>
      </c>
      <c r="K2300" s="3">
        <v>0.96217631161827832</v>
      </c>
      <c r="L2300" s="3">
        <v>-35.519538847261821</v>
      </c>
      <c r="M2300" s="3">
        <v>92.578325463935414</v>
      </c>
      <c r="N2300" s="3">
        <v>15.064140023311348</v>
      </c>
      <c r="O2300" s="3">
        <v>22.857188797574558</v>
      </c>
      <c r="P2300" s="3">
        <v>-0.55260067049725037</v>
      </c>
      <c r="Q2300" s="3">
        <v>22.756906439792544</v>
      </c>
      <c r="R2300" s="3">
        <v>-0.5550358036862012</v>
      </c>
      <c r="S2300" s="3">
        <v>-0.33490678903711957</v>
      </c>
      <c r="T2300" s="3">
        <v>-35.519538847261821</v>
      </c>
      <c r="U2300" s="3">
        <v>2357.77863021572</v>
      </c>
      <c r="V2300" s="3">
        <v>-3.79788291268707</v>
      </c>
      <c r="W2300" s="3">
        <v>0.00042506149818856426</v>
      </c>
      <c r="X2300" s="3">
        <v>0.0064031859272310355</v>
      </c>
      <c r="Y2300" s="3">
        <v>0.00641727880771374</v>
      </c>
      <c r="Z2300" s="3">
        <v>86.202117087312928</v>
      </c>
    </row>
    <row r="2301">
      <c r="A2301" s="3">
        <v>44.78196</v>
      </c>
      <c r="B2301" s="3">
        <v>10.325771331787109</v>
      </c>
      <c r="C2301" s="3">
        <v>-155.482666015625</v>
      </c>
      <c r="D2301" s="3">
        <v>2351.54161415274</v>
      </c>
      <c r="E2301" s="3">
        <v>-156.16841161240839</v>
      </c>
      <c r="F2301" s="3">
        <v>155.82516159119726</v>
      </c>
      <c r="G2301" s="3">
        <v>-86.2005048146706</v>
      </c>
      <c r="H2301" s="3">
        <v>51.8538005638709</v>
      </c>
      <c r="I2301" s="3">
        <v>-0.33505612225375814</v>
      </c>
      <c r="J2301" s="3">
        <v>0.16752806112687907</v>
      </c>
      <c r="K2301" s="3">
        <v>0.96215976942692871</v>
      </c>
      <c r="L2301" s="3">
        <v>-35.520370788520914</v>
      </c>
      <c r="M2301" s="3">
        <v>92.575142190368069</v>
      </c>
      <c r="N2301" s="3">
        <v>15.05772895986795</v>
      </c>
      <c r="O2301" s="3">
        <v>22.857832988390076</v>
      </c>
      <c r="P2301" s="3">
        <v>-0.5525848993990653</v>
      </c>
      <c r="Q2301" s="3">
        <v>22.757462765231882</v>
      </c>
      <c r="R2301" s="3">
        <v>-0.55502203706413356</v>
      </c>
      <c r="S2301" s="3">
        <v>-0.33505612225375814</v>
      </c>
      <c r="T2301" s="3">
        <v>-35.520370788520914</v>
      </c>
      <c r="U2301" s="3">
        <v>2356.7215651997617</v>
      </c>
      <c r="V2301" s="3">
        <v>-3.7994951853293979</v>
      </c>
      <c r="W2301" s="3">
        <v>0.00042525294639971737</v>
      </c>
      <c r="X2301" s="3">
        <v>0.0064033436062721971</v>
      </c>
      <c r="Y2301" s="3">
        <v>0.0064174488239804968</v>
      </c>
      <c r="Z2301" s="3">
        <v>86.2005048146706</v>
      </c>
    </row>
    <row r="2302">
      <c r="A2302" s="3">
        <v>44.78197</v>
      </c>
      <c r="B2302" s="3">
        <v>10.324718475341797</v>
      </c>
      <c r="C2302" s="3">
        <v>-155.49456787109375</v>
      </c>
      <c r="D2302" s="3">
        <v>2352.1377853558656</v>
      </c>
      <c r="E2302" s="3">
        <v>-156.1801211547521</v>
      </c>
      <c r="F2302" s="3">
        <v>155.83696753021488</v>
      </c>
      <c r="G2302" s="3">
        <v>-86.20118103129262</v>
      </c>
      <c r="H2302" s="3">
        <v>51.866222392264383</v>
      </c>
      <c r="I2302" s="3">
        <v>-0.33497585726908086</v>
      </c>
      <c r="J2302" s="3">
        <v>0.16748792863454043</v>
      </c>
      <c r="K2302" s="3">
        <v>0.96216866064005646</v>
      </c>
      <c r="L2302" s="3">
        <v>-35.517868255457728</v>
      </c>
      <c r="M2302" s="3">
        <v>92.576853151788015</v>
      </c>
      <c r="N2302" s="3">
        <v>15.060417215486948</v>
      </c>
      <c r="O2302" s="3">
        <v>22.856079322483129</v>
      </c>
      <c r="P2302" s="3">
        <v>-0.55262709983229819</v>
      </c>
      <c r="Q2302" s="3">
        <v>22.75575246836603</v>
      </c>
      <c r="R2302" s="3">
        <v>-0.55506355358187676</v>
      </c>
      <c r="S2302" s="3">
        <v>-0.33497585726908086</v>
      </c>
      <c r="T2302" s="3">
        <v>-35.517868255457728</v>
      </c>
      <c r="U2302" s="3">
        <v>2357.317202147965</v>
      </c>
      <c r="V2302" s="3">
        <v>-3.7988189687073808</v>
      </c>
      <c r="W2302" s="3">
        <v>0.00042514516208441651</v>
      </c>
      <c r="X2302" s="3">
        <v>0.0064028635181371347</v>
      </c>
      <c r="Y2302" s="3">
        <v>0.0064169626491616134</v>
      </c>
      <c r="Z2302" s="3">
        <v>86.20118103129262</v>
      </c>
    </row>
    <row r="2303">
      <c r="A2303" s="3">
        <v>44.78198</v>
      </c>
      <c r="B2303" s="3">
        <v>10.332603454589844</v>
      </c>
      <c r="C2303" s="3">
        <v>-155.50032043457031</v>
      </c>
      <c r="D2303" s="3">
        <v>2350.5317373440162</v>
      </c>
      <c r="E2303" s="3">
        <v>-156.18689583101605</v>
      </c>
      <c r="F2303" s="3">
        <v>155.84323004033206</v>
      </c>
      <c r="G2303" s="3">
        <v>-86.198428608453355</v>
      </c>
      <c r="H2303" s="3">
        <v>51.830392523941505</v>
      </c>
      <c r="I2303" s="3">
        <v>-0.33520748042897391</v>
      </c>
      <c r="J2303" s="3">
        <v>0.16760374021448696</v>
      </c>
      <c r="K2303" s="3">
        <v>0.96214300321365875</v>
      </c>
      <c r="L2303" s="3">
        <v>-35.516443204044435</v>
      </c>
      <c r="M2303" s="3">
        <v>92.571915863299864</v>
      </c>
      <c r="N2303" s="3">
        <v>15.049481102993026</v>
      </c>
      <c r="O2303" s="3">
        <v>22.855227662543886</v>
      </c>
      <c r="P2303" s="3">
        <v>-0.55264739633074578</v>
      </c>
      <c r="Q2303" s="3">
        <v>22.7547593299749</v>
      </c>
      <c r="R2303" s="3">
        <v>-0.55508748201140612</v>
      </c>
      <c r="S2303" s="3">
        <v>-0.33520748042897391</v>
      </c>
      <c r="T2303" s="3">
        <v>-35.516443204044435</v>
      </c>
      <c r="U2303" s="3">
        <v>2355.7151344529771</v>
      </c>
      <c r="V2303" s="3">
        <v>-3.8015713915466569</v>
      </c>
      <c r="W2303" s="3">
        <v>0.00042543565105398248</v>
      </c>
      <c r="X2303" s="3">
        <v>0.0064025857910764445</v>
      </c>
      <c r="Y2303" s="3">
        <v>0.0064167047855797224</v>
      </c>
      <c r="Z2303" s="3">
        <v>86.198428608453355</v>
      </c>
    </row>
    <row r="2304">
      <c r="A2304" s="3">
        <v>44.78199</v>
      </c>
      <c r="B2304" s="3">
        <v>10.311347007751465</v>
      </c>
      <c r="C2304" s="3">
        <v>-155.49900817871094</v>
      </c>
      <c r="D2304" s="3">
        <v>2355.2951329656626</v>
      </c>
      <c r="E2304" s="3">
        <v>-156.18276737666074</v>
      </c>
      <c r="F2304" s="3">
        <v>155.84051277404436</v>
      </c>
      <c r="G2304" s="3">
        <v>-86.206194496041434</v>
      </c>
      <c r="H2304" s="3">
        <v>51.93567506725843</v>
      </c>
      <c r="I2304" s="3">
        <v>-0.33452778905444785</v>
      </c>
      <c r="J2304" s="3">
        <v>0.16726389452722393</v>
      </c>
      <c r="K2304" s="3">
        <v>0.96221829612149345</v>
      </c>
      <c r="L2304" s="3">
        <v>-35.517267758210821</v>
      </c>
      <c r="M2304" s="3">
        <v>92.586404939095</v>
      </c>
      <c r="N2304" s="3">
        <v>15.0803777684735</v>
      </c>
      <c r="O2304" s="3">
        <v>22.855414413320894</v>
      </c>
      <c r="P2304" s="3">
        <v>-0.55264258449085757</v>
      </c>
      <c r="Q2304" s="3">
        <v>22.755354719856925</v>
      </c>
      <c r="R2304" s="3">
        <v>-0.555072660764335</v>
      </c>
      <c r="S2304" s="3">
        <v>-0.33452778905444785</v>
      </c>
      <c r="T2304" s="3">
        <v>-35.517267758210821</v>
      </c>
      <c r="U2304" s="3">
        <v>2360.46779689899</v>
      </c>
      <c r="V2304" s="3">
        <v>-3.7938055039585663</v>
      </c>
      <c r="W2304" s="3">
        <v>0.00042457524154981504</v>
      </c>
      <c r="X2304" s="3">
        <v>0.0064027550337120969</v>
      </c>
      <c r="Y2304" s="3">
        <v>0.0064168166685251871</v>
      </c>
      <c r="Z2304" s="3">
        <v>86.206194496041434</v>
      </c>
    </row>
    <row r="2305">
      <c r="A2305" s="3">
        <v>44.782</v>
      </c>
      <c r="B2305" s="3">
        <v>10.32447624206543</v>
      </c>
      <c r="C2305" s="3">
        <v>-155.49989318847656</v>
      </c>
      <c r="D2305" s="3">
        <v>2352.3528963481808</v>
      </c>
      <c r="E2305" s="3">
        <v>-156.18539082765355</v>
      </c>
      <c r="F2305" s="3">
        <v>155.84226509936448</v>
      </c>
      <c r="G2305" s="3">
        <v>-86.201399608380072</v>
      </c>
      <c r="H2305" s="3">
        <v>51.870639874819574</v>
      </c>
      <c r="I2305" s="3">
        <v>-0.33494732249883147</v>
      </c>
      <c r="J2305" s="3">
        <v>0.16747366124941573</v>
      </c>
      <c r="K2305" s="3">
        <v>0.96217182154906111</v>
      </c>
      <c r="L2305" s="3">
        <v>-35.516742764241776</v>
      </c>
      <c r="M2305" s="3">
        <v>92.577461418303827</v>
      </c>
      <c r="N2305" s="3">
        <v>15.061286359003576</v>
      </c>
      <c r="O2305" s="3">
        <v>22.855280251416008</v>
      </c>
      <c r="P2305" s="3">
        <v>-0.55264563108409159</v>
      </c>
      <c r="Q2305" s="3">
        <v>22.754968432416479</v>
      </c>
      <c r="R2305" s="3">
        <v>-0.55508188533251379</v>
      </c>
      <c r="S2305" s="3">
        <v>-0.33494732249883147</v>
      </c>
      <c r="T2305" s="3">
        <v>-35.516742764241776</v>
      </c>
      <c r="U2305" s="3">
        <v>2357.5321896563073</v>
      </c>
      <c r="V2305" s="3">
        <v>-3.7986003916199267</v>
      </c>
      <c r="W2305" s="3">
        <v>0.00042510628467030238</v>
      </c>
      <c r="X2305" s="3">
        <v>0.0064026474864315166</v>
      </c>
      <c r="Y2305" s="3">
        <v>0.0064167445164019128</v>
      </c>
      <c r="Z2305" s="3">
        <v>86.201399608380072</v>
      </c>
    </row>
    <row r="2306">
      <c r="A2306" s="3">
        <v>44.78201</v>
      </c>
      <c r="B2306" s="3">
        <v>10.322990417480469</v>
      </c>
      <c r="C2306" s="3">
        <v>-155.49209594726563</v>
      </c>
      <c r="D2306" s="3">
        <v>2352.4536060898654</v>
      </c>
      <c r="E2306" s="3">
        <v>-156.17743066161364</v>
      </c>
      <c r="F2306" s="3">
        <v>155.83438655583385</v>
      </c>
      <c r="G2306" s="3">
        <v>-86.201754777364755</v>
      </c>
      <c r="H2306" s="3">
        <v>51.873352127757343</v>
      </c>
      <c r="I2306" s="3">
        <v>-0.334929805084295</v>
      </c>
      <c r="J2306" s="3">
        <v>0.16746490254214749</v>
      </c>
      <c r="K2306" s="3">
        <v>0.96217376202727944</v>
      </c>
      <c r="L2306" s="3">
        <v>-35.518437976228974</v>
      </c>
      <c r="M2306" s="3">
        <v>92.577834833372776</v>
      </c>
      <c r="N2306" s="3">
        <v>15.062698855552805</v>
      </c>
      <c r="O2306" s="3">
        <v>22.856422259537268</v>
      </c>
      <c r="P2306" s="3">
        <v>-0.55261782101701629</v>
      </c>
      <c r="Q2306" s="3">
        <v>22.756124159140182</v>
      </c>
      <c r="R2306" s="3">
        <v>-0.55505349579651608</v>
      </c>
      <c r="S2306" s="3">
        <v>-0.334929805084295</v>
      </c>
      <c r="T2306" s="3">
        <v>-35.518437976228974</v>
      </c>
      <c r="U2306" s="3">
        <v>2357.63215083551</v>
      </c>
      <c r="V2306" s="3">
        <v>-3.798245222635245</v>
      </c>
      <c r="W2306" s="3">
        <v>0.00042508808565289911</v>
      </c>
      <c r="X2306" s="3">
        <v>0.0064029738212730558</v>
      </c>
      <c r="Y2306" s="3">
        <v>0.0064170689287611762</v>
      </c>
      <c r="Z2306" s="3">
        <v>86.201754777364755</v>
      </c>
    </row>
    <row r="2307">
      <c r="A2307" s="3">
        <v>44.78202</v>
      </c>
      <c r="B2307" s="3">
        <v>10.326930999755859</v>
      </c>
      <c r="C2307" s="3">
        <v>-155.48078918457031</v>
      </c>
      <c r="D2307" s="3">
        <v>2351.2233508585023</v>
      </c>
      <c r="E2307" s="3">
        <v>-156.16669709919455</v>
      </c>
      <c r="F2307" s="3">
        <v>155.82336573611323</v>
      </c>
      <c r="G2307" s="3">
        <v>-86.20003361560147</v>
      </c>
      <c r="H2307" s="3">
        <v>51.846888963850887</v>
      </c>
      <c r="I2307" s="3">
        <v>-0.33510079896284972</v>
      </c>
      <c r="J2307" s="3">
        <v>0.16755039948142486</v>
      </c>
      <c r="K2307" s="3">
        <v>0.96215482047830536</v>
      </c>
      <c r="L2307" s="3">
        <v>-35.520739921964385</v>
      </c>
      <c r="M2307" s="3">
        <v>92.574189856964011</v>
      </c>
      <c r="N2307" s="3">
        <v>15.05585630312104</v>
      </c>
      <c r="O2307" s="3">
        <v>22.858078282762246</v>
      </c>
      <c r="P2307" s="3">
        <v>-0.55257748879021673</v>
      </c>
      <c r="Q2307" s="3">
        <v>22.757682122130838</v>
      </c>
      <c r="R2307" s="3">
        <v>-0.55501520006626681</v>
      </c>
      <c r="S2307" s="3">
        <v>-0.33510079896284972</v>
      </c>
      <c r="T2307" s="3">
        <v>-35.520739921964385</v>
      </c>
      <c r="U2307" s="3">
        <v>2356.4038878989218</v>
      </c>
      <c r="V2307" s="3">
        <v>-3.7999663843985378</v>
      </c>
      <c r="W2307" s="3">
        <v>0.00042531050894627681</v>
      </c>
      <c r="X2307" s="3">
        <v>0.0064034139069024188</v>
      </c>
      <c r="Y2307" s="3">
        <v>0.006417522784699049</v>
      </c>
      <c r="Z2307" s="3">
        <v>86.20003361560147</v>
      </c>
    </row>
    <row r="2308">
      <c r="A2308" s="3">
        <v>44.78203</v>
      </c>
      <c r="B2308" s="3">
        <v>10.331979751586914</v>
      </c>
      <c r="C2308" s="3">
        <v>-155.49008178710938</v>
      </c>
      <c r="D2308" s="3">
        <v>2350.36420159644</v>
      </c>
      <c r="E2308" s="3">
        <v>-156.17661950295778</v>
      </c>
      <c r="F2308" s="3">
        <v>155.83297256918755</v>
      </c>
      <c r="G2308" s="3">
        <v>-86.198407833145211</v>
      </c>
      <c r="H2308" s="3">
        <v>51.827332785396933</v>
      </c>
      <c r="I2308" s="3">
        <v>-0.33522727503979305</v>
      </c>
      <c r="J2308" s="3">
        <v>0.16761363751989652</v>
      </c>
      <c r="K2308" s="3">
        <v>0.962140810551146</v>
      </c>
      <c r="L2308" s="3">
        <v>-35.518635118887552</v>
      </c>
      <c r="M2308" s="3">
        <v>92.571493932801616</v>
      </c>
      <c r="N2308" s="3">
        <v>15.049398617261835</v>
      </c>
      <c r="O2308" s="3">
        <v>22.856706083468563</v>
      </c>
      <c r="P2308" s="3">
        <v>-0.55261036654570617</v>
      </c>
      <c r="Q2308" s="3">
        <v>22.756230155405174</v>
      </c>
      <c r="R2308" s="3">
        <v>-0.55505031547648032</v>
      </c>
      <c r="S2308" s="3">
        <v>-0.33522727503979305</v>
      </c>
      <c r="T2308" s="3">
        <v>-35.518635118887552</v>
      </c>
      <c r="U2308" s="3">
        <v>2355.5472860092286</v>
      </c>
      <c r="V2308" s="3">
        <v>-3.8015921668547832</v>
      </c>
      <c r="W2308" s="3">
        <v>0.00042546597643070336</v>
      </c>
      <c r="X2308" s="3">
        <v>0.0064030070773881832</v>
      </c>
      <c r="Y2308" s="3">
        <v>0.0064171271555255385</v>
      </c>
      <c r="Z2308" s="3">
        <v>86.198407833145211</v>
      </c>
    </row>
    <row r="2309">
      <c r="A2309" s="3">
        <v>44.78204</v>
      </c>
      <c r="B2309" s="3">
        <v>10.341753959655762</v>
      </c>
      <c r="C2309" s="3">
        <v>-155.48225402832031</v>
      </c>
      <c r="D2309" s="3">
        <v>2347.9269848629651</v>
      </c>
      <c r="E2309" s="3">
        <v>-156.17012593775746</v>
      </c>
      <c r="F2309" s="3">
        <v>155.82581041884296</v>
      </c>
      <c r="G2309" s="3">
        <v>-86.194631021517282</v>
      </c>
      <c r="H2309" s="3">
        <v>51.773994808141111</v>
      </c>
      <c r="I2309" s="3">
        <v>-0.33557271469393413</v>
      </c>
      <c r="J2309" s="3">
        <v>0.16778635734696706</v>
      </c>
      <c r="K2309" s="3">
        <v>0.96210254677003393</v>
      </c>
      <c r="L2309" s="3">
        <v>-35.520047475146377</v>
      </c>
      <c r="M2309" s="3">
        <v>92.564131050138528</v>
      </c>
      <c r="N2309" s="3">
        <v>15.034418207479357</v>
      </c>
      <c r="O2309" s="3">
        <v>22.857852721631581</v>
      </c>
      <c r="P2309" s="3">
        <v>-0.55258244804562129</v>
      </c>
      <c r="Q2309" s="3">
        <v>22.757172295699618</v>
      </c>
      <c r="R2309" s="3">
        <v>-0.55502713825180627</v>
      </c>
      <c r="S2309" s="3">
        <v>-0.33557271469393413</v>
      </c>
      <c r="T2309" s="3">
        <v>-35.520047475146377</v>
      </c>
      <c r="U2309" s="3">
        <v>2353.1150066418577</v>
      </c>
      <c r="V2309" s="3">
        <v>-3.8053689784827243</v>
      </c>
      <c r="W2309" s="3">
        <v>0.00042590762253127057</v>
      </c>
      <c r="X2309" s="3">
        <v>0.0064032733148883794</v>
      </c>
      <c r="Y2309" s="3">
        <v>0.0064174221030014736</v>
      </c>
      <c r="Z2309" s="3">
        <v>86.194631021517282</v>
      </c>
    </row>
    <row r="2310">
      <c r="A2310" s="3">
        <v>44.78205</v>
      </c>
      <c r="B2310" s="3">
        <v>10.350422859191895</v>
      </c>
      <c r="C2310" s="3">
        <v>-155.47935485839844</v>
      </c>
      <c r="D2310" s="3">
        <v>2345.8907303467981</v>
      </c>
      <c r="E2310" s="3">
        <v>-156.16839330637535</v>
      </c>
      <c r="F2310" s="3">
        <v>155.82349322405742</v>
      </c>
      <c r="G2310" s="3">
        <v>-86.191379775059062</v>
      </c>
      <c r="H2310" s="3">
        <v>51.729203677550082</v>
      </c>
      <c r="I2310" s="3">
        <v>-0.33586335179057636</v>
      </c>
      <c r="J2310" s="3">
        <v>0.16793167589528818</v>
      </c>
      <c r="K2310" s="3">
        <v>0.96207035455664358</v>
      </c>
      <c r="L2310" s="3">
        <v>-35.520440555093828</v>
      </c>
      <c r="M2310" s="3">
        <v>92.5579367116746</v>
      </c>
      <c r="N2310" s="3">
        <v>15.021546170002317</v>
      </c>
      <c r="O2310" s="3">
        <v>22.858274860658224</v>
      </c>
      <c r="P2310" s="3">
        <v>-0.55257204571021412</v>
      </c>
      <c r="Q2310" s="3">
        <v>22.757420712773651</v>
      </c>
      <c r="R2310" s="3">
        <v>-0.55502088134577721</v>
      </c>
      <c r="S2310" s="3">
        <v>-0.33586335179057636</v>
      </c>
      <c r="T2310" s="3">
        <v>-35.520440555093828</v>
      </c>
      <c r="U2310" s="3">
        <v>2351.0831303454434</v>
      </c>
      <c r="V2310" s="3">
        <v>-3.8086202249409316</v>
      </c>
      <c r="W2310" s="3">
        <v>0.00042627731422604148</v>
      </c>
      <c r="X2310" s="3">
        <v>0.0064033443568710683</v>
      </c>
      <c r="Y2310" s="3">
        <v>0.0064175175341635278</v>
      </c>
      <c r="Z2310" s="3">
        <v>86.191379775059076</v>
      </c>
    </row>
    <row r="2311">
      <c r="A2311" s="3">
        <v>44.78206</v>
      </c>
      <c r="B2311" s="3">
        <v>10.350622177124023</v>
      </c>
      <c r="C2311" s="3">
        <v>-155.52095031738281</v>
      </c>
      <c r="D2311" s="3">
        <v>2347.095754375764</v>
      </c>
      <c r="E2311" s="3">
        <v>-156.20983100667215</v>
      </c>
      <c r="F2311" s="3">
        <v>155.86501007947686</v>
      </c>
      <c r="G2311" s="3">
        <v>-86.192322320207509</v>
      </c>
      <c r="H2311" s="3">
        <v>51.753220105695213</v>
      </c>
      <c r="I2311" s="3">
        <v>-0.33570745333858948</v>
      </c>
      <c r="J2311" s="3">
        <v>0.16785372666929474</v>
      </c>
      <c r="K2311" s="3">
        <v>0.962087622404986</v>
      </c>
      <c r="L2311" s="3">
        <v>-35.511596516720665</v>
      </c>
      <c r="M2311" s="3">
        <v>92.5612593184879</v>
      </c>
      <c r="N2311" s="3">
        <v>15.025275549241925</v>
      </c>
      <c r="O2311" s="3">
        <v>22.852155088528484</v>
      </c>
      <c r="P2311" s="3">
        <v>-0.55271972743908038</v>
      </c>
      <c r="Q2311" s="3">
        <v>22.751377767103303</v>
      </c>
      <c r="R2311" s="3">
        <v>-0.5551680017458217</v>
      </c>
      <c r="S2311" s="3">
        <v>-0.33570745333858948</v>
      </c>
      <c r="T2311" s="3">
        <v>-35.511596516720665</v>
      </c>
      <c r="U2311" s="3">
        <v>2352.2882458389045</v>
      </c>
      <c r="V2311" s="3">
        <v>-3.8076776797924921</v>
      </c>
      <c r="W2311" s="3">
        <v>0.00042605845889996972</v>
      </c>
      <c r="X2311" s="3">
        <v>0.0064016457450574108</v>
      </c>
      <c r="Y2311" s="3">
        <v>0.0064158081373753588</v>
      </c>
      <c r="Z2311" s="3">
        <v>86.192322320207509</v>
      </c>
    </row>
    <row r="2312">
      <c r="A2312" s="3">
        <v>44.78207</v>
      </c>
      <c r="B2312" s="3">
        <v>10.308906555175781</v>
      </c>
      <c r="C2312" s="3">
        <v>-155.49954223632813</v>
      </c>
      <c r="D2312" s="3">
        <v>2355.8639376624774</v>
      </c>
      <c r="E2312" s="3">
        <v>-156.18297546600175</v>
      </c>
      <c r="F2312" s="3">
        <v>155.84088420588142</v>
      </c>
      <c r="G2312" s="3">
        <v>-86.207102767638631</v>
      </c>
      <c r="H2312" s="3">
        <v>51.948203726918628</v>
      </c>
      <c r="I2312" s="3">
        <v>-0.33444708904243553</v>
      </c>
      <c r="J2312" s="3">
        <v>0.16722354452121777</v>
      </c>
      <c r="K2312" s="3">
        <v>0.96222723606800642</v>
      </c>
      <c r="L2312" s="3">
        <v>-35.517216841767166</v>
      </c>
      <c r="M2312" s="3">
        <v>92.5881253831075</v>
      </c>
      <c r="N2312" s="3">
        <v>15.083999588516655</v>
      </c>
      <c r="O2312" s="3">
        <v>22.855295087778476</v>
      </c>
      <c r="P2312" s="3">
        <v>-0.55264349526834267</v>
      </c>
      <c r="Q2312" s="3">
        <v>22.755283751137089</v>
      </c>
      <c r="R2312" s="3">
        <v>-0.555072408713344</v>
      </c>
      <c r="S2312" s="3">
        <v>-0.33444708904243553</v>
      </c>
      <c r="T2312" s="3">
        <v>-35.517216841767166</v>
      </c>
      <c r="U2312" s="3">
        <v>2361.0353691980067</v>
      </c>
      <c r="V2312" s="3">
        <v>-3.7928972323613723</v>
      </c>
      <c r="W2312" s="3">
        <v>0.00042447273121902561</v>
      </c>
      <c r="X2312" s="3">
        <v>0.0064027465030443223</v>
      </c>
      <c r="Y2312" s="3">
        <v>0.0064168013746566006</v>
      </c>
      <c r="Z2312" s="3">
        <v>86.207102767638631</v>
      </c>
    </row>
    <row r="2313">
      <c r="A2313" s="3">
        <v>44.78208</v>
      </c>
      <c r="B2313" s="3">
        <v>10.361904144287109</v>
      </c>
      <c r="C2313" s="3">
        <v>-155.49156188964844</v>
      </c>
      <c r="D2313" s="3">
        <v>2343.6807114035073</v>
      </c>
      <c r="E2313" s="3">
        <v>-156.18207561393396</v>
      </c>
      <c r="F2313" s="3">
        <v>155.83643629260058</v>
      </c>
      <c r="G2313" s="3">
        <v>-86.187465936586179</v>
      </c>
      <c r="H2313" s="3">
        <v>51.679632179823287</v>
      </c>
      <c r="I2313" s="3">
        <v>-0.33618559488575234</v>
      </c>
      <c r="J2313" s="3">
        <v>0.16809279744287617</v>
      </c>
      <c r="K2313" s="3">
        <v>0.96203466278631278</v>
      </c>
      <c r="L2313" s="3">
        <v>-35.517550411224484</v>
      </c>
      <c r="M2313" s="3">
        <v>92.551069240237453</v>
      </c>
      <c r="N2313" s="3">
        <v>15.006079937091151</v>
      </c>
      <c r="O2313" s="3">
        <v>22.856464014769749</v>
      </c>
      <c r="P2313" s="3">
        <v>-0.552615034491853</v>
      </c>
      <c r="Q2313" s="3">
        <v>22.755410791928423</v>
      </c>
      <c r="R2313" s="3">
        <v>-0.55506911149079619</v>
      </c>
      <c r="S2313" s="3">
        <v>-0.33618559488575234</v>
      </c>
      <c r="T2313" s="3">
        <v>-35.517550411224484</v>
      </c>
      <c r="U2313" s="3">
        <v>2348.8789065739265</v>
      </c>
      <c r="V2313" s="3">
        <v>-3.8125340634138323</v>
      </c>
      <c r="W2313" s="3">
        <v>0.0004266792806436302</v>
      </c>
      <c r="X2313" s="3">
        <v>0.0064027833928388634</v>
      </c>
      <c r="Y2313" s="3">
        <v>0.0064169845242250433</v>
      </c>
      <c r="Z2313" s="3">
        <v>86.187465936586179</v>
      </c>
    </row>
    <row r="2314">
      <c r="A2314" s="3">
        <v>44.78209</v>
      </c>
      <c r="B2314" s="3">
        <v>10.335124969482422</v>
      </c>
      <c r="C2314" s="3">
        <v>-155.46653747558594</v>
      </c>
      <c r="D2314" s="3">
        <v>2348.9468346504523</v>
      </c>
      <c r="E2314" s="3">
        <v>-156.15359727552257</v>
      </c>
      <c r="F2314" s="3">
        <v>155.80968866788288</v>
      </c>
      <c r="G2314" s="3">
        <v>-86.196679754481266</v>
      </c>
      <c r="H2314" s="3">
        <v>51.797501609872675</v>
      </c>
      <c r="I2314" s="3">
        <v>-0.33542038683693354</v>
      </c>
      <c r="J2314" s="3">
        <v>0.16771019341846677</v>
      </c>
      <c r="K2314" s="3">
        <v>0.96211941968810855</v>
      </c>
      <c r="L2314" s="3">
        <v>-35.523558787392204</v>
      </c>
      <c r="M2314" s="3">
        <v>92.567377774098276</v>
      </c>
      <c r="N2314" s="3">
        <v>15.042540649933876</v>
      </c>
      <c r="O2314" s="3">
        <v>22.860138983894014</v>
      </c>
      <c r="P2314" s="3">
        <v>-0.552525999337523</v>
      </c>
      <c r="Q2314" s="3">
        <v>22.759556718798414</v>
      </c>
      <c r="R2314" s="3">
        <v>-0.55496780069702289</v>
      </c>
      <c r="S2314" s="3">
        <v>-0.33542038683693354</v>
      </c>
      <c r="T2314" s="3">
        <v>-35.523558787392204</v>
      </c>
      <c r="U2314" s="3">
        <v>2354.1315124598427</v>
      </c>
      <c r="V2314" s="3">
        <v>-3.8033202455187269</v>
      </c>
      <c r="W2314" s="3">
        <v>0.00042572270485160234</v>
      </c>
      <c r="X2314" s="3">
        <v>0.00640395109333003</v>
      </c>
      <c r="Y2314" s="3">
        <v>0.0064180861187108623</v>
      </c>
      <c r="Z2314" s="3">
        <v>86.196679754481266</v>
      </c>
    </row>
    <row r="2315">
      <c r="A2315" s="3">
        <v>44.7821</v>
      </c>
      <c r="B2315" s="3">
        <v>10.328261375427246</v>
      </c>
      <c r="C2315" s="3">
        <v>-155.49241638183594</v>
      </c>
      <c r="D2315" s="3">
        <v>2351.2732349201233</v>
      </c>
      <c r="E2315" s="3">
        <v>-156.17844973009383</v>
      </c>
      <c r="F2315" s="3">
        <v>155.83505554047005</v>
      </c>
      <c r="G2315" s="3">
        <v>-86.199828868628842</v>
      </c>
      <c r="H2315" s="3">
        <v>51.847263127271873</v>
      </c>
      <c r="I2315" s="3">
        <v>-0.33509838005856951</v>
      </c>
      <c r="J2315" s="3">
        <v>0.16754919002928476</v>
      </c>
      <c r="K2315" s="3">
        <v>0.96215508842561237</v>
      </c>
      <c r="L2315" s="3">
        <v>-35.518234497404848</v>
      </c>
      <c r="M2315" s="3">
        <v>92.574241418329791</v>
      </c>
      <c r="N2315" s="3">
        <v>15.055042734663919</v>
      </c>
      <c r="O2315" s="3">
        <v>22.856328201679446</v>
      </c>
      <c r="P2315" s="3">
        <v>-0.55261782454311859</v>
      </c>
      <c r="Q2315" s="3">
        <v>22.755928925132789</v>
      </c>
      <c r="R2315" s="3">
        <v>-0.55505597725371336</v>
      </c>
      <c r="S2315" s="3">
        <v>-0.33509838005856951</v>
      </c>
      <c r="T2315" s="3">
        <v>-35.518234497404848</v>
      </c>
      <c r="U2315" s="3">
        <v>2356.4544411916468</v>
      </c>
      <c r="V2315" s="3">
        <v>-3.8001711313711604</v>
      </c>
      <c r="W2315" s="3">
        <v>0.00042530148565824664</v>
      </c>
      <c r="X2315" s="3">
        <v>0.006402932041700957</v>
      </c>
      <c r="Y2315" s="3">
        <v>0.0064170413809125386</v>
      </c>
      <c r="Z2315" s="3">
        <v>86.199828868628842</v>
      </c>
    </row>
    <row r="2316">
      <c r="A2316" s="3">
        <v>44.78211</v>
      </c>
      <c r="B2316" s="3">
        <v>10.333610534667969</v>
      </c>
      <c r="C2316" s="3">
        <v>-155.50119018554688</v>
      </c>
      <c r="D2316" s="3">
        <v>2350.3308523504561</v>
      </c>
      <c r="E2316" s="3">
        <v>-156.18789558345915</v>
      </c>
      <c r="F2316" s="3">
        <v>155.84416465111491</v>
      </c>
      <c r="G2316" s="3">
        <v>-86.1980803728944</v>
      </c>
      <c r="H2316" s="3">
        <v>51.825901553955866</v>
      </c>
      <c r="I2316" s="3">
        <v>-0.33523653502225959</v>
      </c>
      <c r="J2316" s="3">
        <v>0.16761826751112979</v>
      </c>
      <c r="K2316" s="3">
        <v>0.96213978481830131</v>
      </c>
      <c r="L2316" s="3">
        <v>-35.516232499004026</v>
      </c>
      <c r="M2316" s="3">
        <v>92.571296553020716</v>
      </c>
      <c r="N2316" s="3">
        <v>15.04809859669666</v>
      </c>
      <c r="O2316" s="3">
        <v>22.855032460613629</v>
      </c>
      <c r="P2316" s="3">
        <v>-0.55264885842594269</v>
      </c>
      <c r="Q2316" s="3">
        <v>22.754546606050226</v>
      </c>
      <c r="R2316" s="3">
        <v>-0.55508939893742248</v>
      </c>
      <c r="S2316" s="3">
        <v>-0.33523653502225959</v>
      </c>
      <c r="T2316" s="3">
        <v>-35.516232499004026</v>
      </c>
      <c r="U2316" s="3">
        <v>2355.5147578050132</v>
      </c>
      <c r="V2316" s="3">
        <v>-3.8019196271056011</v>
      </c>
      <c r="W2316" s="3">
        <v>0.00042547201344012768</v>
      </c>
      <c r="X2316" s="3">
        <v>0.0064025448083820874</v>
      </c>
      <c r="Y2316" s="3">
        <v>0.0064166663040523784</v>
      </c>
      <c r="Z2316" s="3">
        <v>86.1980803728944</v>
      </c>
    </row>
    <row r="2317">
      <c r="A2317" s="3">
        <v>44.78212</v>
      </c>
      <c r="B2317" s="3">
        <v>10.324677467346191</v>
      </c>
      <c r="C2317" s="3">
        <v>-155.49507141113281</v>
      </c>
      <c r="D2317" s="3">
        <v>2352.162212792126</v>
      </c>
      <c r="E2317" s="3">
        <v>-156.18061702899277</v>
      </c>
      <c r="F2317" s="3">
        <v>155.83746724699429</v>
      </c>
      <c r="G2317" s="3">
        <v>-86.201208341021243</v>
      </c>
      <c r="H2317" s="3">
        <v>51.866730364447449</v>
      </c>
      <c r="I2317" s="3">
        <v>-0.33497257577055123</v>
      </c>
      <c r="J2317" s="3">
        <v>0.16748628788527561</v>
      </c>
      <c r="K2317" s="3">
        <v>0.96216902414405814</v>
      </c>
      <c r="L2317" s="3">
        <v>-35.517762295625111</v>
      </c>
      <c r="M2317" s="3">
        <v>92.576923102232911</v>
      </c>
      <c r="N2317" s="3">
        <v>15.0605258036308</v>
      </c>
      <c r="O2317" s="3">
        <v>22.855927729467268</v>
      </c>
      <c r="P2317" s="3">
        <v>-0.55262701367217648</v>
      </c>
      <c r="Q2317" s="3">
        <v>22.755602981139816</v>
      </c>
      <c r="R2317" s="3">
        <v>-0.55506343190778917</v>
      </c>
      <c r="S2317" s="3">
        <v>-0.33497257577055123</v>
      </c>
      <c r="T2317" s="3">
        <v>-35.517762295625111</v>
      </c>
      <c r="U2317" s="3">
        <v>2357.341608766686</v>
      </c>
      <c r="V2317" s="3">
        <v>-3.7987916589787685</v>
      </c>
      <c r="W2317" s="3">
        <v>0.00042514074691003286</v>
      </c>
      <c r="X2317" s="3">
        <v>0.0064028431890134213</v>
      </c>
      <c r="Y2317" s="3">
        <v>0.0064169420721850662</v>
      </c>
      <c r="Z2317" s="3">
        <v>86.201208341021243</v>
      </c>
    </row>
    <row r="2318">
      <c r="A2318" s="3">
        <v>44.78213</v>
      </c>
      <c r="B2318" s="3">
        <v>10.329022407531738</v>
      </c>
      <c r="C2318" s="3">
        <v>-155.48760986328125</v>
      </c>
      <c r="D2318" s="3">
        <v>2350.9568056687008</v>
      </c>
      <c r="E2318" s="3">
        <v>-156.173765525389</v>
      </c>
      <c r="F2318" s="3">
        <v>155.83031003271236</v>
      </c>
      <c r="G2318" s="3">
        <v>-86.199432538425455</v>
      </c>
      <c r="H2318" s="3">
        <v>51.840575367651063</v>
      </c>
      <c r="I2318" s="3">
        <v>-0.3351416205796337</v>
      </c>
      <c r="J2318" s="3">
        <v>0.16757081028981685</v>
      </c>
      <c r="K2318" s="3">
        <v>0.96215029858996581</v>
      </c>
      <c r="L2318" s="3">
        <v>-35.519236480499174</v>
      </c>
      <c r="M2318" s="3">
        <v>92.573319707676035</v>
      </c>
      <c r="N2318" s="3">
        <v>15.05346815298827</v>
      </c>
      <c r="O2318" s="3">
        <v>22.857020457725788</v>
      </c>
      <c r="P2318" s="3">
        <v>-0.55260039673160133</v>
      </c>
      <c r="Q2318" s="3">
        <v>22.756597227529475</v>
      </c>
      <c r="R2318" s="3">
        <v>-0.55503898261914431</v>
      </c>
      <c r="S2318" s="3">
        <v>-0.3351416205796337</v>
      </c>
      <c r="T2318" s="3">
        <v>-35.519236480499174</v>
      </c>
      <c r="U2318" s="3">
        <v>2356.1383972844978</v>
      </c>
      <c r="V2318" s="3">
        <v>-3.8005674615745511</v>
      </c>
      <c r="W2318" s="3">
        <v>0.00042535872951334906</v>
      </c>
      <c r="X2318" s="3">
        <v>0.0064031240883247516</v>
      </c>
      <c r="Y2318" s="3">
        <v>0.0064172367993754059</v>
      </c>
      <c r="Z2318" s="3">
        <v>86.199432538425455</v>
      </c>
    </row>
    <row r="2319">
      <c r="A2319" s="3">
        <v>44.78214</v>
      </c>
      <c r="B2319" s="3">
        <v>10.330784797668457</v>
      </c>
      <c r="C2319" s="3">
        <v>-155.47967529296875</v>
      </c>
      <c r="D2319" s="3">
        <v>2350.3204276622437</v>
      </c>
      <c r="E2319" s="3">
        <v>-156.16610015419022</v>
      </c>
      <c r="F2319" s="3">
        <v>155.82250974664325</v>
      </c>
      <c r="G2319" s="3">
        <v>-86.198592549333284</v>
      </c>
      <c r="H2319" s="3">
        <v>51.827016952275265</v>
      </c>
      <c r="I2319" s="3">
        <v>-0.3352293184173486</v>
      </c>
      <c r="J2319" s="3">
        <v>0.1676146592086743</v>
      </c>
      <c r="K2319" s="3">
        <v>0.962140584205108</v>
      </c>
      <c r="L2319" s="3">
        <v>-35.520877654962462</v>
      </c>
      <c r="M2319" s="3">
        <v>92.571450377454639</v>
      </c>
      <c r="N2319" s="3">
        <v>15.050132041087409</v>
      </c>
      <c r="O2319" s="3">
        <v>22.858180791358436</v>
      </c>
      <c r="P2319" s="3">
        <v>-0.55257204933035375</v>
      </c>
      <c r="Q2319" s="3">
        <v>22.757708130761856</v>
      </c>
      <c r="R2319" s="3">
        <v>-0.55501159129339006</v>
      </c>
      <c r="S2319" s="3">
        <v>-0.3352293184173486</v>
      </c>
      <c r="T2319" s="3">
        <v>-35.520877654962462</v>
      </c>
      <c r="U2319" s="3">
        <v>2355.502910956342</v>
      </c>
      <c r="V2319" s="3">
        <v>-3.8014074506667228</v>
      </c>
      <c r="W2319" s="3">
        <v>0.00042547390059263291</v>
      </c>
      <c r="X2319" s="3">
        <v>0.0064034383839556243</v>
      </c>
      <c r="Y2319" s="3">
        <v>0.0064175580384755165</v>
      </c>
      <c r="Z2319" s="3">
        <v>86.198592549333284</v>
      </c>
    </row>
    <row r="2320">
      <c r="A2320" s="3">
        <v>44.78215</v>
      </c>
      <c r="B2320" s="3">
        <v>10.324440002441406</v>
      </c>
      <c r="C2320" s="3">
        <v>-155.485595703125</v>
      </c>
      <c r="D2320" s="3">
        <v>2351.9304220643094</v>
      </c>
      <c r="E2320" s="3">
        <v>-156.17115156366617</v>
      </c>
      <c r="F2320" s="3">
        <v>155.82799662615079</v>
      </c>
      <c r="G2320" s="3">
        <v>-86.201064631090347</v>
      </c>
      <c r="H2320" s="3">
        <v>51.862204252204</v>
      </c>
      <c r="I2320" s="3">
        <v>-0.33500181670601986</v>
      </c>
      <c r="J2320" s="3">
        <v>0.16750090835300993</v>
      </c>
      <c r="K2320" s="3">
        <v>0.962165785019897</v>
      </c>
      <c r="L2320" s="3">
        <v>-35.519782287920719</v>
      </c>
      <c r="M2320" s="3">
        <v>92.576299786295465</v>
      </c>
      <c r="N2320" s="3">
        <v>15.059954405891025</v>
      </c>
      <c r="O2320" s="3">
        <v>22.857304297660704</v>
      </c>
      <c r="P2320" s="3">
        <v>-0.55259294228960476</v>
      </c>
      <c r="Q2320" s="3">
        <v>22.756965926837808</v>
      </c>
      <c r="R2320" s="3">
        <v>-0.5550293951865255</v>
      </c>
      <c r="S2320" s="3">
        <v>-0.33500181670601986</v>
      </c>
      <c r="T2320" s="3">
        <v>-35.519782287920719</v>
      </c>
      <c r="U2320" s="3">
        <v>2357.1097002075066</v>
      </c>
      <c r="V2320" s="3">
        <v>-3.7989353689096572</v>
      </c>
      <c r="W2320" s="3">
        <v>0.00042518264597397887</v>
      </c>
      <c r="X2320" s="3">
        <v>0.0064032312625442274</v>
      </c>
      <c r="Y2320" s="3">
        <v>0.0064173320690191164</v>
      </c>
      <c r="Z2320" s="3">
        <v>86.201064631090347</v>
      </c>
    </row>
    <row r="2321">
      <c r="A2321" s="3">
        <v>44.78216</v>
      </c>
      <c r="B2321" s="3">
        <v>10.3021240234375</v>
      </c>
      <c r="C2321" s="3">
        <v>-155.49272155761719</v>
      </c>
      <c r="D2321" s="3">
        <v>2357.1954833335521</v>
      </c>
      <c r="E2321" s="3">
        <v>-156.1752857209498</v>
      </c>
      <c r="F2321" s="3">
        <v>155.83362992880885</v>
      </c>
      <c r="G2321" s="3">
        <v>-86.2094251676109</v>
      </c>
      <c r="H2321" s="3">
        <v>51.978038862813236</v>
      </c>
      <c r="I2321" s="3">
        <v>-0.334255070677117</v>
      </c>
      <c r="J2321" s="3">
        <v>0.16712753533855851</v>
      </c>
      <c r="K2321" s="3">
        <v>0.962248508194518</v>
      </c>
      <c r="L2321" s="3">
        <v>-35.518840269473337</v>
      </c>
      <c r="M2321" s="3">
        <v>92.592219152257542</v>
      </c>
      <c r="N2321" s="3">
        <v>15.093268262337816</v>
      </c>
      <c r="O2321" s="3">
        <v>22.856252719713773</v>
      </c>
      <c r="P2321" s="3">
        <v>-0.55261816872402969</v>
      </c>
      <c r="Q2321" s="3">
        <v>22.756359455920261</v>
      </c>
      <c r="R2321" s="3">
        <v>-0.55504398875083871</v>
      </c>
      <c r="S2321" s="3">
        <v>-0.334255070677117</v>
      </c>
      <c r="T2321" s="3">
        <v>-35.518840269473337</v>
      </c>
      <c r="U2321" s="3">
        <v>2362.363491615572</v>
      </c>
      <c r="V2321" s="3">
        <v>-3.7905748323890975</v>
      </c>
      <c r="W2321" s="3">
        <v>0.00042423295270606803</v>
      </c>
      <c r="X2321" s="3">
        <v>0.0064030617609163567</v>
      </c>
      <c r="Y2321" s="3">
        <v>0.006417100085885444</v>
      </c>
      <c r="Z2321" s="3">
        <v>86.2094251676109</v>
      </c>
    </row>
    <row r="2322">
      <c r="A2322" s="3">
        <v>44.78217</v>
      </c>
      <c r="B2322" s="3">
        <v>10.355364799499512</v>
      </c>
      <c r="C2322" s="3">
        <v>-155.48451232910156</v>
      </c>
      <c r="D2322" s="3">
        <v>2344.9359461989075</v>
      </c>
      <c r="E2322" s="3">
        <v>-156.17418603694804</v>
      </c>
      <c r="F2322" s="3">
        <v>155.82896763551136</v>
      </c>
      <c r="G2322" s="3">
        <v>-86.189692678007773</v>
      </c>
      <c r="H2322" s="3">
        <v>51.707794602739732</v>
      </c>
      <c r="I2322" s="3">
        <v>-0.33600244719765521</v>
      </c>
      <c r="J2322" s="3">
        <v>0.1680012235988276</v>
      </c>
      <c r="K2322" s="3">
        <v>0.9620549481329268</v>
      </c>
      <c r="L2322" s="3">
        <v>-35.519217102673061</v>
      </c>
      <c r="M2322" s="3">
        <v>92.554972322704842</v>
      </c>
      <c r="N2322" s="3">
        <v>15.014875413816068</v>
      </c>
      <c r="O2322" s="3">
        <v>22.857455394543713</v>
      </c>
      <c r="P2322" s="3">
        <v>-0.55258889456645466</v>
      </c>
      <c r="Q2322" s="3">
        <v>22.756515627134512</v>
      </c>
      <c r="R2322" s="3">
        <v>-0.55503998134108967</v>
      </c>
      <c r="S2322" s="3">
        <v>-0.33600244719765521</v>
      </c>
      <c r="T2322" s="3">
        <v>-35.519217102673061</v>
      </c>
      <c r="U2322" s="3">
        <v>2350.130840646977</v>
      </c>
      <c r="V2322" s="3">
        <v>-3.8103073219922332</v>
      </c>
      <c r="W2322" s="3">
        <v>0.00042645088093812506</v>
      </c>
      <c r="X2322" s="3">
        <v>0.0064031068473980567</v>
      </c>
      <c r="Y2322" s="3">
        <v>0.0064172920810142949</v>
      </c>
      <c r="Z2322" s="3">
        <v>86.189692678007773</v>
      </c>
    </row>
    <row r="2323">
      <c r="A2323" s="3">
        <v>44.78218</v>
      </c>
      <c r="B2323" s="3">
        <v>10.335824012756348</v>
      </c>
      <c r="C2323" s="3">
        <v>-155.49778747558594</v>
      </c>
      <c r="D2323" s="3">
        <v>2349.7295559455342</v>
      </c>
      <c r="E2323" s="3">
        <v>-156.18480212548533</v>
      </c>
      <c r="F2323" s="3">
        <v>155.84091621851164</v>
      </c>
      <c r="G2323" s="3">
        <v>-86.197185414188553</v>
      </c>
      <c r="H2323" s="3">
        <v>51.812834549022917</v>
      </c>
      <c r="I2323" s="3">
        <v>-0.33532110143403876</v>
      </c>
      <c r="J2323" s="3">
        <v>0.16766055071701938</v>
      </c>
      <c r="K2323" s="3">
        <v>0.96213041740557359</v>
      </c>
      <c r="L2323" s="3">
        <v>-35.516898700428428</v>
      </c>
      <c r="M2323" s="3">
        <v>92.569494009702325</v>
      </c>
      <c r="N2323" s="3">
        <v>15.044546741863297</v>
      </c>
      <c r="O2323" s="3">
        <v>22.855497884977925</v>
      </c>
      <c r="P2323" s="3">
        <v>-0.55263592608918366</v>
      </c>
      <c r="Q2323" s="3">
        <v>22.754962739022375</v>
      </c>
      <c r="R2323" s="3">
        <v>-0.5550775619699746</v>
      </c>
      <c r="S2323" s="3">
        <v>-0.33532110143403876</v>
      </c>
      <c r="T2323" s="3">
        <v>-35.516898700428428</v>
      </c>
      <c r="U2323" s="3">
        <v>2354.9145798731161</v>
      </c>
      <c r="V2323" s="3">
        <v>-3.8028145858114559</v>
      </c>
      <c r="W2323" s="3">
        <v>0.00042558089183910306</v>
      </c>
      <c r="X2323" s="3">
        <v>0.0064026716197172545</v>
      </c>
      <c r="Y2323" s="3">
        <v>0.0064168000565259431</v>
      </c>
      <c r="Z2323" s="3">
        <v>86.197185414188553</v>
      </c>
    </row>
    <row r="2324">
      <c r="A2324" s="3">
        <v>44.78219</v>
      </c>
      <c r="B2324" s="3">
        <v>10.346190452575684</v>
      </c>
      <c r="C2324" s="3">
        <v>-155.48121643066406</v>
      </c>
      <c r="D2324" s="3">
        <v>2346.8978684415288</v>
      </c>
      <c r="E2324" s="3">
        <v>-156.1696832393136</v>
      </c>
      <c r="F2324" s="3">
        <v>155.82506961217752</v>
      </c>
      <c r="G2324" s="3">
        <v>-86.192978030564234</v>
      </c>
      <c r="H2324" s="3">
        <v>51.751330850023422</v>
      </c>
      <c r="I2324" s="3">
        <v>-0.33571971186652605</v>
      </c>
      <c r="J2324" s="3">
        <v>0.16785985593326303</v>
      </c>
      <c r="K2324" s="3">
        <v>0.96208626459707391</v>
      </c>
      <c r="L2324" s="3">
        <v>-35.520153845661184</v>
      </c>
      <c r="M2324" s="3">
        <v>92.560998052635085</v>
      </c>
      <c r="N2324" s="3">
        <v>15.027871093553765</v>
      </c>
      <c r="O2324" s="3">
        <v>22.857927677807741</v>
      </c>
      <c r="P2324" s="3">
        <v>-0.5525768848671142</v>
      </c>
      <c r="Q2324" s="3">
        <v>22.757159563316741</v>
      </c>
      <c r="R2324" s="3">
        <v>-0.55502368103446742</v>
      </c>
      <c r="S2324" s="3">
        <v>-0.33571971186652605</v>
      </c>
      <c r="T2324" s="3">
        <v>-35.520153845661184</v>
      </c>
      <c r="U2324" s="3">
        <v>2352.0881307592322</v>
      </c>
      <c r="V2324" s="3">
        <v>-3.8070219694357679</v>
      </c>
      <c r="W2324" s="3">
        <v>0.00042609438333337266</v>
      </c>
      <c r="X2324" s="3">
        <v>0.0064032914664212083</v>
      </c>
      <c r="Y2324" s="3">
        <v>0.0064174526120144362</v>
      </c>
      <c r="Z2324" s="3">
        <v>86.192978030564234</v>
      </c>
    </row>
    <row r="2325">
      <c r="A2325" s="3">
        <v>44.7822</v>
      </c>
      <c r="B2325" s="3">
        <v>10.347668647766113</v>
      </c>
      <c r="C2325" s="3">
        <v>-155.486083984375</v>
      </c>
      <c r="D2325" s="3">
        <v>2346.7118426219</v>
      </c>
      <c r="E2325" s="3">
        <v>-156.17472597535036</v>
      </c>
      <c r="F2325" s="3">
        <v>155.8300245756256</v>
      </c>
      <c r="G2325" s="3">
        <v>-86.192554555032544</v>
      </c>
      <c r="H2325" s="3">
        <v>51.746918320851393</v>
      </c>
      <c r="I2325" s="3">
        <v>-0.33574834626612438</v>
      </c>
      <c r="J2325" s="3">
        <v>0.16787417313306219</v>
      </c>
      <c r="K2325" s="3">
        <v>0.96208309293380312</v>
      </c>
      <c r="L2325" s="3">
        <v>-35.519081252282788</v>
      </c>
      <c r="M2325" s="3">
        <v>92.560387770907283</v>
      </c>
      <c r="N2325" s="3">
        <v>15.02619471855062</v>
      </c>
      <c r="O2325" s="3">
        <v>22.8572080180216</v>
      </c>
      <c r="P2325" s="3">
        <v>-0.55259408533111065</v>
      </c>
      <c r="Q2325" s="3">
        <v>22.756420690626815</v>
      </c>
      <c r="R2325" s="3">
        <v>-0.55504150365545324</v>
      </c>
      <c r="S2325" s="3">
        <v>-0.33574834626612438</v>
      </c>
      <c r="T2325" s="3">
        <v>-35.519081252282788</v>
      </c>
      <c r="U2325" s="3">
        <v>2351.9028503183013</v>
      </c>
      <c r="V2325" s="3">
        <v>-3.8074454449674611</v>
      </c>
      <c r="W2325" s="3">
        <v>0.00042612816019317254</v>
      </c>
      <c r="X2325" s="3">
        <v>0.0064030847101203417</v>
      </c>
      <c r="Y2325" s="3">
        <v>0.006417248554784716</v>
      </c>
      <c r="Z2325" s="3">
        <v>86.192554555032544</v>
      </c>
    </row>
    <row r="2326">
      <c r="A2326" s="3">
        <v>44.78221</v>
      </c>
      <c r="B2326" s="3">
        <v>10.341062545776367</v>
      </c>
      <c r="C2326" s="3">
        <v>-155.49200439453125</v>
      </c>
      <c r="D2326" s="3">
        <v>2348.3757977194773</v>
      </c>
      <c r="E2326" s="3">
        <v>-156.17974120126971</v>
      </c>
      <c r="F2326" s="3">
        <v>155.83549340636296</v>
      </c>
      <c r="G2326" s="3">
        <v>-86.1951225926174</v>
      </c>
      <c r="H2326" s="3">
        <v>51.783297792793689</v>
      </c>
      <c r="I2326" s="3">
        <v>-0.33551241331481696</v>
      </c>
      <c r="J2326" s="3">
        <v>0.16775620665740848</v>
      </c>
      <c r="K2326" s="3">
        <v>0.96210922614477012</v>
      </c>
      <c r="L2326" s="3">
        <v>-35.517992988417575</v>
      </c>
      <c r="M2326" s="3">
        <v>92.565416303288842</v>
      </c>
      <c r="N2326" s="3">
        <v>15.036366302420184</v>
      </c>
      <c r="O2326" s="3">
        <v>22.856333639058825</v>
      </c>
      <c r="P2326" s="3">
        <v>-0.55261502761669012</v>
      </c>
      <c r="Q2326" s="3">
        <v>22.755685873927636</v>
      </c>
      <c r="R2326" s="3">
        <v>-0.5550592284997431</v>
      </c>
      <c r="S2326" s="3">
        <v>-0.33551241331481696</v>
      </c>
      <c r="T2326" s="3">
        <v>-35.517992988417575</v>
      </c>
      <c r="U2326" s="3">
        <v>2353.563468206517</v>
      </c>
      <c r="V2326" s="3">
        <v>-3.8048774073826133</v>
      </c>
      <c r="W2326" s="3">
        <v>0.00042582622464901334</v>
      </c>
      <c r="X2326" s="3">
        <v>0.0064028790949992309</v>
      </c>
      <c r="Y2326" s="3">
        <v>0.0064170233503375229</v>
      </c>
      <c r="Z2326" s="3">
        <v>86.1951225926174</v>
      </c>
    </row>
    <row r="2327">
      <c r="A2327" s="3">
        <v>44.78222</v>
      </c>
      <c r="B2327" s="3">
        <v>10.321667671203613</v>
      </c>
      <c r="C2327" s="3">
        <v>-155.4881591796875</v>
      </c>
      <c r="D2327" s="3">
        <v>2352.6338225701606</v>
      </c>
      <c r="E2327" s="3">
        <v>-156.17333562062569</v>
      </c>
      <c r="F2327" s="3">
        <v>155.83037081584129</v>
      </c>
      <c r="G2327" s="3">
        <v>-86.20214417162461</v>
      </c>
      <c r="H2327" s="3">
        <v>51.877578741424017</v>
      </c>
      <c r="I2327" s="3">
        <v>-0.33490251063993581</v>
      </c>
      <c r="J2327" s="3">
        <v>0.16745125531996791</v>
      </c>
      <c r="K2327" s="3">
        <v>0.9621767855563097</v>
      </c>
      <c r="L2327" s="3">
        <v>-35.519308635716477</v>
      </c>
      <c r="M2327" s="3">
        <v>92.57841666634728</v>
      </c>
      <c r="N2327" s="3">
        <v>15.064247768166709</v>
      </c>
      <c r="O2327" s="3">
        <v>22.856892750297405</v>
      </c>
      <c r="P2327" s="3">
        <v>-0.552601213734083</v>
      </c>
      <c r="Q2327" s="3">
        <v>22.756613119569671</v>
      </c>
      <c r="R2327" s="3">
        <v>-0.55503631448311741</v>
      </c>
      <c r="S2327" s="3">
        <v>-0.33490251063993581</v>
      </c>
      <c r="T2327" s="3">
        <v>-35.519308635716477</v>
      </c>
      <c r="U2327" s="3">
        <v>2357.8117002551239</v>
      </c>
      <c r="V2327" s="3">
        <v>-3.7978558283753823</v>
      </c>
      <c r="W2327" s="3">
        <v>0.00042505552305098585</v>
      </c>
      <c r="X2327" s="3">
        <v>0.0064031417144677465</v>
      </c>
      <c r="Y2327" s="3">
        <v>0.0064172342962707145</v>
      </c>
      <c r="Z2327" s="3">
        <v>86.20214417162461</v>
      </c>
    </row>
    <row r="2328">
      <c r="A2328" s="3">
        <v>44.78223</v>
      </c>
      <c r="B2328" s="3">
        <v>10.32843017578125</v>
      </c>
      <c r="C2328" s="3">
        <v>-155.50027465820313</v>
      </c>
      <c r="D2328" s="3">
        <v>2351.471760502608</v>
      </c>
      <c r="E2328" s="3">
        <v>-156.18629576093409</v>
      </c>
      <c r="F2328" s="3">
        <v>155.84290772657124</v>
      </c>
      <c r="G2328" s="3">
        <v>-86.199958426159526</v>
      </c>
      <c r="H2328" s="3">
        <v>51.851155967779633</v>
      </c>
      <c r="I2328" s="3">
        <v>-0.33507321556401415</v>
      </c>
      <c r="J2328" s="3">
        <v>0.16753660778200707</v>
      </c>
      <c r="K2328" s="3">
        <v>0.96215787595602853</v>
      </c>
      <c r="L2328" s="3">
        <v>-35.516560152682707</v>
      </c>
      <c r="M2328" s="3">
        <v>92.574777826421638</v>
      </c>
      <c r="N2328" s="3">
        <v>15.055557525366238</v>
      </c>
      <c r="O2328" s="3">
        <v>22.85510577899289</v>
      </c>
      <c r="P2328" s="3">
        <v>-0.55264412376766781</v>
      </c>
      <c r="Q2328" s="3">
        <v>22.754718707302963</v>
      </c>
      <c r="R2328" s="3">
        <v>-0.5550822257712702</v>
      </c>
      <c r="S2328" s="3">
        <v>-0.33507321556401415</v>
      </c>
      <c r="T2328" s="3">
        <v>-35.516560152682707</v>
      </c>
      <c r="U2328" s="3">
        <v>2356.6530502865194</v>
      </c>
      <c r="V2328" s="3">
        <v>-3.8000415738404758</v>
      </c>
      <c r="W2328" s="3">
        <v>0.00042526557911384745</v>
      </c>
      <c r="X2328" s="3">
        <v>0.0064026103899067167</v>
      </c>
      <c r="Y2328" s="3">
        <v>0.0064167180565862852</v>
      </c>
      <c r="Z2328" s="3">
        <v>86.199958426159526</v>
      </c>
    </row>
    <row r="2329">
      <c r="A2329" s="3">
        <v>44.78224</v>
      </c>
      <c r="B2329" s="3">
        <v>10.369550704956055</v>
      </c>
      <c r="C2329" s="3">
        <v>-155.4610595703125</v>
      </c>
      <c r="D2329" s="3">
        <v>2341.0530808190674</v>
      </c>
      <c r="E2329" s="3">
        <v>-156.15272848161322</v>
      </c>
      <c r="F2329" s="3">
        <v>155.80651021233646</v>
      </c>
      <c r="G2329" s="3">
        <v>-86.183914407109683</v>
      </c>
      <c r="H2329" s="3">
        <v>51.623500276838008</v>
      </c>
      <c r="I2329" s="3">
        <v>-0.33655123178999191</v>
      </c>
      <c r="J2329" s="3">
        <v>0.16827561589499596</v>
      </c>
      <c r="K2329" s="3">
        <v>0.96199416630443546</v>
      </c>
      <c r="L2329" s="3">
        <v>-35.5238364471206</v>
      </c>
      <c r="M2329" s="3">
        <v>92.543277600376584</v>
      </c>
      <c r="N2329" s="3">
        <v>14.992072848056084</v>
      </c>
      <c r="O2329" s="3">
        <v>22.860866900744064</v>
      </c>
      <c r="P2329" s="3">
        <v>-0.552504655616129</v>
      </c>
      <c r="Q2329" s="3">
        <v>22.75960609618188</v>
      </c>
      <c r="R2329" s="3">
        <v>-0.55496282935233565</v>
      </c>
      <c r="S2329" s="3">
        <v>-0.33655123178999191</v>
      </c>
      <c r="T2329" s="3">
        <v>-35.5238364471206</v>
      </c>
      <c r="U2329" s="3">
        <v>2346.2551442297786</v>
      </c>
      <c r="V2329" s="3">
        <v>-3.8160855928903237</v>
      </c>
      <c r="W2329" s="3">
        <v>0.00042715819141107581</v>
      </c>
      <c r="X2329" s="3">
        <v>0.0064039867232787333</v>
      </c>
      <c r="Y2329" s="3">
        <v>0.0064182170477804718</v>
      </c>
      <c r="Z2329" s="3">
        <v>86.183914407109668</v>
      </c>
    </row>
    <row r="2330">
      <c r="A2330" s="3">
        <v>44.78225</v>
      </c>
      <c r="B2330" s="3">
        <v>10.342753410339356</v>
      </c>
      <c r="C2330" s="3">
        <v>-155.47097778320313</v>
      </c>
      <c r="D2330" s="3">
        <v>2347.36307806605</v>
      </c>
      <c r="E2330" s="3">
        <v>-156.15903255479049</v>
      </c>
      <c r="F2330" s="3">
        <v>155.81462537570832</v>
      </c>
      <c r="G2330" s="3">
        <v>-86.193989125509162</v>
      </c>
      <c r="H2330" s="3">
        <v>51.762245089849358</v>
      </c>
      <c r="I2330" s="3">
        <v>-0.33564890663896352</v>
      </c>
      <c r="J2330" s="3">
        <v>0.16782445331948176</v>
      </c>
      <c r="K2330" s="3">
        <v>0.96209410731870526</v>
      </c>
      <c r="L2330" s="3">
        <v>-35.522418617459259</v>
      </c>
      <c r="M2330" s="3">
        <v>92.56250713373764</v>
      </c>
      <c r="N2330" s="3">
        <v>15.031875131798389</v>
      </c>
      <c r="O2330" s="3">
        <v>22.859404416633378</v>
      </c>
      <c r="P2330" s="3">
        <v>-0.55253980598577856</v>
      </c>
      <c r="Q2330" s="3">
        <v>22.75868323498165</v>
      </c>
      <c r="R2330" s="3">
        <v>-0.55498513472443622</v>
      </c>
      <c r="S2330" s="3">
        <v>-0.33564890663896352</v>
      </c>
      <c r="T2330" s="3">
        <v>-35.522418617459259</v>
      </c>
      <c r="U2330" s="3">
        <v>2352.5516070250551</v>
      </c>
      <c r="V2330" s="3">
        <v>-3.8060108744908381</v>
      </c>
      <c r="W2330" s="3">
        <v>0.00042600993827673304</v>
      </c>
      <c r="X2330" s="3">
        <v>0.00640372819708099</v>
      </c>
      <c r="Y2330" s="3">
        <v>0.0064178827731270292</v>
      </c>
      <c r="Z2330" s="3">
        <v>86.193989125509162</v>
      </c>
    </row>
    <row r="2331">
      <c r="A2331" s="3">
        <v>44.78226</v>
      </c>
      <c r="B2331" s="3">
        <v>10.341296195983887</v>
      </c>
      <c r="C2331" s="3">
        <v>-155.48739624023438</v>
      </c>
      <c r="D2331" s="3">
        <v>2348.1846314402342</v>
      </c>
      <c r="E2331" s="3">
        <v>-156.17518450860206</v>
      </c>
      <c r="F2331" s="3">
        <v>155.83091091494242</v>
      </c>
      <c r="G2331" s="3">
        <v>-86.194924440396534</v>
      </c>
      <c r="H2331" s="3">
        <v>51.779363756392229</v>
      </c>
      <c r="I2331" s="3">
        <v>-0.33553791085375534</v>
      </c>
      <c r="J2331" s="3">
        <v>0.16776895542687767</v>
      </c>
      <c r="K2331" s="3">
        <v>0.96210640186510821</v>
      </c>
      <c r="L2331" s="3">
        <v>-35.518966333770607</v>
      </c>
      <c r="M2331" s="3">
        <v>92.56487285098251</v>
      </c>
      <c r="N2331" s="3">
        <v>15.035580965239054</v>
      </c>
      <c r="O2331" s="3">
        <v>22.856984487477128</v>
      </c>
      <c r="P2331" s="3">
        <v>-0.55259800867846964</v>
      </c>
      <c r="Q2331" s="3">
        <v>22.756323388018764</v>
      </c>
      <c r="R2331" s="3">
        <v>-0.55504238961662078</v>
      </c>
      <c r="S2331" s="3">
        <v>-0.33553791085375534</v>
      </c>
      <c r="T2331" s="3">
        <v>-35.518966333770607</v>
      </c>
      <c r="U2331" s="3">
        <v>2353.3724209288262</v>
      </c>
      <c r="V2331" s="3">
        <v>-3.8050755596034613</v>
      </c>
      <c r="W2331" s="3">
        <v>0.00042586089126503673</v>
      </c>
      <c r="X2331" s="3">
        <v>0.0064030659105443252</v>
      </c>
      <c r="Y2331" s="3">
        <v>0.0064172120545828845</v>
      </c>
      <c r="Z2331" s="3">
        <v>86.194924440396534</v>
      </c>
    </row>
    <row r="2332">
      <c r="A2332" s="3">
        <v>44.78227</v>
      </c>
      <c r="B2332" s="3">
        <v>10.36890983581543</v>
      </c>
      <c r="C2332" s="3">
        <v>-155.48689270019531</v>
      </c>
      <c r="D2332" s="3">
        <v>2341.9711886071777</v>
      </c>
      <c r="E2332" s="3">
        <v>-156.17836121767721</v>
      </c>
      <c r="F2332" s="3">
        <v>155.83224343102208</v>
      </c>
      <c r="G2332" s="3">
        <v>-86.184781661843047</v>
      </c>
      <c r="H2332" s="3">
        <v>51.642167455303934</v>
      </c>
      <c r="I2332" s="3">
        <v>-0.33642954764152933</v>
      </c>
      <c r="J2332" s="3">
        <v>0.16821477382076466</v>
      </c>
      <c r="K2332" s="3">
        <v>0.96200764336502464</v>
      </c>
      <c r="L2332" s="3">
        <v>-35.518362069182317</v>
      </c>
      <c r="M2332" s="3">
        <v>92.545870589272852</v>
      </c>
      <c r="N2332" s="3">
        <v>14.995490862802699</v>
      </c>
      <c r="O2332" s="3">
        <v>22.857052384344648</v>
      </c>
      <c r="P2332" s="3">
        <v>-0.55259607103532449</v>
      </c>
      <c r="Q2332" s="3">
        <v>22.755854420664004</v>
      </c>
      <c r="R2332" s="3">
        <v>-0.5550535308209662</v>
      </c>
      <c r="S2332" s="3">
        <v>-0.33642954764152933</v>
      </c>
      <c r="T2332" s="3">
        <v>-35.518362069182317</v>
      </c>
      <c r="U2332" s="3">
        <v>2347.1729226409279</v>
      </c>
      <c r="V2332" s="3">
        <v>-3.8152183381569644</v>
      </c>
      <c r="W2332" s="3">
        <v>0.00042699073535346186</v>
      </c>
      <c r="X2332" s="3">
        <v>0.0064029356704942428</v>
      </c>
      <c r="Y2332" s="3">
        <v>0.0064171571812263765</v>
      </c>
      <c r="Z2332" s="3">
        <v>86.184781661843047</v>
      </c>
    </row>
    <row r="2333">
      <c r="A2333" s="3">
        <v>44.78228</v>
      </c>
      <c r="B2333" s="3">
        <v>10.337535858154297</v>
      </c>
      <c r="C2333" s="3">
        <v>-155.50559997558594</v>
      </c>
      <c r="D2333" s="3">
        <v>2349.5789136466615</v>
      </c>
      <c r="E2333" s="3">
        <v>-156.19280768794744</v>
      </c>
      <c r="F2333" s="3">
        <v>155.84882505616005</v>
      </c>
      <c r="G2333" s="3">
        <v>-86.1967479525611</v>
      </c>
      <c r="H2333" s="3">
        <v>51.809019208148932</v>
      </c>
      <c r="I2333" s="3">
        <v>-0.33534580142198628</v>
      </c>
      <c r="J2333" s="3">
        <v>0.16767290071099314</v>
      </c>
      <c r="K2333" s="3">
        <v>0.96212768140766036</v>
      </c>
      <c r="L2333" s="3">
        <v>-35.515194544854381</v>
      </c>
      <c r="M2333" s="3">
        <v>92.568967533088042</v>
      </c>
      <c r="N2333" s="3">
        <v>15.042811179505838</v>
      </c>
      <c r="O2333" s="3">
        <v>22.854298605299864</v>
      </c>
      <c r="P2333" s="3">
        <v>-0.55266245744043008</v>
      </c>
      <c r="Q2333" s="3">
        <v>22.753745638139222</v>
      </c>
      <c r="R2333" s="3">
        <v>-0.55510477400745628</v>
      </c>
      <c r="S2333" s="3">
        <v>-0.33534580142198628</v>
      </c>
      <c r="T2333" s="3">
        <v>-35.515194544854381</v>
      </c>
      <c r="U2333" s="3">
        <v>2354.7648002776136</v>
      </c>
      <c r="V2333" s="3">
        <v>-3.8032520474389022</v>
      </c>
      <c r="W2333" s="3">
        <v>0.00042560817778533393</v>
      </c>
      <c r="X2333" s="3">
        <v>0.00640234345487833</v>
      </c>
      <c r="Y2333" s="3">
        <v>0.0064164744241071471</v>
      </c>
      <c r="Z2333" s="3">
        <v>86.1967479525611</v>
      </c>
    </row>
    <row r="2334">
      <c r="A2334" s="3">
        <v>44.78229</v>
      </c>
      <c r="B2334" s="3">
        <v>10.350108146667481</v>
      </c>
      <c r="C2334" s="3">
        <v>-155.49839782714844</v>
      </c>
      <c r="D2334" s="3">
        <v>2346.5335937844961</v>
      </c>
      <c r="E2334" s="3">
        <v>-156.18730999694964</v>
      </c>
      <c r="F2334" s="3">
        <v>155.84247323967182</v>
      </c>
      <c r="G2334" s="3">
        <v>-86.191960270925875</v>
      </c>
      <c r="H2334" s="3">
        <v>51.742212692828993</v>
      </c>
      <c r="I2334" s="3">
        <v>-0.3357788880668765</v>
      </c>
      <c r="J2334" s="3">
        <v>0.16788944403343825</v>
      </c>
      <c r="K2334" s="3">
        <v>0.9620797100104993</v>
      </c>
      <c r="L2334" s="3">
        <v>-35.516401555839224</v>
      </c>
      <c r="M2334" s="3">
        <v>92.559736841388641</v>
      </c>
      <c r="N2334" s="3">
        <v>15.023842806629579</v>
      </c>
      <c r="O2334" s="3">
        <v>22.855353054506548</v>
      </c>
      <c r="P2334" s="3">
        <v>-0.55263676248655969</v>
      </c>
      <c r="Q2334" s="3">
        <v>22.754542490161338</v>
      </c>
      <c r="R2334" s="3">
        <v>-0.55508513620922484</v>
      </c>
      <c r="S2334" s="3">
        <v>-0.3357788880668765</v>
      </c>
      <c r="T2334" s="3">
        <v>-35.516401555839224</v>
      </c>
      <c r="U2334" s="3">
        <v>2351.7258306535787</v>
      </c>
      <c r="V2334" s="3">
        <v>-3.8080397290741179</v>
      </c>
      <c r="W2334" s="3">
        <v>0.00042616053000425926</v>
      </c>
      <c r="X2334" s="3">
        <v>0.00640256881317394</v>
      </c>
      <c r="Y2334" s="3">
        <v>0.0064167359463173368</v>
      </c>
      <c r="Z2334" s="3">
        <v>86.191960270925875</v>
      </c>
    </row>
    <row r="2335">
      <c r="A2335" s="3">
        <v>44.7823</v>
      </c>
      <c r="B2335" s="3">
        <v>10.338896751403809</v>
      </c>
      <c r="C2335" s="3">
        <v>-155.48715209960938</v>
      </c>
      <c r="D2335" s="3">
        <v>2348.7174538991403</v>
      </c>
      <c r="E2335" s="3">
        <v>-156.17462231559037</v>
      </c>
      <c r="F2335" s="3">
        <v>155.83050809800773</v>
      </c>
      <c r="G2335" s="3">
        <v>-86.1957987666178</v>
      </c>
      <c r="H2335" s="3">
        <v>51.791146699356688</v>
      </c>
      <c r="I2335" s="3">
        <v>-0.33546155403633771</v>
      </c>
      <c r="J2335" s="3">
        <v>0.16773077701816885</v>
      </c>
      <c r="K2335" s="3">
        <v>0.96211485968679722</v>
      </c>
      <c r="L2335" s="3">
        <v>-35.519079938799045</v>
      </c>
      <c r="M2335" s="3">
        <v>92.566500323014552</v>
      </c>
      <c r="N2335" s="3">
        <v>15.039046799504737</v>
      </c>
      <c r="O2335" s="3">
        <v>22.856999960614779</v>
      </c>
      <c r="P2335" s="3">
        <v>-0.55259664742396442</v>
      </c>
      <c r="Q2335" s="3">
        <v>22.756384979341778</v>
      </c>
      <c r="R2335" s="3">
        <v>-0.55503989583018365</v>
      </c>
      <c r="S2335" s="3">
        <v>-0.33546155403633771</v>
      </c>
      <c r="T2335" s="3">
        <v>-35.519079938799045</v>
      </c>
      <c r="U2335" s="3">
        <v>2353.904031796088</v>
      </c>
      <c r="V2335" s="3">
        <v>-3.8042012333821984</v>
      </c>
      <c r="W2335" s="3">
        <v>0.00042576428183810925</v>
      </c>
      <c r="X2335" s="3">
        <v>0.00640308896012085</v>
      </c>
      <c r="Y2335" s="3">
        <v>0.0064172286428730773</v>
      </c>
      <c r="Z2335" s="3">
        <v>86.1957987666178</v>
      </c>
    </row>
    <row r="2336">
      <c r="A2336" s="3">
        <v>44.78231</v>
      </c>
      <c r="B2336" s="3">
        <v>10.325799942016602</v>
      </c>
      <c r="C2336" s="3">
        <v>-155.49739074707031</v>
      </c>
      <c r="D2336" s="3">
        <v>2351.9786176340167</v>
      </c>
      <c r="E2336" s="3">
        <v>-156.18307520730656</v>
      </c>
      <c r="F2336" s="3">
        <v>155.83985585718955</v>
      </c>
      <c r="G2336" s="3">
        <v>-86.20085305619267</v>
      </c>
      <c r="H2336" s="3">
        <v>51.86253046301163</v>
      </c>
      <c r="I2336" s="3">
        <v>-0.33499970905128063</v>
      </c>
      <c r="J2336" s="3">
        <v>0.16749985452564031</v>
      </c>
      <c r="K2336" s="3">
        <v>0.9621660184920694</v>
      </c>
      <c r="L2336" s="3">
        <v>-35.517240569827038</v>
      </c>
      <c r="M2336" s="3">
        <v>92.576344714088123</v>
      </c>
      <c r="N2336" s="3">
        <v>15.059113252266059</v>
      </c>
      <c r="O2336" s="3">
        <v>22.855488828526404</v>
      </c>
      <c r="P2336" s="3">
        <v>-0.55263288718296166</v>
      </c>
      <c r="Q2336" s="3">
        <v>22.755147267828981</v>
      </c>
      <c r="R2336" s="3">
        <v>-0.5550697884141419</v>
      </c>
      <c r="S2336" s="3">
        <v>-0.33499970905128063</v>
      </c>
      <c r="T2336" s="3">
        <v>-35.517240569827038</v>
      </c>
      <c r="U2336" s="3">
        <v>2357.15857989844</v>
      </c>
      <c r="V2336" s="3">
        <v>-3.7991469438073389</v>
      </c>
      <c r="W2336" s="3">
        <v>0.00042517393334381347</v>
      </c>
      <c r="X2336" s="3">
        <v>0.0064027424141359073</v>
      </c>
      <c r="Y2336" s="3">
        <v>0.0064168437175429133</v>
      </c>
      <c r="Z2336" s="3">
        <v>86.20085305619267</v>
      </c>
    </row>
    <row r="2337">
      <c r="A2337" s="3">
        <v>44.78232</v>
      </c>
      <c r="B2337" s="3">
        <v>10.3656644821167</v>
      </c>
      <c r="C2337" s="3">
        <v>-155.48764038085938</v>
      </c>
      <c r="D2337" s="3">
        <v>2342.7203681210053</v>
      </c>
      <c r="E2337" s="3">
        <v>-156.1786727992087</v>
      </c>
      <c r="F2337" s="3">
        <v>155.83277354704069</v>
      </c>
      <c r="G2337" s="3">
        <v>-86.1859905438852</v>
      </c>
      <c r="H2337" s="3">
        <v>51.658666969073913</v>
      </c>
      <c r="I2337" s="3">
        <v>-0.3363220669094813</v>
      </c>
      <c r="J2337" s="3">
        <v>0.16816103345474065</v>
      </c>
      <c r="K2337" s="3">
        <v>0.962019547491117</v>
      </c>
      <c r="L2337" s="3">
        <v>-35.518286862809845</v>
      </c>
      <c r="M2337" s="3">
        <v>92.548160975501347</v>
      </c>
      <c r="N2337" s="3">
        <v>15.000257884973365</v>
      </c>
      <c r="O2337" s="3">
        <v>22.85691797426178</v>
      </c>
      <c r="P2337" s="3">
        <v>-0.55259813596769358</v>
      </c>
      <c r="Q2337" s="3">
        <v>22.755784631144742</v>
      </c>
      <c r="R2337" s="3">
        <v>-0.55505404323683549</v>
      </c>
      <c r="S2337" s="3">
        <v>-0.3363220669094813</v>
      </c>
      <c r="T2337" s="3">
        <v>-35.518286862809845</v>
      </c>
      <c r="U2337" s="3">
        <v>2347.9204631005582</v>
      </c>
      <c r="V2337" s="3">
        <v>-3.8140094561148108</v>
      </c>
      <c r="W2337" s="3">
        <v>0.00042685418780989925</v>
      </c>
      <c r="X2337" s="3">
        <v>0.0064029228964293432</v>
      </c>
      <c r="Y2337" s="3">
        <v>0.0064171353511726691</v>
      </c>
      <c r="Z2337" s="3">
        <v>86.1859905438852</v>
      </c>
    </row>
    <row r="2338">
      <c r="A2338" s="3">
        <v>44.78233</v>
      </c>
      <c r="B2338" s="3">
        <v>10.330319404602051</v>
      </c>
      <c r="C2338" s="3">
        <v>-155.47967529296875</v>
      </c>
      <c r="D2338" s="3">
        <v>2350.4253815609336</v>
      </c>
      <c r="E2338" s="3">
        <v>-156.1660383098712</v>
      </c>
      <c r="F2338" s="3">
        <v>155.82247889251443</v>
      </c>
      <c r="G2338" s="3">
        <v>-86.198763297426325</v>
      </c>
      <c r="H2338" s="3">
        <v>51.829334936536561</v>
      </c>
      <c r="I2338" s="3">
        <v>-0.3352143220991976</v>
      </c>
      <c r="J2338" s="3">
        <v>0.1676071610495988</v>
      </c>
      <c r="K2338" s="3">
        <v>0.96214224535662651</v>
      </c>
      <c r="L2338" s="3">
        <v>-35.520889616146967</v>
      </c>
      <c r="M2338" s="3">
        <v>92.571770029989082</v>
      </c>
      <c r="N2338" s="3">
        <v>15.050810067276736</v>
      </c>
      <c r="O2338" s="3">
        <v>22.858084830782452</v>
      </c>
      <c r="P2338" s="3">
        <v>-0.55256972958616191</v>
      </c>
      <c r="Q2338" s="3">
        <v>22.75762160436739</v>
      </c>
      <c r="R2338" s="3">
        <v>-0.55500904151508823</v>
      </c>
      <c r="S2338" s="3">
        <v>-0.3352143220991976</v>
      </c>
      <c r="T2338" s="3">
        <v>-35.520889616146967</v>
      </c>
      <c r="U2338" s="3">
        <v>2355.607629849942</v>
      </c>
      <c r="V2338" s="3">
        <v>-3.8012367025736777</v>
      </c>
      <c r="W2338" s="3">
        <v>0.00042545490184244569</v>
      </c>
      <c r="X2338" s="3">
        <v>0.0064034409198225166</v>
      </c>
      <c r="Y2338" s="3">
        <v>0.006417559309204646</v>
      </c>
      <c r="Z2338" s="3">
        <v>86.198763297426325</v>
      </c>
    </row>
    <row r="2339">
      <c r="A2339" s="3">
        <v>44.78234</v>
      </c>
      <c r="B2339" s="3">
        <v>10.360280990600586</v>
      </c>
      <c r="C2339" s="3">
        <v>-155.48899841308594</v>
      </c>
      <c r="D2339" s="3">
        <v>2343.9677043258539</v>
      </c>
      <c r="E2339" s="3">
        <v>-156.17930720212993</v>
      </c>
      <c r="F2339" s="3">
        <v>155.83377056886238</v>
      </c>
      <c r="G2339" s="3">
        <v>-86.187998734520491</v>
      </c>
      <c r="H2339" s="3">
        <v>51.686130465400389</v>
      </c>
      <c r="I2339" s="3">
        <v>-0.33614331709532053</v>
      </c>
      <c r="J2339" s="3">
        <v>0.16807165854766026</v>
      </c>
      <c r="K2339" s="3">
        <v>0.96203934541532854</v>
      </c>
      <c r="L2339" s="3">
        <v>-35.518137023856042</v>
      </c>
      <c r="M2339" s="3">
        <v>92.551970212715389</v>
      </c>
      <c r="N2339" s="3">
        <v>15.008183518782364</v>
      </c>
      <c r="O2339" s="3">
        <v>22.856708135300934</v>
      </c>
      <c r="P2339" s="3">
        <v>-0.55260271557606189</v>
      </c>
      <c r="Q2339" s="3">
        <v>22.755682033975035</v>
      </c>
      <c r="R2339" s="3">
        <v>-0.55505604999396263</v>
      </c>
      <c r="S2339" s="3">
        <v>-0.33614331709532053</v>
      </c>
      <c r="T2339" s="3">
        <v>-35.518137023856042</v>
      </c>
      <c r="U2339" s="3">
        <v>2349.1650803893604</v>
      </c>
      <c r="V2339" s="3">
        <v>-3.8120012654795095</v>
      </c>
      <c r="W2339" s="3">
        <v>0.00042662703848456347</v>
      </c>
      <c r="X2339" s="3">
        <v>0.0064028968876509544</v>
      </c>
      <c r="Y2339" s="3">
        <v>0.0064170942944495046</v>
      </c>
      <c r="Z2339" s="3">
        <v>86.187998734520491</v>
      </c>
    </row>
    <row r="2340">
      <c r="A2340" s="3">
        <v>44.78235</v>
      </c>
      <c r="B2340" s="3">
        <v>10.370497703552246</v>
      </c>
      <c r="C2340" s="3">
        <v>-155.47329711914063</v>
      </c>
      <c r="D2340" s="3">
        <v>2341.2081111014968</v>
      </c>
      <c r="E2340" s="3">
        <v>-156.16503791715667</v>
      </c>
      <c r="F2340" s="3">
        <v>155.81878365497519</v>
      </c>
      <c r="G2340" s="3">
        <v>-86.1838664430211</v>
      </c>
      <c r="H2340" s="3">
        <v>51.626161569780756</v>
      </c>
      <c r="I2340" s="3">
        <v>-0.33653387846557403</v>
      </c>
      <c r="J2340" s="3">
        <v>0.16826693923278702</v>
      </c>
      <c r="K2340" s="3">
        <v>0.96199608825074467</v>
      </c>
      <c r="L2340" s="3">
        <v>-35.521210682310262</v>
      </c>
      <c r="M2340" s="3">
        <v>92.543647380973454</v>
      </c>
      <c r="N2340" s="3">
        <v>14.991883857790718</v>
      </c>
      <c r="O2340" s="3">
        <v>22.859010315605737</v>
      </c>
      <c r="P2340" s="3">
        <v>-0.55254676563897676</v>
      </c>
      <c r="Q2340" s="3">
        <v>22.757755193150203</v>
      </c>
      <c r="R2340" s="3">
        <v>-0.555005188710248</v>
      </c>
      <c r="S2340" s="3">
        <v>-0.33653387846557403</v>
      </c>
      <c r="T2340" s="3">
        <v>-35.521210682310262</v>
      </c>
      <c r="U2340" s="3">
        <v>2346.4106500259295</v>
      </c>
      <c r="V2340" s="3">
        <v>-3.8161335569788992</v>
      </c>
      <c r="W2340" s="3">
        <v>0.00042712990582008441</v>
      </c>
      <c r="X2340" s="3">
        <v>0.0064034819402437933</v>
      </c>
      <c r="Y2340" s="3">
        <v>0.0064177115014212261</v>
      </c>
      <c r="Z2340" s="3">
        <v>86.1838664430211</v>
      </c>
    </row>
    <row r="2341">
      <c r="A2341" s="3">
        <v>44.78236</v>
      </c>
      <c r="B2341" s="3">
        <v>10.360837936401367</v>
      </c>
      <c r="C2341" s="3">
        <v>-155.46327209472656</v>
      </c>
      <c r="D2341" s="3">
        <v>2343.0707132144576</v>
      </c>
      <c r="E2341" s="3">
        <v>-156.15376935043184</v>
      </c>
      <c r="F2341" s="3">
        <v>155.8081382121722</v>
      </c>
      <c r="G2341" s="3">
        <v>-86.187165424598888</v>
      </c>
      <c r="H2341" s="3">
        <v>51.667924397929717</v>
      </c>
      <c r="I2341" s="3">
        <v>-0.33626179246480115</v>
      </c>
      <c r="J2341" s="3">
        <v>0.16813089623240057</v>
      </c>
      <c r="K2341" s="3">
        <v>0.96202622330644538</v>
      </c>
      <c r="L2341" s="3">
        <v>-35.523590836563322</v>
      </c>
      <c r="M2341" s="3">
        <v>92.549445432926262</v>
      </c>
      <c r="N2341" s="3">
        <v>15.004893720857067</v>
      </c>
      <c r="O2341" s="3">
        <v>22.860480291418657</v>
      </c>
      <c r="P2341" s="3">
        <v>-0.55251103834447424</v>
      </c>
      <c r="Q2341" s="3">
        <v>22.759393401419189</v>
      </c>
      <c r="R2341" s="3">
        <v>-0.55496504147063563</v>
      </c>
      <c r="S2341" s="3">
        <v>-0.33626179246480115</v>
      </c>
      <c r="T2341" s="3">
        <v>-35.523590836563322</v>
      </c>
      <c r="U2341" s="3">
        <v>2348.2683762308034</v>
      </c>
      <c r="V2341" s="3">
        <v>-3.8128345754011095</v>
      </c>
      <c r="W2341" s="3">
        <v>0.00042679036290291917</v>
      </c>
      <c r="X2341" s="3">
        <v>0.0064039440364443206</v>
      </c>
      <c r="Y2341" s="3">
        <v>0.0064181499854535631</v>
      </c>
      <c r="Z2341" s="3">
        <v>86.187165424598888</v>
      </c>
    </row>
    <row r="2342">
      <c r="A2342" s="3">
        <v>44.78237</v>
      </c>
      <c r="B2342" s="3">
        <v>10.339802742004395</v>
      </c>
      <c r="C2342" s="3">
        <v>-155.49295043945313</v>
      </c>
      <c r="D2342" s="3">
        <v>2348.687858275533</v>
      </c>
      <c r="E2342" s="3">
        <v>-156.18051550553111</v>
      </c>
      <c r="F2342" s="3">
        <v>155.83635377250644</v>
      </c>
      <c r="G2342" s="3">
        <v>-86.19560784061315</v>
      </c>
      <c r="H2342" s="3">
        <v>51.790130660493318</v>
      </c>
      <c r="I2342" s="3">
        <v>-0.33546813688744725</v>
      </c>
      <c r="J2342" s="3">
        <v>0.16773406844372363</v>
      </c>
      <c r="K2342" s="3">
        <v>0.96211413052067429</v>
      </c>
      <c r="L2342" s="3">
        <v>-35.517824336935135</v>
      </c>
      <c r="M2342" s="3">
        <v>92.5663600147553</v>
      </c>
      <c r="N2342" s="3">
        <v>15.038289831949973</v>
      </c>
      <c r="O2342" s="3">
        <v>22.856112915924928</v>
      </c>
      <c r="P2342" s="3">
        <v>-0.55261641542452744</v>
      </c>
      <c r="Q2342" s="3">
        <v>22.755491754978852</v>
      </c>
      <c r="R2342" s="3">
        <v>-0.5550599972146556</v>
      </c>
      <c r="S2342" s="3">
        <v>-0.33546813688744725</v>
      </c>
      <c r="T2342" s="3">
        <v>-35.517824336935135</v>
      </c>
      <c r="U2342" s="3">
        <v>2353.8748923922194</v>
      </c>
      <c r="V2342" s="3">
        <v>-3.804392159386857</v>
      </c>
      <c r="W2342" s="3">
        <v>0.00042576964685900223</v>
      </c>
      <c r="X2342" s="3">
        <v>0.006402847351112663</v>
      </c>
      <c r="Y2342" s="3">
        <v>0.00641698792221373</v>
      </c>
      <c r="Z2342" s="3">
        <v>86.19560784061315</v>
      </c>
    </row>
    <row r="2343">
      <c r="A2343" s="3">
        <v>44.78238</v>
      </c>
      <c r="B2343" s="3">
        <v>10.352622985839844</v>
      </c>
      <c r="C2343" s="3">
        <v>-155.47213745117188</v>
      </c>
      <c r="D2343" s="3">
        <v>2345.1798022135195</v>
      </c>
      <c r="E2343" s="3">
        <v>-156.16150086023029</v>
      </c>
      <c r="F2343" s="3">
        <v>155.81643792078879</v>
      </c>
      <c r="G2343" s="3">
        <v>-86.190396260761162</v>
      </c>
      <c r="H2343" s="3">
        <v>51.713952795123994</v>
      </c>
      <c r="I2343" s="3">
        <v>-0.33596242543164095</v>
      </c>
      <c r="J2343" s="3">
        <v>0.16798121271582048</v>
      </c>
      <c r="K2343" s="3">
        <v>0.96205938098072208</v>
      </c>
      <c r="L2343" s="3">
        <v>-35.521917998290128</v>
      </c>
      <c r="M2343" s="3">
        <v>92.555825253301009</v>
      </c>
      <c r="N2343" s="3">
        <v>15.017656652215022</v>
      </c>
      <c r="O2343" s="3">
        <v>22.859166528544808</v>
      </c>
      <c r="P2343" s="3">
        <v>-0.55254229874376015</v>
      </c>
      <c r="Q2343" s="3">
        <v>22.758256426633992</v>
      </c>
      <c r="R2343" s="3">
        <v>-0.55499227112437788</v>
      </c>
      <c r="S2343" s="3">
        <v>-0.33596242543164095</v>
      </c>
      <c r="T2343" s="3">
        <v>-35.521917998290128</v>
      </c>
      <c r="U2343" s="3">
        <v>2350.3733148291917</v>
      </c>
      <c r="V2343" s="3">
        <v>-3.8096037392388391</v>
      </c>
      <c r="W2343" s="3">
        <v>0.0004264065378083765</v>
      </c>
      <c r="X2343" s="3">
        <v>0.006403626979065942</v>
      </c>
      <c r="Y2343" s="3">
        <v>0.006417808116678695</v>
      </c>
      <c r="Z2343" s="3">
        <v>86.190396260761162</v>
      </c>
    </row>
    <row r="2344">
      <c r="A2344" s="3">
        <v>44.78239</v>
      </c>
      <c r="B2344" s="3">
        <v>10.368146896362305</v>
      </c>
      <c r="C2344" s="3">
        <v>-155.48382568359375</v>
      </c>
      <c r="D2344" s="3">
        <v>2342.0500077781862</v>
      </c>
      <c r="E2344" s="3">
        <v>-156.1752060866159</v>
      </c>
      <c r="F2344" s="3">
        <v>155.8291324472761</v>
      </c>
      <c r="G2344" s="3">
        <v>-86.184986524962227</v>
      </c>
      <c r="H2344" s="3">
        <v>51.644099397608024</v>
      </c>
      <c r="I2344" s="3">
        <v>-0.3364169590786093</v>
      </c>
      <c r="J2344" s="3">
        <v>0.16820847953930465</v>
      </c>
      <c r="K2344" s="3">
        <v>0.96200903761512779</v>
      </c>
      <c r="L2344" s="3">
        <v>-35.519033566004872</v>
      </c>
      <c r="M2344" s="3">
        <v>92.546138845318438</v>
      </c>
      <c r="N2344" s="3">
        <v>14.996298493624325</v>
      </c>
      <c r="O2344" s="3">
        <v>22.85744200460169</v>
      </c>
      <c r="P2344" s="3">
        <v>-0.55258369022321407</v>
      </c>
      <c r="Q2344" s="3">
        <v>22.75625316764615</v>
      </c>
      <c r="R2344" s="3">
        <v>-0.55504083026829787</v>
      </c>
      <c r="S2344" s="3">
        <v>-0.3364169590786093</v>
      </c>
      <c r="T2344" s="3">
        <v>-35.519033566004872</v>
      </c>
      <c r="U2344" s="3">
        <v>2347.251357211238</v>
      </c>
      <c r="V2344" s="3">
        <v>-3.815013475037782</v>
      </c>
      <c r="W2344" s="3">
        <v>0.00042697636544006246</v>
      </c>
      <c r="X2344" s="3">
        <v>0.0064030650258619978</v>
      </c>
      <c r="Y2344" s="3">
        <v>0.0064172852938030973</v>
      </c>
      <c r="Z2344" s="3">
        <v>86.184986524962227</v>
      </c>
    </row>
    <row r="2345">
      <c r="A2345" s="3">
        <v>44.7824</v>
      </c>
      <c r="B2345" s="3">
        <v>10.355435371398926</v>
      </c>
      <c r="C2345" s="3">
        <v>-155.47773742675781</v>
      </c>
      <c r="D2345" s="3">
        <v>2344.7166638822819</v>
      </c>
      <c r="E2345" s="3">
        <v>-156.16745058766443</v>
      </c>
      <c r="F2345" s="3">
        <v>155.82221239950056</v>
      </c>
      <c r="G2345" s="3">
        <v>-86.1895012420754</v>
      </c>
      <c r="H2345" s="3">
        <v>51.703374397581015</v>
      </c>
      <c r="I2345" s="3">
        <v>-0.33603117975639263</v>
      </c>
      <c r="J2345" s="3">
        <v>0.16801558987819631</v>
      </c>
      <c r="K2345" s="3">
        <v>0.96205176570075945</v>
      </c>
      <c r="L2345" s="3">
        <v>-35.520655232755452</v>
      </c>
      <c r="M2345" s="3">
        <v>92.5543599887949</v>
      </c>
      <c r="N2345" s="3">
        <v>15.014118851649419</v>
      </c>
      <c r="O2345" s="3">
        <v>22.858332981626724</v>
      </c>
      <c r="P2345" s="3">
        <v>-0.55256195407598274</v>
      </c>
      <c r="Q2345" s="3">
        <v>22.757379210309544</v>
      </c>
      <c r="R2345" s="3">
        <v>-0.55501316836717352</v>
      </c>
      <c r="S2345" s="3">
        <v>-0.33603117975639263</v>
      </c>
      <c r="T2345" s="3">
        <v>-35.520655232755452</v>
      </c>
      <c r="U2345" s="3">
        <v>2349.91159546701</v>
      </c>
      <c r="V2345" s="3">
        <v>-3.8104987579246146</v>
      </c>
      <c r="W2345" s="3">
        <v>0.00042649076342735705</v>
      </c>
      <c r="X2345" s="3">
        <v>0.0064033830112290337</v>
      </c>
      <c r="Y2345" s="3">
        <v>0.0064175702847561753</v>
      </c>
      <c r="Z2345" s="3">
        <v>86.1895012420754</v>
      </c>
    </row>
    <row r="2346">
      <c r="A2346" s="3">
        <v>44.78241</v>
      </c>
      <c r="B2346" s="3">
        <v>10.373844146728516</v>
      </c>
      <c r="C2346" s="3">
        <v>-155.45118713378906</v>
      </c>
      <c r="D2346" s="3">
        <v>2339.7968853560933</v>
      </c>
      <c r="E2346" s="3">
        <v>-156.14347288833909</v>
      </c>
      <c r="F2346" s="3">
        <v>155.79694548894378</v>
      </c>
      <c r="G2346" s="3">
        <v>-86.1820973182657</v>
      </c>
      <c r="H2346" s="3">
        <v>51.596370571012848</v>
      </c>
      <c r="I2346" s="3">
        <v>-0.33672823692489096</v>
      </c>
      <c r="J2346" s="3">
        <v>0.16836411846244548</v>
      </c>
      <c r="K2346" s="3">
        <v>0.96197456253564673</v>
      </c>
      <c r="L2346" s="3">
        <v>-35.525824461743589</v>
      </c>
      <c r="M2346" s="3">
        <v>92.53950589656489</v>
      </c>
      <c r="N2346" s="3">
        <v>14.984916385389496</v>
      </c>
      <c r="O2346" s="3">
        <v>22.862232987559519</v>
      </c>
      <c r="P2346" s="3">
        <v>-0.55246749665283235</v>
      </c>
      <c r="Q2346" s="3">
        <v>22.7608698122585</v>
      </c>
      <c r="R2346" s="3">
        <v>-0.55492785340427675</v>
      </c>
      <c r="S2346" s="3">
        <v>-0.33672823692489096</v>
      </c>
      <c r="T2346" s="3">
        <v>-35.525824461743589</v>
      </c>
      <c r="U2346" s="3">
        <v>2345.0011191570266</v>
      </c>
      <c r="V2346" s="3">
        <v>-3.8179026817343029</v>
      </c>
      <c r="W2346" s="3">
        <v>0.00042738752507049782</v>
      </c>
      <c r="X2346" s="3">
        <v>0.0064043663273399675</v>
      </c>
      <c r="Y2346" s="3">
        <v>0.0064186110764987087</v>
      </c>
      <c r="Z2346" s="3">
        <v>86.1820973182657</v>
      </c>
    </row>
    <row r="2347">
      <c r="A2347" s="3">
        <v>44.78242</v>
      </c>
      <c r="B2347" s="3">
        <v>10.370282173156738</v>
      </c>
      <c r="C2347" s="3">
        <v>-155.48262023925781</v>
      </c>
      <c r="D2347" s="3">
        <v>2341.53589491235</v>
      </c>
      <c r="E2347" s="3">
        <v>-156.17429080787446</v>
      </c>
      <c r="F2347" s="3">
        <v>155.82807176120789</v>
      </c>
      <c r="G2347" s="3">
        <v>-86.1841736634946</v>
      </c>
      <c r="H2347" s="3">
        <v>51.632819948645718</v>
      </c>
      <c r="I2347" s="3">
        <v>-0.33649046943566158</v>
      </c>
      <c r="J2347" s="3">
        <v>0.16824523471783079</v>
      </c>
      <c r="K2347" s="3">
        <v>0.96200089598179583</v>
      </c>
      <c r="L2347" s="3">
        <v>-35.519234680854424</v>
      </c>
      <c r="M2347" s="3">
        <v>92.544572386977791</v>
      </c>
      <c r="N2347" s="3">
        <v>14.993094463882706</v>
      </c>
      <c r="O2347" s="3">
        <v>22.857604924903679</v>
      </c>
      <c r="P2347" s="3">
        <v>-0.55257906062150841</v>
      </c>
      <c r="Q2347" s="3">
        <v>22.756372305156603</v>
      </c>
      <c r="R2347" s="3">
        <v>-0.55503723036728192</v>
      </c>
      <c r="S2347" s="3">
        <v>-0.33649046943566158</v>
      </c>
      <c r="T2347" s="3">
        <v>-35.519234680854424</v>
      </c>
      <c r="U2347" s="3">
        <v>2346.7383229223328</v>
      </c>
      <c r="V2347" s="3">
        <v>-3.8158263365053982</v>
      </c>
      <c r="W2347" s="3">
        <v>0.00042707011332723241</v>
      </c>
      <c r="X2347" s="3">
        <v>0.0064031025518162888</v>
      </c>
      <c r="Y2347" s="3">
        <v>0.00641732897479735</v>
      </c>
      <c r="Z2347" s="3">
        <v>86.1841736634946</v>
      </c>
    </row>
    <row r="2348">
      <c r="A2348" s="3">
        <v>44.78243</v>
      </c>
      <c r="B2348" s="3">
        <v>10.359085083007813</v>
      </c>
      <c r="C2348" s="3">
        <v>-155.46908569335938</v>
      </c>
      <c r="D2348" s="3">
        <v>2343.6381741771438</v>
      </c>
      <c r="E2348" s="3">
        <v>-156.15932351960254</v>
      </c>
      <c r="F2348" s="3">
        <v>155.81382239739233</v>
      </c>
      <c r="G2348" s="3">
        <v>-86.1879507126971</v>
      </c>
      <c r="H2348" s="3">
        <v>51.680094756111373</v>
      </c>
      <c r="I2348" s="3">
        <v>-0.33618258501676246</v>
      </c>
      <c r="J2348" s="3">
        <v>0.16809129250838123</v>
      </c>
      <c r="K2348" s="3">
        <v>0.96203499615444443</v>
      </c>
      <c r="L2348" s="3">
        <v>-35.522400190897784</v>
      </c>
      <c r="M2348" s="3">
        <v>92.551133382588191</v>
      </c>
      <c r="N2348" s="3">
        <v>15.007993895945312</v>
      </c>
      <c r="O2348" s="3">
        <v>22.859588695339504</v>
      </c>
      <c r="P2348" s="3">
        <v>-0.55253081132520032</v>
      </c>
      <c r="Q2348" s="3">
        <v>22.758547320068022</v>
      </c>
      <c r="R2348" s="3">
        <v>-0.5549838885041174</v>
      </c>
      <c r="S2348" s="3">
        <v>-0.33618258501676246</v>
      </c>
      <c r="T2348" s="3">
        <v>-35.522400190897784</v>
      </c>
      <c r="U2348" s="3">
        <v>2348.8349507324851</v>
      </c>
      <c r="V2348" s="3">
        <v>-3.812049287302901</v>
      </c>
      <c r="W2348" s="3">
        <v>0.00042668702490780263</v>
      </c>
      <c r="X2348" s="3">
        <v>0.0064037162652953667</v>
      </c>
      <c r="Y2348" s="3">
        <v>0.0064179158473474168</v>
      </c>
      <c r="Z2348" s="3">
        <v>86.1879507126971</v>
      </c>
    </row>
    <row r="2349">
      <c r="A2349" s="3">
        <v>44.78244</v>
      </c>
      <c r="B2349" s="3">
        <v>10.344001770019531</v>
      </c>
      <c r="C2349" s="3">
        <v>-155.47798156738281</v>
      </c>
      <c r="D2349" s="3">
        <v>2347.29282387195</v>
      </c>
      <c r="E2349" s="3">
        <v>-156.16617144185577</v>
      </c>
      <c r="F2349" s="3">
        <v>155.8216965794096</v>
      </c>
      <c r="G2349" s="3">
        <v>-86.19370205949933</v>
      </c>
      <c r="H2349" s="3">
        <v>51.760255838567666</v>
      </c>
      <c r="I2349" s="3">
        <v>-0.33566180951596497</v>
      </c>
      <c r="J2349" s="3">
        <v>0.16783090475798249</v>
      </c>
      <c r="K2349" s="3">
        <v>0.96209267813030575</v>
      </c>
      <c r="L2349" s="3">
        <v>-35.520897745141269</v>
      </c>
      <c r="M2349" s="3">
        <v>92.5622321311944</v>
      </c>
      <c r="N2349" s="3">
        <v>15.030738105441106</v>
      </c>
      <c r="O2349" s="3">
        <v>22.858276670937997</v>
      </c>
      <c r="P2349" s="3">
        <v>-0.552562328189343</v>
      </c>
      <c r="Q2349" s="3">
        <v>22.757545287133166</v>
      </c>
      <c r="R2349" s="3">
        <v>-0.55500812659398924</v>
      </c>
      <c r="S2349" s="3">
        <v>-0.33566180951596497</v>
      </c>
      <c r="T2349" s="3">
        <v>-35.520897745141269</v>
      </c>
      <c r="U2349" s="3">
        <v>2352.48198167458</v>
      </c>
      <c r="V2349" s="3">
        <v>-3.8062979405006714</v>
      </c>
      <c r="W2349" s="3">
        <v>0.00042602268870334692</v>
      </c>
      <c r="X2349" s="3">
        <v>0.0064034354608758712</v>
      </c>
      <c r="Y2349" s="3">
        <v>0.0064175915289844208</v>
      </c>
      <c r="Z2349" s="3">
        <v>86.19370205949933</v>
      </c>
    </row>
    <row r="2350">
      <c r="A2350" s="3">
        <v>44.78245</v>
      </c>
      <c r="B2350" s="3">
        <v>10.366182327270508</v>
      </c>
      <c r="C2350" s="3">
        <v>-155.47698974609375</v>
      </c>
      <c r="D2350" s="3">
        <v>2342.2848749894993</v>
      </c>
      <c r="E2350" s="3">
        <v>-156.16813855350057</v>
      </c>
      <c r="F2350" s="3">
        <v>155.82218095171544</v>
      </c>
      <c r="G2350" s="3">
        <v>-86.18554005438105</v>
      </c>
      <c r="H2350" s="3">
        <v>51.649712785518467</v>
      </c>
      <c r="I2350" s="3">
        <v>-0.33638038751032279</v>
      </c>
      <c r="J2350" s="3">
        <v>0.16819019375516139</v>
      </c>
      <c r="K2350" s="3">
        <v>0.96201308812172459</v>
      </c>
      <c r="L2350" s="3">
        <v>-35.520537131673187</v>
      </c>
      <c r="M2350" s="3">
        <v>92.546918171749709</v>
      </c>
      <c r="N2350" s="3">
        <v>14.998481103026478</v>
      </c>
      <c r="O2350" s="3">
        <v>22.858418405359572</v>
      </c>
      <c r="P2350" s="3">
        <v>-0.5525587045875372</v>
      </c>
      <c r="Q2350" s="3">
        <v>22.757254565114028</v>
      </c>
      <c r="R2350" s="3">
        <v>-0.5550150184788829</v>
      </c>
      <c r="S2350" s="3">
        <v>-0.33638038751032279</v>
      </c>
      <c r="T2350" s="3">
        <v>-35.520537131673187</v>
      </c>
      <c r="U2350" s="3">
        <v>2347.4852338414908</v>
      </c>
      <c r="V2350" s="3">
        <v>-3.8144599456189519</v>
      </c>
      <c r="W2350" s="3">
        <v>0.000426933551370212</v>
      </c>
      <c r="X2350" s="3">
        <v>0.00640335480247411</v>
      </c>
      <c r="Y2350" s="3">
        <v>0.0064175715799400174</v>
      </c>
      <c r="Z2350" s="3">
        <v>86.18554005438105</v>
      </c>
    </row>
    <row r="2351">
      <c r="A2351" s="3">
        <v>44.78246</v>
      </c>
      <c r="B2351" s="3">
        <v>10.340244293212891</v>
      </c>
      <c r="C2351" s="3">
        <v>-155.49594116210938</v>
      </c>
      <c r="D2351" s="3">
        <v>2348.6783949460691</v>
      </c>
      <c r="E2351" s="3">
        <v>-156.1835517276601</v>
      </c>
      <c r="F2351" s="3">
        <v>155.83936720204397</v>
      </c>
      <c r="G2351" s="3">
        <v>-86.195518814659522</v>
      </c>
      <c r="H2351" s="3">
        <v>51.789734752016329</v>
      </c>
      <c r="I2351" s="3">
        <v>-0.33547070202322171</v>
      </c>
      <c r="J2351" s="3">
        <v>0.16773535101161086</v>
      </c>
      <c r="K2351" s="3">
        <v>0.96211384638708364</v>
      </c>
      <c r="L2351" s="3">
        <v>-35.517177406184807</v>
      </c>
      <c r="M2351" s="3">
        <v>92.566305340974878</v>
      </c>
      <c r="N2351" s="3">
        <v>15.037936895182785</v>
      </c>
      <c r="O2351" s="3">
        <v>22.855626359989607</v>
      </c>
      <c r="P2351" s="3">
        <v>-0.55262590904287578</v>
      </c>
      <c r="Q2351" s="3">
        <v>22.755002638774634</v>
      </c>
      <c r="R2351" s="3">
        <v>-0.5550696475161444</v>
      </c>
      <c r="S2351" s="3">
        <v>-0.33547070202322171</v>
      </c>
      <c r="T2351" s="3">
        <v>-35.517177406184807</v>
      </c>
      <c r="U2351" s="3">
        <v>2353.8656513736528</v>
      </c>
      <c r="V2351" s="3">
        <v>-3.804481185340483</v>
      </c>
      <c r="W2351" s="3">
        <v>0.000425771362376313</v>
      </c>
      <c r="X2351" s="3">
        <v>0.0064027228791909974</v>
      </c>
      <c r="Y2351" s="3">
        <v>0.00641686383841325</v>
      </c>
      <c r="Z2351" s="3">
        <v>86.195518814659522</v>
      </c>
    </row>
    <row r="2352">
      <c r="A2352" s="3">
        <v>44.78247</v>
      </c>
      <c r="B2352" s="3">
        <v>10.33488941192627</v>
      </c>
      <c r="C2352" s="3">
        <v>-155.48989868164063</v>
      </c>
      <c r="D2352" s="3">
        <v>2349.7027944160122</v>
      </c>
      <c r="E2352" s="3">
        <v>-156.17682394213895</v>
      </c>
      <c r="F2352" s="3">
        <v>155.83298280910756</v>
      </c>
      <c r="G2352" s="3">
        <v>-86.19733591621933</v>
      </c>
      <c r="H2352" s="3">
        <v>51.8127367489301</v>
      </c>
      <c r="I2352" s="3">
        <v>-0.33532173453283809</v>
      </c>
      <c r="J2352" s="3">
        <v>0.16766086726641905</v>
      </c>
      <c r="K2352" s="3">
        <v>0.96213034727762869</v>
      </c>
      <c r="L2352" s="3">
        <v>-35.518599244632455</v>
      </c>
      <c r="M2352" s="3">
        <v>92.569480515257041</v>
      </c>
      <c r="N2352" s="3">
        <v>15.045143927927104</v>
      </c>
      <c r="O2352" s="3">
        <v>22.856508425973594</v>
      </c>
      <c r="P2352" s="3">
        <v>-0.55260428624934077</v>
      </c>
      <c r="Q2352" s="3">
        <v>22.755976781083628</v>
      </c>
      <c r="R2352" s="3">
        <v>-0.5550455885236546</v>
      </c>
      <c r="S2352" s="3">
        <v>-0.33532173453283809</v>
      </c>
      <c r="T2352" s="3">
        <v>-35.518599244632455</v>
      </c>
      <c r="U2352" s="3">
        <v>2354.8873481385622</v>
      </c>
      <c r="V2352" s="3">
        <v>-3.8026640837806633</v>
      </c>
      <c r="W2352" s="3">
        <v>0.00042558573891832857</v>
      </c>
      <c r="X2352" s="3">
        <v>0.0064029986956994607</v>
      </c>
      <c r="Y2352" s="3">
        <v>0.0064171267338505675</v>
      </c>
      <c r="Z2352" s="3">
        <v>86.19733591621933</v>
      </c>
    </row>
    <row r="2353">
      <c r="A2353" s="3">
        <v>44.78248</v>
      </c>
      <c r="B2353" s="3">
        <v>10.359447479248047</v>
      </c>
      <c r="C2353" s="3">
        <v>-155.48765563964844</v>
      </c>
      <c r="D2353" s="3">
        <v>2344.1143224128646</v>
      </c>
      <c r="E2353" s="3">
        <v>-156.17785931937988</v>
      </c>
      <c r="F2353" s="3">
        <v>155.8323753537409</v>
      </c>
      <c r="G2353" s="3">
        <v>-86.188271695421051</v>
      </c>
      <c r="H2353" s="3">
        <v>51.689452375913348</v>
      </c>
      <c r="I2353" s="3">
        <v>-0.33612170888145565</v>
      </c>
      <c r="J2353" s="3">
        <v>0.16806085444072783</v>
      </c>
      <c r="K2353" s="3">
        <v>0.962041738719716</v>
      </c>
      <c r="L2353" s="3">
        <v>-35.51844387178916</v>
      </c>
      <c r="M2353" s="3">
        <v>92.55243070388542</v>
      </c>
      <c r="N2353" s="3">
        <v>15.009261444794225</v>
      </c>
      <c r="O2353" s="3">
        <v>22.856834067418696</v>
      </c>
      <c r="P2353" s="3">
        <v>-0.55259621585987351</v>
      </c>
      <c r="Q2353" s="3">
        <v>22.755821855770424</v>
      </c>
      <c r="R2353" s="3">
        <v>-0.5550491690542807</v>
      </c>
      <c r="S2353" s="3">
        <v>-0.33612170888145565</v>
      </c>
      <c r="T2353" s="3">
        <v>-35.51844387178916</v>
      </c>
      <c r="U2353" s="3">
        <v>2349.3112778605364</v>
      </c>
      <c r="V2353" s="3">
        <v>-3.8117283045789607</v>
      </c>
      <c r="W2353" s="3">
        <v>0.00042660035410332334</v>
      </c>
      <c r="X2353" s="3">
        <v>0.0064029562471785749</v>
      </c>
      <c r="Y2353" s="3">
        <v>0.0064171517486657746</v>
      </c>
      <c r="Z2353" s="3">
        <v>86.188271695421051</v>
      </c>
    </row>
    <row r="2354">
      <c r="A2354" s="3">
        <v>44.78249</v>
      </c>
      <c r="B2354" s="3">
        <v>10.340954780578613</v>
      </c>
      <c r="C2354" s="3">
        <v>-155.50018310546875</v>
      </c>
      <c r="D2354" s="3">
        <v>2348.6460203096763</v>
      </c>
      <c r="E2354" s="3">
        <v>-156.18786940678609</v>
      </c>
      <c r="F2354" s="3">
        <v>155.84364694015693</v>
      </c>
      <c r="G2354" s="3">
        <v>-86.195361659189913</v>
      </c>
      <c r="H2354" s="3">
        <v>51.788754666874276</v>
      </c>
      <c r="I2354" s="3">
        <v>-0.33547705227442293</v>
      </c>
      <c r="J2354" s="3">
        <v>0.16773852613721146</v>
      </c>
      <c r="K2354" s="3">
        <v>0.9621131429862082</v>
      </c>
      <c r="L2354" s="3">
        <v>-35.516257693946407</v>
      </c>
      <c r="M2354" s="3">
        <v>92.56616999068</v>
      </c>
      <c r="N2354" s="3">
        <v>15.037313904274511</v>
      </c>
      <c r="O2354" s="3">
        <v>22.854988583478423</v>
      </c>
      <c r="P2354" s="3">
        <v>-0.5526406391920472</v>
      </c>
      <c r="Q2354" s="3">
        <v>22.754359369280696</v>
      </c>
      <c r="R2354" s="3">
        <v>-0.55508464529888168</v>
      </c>
      <c r="S2354" s="3">
        <v>-0.33547705227442293</v>
      </c>
      <c r="T2354" s="3">
        <v>-35.516257693946407</v>
      </c>
      <c r="U2354" s="3">
        <v>2353.8336345770726</v>
      </c>
      <c r="V2354" s="3">
        <v>-3.8046383408100981</v>
      </c>
      <c r="W2354" s="3">
        <v>0.00042577723137186379</v>
      </c>
      <c r="X2354" s="3">
        <v>0.0064025458814316325</v>
      </c>
      <c r="Y2354" s="3">
        <v>0.0064166876201504353</v>
      </c>
      <c r="Z2354" s="3">
        <v>86.195361659189913</v>
      </c>
    </row>
    <row r="2355">
      <c r="A2355" s="3">
        <v>44.7825</v>
      </c>
      <c r="B2355" s="3">
        <v>10.364315032958984</v>
      </c>
      <c r="C2355" s="3">
        <v>-155.49757385253906</v>
      </c>
      <c r="D2355" s="3">
        <v>2343.3207523019887</v>
      </c>
      <c r="E2355" s="3">
        <v>-156.18838222620724</v>
      </c>
      <c r="F2355" s="3">
        <v>155.84259526884253</v>
      </c>
      <c r="G2355" s="3">
        <v>-86.186728499265527</v>
      </c>
      <c r="H2355" s="3">
        <v>51.671307430372593</v>
      </c>
      <c r="I2355" s="3">
        <v>-0.33623977117754311</v>
      </c>
      <c r="J2355" s="3">
        <v>0.16811988558877156</v>
      </c>
      <c r="K2355" s="3">
        <v>0.96202866232922268</v>
      </c>
      <c r="L2355" s="3">
        <v>-35.516210697899822</v>
      </c>
      <c r="M2355" s="3">
        <v>92.549914714295355</v>
      </c>
      <c r="N2355" s="3">
        <v>15.003169370870129</v>
      </c>
      <c r="O2355" s="3">
        <v>22.855365966354931</v>
      </c>
      <c r="P2355" s="3">
        <v>-0.55263121794068326</v>
      </c>
      <c r="Q2355" s="3">
        <v>22.754278561723631</v>
      </c>
      <c r="R2355" s="3">
        <v>-0.55508631909400341</v>
      </c>
      <c r="S2355" s="3">
        <v>-0.33623977117754311</v>
      </c>
      <c r="T2355" s="3">
        <v>-35.516210697899822</v>
      </c>
      <c r="U2355" s="3">
        <v>2348.5201636161437</v>
      </c>
      <c r="V2355" s="3">
        <v>-3.8132715007344755</v>
      </c>
      <c r="W2355" s="3">
        <v>0.00042674482313940088</v>
      </c>
      <c r="X2355" s="3">
        <v>0.00640252485970245</v>
      </c>
      <c r="Y2355" s="3">
        <v>0.006416730921831159</v>
      </c>
      <c r="Z2355" s="3">
        <v>86.186728499265527</v>
      </c>
    </row>
    <row r="2356">
      <c r="A2356" s="3">
        <v>44.78251</v>
      </c>
      <c r="B2356" s="3">
        <v>10.357914924621582</v>
      </c>
      <c r="C2356" s="3">
        <v>-155.4833984375</v>
      </c>
      <c r="D2356" s="3">
        <v>2344.3302795950713</v>
      </c>
      <c r="E2356" s="3">
        <v>-156.17341681028998</v>
      </c>
      <c r="F2356" s="3">
        <v>155.82802569262077</v>
      </c>
      <c r="G2356" s="3">
        <v>-86.188729888594722</v>
      </c>
      <c r="H2356" s="3">
        <v>51.694487533532076</v>
      </c>
      <c r="I2356" s="3">
        <v>-0.33608896171182562</v>
      </c>
      <c r="J2356" s="3">
        <v>0.16804448085591281</v>
      </c>
      <c r="K2356" s="3">
        <v>0.96204536577517141</v>
      </c>
      <c r="L2356" s="3">
        <v>-35.51938814252992</v>
      </c>
      <c r="M2356" s="3">
        <v>92.553128580948339</v>
      </c>
      <c r="N2356" s="3">
        <v>15.011071201975572</v>
      </c>
      <c r="O2356" s="3">
        <v>22.857443564207752</v>
      </c>
      <c r="P2356" s="3">
        <v>-0.552580691097784</v>
      </c>
      <c r="Q2356" s="3">
        <v>22.756452906921488</v>
      </c>
      <c r="R2356" s="3">
        <v>-0.555032983967236</v>
      </c>
      <c r="S2356" s="3">
        <v>-0.33608896171182562</v>
      </c>
      <c r="T2356" s="3">
        <v>-35.51938814252992</v>
      </c>
      <c r="U2356" s="3">
        <v>2349.5264620651765</v>
      </c>
      <c r="V2356" s="3">
        <v>-3.8112701114052783</v>
      </c>
      <c r="W2356" s="3">
        <v>0.00042656105613784372</v>
      </c>
      <c r="X2356" s="3">
        <v>0.00640313838567507</v>
      </c>
      <c r="Y2356" s="3">
        <v>0.0064173308719995869</v>
      </c>
      <c r="Z2356" s="3">
        <v>86.188729888594722</v>
      </c>
    </row>
    <row r="2357">
      <c r="A2357" s="3">
        <v>44.78252</v>
      </c>
      <c r="B2357" s="3">
        <v>10.352412223815918</v>
      </c>
      <c r="C2357" s="3">
        <v>-155.48098754882813</v>
      </c>
      <c r="D2357" s="3">
        <v>2345.4929540141948</v>
      </c>
      <c r="E2357" s="3">
        <v>-156.17028365210993</v>
      </c>
      <c r="F2357" s="3">
        <v>155.82525446156234</v>
      </c>
      <c r="G2357" s="3">
        <v>-86.190689792253778</v>
      </c>
      <c r="H2357" s="3">
        <v>51.720316536868111</v>
      </c>
      <c r="I2357" s="3">
        <v>-0.33592107782800928</v>
      </c>
      <c r="J2357" s="3">
        <v>0.16796053891400464</v>
      </c>
      <c r="K2357" s="3">
        <v>0.96206396070096867</v>
      </c>
      <c r="L2357" s="3">
        <v>-35.520042303267161</v>
      </c>
      <c r="M2357" s="3">
        <v>92.5567064479635</v>
      </c>
      <c r="N2357" s="3">
        <v>15.018817275372904</v>
      </c>
      <c r="O2357" s="3">
        <v>22.857793908455196</v>
      </c>
      <c r="P2357" s="3">
        <v>-0.55257202420063523</v>
      </c>
      <c r="Q2357" s="3">
        <v>22.756905391752397</v>
      </c>
      <c r="R2357" s="3">
        <v>-0.5550217497205765</v>
      </c>
      <c r="S2357" s="3">
        <v>-0.33592107782800928</v>
      </c>
      <c r="T2357" s="3">
        <v>-35.520042303267161</v>
      </c>
      <c r="U2357" s="3">
        <v>2350.68635824225</v>
      </c>
      <c r="V2357" s="3">
        <v>-3.8093102077462326</v>
      </c>
      <c r="W2357" s="3">
        <v>0.00042634960735590767</v>
      </c>
      <c r="X2357" s="3">
        <v>0.00640326684830536</v>
      </c>
      <c r="Y2357" s="3">
        <v>0.0064174449992422215</v>
      </c>
      <c r="Z2357" s="3">
        <v>86.190689792253778</v>
      </c>
    </row>
    <row r="2358">
      <c r="A2358" s="3">
        <v>44.78253</v>
      </c>
      <c r="B2358" s="3">
        <v>10.363315582275391</v>
      </c>
      <c r="C2358" s="3">
        <v>-155.4842529296875</v>
      </c>
      <c r="D2358" s="3">
        <v>2343.145012441018</v>
      </c>
      <c r="E2358" s="3">
        <v>-156.17498725058621</v>
      </c>
      <c r="F2358" s="3">
        <v>155.82923736886113</v>
      </c>
      <c r="G2358" s="3">
        <v>-86.18676943333098</v>
      </c>
      <c r="H2358" s="3">
        <v>51.668256746541907</v>
      </c>
      <c r="I2358" s="3">
        <v>-0.33625962896898187</v>
      </c>
      <c r="J2358" s="3">
        <v>0.16812981448449094</v>
      </c>
      <c r="K2358" s="3">
        <v>0.962026462929565</v>
      </c>
      <c r="L2358" s="3">
        <v>-35.519067342437239</v>
      </c>
      <c r="M2358" s="3">
        <v>92.549491537676971</v>
      </c>
      <c r="N2358" s="3">
        <v>15.00333090267131</v>
      </c>
      <c r="O2358" s="3">
        <v>22.857309780427737</v>
      </c>
      <c r="P2358" s="3">
        <v>-0.552583530494533</v>
      </c>
      <c r="Q2358" s="3">
        <v>22.75621594570616</v>
      </c>
      <c r="R2358" s="3">
        <v>-0.5550383669328478</v>
      </c>
      <c r="S2358" s="3">
        <v>-0.33625962896898187</v>
      </c>
      <c r="T2358" s="3">
        <v>-35.519067342437239</v>
      </c>
      <c r="U2358" s="3">
        <v>2348.3439219948041</v>
      </c>
      <c r="V2358" s="3">
        <v>-3.8132305666690183</v>
      </c>
      <c r="W2358" s="3">
        <v>0.00042677682972691052</v>
      </c>
      <c r="X2358" s="3">
        <v>0.0064030739979858489</v>
      </c>
      <c r="Y2358" s="3">
        <v>0.00641728097297245</v>
      </c>
      <c r="Z2358" s="3">
        <v>86.18676943333098</v>
      </c>
    </row>
    <row r="2359">
      <c r="A2359" s="3">
        <v>44.78254</v>
      </c>
      <c r="B2359" s="3">
        <v>10.358851432800293</v>
      </c>
      <c r="C2359" s="3">
        <v>-155.48123168945313</v>
      </c>
      <c r="D2359" s="3">
        <v>2344.05516559399</v>
      </c>
      <c r="E2359" s="3">
        <v>-156.17138446121115</v>
      </c>
      <c r="F2359" s="3">
        <v>155.82592599011318</v>
      </c>
      <c r="G2359" s="3">
        <v>-86.188333348225555</v>
      </c>
      <c r="H2359" s="3">
        <v>51.688546617169138</v>
      </c>
      <c r="I2359" s="3">
        <v>-0.33612760034462486</v>
      </c>
      <c r="J2359" s="3">
        <v>0.16806380017231243</v>
      </c>
      <c r="K2359" s="3">
        <v>0.96204108618649431</v>
      </c>
      <c r="L2359" s="3">
        <v>-35.519824524987577</v>
      </c>
      <c r="M2359" s="3">
        <v>92.552305151088973</v>
      </c>
      <c r="N2359" s="3">
        <v>15.00950493383243</v>
      </c>
      <c r="O2359" s="3">
        <v>22.857747808225113</v>
      </c>
      <c r="P2359" s="3">
        <v>-0.552572645084283</v>
      </c>
      <c r="Q2359" s="3">
        <v>22.756734821368283</v>
      </c>
      <c r="R2359" s="3">
        <v>-0.55502541406777217</v>
      </c>
      <c r="S2359" s="3">
        <v>-0.33612760034462486</v>
      </c>
      <c r="T2359" s="3">
        <v>-35.519824524987577</v>
      </c>
      <c r="U2359" s="3">
        <v>2349.2518214683582</v>
      </c>
      <c r="V2359" s="3">
        <v>-3.8116666517744404</v>
      </c>
      <c r="W2359" s="3">
        <v>0.00042661112019801688</v>
      </c>
      <c r="X2359" s="3">
        <v>0.0064032217134399137</v>
      </c>
      <c r="Y2359" s="3">
        <v>0.0064174173433979645</v>
      </c>
      <c r="Z2359" s="3">
        <v>86.188333348225555</v>
      </c>
    </row>
    <row r="2360">
      <c r="A2360" s="3">
        <v>44.78255</v>
      </c>
      <c r="B2360" s="3">
        <v>10.340281486511231</v>
      </c>
      <c r="C2360" s="3">
        <v>-155.48417663574219</v>
      </c>
      <c r="D2360" s="3">
        <v>2348.3162075414348</v>
      </c>
      <c r="E2360" s="3">
        <v>-156.17184417551232</v>
      </c>
      <c r="F2360" s="3">
        <v>155.82763107136989</v>
      </c>
      <c r="G2360" s="3">
        <v>-86.19521815322372</v>
      </c>
      <c r="H2360" s="3">
        <v>51.782470902470287</v>
      </c>
      <c r="I2360" s="3">
        <v>-0.335517772289797</v>
      </c>
      <c r="J2360" s="3">
        <v>0.16775888614489851</v>
      </c>
      <c r="K2360" s="3">
        <v>0.96210863254781054</v>
      </c>
      <c r="L2360" s="3">
        <v>-35.5196767190968</v>
      </c>
      <c r="M2360" s="3">
        <v>92.5653020823018</v>
      </c>
      <c r="N2360" s="3">
        <v>15.036745067198545</v>
      </c>
      <c r="O2360" s="3">
        <v>22.857308746430789</v>
      </c>
      <c r="P2360" s="3">
        <v>-0.55258296320745071</v>
      </c>
      <c r="Q2360" s="3">
        <v>22.756661735733008</v>
      </c>
      <c r="R2360" s="3">
        <v>-0.55502689914388992</v>
      </c>
      <c r="S2360" s="3">
        <v>-0.335517772289797</v>
      </c>
      <c r="T2360" s="3">
        <v>-35.5196767190968</v>
      </c>
      <c r="U2360" s="3">
        <v>2353.5034853415805</v>
      </c>
      <c r="V2360" s="3">
        <v>-3.8047818467762853</v>
      </c>
      <c r="W2360" s="3">
        <v>0.00042583703028943793</v>
      </c>
      <c r="X2360" s="3">
        <v>0.0064032028646351831</v>
      </c>
      <c r="Y2360" s="3">
        <v>0.0064173471233865747</v>
      </c>
      <c r="Z2360" s="3">
        <v>86.19521815322372</v>
      </c>
    </row>
    <row r="2361">
      <c r="A2361" s="3">
        <v>44.78256</v>
      </c>
      <c r="B2361" s="3">
        <v>10.356001853942871</v>
      </c>
      <c r="C2361" s="3">
        <v>-155.49491882324219</v>
      </c>
      <c r="D2361" s="3">
        <v>2345.1054660635364</v>
      </c>
      <c r="E2361" s="3">
        <v>-156.18463122806219</v>
      </c>
      <c r="F2361" s="3">
        <v>155.83939346084978</v>
      </c>
      <c r="G2361" s="3">
        <v>-86.1897132304007</v>
      </c>
      <c r="H2361" s="3">
        <v>51.710889135079469</v>
      </c>
      <c r="I2361" s="3">
        <v>-0.33598233480399</v>
      </c>
      <c r="J2361" s="3">
        <v>0.167991167401995</v>
      </c>
      <c r="K2361" s="3">
        <v>0.96205717579768568</v>
      </c>
      <c r="L2361" s="3">
        <v>-35.516989101580229</v>
      </c>
      <c r="M2361" s="3">
        <v>92.555400950381909</v>
      </c>
      <c r="N2361" s="3">
        <v>15.014956642175585</v>
      </c>
      <c r="O2361" s="3">
        <v>22.855725592593927</v>
      </c>
      <c r="P2361" s="3">
        <v>-0.552621041682119</v>
      </c>
      <c r="Q2361" s="3">
        <v>22.75479455131013</v>
      </c>
      <c r="R2361" s="3">
        <v>-0.55507224452847048</v>
      </c>
      <c r="S2361" s="3">
        <v>-0.33598233480399</v>
      </c>
      <c r="T2361" s="3">
        <v>-35.516989101580229</v>
      </c>
      <c r="U2361" s="3">
        <v>2350.3006799115983</v>
      </c>
      <c r="V2361" s="3">
        <v>-3.8102867695993021</v>
      </c>
      <c r="W2361" s="3">
        <v>0.00042642005422408014</v>
      </c>
      <c r="X2361" s="3">
        <v>0.0064026786255287254</v>
      </c>
      <c r="Y2361" s="3">
        <v>0.00641686275717713</v>
      </c>
      <c r="Z2361" s="3">
        <v>86.1897132304007</v>
      </c>
    </row>
    <row r="2362">
      <c r="A2362" s="3">
        <v>44.78257</v>
      </c>
      <c r="B2362" s="3">
        <v>10.365293502807617</v>
      </c>
      <c r="C2362" s="3">
        <v>-155.46894836425781</v>
      </c>
      <c r="D2362" s="3">
        <v>2342.2427168426525</v>
      </c>
      <c r="E2362" s="3">
        <v>-156.16001439724866</v>
      </c>
      <c r="F2362" s="3">
        <v>155.81409825457905</v>
      </c>
      <c r="G2362" s="3">
        <v>-86.185669453451936</v>
      </c>
      <c r="H2362" s="3">
        <v>51.649283066283914</v>
      </c>
      <c r="I2362" s="3">
        <v>-0.336383186876541</v>
      </c>
      <c r="J2362" s="3">
        <v>0.1681915934382705</v>
      </c>
      <c r="K2362" s="3">
        <v>0.96201277807559016</v>
      </c>
      <c r="L2362" s="3">
        <v>-35.522269307558091</v>
      </c>
      <c r="M2362" s="3">
        <v>92.546858518071474</v>
      </c>
      <c r="N2362" s="3">
        <v>14.998991424810729</v>
      </c>
      <c r="O2362" s="3">
        <v>22.859539465457143</v>
      </c>
      <c r="P2362" s="3">
        <v>-0.55252864528604673</v>
      </c>
      <c r="Q2362" s="3">
        <v>22.7583775174683</v>
      </c>
      <c r="R2362" s="3">
        <v>-0.55498465841940259</v>
      </c>
      <c r="S2362" s="3">
        <v>-0.336383186876541</v>
      </c>
      <c r="T2362" s="3">
        <v>-35.522269307558091</v>
      </c>
      <c r="U2362" s="3">
        <v>2347.4426286278008</v>
      </c>
      <c r="V2362" s="3">
        <v>-3.8143305465480624</v>
      </c>
      <c r="W2362" s="3">
        <v>0.00042694123576911014</v>
      </c>
      <c r="X2362" s="3">
        <v>0.0064036879341989785</v>
      </c>
      <c r="Y2362" s="3">
        <v>0.0064179044849082666</v>
      </c>
      <c r="Z2362" s="3">
        <v>86.185669453451936</v>
      </c>
    </row>
    <row r="2363">
      <c r="A2363" s="3">
        <v>44.78258</v>
      </c>
      <c r="B2363" s="3">
        <v>10.341634750366211</v>
      </c>
      <c r="C2363" s="3">
        <v>-155.48773193359375</v>
      </c>
      <c r="D2363" s="3">
        <v>2348.1185303226052</v>
      </c>
      <c r="E2363" s="3">
        <v>-156.17556375144841</v>
      </c>
      <c r="F2363" s="3">
        <v>155.8312683358609</v>
      </c>
      <c r="G2363" s="3">
        <v>-86.194808426601185</v>
      </c>
      <c r="H2363" s="3">
        <v>51.77788289869283</v>
      </c>
      <c r="I2363" s="3">
        <v>-0.3355475096914885</v>
      </c>
      <c r="J2363" s="3">
        <v>0.16777375484574425</v>
      </c>
      <c r="K2363" s="3">
        <v>0.9621053386351438</v>
      </c>
      <c r="L2363" s="3">
        <v>-35.518886279082459</v>
      </c>
      <c r="M2363" s="3">
        <v>92.564668263024473</v>
      </c>
      <c r="N2363" s="3">
        <v>15.035121205386579</v>
      </c>
      <c r="O2363" s="3">
        <v>22.856771812601234</v>
      </c>
      <c r="P2363" s="3">
        <v>-0.55259525305105217</v>
      </c>
      <c r="Q2363" s="3">
        <v>22.756105520586615</v>
      </c>
      <c r="R2363" s="3">
        <v>-0.55503977129514293</v>
      </c>
      <c r="S2363" s="3">
        <v>-0.3355475096914885</v>
      </c>
      <c r="T2363" s="3">
        <v>-35.518886279082459</v>
      </c>
      <c r="U2363" s="3">
        <v>2353.306490697179</v>
      </c>
      <c r="V2363" s="3">
        <v>-3.8051915733988282</v>
      </c>
      <c r="W2363" s="3">
        <v>0.0004258728795358602</v>
      </c>
      <c r="X2363" s="3">
        <v>0.0064030503619086554</v>
      </c>
      <c r="Y2363" s="3">
        <v>0.0064171973358049944</v>
      </c>
      <c r="Z2363" s="3">
        <v>86.194808426601185</v>
      </c>
    </row>
    <row r="2364">
      <c r="A2364" s="3">
        <v>44.78259</v>
      </c>
      <c r="B2364" s="3">
        <v>10.350466728210449</v>
      </c>
      <c r="C2364" s="3">
        <v>-155.483642578125</v>
      </c>
      <c r="D2364" s="3">
        <v>2346.0096929418582</v>
      </c>
      <c r="E2364" s="3">
        <v>-156.17266786538607</v>
      </c>
      <c r="F2364" s="3">
        <v>155.82777438843795</v>
      </c>
      <c r="G2364" s="3">
        <v>-86.191468400555792</v>
      </c>
      <c r="H2364" s="3">
        <v>51.731563336887348</v>
      </c>
      <c r="I2364" s="3">
        <v>-0.3358480280589945</v>
      </c>
      <c r="J2364" s="3">
        <v>0.16792401402949725</v>
      </c>
      <c r="K2364" s="3">
        <v>0.96207205185208422</v>
      </c>
      <c r="L2364" s="3">
        <v>-35.519528101701887</v>
      </c>
      <c r="M2364" s="3">
        <v>92.558263295487947</v>
      </c>
      <c r="N2364" s="3">
        <v>15.021896757017782</v>
      </c>
      <c r="O2364" s="3">
        <v>22.857366840753258</v>
      </c>
      <c r="P2364" s="3">
        <v>-0.55258057162573526</v>
      </c>
      <c r="Q2364" s="3">
        <v>22.756521385727435</v>
      </c>
      <c r="R2364" s="3">
        <v>-0.555029330741396</v>
      </c>
      <c r="S2364" s="3">
        <v>-0.3358480280589945</v>
      </c>
      <c r="T2364" s="3">
        <v>-35.519528101701887</v>
      </c>
      <c r="U2364" s="3">
        <v>2351.2021141461541</v>
      </c>
      <c r="V2364" s="3">
        <v>-3.8085315994442026</v>
      </c>
      <c r="W2364" s="3">
        <v>0.00042625569834965865</v>
      </c>
      <c r="X2364" s="3">
        <v>0.0064031690926990873</v>
      </c>
      <c r="Y2364" s="3">
        <v>0.0064173412212591915</v>
      </c>
      <c r="Z2364" s="3">
        <v>86.191468400555792</v>
      </c>
    </row>
    <row r="2365">
      <c r="A2365" s="3">
        <v>44.7826</v>
      </c>
      <c r="B2365" s="3">
        <v>10.361420631408691</v>
      </c>
      <c r="C2365" s="3">
        <v>-155.4625244140625</v>
      </c>
      <c r="D2365" s="3">
        <v>2342.9176749282797</v>
      </c>
      <c r="E2365" s="3">
        <v>-156.15310266052811</v>
      </c>
      <c r="F2365" s="3">
        <v>155.80743093541449</v>
      </c>
      <c r="G2365" s="3">
        <v>-86.186933338446536</v>
      </c>
      <c r="H2365" s="3">
        <v>51.664590991413363</v>
      </c>
      <c r="I2365" s="3">
        <v>-0.33628349354218873</v>
      </c>
      <c r="J2365" s="3">
        <v>0.16814174677109436</v>
      </c>
      <c r="K2365" s="3">
        <v>0.962023819755363</v>
      </c>
      <c r="L2365" s="3">
        <v>-35.523734757384133</v>
      </c>
      <c r="M2365" s="3">
        <v>92.548982977669908</v>
      </c>
      <c r="N2365" s="3">
        <v>15.003977730892151</v>
      </c>
      <c r="O2365" s="3">
        <v>22.860467721463142</v>
      </c>
      <c r="P2365" s="3">
        <v>-0.5525054200971472</v>
      </c>
      <c r="Q2365" s="3">
        <v>22.75936859859274</v>
      </c>
      <c r="R2365" s="3">
        <v>-0.55495969790854571</v>
      </c>
      <c r="S2365" s="3">
        <v>-0.33628349354218873</v>
      </c>
      <c r="T2365" s="3">
        <v>-35.523734757384133</v>
      </c>
      <c r="U2365" s="3">
        <v>2348.1156323660562</v>
      </c>
      <c r="V2365" s="3">
        <v>-3.8130666615534605</v>
      </c>
      <c r="W2365" s="3">
        <v>0.00042681824064971107</v>
      </c>
      <c r="X2365" s="3">
        <v>0.0064039713778468316</v>
      </c>
      <c r="Y2365" s="3">
        <v>0.0064181791201892114</v>
      </c>
      <c r="Z2365" s="3">
        <v>86.186933338446536</v>
      </c>
    </row>
    <row r="2366">
      <c r="A2366" s="3">
        <v>44.78261</v>
      </c>
      <c r="B2366" s="3">
        <v>10.36016845703125</v>
      </c>
      <c r="C2366" s="3">
        <v>-155.4920654296875</v>
      </c>
      <c r="D2366" s="3">
        <v>2344.085002359825</v>
      </c>
      <c r="E2366" s="3">
        <v>-156.1823456067593</v>
      </c>
      <c r="F2366" s="3">
        <v>155.83682331865049</v>
      </c>
      <c r="G2366" s="3">
        <v>-86.18811498612753</v>
      </c>
      <c r="H2366" s="3">
        <v>51.688529746174737</v>
      </c>
      <c r="I2366" s="3">
        <v>-0.33612771008313697</v>
      </c>
      <c r="J2366" s="3">
        <v>0.16806385504156848</v>
      </c>
      <c r="K2366" s="3">
        <v>0.96204107403195849</v>
      </c>
      <c r="L2366" s="3">
        <v>-35.5174881326165</v>
      </c>
      <c r="M2366" s="3">
        <v>92.552302812456418</v>
      </c>
      <c r="N2366" s="3">
        <v>15.008642578987988</v>
      </c>
      <c r="O2366" s="3">
        <v>22.856120513700649</v>
      </c>
      <c r="P2366" s="3">
        <v>-0.55261030855333793</v>
      </c>
      <c r="Q2366" s="3">
        <v>22.755103162129455</v>
      </c>
      <c r="R2366" s="3">
        <v>-0.5550635266039553</v>
      </c>
      <c r="S2366" s="3">
        <v>-0.33612771008313697</v>
      </c>
      <c r="T2366" s="3">
        <v>-35.5174881326165</v>
      </c>
      <c r="U2366" s="3">
        <v>2349.2823209157923</v>
      </c>
      <c r="V2366" s="3">
        <v>-3.811885013872478</v>
      </c>
      <c r="W2366" s="3">
        <v>0.00042660569006383521</v>
      </c>
      <c r="X2366" s="3">
        <v>0.00640277232433063</v>
      </c>
      <c r="Y2366" s="3">
        <v>0.0064169685874257724</v>
      </c>
      <c r="Z2366" s="3">
        <v>86.18811498612753</v>
      </c>
    </row>
    <row r="2367">
      <c r="A2367" s="3">
        <v>44.78262</v>
      </c>
      <c r="B2367" s="3">
        <v>10.36865234375</v>
      </c>
      <c r="C2367" s="3">
        <v>-155.47186279296875</v>
      </c>
      <c r="D2367" s="3">
        <v>2341.578082360541</v>
      </c>
      <c r="E2367" s="3">
        <v>-156.16336381118651</v>
      </c>
      <c r="F2367" s="3">
        <v>155.817229701151</v>
      </c>
      <c r="G2367" s="3">
        <v>-86.184508396182039</v>
      </c>
      <c r="H2367" s="3">
        <v>51.634422176530229</v>
      </c>
      <c r="I2367" s="3">
        <v>-0.33648002544795408</v>
      </c>
      <c r="J2367" s="3">
        <v>0.16824001272397704</v>
      </c>
      <c r="K2367" s="3">
        <v>0.96200205270056516</v>
      </c>
      <c r="L2367" s="3">
        <v>-35.521563168026056</v>
      </c>
      <c r="M2367" s="3">
        <v>92.544794940010092</v>
      </c>
      <c r="N2367" s="3">
        <v>14.994413703790912</v>
      </c>
      <c r="O2367" s="3">
        <v>22.859084404221768</v>
      </c>
      <c r="P2367" s="3">
        <v>-0.55253836142695312</v>
      </c>
      <c r="Q2367" s="3">
        <v>22.757862966905925</v>
      </c>
      <c r="R2367" s="3">
        <v>-0.55499591762179923</v>
      </c>
      <c r="S2367" s="3">
        <v>-0.33648002544795408</v>
      </c>
      <c r="T2367" s="3">
        <v>-35.521563168026056</v>
      </c>
      <c r="U2367" s="3">
        <v>2346.7796896999284</v>
      </c>
      <c r="V2367" s="3">
        <v>-3.8154916038179607</v>
      </c>
      <c r="W2367" s="3">
        <v>0.00042706241894436496</v>
      </c>
      <c r="X2367" s="3">
        <v>0.0064035505869934808</v>
      </c>
      <c r="Y2367" s="3">
        <v>0.0064177755047881788</v>
      </c>
      <c r="Z2367" s="3">
        <v>86.184508396182039</v>
      </c>
    </row>
    <row r="2368">
      <c r="A2368" s="3">
        <v>44.78263</v>
      </c>
      <c r="B2368" s="3">
        <v>10.363072395324707</v>
      </c>
      <c r="C2368" s="3">
        <v>-155.47613525390625</v>
      </c>
      <c r="D2368" s="3">
        <v>2342.9559281970946</v>
      </c>
      <c r="E2368" s="3">
        <v>-156.16687322018871</v>
      </c>
      <c r="F2368" s="3">
        <v>155.82112149179807</v>
      </c>
      <c r="G2368" s="3">
        <v>-86.186660147863364</v>
      </c>
      <c r="H2368" s="3">
        <v>51.664586906857281</v>
      </c>
      <c r="I2368" s="3">
        <v>-0.3362835201351036</v>
      </c>
      <c r="J2368" s="3">
        <v>0.1681417600675518</v>
      </c>
      <c r="K2368" s="3">
        <v>0.96202381681000926</v>
      </c>
      <c r="L2368" s="3">
        <v>-35.520798946456239</v>
      </c>
      <c r="M2368" s="3">
        <v>92.548982410969828</v>
      </c>
      <c r="N2368" s="3">
        <v>15.002899653972234</v>
      </c>
      <c r="O2368" s="3">
        <v>22.858450114826685</v>
      </c>
      <c r="P2368" s="3">
        <v>-0.5525533974529071</v>
      </c>
      <c r="Q2368" s="3">
        <v>22.757345450187454</v>
      </c>
      <c r="R2368" s="3">
        <v>-0.55500824114577207</v>
      </c>
      <c r="S2368" s="3">
        <v>-0.3362835201351036</v>
      </c>
      <c r="T2368" s="3">
        <v>-35.520798946456239</v>
      </c>
      <c r="U2368" s="3">
        <v>2348.1547167436133</v>
      </c>
      <c r="V2368" s="3">
        <v>-3.8133398521366404</v>
      </c>
      <c r="W2368" s="3">
        <v>0.00042681127201974313</v>
      </c>
      <c r="X2368" s="3">
        <v>0.0064034066852964528</v>
      </c>
      <c r="Y2368" s="3">
        <v>0.0064176152143317544</v>
      </c>
      <c r="Z2368" s="3">
        <v>86.186660147863364</v>
      </c>
    </row>
    <row r="2369">
      <c r="A2369" s="3">
        <v>44.78264</v>
      </c>
      <c r="B2369" s="3">
        <v>10.362804412841797</v>
      </c>
      <c r="C2369" s="3">
        <v>-155.4832763671875</v>
      </c>
      <c r="D2369" s="3">
        <v>2343.2302664211952</v>
      </c>
      <c r="E2369" s="3">
        <v>-156.17394688692372</v>
      </c>
      <c r="F2369" s="3">
        <v>155.82822897400209</v>
      </c>
      <c r="G2369" s="3">
        <v>-86.18693308726283</v>
      </c>
      <c r="H2369" s="3">
        <v>51.670200544319506</v>
      </c>
      <c r="I2369" s="3">
        <v>-0.33624697595077241</v>
      </c>
      <c r="J2369" s="3">
        <v>0.1681234879753862</v>
      </c>
      <c r="K2369" s="3">
        <v>0.96202786434585352</v>
      </c>
      <c r="L2369" s="3">
        <v>-35.519288070545123</v>
      </c>
      <c r="M2369" s="3">
        <v>92.54976117778439</v>
      </c>
      <c r="N2369" s="3">
        <v>15.003976739588897</v>
      </c>
      <c r="O2369" s="3">
        <v>22.85739617729519</v>
      </c>
      <c r="P2369" s="3">
        <v>-0.55257867785287251</v>
      </c>
      <c r="Q2369" s="3">
        <v>22.756310624856535</v>
      </c>
      <c r="R2369" s="3">
        <v>-0.55503328140603214</v>
      </c>
      <c r="S2369" s="3">
        <v>-0.33624697595077241</v>
      </c>
      <c r="T2369" s="3">
        <v>-35.519288070545123</v>
      </c>
      <c r="U2369" s="3">
        <v>2348.4289180553424</v>
      </c>
      <c r="V2369" s="3">
        <v>-3.8130669127371695</v>
      </c>
      <c r="W2369" s="3">
        <v>0.00042676130226300613</v>
      </c>
      <c r="X2369" s="3">
        <v>0.0064031166525108105</v>
      </c>
      <c r="Y2369" s="3">
        <v>0.0064173225004491141</v>
      </c>
      <c r="Z2369" s="3">
        <v>86.18693308726283</v>
      </c>
    </row>
    <row r="2370">
      <c r="A2370" s="3">
        <v>44.78265</v>
      </c>
      <c r="B2370" s="3">
        <v>10.363364219665527</v>
      </c>
      <c r="C2370" s="3">
        <v>-155.47018432617188</v>
      </c>
      <c r="D2370" s="3">
        <v>2342.7119821083425</v>
      </c>
      <c r="E2370" s="3">
        <v>-156.16098763624015</v>
      </c>
      <c r="F2370" s="3">
        <v>155.81520314899731</v>
      </c>
      <c r="G2370" s="3">
        <v>-86.186407544498238</v>
      </c>
      <c r="H2370" s="3">
        <v>51.659570242136482</v>
      </c>
      <c r="I2370" s="3">
        <v>-0.33631618481296444</v>
      </c>
      <c r="J2370" s="3">
        <v>0.16815809240648222</v>
      </c>
      <c r="K2370" s="3">
        <v>0.96202019897231017</v>
      </c>
      <c r="L2370" s="3">
        <v>-35.522056337487307</v>
      </c>
      <c r="M2370" s="3">
        <v>92.548286323072332</v>
      </c>
      <c r="N2370" s="3">
        <v>15.00190295648893</v>
      </c>
      <c r="O2370" s="3">
        <v>22.859316899850477</v>
      </c>
      <c r="P2370" s="3">
        <v>-0.55253205078266843</v>
      </c>
      <c r="Q2370" s="3">
        <v>22.758195025435203</v>
      </c>
      <c r="R2370" s="3">
        <v>-0.55498712582650256</v>
      </c>
      <c r="S2370" s="3">
        <v>-0.33631618481296444</v>
      </c>
      <c r="T2370" s="3">
        <v>-35.522056337487307</v>
      </c>
      <c r="U2370" s="3">
        <v>2347.9109193437312</v>
      </c>
      <c r="V2370" s="3">
        <v>-3.8135924555017593</v>
      </c>
      <c r="W2370" s="3">
        <v>0.0004268557157845934</v>
      </c>
      <c r="X2370" s="3">
        <v>0.0064036480246230905</v>
      </c>
      <c r="Y2370" s="3">
        <v>0.0064178589751845731</v>
      </c>
      <c r="Z2370" s="3">
        <v>86.186407544498238</v>
      </c>
    </row>
    <row r="2371">
      <c r="A2371" s="3">
        <v>44.78266</v>
      </c>
      <c r="B2371" s="3">
        <v>10.370565414428711</v>
      </c>
      <c r="C2371" s="3">
        <v>-155.46147155761719</v>
      </c>
      <c r="D2371" s="3">
        <v>2340.8384013565433</v>
      </c>
      <c r="E2371" s="3">
        <v>-156.15327400832979</v>
      </c>
      <c r="F2371" s="3">
        <v>155.80698882230786</v>
      </c>
      <c r="G2371" s="3">
        <v>-86.183552172716887</v>
      </c>
      <c r="H2371" s="3">
        <v>51.618733107940557</v>
      </c>
      <c r="I2371" s="3">
        <v>-0.33658232124155918</v>
      </c>
      <c r="J2371" s="3">
        <v>0.16829116062077959</v>
      </c>
      <c r="K2371" s="3">
        <v>0.96199072303969657</v>
      </c>
      <c r="L2371" s="3">
        <v>-35.523722679391888</v>
      </c>
      <c r="M2371" s="3">
        <v>92.542615121443816</v>
      </c>
      <c r="N2371" s="3">
        <v>14.990645673120339</v>
      </c>
      <c r="O2371" s="3">
        <v>22.860591914283805</v>
      </c>
      <c r="P2371" s="3">
        <v>-0.55250093805805345</v>
      </c>
      <c r="Q2371" s="3">
        <v>22.759313131552684</v>
      </c>
      <c r="R2371" s="3">
        <v>-0.55495956333118368</v>
      </c>
      <c r="S2371" s="3">
        <v>-0.33658232124155918</v>
      </c>
      <c r="T2371" s="3">
        <v>-35.523722679391888</v>
      </c>
      <c r="U2371" s="3">
        <v>2346.0409771035497</v>
      </c>
      <c r="V2371" s="3">
        <v>-3.8164478272831248</v>
      </c>
      <c r="W2371" s="3">
        <v>0.00042719736630281196</v>
      </c>
      <c r="X2371" s="3">
        <v>0.0064039643507356522</v>
      </c>
      <c r="Y2371" s="3">
        <v>0.0064181973322163573</v>
      </c>
      <c r="Z2371" s="3">
        <v>86.183552172716887</v>
      </c>
    </row>
    <row r="2372">
      <c r="A2372" s="3">
        <v>44.78267</v>
      </c>
      <c r="B2372" s="3">
        <v>10.361321449279785</v>
      </c>
      <c r="C2372" s="3">
        <v>-155.48002624511719</v>
      </c>
      <c r="D2372" s="3">
        <v>2343.4651325334021</v>
      </c>
      <c r="E2372" s="3">
        <v>-156.17051353643043</v>
      </c>
      <c r="F2372" s="3">
        <v>155.82488743252034</v>
      </c>
      <c r="G2372" s="3">
        <v>-86.1873976836262</v>
      </c>
      <c r="H2372" s="3">
        <v>51.675590455711863</v>
      </c>
      <c r="I2372" s="3">
        <v>-0.33621189567363546</v>
      </c>
      <c r="J2372" s="3">
        <v>0.16810594783681773</v>
      </c>
      <c r="K2372" s="3">
        <v>0.96203174975928285</v>
      </c>
      <c r="L2372" s="3">
        <v>-35.520017070372774</v>
      </c>
      <c r="M2372" s="3">
        <v>92.55050875449075</v>
      </c>
      <c r="N2372" s="3">
        <v>15.005810504597809</v>
      </c>
      <c r="O2372" s="3">
        <v>22.857857650171585</v>
      </c>
      <c r="P2372" s="3">
        <v>-0.5525667322612644</v>
      </c>
      <c r="Q2372" s="3">
        <v>22.7567946527037</v>
      </c>
      <c r="R2372" s="3">
        <v>-0.55502068287757944</v>
      </c>
      <c r="S2372" s="3">
        <v>-0.33621189567363546</v>
      </c>
      <c r="T2372" s="3">
        <v>-35.520017070372774</v>
      </c>
      <c r="U2372" s="3">
        <v>2348.6630360053841</v>
      </c>
      <c r="V2372" s="3">
        <v>-3.8126023163738032</v>
      </c>
      <c r="W2372" s="3">
        <v>0.00042671853151019591</v>
      </c>
      <c r="X2372" s="3">
        <v>0.0064032574226422483</v>
      </c>
      <c r="Y2372" s="3">
        <v>0.0064174601148551955</v>
      </c>
      <c r="Z2372" s="3">
        <v>86.1873976836262</v>
      </c>
    </row>
    <row r="2373">
      <c r="A2373" s="3">
        <v>44.78268</v>
      </c>
      <c r="B2373" s="3">
        <v>10.357996940612793</v>
      </c>
      <c r="C2373" s="3">
        <v>-155.47846984863281</v>
      </c>
      <c r="D2373" s="3">
        <v>2344.1639176287958</v>
      </c>
      <c r="E2373" s="3">
        <v>-156.1685210224461</v>
      </c>
      <c r="F2373" s="3">
        <v>155.82311345591182</v>
      </c>
      <c r="G2373" s="3">
        <v>-86.188579338969689</v>
      </c>
      <c r="H2373" s="3">
        <v>51.691120811657541</v>
      </c>
      <c r="I2373" s="3">
        <v>-0.33611085716391992</v>
      </c>
      <c r="J2373" s="3">
        <v>0.16805542858195996</v>
      </c>
      <c r="K2373" s="3">
        <v>0.96204294064745888</v>
      </c>
      <c r="L2373" s="3">
        <v>-35.520433555822876</v>
      </c>
      <c r="M2373" s="3">
        <v>92.552661964961018</v>
      </c>
      <c r="N2373" s="3">
        <v>15.010476517811609</v>
      </c>
      <c r="O2373" s="3">
        <v>22.858082382326941</v>
      </c>
      <c r="P2373" s="3">
        <v>-0.55256110221125943</v>
      </c>
      <c r="Q2373" s="3">
        <v>22.757080935455466</v>
      </c>
      <c r="R2373" s="3">
        <v>-0.55501350245391456</v>
      </c>
      <c r="S2373" s="3">
        <v>-0.33611085716391992</v>
      </c>
      <c r="T2373" s="3">
        <v>-35.520433555822876</v>
      </c>
      <c r="U2373" s="3">
        <v>2349.3601426071573</v>
      </c>
      <c r="V2373" s="3">
        <v>-3.811420661030319</v>
      </c>
      <c r="W2373" s="3">
        <v>0.00042659132856696095</v>
      </c>
      <c r="X2373" s="3">
        <v>0.006403339120156424</v>
      </c>
      <c r="Y2373" s="3">
        <v>0.0064175331747747264</v>
      </c>
      <c r="Z2373" s="3">
        <v>86.188579338969689</v>
      </c>
    </row>
    <row r="2374">
      <c r="A2374" s="3">
        <v>44.78269</v>
      </c>
      <c r="B2374" s="3">
        <v>10.38396167755127</v>
      </c>
      <c r="C2374" s="3">
        <v>-155.4666748046875</v>
      </c>
      <c r="D2374" s="3">
        <v>2338.0010817482566</v>
      </c>
      <c r="E2374" s="3">
        <v>-156.16024247927959</v>
      </c>
      <c r="F2374" s="3">
        <v>155.81307273443812</v>
      </c>
      <c r="G2374" s="3">
        <v>-86.178764358894611</v>
      </c>
      <c r="H2374" s="3">
        <v>51.555743078205175</v>
      </c>
      <c r="I2374" s="3">
        <v>-0.33699365556185751</v>
      </c>
      <c r="J2374" s="3">
        <v>0.16849682778092875</v>
      </c>
      <c r="K2374" s="3">
        <v>0.96194516749532177</v>
      </c>
      <c r="L2374" s="3">
        <v>-35.5222706767881</v>
      </c>
      <c r="M2374" s="3">
        <v>92.533850526760261</v>
      </c>
      <c r="N2374" s="3">
        <v>14.971807450020311</v>
      </c>
      <c r="O2374" s="3">
        <v>22.8598125100802</v>
      </c>
      <c r="P2374" s="3">
        <v>-0.55251908463436228</v>
      </c>
      <c r="Q2374" s="3">
        <v>22.758283293984551</v>
      </c>
      <c r="R2374" s="3">
        <v>-0.5549839818683131</v>
      </c>
      <c r="S2374" s="3">
        <v>-0.33699365556185751</v>
      </c>
      <c r="T2374" s="3">
        <v>-35.5222706767881</v>
      </c>
      <c r="U2374" s="3">
        <v>2343.2104215343538</v>
      </c>
      <c r="V2374" s="3">
        <v>-3.8212356411053885</v>
      </c>
      <c r="W2374" s="3">
        <v>0.00042771579868228422</v>
      </c>
      <c r="X2374" s="3">
        <v>0.00640367858120281</v>
      </c>
      <c r="Y2374" s="3">
        <v>0.0064179467258460516</v>
      </c>
      <c r="Z2374" s="3">
        <v>86.178764358894611</v>
      </c>
    </row>
    <row r="2375">
      <c r="A2375" s="3">
        <v>44.7827</v>
      </c>
      <c r="B2375" s="3">
        <v>10.360020637512207</v>
      </c>
      <c r="C2375" s="3">
        <v>-155.47978210449219</v>
      </c>
      <c r="D2375" s="3">
        <v>2343.7494499722166</v>
      </c>
      <c r="E2375" s="3">
        <v>-156.17009711623786</v>
      </c>
      <c r="F2375" s="3">
        <v>155.82455734212772</v>
      </c>
      <c r="G2375" s="3">
        <v>-86.187868956922742</v>
      </c>
      <c r="H2375" s="3">
        <v>51.681885072211259</v>
      </c>
      <c r="I2375" s="3">
        <v>-0.33617093638265849</v>
      </c>
      <c r="J2375" s="3">
        <v>0.16808546819132925</v>
      </c>
      <c r="K2375" s="3">
        <v>0.96203628633905958</v>
      </c>
      <c r="L2375" s="3">
        <v>-35.520102489133379</v>
      </c>
      <c r="M2375" s="3">
        <v>92.5513816233049</v>
      </c>
      <c r="N2375" s="3">
        <v>15.007671079488135</v>
      </c>
      <c r="O2375" s="3">
        <v>22.857879250799261</v>
      </c>
      <c r="P2375" s="3">
        <v>-0.55256551911297758</v>
      </c>
      <c r="Q2375" s="3">
        <v>22.756841104093414</v>
      </c>
      <c r="R2375" s="3">
        <v>-0.55501885592406452</v>
      </c>
      <c r="S2375" s="3">
        <v>-0.33617093638265849</v>
      </c>
      <c r="T2375" s="3">
        <v>-35.520102489133379</v>
      </c>
      <c r="U2375" s="3">
        <v>2348.9466966021946</v>
      </c>
      <c r="V2375" s="3">
        <v>-3.8121310430772684</v>
      </c>
      <c r="W2375" s="3">
        <v>0.00042666676679619243</v>
      </c>
      <c r="X2375" s="3">
        <v>0.0064032744966259257</v>
      </c>
      <c r="Y2375" s="3">
        <v>0.0064174737092588321</v>
      </c>
      <c r="Z2375" s="3">
        <v>86.187868956922742</v>
      </c>
    </row>
    <row r="2376">
      <c r="A2376" s="3">
        <v>44.78271</v>
      </c>
      <c r="B2376" s="3">
        <v>10.358824729919434</v>
      </c>
      <c r="C2376" s="3">
        <v>-155.4827880859375</v>
      </c>
      <c r="D2376" s="3">
        <v>2344.1078765072025</v>
      </c>
      <c r="E2376" s="3">
        <v>-156.17293039111587</v>
      </c>
      <c r="F2376" s="3">
        <v>155.82747716870009</v>
      </c>
      <c r="G2376" s="3">
        <v>-86.188381187462866</v>
      </c>
      <c r="H2376" s="3">
        <v>51.689613677271225</v>
      </c>
      <c r="I2376" s="3">
        <v>-0.33612065972637972</v>
      </c>
      <c r="J2376" s="3">
        <v>0.16806032986318986</v>
      </c>
      <c r="K2376" s="3">
        <v>0.96204185492324568</v>
      </c>
      <c r="L2376" s="3">
        <v>-35.519494419919646</v>
      </c>
      <c r="M2376" s="3">
        <v>92.552453062415935</v>
      </c>
      <c r="N2376" s="3">
        <v>15.009693873558451</v>
      </c>
      <c r="O2376" s="3">
        <v>22.857431209720517</v>
      </c>
      <c r="P2376" s="3">
        <v>-0.5525760541162984</v>
      </c>
      <c r="Q2376" s="3">
        <v>22.756422153759114</v>
      </c>
      <c r="R2376" s="3">
        <v>-0.55502877648170523</v>
      </c>
      <c r="S2376" s="3">
        <v>-0.33612065972637972</v>
      </c>
      <c r="T2376" s="3">
        <v>-35.519494419919646</v>
      </c>
      <c r="U2376" s="3">
        <v>2349.3045185522578</v>
      </c>
      <c r="V2376" s="3">
        <v>-3.8116188125371351</v>
      </c>
      <c r="W2376" s="3">
        <v>0.00042660152718314006</v>
      </c>
      <c r="X2376" s="3">
        <v>0.006403158329011456</v>
      </c>
      <c r="Y2376" s="3">
        <v>0.0064173534614655426</v>
      </c>
      <c r="Z2376" s="3">
        <v>86.188381187462866</v>
      </c>
    </row>
    <row r="2377">
      <c r="A2377" s="3">
        <v>44.78272</v>
      </c>
      <c r="B2377" s="3">
        <v>10.372659683227539</v>
      </c>
      <c r="C2377" s="3">
        <v>-155.47695922851563</v>
      </c>
      <c r="D2377" s="3">
        <v>2340.8342374435665</v>
      </c>
      <c r="E2377" s="3">
        <v>-156.1689721765301</v>
      </c>
      <c r="F2377" s="3">
        <v>155.82258154660883</v>
      </c>
      <c r="G2377" s="3">
        <v>-86.183162867918753</v>
      </c>
      <c r="H2377" s="3">
        <v>51.617675991419617</v>
      </c>
      <c r="I2377" s="3">
        <v>-0.33658921608487657</v>
      </c>
      <c r="J2377" s="3">
        <v>0.16829460804243829</v>
      </c>
      <c r="K2377" s="3">
        <v>0.96198995941352217</v>
      </c>
      <c r="L2377" s="3">
        <v>-35.520376516108342</v>
      </c>
      <c r="M2377" s="3">
        <v>92.542468201243</v>
      </c>
      <c r="N2377" s="3">
        <v>14.989112144488836</v>
      </c>
      <c r="O2377" s="3">
        <v>22.858284055259162</v>
      </c>
      <c r="P2377" s="3">
        <v>-0.5525552400147945</v>
      </c>
      <c r="Q2377" s="3">
        <v>22.756994866278959</v>
      </c>
      <c r="R2377" s="3">
        <v>-0.55501461008789632</v>
      </c>
      <c r="S2377" s="3">
        <v>-0.33658921608487657</v>
      </c>
      <c r="T2377" s="3">
        <v>-35.520376516108342</v>
      </c>
      <c r="U2377" s="3">
        <v>2346.0378673539517</v>
      </c>
      <c r="V2377" s="3">
        <v>-3.8168371320812526</v>
      </c>
      <c r="W2377" s="3">
        <v>0.00042719812620824595</v>
      </c>
      <c r="X2377" s="3">
        <v>0.0064033206216508936</v>
      </c>
      <c r="Y2377" s="3">
        <v>0.006417555081391621</v>
      </c>
      <c r="Z2377" s="3">
        <v>86.183162867918753</v>
      </c>
    </row>
    <row r="2378">
      <c r="A2378" s="3">
        <v>44.78273</v>
      </c>
      <c r="B2378" s="3">
        <v>10.359662055969238</v>
      </c>
      <c r="C2378" s="3">
        <v>-155.46072387695313</v>
      </c>
      <c r="D2378" s="3">
        <v>2343.2578336155943</v>
      </c>
      <c r="E2378" s="3">
        <v>-156.15107572427138</v>
      </c>
      <c r="F2378" s="3">
        <v>155.80551744485862</v>
      </c>
      <c r="G2378" s="3">
        <v>-86.1875345713405</v>
      </c>
      <c r="H2378" s="3">
        <v>51.672216176489691</v>
      </c>
      <c r="I2378" s="3">
        <v>-0.3362338563372711</v>
      </c>
      <c r="J2378" s="3">
        <v>0.16811692816863555</v>
      </c>
      <c r="K2378" s="3">
        <v>0.96202931744321207</v>
      </c>
      <c r="L2378" s="3">
        <v>-35.524162869366258</v>
      </c>
      <c r="M2378" s="3">
        <v>92.550040762025247</v>
      </c>
      <c r="N2378" s="3">
        <v>15.006350886453545</v>
      </c>
      <c r="O2378" s="3">
        <v>22.860667148507591</v>
      </c>
      <c r="P2378" s="3">
        <v>-0.55249744190799033</v>
      </c>
      <c r="Q2378" s="3">
        <v>22.759598976394791</v>
      </c>
      <c r="R2378" s="3">
        <v>-0.55495090809641279</v>
      </c>
      <c r="S2378" s="3">
        <v>-0.3362338563372711</v>
      </c>
      <c r="T2378" s="3">
        <v>-35.524162869366258</v>
      </c>
      <c r="U2378" s="3">
        <v>2348.4549033887565</v>
      </c>
      <c r="V2378" s="3">
        <v>-3.8124654286595003</v>
      </c>
      <c r="W2378" s="3">
        <v>0.00042675628164102726</v>
      </c>
      <c r="X2378" s="3">
        <v>0.0064040545053034477</v>
      </c>
      <c r="Y2378" s="3">
        <v>0.0064182579436181473</v>
      </c>
      <c r="Z2378" s="3">
        <v>86.1875345713405</v>
      </c>
    </row>
    <row r="2379">
      <c r="A2379" s="3">
        <v>44.78274</v>
      </c>
      <c r="B2379" s="3">
        <v>10.372377395629883</v>
      </c>
      <c r="C2379" s="3">
        <v>-155.50370788574219</v>
      </c>
      <c r="D2379" s="3">
        <v>2341.6993474692804</v>
      </c>
      <c r="E2379" s="3">
        <v>-156.19556413984788</v>
      </c>
      <c r="F2379" s="3">
        <v>155.84925209654236</v>
      </c>
      <c r="G2379" s="3">
        <v>-86.183921022255035</v>
      </c>
      <c r="H2379" s="3">
        <v>51.6351159230734</v>
      </c>
      <c r="I2379" s="3">
        <v>-0.33647550352061451</v>
      </c>
      <c r="J2379" s="3">
        <v>0.16823775176030725</v>
      </c>
      <c r="K2379" s="3">
        <v>0.96200255352485564</v>
      </c>
      <c r="L2379" s="3">
        <v>-35.514699401726929</v>
      </c>
      <c r="M2379" s="3">
        <v>92.544891298834273</v>
      </c>
      <c r="N2379" s="3">
        <v>14.992098913722462</v>
      </c>
      <c r="O2379" s="3">
        <v>22.854341926781302</v>
      </c>
      <c r="P2379" s="3">
        <v>-0.55265005623001229</v>
      </c>
      <c r="Q2379" s="3">
        <v>22.753110374639679</v>
      </c>
      <c r="R2379" s="3">
        <v>-0.5551088683248051</v>
      </c>
      <c r="S2379" s="3">
        <v>-0.33647550352061451</v>
      </c>
      <c r="T2379" s="3">
        <v>-35.514699401726929</v>
      </c>
      <c r="U2379" s="3">
        <v>2346.902828877885</v>
      </c>
      <c r="V2379" s="3">
        <v>-3.8160789777449664</v>
      </c>
      <c r="W2379" s="3">
        <v>0.00042704030347906073</v>
      </c>
      <c r="X2379" s="3">
        <v>0.0064022304699041374</v>
      </c>
      <c r="Y2379" s="3">
        <v>0.0064164568424142348</v>
      </c>
      <c r="Z2379" s="3">
        <v>86.183921022255035</v>
      </c>
    </row>
    <row r="2380">
      <c r="A2380" s="3">
        <v>44.78275</v>
      </c>
      <c r="B2380" s="3">
        <v>10.373528480529785</v>
      </c>
      <c r="C2380" s="3">
        <v>-155.50421142578125</v>
      </c>
      <c r="D2380" s="3">
        <v>2341.4569025263781</v>
      </c>
      <c r="E2380" s="3">
        <v>-156.19621900647448</v>
      </c>
      <c r="F2380" s="3">
        <v>155.84983113333948</v>
      </c>
      <c r="G2380" s="3">
        <v>-86.183511102330826</v>
      </c>
      <c r="H2380" s="3">
        <v>51.629730104019856</v>
      </c>
      <c r="I2380" s="3">
        <v>-0.33651061215905614</v>
      </c>
      <c r="J2380" s="3">
        <v>0.16825530607952807</v>
      </c>
      <c r="K2380" s="3">
        <v>0.96199866508820953</v>
      </c>
      <c r="L2380" s="3">
        <v>-35.514562718583946</v>
      </c>
      <c r="M2380" s="3">
        <v>92.544143163149712</v>
      </c>
      <c r="N2380" s="3">
        <v>14.99048387611305</v>
      </c>
      <c r="O2380" s="3">
        <v>22.854261797827856</v>
      </c>
      <c r="P2380" s="3">
        <v>-0.5526516976897774</v>
      </c>
      <c r="Q2380" s="3">
        <v>22.7530088832833</v>
      </c>
      <c r="R2380" s="3">
        <v>-0.55511104693040447</v>
      </c>
      <c r="S2380" s="3">
        <v>-0.33651061215905614</v>
      </c>
      <c r="T2380" s="3">
        <v>-35.514562718583946</v>
      </c>
      <c r="U2380" s="3">
        <v>2346.6609651205131</v>
      </c>
      <c r="V2380" s="3">
        <v>-3.8164888976691866</v>
      </c>
      <c r="W2380" s="3">
        <v>0.00042708452114622437</v>
      </c>
      <c r="X2380" s="3">
        <v>0.0064022036279799393</v>
      </c>
      <c r="Y2380" s="3">
        <v>0.0064164330030260725</v>
      </c>
      <c r="Z2380" s="3">
        <v>86.183511102330826</v>
      </c>
    </row>
    <row r="2381">
      <c r="A2381" s="3">
        <v>44.78276</v>
      </c>
      <c r="B2381" s="3">
        <v>10.359027862548828</v>
      </c>
      <c r="C2381" s="3">
        <v>-155.46543884277344</v>
      </c>
      <c r="D2381" s="3">
        <v>2343.5415422137794</v>
      </c>
      <c r="E2381" s="3">
        <v>-156.15568523487085</v>
      </c>
      <c r="F2381" s="3">
        <v>155.8101798113114</v>
      </c>
      <c r="G2381" s="3">
        <v>-86.187882549738546</v>
      </c>
      <c r="H2381" s="3">
        <v>51.678188064200036</v>
      </c>
      <c r="I2381" s="3">
        <v>-0.33619499173417311</v>
      </c>
      <c r="J2381" s="3">
        <v>0.16809749586708656</v>
      </c>
      <c r="K2381" s="3">
        <v>0.9620336220076029</v>
      </c>
      <c r="L2381" s="3">
        <v>-35.523176891421222</v>
      </c>
      <c r="M2381" s="3">
        <v>92.550868987306728</v>
      </c>
      <c r="N2381" s="3">
        <v>15.007724750391908</v>
      </c>
      <c r="O2381" s="3">
        <v>22.859957493886423</v>
      </c>
      <c r="P2381" s="3">
        <v>-0.55251380378918447</v>
      </c>
      <c r="Q2381" s="3">
        <v>22.758910880310221</v>
      </c>
      <c r="R2381" s="3">
        <v>-0.55496689344363292</v>
      </c>
      <c r="S2381" s="3">
        <v>-0.33619499173417311</v>
      </c>
      <c r="T2381" s="3">
        <v>-35.523176891421222</v>
      </c>
      <c r="U2381" s="3">
        <v>2348.7382906813841</v>
      </c>
      <c r="V2381" s="3">
        <v>-3.8121174502614585</v>
      </c>
      <c r="W2381" s="3">
        <v>0.00042670461862407192</v>
      </c>
      <c r="X2381" s="3">
        <v>0.0064038654660310236</v>
      </c>
      <c r="Y2381" s="3">
        <v>0.0064180658876783</v>
      </c>
      <c r="Z2381" s="3">
        <v>86.187882549738546</v>
      </c>
    </row>
    <row r="2382">
      <c r="A2382" s="3">
        <v>44.78277</v>
      </c>
      <c r="B2382" s="3">
        <v>10.3521728515625</v>
      </c>
      <c r="C2382" s="3">
        <v>-155.49082946777344</v>
      </c>
      <c r="D2382" s="3">
        <v>2345.8423540193739</v>
      </c>
      <c r="E2382" s="3">
        <v>-156.18005006756991</v>
      </c>
      <c r="F2382" s="3">
        <v>155.83505873623187</v>
      </c>
      <c r="G2382" s="3">
        <v>-86.19101801125646</v>
      </c>
      <c r="H2382" s="3">
        <v>51.727418870494766</v>
      </c>
      <c r="I2382" s="3">
        <v>-0.33587494333514278</v>
      </c>
      <c r="J2382" s="3">
        <v>0.16793747166757139</v>
      </c>
      <c r="K2382" s="3">
        <v>0.96206907064970781</v>
      </c>
      <c r="L2382" s="3">
        <v>-35.5179567533623</v>
      </c>
      <c r="M2382" s="3">
        <v>92.557689670079242</v>
      </c>
      <c r="N2382" s="3">
        <v>15.020115264430164</v>
      </c>
      <c r="O2382" s="3">
        <v>22.856220530842474</v>
      </c>
      <c r="P2382" s="3">
        <v>-0.5526039416602182</v>
      </c>
      <c r="Q2382" s="3">
        <v>22.755356316645258</v>
      </c>
      <c r="R2382" s="3">
        <v>-0.55505338527965609</v>
      </c>
      <c r="S2382" s="3">
        <v>-0.33587494333514278</v>
      </c>
      <c r="T2382" s="3">
        <v>-35.5179567533623</v>
      </c>
      <c r="U2382" s="3">
        <v>2351.03563519362</v>
      </c>
      <c r="V2382" s="3">
        <v>-3.8089819887435423</v>
      </c>
      <c r="W2382" s="3">
        <v>0.00042628610498339617</v>
      </c>
      <c r="X2382" s="3">
        <v>0.0064028664324755884</v>
      </c>
      <c r="Y2382" s="3">
        <v>0.0064170412493161208</v>
      </c>
      <c r="Z2382" s="3">
        <v>86.19101801125646</v>
      </c>
    </row>
    <row r="2383">
      <c r="A2383" s="3">
        <v>44.78278</v>
      </c>
      <c r="B2383" s="3">
        <v>10.352423667907715</v>
      </c>
      <c r="C2383" s="3">
        <v>-155.48564147949219</v>
      </c>
      <c r="D2383" s="3">
        <v>2345.6301790821863</v>
      </c>
      <c r="E2383" s="3">
        <v>-156.17491847497598</v>
      </c>
      <c r="F2383" s="3">
        <v>155.82989887081695</v>
      </c>
      <c r="G2383" s="3">
        <v>-86.190799276752557</v>
      </c>
      <c r="H2383" s="3">
        <v>51.723056723449773</v>
      </c>
      <c r="I2383" s="3">
        <v>-0.33590327694867472</v>
      </c>
      <c r="J2383" s="3">
        <v>0.16795163847433736</v>
      </c>
      <c r="K2383" s="3">
        <v>0.96206593235876525</v>
      </c>
      <c r="L2383" s="3">
        <v>-35.519052873991171</v>
      </c>
      <c r="M2383" s="3">
        <v>92.557085820534027</v>
      </c>
      <c r="N2383" s="3">
        <v>15.019250222679183</v>
      </c>
      <c r="O2383" s="3">
        <v>22.856977034728281</v>
      </c>
      <c r="P2383" s="3">
        <v>-0.55258535582818713</v>
      </c>
      <c r="Q2383" s="3">
        <v>22.756097913995053</v>
      </c>
      <c r="R2383" s="3">
        <v>-0.55503499921769472</v>
      </c>
      <c r="S2383" s="3">
        <v>-0.33590327694867472</v>
      </c>
      <c r="T2383" s="3">
        <v>-35.519052873991171</v>
      </c>
      <c r="U2383" s="3">
        <v>2350.8235880605321</v>
      </c>
      <c r="V2383" s="3">
        <v>-3.8092007232474363</v>
      </c>
      <c r="W2383" s="3">
        <v>0.00042632466486736912</v>
      </c>
      <c r="X2383" s="3">
        <v>0.006403076817742861</v>
      </c>
      <c r="Y2383" s="3">
        <v>0.0064172537314485479</v>
      </c>
      <c r="Z2383" s="3">
        <v>86.190799276752557</v>
      </c>
    </row>
    <row r="2384">
      <c r="A2384" s="3">
        <v>44.78279</v>
      </c>
      <c r="B2384" s="3">
        <v>10.359318733215332</v>
      </c>
      <c r="C2384" s="3">
        <v>-155.46253967285156</v>
      </c>
      <c r="D2384" s="3">
        <v>2343.38930496586</v>
      </c>
      <c r="E2384" s="3">
        <v>-156.152837701188</v>
      </c>
      <c r="F2384" s="3">
        <v>155.80730639526919</v>
      </c>
      <c r="G2384" s="3">
        <v>-86.187704941818708</v>
      </c>
      <c r="H2384" s="3">
        <v>51.675006602793623</v>
      </c>
      <c r="I2384" s="3">
        <v>-0.33621569533100687</v>
      </c>
      <c r="J2384" s="3">
        <v>0.16810784766550344</v>
      </c>
      <c r="K2384" s="3">
        <v>0.96203132891693022</v>
      </c>
      <c r="L2384" s="3">
        <v>-35.523785704529921</v>
      </c>
      <c r="M2384" s="3">
        <v>92.550427781767468</v>
      </c>
      <c r="N2384" s="3">
        <v>15.007023499951623</v>
      </c>
      <c r="O2384" s="3">
        <v>22.8603674666173</v>
      </c>
      <c r="P2384" s="3">
        <v>-0.55250310553558635</v>
      </c>
      <c r="Q2384" s="3">
        <v>22.75930963877655</v>
      </c>
      <c r="R2384" s="3">
        <v>-0.55495637694877409</v>
      </c>
      <c r="S2384" s="3">
        <v>-0.33621569533100687</v>
      </c>
      <c r="T2384" s="3">
        <v>-35.523785704529921</v>
      </c>
      <c r="U2384" s="3">
        <v>2348.5862009622961</v>
      </c>
      <c r="V2384" s="3">
        <v>-3.8122950581812942</v>
      </c>
      <c r="W2384" s="3">
        <v>0.00042673233930056218</v>
      </c>
      <c r="X2384" s="3">
        <v>0.006403982244072866</v>
      </c>
      <c r="Y2384" s="3">
        <v>0.00641818425037841</v>
      </c>
      <c r="Z2384" s="3">
        <v>86.187704941818708</v>
      </c>
    </row>
    <row r="2385">
      <c r="A2385" s="3">
        <v>44.7828</v>
      </c>
      <c r="B2385" s="3">
        <v>10.393702507019043</v>
      </c>
      <c r="C2385" s="3">
        <v>-155.45393371582031</v>
      </c>
      <c r="D2385" s="3">
        <v>2335.4482719833914</v>
      </c>
      <c r="E2385" s="3">
        <v>-156.14886017552573</v>
      </c>
      <c r="F2385" s="3">
        <v>155.80100949456991</v>
      </c>
      <c r="G2385" s="3">
        <v>-86.174877874001581</v>
      </c>
      <c r="H2385" s="3">
        <v>51.500153286435221</v>
      </c>
      <c r="I2385" s="3">
        <v>-0.33735750137054366</v>
      </c>
      <c r="J2385" s="3">
        <v>0.16867875068527183</v>
      </c>
      <c r="K2385" s="3">
        <v>0.96190487313268946</v>
      </c>
      <c r="L2385" s="3">
        <v>-35.524727326335807</v>
      </c>
      <c r="M2385" s="3">
        <v>92.526098495641534</v>
      </c>
      <c r="N2385" s="3">
        <v>14.956550239035574</v>
      </c>
      <c r="O2385" s="3">
        <v>22.861628936566667</v>
      </c>
      <c r="P2385" s="3">
        <v>-0.55247242186626677</v>
      </c>
      <c r="Q2385" s="3">
        <v>22.75988531293644</v>
      </c>
      <c r="R2385" s="3">
        <v>-0.55494214196298841</v>
      </c>
      <c r="S2385" s="3">
        <v>-0.33735750137054366</v>
      </c>
      <c r="T2385" s="3">
        <v>-35.524727326335807</v>
      </c>
      <c r="U2385" s="3">
        <v>2340.6625339087914</v>
      </c>
      <c r="V2385" s="3">
        <v>-3.8251221259984267</v>
      </c>
      <c r="W2385" s="3">
        <v>0.00042818332223250007</v>
      </c>
      <c r="X2385" s="3">
        <v>0.0064041453704875451</v>
      </c>
      <c r="Y2385" s="3">
        <v>0.0064184436496533262</v>
      </c>
      <c r="Z2385" s="3">
        <v>86.174877874001581</v>
      </c>
    </row>
    <row r="2386">
      <c r="A2386" s="3">
        <v>44.78281</v>
      </c>
      <c r="B2386" s="3">
        <v>10.36391544342041</v>
      </c>
      <c r="C2386" s="3">
        <v>-155.4857177734375</v>
      </c>
      <c r="D2386" s="3">
        <v>2343.0545441448735</v>
      </c>
      <c r="E2386" s="3">
        <v>-156.17652555216145</v>
      </c>
      <c r="F2386" s="3">
        <v>155.83073886380512</v>
      </c>
      <c r="G2386" s="3">
        <v>-86.186585183686446</v>
      </c>
      <c r="H2386" s="3">
        <v>51.666167344728969</v>
      </c>
      <c r="I2386" s="3">
        <v>-0.33627323084877925</v>
      </c>
      <c r="J2386" s="3">
        <v>0.16813661542438962</v>
      </c>
      <c r="K2386" s="3">
        <v>0.96202495642204411</v>
      </c>
      <c r="L2386" s="3">
        <v>-35.518740556902635</v>
      </c>
      <c r="M2386" s="3">
        <v>92.549201677883588</v>
      </c>
      <c r="N2386" s="3">
        <v>15.00260385394677</v>
      </c>
      <c r="O2386" s="3">
        <v>22.85695152814759</v>
      </c>
      <c r="P2386" s="3">
        <v>-0.55258528147305863</v>
      </c>
      <c r="Q2386" s="3">
        <v>22.755849522851111</v>
      </c>
      <c r="R2386" s="3">
        <v>-0.55504036362668885</v>
      </c>
      <c r="S2386" s="3">
        <v>-0.33627323084877925</v>
      </c>
      <c r="T2386" s="3">
        <v>-35.518740556902635</v>
      </c>
      <c r="U2386" s="3">
        <v>2348.2537562988132</v>
      </c>
      <c r="V2386" s="3">
        <v>-3.8134148163135597</v>
      </c>
      <c r="W2386" s="3">
        <v>0.00042679330811949245</v>
      </c>
      <c r="X2386" s="3">
        <v>0.0064030109292321892</v>
      </c>
      <c r="Y2386" s="3">
        <v>0.0064172191397615869</v>
      </c>
      <c r="Z2386" s="3">
        <v>86.186585183686446</v>
      </c>
    </row>
    <row r="2387">
      <c r="A2387" s="3">
        <v>44.78282</v>
      </c>
      <c r="B2387" s="3">
        <v>10.374561309814453</v>
      </c>
      <c r="C2387" s="3">
        <v>-155.46669006347656</v>
      </c>
      <c r="D2387" s="3">
        <v>2340.1011875747813</v>
      </c>
      <c r="E2387" s="3">
        <v>-156.15900249597996</v>
      </c>
      <c r="F2387" s="3">
        <v>155.81246176626624</v>
      </c>
      <c r="G2387" s="3">
        <v>-86.182213776590032</v>
      </c>
      <c r="H2387" s="3">
        <v>51.6021255972602</v>
      </c>
      <c r="I2387" s="3">
        <v>-0.33669067325514757</v>
      </c>
      <c r="J2387" s="3">
        <v>0.16834533662757378</v>
      </c>
      <c r="K2387" s="3">
        <v>0.96197872277419583</v>
      </c>
      <c r="L2387" s="3">
        <v>-35.522510211842565</v>
      </c>
      <c r="M2387" s="3">
        <v>92.540306307027308</v>
      </c>
      <c r="N2387" s="3">
        <v>14.98537484340695</v>
      </c>
      <c r="O2387" s="3">
        <v>22.85974288579142</v>
      </c>
      <c r="P2387" s="3">
        <v>-0.55251751028045892</v>
      </c>
      <c r="Q2387" s="3">
        <v>22.758396924619106</v>
      </c>
      <c r="R2387" s="3">
        <v>-0.55497793920826854</v>
      </c>
      <c r="S2387" s="3">
        <v>-0.33669067325514757</v>
      </c>
      <c r="T2387" s="3">
        <v>-35.522510211842565</v>
      </c>
      <c r="U2387" s="3">
        <v>2345.3057800955166</v>
      </c>
      <c r="V2387" s="3">
        <v>-3.8177862234099713</v>
      </c>
      <c r="W2387" s="3">
        <v>0.00042733194842585991</v>
      </c>
      <c r="X2387" s="3">
        <v>0.0064037294297249574</v>
      </c>
      <c r="Y2387" s="3">
        <v>0.0064179718917482774</v>
      </c>
      <c r="Z2387" s="3">
        <v>86.182213776590032</v>
      </c>
    </row>
    <row r="2388">
      <c r="A2388" s="3">
        <v>44.78283</v>
      </c>
      <c r="B2388" s="3">
        <v>10.369136810302734</v>
      </c>
      <c r="C2388" s="3">
        <v>-155.47215270996094</v>
      </c>
      <c r="D2388" s="3">
        <v>2341.4783419904884</v>
      </c>
      <c r="E2388" s="3">
        <v>-156.163717059696</v>
      </c>
      <c r="F2388" s="3">
        <v>155.81755121442575</v>
      </c>
      <c r="G2388" s="3">
        <v>-86.184337741431548</v>
      </c>
      <c r="H2388" s="3">
        <v>51.63220123207519</v>
      </c>
      <c r="I2388" s="3">
        <v>-0.33649450266113429</v>
      </c>
      <c r="J2388" s="3">
        <v>0.16824725133056714</v>
      </c>
      <c r="K2388" s="3">
        <v>0.96200044928424622</v>
      </c>
      <c r="L2388" s="3">
        <v>-35.521489045210821</v>
      </c>
      <c r="M2388" s="3">
        <v>92.544486442309164</v>
      </c>
      <c r="N2388" s="3">
        <v>14.993741094773135</v>
      </c>
      <c r="O2388" s="3">
        <v>22.858933563980376</v>
      </c>
      <c r="P2388" s="3">
        <v>-0.55253677607812512</v>
      </c>
      <c r="Q2388" s="3">
        <v>22.757703753218582</v>
      </c>
      <c r="R2388" s="3">
        <v>-0.5549945457146338</v>
      </c>
      <c r="S2388" s="3">
        <v>-0.33649450266113429</v>
      </c>
      <c r="T2388" s="3">
        <v>-35.521489045210821</v>
      </c>
      <c r="U2388" s="3">
        <v>2346.6801939200041</v>
      </c>
      <c r="V2388" s="3">
        <v>-3.8156622585684592</v>
      </c>
      <c r="W2388" s="3">
        <v>0.000427080610598303</v>
      </c>
      <c r="X2388" s="3">
        <v>0.0064035361019085793</v>
      </c>
      <c r="Y2388" s="3">
        <v>0.006417762262377405</v>
      </c>
      <c r="Z2388" s="3">
        <v>86.184337741431548</v>
      </c>
    </row>
    <row r="2389">
      <c r="A2389" s="3">
        <v>44.78284</v>
      </c>
      <c r="B2389" s="3">
        <v>10.37337589263916</v>
      </c>
      <c r="C2389" s="3">
        <v>-155.46426391601563</v>
      </c>
      <c r="D2389" s="3">
        <v>2340.29351038798</v>
      </c>
      <c r="E2389" s="3">
        <v>-156.15642894931304</v>
      </c>
      <c r="F2389" s="3">
        <v>155.80996207675088</v>
      </c>
      <c r="G2389" s="3">
        <v>-86.182589317518776</v>
      </c>
      <c r="H2389" s="3">
        <v>51.60652445137633</v>
      </c>
      <c r="I2389" s="3">
        <v>-0.33666196711679064</v>
      </c>
      <c r="J2389" s="3">
        <v>0.16833098355839532</v>
      </c>
      <c r="K2389" s="3">
        <v>0.961981902038623</v>
      </c>
      <c r="L2389" s="3">
        <v>-35.523056543003307</v>
      </c>
      <c r="M2389" s="3">
        <v>92.540917984984688</v>
      </c>
      <c r="N2389" s="3">
        <v>14.986853414454156</v>
      </c>
      <c r="O2389" s="3">
        <v>22.860089421532845</v>
      </c>
      <c r="P2389" s="3">
        <v>-0.55250864117543386</v>
      </c>
      <c r="Q2389" s="3">
        <v>22.758761831870984</v>
      </c>
      <c r="R2389" s="3">
        <v>-0.55496854515840255</v>
      </c>
      <c r="S2389" s="3">
        <v>-0.33666196711679064</v>
      </c>
      <c r="T2389" s="3">
        <v>-35.523056543003307</v>
      </c>
      <c r="U2389" s="3">
        <v>2345.4975048092242</v>
      </c>
      <c r="V2389" s="3">
        <v>-3.8174106824812286</v>
      </c>
      <c r="W2389" s="3">
        <v>0.00042729683074419904</v>
      </c>
      <c r="X2389" s="3">
        <v>0.0064038349668241387</v>
      </c>
      <c r="Y2389" s="3">
        <v>0.0064180748565191691</v>
      </c>
      <c r="Z2389" s="3">
        <v>86.182589317518776</v>
      </c>
    </row>
    <row r="2390">
      <c r="A2390" s="3">
        <v>44.78285</v>
      </c>
      <c r="B2390" s="3">
        <v>10.391084671020508</v>
      </c>
      <c r="C2390" s="3">
        <v>-155.47549438476563</v>
      </c>
      <c r="D2390" s="3">
        <v>2336.676561066171</v>
      </c>
      <c r="E2390" s="3">
        <v>-156.16997450890085</v>
      </c>
      <c r="F2390" s="3">
        <v>155.82234754626055</v>
      </c>
      <c r="G2390" s="3">
        <v>-86.1763671838924</v>
      </c>
      <c r="H2390" s="3">
        <v>51.525940726452227</v>
      </c>
      <c r="I2390" s="3">
        <v>-0.33718861998795951</v>
      </c>
      <c r="J2390" s="3">
        <v>0.16859430999397976</v>
      </c>
      <c r="K2390" s="3">
        <v>0.96192357581150767</v>
      </c>
      <c r="L2390" s="3">
        <v>-35.5202119624573</v>
      </c>
      <c r="M2390" s="3">
        <v>92.529696570199732</v>
      </c>
      <c r="N2390" s="3">
        <v>14.962393177140417</v>
      </c>
      <c r="O2390" s="3">
        <v>22.858434084183557</v>
      </c>
      <c r="P2390" s="3">
        <v>-0.55254845473409064</v>
      </c>
      <c r="Q2390" s="3">
        <v>22.756783762537285</v>
      </c>
      <c r="R2390" s="3">
        <v>-0.55501658593993075</v>
      </c>
      <c r="S2390" s="3">
        <v>-0.33718861998795951</v>
      </c>
      <c r="T2390" s="3">
        <v>-35.5202119624573</v>
      </c>
      <c r="U2390" s="3">
        <v>2341.8894961065389</v>
      </c>
      <c r="V2390" s="3">
        <v>-3.8236328161076081</v>
      </c>
      <c r="W2390" s="3">
        <v>0.0004279582449116207</v>
      </c>
      <c r="X2390" s="3">
        <v>0.0064032795237666208</v>
      </c>
      <c r="Y2390" s="3">
        <v>0.0064175647187135337</v>
      </c>
      <c r="Z2390" s="3">
        <v>86.1763671838924</v>
      </c>
    </row>
    <row r="2391">
      <c r="A2391" s="3">
        <v>44.78286</v>
      </c>
      <c r="B2391" s="3">
        <v>10.380501747131348</v>
      </c>
      <c r="C2391" s="3">
        <v>-155.46586608886719</v>
      </c>
      <c r="D2391" s="3">
        <v>2338.749217203575</v>
      </c>
      <c r="E2391" s="3">
        <v>-156.15897525316825</v>
      </c>
      <c r="F2391" s="3">
        <v>155.81203527097574</v>
      </c>
      <c r="G2391" s="3">
        <v>-86.180014010041475</v>
      </c>
      <c r="H2391" s="3">
        <v>51.572316950239625</v>
      </c>
      <c r="I2391" s="3">
        <v>-0.3368853282515204</v>
      </c>
      <c r="J2391" s="3">
        <v>0.1684426641257602</v>
      </c>
      <c r="K2391" s="3">
        <v>0.96195716460636449</v>
      </c>
      <c r="L2391" s="3">
        <v>-35.522531966303539</v>
      </c>
      <c r="M2391" s="3">
        <v>92.536158653751627</v>
      </c>
      <c r="N2391" s="3">
        <v>14.976719803725306</v>
      </c>
      <c r="O2391" s="3">
        <v>22.859843624835484</v>
      </c>
      <c r="P2391" s="3">
        <v>-0.5525140884281593</v>
      </c>
      <c r="Q2391" s="3">
        <v>22.758380567171489</v>
      </c>
      <c r="R2391" s="3">
        <v>-0.5549773466836796</v>
      </c>
      <c r="S2391" s="3">
        <v>-0.3368853282515204</v>
      </c>
      <c r="T2391" s="3">
        <v>-35.522531966303539</v>
      </c>
      <c r="U2391" s="3">
        <v>2343.956809867122</v>
      </c>
      <c r="V2391" s="3">
        <v>-3.8199859899585231</v>
      </c>
      <c r="W2391" s="3">
        <v>0.00042757897796143044</v>
      </c>
      <c r="X2391" s="3">
        <v>0.0064037305468915813</v>
      </c>
      <c r="Y2391" s="3">
        <v>0.0064179894592922863</v>
      </c>
      <c r="Z2391" s="3">
        <v>86.180014010041475</v>
      </c>
    </row>
    <row r="2392">
      <c r="A2392" s="3">
        <v>44.78287</v>
      </c>
      <c r="B2392" s="3">
        <v>10.380686759948731</v>
      </c>
      <c r="C2392" s="3">
        <v>-155.47506713867188</v>
      </c>
      <c r="D2392" s="3">
        <v>2338.9835105189727</v>
      </c>
      <c r="E2392" s="3">
        <v>-156.1681599900939</v>
      </c>
      <c r="F2392" s="3">
        <v>155.82122820521823</v>
      </c>
      <c r="G2392" s="3">
        <v>-86.1801715299497</v>
      </c>
      <c r="H2392" s="3">
        <v>51.576918699118835</v>
      </c>
      <c r="I2392" s="3">
        <v>-0.33685526344006078</v>
      </c>
      <c r="J2392" s="3">
        <v>0.16842763172003039</v>
      </c>
      <c r="K2392" s="3">
        <v>0.961960494272299</v>
      </c>
      <c r="L2392" s="3">
        <v>-35.520571442353557</v>
      </c>
      <c r="M2392" s="3">
        <v>92.536799254060583</v>
      </c>
      <c r="N2392" s="3">
        <v>14.977339239108277</v>
      </c>
      <c r="O2392" s="3">
        <v>22.858484648943108</v>
      </c>
      <c r="P2392" s="3">
        <v>-0.55254664021244393</v>
      </c>
      <c r="Q2392" s="3">
        <v>22.75703597780856</v>
      </c>
      <c r="R2392" s="3">
        <v>-0.55500983983317109</v>
      </c>
      <c r="S2392" s="3">
        <v>-0.33685526344006078</v>
      </c>
      <c r="T2392" s="3">
        <v>-35.520571442353557</v>
      </c>
      <c r="U2392" s="3">
        <v>2344.19119456463</v>
      </c>
      <c r="V2392" s="3">
        <v>-3.8198284700503091</v>
      </c>
      <c r="W2392" s="3">
        <v>0.00042753614786199176</v>
      </c>
      <c r="X2392" s="3">
        <v>0.006403353923510607</v>
      </c>
      <c r="Y2392" s="3">
        <v>0.0064176108192587795</v>
      </c>
      <c r="Z2392" s="3">
        <v>86.1801715299497</v>
      </c>
    </row>
    <row r="2393">
      <c r="A2393" s="3">
        <v>44.78288</v>
      </c>
      <c r="B2393" s="3">
        <v>10.380853652954102</v>
      </c>
      <c r="C2393" s="3">
        <v>-155.47421264648438</v>
      </c>
      <c r="D2393" s="3">
        <v>2338.9206449027324</v>
      </c>
      <c r="E2393" s="3">
        <v>-156.16733159354141</v>
      </c>
      <c r="F2393" s="3">
        <v>155.82038672974821</v>
      </c>
      <c r="G2393" s="3">
        <v>-86.180089367284893</v>
      </c>
      <c r="H2393" s="3">
        <v>51.575583447757488</v>
      </c>
      <c r="I2393" s="3">
        <v>-0.33686398654469663</v>
      </c>
      <c r="J2393" s="3">
        <v>0.16843199327234831</v>
      </c>
      <c r="K2393" s="3">
        <v>0.96195952819073649</v>
      </c>
      <c r="L2393" s="3">
        <v>-35.520748751327552</v>
      </c>
      <c r="M2393" s="3">
        <v>92.53661338769443</v>
      </c>
      <c r="N2393" s="3">
        <v>14.9770161341443</v>
      </c>
      <c r="O2393" s="3">
        <v>22.8586061965892</v>
      </c>
      <c r="P2393" s="3">
        <v>-0.55254350470555846</v>
      </c>
      <c r="Q2393" s="3">
        <v>22.757152628185995</v>
      </c>
      <c r="R2393" s="3">
        <v>-0.55500679662815866</v>
      </c>
      <c r="S2393" s="3">
        <v>-0.33686398654469663</v>
      </c>
      <c r="T2393" s="3">
        <v>-35.520748751327552</v>
      </c>
      <c r="U2393" s="3">
        <v>2344.1284134213424</v>
      </c>
      <c r="V2393" s="3">
        <v>-3.8199106327151107</v>
      </c>
      <c r="W2393" s="3">
        <v>0.00042754763919815954</v>
      </c>
      <c r="X2393" s="3">
        <v>0.0064033878903861415</v>
      </c>
      <c r="Y2393" s="3">
        <v>0.0064176454762262924</v>
      </c>
      <c r="Z2393" s="3">
        <v>86.180089367284893</v>
      </c>
    </row>
    <row r="2394">
      <c r="A2394" s="3">
        <v>44.78289</v>
      </c>
      <c r="B2394" s="3">
        <v>10.363228797912598</v>
      </c>
      <c r="C2394" s="3">
        <v>-155.480712890625</v>
      </c>
      <c r="D2394" s="3">
        <v>2343.0582365397308</v>
      </c>
      <c r="E2394" s="3">
        <v>-156.1714513695091</v>
      </c>
      <c r="F2394" s="3">
        <v>155.82569939549398</v>
      </c>
      <c r="G2394" s="3">
        <v>-86.186714707746347</v>
      </c>
      <c r="H2394" s="3">
        <v>51.666560996667343</v>
      </c>
      <c r="I2394" s="3">
        <v>-0.33627066811425987</v>
      </c>
      <c r="J2394" s="3">
        <v>0.16813533405712994</v>
      </c>
      <c r="K2394" s="3">
        <v>0.96202524026342717</v>
      </c>
      <c r="L2394" s="3">
        <v>-35.519821961212941</v>
      </c>
      <c r="M2394" s="3">
        <v>92.549256290390474</v>
      </c>
      <c r="N2394" s="3">
        <v>15.003114948300913</v>
      </c>
      <c r="O2394" s="3">
        <v>22.8576464544452</v>
      </c>
      <c r="P2394" s="3">
        <v>-0.55256650736760748</v>
      </c>
      <c r="Q2394" s="3">
        <v>22.756548233199513</v>
      </c>
      <c r="R2394" s="3">
        <v>-0.555021338849181</v>
      </c>
      <c r="S2394" s="3">
        <v>-0.33627066811425987</v>
      </c>
      <c r="T2394" s="3">
        <v>-35.519821961212941</v>
      </c>
      <c r="U2394" s="3">
        <v>2348.2571030531417</v>
      </c>
      <c r="V2394" s="3">
        <v>-3.8132852922536595</v>
      </c>
      <c r="W2394" s="3">
        <v>0.00042679263554149525</v>
      </c>
      <c r="X2394" s="3">
        <v>0.0064032189701173515</v>
      </c>
      <c r="Y2394" s="3">
        <v>0.006417426675313336</v>
      </c>
      <c r="Z2394" s="3">
        <v>86.186714707746347</v>
      </c>
    </row>
    <row r="2395">
      <c r="A2395" s="3">
        <v>44.7829</v>
      </c>
      <c r="B2395" s="3">
        <v>10.377167701721191</v>
      </c>
      <c r="C2395" s="3">
        <v>-155.47532653808594</v>
      </c>
      <c r="D2395" s="3">
        <v>2339.7774295973736</v>
      </c>
      <c r="E2395" s="3">
        <v>-156.1679483958909</v>
      </c>
      <c r="F2395" s="3">
        <v>155.8212526314498</v>
      </c>
      <c r="G2395" s="3">
        <v>-86.181468974220508</v>
      </c>
      <c r="H2395" s="3">
        <v>51.594437060039233</v>
      </c>
      <c r="I2395" s="3">
        <v>-0.33674085903846596</v>
      </c>
      <c r="J2395" s="3">
        <v>0.16837042951923298</v>
      </c>
      <c r="K2395" s="3">
        <v>0.96197316461973159</v>
      </c>
      <c r="L2395" s="3">
        <v>-35.520607177114684</v>
      </c>
      <c r="M2395" s="3">
        <v>92.539236944850117</v>
      </c>
      <c r="N2395" s="3">
        <v>14.982443283854638</v>
      </c>
      <c r="O2395" s="3">
        <v>22.858432219219193</v>
      </c>
      <c r="P2395" s="3">
        <v>-0.55254721662426753</v>
      </c>
      <c r="Q2395" s="3">
        <v>22.757052583046672</v>
      </c>
      <c r="R2395" s="3">
        <v>-0.55500874083022911</v>
      </c>
      <c r="S2395" s="3">
        <v>-0.33674085903846596</v>
      </c>
      <c r="T2395" s="3">
        <v>-35.520607177114684</v>
      </c>
      <c r="U2395" s="3">
        <v>2344.9833364353517</v>
      </c>
      <c r="V2395" s="3">
        <v>-3.8185310257794964</v>
      </c>
      <c r="W2395" s="3">
        <v>0.00042739107889081527</v>
      </c>
      <c r="X2395" s="3">
        <v>0.006403362599507083</v>
      </c>
      <c r="Y2395" s="3">
        <v>0.0064176098132467949</v>
      </c>
      <c r="Z2395" s="3">
        <v>86.181468974220508</v>
      </c>
    </row>
    <row r="2396">
      <c r="A2396" s="3">
        <v>44.78291</v>
      </c>
      <c r="B2396" s="3">
        <v>10.374706268310547</v>
      </c>
      <c r="C2396" s="3">
        <v>-155.47415161132813</v>
      </c>
      <c r="D2396" s="3">
        <v>2340.2924113214226</v>
      </c>
      <c r="E2396" s="3">
        <v>-156.16645016409848</v>
      </c>
      <c r="F2396" s="3">
        <v>155.81991640806373</v>
      </c>
      <c r="G2396" s="3">
        <v>-86.182343275058955</v>
      </c>
      <c r="H2396" s="3">
        <v>51.6058841443762</v>
      </c>
      <c r="I2396" s="3">
        <v>-0.33666614534176625</v>
      </c>
      <c r="J2396" s="3">
        <v>0.16833307267088313</v>
      </c>
      <c r="K2396" s="3">
        <v>0.96198143929087809</v>
      </c>
      <c r="L2396" s="3">
        <v>-35.520920447293307</v>
      </c>
      <c r="M2396" s="3">
        <v>92.540828954014941</v>
      </c>
      <c r="N2396" s="3">
        <v>14.985884668968664</v>
      </c>
      <c r="O2396" s="3">
        <v>22.858598836478077</v>
      </c>
      <c r="P2396" s="3">
        <v>-0.55254289296688952</v>
      </c>
      <c r="Q2396" s="3">
        <v>22.757264811940651</v>
      </c>
      <c r="R2396" s="3">
        <v>-0.5550032675126263</v>
      </c>
      <c r="S2396" s="3">
        <v>-0.33666614534176625</v>
      </c>
      <c r="T2396" s="3">
        <v>-35.520920447293307</v>
      </c>
      <c r="U2396" s="3">
        <v>2345.4970753862594</v>
      </c>
      <c r="V2396" s="3">
        <v>-3.8176567249410431</v>
      </c>
      <c r="W2396" s="3">
        <v>0.00042729703141470264</v>
      </c>
      <c r="X2396" s="3">
        <v>0.0064034240321734137</v>
      </c>
      <c r="Y2396" s="3">
        <v>0.00641766484703524</v>
      </c>
      <c r="Z2396" s="3">
        <v>86.182343275058955</v>
      </c>
    </row>
    <row r="2397">
      <c r="A2397" s="3">
        <v>44.78292</v>
      </c>
      <c r="B2397" s="3">
        <v>10.381542205810547</v>
      </c>
      <c r="C2397" s="3">
        <v>-155.463623046875</v>
      </c>
      <c r="D2397" s="3">
        <v>2338.4497243429014</v>
      </c>
      <c r="E2397" s="3">
        <v>-156.15688116384638</v>
      </c>
      <c r="F2397" s="3">
        <v>155.80986653428553</v>
      </c>
      <c r="G2397" s="3">
        <v>-86.179577301568813</v>
      </c>
      <c r="H2397" s="3">
        <v>51.565841916741526</v>
      </c>
      <c r="I2397" s="3">
        <v>-0.33692764096763611</v>
      </c>
      <c r="J2397" s="3">
        <v>0.16846382048381806</v>
      </c>
      <c r="K2397" s="3">
        <v>0.96195247850937537</v>
      </c>
      <c r="L2397" s="3">
        <v>-35.522981894384785</v>
      </c>
      <c r="M2397" s="3">
        <v>92.535257091033031</v>
      </c>
      <c r="N2397" s="3">
        <v>14.97500274668845</v>
      </c>
      <c r="O2397" s="3">
        <v>22.86014282056653</v>
      </c>
      <c r="P2397" s="3">
        <v>-0.5525053765785094</v>
      </c>
      <c r="Q2397" s="3">
        <v>22.758655268770113</v>
      </c>
      <c r="R2397" s="3">
        <v>-0.55496916089973225</v>
      </c>
      <c r="S2397" s="3">
        <v>-0.33692764096763611</v>
      </c>
      <c r="T2397" s="3">
        <v>-35.522981894384785</v>
      </c>
      <c r="U2397" s="3">
        <v>2343.6578429485417</v>
      </c>
      <c r="V2397" s="3">
        <v>-3.8204226984311949</v>
      </c>
      <c r="W2397" s="3">
        <v>0.00042763373939159522</v>
      </c>
      <c r="X2397" s="3">
        <v>0.006403816421965791</v>
      </c>
      <c r="Y2397" s="3">
        <v>0.0064180787920767052</v>
      </c>
      <c r="Z2397" s="3">
        <v>86.179577301568813</v>
      </c>
    </row>
    <row r="2398">
      <c r="A2398" s="3">
        <v>44.78293</v>
      </c>
      <c r="B2398" s="3">
        <v>10.34648609161377</v>
      </c>
      <c r="C2398" s="3">
        <v>-155.47866821289063</v>
      </c>
      <c r="D2398" s="3">
        <v>2346.7548140212075</v>
      </c>
      <c r="E2398" s="3">
        <v>-156.16718565180628</v>
      </c>
      <c r="F2398" s="3">
        <v>155.82254664745432</v>
      </c>
      <c r="G2398" s="3">
        <v>-86.1928073525997</v>
      </c>
      <c r="H2398" s="3">
        <v>51.748330552491453</v>
      </c>
      <c r="I2398" s="3">
        <v>-0.33573918128409941</v>
      </c>
      <c r="J2398" s="3">
        <v>0.1678695906420497</v>
      </c>
      <c r="K2398" s="3">
        <v>0.96208410808357736</v>
      </c>
      <c r="L2398" s="3">
        <v>-35.520687855457567</v>
      </c>
      <c r="M2398" s="3">
        <v>92.560583102697251</v>
      </c>
      <c r="N2398" s="3">
        <v>15.027195401046559</v>
      </c>
      <c r="O2398" s="3">
        <v>22.85792663542389</v>
      </c>
      <c r="P2398" s="3">
        <v>-0.55255874719550013</v>
      </c>
      <c r="Q2398" s="3">
        <v>22.757149503273773</v>
      </c>
      <c r="R2398" s="3">
        <v>-0.55500568308607878</v>
      </c>
      <c r="S2398" s="3">
        <v>-0.33573918128409941</v>
      </c>
      <c r="T2398" s="3">
        <v>-35.520687855457567</v>
      </c>
      <c r="U2398" s="3">
        <v>2351.9452261917404</v>
      </c>
      <c r="V2398" s="3">
        <v>-3.8071926474003037</v>
      </c>
      <c r="W2398" s="3">
        <v>0.00042612035736553218</v>
      </c>
      <c r="X2398" s="3">
        <v>0.006403393874495642</v>
      </c>
      <c r="Y2398" s="3">
        <v>0.0064175565187140834</v>
      </c>
      <c r="Z2398" s="3">
        <v>86.1928073525997</v>
      </c>
    </row>
    <row r="2399">
      <c r="A2399" s="3">
        <v>44.78294</v>
      </c>
      <c r="B2399" s="3">
        <v>10.378011703491211</v>
      </c>
      <c r="C2399" s="3">
        <v>-155.45951843261719</v>
      </c>
      <c r="D2399" s="3">
        <v>2339.1152074007296</v>
      </c>
      <c r="E2399" s="3">
        <v>-156.15232340206319</v>
      </c>
      <c r="F2399" s="3">
        <v>155.80553583945289</v>
      </c>
      <c r="G2399" s="3">
        <v>-86.18077214757254</v>
      </c>
      <c r="H2399" s="3">
        <v>51.580795639754648</v>
      </c>
      <c r="I2399" s="3">
        <v>-0.33682993821579793</v>
      </c>
      <c r="J2399" s="3">
        <v>0.16841496910789897</v>
      </c>
      <c r="K2399" s="3">
        <v>0.961963299039776</v>
      </c>
      <c r="L2399" s="3">
        <v>-35.523945641870768</v>
      </c>
      <c r="M2399" s="3">
        <v>92.53733886994894</v>
      </c>
      <c r="N2399" s="3">
        <v>14.979701591617967</v>
      </c>
      <c r="O2399" s="3">
        <v>22.860736189779143</v>
      </c>
      <c r="P2399" s="3">
        <v>-0.552490542363602</v>
      </c>
      <c r="Q2399" s="3">
        <v>22.759309382336177</v>
      </c>
      <c r="R2399" s="3">
        <v>-0.55495271513488409</v>
      </c>
      <c r="S2399" s="3">
        <v>-0.33682993821579793</v>
      </c>
      <c r="T2399" s="3">
        <v>-35.523945641870768</v>
      </c>
      <c r="U2399" s="3">
        <v>2344.3215439860674</v>
      </c>
      <c r="V2399" s="3">
        <v>-3.81922785242746</v>
      </c>
      <c r="W2399" s="3">
        <v>0.00042751207671862365</v>
      </c>
      <c r="X2399" s="3">
        <v>0.0064040033360578692</v>
      </c>
      <c r="Y2399" s="3">
        <v>0.0064182571858706766</v>
      </c>
      <c r="Z2399" s="3">
        <v>86.18077214757254</v>
      </c>
    </row>
    <row r="2400">
      <c r="A2400" s="3">
        <v>44.78295</v>
      </c>
      <c r="B2400" s="3">
        <v>10.368609428405762</v>
      </c>
      <c r="C2400" s="3">
        <v>-155.47653198242188</v>
      </c>
      <c r="D2400" s="3">
        <v>2341.7277144456148</v>
      </c>
      <c r="E2400" s="3">
        <v>-156.16800650985073</v>
      </c>
      <c r="F2400" s="3">
        <v>155.82188568606105</v>
      </c>
      <c r="G2400" s="3">
        <v>-86.184638387593353</v>
      </c>
      <c r="H2400" s="3">
        <v>51.637435907595368</v>
      </c>
      <c r="I2400" s="3">
        <v>-0.336460382452217</v>
      </c>
      <c r="J2400" s="3">
        <v>0.16823019122610849</v>
      </c>
      <c r="K2400" s="3">
        <v>0.96200422825475418</v>
      </c>
      <c r="L2400" s="3">
        <v>-35.520571825809384</v>
      </c>
      <c r="M2400" s="3">
        <v>92.545213518002527</v>
      </c>
      <c r="N2400" s="3">
        <v>14.994926084927029</v>
      </c>
      <c r="O2400" s="3">
        <v>22.858228450676975</v>
      </c>
      <c r="P2400" s="3">
        <v>-0.55255085908109847</v>
      </c>
      <c r="Q2400" s="3">
        <v>22.757017690105503</v>
      </c>
      <c r="R2400" s="3">
        <v>-0.55500830291067083</v>
      </c>
      <c r="S2400" s="3">
        <v>-0.336460382452217</v>
      </c>
      <c r="T2400" s="3">
        <v>-35.520571825809384</v>
      </c>
      <c r="U2400" s="3">
        <v>2346.9292990756971</v>
      </c>
      <c r="V2400" s="3">
        <v>-3.8153616124066527</v>
      </c>
      <c r="W2400" s="3">
        <v>0.00042703513044288412</v>
      </c>
      <c r="X2400" s="3">
        <v>0.0064033602166582194</v>
      </c>
      <c r="Y2400" s="3">
        <v>0.0064175837405454688</v>
      </c>
      <c r="Z2400" s="3">
        <v>86.184638387593353</v>
      </c>
    </row>
    <row r="2401">
      <c r="A2401" s="3">
        <v>44.78296</v>
      </c>
      <c r="B2401" s="3">
        <v>10.388590812683106</v>
      </c>
      <c r="C2401" s="3">
        <v>-155.45989990234375</v>
      </c>
      <c r="D2401" s="3">
        <v>2336.7657591328607</v>
      </c>
      <c r="E2401" s="3">
        <v>-156.15411634749236</v>
      </c>
      <c r="F2401" s="3">
        <v>155.80662147906327</v>
      </c>
      <c r="G2401" s="3">
        <v>-86.176899806769839</v>
      </c>
      <c r="H2401" s="3">
        <v>51.528880907605512</v>
      </c>
      <c r="I2401" s="3">
        <v>-0.33716937554458393</v>
      </c>
      <c r="J2401" s="3">
        <v>0.16858468777229196</v>
      </c>
      <c r="K2401" s="3">
        <v>0.96192570705022529</v>
      </c>
      <c r="L2401" s="3">
        <v>-35.523591189924616</v>
      </c>
      <c r="M2401" s="3">
        <v>92.530106588407577</v>
      </c>
      <c r="N2401" s="3">
        <v>14.964483894441932</v>
      </c>
      <c r="O2401" s="3">
        <v>22.860669884233584</v>
      </c>
      <c r="P2401" s="3">
        <v>-0.552491651334107</v>
      </c>
      <c r="Q2401" s="3">
        <v>22.75903789814215</v>
      </c>
      <c r="R2401" s="3">
        <v>-0.55495883927391909</v>
      </c>
      <c r="S2401" s="3">
        <v>-0.33716937554458393</v>
      </c>
      <c r="T2401" s="3">
        <v>-35.523591189924616</v>
      </c>
      <c r="U2401" s="3">
        <v>2341.9774382149885</v>
      </c>
      <c r="V2401" s="3">
        <v>-3.823100193230176</v>
      </c>
      <c r="W2401" s="3">
        <v>0.00042794190906455474</v>
      </c>
      <c r="X2401" s="3">
        <v>0.0064039298059532634</v>
      </c>
      <c r="Y2401" s="3">
        <v>0.0064182124643167131</v>
      </c>
      <c r="Z2401" s="3">
        <v>86.176899806769839</v>
      </c>
    </row>
    <row r="2402">
      <c r="A2402" s="3">
        <v>44.78297</v>
      </c>
      <c r="B2402" s="3">
        <v>10.36167049407959</v>
      </c>
      <c r="C2402" s="3">
        <v>-155.460693359375</v>
      </c>
      <c r="D2402" s="3">
        <v>2342.8067326668879</v>
      </c>
      <c r="E2402" s="3">
        <v>-156.15131304662731</v>
      </c>
      <c r="F2402" s="3">
        <v>155.8056205507539</v>
      </c>
      <c r="G2402" s="3">
        <v>-86.1867968788872</v>
      </c>
      <c r="H2402" s="3">
        <v>51.662254905974564</v>
      </c>
      <c r="I2402" s="3">
        <v>-0.33629870354916941</v>
      </c>
      <c r="J2402" s="3">
        <v>0.1681493517745847</v>
      </c>
      <c r="K2402" s="3">
        <v>0.962022135140797</v>
      </c>
      <c r="L2402" s="3">
        <v>-35.5241175726704</v>
      </c>
      <c r="M2402" s="3">
        <v>92.5486588500858</v>
      </c>
      <c r="N2402" s="3">
        <v>15.003439208784096</v>
      </c>
      <c r="O2402" s="3">
        <v>22.86054912169012</v>
      </c>
      <c r="P2402" s="3">
        <v>-0.55249437251764832</v>
      </c>
      <c r="Q2402" s="3">
        <v>22.759442413223805</v>
      </c>
      <c r="R2402" s="3">
        <v>-0.554948777438349</v>
      </c>
      <c r="S2402" s="3">
        <v>-0.33629870354916941</v>
      </c>
      <c r="T2402" s="3">
        <v>-35.5241175726704</v>
      </c>
      <c r="U2402" s="3">
        <v>2348.0048166891575</v>
      </c>
      <c r="V2402" s="3">
        <v>-3.8132031211128159</v>
      </c>
      <c r="W2402" s="3">
        <v>0.00042683845238128957</v>
      </c>
      <c r="X2402" s="3">
        <v>0.0064040447722741633</v>
      </c>
      <c r="Y2402" s="3">
        <v>0.0064182536962730987</v>
      </c>
      <c r="Z2402" s="3">
        <v>86.1867968788872</v>
      </c>
    </row>
    <row r="2403">
      <c r="A2403" s="3">
        <v>44.78298</v>
      </c>
      <c r="B2403" s="3">
        <v>10.382953643798828</v>
      </c>
      <c r="C2403" s="3">
        <v>-155.47946166992188</v>
      </c>
      <c r="D2403" s="3">
        <v>2338.6089893640328</v>
      </c>
      <c r="E2403" s="3">
        <v>-156.17283766448341</v>
      </c>
      <c r="F2403" s="3">
        <v>155.82576400434553</v>
      </c>
      <c r="G2403" s="3">
        <v>-86.179447513504982</v>
      </c>
      <c r="H2403" s="3">
        <v>51.568373459105025</v>
      </c>
      <c r="I2403" s="3">
        <v>-0.336911096709172</v>
      </c>
      <c r="J2403" s="3">
        <v>0.168455548354586</v>
      </c>
      <c r="K2403" s="3">
        <v>0.961954310769081</v>
      </c>
      <c r="L2403" s="3">
        <v>-35.5195788811958</v>
      </c>
      <c r="M2403" s="3">
        <v>92.53560960072177</v>
      </c>
      <c r="N2403" s="3">
        <v>14.97449251955211</v>
      </c>
      <c r="O2403" s="3">
        <v>22.857783443288838</v>
      </c>
      <c r="P2403" s="3">
        <v>-0.55256092546844671</v>
      </c>
      <c r="Q2403" s="3">
        <v>22.7562994812537</v>
      </c>
      <c r="R2403" s="3">
        <v>-0.555025125415742</v>
      </c>
      <c r="S2403" s="3">
        <v>-0.336911096709172</v>
      </c>
      <c r="T2403" s="3">
        <v>-35.5195788811958</v>
      </c>
      <c r="U2403" s="3">
        <v>2343.817817228643</v>
      </c>
      <c r="V2403" s="3">
        <v>-3.8205524864950191</v>
      </c>
      <c r="W2403" s="3">
        <v>0.00042760461648269914</v>
      </c>
      <c r="X2403" s="3">
        <v>0.0064031621308461278</v>
      </c>
      <c r="Y2403" s="3">
        <v>0.0064174240145045153</v>
      </c>
      <c r="Z2403" s="3">
        <v>86.179447513504982</v>
      </c>
    </row>
    <row r="2404">
      <c r="A2404" s="3">
        <v>44.78299</v>
      </c>
      <c r="B2404" s="3">
        <v>10.368021965026856</v>
      </c>
      <c r="C2404" s="3">
        <v>-155.47665405273438</v>
      </c>
      <c r="D2404" s="3">
        <v>2341.8628853992818</v>
      </c>
      <c r="E2404" s="3">
        <v>-156.168049684588</v>
      </c>
      <c r="F2404" s="3">
        <v>155.82196839631092</v>
      </c>
      <c r="G2404" s="3">
        <v>-86.184856906014</v>
      </c>
      <c r="H2404" s="3">
        <v>51.640413677142291</v>
      </c>
      <c r="I2404" s="3">
        <v>-0.33644097610034818</v>
      </c>
      <c r="J2404" s="3">
        <v>0.16822048805017409</v>
      </c>
      <c r="K2404" s="3">
        <v>0.96200637760435292</v>
      </c>
      <c r="L2404" s="3">
        <v>-35.520561033926413</v>
      </c>
      <c r="M2404" s="3">
        <v>92.545627055144891</v>
      </c>
      <c r="N2404" s="3">
        <v>14.995787487447869</v>
      </c>
      <c r="O2404" s="3">
        <v>22.858190086992128</v>
      </c>
      <c r="P2404" s="3">
        <v>-0.55255079937225371</v>
      </c>
      <c r="Q2404" s="3">
        <v>22.756991072147894</v>
      </c>
      <c r="R2404" s="3">
        <v>-0.55500796061868507</v>
      </c>
      <c r="S2404" s="3">
        <v>-0.33644097610034818</v>
      </c>
      <c r="T2404" s="3">
        <v>-35.520561033926413</v>
      </c>
      <c r="U2404" s="3">
        <v>2347.064173335049</v>
      </c>
      <c r="V2404" s="3">
        <v>-3.8151430939859989</v>
      </c>
      <c r="W2404" s="3">
        <v>0.00042701048222535136</v>
      </c>
      <c r="X2404" s="3">
        <v>0.0064033584463640035</v>
      </c>
      <c r="Y2404" s="3">
        <v>0.0064175803340941161</v>
      </c>
      <c r="Z2404" s="3">
        <v>86.184856906014</v>
      </c>
    </row>
    <row r="2405">
      <c r="A2405" s="3">
        <v>44.783</v>
      </c>
      <c r="B2405" s="3">
        <v>10.394153594970703</v>
      </c>
      <c r="C2405" s="3">
        <v>-155.4676513671875</v>
      </c>
      <c r="D2405" s="3">
        <v>2335.7581575793165</v>
      </c>
      <c r="E2405" s="3">
        <v>-156.16257682599354</v>
      </c>
      <c r="F2405" s="3">
        <v>155.81472668071271</v>
      </c>
      <c r="G2405" s="3">
        <v>-86.175048877492415</v>
      </c>
      <c r="H2405" s="3">
        <v>51.506144485197</v>
      </c>
      <c r="I2405" s="3">
        <v>-0.33731825005442206</v>
      </c>
      <c r="J2405" s="3">
        <v>0.16865912502721103</v>
      </c>
      <c r="K2405" s="3">
        <v>0.961909219966363</v>
      </c>
      <c r="L2405" s="3">
        <v>-35.521799632930033</v>
      </c>
      <c r="M2405" s="3">
        <v>92.5269347456297</v>
      </c>
      <c r="N2405" s="3">
        <v>14.957220897948998</v>
      </c>
      <c r="O2405" s="3">
        <v>22.85950965557856</v>
      </c>
      <c r="P2405" s="3">
        <v>-0.55251870589231067</v>
      </c>
      <c r="Q2405" s="3">
        <v>22.757784546026961</v>
      </c>
      <c r="R2405" s="3">
        <v>-0.55498841140220023</v>
      </c>
      <c r="S2405" s="3">
        <v>-0.33731825005442206</v>
      </c>
      <c r="T2405" s="3">
        <v>-35.521799632930033</v>
      </c>
      <c r="U2405" s="3">
        <v>2340.9726442441092</v>
      </c>
      <c r="V2405" s="3">
        <v>-3.8249511225075881</v>
      </c>
      <c r="W2405" s="3">
        <v>0.00042812651504826969</v>
      </c>
      <c r="X2405" s="3">
        <v>0.0064035828578460552</v>
      </c>
      <c r="Y2405" s="3">
        <v>0.0064178786004557009</v>
      </c>
      <c r="Z2405" s="3">
        <v>86.175048877492415</v>
      </c>
    </row>
    <row r="2406">
      <c r="A2406" s="3">
        <v>44.78301</v>
      </c>
      <c r="B2406" s="3">
        <v>10.37550163269043</v>
      </c>
      <c r="C2406" s="3">
        <v>-155.47659301757813</v>
      </c>
      <c r="D2406" s="3">
        <v>2340.1877682696172</v>
      </c>
      <c r="E2406" s="3">
        <v>-156.16898685024842</v>
      </c>
      <c r="F2406" s="3">
        <v>155.82240535456887</v>
      </c>
      <c r="G2406" s="3">
        <v>-86.182111239467474</v>
      </c>
      <c r="H2406" s="3">
        <v>51.603420912148614</v>
      </c>
      <c r="I2406" s="3">
        <v>-0.33668221975235918</v>
      </c>
      <c r="J2406" s="3">
        <v>0.16834110987617959</v>
      </c>
      <c r="K2406" s="3">
        <v>0.96197965901609062</v>
      </c>
      <c r="L2406" s="3">
        <v>-35.52038100310174</v>
      </c>
      <c r="M2406" s="3">
        <v>92.5404864360714</v>
      </c>
      <c r="N2406" s="3">
        <v>14.984971187100292</v>
      </c>
      <c r="O2406" s="3">
        <v>22.858190893649144</v>
      </c>
      <c r="P2406" s="3">
        <v>-0.55255038504413134</v>
      </c>
      <c r="Q2406" s="3">
        <v>22.756846377558126</v>
      </c>
      <c r="R2406" s="3">
        <v>-0.55501109293217277</v>
      </c>
      <c r="S2406" s="3">
        <v>-0.33668221975235918</v>
      </c>
      <c r="T2406" s="3">
        <v>-35.52038100310174</v>
      </c>
      <c r="U2406" s="3">
        <v>2345.3928334529728</v>
      </c>
      <c r="V2406" s="3">
        <v>-3.8178887605325302</v>
      </c>
      <c r="W2406" s="3">
        <v>0.00042731613828552763</v>
      </c>
      <c r="X2406" s="3">
        <v>0.0064033200199915957</v>
      </c>
      <c r="Y2406" s="3">
        <v>0.0064175623378713211</v>
      </c>
      <c r="Z2406" s="3">
        <v>86.182111239467474</v>
      </c>
    </row>
    <row r="2407">
      <c r="A2407" s="3">
        <v>44.78302</v>
      </c>
      <c r="B2407" s="3">
        <v>10.380015373229981</v>
      </c>
      <c r="C2407" s="3">
        <v>-155.47505187988281</v>
      </c>
      <c r="D2407" s="3">
        <v>2339.1329977043556</v>
      </c>
      <c r="E2407" s="3">
        <v>-156.16805514854698</v>
      </c>
      <c r="F2407" s="3">
        <v>155.82116825451138</v>
      </c>
      <c r="G2407" s="3">
        <v>-86.180417478084834</v>
      </c>
      <c r="H2407" s="3">
        <v>51.580221227696164</v>
      </c>
      <c r="I2407" s="3">
        <v>-0.33683369019030773</v>
      </c>
      <c r="J2407" s="3">
        <v>0.16841684509515387</v>
      </c>
      <c r="K2407" s="3">
        <v>0.96196288350824743</v>
      </c>
      <c r="L2407" s="3">
        <v>-35.520592024460996</v>
      </c>
      <c r="M2407" s="3">
        <v>92.5372589247502</v>
      </c>
      <c r="N2407" s="3">
        <v>14.978306513962625</v>
      </c>
      <c r="O2407" s="3">
        <v>22.858411349067069</v>
      </c>
      <c r="P2407" s="3">
        <v>-0.55254475991463337</v>
      </c>
      <c r="Q2407" s="3">
        <v>22.756976047421638</v>
      </c>
      <c r="R2407" s="3">
        <v>-0.55500763302561928</v>
      </c>
      <c r="S2407" s="3">
        <v>-0.33683369019030773</v>
      </c>
      <c r="T2407" s="3">
        <v>-35.520592024460996</v>
      </c>
      <c r="U2407" s="3">
        <v>2344.3403426973323</v>
      </c>
      <c r="V2407" s="3">
        <v>-3.8195825219151684</v>
      </c>
      <c r="W2407" s="3">
        <v>0.00042750882527047761</v>
      </c>
      <c r="X2407" s="3">
        <v>0.0064033582223253054</v>
      </c>
      <c r="Y2407" s="3">
        <v>0.0064176132883732749</v>
      </c>
      <c r="Z2407" s="3">
        <v>86.180417478084834</v>
      </c>
    </row>
    <row r="2408">
      <c r="A2408" s="3">
        <v>44.78303</v>
      </c>
      <c r="B2408" s="3">
        <v>10.380253791809082</v>
      </c>
      <c r="C2408" s="3">
        <v>-155.47833251953125</v>
      </c>
      <c r="D2408" s="3">
        <v>2339.1780238548995</v>
      </c>
      <c r="E2408" s="3">
        <v>-156.17135300049654</v>
      </c>
      <c r="F2408" s="3">
        <v>155.82445748930522</v>
      </c>
      <c r="G2408" s="3">
        <v>-86.180410363407461</v>
      </c>
      <c r="H2408" s="3">
        <v>51.581011409752321</v>
      </c>
      <c r="I2408" s="3">
        <v>-0.33682852885972203</v>
      </c>
      <c r="J2408" s="3">
        <v>0.16841426442986102</v>
      </c>
      <c r="K2408" s="3">
        <v>0.96196345512613979</v>
      </c>
      <c r="L2408" s="3">
        <v>-35.519888594800463</v>
      </c>
      <c r="M2408" s="3">
        <v>92.537368899822084</v>
      </c>
      <c r="N2408" s="3">
        <v>14.978278531322337</v>
      </c>
      <c r="O2408" s="3">
        <v>22.85792290472293</v>
      </c>
      <c r="P2408" s="3">
        <v>-0.55255627095925031</v>
      </c>
      <c r="Q2408" s="3">
        <v>22.75648939325653</v>
      </c>
      <c r="R2408" s="3">
        <v>-0.55501920458128717</v>
      </c>
      <c r="S2408" s="3">
        <v>-0.33682852885972203</v>
      </c>
      <c r="T2408" s="3">
        <v>-35.519888594800463</v>
      </c>
      <c r="U2408" s="3">
        <v>2344.385488520119</v>
      </c>
      <c r="V2408" s="3">
        <v>-3.8195896365925419</v>
      </c>
      <c r="W2408" s="3">
        <v>0.00042750059627869974</v>
      </c>
      <c r="X2408" s="3">
        <v>0.0064032230033687458</v>
      </c>
      <c r="Y2408" s="3">
        <v>0.006417477821596994</v>
      </c>
      <c r="Z2408" s="3">
        <v>86.180410363407461</v>
      </c>
    </row>
    <row r="2409">
      <c r="A2409" s="3">
        <v>44.78304</v>
      </c>
      <c r="B2409" s="3">
        <v>10.383545875549316</v>
      </c>
      <c r="C2409" s="3">
        <v>-155.45626831054688</v>
      </c>
      <c r="D2409" s="3">
        <v>2337.78226368227</v>
      </c>
      <c r="E2409" s="3">
        <v>-156.14982686641196</v>
      </c>
      <c r="F2409" s="3">
        <v>155.802661665295</v>
      </c>
      <c r="G2409" s="3">
        <v>-86.178661886591527</v>
      </c>
      <c r="H2409" s="3">
        <v>51.551557960326214</v>
      </c>
      <c r="I2409" s="3">
        <v>-0.33702102063339356</v>
      </c>
      <c r="J2409" s="3">
        <v>0.16851051031669678</v>
      </c>
      <c r="K2409" s="3">
        <v>0.96194213687232832</v>
      </c>
      <c r="L2409" s="3">
        <v>-35.524493607370552</v>
      </c>
      <c r="M2409" s="3">
        <v>92.533267469050131</v>
      </c>
      <c r="N2409" s="3">
        <v>14.971404775762387</v>
      </c>
      <c r="O2409" s="3">
        <v>22.861163090055779</v>
      </c>
      <c r="P2409" s="3">
        <v>-0.55247775801382626</v>
      </c>
      <c r="Q2409" s="3">
        <v>22.759622437873695</v>
      </c>
      <c r="R2409" s="3">
        <v>-0.55494260346624769</v>
      </c>
      <c r="S2409" s="3">
        <v>-0.33702102063339356</v>
      </c>
      <c r="T2409" s="3">
        <v>-35.524493607370552</v>
      </c>
      <c r="U2409" s="3">
        <v>2342.9913958053303</v>
      </c>
      <c r="V2409" s="3">
        <v>-3.8213381134084754</v>
      </c>
      <c r="W2409" s="3">
        <v>0.00042775583318220903</v>
      </c>
      <c r="X2409" s="3">
        <v>0.0064041057237643429</v>
      </c>
      <c r="Y2409" s="3">
        <v>0.0064183755868578328</v>
      </c>
      <c r="Z2409" s="3">
        <v>86.178661886591527</v>
      </c>
    </row>
    <row r="2410">
      <c r="A2410" s="3">
        <v>44.78305</v>
      </c>
      <c r="B2410" s="3">
        <v>10.362403869628906</v>
      </c>
      <c r="C2410" s="3">
        <v>-155.47950744628906</v>
      </c>
      <c r="D2410" s="3">
        <v>2343.2069387744782</v>
      </c>
      <c r="E2410" s="3">
        <v>-156.17014131644328</v>
      </c>
      <c r="F2410" s="3">
        <v>155.8244417596224</v>
      </c>
      <c r="G2410" s="3">
        <v>-86.18698788028064</v>
      </c>
      <c r="H2410" s="3">
        <v>51.669920387621687</v>
      </c>
      <c r="I2410" s="3">
        <v>-0.33624879955282744</v>
      </c>
      <c r="J2410" s="3">
        <v>0.16812439977641372</v>
      </c>
      <c r="K2410" s="3">
        <v>0.96202766236817716</v>
      </c>
      <c r="L2410" s="3">
        <v>-35.520099434214096</v>
      </c>
      <c r="M2410" s="3">
        <v>92.54972231615794</v>
      </c>
      <c r="N2410" s="3">
        <v>15.004192984794081</v>
      </c>
      <c r="O2410" s="3">
        <v>22.857742005514012</v>
      </c>
      <c r="P2410" s="3">
        <v>-0.5525602491275281</v>
      </c>
      <c r="Q2410" s="3">
        <v>22.756657824561223</v>
      </c>
      <c r="R2410" s="3">
        <v>-0.55501470006846743</v>
      </c>
      <c r="S2410" s="3">
        <v>-0.33624879955282744</v>
      </c>
      <c r="T2410" s="3">
        <v>-35.520099434214096</v>
      </c>
      <c r="U2410" s="3">
        <v>2348.4053889734751</v>
      </c>
      <c r="V2410" s="3">
        <v>-3.8130121197193576</v>
      </c>
      <c r="W2410" s="3">
        <v>0.00042676555085783868</v>
      </c>
      <c r="X2410" s="3">
        <v>0.0064032726843329642</v>
      </c>
      <c r="Y2410" s="3">
        <v>0.0064174784694086568</v>
      </c>
      <c r="Z2410" s="3">
        <v>86.18698788028064</v>
      </c>
    </row>
    <row r="2411">
      <c r="A2411" s="3">
        <v>44.78306</v>
      </c>
      <c r="B2411" s="3">
        <v>10.363204956054688</v>
      </c>
      <c r="C2411" s="3">
        <v>-155.47895812988281</v>
      </c>
      <c r="D2411" s="3">
        <v>2343.0109257782119</v>
      </c>
      <c r="E2411" s="3">
        <v>-156.16970122626682</v>
      </c>
      <c r="F2411" s="3">
        <v>155.82394693408023</v>
      </c>
      <c r="G2411" s="3">
        <v>-86.186680544505791</v>
      </c>
      <c r="H2411" s="3">
        <v>51.665625530942371</v>
      </c>
      <c r="I2411" s="3">
        <v>-0.33627675820355352</v>
      </c>
      <c r="J2411" s="3">
        <v>0.16813837910177676</v>
      </c>
      <c r="K2411" s="3">
        <v>0.96202456574212813</v>
      </c>
      <c r="L2411" s="3">
        <v>-35.520195535034716</v>
      </c>
      <c r="M2411" s="3">
        <v>92.549126509133018</v>
      </c>
      <c r="N2411" s="3">
        <v>15.002980138788479</v>
      </c>
      <c r="O2411" s="3">
        <v>22.857816638328902</v>
      </c>
      <c r="P2411" s="3">
        <v>-0.55255814884352872</v>
      </c>
      <c r="Q2411" s="3">
        <v>22.756715855543504</v>
      </c>
      <c r="R2411" s="3">
        <v>-0.55501298730691462</v>
      </c>
      <c r="S2411" s="3">
        <v>-0.33627675820355352</v>
      </c>
      <c r="T2411" s="3">
        <v>-35.520195535034716</v>
      </c>
      <c r="U2411" s="3">
        <v>2348.2097806408133</v>
      </c>
      <c r="V2411" s="3">
        <v>-3.8133194554942111</v>
      </c>
      <c r="W2411" s="3">
        <v>0.00042680125346315154</v>
      </c>
      <c r="X2411" s="3">
        <v>0.00640329072891769</v>
      </c>
      <c r="Y2411" s="3">
        <v>0.0064174988483832983</v>
      </c>
      <c r="Z2411" s="3">
        <v>86.186680544505791</v>
      </c>
    </row>
    <row r="2412">
      <c r="A2412" s="3">
        <v>44.78307</v>
      </c>
      <c r="B2412" s="3">
        <v>10.368083953857422</v>
      </c>
      <c r="C2412" s="3">
        <v>-155.46975708007813</v>
      </c>
      <c r="D2412" s="3">
        <v>2341.6421625694916</v>
      </c>
      <c r="E2412" s="3">
        <v>-156.16119165161905</v>
      </c>
      <c r="F2412" s="3">
        <v>155.81509083337448</v>
      </c>
      <c r="G2412" s="3">
        <v>-86.184665414131771</v>
      </c>
      <c r="H2412" s="3">
        <v>51.635968720638374</v>
      </c>
      <c r="I2412" s="3">
        <v>-0.33646994504523253</v>
      </c>
      <c r="J2412" s="3">
        <v>0.16823497252261627</v>
      </c>
      <c r="K2412" s="3">
        <v>0.96200316915197559</v>
      </c>
      <c r="L2412" s="3">
        <v>-35.522025424256313</v>
      </c>
      <c r="M2412" s="3">
        <v>92.545009745844453</v>
      </c>
      <c r="N2412" s="3">
        <v>14.995032618561693</v>
      </c>
      <c r="O2412" s="3">
        <v>22.859163290008084</v>
      </c>
      <c r="P2412" s="3">
        <v>-0.55252530109123887</v>
      </c>
      <c r="Q2412" s="3">
        <v>22.757949822000796</v>
      </c>
      <c r="R2412" s="3">
        <v>-0.554982596336312</v>
      </c>
      <c r="S2412" s="3">
        <v>-0.33646994504523253</v>
      </c>
      <c r="T2412" s="3">
        <v>-35.522025424256313</v>
      </c>
      <c r="U2412" s="3">
        <v>2346.8434833412257</v>
      </c>
      <c r="V2412" s="3">
        <v>-3.81533458586823</v>
      </c>
      <c r="W2412" s="3">
        <v>0.00042705073216767534</v>
      </c>
      <c r="X2412" s="3">
        <v>0.0064036396586349444</v>
      </c>
      <c r="Y2412" s="3">
        <v>0.0064178636013464182</v>
      </c>
      <c r="Z2412" s="3">
        <v>86.184665414131771</v>
      </c>
    </row>
    <row r="2413">
      <c r="A2413" s="3">
        <v>44.78308</v>
      </c>
      <c r="B2413" s="3">
        <v>10.381515502929688</v>
      </c>
      <c r="C2413" s="3">
        <v>-155.46990966796875</v>
      </c>
      <c r="D2413" s="3">
        <v>2338.6439744228514</v>
      </c>
      <c r="E2413" s="3">
        <v>-156.16313618599878</v>
      </c>
      <c r="F2413" s="3">
        <v>155.81613740657267</v>
      </c>
      <c r="G2413" s="3">
        <v>-86.17974112490208</v>
      </c>
      <c r="H2413" s="3">
        <v>51.569740772618871</v>
      </c>
      <c r="I2413" s="3">
        <v>-0.33690216165139258</v>
      </c>
      <c r="J2413" s="3">
        <v>0.16845108082569629</v>
      </c>
      <c r="K2413" s="3">
        <v>0.96195530031904386</v>
      </c>
      <c r="L2413" s="3">
        <v>-35.521646265740486</v>
      </c>
      <c r="M2413" s="3">
        <v>92.535799981190181</v>
      </c>
      <c r="N2413" s="3">
        <v>14.975646823827868</v>
      </c>
      <c r="O2413" s="3">
        <v>22.859136771064179</v>
      </c>
      <c r="P2413" s="3">
        <v>-0.55252574467204307</v>
      </c>
      <c r="Q2413" s="3">
        <v>22.757662375915618</v>
      </c>
      <c r="R2413" s="3">
        <v>-0.55498940789098339</v>
      </c>
      <c r="S2413" s="3">
        <v>-0.33690216165139258</v>
      </c>
      <c r="T2413" s="3">
        <v>-35.521646265740486</v>
      </c>
      <c r="U2413" s="3">
        <v>2343.8520781413995</v>
      </c>
      <c r="V2413" s="3">
        <v>-3.82025887509793</v>
      </c>
      <c r="W2413" s="3">
        <v>0.000427598219710543</v>
      </c>
      <c r="X2413" s="3">
        <v>0.006403559920882645</v>
      </c>
      <c r="Y2413" s="3">
        <v>0.0064178204943605406</v>
      </c>
      <c r="Z2413" s="3">
        <v>86.17974112490208</v>
      </c>
    </row>
    <row r="2414">
      <c r="A2414" s="3">
        <v>44.78309</v>
      </c>
      <c r="B2414" s="3">
        <v>10.398923873901367</v>
      </c>
      <c r="C2414" s="3">
        <v>-155.44906616210938</v>
      </c>
      <c r="D2414" s="3">
        <v>2334.1405401884836</v>
      </c>
      <c r="E2414" s="3">
        <v>-156.14471278389368</v>
      </c>
      <c r="F2414" s="3">
        <v>155.79650120720638</v>
      </c>
      <c r="G2414" s="3">
        <v>-86.1728425201707</v>
      </c>
      <c r="H2414" s="3">
        <v>51.471572432546161</v>
      </c>
      <c r="I2414" s="3">
        <v>-0.33754487454356386</v>
      </c>
      <c r="J2414" s="3">
        <v>0.16877243727178193</v>
      </c>
      <c r="K2414" s="3">
        <v>0.9618841230159233</v>
      </c>
      <c r="L2414" s="3">
        <v>-35.525627048512817</v>
      </c>
      <c r="M2414" s="3">
        <v>92.5221066110112</v>
      </c>
      <c r="N2414" s="3">
        <v>14.948572376055822</v>
      </c>
      <c r="O2414" s="3">
        <v>22.862197771666491</v>
      </c>
      <c r="P2414" s="3">
        <v>-0.55245157008196477</v>
      </c>
      <c r="Q2414" s="3">
        <v>22.760343470211939</v>
      </c>
      <c r="R2414" s="3">
        <v>-0.55492383368518361</v>
      </c>
      <c r="S2414" s="3">
        <v>-0.33754487454356386</v>
      </c>
      <c r="T2414" s="3">
        <v>-35.525627048512817</v>
      </c>
      <c r="U2414" s="3">
        <v>2339.3574401278979</v>
      </c>
      <c r="V2414" s="3">
        <v>-3.8271574798293067</v>
      </c>
      <c r="W2414" s="3">
        <v>0.00042842321736087468</v>
      </c>
      <c r="X2414" s="3">
        <v>0.00640431547230173</v>
      </c>
      <c r="Y2414" s="3">
        <v>0.0064186293803223417</v>
      </c>
      <c r="Z2414" s="3">
        <v>86.17284252017069</v>
      </c>
    </row>
    <row r="2415">
      <c r="A2415" s="3">
        <v>44.7831</v>
      </c>
      <c r="B2415" s="3">
        <v>10.376835823059082</v>
      </c>
      <c r="C2415" s="3">
        <v>-155.49017333984375</v>
      </c>
      <c r="D2415" s="3">
        <v>2340.2965163030035</v>
      </c>
      <c r="E2415" s="3">
        <v>-156.18268476603771</v>
      </c>
      <c r="F2415" s="3">
        <v>155.83604437662481</v>
      </c>
      <c r="G2415" s="3">
        <v>-86.181954253775245</v>
      </c>
      <c r="H2415" s="3">
        <v>51.604976853749939</v>
      </c>
      <c r="I2415" s="3">
        <v>-0.33667206590499937</v>
      </c>
      <c r="J2415" s="3">
        <v>0.16833603295249969</v>
      </c>
      <c r="K2415" s="3">
        <v>0.96198078357566219</v>
      </c>
      <c r="L2415" s="3">
        <v>-35.517460380597363</v>
      </c>
      <c r="M2415" s="3">
        <v>92.5407027968845</v>
      </c>
      <c r="N2415" s="3">
        <v>14.984353225895539</v>
      </c>
      <c r="O2415" s="3">
        <v>22.85614753256981</v>
      </c>
      <c r="P2415" s="3">
        <v>-0.55259751310766281</v>
      </c>
      <c r="Q2415" s="3">
        <v>22.754803754616511</v>
      </c>
      <c r="R2415" s="3">
        <v>-0.55505863385692733</v>
      </c>
      <c r="S2415" s="3">
        <v>-0.33667206590499937</v>
      </c>
      <c r="T2415" s="3">
        <v>-35.517460380597363</v>
      </c>
      <c r="U2415" s="3">
        <v>2345.5022522352651</v>
      </c>
      <c r="V2415" s="3">
        <v>-3.8180457462247577</v>
      </c>
      <c r="W2415" s="3">
        <v>0.000427296281917179</v>
      </c>
      <c r="X2415" s="3">
        <v>0.0064027584203588507</v>
      </c>
      <c r="Y2415" s="3">
        <v>0.0064170006624603374</v>
      </c>
      <c r="Z2415" s="3">
        <v>86.181954253775245</v>
      </c>
    </row>
    <row r="2416">
      <c r="A2416" s="3">
        <v>44.78311</v>
      </c>
      <c r="B2416" s="3">
        <v>10.377460479736328</v>
      </c>
      <c r="C2416" s="3">
        <v>-155.46047973632813</v>
      </c>
      <c r="D2416" s="3">
        <v>2339.2671543543738</v>
      </c>
      <c r="E2416" s="3">
        <v>-156.15320682806964</v>
      </c>
      <c r="F2416" s="3">
        <v>155.80645829315864</v>
      </c>
      <c r="G2416" s="3">
        <v>-86.180997949344544</v>
      </c>
      <c r="H2416" s="3">
        <v>51.584091730809938</v>
      </c>
      <c r="I2416" s="3">
        <v>-0.336808410253128</v>
      </c>
      <c r="J2416" s="3">
        <v>0.168404205126564</v>
      </c>
      <c r="K2416" s="3">
        <v>0.96196568326712839</v>
      </c>
      <c r="L2416" s="3">
        <v>-35.523755520069983</v>
      </c>
      <c r="M2416" s="3">
        <v>92.537797578359317</v>
      </c>
      <c r="N2416" s="3">
        <v>14.9805899082815</v>
      </c>
      <c r="O2416" s="3">
        <v>22.860507026929369</v>
      </c>
      <c r="P2416" s="3">
        <v>-0.55249183677708791</v>
      </c>
      <c r="Q2416" s="3">
        <v>22.75909321116357</v>
      </c>
      <c r="R2416" s="3">
        <v>-0.55495372332182691</v>
      </c>
      <c r="S2416" s="3">
        <v>-0.336808410253128</v>
      </c>
      <c r="T2416" s="3">
        <v>-35.523755520069983</v>
      </c>
      <c r="U2416" s="3">
        <v>2344.4732123536623</v>
      </c>
      <c r="V2416" s="3">
        <v>-3.81900205065546</v>
      </c>
      <c r="W2416" s="3">
        <v>0.00042748430769806408</v>
      </c>
      <c r="X2416" s="3">
        <v>0.0064039671058503224</v>
      </c>
      <c r="Y2416" s="3">
        <v>0.0064182191865143606</v>
      </c>
      <c r="Z2416" s="3">
        <v>86.180997949344544</v>
      </c>
    </row>
    <row r="2417">
      <c r="A2417" s="3">
        <v>44.78312</v>
      </c>
      <c r="B2417" s="3">
        <v>10.397239685058594</v>
      </c>
      <c r="C2417" s="3">
        <v>-155.45672607421875</v>
      </c>
      <c r="D2417" s="3">
        <v>2334.7443177315231</v>
      </c>
      <c r="E2417" s="3">
        <v>-156.15211311727887</v>
      </c>
      <c r="F2417" s="3">
        <v>155.80403163841186</v>
      </c>
      <c r="G2417" s="3">
        <v>-86.1736485045376</v>
      </c>
      <c r="H2417" s="3">
        <v>51.484431686900876</v>
      </c>
      <c r="I2417" s="3">
        <v>-0.33746054482579474</v>
      </c>
      <c r="J2417" s="3">
        <v>0.16873027241289737</v>
      </c>
      <c r="K2417" s="3">
        <v>0.96189346181871371</v>
      </c>
      <c r="L2417" s="3">
        <v>-35.52404219474014</v>
      </c>
      <c r="M2417" s="3">
        <v>92.523903188958926</v>
      </c>
      <c r="N2417" s="3">
        <v>14.951730534558958</v>
      </c>
      <c r="O2417" s="3">
        <v>22.861054933449783</v>
      </c>
      <c r="P2417" s="3">
        <v>-0.55247839792302655</v>
      </c>
      <c r="Q2417" s="3">
        <v>22.759248553285932</v>
      </c>
      <c r="R2417" s="3">
        <v>-0.55494973724161523</v>
      </c>
      <c r="S2417" s="3">
        <v>-0.33746054482579474</v>
      </c>
      <c r="T2417" s="3">
        <v>-35.52404219474014</v>
      </c>
      <c r="U2417" s="3">
        <v>2339.9603653931035</v>
      </c>
      <c r="V2417" s="3">
        <v>-3.8263514954624012</v>
      </c>
      <c r="W2417" s="3">
        <v>0.00042831242479331394</v>
      </c>
      <c r="X2417" s="3">
        <v>0.00640401196011318</v>
      </c>
      <c r="Y2417" s="3">
        <v>0.0064183191505646541</v>
      </c>
      <c r="Z2417" s="3">
        <v>86.1736485045376</v>
      </c>
    </row>
    <row r="2418">
      <c r="A2418" s="3">
        <v>44.78313</v>
      </c>
      <c r="B2418" s="3">
        <v>10.382351875305176</v>
      </c>
      <c r="C2418" s="3">
        <v>-155.46125793457031</v>
      </c>
      <c r="D2418" s="3">
        <v>2338.1981501516093</v>
      </c>
      <c r="E2418" s="3">
        <v>-156.15463474043676</v>
      </c>
      <c r="F2418" s="3">
        <v>155.807560628686</v>
      </c>
      <c r="G2418" s="3">
        <v>-86.179222270085631</v>
      </c>
      <c r="H2418" s="3">
        <v>51.560432803151258</v>
      </c>
      <c r="I2418" s="3">
        <v>-0.336962996315351</v>
      </c>
      <c r="J2418" s="3">
        <v>0.16848149815767549</v>
      </c>
      <c r="K2418" s="3">
        <v>0.96194856295247078</v>
      </c>
      <c r="L2418" s="3">
        <v>-35.5234637424791</v>
      </c>
      <c r="M2418" s="3">
        <v>92.534503776632363</v>
      </c>
      <c r="N2418" s="3">
        <v>14.973607117318082</v>
      </c>
      <c r="O2418" s="3">
        <v>22.860384425731162</v>
      </c>
      <c r="P2418" s="3">
        <v>-0.5524944050261742</v>
      </c>
      <c r="Q2418" s="3">
        <v>22.758876965767904</v>
      </c>
      <c r="R2418" s="3">
        <v>-0.554958599713042</v>
      </c>
      <c r="S2418" s="3">
        <v>-0.336962996315351</v>
      </c>
      <c r="T2418" s="3">
        <v>-35.5234637424791</v>
      </c>
      <c r="U2418" s="3">
        <v>2343.4066781767369</v>
      </c>
      <c r="V2418" s="3">
        <v>-3.8207777299143659</v>
      </c>
      <c r="W2418" s="3">
        <v>0.00042767974986857287</v>
      </c>
      <c r="X2418" s="3">
        <v>0.0064039085465648791</v>
      </c>
      <c r="Y2418" s="3">
        <v>0.0064181737777357162</v>
      </c>
      <c r="Z2418" s="3">
        <v>86.179222270085631</v>
      </c>
    </row>
    <row r="2419">
      <c r="A2419" s="3">
        <v>44.78314</v>
      </c>
      <c r="B2419" s="3">
        <v>10.389413833618164</v>
      </c>
      <c r="C2419" s="3">
        <v>-155.47137451171875</v>
      </c>
      <c r="D2419" s="3">
        <v>2336.925701602735</v>
      </c>
      <c r="E2419" s="3">
        <v>-156.16564971283006</v>
      </c>
      <c r="F2419" s="3">
        <v>155.81812542951892</v>
      </c>
      <c r="G2419" s="3">
        <v>-86.176879175965141</v>
      </c>
      <c r="H2419" s="3">
        <v>51.531699547992282</v>
      </c>
      <c r="I2419" s="3">
        <v>-0.33715092868761409</v>
      </c>
      <c r="J2419" s="3">
        <v>0.16857546434380705</v>
      </c>
      <c r="K2419" s="3">
        <v>0.96192774996413688</v>
      </c>
      <c r="L2419" s="3">
        <v>-35.521130814094526</v>
      </c>
      <c r="M2419" s="3">
        <v>92.5304996151067</v>
      </c>
      <c r="N2419" s="3">
        <v>14.964402901022481</v>
      </c>
      <c r="O2419" s="3">
        <v>22.858890767233543</v>
      </c>
      <c r="P2419" s="3">
        <v>-0.55253021031645722</v>
      </c>
      <c r="Q2419" s="3">
        <v>22.757265595412555</v>
      </c>
      <c r="R2419" s="3">
        <v>-0.55499759715273045</v>
      </c>
      <c r="S2419" s="3">
        <v>-0.33715092868761409</v>
      </c>
      <c r="T2419" s="3">
        <v>-35.521130814094526</v>
      </c>
      <c r="U2419" s="3">
        <v>2342.1377937605776</v>
      </c>
      <c r="V2419" s="3">
        <v>-3.8231208240348624</v>
      </c>
      <c r="W2419" s="3">
        <v>0.000427912620120601</v>
      </c>
      <c r="X2419" s="3">
        <v>0.0064034568539168522</v>
      </c>
      <c r="Y2419" s="3">
        <v>0.0064177386118813842</v>
      </c>
      <c r="Z2419" s="3">
        <v>86.176879175965141</v>
      </c>
    </row>
    <row r="2420">
      <c r="A2420" s="3">
        <v>44.78315</v>
      </c>
      <c r="B2420" s="3">
        <v>10.38496208190918</v>
      </c>
      <c r="C2420" s="3">
        <v>-155.46577453613281</v>
      </c>
      <c r="D2420" s="3">
        <v>2337.7509034774625</v>
      </c>
      <c r="E2420" s="3">
        <v>-156.1594798726577</v>
      </c>
      <c r="F2420" s="3">
        <v>155.81224114158158</v>
      </c>
      <c r="G2420" s="3">
        <v>-86.178375242440978</v>
      </c>
      <c r="H2420" s="3">
        <v>51.550273604798321</v>
      </c>
      <c r="I2420" s="3">
        <v>-0.33702941949152693</v>
      </c>
      <c r="J2420" s="3">
        <v>0.16851470974576346</v>
      </c>
      <c r="K2420" s="3">
        <v>0.96194120671871475</v>
      </c>
      <c r="L2420" s="3">
        <v>-35.522436192912821</v>
      </c>
      <c r="M2420" s="3">
        <v>92.5330885183457</v>
      </c>
      <c r="N2420" s="3">
        <v>14.970278495956903</v>
      </c>
      <c r="O2420" s="3">
        <v>22.859708033504</v>
      </c>
      <c r="P2420" s="3">
        <v>-0.55251016049597512</v>
      </c>
      <c r="Q2420" s="3">
        <v>22.758158633703395</v>
      </c>
      <c r="R2420" s="3">
        <v>-0.5549755214280766</v>
      </c>
      <c r="S2420" s="3">
        <v>-0.33702941949152693</v>
      </c>
      <c r="T2420" s="3">
        <v>-35.522436192912821</v>
      </c>
      <c r="U2420" s="3">
        <v>2342.960748681845</v>
      </c>
      <c r="V2420" s="3">
        <v>-3.8216247575590203</v>
      </c>
      <c r="W2420" s="3">
        <v>0.00042776157139431546</v>
      </c>
      <c r="X2420" s="3">
        <v>0.0064037098536410542</v>
      </c>
      <c r="Y2420" s="3">
        <v>0.0064179809793720377</v>
      </c>
      <c r="Z2420" s="3">
        <v>86.178375242440978</v>
      </c>
    </row>
    <row r="2421">
      <c r="A2421" s="3">
        <v>44.78316</v>
      </c>
      <c r="B2421" s="3">
        <v>10.385575294494629</v>
      </c>
      <c r="C2421" s="3">
        <v>-155.46658325195313</v>
      </c>
      <c r="D2421" s="3">
        <v>2337.6383102343552</v>
      </c>
      <c r="E2421" s="3">
        <v>-156.16036690591571</v>
      </c>
      <c r="F2421" s="3">
        <v>155.81308893104611</v>
      </c>
      <c r="G2421" s="3">
        <v>-86.17817007321932</v>
      </c>
      <c r="H2421" s="3">
        <v>51.547736505639264</v>
      </c>
      <c r="I2421" s="3">
        <v>-0.33704601171676907</v>
      </c>
      <c r="J2421" s="3">
        <v>0.16852300585838453</v>
      </c>
      <c r="K2421" s="3">
        <v>0.96193936917177458</v>
      </c>
      <c r="L2421" s="3">
        <v>-35.52224844170707</v>
      </c>
      <c r="M2421" s="3">
        <v>92.532734996259165</v>
      </c>
      <c r="N2421" s="3">
        <v>14.969472450348093</v>
      </c>
      <c r="O2421" s="3">
        <v>22.85958503683699</v>
      </c>
      <c r="P2421" s="3">
        <v>-0.55251293589277772</v>
      </c>
      <c r="Q2421" s="3">
        <v>22.758025295724956</v>
      </c>
      <c r="R2421" s="3">
        <v>-0.55497857471693623</v>
      </c>
      <c r="S2421" s="3">
        <v>-0.33704601171676907</v>
      </c>
      <c r="T2421" s="3">
        <v>-35.52224844170707</v>
      </c>
      <c r="U2421" s="3">
        <v>2342.8484649391048</v>
      </c>
      <c r="V2421" s="3">
        <v>-3.8218299267806861</v>
      </c>
      <c r="W2421" s="3">
        <v>0.00042778217469397443</v>
      </c>
      <c r="X2421" s="3">
        <v>0.0064036734788314445</v>
      </c>
      <c r="Y2421" s="3">
        <v>0.0064179460587071866</v>
      </c>
      <c r="Z2421" s="3">
        <v>86.17817007321932</v>
      </c>
    </row>
    <row r="2422">
      <c r="A2422" s="3">
        <v>44.78317</v>
      </c>
      <c r="B2422" s="3">
        <v>10.389944076538086</v>
      </c>
      <c r="C2422" s="3">
        <v>-155.46064758300781</v>
      </c>
      <c r="D2422" s="3">
        <v>2336.4864821226697</v>
      </c>
      <c r="E2422" s="3">
        <v>-156.15504156368351</v>
      </c>
      <c r="F2422" s="3">
        <v>155.80745773178427</v>
      </c>
      <c r="G2422" s="3">
        <v>-86.17642160484661</v>
      </c>
      <c r="H2422" s="3">
        <v>51.522666149109845</v>
      </c>
      <c r="I2422" s="3">
        <v>-0.33721005574960128</v>
      </c>
      <c r="J2422" s="3">
        <v>0.16860502787480064</v>
      </c>
      <c r="K2422" s="3">
        <v>0.96192120189934616</v>
      </c>
      <c r="L2422" s="3">
        <v>-35.523397262356106</v>
      </c>
      <c r="M2422" s="3">
        <v>92.529239866348263</v>
      </c>
      <c r="N2422" s="3">
        <v>14.962606770334713</v>
      </c>
      <c r="O2422" s="3">
        <v>22.860453758711596</v>
      </c>
      <c r="P2422" s="3">
        <v>-0.55249174241319421</v>
      </c>
      <c r="Q2422" s="3">
        <v>22.758797345145915</v>
      </c>
      <c r="R2422" s="3">
        <v>-0.55495954983757734</v>
      </c>
      <c r="S2422" s="3">
        <v>-0.33721005574960128</v>
      </c>
      <c r="T2422" s="3">
        <v>-35.523397262356106</v>
      </c>
      <c r="U2422" s="3">
        <v>2341.6988444605176</v>
      </c>
      <c r="V2422" s="3">
        <v>-3.8235783951533895</v>
      </c>
      <c r="W2422" s="3">
        <v>0.00042799306037136247</v>
      </c>
      <c r="X2422" s="3">
        <v>0.0064038918627688209</v>
      </c>
      <c r="Y2422" s="3">
        <v>0.0064181780163659191</v>
      </c>
      <c r="Z2422" s="3">
        <v>86.17642160484661</v>
      </c>
    </row>
    <row r="2423">
      <c r="A2423" s="3">
        <v>44.78318</v>
      </c>
      <c r="B2423" s="3">
        <v>10.399433135986328</v>
      </c>
      <c r="C2423" s="3">
        <v>-155.45890808105469</v>
      </c>
      <c r="D2423" s="3">
        <v>2334.3214955919088</v>
      </c>
      <c r="E2423" s="3">
        <v>-156.15457879484526</v>
      </c>
      <c r="F2423" s="3">
        <v>155.8063551698186</v>
      </c>
      <c r="G2423" s="3">
        <v>-86.172897235985914</v>
      </c>
      <c r="H2423" s="3">
        <v>51.47495736027998</v>
      </c>
      <c r="I2423" s="3">
        <v>-0.337522672435145</v>
      </c>
      <c r="J2423" s="3">
        <v>0.1687613362175725</v>
      </c>
      <c r="K2423" s="3">
        <v>0.96188658170280161</v>
      </c>
      <c r="L2423" s="3">
        <v>-35.523521583118473</v>
      </c>
      <c r="M2423" s="3">
        <v>92.522579605990046</v>
      </c>
      <c r="N2423" s="3">
        <v>14.948786731759709</v>
      </c>
      <c r="O2423" s="3">
        <v>22.8607034292461</v>
      </c>
      <c r="P2423" s="3">
        <v>-0.55248541235277282</v>
      </c>
      <c r="Q2423" s="3">
        <v>22.758858693119137</v>
      </c>
      <c r="R2423" s="3">
        <v>-0.55495775649769585</v>
      </c>
      <c r="S2423" s="3">
        <v>-0.337522672435145</v>
      </c>
      <c r="T2423" s="3">
        <v>-35.523521583118473</v>
      </c>
      <c r="U2423" s="3">
        <v>2339.5386505166016</v>
      </c>
      <c r="V2423" s="3">
        <v>-3.827102764014088</v>
      </c>
      <c r="W2423" s="3">
        <v>0.000428390006213104</v>
      </c>
      <c r="X2423" s="3">
        <v>0.0064039108408969082</v>
      </c>
      <c r="Y2423" s="3">
        <v>0.0064182234345323474</v>
      </c>
      <c r="Z2423" s="3">
        <v>86.172897235985914</v>
      </c>
    </row>
    <row r="2424">
      <c r="A2424" s="3">
        <v>44.78319</v>
      </c>
      <c r="B2424" s="3">
        <v>10.378659248352051</v>
      </c>
      <c r="C2424" s="3">
        <v>-155.47006225585938</v>
      </c>
      <c r="D2424" s="3">
        <v>2339.2864381292043</v>
      </c>
      <c r="E2424" s="3">
        <v>-156.16290669311272</v>
      </c>
      <c r="F2424" s="3">
        <v>155.81609937883246</v>
      </c>
      <c r="G2424" s="3">
        <v>-86.1807928146109</v>
      </c>
      <c r="H2424" s="3">
        <v>51.5839208320111</v>
      </c>
      <c r="I2424" s="3">
        <v>-0.33680952638733641</v>
      </c>
      <c r="J2424" s="3">
        <v>0.16840476319366821</v>
      </c>
      <c r="K2424" s="3">
        <v>0.9619655596548351</v>
      </c>
      <c r="L2424" s="3">
        <v>-35.52168760067881</v>
      </c>
      <c r="M2424" s="3">
        <v>92.537773796204021</v>
      </c>
      <c r="N2424" s="3">
        <v>14.979782892529716</v>
      </c>
      <c r="O2424" s="3">
        <v>22.859057166465519</v>
      </c>
      <c r="P2424" s="3">
        <v>-0.55252490512120545</v>
      </c>
      <c r="Q2424" s="3">
        <v>22.757638904382542</v>
      </c>
      <c r="R2424" s="3">
        <v>-0.5549872043021703</v>
      </c>
      <c r="S2424" s="3">
        <v>-0.33680952638733641</v>
      </c>
      <c r="T2424" s="3">
        <v>-35.52168760067881</v>
      </c>
      <c r="U2424" s="3">
        <v>2344.4930993803459</v>
      </c>
      <c r="V2424" s="3">
        <v>-3.8192071853891045</v>
      </c>
      <c r="W2424" s="3">
        <v>0.000427480783755464</v>
      </c>
      <c r="X2424" s="3">
        <v>0.0064035693313852947</v>
      </c>
      <c r="Y2424" s="3">
        <v>0.0064178220606634527</v>
      </c>
      <c r="Z2424" s="3">
        <v>86.1807928146109</v>
      </c>
    </row>
    <row r="2425">
      <c r="A2425" s="3">
        <v>44.7832</v>
      </c>
      <c r="B2425" s="3">
        <v>10.394737243652344</v>
      </c>
      <c r="C2425" s="3">
        <v>-155.45660400390625</v>
      </c>
      <c r="D2425" s="3">
        <v>2335.2977301677888</v>
      </c>
      <c r="E2425" s="3">
        <v>-156.15165689700726</v>
      </c>
      <c r="F2425" s="3">
        <v>155.80374286515678</v>
      </c>
      <c r="G2425" s="3">
        <v>-86.174563713519049</v>
      </c>
      <c r="H2425" s="3">
        <v>51.496662265556317</v>
      </c>
      <c r="I2425" s="3">
        <v>-0.33738037699364576</v>
      </c>
      <c r="J2425" s="3">
        <v>0.16869018849682288</v>
      </c>
      <c r="K2425" s="3">
        <v>0.96190233981194984</v>
      </c>
      <c r="L2425" s="3">
        <v>-35.524132887923834</v>
      </c>
      <c r="M2425" s="3">
        <v>92.525611133570379</v>
      </c>
      <c r="N2425" s="3">
        <v>14.955318288476938</v>
      </c>
      <c r="O2425" s="3">
        <v>22.86103204614221</v>
      </c>
      <c r="P2425" s="3">
        <v>-0.55247697715886779</v>
      </c>
      <c r="Q2425" s="3">
        <v>22.759274390932529</v>
      </c>
      <c r="R2425" s="3">
        <v>-0.55494712452768791</v>
      </c>
      <c r="S2425" s="3">
        <v>-0.33738037699364576</v>
      </c>
      <c r="T2425" s="3">
        <v>-35.524132887923834</v>
      </c>
      <c r="U2425" s="3">
        <v>2340.512514061505</v>
      </c>
      <c r="V2425" s="3">
        <v>-3.8254362864809592</v>
      </c>
      <c r="W2425" s="3">
        <v>0.00042821092449233489</v>
      </c>
      <c r="X2425" s="3">
        <v>0.0064040306703858334</v>
      </c>
      <c r="Y2425" s="3">
        <v>0.0064183310465491736</v>
      </c>
      <c r="Z2425" s="3">
        <v>86.174563713519049</v>
      </c>
    </row>
    <row r="2426">
      <c r="A2426" s="3">
        <v>44.78321</v>
      </c>
      <c r="B2426" s="3">
        <v>10.402482032775879</v>
      </c>
      <c r="C2426" s="3">
        <v>-155.46025085449219</v>
      </c>
      <c r="D2426" s="3">
        <v>2333.6835527997391</v>
      </c>
      <c r="E2426" s="3">
        <v>-156.15632352803695</v>
      </c>
      <c r="F2426" s="3">
        <v>155.80789847817042</v>
      </c>
      <c r="G2426" s="3">
        <v>-86.171811512775719</v>
      </c>
      <c r="H2426" s="3">
        <v>51.460783975100362</v>
      </c>
      <c r="I2426" s="3">
        <v>-0.33761565670386162</v>
      </c>
      <c r="J2426" s="3">
        <v>0.16880782835193081</v>
      </c>
      <c r="K2426" s="3">
        <v>0.96187628456049634</v>
      </c>
      <c r="L2426" s="3">
        <v>-35.523157229346126</v>
      </c>
      <c r="M2426" s="3">
        <v>92.5205986799905</v>
      </c>
      <c r="N2426" s="3">
        <v>14.944534425983331</v>
      </c>
      <c r="O2426" s="3">
        <v>22.86049167887581</v>
      </c>
      <c r="P2426" s="3">
        <v>-0.55248983899944093</v>
      </c>
      <c r="Q2426" s="3">
        <v>22.758590179135354</v>
      </c>
      <c r="R2426" s="3">
        <v>-0.554963610122444</v>
      </c>
      <c r="S2426" s="3">
        <v>-0.33761565670386162</v>
      </c>
      <c r="T2426" s="3">
        <v>-35.523157229346126</v>
      </c>
      <c r="U2426" s="3">
        <v>2338.9022472061129</v>
      </c>
      <c r="V2426" s="3">
        <v>-3.8281884872242924</v>
      </c>
      <c r="W2426" s="3">
        <v>0.0004285071122004918</v>
      </c>
      <c r="X2426" s="3">
        <v>0.0064038392900589514</v>
      </c>
      <c r="Y2426" s="3">
        <v>0.0064181598607474036</v>
      </c>
      <c r="Z2426" s="3">
        <v>86.171811512775719</v>
      </c>
    </row>
    <row r="2427">
      <c r="A2427" s="3">
        <v>44.78322</v>
      </c>
      <c r="B2427" s="3">
        <v>10.40529727935791</v>
      </c>
      <c r="C2427" s="3">
        <v>-155.45835876464844</v>
      </c>
      <c r="D2427" s="3">
        <v>2333.0012463390144</v>
      </c>
      <c r="E2427" s="3">
        <v>-156.15481672504492</v>
      </c>
      <c r="F2427" s="3">
        <v>155.8061985970711</v>
      </c>
      <c r="G2427" s="3">
        <v>-86.170732096605533</v>
      </c>
      <c r="H2427" s="3">
        <v>51.445831744137138</v>
      </c>
      <c r="I2427" s="3">
        <v>-0.33771380613398122</v>
      </c>
      <c r="J2427" s="3">
        <v>0.16885690306699061</v>
      </c>
      <c r="K2427" s="3">
        <v>0.96186541554422811</v>
      </c>
      <c r="L2427" s="3">
        <v>-35.52348655127421</v>
      </c>
      <c r="M2427" s="3">
        <v>92.518507762007062</v>
      </c>
      <c r="N2427" s="3">
        <v>14.940309208949527</v>
      </c>
      <c r="O2427" s="3">
        <v>22.860763789110838</v>
      </c>
      <c r="P2427" s="3">
        <v>-0.55248296666356445</v>
      </c>
      <c r="Q2427" s="3">
        <v>22.758803687875513</v>
      </c>
      <c r="R2427" s="3">
        <v>-0.55495810639341858</v>
      </c>
      <c r="S2427" s="3">
        <v>-0.33771380613398122</v>
      </c>
      <c r="T2427" s="3">
        <v>-35.52348655127421</v>
      </c>
      <c r="U2427" s="3">
        <v>2338.2213629607072</v>
      </c>
      <c r="V2427" s="3">
        <v>-3.8292679033944674</v>
      </c>
      <c r="W2427" s="3">
        <v>0.00042863243282412184</v>
      </c>
      <c r="X2427" s="3">
        <v>0.0064039010833766667</v>
      </c>
      <c r="Y2427" s="3">
        <v>0.0064182298843327174</v>
      </c>
      <c r="Z2427" s="3">
        <v>86.170732096605533</v>
      </c>
    </row>
    <row r="2428">
      <c r="A2428" s="3">
        <v>44.78323</v>
      </c>
      <c r="B2428" s="3">
        <v>10.373753547668457</v>
      </c>
      <c r="C2428" s="3">
        <v>-155.47689819335938</v>
      </c>
      <c r="D2428" s="3">
        <v>2340.5877653564635</v>
      </c>
      <c r="E2428" s="3">
        <v>-156.16905737532304</v>
      </c>
      <c r="F2428" s="3">
        <v>155.82259346608245</v>
      </c>
      <c r="G2428" s="3">
        <v>-86.18276005347613</v>
      </c>
      <c r="H2428" s="3">
        <v>51.612236222614548</v>
      </c>
      <c r="I2428" s="3">
        <v>-0.33662470041974224</v>
      </c>
      <c r="J2428" s="3">
        <v>0.16831235020987112</v>
      </c>
      <c r="K2428" s="3">
        <v>0.96198602941837452</v>
      </c>
      <c r="L2428" s="3">
        <v>-35.520361259217019</v>
      </c>
      <c r="M2428" s="3">
        <v>92.541712079612964</v>
      </c>
      <c r="N2428" s="3">
        <v>14.987525728168416</v>
      </c>
      <c r="O2428" s="3">
        <v>22.858031693226764</v>
      </c>
      <c r="P2428" s="3">
        <v>-0.552548705820708</v>
      </c>
      <c r="Q2428" s="3">
        <v>22.756722273909084</v>
      </c>
      <c r="R2428" s="3">
        <v>-0.55500856747642691</v>
      </c>
      <c r="S2428" s="3">
        <v>-0.33662470041974224</v>
      </c>
      <c r="T2428" s="3">
        <v>-35.520361259217019</v>
      </c>
      <c r="U2428" s="3">
        <v>2345.7919476837369</v>
      </c>
      <c r="V2428" s="3">
        <v>-3.8172399465238822</v>
      </c>
      <c r="W2428" s="3">
        <v>0.00042724311166674129</v>
      </c>
      <c r="X2428" s="3">
        <v>0.0064033171282880169</v>
      </c>
      <c r="Y2428" s="3">
        <v>0.0064175545904879821</v>
      </c>
      <c r="Z2428" s="3">
        <v>86.18276005347613</v>
      </c>
    </row>
    <row r="2429">
      <c r="A2429" s="3">
        <v>44.78324</v>
      </c>
      <c r="B2429" s="3">
        <v>10.382375717163086</v>
      </c>
      <c r="C2429" s="3">
        <v>-155.45993041992188</v>
      </c>
      <c r="D2429" s="3">
        <v>2338.1530733442219</v>
      </c>
      <c r="E2429" s="3">
        <v>-156.15331633127002</v>
      </c>
      <c r="F2429" s="3">
        <v>155.80623765337282</v>
      </c>
      <c r="G2429" s="3">
        <v>-86.17918099201006</v>
      </c>
      <c r="H2429" s="3">
        <v>51.559519864546147</v>
      </c>
      <c r="I2429" s="3">
        <v>-0.336968964247158</v>
      </c>
      <c r="J2429" s="3">
        <v>0.168484482123579</v>
      </c>
      <c r="K2429" s="3">
        <v>0.9619479020136732</v>
      </c>
      <c r="L2429" s="3">
        <v>-35.523745329869442</v>
      </c>
      <c r="M2429" s="3">
        <v>92.534376618850743</v>
      </c>
      <c r="N2429" s="3">
        <v>14.973444869937749</v>
      </c>
      <c r="O2429" s="3">
        <v>22.860522463936512</v>
      </c>
      <c r="P2429" s="3">
        <v>-0.55248830542525906</v>
      </c>
      <c r="Q2429" s="3">
        <v>22.759012200978507</v>
      </c>
      <c r="R2429" s="3">
        <v>-0.5549525263092624</v>
      </c>
      <c r="S2429" s="3">
        <v>-0.336968964247158</v>
      </c>
      <c r="T2429" s="3">
        <v>-35.523745329869442</v>
      </c>
      <c r="U2429" s="3">
        <v>2343.3616137058925</v>
      </c>
      <c r="V2429" s="3">
        <v>-3.820819007989944</v>
      </c>
      <c r="W2429" s="3">
        <v>0.00042768799502494357</v>
      </c>
      <c r="X2429" s="3">
        <v>0.0064039626150402028</v>
      </c>
      <c r="Y2429" s="3">
        <v>0.0064182282754605274</v>
      </c>
      <c r="Z2429" s="3">
        <v>86.17918099201006</v>
      </c>
    </row>
    <row r="2430">
      <c r="A2430" s="3">
        <v>44.78325</v>
      </c>
      <c r="B2430" s="3">
        <v>10.396745681762695</v>
      </c>
      <c r="C2430" s="3">
        <v>-155.44850158691406</v>
      </c>
      <c r="D2430" s="3">
        <v>2334.6083196942136</v>
      </c>
      <c r="E2430" s="3">
        <v>-156.14385933991764</v>
      </c>
      <c r="F2430" s="3">
        <v>155.79579251824509</v>
      </c>
      <c r="G2430" s="3">
        <v>-86.173627931567069</v>
      </c>
      <c r="H2430" s="3">
        <v>51.481939284846838</v>
      </c>
      <c r="I2430" s="3">
        <v>-0.33747688645926865</v>
      </c>
      <c r="J2430" s="3">
        <v>0.16873844322963433</v>
      </c>
      <c r="K2430" s="3">
        <v>0.96189165211397853</v>
      </c>
      <c r="L2430" s="3">
        <v>-35.525803450010827</v>
      </c>
      <c r="M2430" s="3">
        <v>92.5235550406559</v>
      </c>
      <c r="N2430" s="3">
        <v>14.951649905180604</v>
      </c>
      <c r="O2430" s="3">
        <v>22.862199123598774</v>
      </c>
      <c r="P2430" s="3">
        <v>-0.55244758986185438</v>
      </c>
      <c r="Q2430" s="3">
        <v>22.760386554865615</v>
      </c>
      <c r="R2430" s="3">
        <v>-0.55491881802305854</v>
      </c>
      <c r="S2430" s="3">
        <v>-0.33747688645926865</v>
      </c>
      <c r="T2430" s="3">
        <v>-35.525803450010827</v>
      </c>
      <c r="U2430" s="3">
        <v>2339.8241197139164</v>
      </c>
      <c r="V2430" s="3">
        <v>-3.8263720684329363</v>
      </c>
      <c r="W2430" s="3">
        <v>0.00042833737529513296</v>
      </c>
      <c r="X2430" s="3">
        <v>0.0064043504767167837</v>
      </c>
      <c r="Y2430" s="3">
        <v>0.0064186585775921449</v>
      </c>
      <c r="Z2430" s="3">
        <v>86.173627931567069</v>
      </c>
    </row>
    <row r="2431">
      <c r="A2431" s="3">
        <v>44.78326</v>
      </c>
      <c r="B2431" s="3">
        <v>10.419109344482422</v>
      </c>
      <c r="C2431" s="3">
        <v>-155.44058227539063</v>
      </c>
      <c r="D2431" s="3">
        <v>2329.4056771270416</v>
      </c>
      <c r="E2431" s="3">
        <v>-156.13897028927462</v>
      </c>
      <c r="F2431" s="3">
        <v>155.7893849324939</v>
      </c>
      <c r="G2431" s="3">
        <v>-86.165227058104819</v>
      </c>
      <c r="H2431" s="3">
        <v>51.367520666145637</v>
      </c>
      <c r="I2431" s="3">
        <v>-0.33822878935546175</v>
      </c>
      <c r="J2431" s="3">
        <v>0.16911439467773087</v>
      </c>
      <c r="K2431" s="3">
        <v>0.96180838858592455</v>
      </c>
      <c r="L2431" s="3">
        <v>-35.526907798211738</v>
      </c>
      <c r="M2431" s="3">
        <v>92.50753763542528</v>
      </c>
      <c r="N2431" s="3">
        <v>14.918797484134885</v>
      </c>
      <c r="O2431" s="3">
        <v>22.863357769445617</v>
      </c>
      <c r="P2431" s="3">
        <v>-0.552419297438616</v>
      </c>
      <c r="Q2431" s="3">
        <v>22.761093133053176</v>
      </c>
      <c r="R2431" s="3">
        <v>-0.55490129416252054</v>
      </c>
      <c r="S2431" s="3">
        <v>-0.33822878935546175</v>
      </c>
      <c r="T2431" s="3">
        <v>-35.526907798211738</v>
      </c>
      <c r="U2431" s="3">
        <v>2334.6327734088472</v>
      </c>
      <c r="V2431" s="3">
        <v>-3.8347729418951935</v>
      </c>
      <c r="W2431" s="3">
        <v>0.00042929405119049248</v>
      </c>
      <c r="X2431" s="3">
        <v>0.0064045510108547915</v>
      </c>
      <c r="Y2431" s="3">
        <v>0.0064189225757153882</v>
      </c>
      <c r="Z2431" s="3">
        <v>86.165227058104819</v>
      </c>
    </row>
    <row r="2432">
      <c r="A2432" s="3">
        <v>44.78327</v>
      </c>
      <c r="B2432" s="3">
        <v>10.397892951965332</v>
      </c>
      <c r="C2432" s="3">
        <v>-155.45146179199219</v>
      </c>
      <c r="D2432" s="3">
        <v>2334.4415318797628</v>
      </c>
      <c r="E2432" s="3">
        <v>-156.14695977312536</v>
      </c>
      <c r="F2432" s="3">
        <v>155.79882268845208</v>
      </c>
      <c r="G2432" s="3">
        <v>-86.1732796055566</v>
      </c>
      <c r="H2432" s="3">
        <v>51.478071437685514</v>
      </c>
      <c r="I2432" s="3">
        <v>-0.3375022494430901</v>
      </c>
      <c r="J2432" s="3">
        <v>0.16875112472154505</v>
      </c>
      <c r="K2432" s="3">
        <v>0.9618888433738485</v>
      </c>
      <c r="L2432" s="3">
        <v>-35.525144421816876</v>
      </c>
      <c r="M2432" s="3">
        <v>92.523014700708</v>
      </c>
      <c r="N2432" s="3">
        <v>14.950284880804617</v>
      </c>
      <c r="O2432" s="3">
        <v>22.8617515151916</v>
      </c>
      <c r="P2432" s="3">
        <v>-0.55245781404843453</v>
      </c>
      <c r="Q2432" s="3">
        <v>22.759922430289233</v>
      </c>
      <c r="R2432" s="3">
        <v>-0.554929539240997</v>
      </c>
      <c r="S2432" s="3">
        <v>-0.3375022494430901</v>
      </c>
      <c r="T2432" s="3">
        <v>-35.525144421816876</v>
      </c>
      <c r="U2432" s="3">
        <v>2339.6579106381178</v>
      </c>
      <c r="V2432" s="3">
        <v>-3.8267203944434023</v>
      </c>
      <c r="W2432" s="3">
        <v>0.00042836797852665426</v>
      </c>
      <c r="X2432" s="3">
        <v>0.006404223312787876</v>
      </c>
      <c r="Y2432" s="3">
        <v>0.0064185337394986651</v>
      </c>
      <c r="Z2432" s="3">
        <v>86.1732796055566</v>
      </c>
    </row>
    <row r="2433">
      <c r="A2433" s="3">
        <v>44.78328</v>
      </c>
      <c r="B2433" s="3">
        <v>10.41930103302002</v>
      </c>
      <c r="C2433" s="3">
        <v>-155.45399475097656</v>
      </c>
      <c r="D2433" s="3">
        <v>2329.7634113002882</v>
      </c>
      <c r="E2433" s="3">
        <v>-156.15234820397464</v>
      </c>
      <c r="F2433" s="3">
        <v>155.80278020001228</v>
      </c>
      <c r="G2433" s="3">
        <v>-86.165486598101026</v>
      </c>
      <c r="H2433" s="3">
        <v>51.374589741278051</v>
      </c>
      <c r="I2433" s="3">
        <v>-0.33818223776441414</v>
      </c>
      <c r="J2433" s="3">
        <v>0.16909111888220707</v>
      </c>
      <c r="K2433" s="3">
        <v>0.961813543363687</v>
      </c>
      <c r="L2433" s="3">
        <v>-35.524051376746243</v>
      </c>
      <c r="M2433" s="3">
        <v>92.5085292197811</v>
      </c>
      <c r="N2433" s="3">
        <v>14.919810288456407</v>
      </c>
      <c r="O2433" s="3">
        <v>22.861374923135369</v>
      </c>
      <c r="P2433" s="3">
        <v>-0.552466717221237</v>
      </c>
      <c r="Q2433" s="3">
        <v>22.759132976078636</v>
      </c>
      <c r="R2433" s="3">
        <v>-0.55494859001103569</v>
      </c>
      <c r="S2433" s="3">
        <v>-0.33818223776441414</v>
      </c>
      <c r="T2433" s="3">
        <v>-35.524051376746243</v>
      </c>
      <c r="U2433" s="3">
        <v>2334.9906013693444</v>
      </c>
      <c r="V2433" s="3">
        <v>-3.8345134018989788</v>
      </c>
      <c r="W2433" s="3">
        <v>0.00042922813327293162</v>
      </c>
      <c r="X2433" s="3">
        <v>0.0064040023189004232</v>
      </c>
      <c r="Y2433" s="3">
        <v>0.0064183707037592467</v>
      </c>
      <c r="Z2433" s="3">
        <v>86.165486598101026</v>
      </c>
    </row>
    <row r="2434">
      <c r="A2434" s="3">
        <v>44.78329</v>
      </c>
      <c r="B2434" s="3">
        <v>10.394988059997559</v>
      </c>
      <c r="C2434" s="3">
        <v>-155.46148681640625</v>
      </c>
      <c r="D2434" s="3">
        <v>2335.3879311662095</v>
      </c>
      <c r="E2434" s="3">
        <v>-156.15655142038176</v>
      </c>
      <c r="F2434" s="3">
        <v>155.80863153219448</v>
      </c>
      <c r="G2434" s="3">
        <v>-86.1745914803648</v>
      </c>
      <c r="H2434" s="3">
        <v>51.498350860711305</v>
      </c>
      <c r="I2434" s="3">
        <v>-0.33736931174363916</v>
      </c>
      <c r="J2434" s="3">
        <v>0.16868465587181958</v>
      </c>
      <c r="K2434" s="3">
        <v>0.96190356521281206</v>
      </c>
      <c r="L2434" s="3">
        <v>-35.5230884182815</v>
      </c>
      <c r="M2434" s="3">
        <v>92.525846876911856</v>
      </c>
      <c r="N2434" s="3">
        <v>14.955427165391352</v>
      </c>
      <c r="O2434" s="3">
        <v>22.860269094414281</v>
      </c>
      <c r="P2434" s="3">
        <v>-0.55249324451671744</v>
      </c>
      <c r="Q2434" s="3">
        <v>22.758516310170808</v>
      </c>
      <c r="R2434" s="3">
        <v>-0.55496342865082815</v>
      </c>
      <c r="S2434" s="3">
        <v>-0.33736931174363916</v>
      </c>
      <c r="T2434" s="3">
        <v>-35.5230884182815</v>
      </c>
      <c r="U2434" s="3">
        <v>2340.6028406349283</v>
      </c>
      <c r="V2434" s="3">
        <v>-3.8254085196352046</v>
      </c>
      <c r="W2434" s="3">
        <v>0.00042819438546153478</v>
      </c>
      <c r="X2434" s="3">
        <v>0.0064038299443994933</v>
      </c>
      <c r="Y2434" s="3">
        <v>0.006418129664359268</v>
      </c>
      <c r="Z2434" s="3">
        <v>86.1745914803648</v>
      </c>
    </row>
    <row r="2435">
      <c r="A2435" s="3">
        <v>44.7833</v>
      </c>
      <c r="B2435" s="3">
        <v>10.405720710754395</v>
      </c>
      <c r="C2435" s="3">
        <v>-155.45967102050781</v>
      </c>
      <c r="D2435" s="3">
        <v>2332.9463678787106</v>
      </c>
      <c r="E2435" s="3">
        <v>-156.15617978576782</v>
      </c>
      <c r="F2435" s="3">
        <v>155.80753620192681</v>
      </c>
      <c r="G2435" s="3">
        <v>-86.1706089611625</v>
      </c>
      <c r="H2435" s="3">
        <v>51.444538150302229</v>
      </c>
      <c r="I2435" s="3">
        <v>-0.337722300224795</v>
      </c>
      <c r="J2435" s="3">
        <v>0.1688611501123975</v>
      </c>
      <c r="K2435" s="3">
        <v>0.96186447491885341</v>
      </c>
      <c r="L2435" s="3">
        <v>-35.523196635279049</v>
      </c>
      <c r="M2435" s="3">
        <v>92.518326811092152</v>
      </c>
      <c r="N2435" s="3">
        <v>14.939827364368815</v>
      </c>
      <c r="O2435" s="3">
        <v>22.860529980677629</v>
      </c>
      <c r="P2435" s="3">
        <v>-0.55248664333253006</v>
      </c>
      <c r="Q2435" s="3">
        <v>22.758564374629405</v>
      </c>
      <c r="R2435" s="3">
        <v>-0.554961959195764</v>
      </c>
      <c r="S2435" s="3">
        <v>-0.337722300224795</v>
      </c>
      <c r="T2435" s="3">
        <v>-35.523196635279049</v>
      </c>
      <c r="U2435" s="3">
        <v>2338.1666980529326</v>
      </c>
      <c r="V2435" s="3">
        <v>-3.8293910388375041</v>
      </c>
      <c r="W2435" s="3">
        <v>0.00042864251564825936</v>
      </c>
      <c r="X2435" s="3">
        <v>0.0064038451848137529</v>
      </c>
      <c r="Y2435" s="3">
        <v>0.0064181747839462547</v>
      </c>
      <c r="Z2435" s="3">
        <v>86.1706089611625</v>
      </c>
    </row>
    <row r="2436">
      <c r="A2436" s="3">
        <v>44.78331</v>
      </c>
      <c r="B2436" s="3">
        <v>10.404526710510254</v>
      </c>
      <c r="C2436" s="3">
        <v>-155.45101928710938</v>
      </c>
      <c r="D2436" s="3">
        <v>2332.9531701765004</v>
      </c>
      <c r="E2436" s="3">
        <v>-156.14740697608156</v>
      </c>
      <c r="F2436" s="3">
        <v>155.79882404392842</v>
      </c>
      <c r="G2436" s="3">
        <v>-86.170834586908128</v>
      </c>
      <c r="H2436" s="3">
        <v>51.445225872825048</v>
      </c>
      <c r="I2436" s="3">
        <v>-0.33771778439747097</v>
      </c>
      <c r="J2436" s="3">
        <v>0.16885889219873548</v>
      </c>
      <c r="K2436" s="3">
        <v>0.96186497499601165</v>
      </c>
      <c r="L2436" s="3">
        <v>-35.525066767262487</v>
      </c>
      <c r="M2436" s="3">
        <v>92.518423012407808</v>
      </c>
      <c r="N2436" s="3">
        <v>14.940710290077751</v>
      </c>
      <c r="O2436" s="3">
        <v>22.861796173218316</v>
      </c>
      <c r="P2436" s="3">
        <v>-0.55245574798525432</v>
      </c>
      <c r="Q2436" s="3">
        <v>22.759836917466735</v>
      </c>
      <c r="R2436" s="3">
        <v>-0.5549306328934599</v>
      </c>
      <c r="S2436" s="3">
        <v>-0.33771778439747097</v>
      </c>
      <c r="T2436" s="3">
        <v>-35.525066767262487</v>
      </c>
      <c r="U2436" s="3">
        <v>2338.1728992831</v>
      </c>
      <c r="V2436" s="3">
        <v>-3.8291654130918809</v>
      </c>
      <c r="W2436" s="3">
        <v>0.00042864126583575814</v>
      </c>
      <c r="X2436" s="3">
        <v>0.0064042049712242652</v>
      </c>
      <c r="Y2436" s="3">
        <v>0.0064185336836563274</v>
      </c>
      <c r="Z2436" s="3">
        <v>86.170834586908128</v>
      </c>
    </row>
    <row r="2437">
      <c r="A2437" s="3">
        <v>44.78332</v>
      </c>
      <c r="B2437" s="3">
        <v>10.389225959777832</v>
      </c>
      <c r="C2437" s="3">
        <v>-155.44322204589844</v>
      </c>
      <c r="D2437" s="3">
        <v>2336.1250770767547</v>
      </c>
      <c r="E2437" s="3">
        <v>-156.13759787407994</v>
      </c>
      <c r="F2437" s="3">
        <v>155.79002309536324</v>
      </c>
      <c r="G2437" s="3">
        <v>-86.17625776258825</v>
      </c>
      <c r="H2437" s="3">
        <v>51.515768084849029</v>
      </c>
      <c r="I2437" s="3">
        <v>-0.33725522019535131</v>
      </c>
      <c r="J2437" s="3">
        <v>0.16862761009767566</v>
      </c>
      <c r="K2437" s="3">
        <v>0.9619162001635656</v>
      </c>
      <c r="L2437" s="3">
        <v>-35.527120472403979</v>
      </c>
      <c r="M2437" s="3">
        <v>92.528277613711282</v>
      </c>
      <c r="N2437" s="3">
        <v>14.961963735094516</v>
      </c>
      <c r="O2437" s="3">
        <v>22.862938867492407</v>
      </c>
      <c r="P2437" s="3">
        <v>-0.55242793876684027</v>
      </c>
      <c r="Q2437" s="3">
        <v>22.761262702834223</v>
      </c>
      <c r="R2437" s="3">
        <v>-0.55489567330323952</v>
      </c>
      <c r="S2437" s="3">
        <v>-0.33725522019535131</v>
      </c>
      <c r="T2437" s="3">
        <v>-35.527120472403979</v>
      </c>
      <c r="U2437" s="3">
        <v>2341.3370806478852</v>
      </c>
      <c r="V2437" s="3">
        <v>-3.8237422374117518</v>
      </c>
      <c r="W2437" s="3">
        <v>0.00042805927208800068</v>
      </c>
      <c r="X2437" s="3">
        <v>0.006404607305451622</v>
      </c>
      <c r="Y2437" s="3">
        <v>0.0064188962818746958</v>
      </c>
      <c r="Z2437" s="3">
        <v>86.17625776258825</v>
      </c>
    </row>
    <row r="2438">
      <c r="A2438" s="3">
        <v>44.78333</v>
      </c>
      <c r="B2438" s="3">
        <v>10.398775100708008</v>
      </c>
      <c r="C2438" s="3">
        <v>-155.45242309570313</v>
      </c>
      <c r="D2438" s="3">
        <v>2334.2740019704738</v>
      </c>
      <c r="E2438" s="3">
        <v>-156.14803479117688</v>
      </c>
      <c r="F2438" s="3">
        <v>155.79984072495262</v>
      </c>
      <c r="G2438" s="3">
        <v>-86.172979510225858</v>
      </c>
      <c r="H2438" s="3">
        <v>51.474311491811818</v>
      </c>
      <c r="I2438" s="3">
        <v>-0.33752690853102374</v>
      </c>
      <c r="J2438" s="3">
        <v>0.16876345426551187</v>
      </c>
      <c r="K2438" s="3">
        <v>0.96188611259221413</v>
      </c>
      <c r="L2438" s="3">
        <v>-35.524917224106346</v>
      </c>
      <c r="M2438" s="3">
        <v>92.522489359776159</v>
      </c>
      <c r="N2438" s="3">
        <v>14.949109062385535</v>
      </c>
      <c r="O2438" s="3">
        <v>22.8615815525386</v>
      </c>
      <c r="P2438" s="3">
        <v>-0.55246053958504093</v>
      </c>
      <c r="Q2438" s="3">
        <v>22.7597372768406</v>
      </c>
      <c r="R2438" s="3">
        <v>-0.55493266581485534</v>
      </c>
      <c r="S2438" s="3">
        <v>-0.33752690853102374</v>
      </c>
      <c r="T2438" s="3">
        <v>-35.524917224106346</v>
      </c>
      <c r="U2438" s="3">
        <v>2339.4908260227053</v>
      </c>
      <c r="V2438" s="3">
        <v>-3.8270204897741507</v>
      </c>
      <c r="W2438" s="3">
        <v>0.00042839872232473629</v>
      </c>
      <c r="X2438" s="3">
        <v>0.0064041792222190993</v>
      </c>
      <c r="Y2438" s="3">
        <v>0.0064184917991372626</v>
      </c>
      <c r="Z2438" s="3">
        <v>86.172979510225858</v>
      </c>
    </row>
    <row r="2439">
      <c r="A2439" s="3">
        <v>44.78334</v>
      </c>
      <c r="B2439" s="3">
        <v>10.392601013183594</v>
      </c>
      <c r="C2439" s="3">
        <v>-155.46893310546875</v>
      </c>
      <c r="D2439" s="3">
        <v>2336.1423464610243</v>
      </c>
      <c r="E2439" s="3">
        <v>-156.16364524931524</v>
      </c>
      <c r="F2439" s="3">
        <v>155.8159020022409</v>
      </c>
      <c r="G2439" s="3">
        <v>-86.1756499533706</v>
      </c>
      <c r="H2439" s="3">
        <v>51.514550070323651</v>
      </c>
      <c r="I2439" s="3">
        <v>-0.33726319629111889</v>
      </c>
      <c r="J2439" s="3">
        <v>0.16863159814555945</v>
      </c>
      <c r="K2439" s="3">
        <v>0.96191531685367682</v>
      </c>
      <c r="L2439" s="3">
        <v>-35.521567341541463</v>
      </c>
      <c r="M2439" s="3">
        <v>92.52810767977094</v>
      </c>
      <c r="N2439" s="3">
        <v>14.959578733778747</v>
      </c>
      <c r="O2439" s="3">
        <v>22.859147643617909</v>
      </c>
      <c r="P2439" s="3">
        <v>-0.55251906626344893</v>
      </c>
      <c r="Q2439" s="3">
        <v>22.75745606591013</v>
      </c>
      <c r="R2439" s="3">
        <v>-0.55498799492574025</v>
      </c>
      <c r="S2439" s="3">
        <v>-0.33726319629111889</v>
      </c>
      <c r="T2439" s="3">
        <v>-35.521567341541463</v>
      </c>
      <c r="U2439" s="3">
        <v>2341.3560487516575</v>
      </c>
      <c r="V2439" s="3">
        <v>-3.8243500466294069</v>
      </c>
      <c r="W2439" s="3">
        <v>0.00042805610776024843</v>
      </c>
      <c r="X2439" s="3">
        <v>0.0064035390465143165</v>
      </c>
      <c r="Y2439" s="3">
        <v>0.00641783019030765</v>
      </c>
      <c r="Z2439" s="3">
        <v>86.1756499533706</v>
      </c>
    </row>
    <row r="2440">
      <c r="A2440" s="3">
        <v>44.78335</v>
      </c>
      <c r="B2440" s="3">
        <v>10.397951126098633</v>
      </c>
      <c r="C2440" s="3">
        <v>-155.45596313476563</v>
      </c>
      <c r="D2440" s="3">
        <v>2334.5631814761505</v>
      </c>
      <c r="E2440" s="3">
        <v>-156.15144875937952</v>
      </c>
      <c r="F2440" s="3">
        <v>155.80331787795259</v>
      </c>
      <c r="G2440" s="3">
        <v>-86.173368736365489</v>
      </c>
      <c r="H2440" s="3">
        <v>51.480478434496504</v>
      </c>
      <c r="I2440" s="3">
        <v>-0.33748646537726579</v>
      </c>
      <c r="J2440" s="3">
        <v>0.16874323268863289</v>
      </c>
      <c r="K2440" s="3">
        <v>0.96189059132728183</v>
      </c>
      <c r="L2440" s="3">
        <v>-35.5241859742403</v>
      </c>
      <c r="M2440" s="3">
        <v>92.5233509683948</v>
      </c>
      <c r="N2440" s="3">
        <v>14.950634144122347</v>
      </c>
      <c r="O2440" s="3">
        <v>22.861048697661143</v>
      </c>
      <c r="P2440" s="3">
        <v>-0.55247282441049528</v>
      </c>
      <c r="Q2440" s="3">
        <v>22.759227479483897</v>
      </c>
      <c r="R2440" s="3">
        <v>-0.55494450127395678</v>
      </c>
      <c r="S2440" s="3">
        <v>-0.33748646537726579</v>
      </c>
      <c r="T2440" s="3">
        <v>-35.5241859742403</v>
      </c>
      <c r="U2440" s="3">
        <v>2339.7795886052386</v>
      </c>
      <c r="V2440" s="3">
        <v>-3.8266312636345132</v>
      </c>
      <c r="W2440" s="3">
        <v>0.00042834565709534467</v>
      </c>
      <c r="X2440" s="3">
        <v>0.0064040392064561823</v>
      </c>
      <c r="Y2440" s="3">
        <v>0.0064183485539335092</v>
      </c>
      <c r="Z2440" s="3">
        <v>86.173368736365489</v>
      </c>
    </row>
    <row r="2441">
      <c r="A2441" s="3">
        <v>44.78336</v>
      </c>
      <c r="B2441" s="3">
        <v>10.391853332519531</v>
      </c>
      <c r="C2441" s="3">
        <v>-155.48670959472656</v>
      </c>
      <c r="D2441" s="3">
        <v>2336.8408597806574</v>
      </c>
      <c r="E2441" s="3">
        <v>-156.18124236840268</v>
      </c>
      <c r="F2441" s="3">
        <v>155.8335890502411</v>
      </c>
      <c r="G2441" s="3">
        <v>-86.176360176386922</v>
      </c>
      <c r="H2441" s="3">
        <v>51.528871885670696</v>
      </c>
      <c r="I2441" s="3">
        <v>-0.33716943459272569</v>
      </c>
      <c r="J2441" s="3">
        <v>0.16858471729636285</v>
      </c>
      <c r="K2441" s="3">
        <v>0.96192570051089221</v>
      </c>
      <c r="L2441" s="3">
        <v>-35.517808569489667</v>
      </c>
      <c r="M2441" s="3">
        <v>92.530105330337065</v>
      </c>
      <c r="N2441" s="3">
        <v>14.962365674288092</v>
      </c>
      <c r="O2441" s="3">
        <v>22.856523994690402</v>
      </c>
      <c r="P2441" s="3">
        <v>-0.55258199512262507</v>
      </c>
      <c r="Q2441" s="3">
        <v>22.75488179511575</v>
      </c>
      <c r="R2441" s="3">
        <v>-0.55505028522122146</v>
      </c>
      <c r="S2441" s="3">
        <v>-0.33716943459272569</v>
      </c>
      <c r="T2441" s="3">
        <v>-35.517808569489667</v>
      </c>
      <c r="U2441" s="3">
        <v>2342.0541805022658</v>
      </c>
      <c r="V2441" s="3">
        <v>-3.8236398236130782</v>
      </c>
      <c r="W2441" s="3">
        <v>0.00042792815600368393</v>
      </c>
      <c r="X2441" s="3">
        <v>0.0064028175524509208</v>
      </c>
      <c r="Y2441" s="3">
        <v>0.00641710176923152</v>
      </c>
      <c r="Z2441" s="3">
        <v>86.176360176386922</v>
      </c>
    </row>
    <row r="2442">
      <c r="A2442" s="3">
        <v>44.78337</v>
      </c>
      <c r="B2442" s="3">
        <v>10.394903182983398</v>
      </c>
      <c r="C2442" s="3">
        <v>-155.46827697753906</v>
      </c>
      <c r="D2442" s="3">
        <v>2335.6099360591011</v>
      </c>
      <c r="E2442" s="3">
        <v>-156.16329987406996</v>
      </c>
      <c r="F2442" s="3">
        <v>155.81540090295437</v>
      </c>
      <c r="G2442" s="3">
        <v>-86.174789202193168</v>
      </c>
      <c r="H2442" s="3">
        <v>51.502831923013915</v>
      </c>
      <c r="I2442" s="3">
        <v>-0.33733995116393933</v>
      </c>
      <c r="J2442" s="3">
        <v>0.16866997558196967</v>
      </c>
      <c r="K2442" s="3">
        <v>0.96190681670404665</v>
      </c>
      <c r="L2442" s="3">
        <v>-35.521647268246468</v>
      </c>
      <c r="M2442" s="3">
        <v>92.526472402171251</v>
      </c>
      <c r="N2442" s="3">
        <v>14.956202500475694</v>
      </c>
      <c r="O2442" s="3">
        <v>22.859229824503856</v>
      </c>
      <c r="P2442" s="3">
        <v>-0.55251638900752731</v>
      </c>
      <c r="Q2442" s="3">
        <v>22.757492168230559</v>
      </c>
      <c r="R2442" s="3">
        <v>-0.554986420505492</v>
      </c>
      <c r="S2442" s="3">
        <v>-0.33733995116393933</v>
      </c>
      <c r="T2442" s="3">
        <v>-35.521647268246468</v>
      </c>
      <c r="U2442" s="3">
        <v>2340.8248011428695</v>
      </c>
      <c r="V2442" s="3">
        <v>-3.8252107978068279</v>
      </c>
      <c r="W2442" s="3">
        <v>0.00042815368463764564</v>
      </c>
      <c r="X2442" s="3">
        <v>0.0064035532087654374</v>
      </c>
      <c r="Y2442" s="3">
        <v>0.0064178508299242128</v>
      </c>
      <c r="Z2442" s="3">
        <v>86.174789202193168</v>
      </c>
    </row>
    <row r="2443">
      <c r="A2443" s="3">
        <v>44.78338</v>
      </c>
      <c r="B2443" s="3">
        <v>10.381421089172363</v>
      </c>
      <c r="C2443" s="3">
        <v>-155.46180725097656</v>
      </c>
      <c r="D2443" s="3">
        <v>2338.4223806209043</v>
      </c>
      <c r="E2443" s="3">
        <v>-156.15505728927519</v>
      </c>
      <c r="F2443" s="3">
        <v>155.80804670353359</v>
      </c>
      <c r="G2443" s="3">
        <v>-86.179577250754122</v>
      </c>
      <c r="H2443" s="3">
        <v>51.565351047190923</v>
      </c>
      <c r="I2443" s="3">
        <v>-0.33693084911023569</v>
      </c>
      <c r="J2443" s="3">
        <v>0.16846542455511784</v>
      </c>
      <c r="K2443" s="3">
        <v>0.96195212321126733</v>
      </c>
      <c r="L2443" s="3">
        <v>-35.523371016844216</v>
      </c>
      <c r="M2443" s="3">
        <v>92.535188735066527</v>
      </c>
      <c r="N2443" s="3">
        <v>14.975002546917247</v>
      </c>
      <c r="O2443" s="3">
        <v>22.860175012792922</v>
      </c>
      <c r="P2443" s="3">
        <v>-0.55249324829864066</v>
      </c>
      <c r="Q2443" s="3">
        <v>22.758687315383455</v>
      </c>
      <c r="R2443" s="3">
        <v>-0.55495697860202264</v>
      </c>
      <c r="S2443" s="3">
        <v>-0.33693084911023569</v>
      </c>
      <c r="T2443" s="3">
        <v>-35.523371016844216</v>
      </c>
      <c r="U2443" s="3">
        <v>2343.6304384663031</v>
      </c>
      <c r="V2443" s="3">
        <v>-3.8204227492458949</v>
      </c>
      <c r="W2443" s="3">
        <v>0.00042763873981332544</v>
      </c>
      <c r="X2443" s="3">
        <v>0.00640389121786503</v>
      </c>
      <c r="Y2443" s="3">
        <v>0.0064181537549390317</v>
      </c>
      <c r="Z2443" s="3">
        <v>86.179577250754107</v>
      </c>
    </row>
    <row r="2444">
      <c r="A2444" s="3">
        <v>44.78339</v>
      </c>
      <c r="B2444" s="3">
        <v>10.409815788269043</v>
      </c>
      <c r="C2444" s="3">
        <v>-155.44856262207031</v>
      </c>
      <c r="D2444" s="3">
        <v>2331.705034912005</v>
      </c>
      <c r="E2444" s="3">
        <v>-156.14566951658148</v>
      </c>
      <c r="F2444" s="3">
        <v>155.79672617232177</v>
      </c>
      <c r="G2444" s="3">
        <v>-86.168833483887539</v>
      </c>
      <c r="H2444" s="3">
        <v>51.417811146993515</v>
      </c>
      <c r="I2444" s="3">
        <v>-0.33789789271094112</v>
      </c>
      <c r="J2444" s="3">
        <v>0.16894894635547056</v>
      </c>
      <c r="K2444" s="3">
        <v>0.96184503022471757</v>
      </c>
      <c r="L2444" s="3">
        <v>-35.525452044607022</v>
      </c>
      <c r="M2444" s="3">
        <v>92.51458621679879</v>
      </c>
      <c r="N2444" s="3">
        <v>14.932883134901131</v>
      </c>
      <c r="O2444" s="3">
        <v>22.862116634146073</v>
      </c>
      <c r="P2444" s="3">
        <v>-0.55244603039074236</v>
      </c>
      <c r="Q2444" s="3">
        <v>22.7600495119638</v>
      </c>
      <c r="R2444" s="3">
        <v>-0.55492346685033189</v>
      </c>
      <c r="S2444" s="3">
        <v>-0.33789789271094112</v>
      </c>
      <c r="T2444" s="3">
        <v>-35.525452044607022</v>
      </c>
      <c r="U2444" s="3">
        <v>2336.9274357460854</v>
      </c>
      <c r="V2444" s="3">
        <v>-3.8311665161124577</v>
      </c>
      <c r="W2444" s="3">
        <v>0.00042887071264472289</v>
      </c>
      <c r="X2444" s="3">
        <v>0.0064042762319054111</v>
      </c>
      <c r="Y2444" s="3">
        <v>0.0064186201120422261</v>
      </c>
      <c r="Z2444" s="3">
        <v>86.168833483887539</v>
      </c>
    </row>
    <row r="2445">
      <c r="A2445" s="3">
        <v>44.7834</v>
      </c>
      <c r="B2445" s="3">
        <v>10.399660110473633</v>
      </c>
      <c r="C2445" s="3">
        <v>-155.44949340820313</v>
      </c>
      <c r="D2445" s="3">
        <v>2333.9895413346262</v>
      </c>
      <c r="E2445" s="3">
        <v>-156.14523662384278</v>
      </c>
      <c r="F2445" s="3">
        <v>155.79697664358048</v>
      </c>
      <c r="G2445" s="3">
        <v>-86.1725828536757</v>
      </c>
      <c r="H2445" s="3">
        <v>51.468210794125447</v>
      </c>
      <c r="I2445" s="3">
        <v>-0.33756692678621913</v>
      </c>
      <c r="J2445" s="3">
        <v>0.16878346339310957</v>
      </c>
      <c r="K2445" s="3">
        <v>0.96188168093157222</v>
      </c>
      <c r="L2445" s="3">
        <v>-35.525517159505604</v>
      </c>
      <c r="M2445" s="3">
        <v>92.521636811174687</v>
      </c>
      <c r="N2445" s="3">
        <v>14.947555185159169</v>
      </c>
      <c r="O2445" s="3">
        <v>22.861975658463997</v>
      </c>
      <c r="P2445" s="3">
        <v>-0.55244923960767889</v>
      </c>
      <c r="Q2445" s="3">
        <v>22.760108545483707</v>
      </c>
      <c r="R2445" s="3">
        <v>-0.55492182927018108</v>
      </c>
      <c r="S2445" s="3">
        <v>-0.33756692678621913</v>
      </c>
      <c r="T2445" s="3">
        <v>-35.525517159505604</v>
      </c>
      <c r="U2445" s="3">
        <v>2339.2068129987424</v>
      </c>
      <c r="V2445" s="3">
        <v>-3.8274171463243021</v>
      </c>
      <c r="W2445" s="3">
        <v>0.00042845093445799165</v>
      </c>
      <c r="X2445" s="3">
        <v>0.0064042939869438445</v>
      </c>
      <c r="Y2445" s="3">
        <v>0.0064186097929725405</v>
      </c>
      <c r="Z2445" s="3">
        <v>86.1725828536757</v>
      </c>
    </row>
    <row r="2446">
      <c r="A2446" s="3">
        <v>44.78341</v>
      </c>
      <c r="B2446" s="3">
        <v>10.422959327697754</v>
      </c>
      <c r="C2446" s="3">
        <v>-155.46218872070313</v>
      </c>
      <c r="D2446" s="3">
        <v>2329.1974418881991</v>
      </c>
      <c r="E2446" s="3">
        <v>-156.160995819978</v>
      </c>
      <c r="F2446" s="3">
        <v>155.81120050554247</v>
      </c>
      <c r="G2446" s="3">
        <v>-86.1643458638102</v>
      </c>
      <c r="H2446" s="3">
        <v>51.361581124569831</v>
      </c>
      <c r="I2446" s="3">
        <v>-0.33826791260159866</v>
      </c>
      <c r="J2446" s="3">
        <v>0.16913395630079933</v>
      </c>
      <c r="K2446" s="3">
        <v>0.9618040563893222</v>
      </c>
      <c r="L2446" s="3">
        <v>-35.522214717920562</v>
      </c>
      <c r="M2446" s="3">
        <v>92.506704288695445</v>
      </c>
      <c r="N2446" s="3">
        <v>14.915359816053504</v>
      </c>
      <c r="O2446" s="3">
        <v>22.860104626126486</v>
      </c>
      <c r="P2446" s="3">
        <v>-0.55249425856078216</v>
      </c>
      <c r="Q2446" s="3">
        <v>22.757807613232693</v>
      </c>
      <c r="R2446" s="3">
        <v>-0.55497773646218052</v>
      </c>
      <c r="S2446" s="3">
        <v>-0.33826791260159866</v>
      </c>
      <c r="T2446" s="3">
        <v>-35.522214717920562</v>
      </c>
      <c r="U2446" s="3">
        <v>2334.4264777272424</v>
      </c>
      <c r="V2446" s="3">
        <v>-3.8356541361898078</v>
      </c>
      <c r="W2446" s="3">
        <v>0.00042933243099792121</v>
      </c>
      <c r="X2446" s="3">
        <v>0.0064036476890349577</v>
      </c>
      <c r="Y2446" s="3">
        <v>0.0064180238439561247</v>
      </c>
      <c r="Z2446" s="3">
        <v>86.1643458638102</v>
      </c>
    </row>
    <row r="2447">
      <c r="A2447" s="3">
        <v>44.78342</v>
      </c>
      <c r="B2447" s="3">
        <v>10.389228820800781</v>
      </c>
      <c r="C2447" s="3">
        <v>-155.48727416992188</v>
      </c>
      <c r="D2447" s="3">
        <v>2337.4428384581129</v>
      </c>
      <c r="E2447" s="3">
        <v>-156.18145365224402</v>
      </c>
      <c r="F2447" s="3">
        <v>155.83397737426654</v>
      </c>
      <c r="G2447" s="3">
        <v>-86.177336830208915</v>
      </c>
      <c r="H2447" s="3">
        <v>51.542131916154077</v>
      </c>
      <c r="I2447" s="3">
        <v>-0.33708267063315728</v>
      </c>
      <c r="J2447" s="3">
        <v>0.16854133531657864</v>
      </c>
      <c r="K2447" s="3">
        <v>0.96193530930203652</v>
      </c>
      <c r="L2447" s="3">
        <v>-35.517756422011814</v>
      </c>
      <c r="M2447" s="3">
        <v>92.531953928200466</v>
      </c>
      <c r="N2447" s="3">
        <v>14.966199787477317</v>
      </c>
      <c r="O2447" s="3">
        <v>22.856410379881044</v>
      </c>
      <c r="P2447" s="3">
        <v>-0.55258326121649137</v>
      </c>
      <c r="Q2447" s="3">
        <v>22.754820525553164</v>
      </c>
      <c r="R2447" s="3">
        <v>-0.55505029245270654</v>
      </c>
      <c r="S2447" s="3">
        <v>-0.33708267063315728</v>
      </c>
      <c r="T2447" s="3">
        <v>-35.517756422011814</v>
      </c>
      <c r="U2447" s="3">
        <v>2342.6548336287292</v>
      </c>
      <c r="V2447" s="3">
        <v>-3.8226631697910971</v>
      </c>
      <c r="W2447" s="3">
        <v>0.00042781794854912769</v>
      </c>
      <c r="X2447" s="3">
        <v>0.0064028088906549372</v>
      </c>
      <c r="Y2447" s="3">
        <v>0.0064170857784005579</v>
      </c>
      <c r="Z2447" s="3">
        <v>86.177336830208915</v>
      </c>
    </row>
    <row r="2448">
      <c r="A2448" s="3">
        <v>44.78343</v>
      </c>
      <c r="B2448" s="3">
        <v>10.399607658386231</v>
      </c>
      <c r="C2448" s="3">
        <v>-155.46347045898438</v>
      </c>
      <c r="D2448" s="3">
        <v>2334.4190746487338</v>
      </c>
      <c r="E2448" s="3">
        <v>-156.15914410584855</v>
      </c>
      <c r="F2448" s="3">
        <v>155.8109190223839</v>
      </c>
      <c r="G2448" s="3">
        <v>-86.172945182624517</v>
      </c>
      <c r="H2448" s="3">
        <v>51.476828962417173</v>
      </c>
      <c r="I2448" s="3">
        <v>-0.33751039764761132</v>
      </c>
      <c r="J2448" s="3">
        <v>0.16875519882380566</v>
      </c>
      <c r="K2448" s="3">
        <v>0.96188794102950925</v>
      </c>
      <c r="L2448" s="3">
        <v>-35.522547236031542</v>
      </c>
      <c r="M2448" s="3">
        <v>92.522841109798875</v>
      </c>
      <c r="N2448" s="3">
        <v>14.948974573441607</v>
      </c>
      <c r="O2448" s="3">
        <v>22.85990390218295</v>
      </c>
      <c r="P2448" s="3">
        <v>-0.55249851761625179</v>
      </c>
      <c r="Q2448" s="3">
        <v>22.758065275917062</v>
      </c>
      <c r="R2448" s="3">
        <v>-0.55497085827288573</v>
      </c>
      <c r="S2448" s="3">
        <v>-0.33751039764761132</v>
      </c>
      <c r="T2448" s="3">
        <v>-35.522547236031542</v>
      </c>
      <c r="U2448" s="3">
        <v>2339.6363166893525</v>
      </c>
      <c r="V2448" s="3">
        <v>-3.827054817375493</v>
      </c>
      <c r="W2448" s="3">
        <v>0.00042837209944854163</v>
      </c>
      <c r="X2448" s="3">
        <v>0.0064037236226280481</v>
      </c>
      <c r="Y2448" s="3">
        <v>0.0064180354385583163</v>
      </c>
      <c r="Z2448" s="3">
        <v>86.172945182624517</v>
      </c>
    </row>
    <row r="2449">
      <c r="A2449" s="3">
        <v>44.78344</v>
      </c>
      <c r="B2449" s="3">
        <v>10.39664363861084</v>
      </c>
      <c r="C2449" s="3">
        <v>-155.46730041503906</v>
      </c>
      <c r="D2449" s="3">
        <v>2335.1932163111278</v>
      </c>
      <c r="E2449" s="3">
        <v>-156.16256043859195</v>
      </c>
      <c r="F2449" s="3">
        <v>155.81454263735549</v>
      </c>
      <c r="G2449" s="3">
        <v>-86.174126674894637</v>
      </c>
      <c r="H2449" s="3">
        <v>51.493688851633543</v>
      </c>
      <c r="I2449" s="3">
        <v>-0.33739986333897637</v>
      </c>
      <c r="J2449" s="3">
        <v>0.16869993166948819</v>
      </c>
      <c r="K2449" s="3">
        <v>0.961900181836092</v>
      </c>
      <c r="L2449" s="3">
        <v>-35.521809823588121</v>
      </c>
      <c r="M2449" s="3">
        <v>92.525195981630688</v>
      </c>
      <c r="N2449" s="3">
        <v>14.95360481893097</v>
      </c>
      <c r="O2449" s="3">
        <v>22.859336662105957</v>
      </c>
      <c r="P2449" s="3">
        <v>-0.55251203012109251</v>
      </c>
      <c r="Q2449" s="3">
        <v>22.757563337555805</v>
      </c>
      <c r="R2449" s="3">
        <v>-0.55498290036872489</v>
      </c>
      <c r="S2449" s="3">
        <v>-0.33739986333897637</v>
      </c>
      <c r="T2449" s="3">
        <v>-35.521809823588121</v>
      </c>
      <c r="U2449" s="3">
        <v>2340.40896058536</v>
      </c>
      <c r="V2449" s="3">
        <v>-3.8258733251053654</v>
      </c>
      <c r="W2449" s="3">
        <v>0.00042823008949113264</v>
      </c>
      <c r="X2449" s="3">
        <v>0.0064035835298258412</v>
      </c>
      <c r="Y2449" s="3">
        <v>0.006417886181056996</v>
      </c>
      <c r="Z2449" s="3">
        <v>86.174126674894637</v>
      </c>
    </row>
    <row r="2450">
      <c r="A2450" s="3">
        <v>44.78345</v>
      </c>
      <c r="B2450" s="3">
        <v>10.385903358459473</v>
      </c>
      <c r="C2450" s="3">
        <v>-155.46174621582031</v>
      </c>
      <c r="D2450" s="3">
        <v>2337.4203174411437</v>
      </c>
      <c r="E2450" s="3">
        <v>-156.15559528928634</v>
      </c>
      <c r="F2450" s="3">
        <v>155.80828451992977</v>
      </c>
      <c r="G2450" s="3">
        <v>-86.177931141744</v>
      </c>
      <c r="H2450" s="3">
        <v>51.543222877411338</v>
      </c>
      <c r="I2450" s="3">
        <v>-0.33707553416738134</v>
      </c>
      <c r="J2450" s="3">
        <v>0.16853776708369067</v>
      </c>
      <c r="K2450" s="3">
        <v>0.96193609964378846</v>
      </c>
      <c r="L2450" s="3">
        <v>-35.523268172190861</v>
      </c>
      <c r="M2450" s="3">
        <v>92.532105979790444</v>
      </c>
      <c r="N2450" s="3">
        <v>14.968533872327477</v>
      </c>
      <c r="O2450" s="3">
        <v>22.860149276508107</v>
      </c>
      <c r="P2450" s="3">
        <v>-0.55249219247132464</v>
      </c>
      <c r="Q2450" s="3">
        <v>22.75857434821037</v>
      </c>
      <c r="R2450" s="3">
        <v>-0.55495804793207093</v>
      </c>
      <c r="S2450" s="3">
        <v>-0.33707553416738134</v>
      </c>
      <c r="T2450" s="3">
        <v>-35.523268172190861</v>
      </c>
      <c r="U2450" s="3">
        <v>2342.6306389029423</v>
      </c>
      <c r="V2450" s="3">
        <v>-3.8220688582560078</v>
      </c>
      <c r="W2450" s="3">
        <v>0.00042782207056997571</v>
      </c>
      <c r="X2450" s="3">
        <v>0.0064038691546559577</v>
      </c>
      <c r="Y2450" s="3">
        <v>0.006418143958655087</v>
      </c>
      <c r="Z2450" s="3">
        <v>86.177931141744</v>
      </c>
    </row>
    <row r="2451">
      <c r="A2451" s="3">
        <v>44.78346</v>
      </c>
      <c r="B2451" s="3">
        <v>10.382460594177246</v>
      </c>
      <c r="C2451" s="3">
        <v>-155.45201110839844</v>
      </c>
      <c r="D2451" s="3">
        <v>2337.8969778366672</v>
      </c>
      <c r="E2451" s="3">
        <v>-156.14544368106857</v>
      </c>
      <c r="F2451" s="3">
        <v>155.79834160104298</v>
      </c>
      <c r="G2451" s="3">
        <v>-86.178955777031661</v>
      </c>
      <c r="H2451" s="3">
        <v>51.554356642172486</v>
      </c>
      <c r="I2451" s="3">
        <v>-0.33700272050624586</v>
      </c>
      <c r="J2451" s="3">
        <v>0.16850136025312293</v>
      </c>
      <c r="K2451" s="3">
        <v>0.96194416357111123</v>
      </c>
      <c r="L2451" s="3">
        <v>-35.525426715646972</v>
      </c>
      <c r="M2451" s="3">
        <v>92.533657382852482</v>
      </c>
      <c r="N2451" s="3">
        <v>14.972559702810717</v>
      </c>
      <c r="O2451" s="3">
        <v>22.86157475646122</v>
      </c>
      <c r="P2451" s="3">
        <v>-0.552457447045803</v>
      </c>
      <c r="Q2451" s="3">
        <v>22.760047870854212</v>
      </c>
      <c r="R2451" s="3">
        <v>-0.55492182165288739</v>
      </c>
      <c r="S2451" s="3">
        <v>-0.33700272050624586</v>
      </c>
      <c r="T2451" s="3">
        <v>-35.525426715646972</v>
      </c>
      <c r="U2451" s="3">
        <v>2343.1055628289951</v>
      </c>
      <c r="V2451" s="3">
        <v>-3.8210442229683408</v>
      </c>
      <c r="W2451" s="3">
        <v>0.00042773484438366171</v>
      </c>
      <c r="X2451" s="3">
        <v>0.0064042854945068261</v>
      </c>
      <c r="Y2451" s="3">
        <v>0.0064185535591946624</v>
      </c>
      <c r="Z2451" s="3">
        <v>86.178955777031661</v>
      </c>
    </row>
    <row r="2452">
      <c r="A2452" s="3">
        <v>44.78347</v>
      </c>
      <c r="B2452" s="3">
        <v>10.390780448913574</v>
      </c>
      <c r="C2452" s="3">
        <v>-155.46507263183594</v>
      </c>
      <c r="D2452" s="3">
        <v>2336.43249860966</v>
      </c>
      <c r="E2452" s="3">
        <v>-156.1595586440942</v>
      </c>
      <c r="F2452" s="3">
        <v>155.81192870496003</v>
      </c>
      <c r="G2452" s="3">
        <v>-86.176223244066819</v>
      </c>
      <c r="H2452" s="3">
        <v>51.521198571755029</v>
      </c>
      <c r="I2452" s="3">
        <v>-0.3372196635651179</v>
      </c>
      <c r="J2452" s="3">
        <v>0.16860983178255895</v>
      </c>
      <c r="K2452" s="3">
        <v>0.96192013787980146</v>
      </c>
      <c r="L2452" s="3">
        <v>-35.5224349996589</v>
      </c>
      <c r="M2452" s="3">
        <v>92.529035165869615</v>
      </c>
      <c r="N2452" s="3">
        <v>14.961828266527453</v>
      </c>
      <c r="O2452" s="3">
        <v>22.859647897442024</v>
      </c>
      <c r="P2452" s="3">
        <v>-0.55250371805690324</v>
      </c>
      <c r="Q2452" s="3">
        <v>22.757984535635881</v>
      </c>
      <c r="R2452" s="3">
        <v>-0.5549718357981781</v>
      </c>
      <c r="S2452" s="3">
        <v>-0.3372196635651179</v>
      </c>
      <c r="T2452" s="3">
        <v>-35.5224349996589</v>
      </c>
      <c r="U2452" s="3">
        <v>2341.6452823421605</v>
      </c>
      <c r="V2452" s="3">
        <v>-3.823776755933181</v>
      </c>
      <c r="W2452" s="3">
        <v>0.00042800294919500973</v>
      </c>
      <c r="X2452" s="3">
        <v>0.0064037066234230106</v>
      </c>
      <c r="Y2452" s="3">
        <v>0.0064179938488122092</v>
      </c>
      <c r="Z2452" s="3">
        <v>86.176223244066819</v>
      </c>
    </row>
    <row r="2453">
      <c r="A2453" s="3">
        <v>44.78348</v>
      </c>
      <c r="B2453" s="3">
        <v>10.393673896789551</v>
      </c>
      <c r="C2453" s="3">
        <v>-155.44377136230469</v>
      </c>
      <c r="D2453" s="3">
        <v>2335.1506650508</v>
      </c>
      <c r="E2453" s="3">
        <v>-156.13873942777329</v>
      </c>
      <c r="F2453" s="3">
        <v>155.79086787231549</v>
      </c>
      <c r="G2453" s="3">
        <v>-86.174639042414256</v>
      </c>
      <c r="H2453" s="3">
        <v>51.494212149452572</v>
      </c>
      <c r="I2453" s="3">
        <v>-0.33739643372989897</v>
      </c>
      <c r="J2453" s="3">
        <v>0.16869821686494949</v>
      </c>
      <c r="K2453" s="3">
        <v>0.961900561640854</v>
      </c>
      <c r="L2453" s="3">
        <v>-35.526888625057076</v>
      </c>
      <c r="M2453" s="3">
        <v>92.525269048499041</v>
      </c>
      <c r="N2453" s="3">
        <v>14.955613665185217</v>
      </c>
      <c r="O2453" s="3">
        <v>22.862776389899636</v>
      </c>
      <c r="P2453" s="3">
        <v>-0.55242791728461471</v>
      </c>
      <c r="Q2453" s="3">
        <v>22.761014972219691</v>
      </c>
      <c r="R2453" s="3">
        <v>-0.55489774774241607</v>
      </c>
      <c r="S2453" s="3">
        <v>-0.33739643372989897</v>
      </c>
      <c r="T2453" s="3">
        <v>-35.526888625057076</v>
      </c>
      <c r="U2453" s="3">
        <v>2340.3649148022382</v>
      </c>
      <c r="V2453" s="3">
        <v>-3.8253609575857506</v>
      </c>
      <c r="W2453" s="3">
        <v>0.0004282378927263974</v>
      </c>
      <c r="X2453" s="3">
        <v>0.0064045604804090295</v>
      </c>
      <c r="Y2453" s="3">
        <v>0.0064188614753695906</v>
      </c>
      <c r="Z2453" s="3">
        <v>86.174639042414256</v>
      </c>
    </row>
    <row r="2454">
      <c r="A2454" s="3">
        <v>44.78349</v>
      </c>
      <c r="B2454" s="3">
        <v>10.399511337280273</v>
      </c>
      <c r="C2454" s="3">
        <v>-155.46452331542969</v>
      </c>
      <c r="D2454" s="3">
        <v>2334.4719822284578</v>
      </c>
      <c r="E2454" s="3">
        <v>-156.16017936446147</v>
      </c>
      <c r="F2454" s="3">
        <v>155.81196310215722</v>
      </c>
      <c r="G2454" s="3">
        <v>-86.173006364256054</v>
      </c>
      <c r="H2454" s="3">
        <v>51.47793206119848</v>
      </c>
      <c r="I2454" s="3">
        <v>-0.337503163460299</v>
      </c>
      <c r="J2454" s="3">
        <v>0.16875158173014951</v>
      </c>
      <c r="K2454" s="3">
        <v>0.96188874215417541</v>
      </c>
      <c r="L2454" s="3">
        <v>-35.522325928777462</v>
      </c>
      <c r="M2454" s="3">
        <v>92.522995228294178</v>
      </c>
      <c r="N2454" s="3">
        <v>14.949214272993665</v>
      </c>
      <c r="O2454" s="3">
        <v>22.859720502237575</v>
      </c>
      <c r="P2454" s="3">
        <v>-0.55250156845924669</v>
      </c>
      <c r="Q2454" s="3">
        <v>22.757885944213392</v>
      </c>
      <c r="R2454" s="3">
        <v>-0.554973843483809</v>
      </c>
      <c r="S2454" s="3">
        <v>-0.337503163460299</v>
      </c>
      <c r="T2454" s="3">
        <v>-35.522325928777462</v>
      </c>
      <c r="U2454" s="3">
        <v>2339.6891753882192</v>
      </c>
      <c r="V2454" s="3">
        <v>-3.826993635743956</v>
      </c>
      <c r="W2454" s="3">
        <v>0.00042836239098719548</v>
      </c>
      <c r="X2454" s="3">
        <v>0.0064036811693594748</v>
      </c>
      <c r="Y2454" s="3">
        <v>0.006417992431969782</v>
      </c>
      <c r="Z2454" s="3">
        <v>86.173006364256054</v>
      </c>
    </row>
    <row r="2455">
      <c r="A2455" s="3">
        <v>44.7835</v>
      </c>
      <c r="B2455" s="3">
        <v>10.400489807128906</v>
      </c>
      <c r="C2455" s="3">
        <v>-155.46023559570313</v>
      </c>
      <c r="D2455" s="3">
        <v>2334.1261315462225</v>
      </c>
      <c r="E2455" s="3">
        <v>-156.1560417471199</v>
      </c>
      <c r="F2455" s="3">
        <v>155.80775025556244</v>
      </c>
      <c r="G2455" s="3">
        <v>-86.172542112259421</v>
      </c>
      <c r="H2455" s="3">
        <v>51.470559940059267</v>
      </c>
      <c r="I2455" s="3">
        <v>-0.33755151615928158</v>
      </c>
      <c r="J2455" s="3">
        <v>0.16877575807964079</v>
      </c>
      <c r="K2455" s="3">
        <v>0.96188338751702407</v>
      </c>
      <c r="L2455" s="3">
        <v>-35.523212039467367</v>
      </c>
      <c r="M2455" s="3">
        <v>92.521965118122552</v>
      </c>
      <c r="N2455" s="3">
        <v>14.947395601421055</v>
      </c>
      <c r="O2455" s="3">
        <v>22.860344866355447</v>
      </c>
      <c r="P2455" s="3">
        <v>-0.55248618239500646</v>
      </c>
      <c r="Q2455" s="3">
        <v>22.758482854463022</v>
      </c>
      <c r="R2455" s="3">
        <v>-0.55495899020216155</v>
      </c>
      <c r="S2455" s="3">
        <v>-0.33755151615928158</v>
      </c>
      <c r="T2455" s="3">
        <v>-35.523212039467367</v>
      </c>
      <c r="U2455" s="3">
        <v>2339.3438198223585</v>
      </c>
      <c r="V2455" s="3">
        <v>-3.8274578877405863</v>
      </c>
      <c r="W2455" s="3">
        <v>0.00042842586203238224</v>
      </c>
      <c r="X2455" s="3">
        <v>0.0064038508456778533</v>
      </c>
      <c r="Y2455" s="3">
        <v>0.0064181659664539021</v>
      </c>
      <c r="Z2455" s="3">
        <v>86.172542112259421</v>
      </c>
    </row>
    <row r="2456">
      <c r="A2456" s="3">
        <v>44.78351</v>
      </c>
      <c r="B2456" s="3">
        <v>10.384889602661133</v>
      </c>
      <c r="C2456" s="3">
        <v>-155.44572448730469</v>
      </c>
      <c r="D2456" s="3">
        <v>2337.166799271798</v>
      </c>
      <c r="E2456" s="3">
        <v>-156.13950961658478</v>
      </c>
      <c r="F2456" s="3">
        <v>155.79223085071507</v>
      </c>
      <c r="G2456" s="3">
        <v>-86.17791037048076</v>
      </c>
      <c r="H2456" s="3">
        <v>51.538620737590691</v>
      </c>
      <c r="I2456" s="3">
        <v>-0.33710564087506745</v>
      </c>
      <c r="J2456" s="3">
        <v>0.16855282043753372</v>
      </c>
      <c r="K2456" s="3">
        <v>0.96193276542242712</v>
      </c>
      <c r="L2456" s="3">
        <v>-35.526700526645691</v>
      </c>
      <c r="M2456" s="3">
        <v>92.531464519323819</v>
      </c>
      <c r="N2456" s="3">
        <v>14.968452283543934</v>
      </c>
      <c r="O2456" s="3">
        <v>22.862472790184178</v>
      </c>
      <c r="P2456" s="3">
        <v>-0.55243446370743365</v>
      </c>
      <c r="Q2456" s="3">
        <v>22.760886435267668</v>
      </c>
      <c r="R2456" s="3">
        <v>-0.55490008839467508</v>
      </c>
      <c r="S2456" s="3">
        <v>-0.33710564087506745</v>
      </c>
      <c r="T2456" s="3">
        <v>-35.526700526645691</v>
      </c>
      <c r="U2456" s="3">
        <v>2342.3766123494506</v>
      </c>
      <c r="V2456" s="3">
        <v>-3.8220896295192408</v>
      </c>
      <c r="W2456" s="3">
        <v>0.00042786847747091678</v>
      </c>
      <c r="X2456" s="3">
        <v>0.00640452888865601</v>
      </c>
      <c r="Y2456" s="3">
        <v>0.0064188053187211307</v>
      </c>
      <c r="Z2456" s="3">
        <v>86.17791037048076</v>
      </c>
    </row>
    <row r="2457">
      <c r="A2457" s="3">
        <v>44.78352</v>
      </c>
      <c r="B2457" s="3">
        <v>10.380977630615234</v>
      </c>
      <c r="C2457" s="3">
        <v>-155.46380615234375</v>
      </c>
      <c r="D2457" s="3">
        <v>2338.5812573513917</v>
      </c>
      <c r="E2457" s="3">
        <v>-156.15698805258447</v>
      </c>
      <c r="F2457" s="3">
        <v>155.81001161652242</v>
      </c>
      <c r="G2457" s="3">
        <v>-86.179788936968819</v>
      </c>
      <c r="H2457" s="3">
        <v>51.568735598970463</v>
      </c>
      <c r="I2457" s="3">
        <v>-0.3369087301680066</v>
      </c>
      <c r="J2457" s="3">
        <v>0.1684543650840033</v>
      </c>
      <c r="K2457" s="3">
        <v>0.9619545728613802</v>
      </c>
      <c r="L2457" s="3">
        <v>-35.522957555593237</v>
      </c>
      <c r="M2457" s="3">
        <v>92.535660024892039</v>
      </c>
      <c r="N2457" s="3">
        <v>14.975834809031383</v>
      </c>
      <c r="O2457" s="3">
        <v>22.859809620929333</v>
      </c>
      <c r="P2457" s="3">
        <v>-0.552498624963507</v>
      </c>
      <c r="Q2457" s="3">
        <v>22.758334775200105</v>
      </c>
      <c r="R2457" s="3">
        <v>-0.55496210541089352</v>
      </c>
      <c r="S2457" s="3">
        <v>-0.3369087301680066</v>
      </c>
      <c r="T2457" s="3">
        <v>-35.522957555593237</v>
      </c>
      <c r="U2457" s="3">
        <v>2343.7890907999531</v>
      </c>
      <c r="V2457" s="3">
        <v>-3.8202110630311785</v>
      </c>
      <c r="W2457" s="3">
        <v>0.00042760968722231634</v>
      </c>
      <c r="X2457" s="3">
        <v>0.0064038120385829867</v>
      </c>
      <c r="Y2457" s="3">
        <v>0.00641807281589316</v>
      </c>
      <c r="Z2457" s="3">
        <v>86.179788936968819</v>
      </c>
    </row>
    <row r="2458">
      <c r="A2458" s="3">
        <v>44.78353</v>
      </c>
      <c r="B2458" s="3">
        <v>10.395609855651856</v>
      </c>
      <c r="C2458" s="3">
        <v>-155.45518493652344</v>
      </c>
      <c r="D2458" s="3">
        <v>2335.0610079621447</v>
      </c>
      <c r="E2458" s="3">
        <v>-156.1503608762327</v>
      </c>
      <c r="F2458" s="3">
        <v>155.80238518045744</v>
      </c>
      <c r="G2458" s="3">
        <v>-86.174208711839611</v>
      </c>
      <c r="H2458" s="3">
        <v>51.491522118870357</v>
      </c>
      <c r="I2458" s="3">
        <v>-0.33741406449641209</v>
      </c>
      <c r="J2458" s="3">
        <v>0.16870703224820605</v>
      </c>
      <c r="K2458" s="3">
        <v>0.961898609160716</v>
      </c>
      <c r="L2458" s="3">
        <v>-35.524411987380084</v>
      </c>
      <c r="M2458" s="3">
        <v>92.524893430531989</v>
      </c>
      <c r="N2458" s="3">
        <v>14.953926426164022</v>
      </c>
      <c r="O2458" s="3">
        <v>22.861073293793197</v>
      </c>
      <c r="P2458" s="3">
        <v>-0.55246788756599208</v>
      </c>
      <c r="Q2458" s="3">
        <v>22.759296595868229</v>
      </c>
      <c r="R2458" s="3">
        <v>-0.55493845413509491</v>
      </c>
      <c r="S2458" s="3">
        <v>-0.33741406449641209</v>
      </c>
      <c r="T2458" s="3">
        <v>-35.524411987380084</v>
      </c>
      <c r="U2458" s="3">
        <v>2340.2762328637541</v>
      </c>
      <c r="V2458" s="3">
        <v>-3.8257912881603859</v>
      </c>
      <c r="W2458" s="3">
        <v>0.00042825433536433394</v>
      </c>
      <c r="X2458" s="3">
        <v>0.0064040838227240231</v>
      </c>
      <c r="Y2458" s="3">
        <v>0.006418386976821659</v>
      </c>
      <c r="Z2458" s="3">
        <v>86.174208711839611</v>
      </c>
    </row>
    <row r="2459">
      <c r="A2459" s="3">
        <v>44.78354</v>
      </c>
      <c r="B2459" s="3">
        <v>10.401335716247559</v>
      </c>
      <c r="C2459" s="3">
        <v>-155.45785522460938</v>
      </c>
      <c r="D2459" s="3">
        <v>2333.8668415247917</v>
      </c>
      <c r="E2459" s="3">
        <v>-156.15378522136493</v>
      </c>
      <c r="F2459" s="3">
        <v>155.8054316630768</v>
      </c>
      <c r="G2459" s="3">
        <v>-86.1721733002347</v>
      </c>
      <c r="H2459" s="3">
        <v>51.464981056907554</v>
      </c>
      <c r="I2459" s="3">
        <v>-0.33758811647566472</v>
      </c>
      <c r="J2459" s="3">
        <v>0.16879405823783236</v>
      </c>
      <c r="K2459" s="3">
        <v>0.96187933437294781</v>
      </c>
      <c r="L2459" s="3">
        <v>-35.523696154518646</v>
      </c>
      <c r="M2459" s="3">
        <v>92.521185389374523</v>
      </c>
      <c r="N2459" s="3">
        <v>14.945951122582667</v>
      </c>
      <c r="O2459" s="3">
        <v>22.860674485180162</v>
      </c>
      <c r="P2459" s="3">
        <v>-0.55247722938965549</v>
      </c>
      <c r="Q2459" s="3">
        <v>22.758791401797023</v>
      </c>
      <c r="R2459" s="3">
        <v>-0.55495047511854545</v>
      </c>
      <c r="S2459" s="3">
        <v>-0.33758811647566472</v>
      </c>
      <c r="T2459" s="3">
        <v>-35.523696154518646</v>
      </c>
      <c r="U2459" s="3">
        <v>2339.08495754384</v>
      </c>
      <c r="V2459" s="3">
        <v>-3.8278266997652981</v>
      </c>
      <c r="W2459" s="3">
        <v>0.00042847345967118985</v>
      </c>
      <c r="X2459" s="3">
        <v>0.0064039433855694987</v>
      </c>
      <c r="Y2459" s="3">
        <v>0.0064182614773178213</v>
      </c>
      <c r="Z2459" s="3">
        <v>86.1721733002347</v>
      </c>
    </row>
    <row r="2460">
      <c r="A2460" s="3">
        <v>44.78355</v>
      </c>
      <c r="B2460" s="3">
        <v>10.415736198425293</v>
      </c>
      <c r="C2460" s="3">
        <v>-155.45106506347656</v>
      </c>
      <c r="D2460" s="3">
        <v>2330.4662030125351</v>
      </c>
      <c r="E2460" s="3">
        <v>-156.14895388470069</v>
      </c>
      <c r="F2460" s="3">
        <v>155.79961870917529</v>
      </c>
      <c r="G2460" s="3">
        <v>-86.166722590818452</v>
      </c>
      <c r="H2460" s="3">
        <v>51.39029393089303</v>
      </c>
      <c r="I2460" s="3">
        <v>-0.33807886767509926</v>
      </c>
      <c r="J2460" s="3">
        <v>0.16903943383754963</v>
      </c>
      <c r="K2460" s="3">
        <v>0.96182498989911835</v>
      </c>
      <c r="L2460" s="3">
        <v>-35.524766607670436</v>
      </c>
      <c r="M2460" s="3">
        <v>92.510731119443918</v>
      </c>
      <c r="N2460" s="3">
        <v>14.924635388421079</v>
      </c>
      <c r="O2460" s="3">
        <v>22.861666922149492</v>
      </c>
      <c r="P2460" s="3">
        <v>-0.55245294999718042</v>
      </c>
      <c r="Q2460" s="3">
        <v>22.759489473101077</v>
      </c>
      <c r="R2460" s="3">
        <v>-0.55493315647178965</v>
      </c>
      <c r="S2460" s="3">
        <v>-0.33807886767509926</v>
      </c>
      <c r="T2460" s="3">
        <v>-35.524766607670436</v>
      </c>
      <c r="U2460" s="3">
        <v>2335.6915933365322</v>
      </c>
      <c r="V2460" s="3">
        <v>-3.8332774091815489</v>
      </c>
      <c r="W2460" s="3">
        <v>0.00042909869223047524</v>
      </c>
      <c r="X2460" s="3">
        <v>0.0064041415271881555</v>
      </c>
      <c r="Y2460" s="3">
        <v>0.0064185009455424826</v>
      </c>
      <c r="Z2460" s="3">
        <v>86.166722590818452</v>
      </c>
    </row>
    <row r="2461">
      <c r="A2461" s="3">
        <v>44.78356</v>
      </c>
      <c r="B2461" s="3">
        <v>10.405585289001465</v>
      </c>
      <c r="C2461" s="3">
        <v>-155.46461486816406</v>
      </c>
      <c r="D2461" s="3">
        <v>2333.1241835069295</v>
      </c>
      <c r="E2461" s="3">
        <v>-156.161083355855</v>
      </c>
      <c r="F2461" s="3">
        <v>155.812459968108</v>
      </c>
      <c r="G2461" s="3">
        <v>-86.170780061765015</v>
      </c>
      <c r="H2461" s="3">
        <v>51.448158365185883</v>
      </c>
      <c r="I2461" s="3">
        <v>-0.33769852997943939</v>
      </c>
      <c r="J2461" s="3">
        <v>0.16884926498971969</v>
      </c>
      <c r="K2461" s="3">
        <v>0.9618671072094771</v>
      </c>
      <c r="L2461" s="3">
        <v>-35.5221492463684</v>
      </c>
      <c r="M2461" s="3">
        <v>92.518833193152773</v>
      </c>
      <c r="N2461" s="3">
        <v>14.940496911066372</v>
      </c>
      <c r="O2461" s="3">
        <v>22.859670287901984</v>
      </c>
      <c r="P2461" s="3">
        <v>-0.55250100555083326</v>
      </c>
      <c r="Q2461" s="3">
        <v>22.75771761408345</v>
      </c>
      <c r="R2461" s="3">
        <v>-0.55497616390188331</v>
      </c>
      <c r="S2461" s="3">
        <v>-0.33769852997943939</v>
      </c>
      <c r="T2461" s="3">
        <v>-35.5221492463684</v>
      </c>
      <c r="U2461" s="3">
        <v>2338.3444441783486</v>
      </c>
      <c r="V2461" s="3">
        <v>-3.8292199382349956</v>
      </c>
      <c r="W2461" s="3">
        <v>0.00042860984728935233</v>
      </c>
      <c r="X2461" s="3">
        <v>0.0064036440994791983</v>
      </c>
      <c r="Y2461" s="3">
        <v>0.0064179719658150692</v>
      </c>
      <c r="Z2461" s="3">
        <v>86.170780061765015</v>
      </c>
    </row>
    <row r="2462">
      <c r="A2462" s="3">
        <v>44.78357</v>
      </c>
      <c r="B2462" s="3">
        <v>10.4020414352417</v>
      </c>
      <c r="C2462" s="3">
        <v>-155.48704528808594</v>
      </c>
      <c r="D2462" s="3">
        <v>2334.5824826427934</v>
      </c>
      <c r="E2462" s="3">
        <v>-156.18293905737076</v>
      </c>
      <c r="F2462" s="3">
        <v>155.83460372600104</v>
      </c>
      <c r="G2462" s="3">
        <v>-86.172630880813742</v>
      </c>
      <c r="H2462" s="3">
        <v>51.478973027995181</v>
      </c>
      <c r="I2462" s="3">
        <v>-0.337496337022667</v>
      </c>
      <c r="J2462" s="3">
        <v>0.16874816851133351</v>
      </c>
      <c r="K2462" s="3">
        <v>0.96188949812464719</v>
      </c>
      <c r="L2462" s="3">
        <v>-35.517473755586693</v>
      </c>
      <c r="M2462" s="3">
        <v>92.523140660248572</v>
      </c>
      <c r="N2462" s="3">
        <v>14.947743311356371</v>
      </c>
      <c r="O2462" s="3">
        <v>22.856368489637372</v>
      </c>
      <c r="P2462" s="3">
        <v>-0.5525806216322976</v>
      </c>
      <c r="Q2462" s="3">
        <v>22.754528912815385</v>
      </c>
      <c r="R2462" s="3">
        <v>-0.55505373706714922</v>
      </c>
      <c r="S2462" s="3">
        <v>-0.337496337022667</v>
      </c>
      <c r="T2462" s="3">
        <v>-35.517473755586693</v>
      </c>
      <c r="U2462" s="3">
        <v>2339.8009485242947</v>
      </c>
      <c r="V2462" s="3">
        <v>-3.8273691191862662</v>
      </c>
      <c r="W2462" s="3">
        <v>0.00042834211574652967</v>
      </c>
      <c r="X2462" s="3">
        <v>0.0064027479956224259</v>
      </c>
      <c r="Y2462" s="3">
        <v>0.0064170599859724869</v>
      </c>
      <c r="Z2462" s="3">
        <v>86.172630880813742</v>
      </c>
    </row>
    <row r="2463">
      <c r="A2463" s="3">
        <v>44.78358</v>
      </c>
      <c r="B2463" s="3">
        <v>10.414244651794434</v>
      </c>
      <c r="C2463" s="3">
        <v>-155.45465087890625</v>
      </c>
      <c r="D2463" s="3">
        <v>2330.9040437577396</v>
      </c>
      <c r="E2463" s="3">
        <v>-156.15232374397809</v>
      </c>
      <c r="F2463" s="3">
        <v>155.80309679704718</v>
      </c>
      <c r="G2463" s="3">
        <v>-86.167358029480354</v>
      </c>
      <c r="H2463" s="3">
        <v>51.399741848537396</v>
      </c>
      <c r="I2463" s="3">
        <v>-0.338016708848345</v>
      </c>
      <c r="J2463" s="3">
        <v>0.1690083544241725</v>
      </c>
      <c r="K2463" s="3">
        <v>0.96183187303133966</v>
      </c>
      <c r="L2463" s="3">
        <v>-35.5240429782438</v>
      </c>
      <c r="M2463" s="3">
        <v>92.51205519789751</v>
      </c>
      <c r="N2463" s="3">
        <v>14.927117239570565</v>
      </c>
      <c r="O2463" s="3">
        <v>22.861125287010477</v>
      </c>
      <c r="P2463" s="3">
        <v>-0.55246534810309456</v>
      </c>
      <c r="Q2463" s="3">
        <v>22.758984080300642</v>
      </c>
      <c r="R2463" s="3">
        <v>-0.55494478554729321</v>
      </c>
      <c r="S2463" s="3">
        <v>-0.338016708848345</v>
      </c>
      <c r="T2463" s="3">
        <v>-35.5240429782438</v>
      </c>
      <c r="U2463" s="3">
        <v>2336.1286799782297</v>
      </c>
      <c r="V2463" s="3">
        <v>-3.8326419705196479</v>
      </c>
      <c r="W2463" s="3">
        <v>0.00042901808964553593</v>
      </c>
      <c r="X2463" s="3">
        <v>0.0064040033220355095</v>
      </c>
      <c r="Y2463" s="3">
        <v>0.00641835766141814</v>
      </c>
      <c r="Z2463" s="3">
        <v>86.167358029480354</v>
      </c>
    </row>
    <row r="2464">
      <c r="A2464" s="3">
        <v>44.78359</v>
      </c>
      <c r="B2464" s="3">
        <v>10.406641006469727</v>
      </c>
      <c r="C2464" s="3">
        <v>-155.4820556640625</v>
      </c>
      <c r="D2464" s="3">
        <v>2333.4107321914571</v>
      </c>
      <c r="E2464" s="3">
        <v>-156.1785873414641</v>
      </c>
      <c r="F2464" s="3">
        <v>155.829932331886</v>
      </c>
      <c r="G2464" s="3">
        <v>-86.170821015514932</v>
      </c>
      <c r="H2464" s="3">
        <v>51.453403858572059</v>
      </c>
      <c r="I2464" s="3">
        <v>-0.337664094130607</v>
      </c>
      <c r="J2464" s="3">
        <v>0.1688320470653035</v>
      </c>
      <c r="K2464" s="3">
        <v>0.96187092060998525</v>
      </c>
      <c r="L2464" s="3">
        <v>-35.518415071595484</v>
      </c>
      <c r="M2464" s="3">
        <v>92.519566791510059</v>
      </c>
      <c r="N2464" s="3">
        <v>14.940657179141716</v>
      </c>
      <c r="O2464" s="3">
        <v>22.85708973125449</v>
      </c>
      <c r="P2464" s="3">
        <v>-0.55256259303685984</v>
      </c>
      <c r="Q2464" s="3">
        <v>22.755150743829656</v>
      </c>
      <c r="R2464" s="3">
        <v>-0.55503797418713807</v>
      </c>
      <c r="S2464" s="3">
        <v>-0.337664094130607</v>
      </c>
      <c r="T2464" s="3">
        <v>-35.518415071595484</v>
      </c>
      <c r="U2464" s="3">
        <v>2338.6315221193454</v>
      </c>
      <c r="V2464" s="3">
        <v>-3.829178984485075</v>
      </c>
      <c r="W2464" s="3">
        <v>0.00042855721292617662</v>
      </c>
      <c r="X2464" s="3">
        <v>0.006402926399978446</v>
      </c>
      <c r="Y2464" s="3">
        <v>0.0064172523534836929</v>
      </c>
      <c r="Z2464" s="3">
        <v>86.170821015514932</v>
      </c>
    </row>
    <row r="2465">
      <c r="A2465" s="3">
        <v>44.7836</v>
      </c>
      <c r="B2465" s="3">
        <v>10.380016326904297</v>
      </c>
      <c r="C2465" s="3">
        <v>-155.481201171875</v>
      </c>
      <c r="D2465" s="3">
        <v>2339.3170002881579</v>
      </c>
      <c r="E2465" s="3">
        <v>-156.17417715954886</v>
      </c>
      <c r="F2465" s="3">
        <v>155.82730395150864</v>
      </c>
      <c r="G2465" s="3">
        <v>-86.180567745812425</v>
      </c>
      <c r="H2465" s="3">
        <v>51.5839022202732</v>
      </c>
      <c r="I2465" s="3">
        <v>-0.33680964794040669</v>
      </c>
      <c r="J2465" s="3">
        <v>0.16840482397020334</v>
      </c>
      <c r="K2465" s="3">
        <v>0.96196554619278674</v>
      </c>
      <c r="L2465" s="3">
        <v>-35.519285040306819</v>
      </c>
      <c r="M2465" s="3">
        <v>92.537771206198656</v>
      </c>
      <c r="N2465" s="3">
        <v>14.978897554224293</v>
      </c>
      <c r="O2465" s="3">
        <v>22.857211265902411</v>
      </c>
      <c r="P2465" s="3">
        <v>-0.552559457577535</v>
      </c>
      <c r="Q2465" s="3">
        <v>22.755789258496684</v>
      </c>
      <c r="R2465" s="3">
        <v>-0.55502220183843143</v>
      </c>
      <c r="S2465" s="3">
        <v>-0.33680964794040669</v>
      </c>
      <c r="T2465" s="3">
        <v>-35.519285040306819</v>
      </c>
      <c r="U2465" s="3">
        <v>2344.5243443924073</v>
      </c>
      <c r="V2465" s="3">
        <v>-3.8194322541875718</v>
      </c>
      <c r="W2465" s="3">
        <v>0.00042747519890498794</v>
      </c>
      <c r="X2465" s="3">
        <v>0.006403107211369467</v>
      </c>
      <c r="Y2465" s="3">
        <v>0.0064173605949775425</v>
      </c>
      <c r="Z2465" s="3">
        <v>86.180567745812425</v>
      </c>
    </row>
    <row r="2466">
      <c r="A2466" s="3">
        <v>44.78361</v>
      </c>
      <c r="B2466" s="3">
        <v>10.414278030395508</v>
      </c>
      <c r="C2466" s="3">
        <v>-155.47598266601563</v>
      </c>
      <c r="D2466" s="3">
        <v>2331.5335256068088</v>
      </c>
      <c r="E2466" s="3">
        <v>-156.17356427980971</v>
      </c>
      <c r="F2466" s="3">
        <v>155.82438311399656</v>
      </c>
      <c r="G2466" s="3">
        <v>-86.167870067246611</v>
      </c>
      <c r="H2466" s="3">
        <v>51.412320857677969</v>
      </c>
      <c r="I2466" s="3">
        <v>-0.33793398571724309</v>
      </c>
      <c r="J2466" s="3">
        <v>0.16896699285862155</v>
      </c>
      <c r="K2466" s="3">
        <v>0.96184103341977811</v>
      </c>
      <c r="L2466" s="3">
        <v>-35.519507940423587</v>
      </c>
      <c r="M2466" s="3">
        <v>92.513817357002665</v>
      </c>
      <c r="N2466" s="3">
        <v>14.929117718217</v>
      </c>
      <c r="O2466" s="3">
        <v>22.85797437823366</v>
      </c>
      <c r="P2466" s="3">
        <v>-0.55254081299939528</v>
      </c>
      <c r="Q2466" s="3">
        <v>22.755874495142926</v>
      </c>
      <c r="R2466" s="3">
        <v>-0.55501992459856231</v>
      </c>
      <c r="S2466" s="3">
        <v>-0.33793398571724309</v>
      </c>
      <c r="T2466" s="3">
        <v>-35.519507940423587</v>
      </c>
      <c r="U2466" s="3">
        <v>2336.758173882864</v>
      </c>
      <c r="V2466" s="3">
        <v>-3.8321299327533942</v>
      </c>
      <c r="W2466" s="3">
        <v>0.00042890226068687491</v>
      </c>
      <c r="X2466" s="3">
        <v>0.0064031323394037514</v>
      </c>
      <c r="Y2466" s="3">
        <v>0.0064174808846727757</v>
      </c>
      <c r="Z2466" s="3">
        <v>86.167870067246611</v>
      </c>
    </row>
    <row r="2467">
      <c r="A2467" s="3">
        <v>44.78362</v>
      </c>
      <c r="B2467" s="3">
        <v>10.386592864990234</v>
      </c>
      <c r="C2467" s="3">
        <v>-155.48739624023438</v>
      </c>
      <c r="D2467" s="3">
        <v>2338.0344273207006</v>
      </c>
      <c r="E2467" s="3">
        <v>-156.18122296800584</v>
      </c>
      <c r="F2467" s="3">
        <v>155.83392345991524</v>
      </c>
      <c r="G2467" s="3">
        <v>-86.178306833491</v>
      </c>
      <c r="H2467" s="3">
        <v>51.555189990056547</v>
      </c>
      <c r="I2467" s="3">
        <v>-0.33699727176348371</v>
      </c>
      <c r="J2467" s="3">
        <v>0.16849863588174185</v>
      </c>
      <c r="K2467" s="3">
        <v>0.96194476700819842</v>
      </c>
      <c r="L2467" s="3">
        <v>-35.517798590402961</v>
      </c>
      <c r="M2467" s="3">
        <v>92.53377347744572</v>
      </c>
      <c r="N2467" s="3">
        <v>14.970009729016232</v>
      </c>
      <c r="O2467" s="3">
        <v>22.856290360943746</v>
      </c>
      <c r="P2467" s="3">
        <v>-0.5525812272460664</v>
      </c>
      <c r="Q2467" s="3">
        <v>22.754752513763634</v>
      </c>
      <c r="R2467" s="3">
        <v>-0.55504699382264289</v>
      </c>
      <c r="S2467" s="3">
        <v>-0.33699727176348371</v>
      </c>
      <c r="T2467" s="3">
        <v>-35.517798590402961</v>
      </c>
      <c r="U2467" s="3">
        <v>2343.2450912665154</v>
      </c>
      <c r="V2467" s="3">
        <v>-3.8216931665089939</v>
      </c>
      <c r="W2467" s="3">
        <v>0.00042770969850344006</v>
      </c>
      <c r="X2467" s="3">
        <v>0.0064028183477910965</v>
      </c>
      <c r="Y2467" s="3">
        <v>0.0064170879985398534</v>
      </c>
      <c r="Z2467" s="3">
        <v>86.178306833491</v>
      </c>
    </row>
    <row r="2468">
      <c r="A2468" s="3">
        <v>44.78363</v>
      </c>
      <c r="B2468" s="3">
        <v>10.402565002441406</v>
      </c>
      <c r="C2468" s="3">
        <v>-155.45953369140625</v>
      </c>
      <c r="D2468" s="3">
        <v>2333.6436704295643</v>
      </c>
      <c r="E2468" s="3">
        <v>-156.15562067983649</v>
      </c>
      <c r="F2468" s="3">
        <v>155.8071884547677</v>
      </c>
      <c r="G2468" s="3">
        <v>-86.171763462374471</v>
      </c>
      <c r="H2468" s="3">
        <v>51.459947675440873</v>
      </c>
      <c r="I2468" s="3">
        <v>-0.33762114483541572</v>
      </c>
      <c r="J2468" s="3">
        <v>0.16881057241770786</v>
      </c>
      <c r="K2468" s="3">
        <v>0.96187567680445285</v>
      </c>
      <c r="L2468" s="3">
        <v>-35.523307531193574</v>
      </c>
      <c r="M2468" s="3">
        <v>92.520481762802419</v>
      </c>
      <c r="N2468" s="3">
        <v>14.944346289104757</v>
      </c>
      <c r="O2468" s="3">
        <v>22.860380700178954</v>
      </c>
      <c r="P2468" s="3">
        <v>-0.55248205946646645</v>
      </c>
      <c r="Q2468" s="3">
        <v>22.758477140853465</v>
      </c>
      <c r="R2468" s="3">
        <v>-0.55495585804159375</v>
      </c>
      <c r="S2468" s="3">
        <v>-0.33762114483541572</v>
      </c>
      <c r="T2468" s="3">
        <v>-35.523307531193574</v>
      </c>
      <c r="U2468" s="3">
        <v>2338.8624068991048</v>
      </c>
      <c r="V2468" s="3">
        <v>-3.8282365376255378</v>
      </c>
      <c r="W2468" s="3">
        <v>0.00042851443546045975</v>
      </c>
      <c r="X2468" s="3">
        <v>0.0064038681134013422</v>
      </c>
      <c r="Y2468" s="3">
        <v>0.0064181891087156714</v>
      </c>
      <c r="Z2468" s="3">
        <v>86.171763462374471</v>
      </c>
    </row>
    <row r="2469">
      <c r="A2469" s="3">
        <v>44.78364</v>
      </c>
      <c r="B2469" s="3">
        <v>10.384084701538086</v>
      </c>
      <c r="C2469" s="3">
        <v>-155.48300170898438</v>
      </c>
      <c r="D2469" s="3">
        <v>2338.4625350684973</v>
      </c>
      <c r="E2469" s="3">
        <v>-156.17651298612412</v>
      </c>
      <c r="F2469" s="3">
        <v>155.82937154312327</v>
      </c>
      <c r="G2469" s="3">
        <v>-86.179119295983213</v>
      </c>
      <c r="H2469" s="3">
        <v>51.564918549589414</v>
      </c>
      <c r="I2469" s="3">
        <v>-0.33693367580590927</v>
      </c>
      <c r="J2469" s="3">
        <v>0.16846683790295464</v>
      </c>
      <c r="K2469" s="3">
        <v>0.961951810158077</v>
      </c>
      <c r="L2469" s="3">
        <v>-35.518797304067228</v>
      </c>
      <c r="M2469" s="3">
        <v>92.535128506640092</v>
      </c>
      <c r="N2469" s="3">
        <v>14.973202374394568</v>
      </c>
      <c r="O2469" s="3">
        <v>22.856926157491728</v>
      </c>
      <c r="P2469" s="3">
        <v>-0.55256536290374059</v>
      </c>
      <c r="Q2469" s="3">
        <v>22.7554285907457</v>
      </c>
      <c r="R2469" s="3">
        <v>-0.55503000731064378</v>
      </c>
      <c r="S2469" s="3">
        <v>-0.33693367580590927</v>
      </c>
      <c r="T2469" s="3">
        <v>-35.518797304067228</v>
      </c>
      <c r="U2469" s="3">
        <v>2343.6719333403917</v>
      </c>
      <c r="V2469" s="3">
        <v>-3.8208807040167905</v>
      </c>
      <c r="W2469" s="3">
        <v>0.00042763139669916</v>
      </c>
      <c r="X2469" s="3">
        <v>0.0064030114444215275</v>
      </c>
      <c r="Y2469" s="3">
        <v>0.0064172754474804911</v>
      </c>
      <c r="Z2469" s="3">
        <v>86.179119295983213</v>
      </c>
    </row>
    <row r="2470">
      <c r="A2470" s="3">
        <v>44.78365</v>
      </c>
      <c r="B2470" s="3">
        <v>10.405817985534668</v>
      </c>
      <c r="C2470" s="3">
        <v>-155.46168518066406</v>
      </c>
      <c r="D2470" s="3">
        <v>2332.9849360143894</v>
      </c>
      <c r="E2470" s="3">
        <v>-156.15819794406451</v>
      </c>
      <c r="F2470" s="3">
        <v>155.80955236172133</v>
      </c>
      <c r="G2470" s="3">
        <v>-86.170622736152609</v>
      </c>
      <c r="H2470" s="3">
        <v>51.445264869452863</v>
      </c>
      <c r="I2470" s="3">
        <v>-0.337717528335552</v>
      </c>
      <c r="J2470" s="3">
        <v>0.168858764167776</v>
      </c>
      <c r="K2470" s="3">
        <v>0.96186500335200109</v>
      </c>
      <c r="L2470" s="3">
        <v>-35.522765966702963</v>
      </c>
      <c r="M2470" s="3">
        <v>92.518428467334516</v>
      </c>
      <c r="N2470" s="3">
        <v>14.939881266112323</v>
      </c>
      <c r="O2470" s="3">
        <v>22.860056159993533</v>
      </c>
      <c r="P2470" s="3">
        <v>-0.55248950817715292</v>
      </c>
      <c r="Q2470" s="3">
        <v>22.758093399811138</v>
      </c>
      <c r="R2470" s="3">
        <v>-0.55496481901430883</v>
      </c>
      <c r="S2470" s="3">
        <v>-0.337717528335552</v>
      </c>
      <c r="T2470" s="3">
        <v>-35.522765966702963</v>
      </c>
      <c r="U2470" s="3">
        <v>2338.2053148633468</v>
      </c>
      <c r="V2470" s="3">
        <v>-3.8293772638473853</v>
      </c>
      <c r="W2470" s="3">
        <v>0.00042863542947189958</v>
      </c>
      <c r="X2470" s="3">
        <v>0.0064037624227592429</v>
      </c>
      <c r="Y2470" s="3">
        <v>0.0064180917334159295</v>
      </c>
      <c r="Z2470" s="3">
        <v>86.170622736152609</v>
      </c>
    </row>
    <row r="2471">
      <c r="A2471" s="3">
        <v>44.78366</v>
      </c>
      <c r="B2471" s="3">
        <v>10.422970771789551</v>
      </c>
      <c r="C2471" s="3">
        <v>-155.44874572753906</v>
      </c>
      <c r="D2471" s="3">
        <v>2328.7939110096131</v>
      </c>
      <c r="E2471" s="3">
        <v>-156.14761479335959</v>
      </c>
      <c r="F2471" s="3">
        <v>155.7977883924373</v>
      </c>
      <c r="G2471" s="3">
        <v>-86.1640109527887</v>
      </c>
      <c r="H2471" s="3">
        <v>51.353502176936509</v>
      </c>
      <c r="I2471" s="3">
        <v>-0.33832114246245548</v>
      </c>
      <c r="J2471" s="3">
        <v>0.16916057123122774</v>
      </c>
      <c r="K2471" s="3">
        <v>0.96179816216992131</v>
      </c>
      <c r="L2471" s="3">
        <v>-35.525072067341235</v>
      </c>
      <c r="M2471" s="3">
        <v>92.505570475343831</v>
      </c>
      <c r="N2471" s="3">
        <v>14.914053692664208</v>
      </c>
      <c r="O2471" s="3">
        <v>22.861952890320062</v>
      </c>
      <c r="P2471" s="3">
        <v>-0.55244337510540653</v>
      </c>
      <c r="Q2471" s="3">
        <v>22.759629766906137</v>
      </c>
      <c r="R2471" s="3">
        <v>-0.55492705925269048</v>
      </c>
      <c r="S2471" s="3">
        <v>-0.33832114246245548</v>
      </c>
      <c r="T2471" s="3">
        <v>-35.525072067341235</v>
      </c>
      <c r="U2471" s="3">
        <v>2334.022955662841</v>
      </c>
      <c r="V2471" s="3">
        <v>-3.8359890472112932</v>
      </c>
      <c r="W2471" s="3">
        <v>0.00042940682525508032</v>
      </c>
      <c r="X2471" s="3">
        <v>0.0064041964478507452</v>
      </c>
      <c r="Y2471" s="3">
        <v>0.006418576350269563</v>
      </c>
      <c r="Z2471" s="3">
        <v>86.1640109527887</v>
      </c>
    </row>
    <row r="2472">
      <c r="A2472" s="3">
        <v>44.78367</v>
      </c>
      <c r="B2472" s="3">
        <v>10.41313648223877</v>
      </c>
      <c r="C2472" s="3">
        <v>-155.4722900390625</v>
      </c>
      <c r="D2472" s="3">
        <v>2331.6765724526467</v>
      </c>
      <c r="E2472" s="3">
        <v>-156.16973529680257</v>
      </c>
      <c r="F2472" s="3">
        <v>155.82062245219055</v>
      </c>
      <c r="G2472" s="3">
        <v>-86.168198134059921</v>
      </c>
      <c r="H2472" s="3">
        <v>51.415709400892908</v>
      </c>
      <c r="I2472" s="3">
        <v>-0.337911708619279</v>
      </c>
      <c r="J2472" s="3">
        <v>0.1689558543096395</v>
      </c>
      <c r="K2472" s="3">
        <v>0.96184350030058108</v>
      </c>
      <c r="L2472" s="3">
        <v>-35.52032232182097</v>
      </c>
      <c r="M2472" s="3">
        <v>92.514291907047379</v>
      </c>
      <c r="N2472" s="3">
        <v>14.930399721951668</v>
      </c>
      <c r="O2472" s="3">
        <v>22.85848461172769</v>
      </c>
      <c r="P2472" s="3">
        <v>-0.55252690028485463</v>
      </c>
      <c r="Q2472" s="3">
        <v>22.756399904589813</v>
      </c>
      <c r="R2472" s="3">
        <v>-0.5550055237506869</v>
      </c>
      <c r="S2472" s="3">
        <v>-0.337911708619279</v>
      </c>
      <c r="T2472" s="3">
        <v>-35.52032232182097</v>
      </c>
      <c r="U2472" s="3">
        <v>2336.9006450311913</v>
      </c>
      <c r="V2472" s="3">
        <v>-3.8318018659400837</v>
      </c>
      <c r="W2472" s="3">
        <v>0.00042887594781128622</v>
      </c>
      <c r="X2472" s="3">
        <v>0.0064032893319533862</v>
      </c>
      <c r="Y2472" s="3">
        <v>0.0064176357677355822</v>
      </c>
      <c r="Z2472" s="3">
        <v>86.168198134059921</v>
      </c>
    </row>
    <row r="2473">
      <c r="A2473" s="3">
        <v>44.78368</v>
      </c>
      <c r="B2473" s="3">
        <v>10.418081283569336</v>
      </c>
      <c r="C2473" s="3">
        <v>-155.45773315429688</v>
      </c>
      <c r="D2473" s="3">
        <v>2330.1453074079454</v>
      </c>
      <c r="E2473" s="3">
        <v>-156.1559063196249</v>
      </c>
      <c r="F2473" s="3">
        <v>155.80642867065413</v>
      </c>
      <c r="G2473" s="3">
        <v>-86.166026077152864</v>
      </c>
      <c r="H2473" s="3">
        <v>51.382792612988631</v>
      </c>
      <c r="I2473" s="3">
        <v>-0.33812823590646</v>
      </c>
      <c r="J2473" s="3">
        <v>0.16906411795323</v>
      </c>
      <c r="K2473" s="3">
        <v>0.96181952316333574</v>
      </c>
      <c r="L2473" s="3">
        <v>-35.523288307483064</v>
      </c>
      <c r="M2473" s="3">
        <v>92.50967951381466</v>
      </c>
      <c r="N2473" s="3">
        <v>14.92191593853984</v>
      </c>
      <c r="O2473" s="3">
        <v>22.860620970404604</v>
      </c>
      <c r="P2473" s="3">
        <v>-0.55247506844830918</v>
      </c>
      <c r="Q2473" s="3">
        <v>22.758411118209818</v>
      </c>
      <c r="R2473" s="3">
        <v>-0.55495627835325823</v>
      </c>
      <c r="S2473" s="3">
        <v>-0.33812823590646</v>
      </c>
      <c r="T2473" s="3">
        <v>-35.523288307483064</v>
      </c>
      <c r="U2473" s="3">
        <v>2335.3718806035522</v>
      </c>
      <c r="V2473" s="3">
        <v>-3.8339739228471434</v>
      </c>
      <c r="W2473" s="3">
        <v>0.00042915778549124068</v>
      </c>
      <c r="X2473" s="3">
        <v>0.0064038563994702055</v>
      </c>
      <c r="Y2473" s="3">
        <v>0.0064182204067703419</v>
      </c>
      <c r="Z2473" s="3">
        <v>86.166026077152864</v>
      </c>
    </row>
    <row r="2474">
      <c r="A2474" s="3">
        <v>44.78369</v>
      </c>
      <c r="B2474" s="3">
        <v>10.400053024291992</v>
      </c>
      <c r="C2474" s="3">
        <v>-155.46316528320313</v>
      </c>
      <c r="D2474" s="3">
        <v>2334.31087380762</v>
      </c>
      <c r="E2474" s="3">
        <v>-156.15889988188476</v>
      </c>
      <c r="F2474" s="3">
        <v>155.81064425378847</v>
      </c>
      <c r="G2474" s="3">
        <v>-86.1727742845422</v>
      </c>
      <c r="H2474" s="3">
        <v>51.474458161240484</v>
      </c>
      <c r="I2474" s="3">
        <v>-0.33752594655219892</v>
      </c>
      <c r="J2474" s="3">
        <v>0.16876297327609946</v>
      </c>
      <c r="K2474" s="3">
        <v>0.96188621912293948</v>
      </c>
      <c r="L2474" s="3">
        <v>-35.522600580624818</v>
      </c>
      <c r="M2474" s="3">
        <v>92.52250985386236</v>
      </c>
      <c r="N2474" s="3">
        <v>14.948305063452947</v>
      </c>
      <c r="O2474" s="3">
        <v>22.859818100549049</v>
      </c>
      <c r="P2474" s="3">
        <v>-0.55249427478000723</v>
      </c>
      <c r="Q2474" s="3">
        <v>22.75797077462558</v>
      </c>
      <c r="R2474" s="3">
        <v>-0.55496681791804081</v>
      </c>
      <c r="S2474" s="3">
        <v>-0.33752594655219892</v>
      </c>
      <c r="T2474" s="3">
        <v>-35.522600580624818</v>
      </c>
      <c r="U2474" s="3">
        <v>2339.5283408389851</v>
      </c>
      <c r="V2474" s="3">
        <v>-3.827225715457796</v>
      </c>
      <c r="W2474" s="3">
        <v>0.00042839195551055558</v>
      </c>
      <c r="X2474" s="3">
        <v>0.0064037336377009485</v>
      </c>
      <c r="Y2474" s="3">
        <v>0.0064180467566206456</v>
      </c>
      <c r="Z2474" s="3">
        <v>86.1727742845422</v>
      </c>
    </row>
    <row r="2475">
      <c r="A2475" s="3">
        <v>44.7837</v>
      </c>
      <c r="B2475" s="3">
        <v>10.417831420898438</v>
      </c>
      <c r="C2475" s="3">
        <v>-155.47427368164063</v>
      </c>
      <c r="D2475" s="3">
        <v>2330.6943650134403</v>
      </c>
      <c r="E2475" s="3">
        <v>-156.17233908464417</v>
      </c>
      <c r="F2475" s="3">
        <v>155.82291547891137</v>
      </c>
      <c r="G2475" s="3">
        <v>-86.166524416385329</v>
      </c>
      <c r="H2475" s="3">
        <v>51.393893076820817</v>
      </c>
      <c r="I2475" s="3">
        <v>-0.33805518582624344</v>
      </c>
      <c r="J2475" s="3">
        <v>0.16902759291312172</v>
      </c>
      <c r="K2475" s="3">
        <v>0.96182761229314329</v>
      </c>
      <c r="L2475" s="3">
        <v>-35.519779071106981</v>
      </c>
      <c r="M2475" s="3">
        <v>92.511235576952913</v>
      </c>
      <c r="N2475" s="3">
        <v>14.923861540872627</v>
      </c>
      <c r="O2475" s="3">
        <v>22.858178676644322</v>
      </c>
      <c r="P2475" s="3">
        <v>-0.55253360441534016</v>
      </c>
      <c r="Q2475" s="3">
        <v>22.75600627016464</v>
      </c>
      <c r="R2475" s="3">
        <v>-0.55501443024012576</v>
      </c>
      <c r="S2475" s="3">
        <v>-0.33805518582624344</v>
      </c>
      <c r="T2475" s="3">
        <v>-35.519779071106981</v>
      </c>
      <c r="U2475" s="3">
        <v>2335.9208082896507</v>
      </c>
      <c r="V2475" s="3">
        <v>-3.833475583614673</v>
      </c>
      <c r="W2475" s="3">
        <v>0.00042905668585775013</v>
      </c>
      <c r="X2475" s="3">
        <v>0.0064031825729267454</v>
      </c>
      <c r="Y2475" s="3">
        <v>0.006417541328414802</v>
      </c>
      <c r="Z2475" s="3">
        <v>86.166524416385329</v>
      </c>
    </row>
    <row r="2476">
      <c r="A2476" s="3">
        <v>44.78371</v>
      </c>
      <c r="B2476" s="3">
        <v>10.398471832275391</v>
      </c>
      <c r="C2476" s="3">
        <v>-155.46597290039063</v>
      </c>
      <c r="D2476" s="3">
        <v>2334.7466183402794</v>
      </c>
      <c r="E2476" s="3">
        <v>-156.16148339975825</v>
      </c>
      <c r="F2476" s="3">
        <v>155.81334007815769</v>
      </c>
      <c r="G2476" s="3">
        <v>-86.173423336697326</v>
      </c>
      <c r="H2476" s="3">
        <v>51.483907671748888</v>
      </c>
      <c r="I2476" s="3">
        <v>-0.33746398044165432</v>
      </c>
      <c r="J2476" s="3">
        <v>0.16873199022082716</v>
      </c>
      <c r="K2476" s="3">
        <v>0.96189308135155183</v>
      </c>
      <c r="L2476" s="3">
        <v>-35.522044700491506</v>
      </c>
      <c r="M2476" s="3">
        <v>92.523829995198312</v>
      </c>
      <c r="N2476" s="3">
        <v>14.950848106146344</v>
      </c>
      <c r="O2476" s="3">
        <v>22.859393016121842</v>
      </c>
      <c r="P2476" s="3">
        <v>-0.55250395656545426</v>
      </c>
      <c r="Q2476" s="3">
        <v>22.757582073335239</v>
      </c>
      <c r="R2476" s="3">
        <v>-0.55497570196133994</v>
      </c>
      <c r="S2476" s="3">
        <v>-0.33746398044165432</v>
      </c>
      <c r="T2476" s="3">
        <v>-35.522044700491506</v>
      </c>
      <c r="U2476" s="3">
        <v>2339.9632861968121</v>
      </c>
      <c r="V2476" s="3">
        <v>-3.8265766633026774</v>
      </c>
      <c r="W2476" s="3">
        <v>0.00042831200274352608</v>
      </c>
      <c r="X2476" s="3">
        <v>0.0064036276950577946</v>
      </c>
      <c r="Y2476" s="3">
        <v>0.0064179357139663978</v>
      </c>
      <c r="Z2476" s="3">
        <v>86.173423336697326</v>
      </c>
    </row>
    <row r="2477">
      <c r="A2477" s="3">
        <v>44.78372</v>
      </c>
      <c r="B2477" s="3">
        <v>10.416576385498047</v>
      </c>
      <c r="C2477" s="3">
        <v>-155.46333312988281</v>
      </c>
      <c r="D2477" s="3">
        <v>2330.6460887904354</v>
      </c>
      <c r="E2477" s="3">
        <v>-156.16127946494734</v>
      </c>
      <c r="F2477" s="3">
        <v>155.81191549893686</v>
      </c>
      <c r="G2477" s="3">
        <v>-86.166715918353617</v>
      </c>
      <c r="H2477" s="3">
        <v>51.393505666352944</v>
      </c>
      <c r="I2477" s="3">
        <v>-0.33805773477056633</v>
      </c>
      <c r="J2477" s="3">
        <v>0.16902886738528317</v>
      </c>
      <c r="K2477" s="3">
        <v>0.96182733003711951</v>
      </c>
      <c r="L2477" s="3">
        <v>-35.522136958686</v>
      </c>
      <c r="M2477" s="3">
        <v>92.511181280633409</v>
      </c>
      <c r="N2477" s="3">
        <v>14.924609331941232</v>
      </c>
      <c r="O2477" s="3">
        <v>22.85977708548501</v>
      </c>
      <c r="P2477" s="3">
        <v>-0.55249447650089956</v>
      </c>
      <c r="Q2477" s="3">
        <v>22.757607727678309</v>
      </c>
      <c r="R2477" s="3">
        <v>-0.55497487806732571</v>
      </c>
      <c r="S2477" s="3">
        <v>-0.33805773477056633</v>
      </c>
      <c r="T2477" s="3">
        <v>-35.522136958686</v>
      </c>
      <c r="U2477" s="3">
        <v>2335.8719006825445</v>
      </c>
      <c r="V2477" s="3">
        <v>-3.833284081646382</v>
      </c>
      <c r="W2477" s="3">
        <v>0.00042906557319433364</v>
      </c>
      <c r="X2477" s="3">
        <v>0.0064036360577108655</v>
      </c>
      <c r="Y2477" s="3">
        <v>0.00641799439277687</v>
      </c>
      <c r="Z2477" s="3">
        <v>86.166715918353617</v>
      </c>
    </row>
    <row r="2478">
      <c r="A2478" s="3">
        <v>44.78373</v>
      </c>
      <c r="B2478" s="3">
        <v>10.389552116394043</v>
      </c>
      <c r="C2478" s="3">
        <v>-155.48599243164063</v>
      </c>
      <c r="D2478" s="3">
        <v>2337.3323858025742</v>
      </c>
      <c r="E2478" s="3">
        <v>-156.18022084084427</v>
      </c>
      <c r="F2478" s="3">
        <v>155.83272004181751</v>
      </c>
      <c r="G2478" s="3">
        <v>-86.177186808563192</v>
      </c>
      <c r="H2478" s="3">
        <v>51.539772216890647</v>
      </c>
      <c r="I2478" s="3">
        <v>-0.33709810751581781</v>
      </c>
      <c r="J2478" s="3">
        <v>0.16854905375790891</v>
      </c>
      <c r="K2478" s="3">
        <v>0.96193359971672976</v>
      </c>
      <c r="L2478" s="3">
        <v>-35.518020453555749</v>
      </c>
      <c r="M2478" s="3">
        <v>92.531625026398572</v>
      </c>
      <c r="N2478" s="3">
        <v>14.965610710618964</v>
      </c>
      <c r="O2478" s="3">
        <v>22.856441598944272</v>
      </c>
      <c r="P2478" s="3">
        <v>-0.55257490571228529</v>
      </c>
      <c r="Q2478" s="3">
        <v>22.754843643672707</v>
      </c>
      <c r="R2478" s="3">
        <v>-0.55504209386061421</v>
      </c>
      <c r="S2478" s="3">
        <v>-0.33709810751581781</v>
      </c>
      <c r="T2478" s="3">
        <v>-35.518020453555749</v>
      </c>
      <c r="U2478" s="3">
        <v>2342.5445445291853</v>
      </c>
      <c r="V2478" s="3">
        <v>-3.8228131914368131</v>
      </c>
      <c r="W2478" s="3">
        <v>0.00042783816545485809</v>
      </c>
      <c r="X2478" s="3">
        <v>0.0064028594313427934</v>
      </c>
      <c r="Y2478" s="3">
        <v>0.0064171375544985112</v>
      </c>
      <c r="Z2478" s="3">
        <v>86.177186808563192</v>
      </c>
    </row>
    <row r="2479">
      <c r="A2479" s="3">
        <v>44.78374</v>
      </c>
      <c r="B2479" s="3">
        <v>10.408618927001953</v>
      </c>
      <c r="C2479" s="3">
        <v>-155.46430969238281</v>
      </c>
      <c r="D2479" s="3">
        <v>2332.4411342523254</v>
      </c>
      <c r="E2479" s="3">
        <v>-156.16118570323002</v>
      </c>
      <c r="F2479" s="3">
        <v>155.8123580981196</v>
      </c>
      <c r="G2479" s="3">
        <v>-86.16965951948383</v>
      </c>
      <c r="H2479" s="3">
        <v>51.4330912150202</v>
      </c>
      <c r="I2479" s="3">
        <v>-0.33779748255756981</v>
      </c>
      <c r="J2479" s="3">
        <v>0.1688987412787849</v>
      </c>
      <c r="K2479" s="3">
        <v>0.96185614935807806</v>
      </c>
      <c r="L2479" s="3">
        <v>-35.522135555959515</v>
      </c>
      <c r="M2479" s="3">
        <v>92.516725205794941</v>
      </c>
      <c r="N2479" s="3">
        <v>14.936113117666224</v>
      </c>
      <c r="O2479" s="3">
        <v>22.859623280920395</v>
      </c>
      <c r="P2479" s="3">
        <v>-0.5524977003240904</v>
      </c>
      <c r="Q2479" s="3">
        <v>22.7576112283752</v>
      </c>
      <c r="R2479" s="3">
        <v>-0.554974297005129</v>
      </c>
      <c r="S2479" s="3">
        <v>-0.33779748255756981</v>
      </c>
      <c r="T2479" s="3">
        <v>-35.522135555959515</v>
      </c>
      <c r="U2479" s="3">
        <v>2337.6629270860485</v>
      </c>
      <c r="V2479" s="3">
        <v>-3.8303404805161785</v>
      </c>
      <c r="W2479" s="3">
        <v>0.0004287353645563941</v>
      </c>
      <c r="X2479" s="3">
        <v>0.0064036399025581689</v>
      </c>
      <c r="Y2479" s="3">
        <v>0.0064179761618797324</v>
      </c>
      <c r="Z2479" s="3">
        <v>86.16965951948383</v>
      </c>
    </row>
    <row r="2480">
      <c r="A2480" s="3">
        <v>44.78375</v>
      </c>
      <c r="B2480" s="3">
        <v>10.411385536193848</v>
      </c>
      <c r="C2480" s="3">
        <v>-155.46310424804688</v>
      </c>
      <c r="D2480" s="3">
        <v>2331.7908694117486</v>
      </c>
      <c r="E2480" s="3">
        <v>-156.16035617356044</v>
      </c>
      <c r="F2480" s="3">
        <v>155.81134018813378</v>
      </c>
      <c r="G2480" s="3">
        <v>-86.168614828075036</v>
      </c>
      <c r="H2480" s="3">
        <v>51.418804029495249</v>
      </c>
      <c r="I2480" s="3">
        <v>-0.33789136635281969</v>
      </c>
      <c r="J2480" s="3">
        <v>0.16894568317640984</v>
      </c>
      <c r="K2480" s="3">
        <v>0.96184575293105445</v>
      </c>
      <c r="L2480" s="3">
        <v>-35.522320121646011</v>
      </c>
      <c r="M2480" s="3">
        <v>92.5147252431507</v>
      </c>
      <c r="N2480" s="3">
        <v>14.93202837485936</v>
      </c>
      <c r="O2480" s="3">
        <v>22.85979440661978</v>
      </c>
      <c r="P2480" s="3">
        <v>-0.55249326830604306</v>
      </c>
      <c r="Q2480" s="3">
        <v>22.757726019626958</v>
      </c>
      <c r="R2480" s="3">
        <v>-0.55497120026953339</v>
      </c>
      <c r="S2480" s="3">
        <v>-0.33789136635281969</v>
      </c>
      <c r="T2480" s="3">
        <v>-35.522320121646011</v>
      </c>
      <c r="U2480" s="3">
        <v>2337.0140597592158</v>
      </c>
      <c r="V2480" s="3">
        <v>-3.8313851719249636</v>
      </c>
      <c r="W2480" s="3">
        <v>0.00042885492567876573</v>
      </c>
      <c r="X2480" s="3">
        <v>0.0064036739189335329</v>
      </c>
      <c r="Y2480" s="3">
        <v>0.0064180180902914637</v>
      </c>
      <c r="Z2480" s="3">
        <v>86.168614828075036</v>
      </c>
    </row>
    <row r="2481">
      <c r="A2481" s="3">
        <v>44.78376</v>
      </c>
      <c r="B2481" s="3">
        <v>10.429054260253906</v>
      </c>
      <c r="C2481" s="3">
        <v>-155.46646118164063</v>
      </c>
      <c r="D2481" s="3">
        <v>2327.9757798973042</v>
      </c>
      <c r="E2481" s="3">
        <v>-156.16606656235513</v>
      </c>
      <c r="F2481" s="3">
        <v>155.8158712233959</v>
      </c>
      <c r="G2481" s="3">
        <v>-86.162214782827292</v>
      </c>
      <c r="H2481" s="3">
        <v>51.334334035273606</v>
      </c>
      <c r="I2481" s="3">
        <v>-0.33844750289040182</v>
      </c>
      <c r="J2481" s="3">
        <v>0.16922375144520091</v>
      </c>
      <c r="K2481" s="3">
        <v>0.96178417024181506</v>
      </c>
      <c r="L2481" s="3">
        <v>-35.521148480899342</v>
      </c>
      <c r="M2481" s="3">
        <v>92.502879012773661</v>
      </c>
      <c r="N2481" s="3">
        <v>14.907052672468849</v>
      </c>
      <c r="O2481" s="3">
        <v>22.859296719477314</v>
      </c>
      <c r="P2481" s="3">
        <v>-0.55250509966251982</v>
      </c>
      <c r="Q2481" s="3">
        <v>22.7568897924391</v>
      </c>
      <c r="R2481" s="3">
        <v>-0.55499139501946171</v>
      </c>
      <c r="S2481" s="3">
        <v>-0.33844750289040182</v>
      </c>
      <c r="T2481" s="3">
        <v>-35.521148480899342</v>
      </c>
      <c r="U2481" s="3">
        <v>2333.2078930378279</v>
      </c>
      <c r="V2481" s="3">
        <v>-3.8377852171727094</v>
      </c>
      <c r="W2481" s="3">
        <v>0.0004295577336479479</v>
      </c>
      <c r="X2481" s="3">
        <v>0.006403439761356303</v>
      </c>
      <c r="Y2481" s="3">
        <v>0.0064178314580437242</v>
      </c>
      <c r="Z2481" s="3">
        <v>86.162214782827292</v>
      </c>
    </row>
    <row r="2482">
      <c r="A2482" s="3">
        <v>44.78377</v>
      </c>
      <c r="B2482" s="3">
        <v>10.393749237060547</v>
      </c>
      <c r="C2482" s="3">
        <v>-155.4730224609375</v>
      </c>
      <c r="D2482" s="3">
        <v>2336.0089013662468</v>
      </c>
      <c r="E2482" s="3">
        <v>-156.16786984663131</v>
      </c>
      <c r="F2482" s="3">
        <v>155.82005883820631</v>
      </c>
      <c r="G2482" s="3">
        <v>-86.175328978208611</v>
      </c>
      <c r="H2482" s="3">
        <v>51.511348465798733</v>
      </c>
      <c r="I2482" s="3">
        <v>-0.33728416360766761</v>
      </c>
      <c r="J2482" s="3">
        <v>0.1686420818038338</v>
      </c>
      <c r="K2482" s="3">
        <v>0.96191299483953219</v>
      </c>
      <c r="L2482" s="3">
        <v>-35.520668457176484</v>
      </c>
      <c r="M2482" s="3">
        <v>92.527660964115782</v>
      </c>
      <c r="N2482" s="3">
        <v>14.958319554850718</v>
      </c>
      <c r="O2482" s="3">
        <v>22.85832792711243</v>
      </c>
      <c r="P2482" s="3">
        <v>-0.5525283187894211</v>
      </c>
      <c r="Q2482" s="3">
        <v>22.756622951453327</v>
      </c>
      <c r="R2482" s="3">
        <v>-0.55499770448576646</v>
      </c>
      <c r="S2482" s="3">
        <v>-0.33728416360766761</v>
      </c>
      <c r="T2482" s="3">
        <v>-35.520668457176484</v>
      </c>
      <c r="U2482" s="3">
        <v>2341.2231826194557</v>
      </c>
      <c r="V2482" s="3">
        <v>-3.8246710217913855</v>
      </c>
      <c r="W2482" s="3">
        <v>0.000428080560572837</v>
      </c>
      <c r="X2482" s="3">
        <v>0.0064033658202681245</v>
      </c>
      <c r="Y2482" s="3">
        <v>0.0064176589808526306</v>
      </c>
      <c r="Z2482" s="3">
        <v>86.175328978208611</v>
      </c>
    </row>
    <row r="2483">
      <c r="A2483" s="3">
        <v>44.78378</v>
      </c>
      <c r="B2483" s="3">
        <v>10.408984184265137</v>
      </c>
      <c r="C2483" s="3">
        <v>-155.46865844726563</v>
      </c>
      <c r="D2483" s="3">
        <v>2332.4899222963782</v>
      </c>
      <c r="E2483" s="3">
        <v>-156.16556387393098</v>
      </c>
      <c r="F2483" s="3">
        <v>155.81672153893118</v>
      </c>
      <c r="G2483" s="3">
        <v>-86.16963233276897</v>
      </c>
      <c r="H2483" s="3">
        <v>51.4338987161472</v>
      </c>
      <c r="I2483" s="3">
        <v>-0.33779217787296067</v>
      </c>
      <c r="J2483" s="3">
        <v>0.16889608893648034</v>
      </c>
      <c r="K2483" s="3">
        <v>0.96185673678726291</v>
      </c>
      <c r="L2483" s="3">
        <v>-35.521201749687783</v>
      </c>
      <c r="M2483" s="3">
        <v>92.5168382103042</v>
      </c>
      <c r="N2483" s="3">
        <v>14.936006789431158</v>
      </c>
      <c r="O2483" s="3">
        <v>22.85896343646078</v>
      </c>
      <c r="P2483" s="3">
        <v>-0.55251266167679181</v>
      </c>
      <c r="Q2483" s="3">
        <v>22.756952882586848</v>
      </c>
      <c r="R2483" s="3">
        <v>-0.55498936068525773</v>
      </c>
      <c r="S2483" s="3">
        <v>-0.33779217787296067</v>
      </c>
      <c r="T2483" s="3">
        <v>-35.521201749687783</v>
      </c>
      <c r="U2483" s="3">
        <v>2337.7118986210053</v>
      </c>
      <c r="V2483" s="3">
        <v>-3.8303676672310405</v>
      </c>
      <c r="W2483" s="3">
        <v>0.00042872639681781866</v>
      </c>
      <c r="X2483" s="3">
        <v>0.0064034603736792964</v>
      </c>
      <c r="Y2483" s="3">
        <v>0.0064177964349618772</v>
      </c>
      <c r="Z2483" s="3">
        <v>86.16963233276897</v>
      </c>
    </row>
    <row r="2484">
      <c r="A2484" s="3">
        <v>44.78379</v>
      </c>
      <c r="B2484" s="3">
        <v>10.419560432434082</v>
      </c>
      <c r="C2484" s="3">
        <v>-155.45036315917969</v>
      </c>
      <c r="D2484" s="3">
        <v>2329.5975682781814</v>
      </c>
      <c r="E2484" s="3">
        <v>-156.14876770066007</v>
      </c>
      <c r="F2484" s="3">
        <v>155.79917408614847</v>
      </c>
      <c r="G2484" s="3">
        <v>-86.165302102806365</v>
      </c>
      <c r="H2484" s="3">
        <v>51.3711521104546</v>
      </c>
      <c r="I2484" s="3">
        <v>-0.33820487380443409</v>
      </c>
      <c r="J2484" s="3">
        <v>0.16910243690221705</v>
      </c>
      <c r="K2484" s="3">
        <v>0.96181103681313229</v>
      </c>
      <c r="L2484" s="3">
        <v>-35.524816671232415</v>
      </c>
      <c r="M2484" s="3">
        <v>92.508047053555259</v>
      </c>
      <c r="N2484" s="3">
        <v>14.919090317408466</v>
      </c>
      <c r="O2484" s="3">
        <v>22.861647631233144</v>
      </c>
      <c r="P2484" s="3">
        <v>-0.55244749489310119</v>
      </c>
      <c r="Q2484" s="3">
        <v>22.75939464027784</v>
      </c>
      <c r="R2484" s="3">
        <v>-0.55492952086924974</v>
      </c>
      <c r="S2484" s="3">
        <v>-0.33820487380443409</v>
      </c>
      <c r="T2484" s="3">
        <v>-35.524816671232415</v>
      </c>
      <c r="U2484" s="3">
        <v>2334.8248901752891</v>
      </c>
      <c r="V2484" s="3">
        <v>-3.8346978971936378</v>
      </c>
      <c r="W2484" s="3">
        <v>0.00042925868983418691</v>
      </c>
      <c r="X2484" s="3">
        <v>0.0064041491631686622</v>
      </c>
      <c r="Y2484" s="3">
        <v>0.006418519262798239</v>
      </c>
      <c r="Z2484" s="3">
        <v>86.165302102806365</v>
      </c>
    </row>
    <row r="2485">
      <c r="A2485" s="3">
        <v>44.7838</v>
      </c>
      <c r="B2485" s="3">
        <v>10.408708572387695</v>
      </c>
      <c r="C2485" s="3">
        <v>-155.46676635742188</v>
      </c>
      <c r="D2485" s="3">
        <v>2332.4946113088085</v>
      </c>
      <c r="E2485" s="3">
        <v>-156.1636433600336</v>
      </c>
      <c r="F2485" s="3">
        <v>155.81481526407589</v>
      </c>
      <c r="G2485" s="3">
        <v>-86.16968697532657</v>
      </c>
      <c r="H2485" s="3">
        <v>51.434119772817375</v>
      </c>
      <c r="I2485" s="3">
        <v>-0.33779072572333751</v>
      </c>
      <c r="J2485" s="3">
        <v>0.16889536286166876</v>
      </c>
      <c r="K2485" s="3">
        <v>0.96185689759520232</v>
      </c>
      <c r="L2485" s="3">
        <v>-35.521611053712107</v>
      </c>
      <c r="M2485" s="3">
        <v>92.516869145146757</v>
      </c>
      <c r="N2485" s="3">
        <v>14.936220499999909</v>
      </c>
      <c r="O2485" s="3">
        <v>22.859231430054393</v>
      </c>
      <c r="P2485" s="3">
        <v>-0.55250569072513867</v>
      </c>
      <c r="Q2485" s="3">
        <v>22.757222586393791</v>
      </c>
      <c r="R2485" s="3">
        <v>-0.55498228761269</v>
      </c>
      <c r="S2485" s="3">
        <v>-0.33779072572333751</v>
      </c>
      <c r="T2485" s="3">
        <v>-35.521611053712107</v>
      </c>
      <c r="U2485" s="3">
        <v>2337.7164488645985</v>
      </c>
      <c r="V2485" s="3">
        <v>-3.830313024673424</v>
      </c>
      <c r="W2485" s="3">
        <v>0.00042872553494941644</v>
      </c>
      <c r="X2485" s="3">
        <v>0.0064035391239849011</v>
      </c>
      <c r="Y2485" s="3">
        <v>0.0064178749517829472</v>
      </c>
      <c r="Z2485" s="3">
        <v>86.16968697532657</v>
      </c>
    </row>
    <row r="2486">
      <c r="A2486" s="3">
        <v>44.78381</v>
      </c>
      <c r="B2486" s="3">
        <v>10.428742408752441</v>
      </c>
      <c r="C2486" s="3">
        <v>-155.45237731933594</v>
      </c>
      <c r="D2486" s="3">
        <v>2327.6248785365433</v>
      </c>
      <c r="E2486" s="3">
        <v>-156.15200424112109</v>
      </c>
      <c r="F2486" s="3">
        <v>155.80179807197766</v>
      </c>
      <c r="G2486" s="3">
        <v>-86.161982547233222</v>
      </c>
      <c r="H2486" s="3">
        <v>51.327456762235876</v>
      </c>
      <c r="I2486" s="3">
        <v>-0.3384928623371698</v>
      </c>
      <c r="J2486" s="3">
        <v>0.1692464311685849</v>
      </c>
      <c r="K2486" s="3">
        <v>0.96177914762631123</v>
      </c>
      <c r="L2486" s="3">
        <v>-35.524150279888147</v>
      </c>
      <c r="M2486" s="3">
        <v>92.501912880879374</v>
      </c>
      <c r="N2486" s="3">
        <v>14.906147954030464</v>
      </c>
      <c r="O2486" s="3">
        <v>22.861343250482353</v>
      </c>
      <c r="P2486" s="3">
        <v>-0.55245445554247541</v>
      </c>
      <c r="Q2486" s="3">
        <v>22.758914778405167</v>
      </c>
      <c r="R2486" s="3">
        <v>-0.55494082478830353</v>
      </c>
      <c r="S2486" s="3">
        <v>-0.3384928623371698</v>
      </c>
      <c r="T2486" s="3">
        <v>-35.524150279888147</v>
      </c>
      <c r="U2486" s="3">
        <v>2332.8568373586018</v>
      </c>
      <c r="V2486" s="3">
        <v>-3.8380174527667759</v>
      </c>
      <c r="W2486" s="3">
        <v>0.00042962249167431731</v>
      </c>
      <c r="X2486" s="3">
        <v>0.0064040164252765954</v>
      </c>
      <c r="Y2486" s="3">
        <v>0.006418411163252544</v>
      </c>
      <c r="Z2486" s="3">
        <v>86.161982547233222</v>
      </c>
    </row>
    <row r="2487">
      <c r="A2487" s="3">
        <v>44.78382</v>
      </c>
      <c r="B2487" s="3">
        <v>10.418692588806152</v>
      </c>
      <c r="C2487" s="3">
        <v>-155.45213317871094</v>
      </c>
      <c r="D2487" s="3">
        <v>2329.8426993758917</v>
      </c>
      <c r="E2487" s="3">
        <v>-156.15041343412082</v>
      </c>
      <c r="F2487" s="3">
        <v>155.80088210620545</v>
      </c>
      <c r="G2487" s="3">
        <v>-86.165664070443285</v>
      </c>
      <c r="H2487" s="3">
        <v>51.376456455729063</v>
      </c>
      <c r="I2487" s="3">
        <v>-0.33816994713143766</v>
      </c>
      <c r="J2487" s="3">
        <v>0.16908497356571883</v>
      </c>
      <c r="K2487" s="3">
        <v>0.96181490434179162</v>
      </c>
      <c r="L2487" s="3">
        <v>-35.524462891919157</v>
      </c>
      <c r="M2487" s="3">
        <v>92.508791021400967</v>
      </c>
      <c r="N2487" s="3">
        <v>14.920502918545536</v>
      </c>
      <c r="O2487" s="3">
        <v>22.861373028874354</v>
      </c>
      <c r="P2487" s="3">
        <v>-0.5524534398711739</v>
      </c>
      <c r="Q2487" s="3">
        <v>22.75914054004167</v>
      </c>
      <c r="R2487" s="3">
        <v>-0.55493502260154293</v>
      </c>
      <c r="S2487" s="3">
        <v>-0.33816994713143766</v>
      </c>
      <c r="T2487" s="3">
        <v>-35.524462891919157</v>
      </c>
      <c r="U2487" s="3">
        <v>2335.0695825715325</v>
      </c>
      <c r="V2487" s="3">
        <v>-3.8343359295567256</v>
      </c>
      <c r="W2487" s="3">
        <v>0.00042921352598949091</v>
      </c>
      <c r="X2487" s="3">
        <v>0.0064040816672054192</v>
      </c>
      <c r="Y2487" s="3">
        <v>0.0064184488976020432</v>
      </c>
      <c r="Z2487" s="3">
        <v>86.165664070443285</v>
      </c>
    </row>
    <row r="2488">
      <c r="A2488" s="3">
        <v>44.78383</v>
      </c>
      <c r="B2488" s="3">
        <v>10.398480415344238</v>
      </c>
      <c r="C2488" s="3">
        <v>-155.46163940429688</v>
      </c>
      <c r="D2488" s="3">
        <v>2334.6151313991068</v>
      </c>
      <c r="E2488" s="3">
        <v>-156.15717043923661</v>
      </c>
      <c r="F2488" s="3">
        <v>155.80901681616481</v>
      </c>
      <c r="G2488" s="3">
        <v>-86.173313838492774</v>
      </c>
      <c r="H2488" s="3">
        <v>51.481272969942275</v>
      </c>
      <c r="I2488" s="3">
        <v>-0.33748125547440228</v>
      </c>
      <c r="J2488" s="3">
        <v>0.16874062773720114</v>
      </c>
      <c r="K2488" s="3">
        <v>0.96189116828119881</v>
      </c>
      <c r="L2488" s="3">
        <v>-35.522965629499907</v>
      </c>
      <c r="M2488" s="3">
        <v>92.523461961736956</v>
      </c>
      <c r="N2488" s="3">
        <v>14.950419022273108</v>
      </c>
      <c r="O2488" s="3">
        <v>22.859968967797847</v>
      </c>
      <c r="P2488" s="3">
        <v>-0.55248707552233645</v>
      </c>
      <c r="Q2488" s="3">
        <v>22.758149641601424</v>
      </c>
      <c r="R2488" s="3">
        <v>-0.55495888727539233</v>
      </c>
      <c r="S2488" s="3">
        <v>-0.33748125547440228</v>
      </c>
      <c r="T2488" s="3">
        <v>-35.522965629499907</v>
      </c>
      <c r="U2488" s="3">
        <v>2339.8318045614428</v>
      </c>
      <c r="V2488" s="3">
        <v>-3.8266861615072303</v>
      </c>
      <c r="W2488" s="3">
        <v>0.00042833612553548048</v>
      </c>
      <c r="X2488" s="3">
        <v>0.0064038045591324096</v>
      </c>
      <c r="Y2488" s="3">
        <v>0.0064181137936315672</v>
      </c>
      <c r="Z2488" s="3">
        <v>86.173313838492774</v>
      </c>
    </row>
    <row r="2489">
      <c r="A2489" s="3">
        <v>44.78384</v>
      </c>
      <c r="B2489" s="3">
        <v>10.423940658569336</v>
      </c>
      <c r="C2489" s="3">
        <v>-155.45516967773438</v>
      </c>
      <c r="D2489" s="3">
        <v>2328.7707704312897</v>
      </c>
      <c r="E2489" s="3">
        <v>-156.15413992799128</v>
      </c>
      <c r="F2489" s="3">
        <v>155.80426283765974</v>
      </c>
      <c r="G2489" s="3">
        <v>-86.1638131268528</v>
      </c>
      <c r="H2489" s="3">
        <v>51.352592678654958</v>
      </c>
      <c r="I2489" s="3">
        <v>-0.33832713593415659</v>
      </c>
      <c r="J2489" s="3">
        <v>0.16916356796707829</v>
      </c>
      <c r="K2489" s="3">
        <v>0.96179749850640284</v>
      </c>
      <c r="L2489" s="3">
        <v>-35.523681280927775</v>
      </c>
      <c r="M2489" s="3">
        <v>92.5054428133174</v>
      </c>
      <c r="N2489" s="3">
        <v>14.913282295974838</v>
      </c>
      <c r="O2489" s="3">
        <v>22.860916269222415</v>
      </c>
      <c r="P2489" s="3">
        <v>-0.55246398440599886</v>
      </c>
      <c r="Q2489" s="3">
        <v>22.758587247570034</v>
      </c>
      <c r="R2489" s="3">
        <v>-0.55494801816466188</v>
      </c>
      <c r="S2489" s="3">
        <v>-0.33832713593415659</v>
      </c>
      <c r="T2489" s="3">
        <v>-35.523681280927775</v>
      </c>
      <c r="U2489" s="3">
        <v>2334.000303477228</v>
      </c>
      <c r="V2489" s="3">
        <v>-3.8361868731472053</v>
      </c>
      <c r="W2489" s="3">
        <v>0.00042941109219384412</v>
      </c>
      <c r="X2489" s="3">
        <v>0.0064039288389096741</v>
      </c>
      <c r="Y2489" s="3">
        <v>0.00641830962636722</v>
      </c>
      <c r="Z2489" s="3">
        <v>86.1638131268528</v>
      </c>
    </row>
    <row r="2490">
      <c r="A2490" s="3">
        <v>44.78385</v>
      </c>
      <c r="B2490" s="3">
        <v>10.407417297363281</v>
      </c>
      <c r="C2490" s="3">
        <v>-155.46138000488281</v>
      </c>
      <c r="D2490" s="3">
        <v>2332.6205065280219</v>
      </c>
      <c r="E2490" s="3">
        <v>-156.15810825210443</v>
      </c>
      <c r="F2490" s="3">
        <v>155.80935468650154</v>
      </c>
      <c r="G2490" s="3">
        <v>-86.170028439386527</v>
      </c>
      <c r="H2490" s="3">
        <v>51.437234858322874</v>
      </c>
      <c r="I2490" s="3">
        <v>-0.3377702636547808</v>
      </c>
      <c r="J2490" s="3">
        <v>0.1688851318273904</v>
      </c>
      <c r="K2490" s="3">
        <v>0.961859163523712</v>
      </c>
      <c r="L2490" s="3">
        <v>-35.522789421477917</v>
      </c>
      <c r="M2490" s="3">
        <v>92.5173050454535</v>
      </c>
      <c r="N2490" s="3">
        <v>14.937556125886193</v>
      </c>
      <c r="O2490" s="3">
        <v>22.859998944202719</v>
      </c>
      <c r="P2490" s="3">
        <v>-0.55248595626853325</v>
      </c>
      <c r="Q2490" s="3">
        <v>22.758004835961028</v>
      </c>
      <c r="R2490" s="3">
        <v>-0.55496202184773658</v>
      </c>
      <c r="S2490" s="3">
        <v>-0.3377702636547808</v>
      </c>
      <c r="T2490" s="3">
        <v>-35.522789421477917</v>
      </c>
      <c r="U2490" s="3">
        <v>2337.8416931537349</v>
      </c>
      <c r="V2490" s="3">
        <v>-3.8299715606134672</v>
      </c>
      <c r="W2490" s="3">
        <v>0.00042870239595400167</v>
      </c>
      <c r="X2490" s="3">
        <v>0.0064037661008647861</v>
      </c>
      <c r="Y2490" s="3">
        <v>0.0064180998760444427</v>
      </c>
      <c r="Z2490" s="3">
        <v>86.170028439386527</v>
      </c>
    </row>
    <row r="2491">
      <c r="A2491" s="3">
        <v>44.78386</v>
      </c>
      <c r="B2491" s="3">
        <v>10.410917282104492</v>
      </c>
      <c r="C2491" s="3">
        <v>-155.46083068847656</v>
      </c>
      <c r="D2491" s="3">
        <v>2331.8269100778684</v>
      </c>
      <c r="E2491" s="3">
        <v>-156.15803009346377</v>
      </c>
      <c r="F2491" s="3">
        <v>155.80904042129902</v>
      </c>
      <c r="G2491" s="3">
        <v>-86.168730768900772</v>
      </c>
      <c r="H2491" s="3">
        <v>51.419741197429147</v>
      </c>
      <c r="I2491" s="3">
        <v>-0.33788520644579872</v>
      </c>
      <c r="J2491" s="3">
        <v>0.16894260322289936</v>
      </c>
      <c r="K2491" s="3">
        <v>0.96184643505836143</v>
      </c>
      <c r="L2491" s="3">
        <v>-35.522815530324692</v>
      </c>
      <c r="M2491" s="3">
        <v>92.51485646344787</v>
      </c>
      <c r="N2491" s="3">
        <v>14.932481593692124</v>
      </c>
      <c r="O2491" s="3">
        <v>22.860073593913807</v>
      </c>
      <c r="P2491" s="3">
        <v>-0.55248385604195949</v>
      </c>
      <c r="Q2491" s="3">
        <v>22.758010128473696</v>
      </c>
      <c r="R2491" s="3">
        <v>-0.55496159537984679</v>
      </c>
      <c r="S2491" s="3">
        <v>-0.33788520644579872</v>
      </c>
      <c r="T2491" s="3">
        <v>-35.522815530324692</v>
      </c>
      <c r="U2491" s="3">
        <v>2337.049864450044</v>
      </c>
      <c r="V2491" s="3">
        <v>-3.83126923109924</v>
      </c>
      <c r="W2491" s="3">
        <v>0.00042884829730634091</v>
      </c>
      <c r="X2491" s="3">
        <v>0.0064037693060131429</v>
      </c>
      <c r="Y2491" s="3">
        <v>0.0064181128212846645</v>
      </c>
      <c r="Z2491" s="3">
        <v>86.168730768900772</v>
      </c>
    </row>
    <row r="2492">
      <c r="A2492" s="3">
        <v>44.78387</v>
      </c>
      <c r="B2492" s="3">
        <v>10.42174243927002</v>
      </c>
      <c r="C2492" s="3">
        <v>-155.45486450195313</v>
      </c>
      <c r="D2492" s="3">
        <v>2329.2484682140534</v>
      </c>
      <c r="E2492" s="3">
        <v>-156.15354135467467</v>
      </c>
      <c r="F2492" s="3">
        <v>155.80381129096648</v>
      </c>
      <c r="G2492" s="3">
        <v>-86.1646121872308</v>
      </c>
      <c r="H2492" s="3">
        <v>51.36316238119349</v>
      </c>
      <c r="I2492" s="3">
        <v>-0.33825749611699452</v>
      </c>
      <c r="J2492" s="3">
        <v>0.16912874805849726</v>
      </c>
      <c r="K2492" s="3">
        <v>0.96180520982593842</v>
      </c>
      <c r="L2492" s="3">
        <v>-35.523803172791453</v>
      </c>
      <c r="M2492" s="3">
        <v>92.506926164831754</v>
      </c>
      <c r="N2492" s="3">
        <v>14.916398616433453</v>
      </c>
      <c r="O2492" s="3">
        <v>22.860944812692161</v>
      </c>
      <c r="P2492" s="3">
        <v>-0.55246250509930561</v>
      </c>
      <c r="Q2492" s="3">
        <v>22.758658224546885</v>
      </c>
      <c r="R2492" s="3">
        <v>-0.55494549439363283</v>
      </c>
      <c r="S2492" s="3">
        <v>-0.33825749611699452</v>
      </c>
      <c r="T2492" s="3">
        <v>-35.523803172791453</v>
      </c>
      <c r="U2492" s="3">
        <v>2334.4768911161063</v>
      </c>
      <c r="V2492" s="3">
        <v>-3.8353878127691914</v>
      </c>
      <c r="W2492" s="3">
        <v>0.00042932302570826544</v>
      </c>
      <c r="X2492" s="3">
        <v>0.0064039533866777944</v>
      </c>
      <c r="Y2492" s="3">
        <v>0.006418328227751</v>
      </c>
      <c r="Z2492" s="3">
        <v>86.1646121872308</v>
      </c>
    </row>
    <row r="2493">
      <c r="A2493" s="3">
        <v>44.78388</v>
      </c>
      <c r="B2493" s="3">
        <v>10.41880989074707</v>
      </c>
      <c r="C2493" s="3">
        <v>-155.459716796875</v>
      </c>
      <c r="D2493" s="3">
        <v>2330.0430088146472</v>
      </c>
      <c r="E2493" s="3">
        <v>-156.1579787117694</v>
      </c>
      <c r="F2493" s="3">
        <v>155.80845659367822</v>
      </c>
      <c r="G2493" s="3">
        <v>-86.165807519512313</v>
      </c>
      <c r="H2493" s="3">
        <v>51.380410111139668</v>
      </c>
      <c r="I2493" s="3">
        <v>-0.33814391882226014</v>
      </c>
      <c r="J2493" s="3">
        <v>0.16907195941113007</v>
      </c>
      <c r="K2493" s="3">
        <v>0.96181778653973038</v>
      </c>
      <c r="L2493" s="3">
        <v>-35.522847756322349</v>
      </c>
      <c r="M2493" s="3">
        <v>92.509345450418635</v>
      </c>
      <c r="N2493" s="3">
        <v>14.921062811112289</v>
      </c>
      <c r="O2493" s="3">
        <v>22.860227180547032</v>
      </c>
      <c r="P2493" s="3">
        <v>-0.552479650711122</v>
      </c>
      <c r="Q2493" s="3">
        <v>22.758007453206215</v>
      </c>
      <c r="R2493" s="3">
        <v>-0.55496116493740744</v>
      </c>
      <c r="S2493" s="3">
        <v>-0.33814391882226014</v>
      </c>
      <c r="T2493" s="3">
        <v>-35.522847756322349</v>
      </c>
      <c r="U2493" s="3">
        <v>2335.2699495435982</v>
      </c>
      <c r="V2493" s="3">
        <v>-3.8341924804876903</v>
      </c>
      <c r="W2493" s="3">
        <v>0.00042917662730557313</v>
      </c>
      <c r="X2493" s="3">
        <v>0.0064037714130877861</v>
      </c>
      <c r="Y2493" s="3">
        <v>0.0064181368705026644</v>
      </c>
      <c r="Z2493" s="3">
        <v>86.165807519512313</v>
      </c>
    </row>
    <row r="2494">
      <c r="A2494" s="3">
        <v>44.78389</v>
      </c>
      <c r="B2494" s="3">
        <v>10.396368980407715</v>
      </c>
      <c r="C2494" s="3">
        <v>-155.47320556640625</v>
      </c>
      <c r="D2494" s="3">
        <v>2335.4309742975865</v>
      </c>
      <c r="E2494" s="3">
        <v>-156.16840244990149</v>
      </c>
      <c r="F2494" s="3">
        <v>155.82041630373985</v>
      </c>
      <c r="G2494" s="3">
        <v>-86.1743723247409</v>
      </c>
      <c r="H2494" s="3">
        <v>51.498572906938577</v>
      </c>
      <c r="I2494" s="3">
        <v>-0.33736785674371245</v>
      </c>
      <c r="J2494" s="3">
        <v>0.16868392837185622</v>
      </c>
      <c r="K2494" s="3">
        <v>0.96190372634423238</v>
      </c>
      <c r="L2494" s="3">
        <v>-35.520561786125434</v>
      </c>
      <c r="M2494" s="3">
        <v>92.525877875491986</v>
      </c>
      <c r="N2494" s="3">
        <v>14.954567874553165</v>
      </c>
      <c r="O2494" s="3">
        <v>22.85823975655239</v>
      </c>
      <c r="P2494" s="3">
        <v>-0.55252748899863124</v>
      </c>
      <c r="Q2494" s="3">
        <v>22.7564843643498</v>
      </c>
      <c r="R2494" s="3">
        <v>-0.55499811013876865</v>
      </c>
      <c r="S2494" s="3">
        <v>-0.33736785674371245</v>
      </c>
      <c r="T2494" s="3">
        <v>-35.520561786125434</v>
      </c>
      <c r="U2494" s="3">
        <v>2340.646578540282</v>
      </c>
      <c r="V2494" s="3">
        <v>-3.825627675259105</v>
      </c>
      <c r="W2494" s="3">
        <v>0.00042818649363026622</v>
      </c>
      <c r="X2494" s="3">
        <v>0.0064033439819607416</v>
      </c>
      <c r="Y2494" s="3">
        <v>0.0064176442581869737</v>
      </c>
      <c r="Z2494" s="3">
        <v>86.1743723247409</v>
      </c>
    </row>
    <row r="2495">
      <c r="A2495" s="3">
        <v>44.7839</v>
      </c>
      <c r="B2495" s="3">
        <v>10.40761661529541</v>
      </c>
      <c r="C2495" s="3">
        <v>-155.45240783691406</v>
      </c>
      <c r="D2495" s="3">
        <v>2332.3082011141364</v>
      </c>
      <c r="E2495" s="3">
        <v>-156.14920298546275</v>
      </c>
      <c r="F2495" s="3">
        <v>155.80041587205483</v>
      </c>
      <c r="G2495" s="3">
        <v>-86.1697349091413</v>
      </c>
      <c r="H2495" s="3">
        <v>51.430894346030385</v>
      </c>
      <c r="I2495" s="3">
        <v>-0.33781191520384729</v>
      </c>
      <c r="J2495" s="3">
        <v>0.16890595760192365</v>
      </c>
      <c r="K2495" s="3">
        <v>0.96185455112017515</v>
      </c>
      <c r="L2495" s="3">
        <v>-35.524691548064062</v>
      </c>
      <c r="M2495" s="3">
        <v>92.516417751059365</v>
      </c>
      <c r="N2495" s="3">
        <v>14.936407977255385</v>
      </c>
      <c r="O2495" s="3">
        <v>22.861291798196884</v>
      </c>
      <c r="P2495" s="3">
        <v>-0.55245342908460759</v>
      </c>
      <c r="Q2495" s="3">
        <v>22.759276309741125</v>
      </c>
      <c r="R2495" s="3">
        <v>-0.55492972954557629</v>
      </c>
      <c r="S2495" s="3">
        <v>-0.33781191520384729</v>
      </c>
      <c r="T2495" s="3">
        <v>-35.524691548064062</v>
      </c>
      <c r="U2495" s="3">
        <v>2337.5294904187313</v>
      </c>
      <c r="V2495" s="3">
        <v>-3.8302650908587124</v>
      </c>
      <c r="W2495" s="3">
        <v>0.00042875980092266675</v>
      </c>
      <c r="X2495" s="3">
        <v>0.00640413131082775</v>
      </c>
      <c r="Y2495" s="3">
        <v>0.0064184681048682947</v>
      </c>
      <c r="Z2495" s="3">
        <v>86.1697349091413</v>
      </c>
    </row>
    <row r="2496">
      <c r="A2496" s="3">
        <v>44.78391</v>
      </c>
      <c r="B2496" s="3">
        <v>10.405869483947754</v>
      </c>
      <c r="C2496" s="3">
        <v>-155.45744323730469</v>
      </c>
      <c r="D2496" s="3">
        <v>2332.8467472174425</v>
      </c>
      <c r="E2496" s="3">
        <v>-156.15398190063303</v>
      </c>
      <c r="F2496" s="3">
        <v>155.80532332881558</v>
      </c>
      <c r="G2496" s="3">
        <v>-86.170499659712007</v>
      </c>
      <c r="H2496" s="3">
        <v>51.442476259947753</v>
      </c>
      <c r="I2496" s="3">
        <v>-0.33773584004407364</v>
      </c>
      <c r="J2496" s="3">
        <v>0.16886792002203682</v>
      </c>
      <c r="K2496" s="3">
        <v>0.96186297553749434</v>
      </c>
      <c r="L2496" s="3">
        <v>-35.523666353889432</v>
      </c>
      <c r="M2496" s="3">
        <v>92.518038370984243</v>
      </c>
      <c r="N2496" s="3">
        <v>14.93939967987448</v>
      </c>
      <c r="O2496" s="3">
        <v>22.860545175716855</v>
      </c>
      <c r="P2496" s="3">
        <v>-0.55247117606976315</v>
      </c>
      <c r="Q2496" s="3">
        <v>22.758573689714122</v>
      </c>
      <c r="R2496" s="3">
        <v>-0.55494656435927492</v>
      </c>
      <c r="S2496" s="3">
        <v>-0.33773584004407364</v>
      </c>
      <c r="T2496" s="3">
        <v>-35.523666353889432</v>
      </c>
      <c r="U2496" s="3">
        <v>2338.0671530275654</v>
      </c>
      <c r="V2496" s="3">
        <v>-3.8295003402879977</v>
      </c>
      <c r="W2496" s="3">
        <v>0.00042866082017293828</v>
      </c>
      <c r="X2496" s="3">
        <v>0.0064039353196663259</v>
      </c>
      <c r="Y2496" s="3">
        <v>0.00641826594005119</v>
      </c>
      <c r="Z2496" s="3">
        <v>86.170499659712007</v>
      </c>
    </row>
    <row r="2497">
      <c r="A2497" s="3">
        <v>44.78392</v>
      </c>
      <c r="B2497" s="3">
        <v>10.418753623962402</v>
      </c>
      <c r="C2497" s="3">
        <v>-155.45220947265625</v>
      </c>
      <c r="D2497" s="3">
        <v>2329.831449433555</v>
      </c>
      <c r="E2497" s="3">
        <v>-156.1504975667597</v>
      </c>
      <c r="F2497" s="3">
        <v>155.80096231091585</v>
      </c>
      <c r="G2497" s="3">
        <v>-86.165643551246276</v>
      </c>
      <c r="H2497" s="3">
        <v>51.37620324705474</v>
      </c>
      <c r="I2497" s="3">
        <v>-0.33817161423006981</v>
      </c>
      <c r="J2497" s="3">
        <v>0.1690858071150349</v>
      </c>
      <c r="K2497" s="3">
        <v>0.96181471973892141</v>
      </c>
      <c r="L2497" s="3">
        <v>-35.524445090338922</v>
      </c>
      <c r="M2497" s="3">
        <v>92.508755510645983</v>
      </c>
      <c r="N2497" s="3">
        <v>14.920422833987271</v>
      </c>
      <c r="O2497" s="3">
        <v>22.861310760658359</v>
      </c>
      <c r="P2497" s="3">
        <v>-0.55245247740997216</v>
      </c>
      <c r="Q2497" s="3">
        <v>22.759077457732495</v>
      </c>
      <c r="R2497" s="3">
        <v>-0.55493408245657772</v>
      </c>
      <c r="S2497" s="3">
        <v>-0.33817161423006981</v>
      </c>
      <c r="T2497" s="3">
        <v>-35.524445090338922</v>
      </c>
      <c r="U2497" s="3">
        <v>2335.0583634376262</v>
      </c>
      <c r="V2497" s="3">
        <v>-3.8343564487537281</v>
      </c>
      <c r="W2497" s="3">
        <v>0.00042921559851169793</v>
      </c>
      <c r="X2497" s="3">
        <v>0.0064040782167374506</v>
      </c>
      <c r="Y2497" s="3">
        <v>0.006418445593451492</v>
      </c>
      <c r="Z2497" s="3">
        <v>86.165643551246276</v>
      </c>
    </row>
    <row r="2498">
      <c r="A2498" s="3">
        <v>44.78393</v>
      </c>
      <c r="B2498" s="3">
        <v>10.428546905517578</v>
      </c>
      <c r="C2498" s="3">
        <v>-155.45558166503906</v>
      </c>
      <c r="D2498" s="3">
        <v>2327.7636550239413</v>
      </c>
      <c r="E2498" s="3">
        <v>-156.1551679352504</v>
      </c>
      <c r="F2498" s="3">
        <v>155.80498214555337</v>
      </c>
      <c r="G2498" s="3">
        <v>-86.162133155560525</v>
      </c>
      <c r="H2498" s="3">
        <v>51.330323261047049</v>
      </c>
      <c r="I2498" s="3">
        <v>-0.338473954702863</v>
      </c>
      <c r="J2498" s="3">
        <v>0.16923697735143151</v>
      </c>
      <c r="K2498" s="3">
        <v>0.9617812412504485</v>
      </c>
      <c r="L2498" s="3">
        <v>-35.523474185818756</v>
      </c>
      <c r="M2498" s="3">
        <v>92.502315602125336</v>
      </c>
      <c r="N2498" s="3">
        <v>14.906734665285917</v>
      </c>
      <c r="O2498" s="3">
        <v>22.860810762012843</v>
      </c>
      <c r="P2498" s="3">
        <v>-0.55246436295665668</v>
      </c>
      <c r="Q2498" s="3">
        <v>22.758392702165889</v>
      </c>
      <c r="R2498" s="3">
        <v>-0.55495058107096229</v>
      </c>
      <c r="S2498" s="3">
        <v>-0.338473954702863</v>
      </c>
      <c r="T2498" s="3">
        <v>-35.523474185818756</v>
      </c>
      <c r="U2498" s="3">
        <v>2332.9955143813081</v>
      </c>
      <c r="V2498" s="3">
        <v>-3.8378668444394757</v>
      </c>
      <c r="W2498" s="3">
        <v>0.00042959687846389838</v>
      </c>
      <c r="X2498" s="3">
        <v>0.0064038866802964157</v>
      </c>
      <c r="Y2498" s="3">
        <v>0.0064182799948322425</v>
      </c>
      <c r="Z2498" s="3">
        <v>86.162133155560525</v>
      </c>
    </row>
    <row r="2499">
      <c r="A2499" s="3">
        <v>44.78394</v>
      </c>
      <c r="B2499" s="3">
        <v>10.409825325012207</v>
      </c>
      <c r="C2499" s="3">
        <v>-155.47065734863281</v>
      </c>
      <c r="D2499" s="3">
        <v>2332.3628400733792</v>
      </c>
      <c r="E2499" s="3">
        <v>-156.16766645083442</v>
      </c>
      <c r="F2499" s="3">
        <v>155.8187721672625</v>
      </c>
      <c r="G2499" s="3">
        <v>-86.169372830440082</v>
      </c>
      <c r="H2499" s="3">
        <v>51.430967825078262</v>
      </c>
      <c r="I2499" s="3">
        <v>-0.33781143245275369</v>
      </c>
      <c r="J2499" s="3">
        <v>0.16890571622637685</v>
      </c>
      <c r="K2499" s="3">
        <v>0.961854604578873</v>
      </c>
      <c r="L2499" s="3">
        <v>-35.520755105877441</v>
      </c>
      <c r="M2499" s="3">
        <v>92.516428034958011</v>
      </c>
      <c r="N2499" s="3">
        <v>14.934991942187128</v>
      </c>
      <c r="O2499" s="3">
        <v>22.858587869162154</v>
      </c>
      <c r="P2499" s="3">
        <v>-0.55251779148465319</v>
      </c>
      <c r="Q2499" s="3">
        <v>22.756565189497554</v>
      </c>
      <c r="R2499" s="3">
        <v>-0.55499485009082827</v>
      </c>
      <c r="S2499" s="3">
        <v>-0.33781143245275369</v>
      </c>
      <c r="T2499" s="3">
        <v>-35.520755105877441</v>
      </c>
      <c r="U2499" s="3">
        <v>2337.5852407559087</v>
      </c>
      <c r="V2499" s="3">
        <v>-3.8306271695599232</v>
      </c>
      <c r="W2499" s="3">
        <v>0.00042874975660671161</v>
      </c>
      <c r="X2499" s="3">
        <v>0.00640337416013593</v>
      </c>
      <c r="Y2499" s="3">
        <v>0.006417711974565924</v>
      </c>
      <c r="Z2499" s="3">
        <v>86.169372830440082</v>
      </c>
    </row>
    <row r="2500">
      <c r="A2500" s="3">
        <v>44.78395</v>
      </c>
      <c r="B2500" s="3">
        <v>10.405984878540039</v>
      </c>
      <c r="C2500" s="3">
        <v>-155.47892761230469</v>
      </c>
      <c r="D2500" s="3">
        <v>2333.4630730475797</v>
      </c>
      <c r="E2500" s="3">
        <v>-156.17538547289925</v>
      </c>
      <c r="F2500" s="3">
        <v>155.82676744630456</v>
      </c>
      <c r="G2500" s="3">
        <v>-86.170984918560478</v>
      </c>
      <c r="H2500" s="3">
        <v>51.454754131389706</v>
      </c>
      <c r="I2500" s="3">
        <v>-0.33765523093612715</v>
      </c>
      <c r="J2500" s="3">
        <v>0.16882761546806357</v>
      </c>
      <c r="K2500" s="3">
        <v>0.961871902116053</v>
      </c>
      <c r="L2500" s="3">
        <v>-35.519096833300637</v>
      </c>
      <c r="M2500" s="3">
        <v>92.519755608035382</v>
      </c>
      <c r="N2500" s="3">
        <v>14.941298630266546</v>
      </c>
      <c r="O2500" s="3">
        <v>22.857365846253842</v>
      </c>
      <c r="P2500" s="3">
        <v>-0.5525470346191258</v>
      </c>
      <c r="Q2500" s="3">
        <v>22.755434341055977</v>
      </c>
      <c r="R2500" s="3">
        <v>-0.55502213353779273</v>
      </c>
      <c r="S2500" s="3">
        <v>-0.33765523093612715</v>
      </c>
      <c r="T2500" s="3">
        <v>-35.519096833300637</v>
      </c>
      <c r="U2500" s="3">
        <v>2338.6835323113437</v>
      </c>
      <c r="V2500" s="3">
        <v>-3.8290150814395223</v>
      </c>
      <c r="W2500" s="3">
        <v>0.00042854760015292078</v>
      </c>
      <c r="X2500" s="3">
        <v>0.0064030576711688516</v>
      </c>
      <c r="Y2500" s="3">
        <v>0.0064173826896883049</v>
      </c>
      <c r="Z2500" s="3">
        <v>86.170984918560478</v>
      </c>
    </row>
    <row r="2501">
      <c r="A2501" s="3">
        <v>44.78396</v>
      </c>
      <c r="B2501" s="3">
        <v>10.408039093017578</v>
      </c>
      <c r="C2501" s="3">
        <v>-155.45899963378906</v>
      </c>
      <c r="D2501" s="3">
        <v>2332.4112859247512</v>
      </c>
      <c r="E2501" s="3">
        <v>-156.15582180566054</v>
      </c>
      <c r="F2501" s="3">
        <v>155.80702116689159</v>
      </c>
      <c r="G2501" s="3">
        <v>-86.169741824145447</v>
      </c>
      <c r="H2501" s="3">
        <v>51.432761739655518</v>
      </c>
      <c r="I2501" s="3">
        <v>-0.337799647014669</v>
      </c>
      <c r="J2501" s="3">
        <v>0.16889982350733451</v>
      </c>
      <c r="K2501" s="3">
        <v>0.96185590967093049</v>
      </c>
      <c r="L2501" s="3">
        <v>-35.523279313401147</v>
      </c>
      <c r="M2501" s="3">
        <v>92.51667909688932</v>
      </c>
      <c r="N2501" s="3">
        <v>14.936435023392788</v>
      </c>
      <c r="O2501" s="3">
        <v>22.860291802648934</v>
      </c>
      <c r="P2501" s="3">
        <v>-0.552476115105468</v>
      </c>
      <c r="Q2501" s="3">
        <v>22.758281144324826</v>
      </c>
      <c r="R2501" s="3">
        <v>-0.554952508285289</v>
      </c>
      <c r="S2501" s="3">
        <v>-0.337799647014669</v>
      </c>
      <c r="T2501" s="3">
        <v>-35.523279313401147</v>
      </c>
      <c r="U2501" s="3">
        <v>2337.6327871145527</v>
      </c>
      <c r="V2501" s="3">
        <v>-3.8302581758545493</v>
      </c>
      <c r="W2501" s="3">
        <v>0.00042874085116747384</v>
      </c>
      <c r="X2501" s="3">
        <v>0.0064038598653370906</v>
      </c>
      <c r="Y2501" s="3">
        <v>0.0064181959998378816</v>
      </c>
      <c r="Z2501" s="3">
        <v>86.169741824145447</v>
      </c>
    </row>
    <row r="2502">
      <c r="A2502" s="3">
        <v>44.78397</v>
      </c>
      <c r="B2502" s="3">
        <v>10.399767875671387</v>
      </c>
      <c r="C2502" s="3">
        <v>-155.46168518066406</v>
      </c>
      <c r="D2502" s="3">
        <v>2334.3300563343114</v>
      </c>
      <c r="E2502" s="3">
        <v>-156.15738825208103</v>
      </c>
      <c r="F2502" s="3">
        <v>155.80914841908273</v>
      </c>
      <c r="G2502" s="3">
        <v>-86.17284257900495</v>
      </c>
      <c r="H2502" s="3">
        <v>51.474973826625487</v>
      </c>
      <c r="I2502" s="3">
        <v>-0.33752256443773693</v>
      </c>
      <c r="J2502" s="3">
        <v>0.16876128221886846</v>
      </c>
      <c r="K2502" s="3">
        <v>0.96188659366257345</v>
      </c>
      <c r="L2502" s="3">
        <v>-35.522922582604046</v>
      </c>
      <c r="M2502" s="3">
        <v>92.522581906778868</v>
      </c>
      <c r="N2502" s="3">
        <v>14.948572606542701</v>
      </c>
      <c r="O2502" s="3">
        <v>22.859892815424086</v>
      </c>
      <c r="P2502" s="3">
        <v>-0.55248556041078667</v>
      </c>
      <c r="Q2502" s="3">
        <v>22.758048785999872</v>
      </c>
      <c r="R2502" s="3">
        <v>-0.55495797604711938</v>
      </c>
      <c r="S2502" s="3">
        <v>-0.33752256443773693</v>
      </c>
      <c r="T2502" s="3">
        <v>-35.522922582604046</v>
      </c>
      <c r="U2502" s="3">
        <v>2339.5473796893834</v>
      </c>
      <c r="V2502" s="3">
        <v>-3.8271574209950558</v>
      </c>
      <c r="W2502" s="3">
        <v>0.00042838843516856338</v>
      </c>
      <c r="X2502" s="3">
        <v>0.0064037956269204794</v>
      </c>
      <c r="Y2502" s="3">
        <v>0.0064181083726244465</v>
      </c>
      <c r="Z2502" s="3">
        <v>86.17284257900495</v>
      </c>
    </row>
    <row r="2503">
      <c r="A2503" s="3">
        <v>44.78398</v>
      </c>
      <c r="B2503" s="3">
        <v>10.400822639465332</v>
      </c>
      <c r="C2503" s="3">
        <v>-155.46159362792969</v>
      </c>
      <c r="D2503" s="3">
        <v>2334.0927007828609</v>
      </c>
      <c r="E2503" s="3">
        <v>-156.15743823528987</v>
      </c>
      <c r="F2503" s="3">
        <v>155.80912747625914</v>
      </c>
      <c r="G2503" s="3">
        <v>-86.172453327933312</v>
      </c>
      <c r="H2503" s="3">
        <v>51.46973717252979</v>
      </c>
      <c r="I2503" s="3">
        <v>-0.33755691343456851</v>
      </c>
      <c r="J2503" s="3">
        <v>0.16877845671728425</v>
      </c>
      <c r="K2503" s="3">
        <v>0.96188278981799269</v>
      </c>
      <c r="L2503" s="3">
        <v>-35.522914746309304</v>
      </c>
      <c r="M2503" s="3">
        <v>92.521850134804467</v>
      </c>
      <c r="N2503" s="3">
        <v>14.947047845815531</v>
      </c>
      <c r="O2503" s="3">
        <v>22.859900152441554</v>
      </c>
      <c r="P2503" s="3">
        <v>-0.55248508700719567</v>
      </c>
      <c r="Q2503" s="3">
        <v>22.758035403470068</v>
      </c>
      <c r="R2503" s="3">
        <v>-0.5549580049766395</v>
      </c>
      <c r="S2503" s="3">
        <v>-0.33755691343456851</v>
      </c>
      <c r="T2503" s="3">
        <v>-35.522914746309304</v>
      </c>
      <c r="U2503" s="3">
        <v>2339.3105568444817</v>
      </c>
      <c r="V2503" s="3">
        <v>-3.8275466720666906</v>
      </c>
      <c r="W2503" s="3">
        <v>0.00042843199829406829</v>
      </c>
      <c r="X2503" s="3">
        <v>0.0064037935771797967</v>
      </c>
      <c r="Y2503" s="3">
        <v>0.0064181092353037643</v>
      </c>
      <c r="Z2503" s="3">
        <v>86.172453327933312</v>
      </c>
    </row>
    <row r="2504">
      <c r="A2504" s="3">
        <v>44.78399</v>
      </c>
      <c r="B2504" s="3">
        <v>10.414656639099121</v>
      </c>
      <c r="C2504" s="3">
        <v>-155.47413635253906</v>
      </c>
      <c r="D2504" s="3">
        <v>2331.3943981909847</v>
      </c>
      <c r="E2504" s="3">
        <v>-156.1717769727409</v>
      </c>
      <c r="F2504" s="3">
        <v>155.82256623313018</v>
      </c>
      <c r="G2504" s="3">
        <v>-86.1676857921504</v>
      </c>
      <c r="H2504" s="3">
        <v>51.409362653548236</v>
      </c>
      <c r="I2504" s="3">
        <v>-0.33795343606443051</v>
      </c>
      <c r="J2504" s="3">
        <v>0.16897671803221526</v>
      </c>
      <c r="K2504" s="3">
        <v>0.96183887956774083</v>
      </c>
      <c r="L2504" s="3">
        <v>-35.519890529325473</v>
      </c>
      <c r="M2504" s="3">
        <v>92.5134030248127</v>
      </c>
      <c r="N2504" s="3">
        <v>14.928397712974217</v>
      </c>
      <c r="O2504" s="3">
        <v>22.85804982736682</v>
      </c>
      <c r="P2504" s="3">
        <v>-0.55252951374790193</v>
      </c>
      <c r="Q2504" s="3">
        <v>22.755939802320793</v>
      </c>
      <c r="R2504" s="3">
        <v>-0.55500881378901523</v>
      </c>
      <c r="S2504" s="3">
        <v>-0.33795343606443051</v>
      </c>
      <c r="T2504" s="3">
        <v>-35.519890529325473</v>
      </c>
      <c r="U2504" s="3">
        <v>2336.6192380957423</v>
      </c>
      <c r="V2504" s="3">
        <v>-3.8323142078496124</v>
      </c>
      <c r="W2504" s="3">
        <v>0.00042892785569697563</v>
      </c>
      <c r="X2504" s="3">
        <v>0.006403205620017666</v>
      </c>
      <c r="Y2504" s="3">
        <v>0.0064175557120775056</v>
      </c>
      <c r="Z2504" s="3">
        <v>86.1676857921504</v>
      </c>
    </row>
    <row r="2505">
      <c r="A2505" s="3">
        <v>44.784</v>
      </c>
      <c r="B2505" s="3">
        <v>10.397187232971191</v>
      </c>
      <c r="C2505" s="3">
        <v>-155.47265625</v>
      </c>
      <c r="D2505" s="3">
        <v>2335.2323854275442</v>
      </c>
      <c r="E2505" s="3">
        <v>-156.16796502624956</v>
      </c>
      <c r="F2505" s="3">
        <v>155.81992280766966</v>
      </c>
      <c r="G2505" s="3">
        <v>-86.1740586429627</v>
      </c>
      <c r="H2505" s="3">
        <v>51.494220993746332</v>
      </c>
      <c r="I2505" s="3">
        <v>-0.33739637576643056</v>
      </c>
      <c r="J2505" s="3">
        <v>0.16869818788321528</v>
      </c>
      <c r="K2505" s="3">
        <v>0.96190056805989632</v>
      </c>
      <c r="L2505" s="3">
        <v>-35.520657374288156</v>
      </c>
      <c r="M2505" s="3">
        <v>92.525270283395116</v>
      </c>
      <c r="N2505" s="3">
        <v>14.953338125620228</v>
      </c>
      <c r="O2505" s="3">
        <v>22.858263353128631</v>
      </c>
      <c r="P2505" s="3">
        <v>-0.55252415500657726</v>
      </c>
      <c r="Q2505" s="3">
        <v>22.756491193155988</v>
      </c>
      <c r="R2505" s="3">
        <v>-0.55499516761633283</v>
      </c>
      <c r="S2505" s="3">
        <v>-0.33739637576643056</v>
      </c>
      <c r="T2505" s="3">
        <v>-35.520657374288156</v>
      </c>
      <c r="U2505" s="3">
        <v>2340.4484030309359</v>
      </c>
      <c r="V2505" s="3">
        <v>-3.8259413570373018</v>
      </c>
      <c r="W2505" s="3">
        <v>0.00042822290673950029</v>
      </c>
      <c r="X2505" s="3">
        <v>0.0064033619176116852</v>
      </c>
      <c r="Y2505" s="3">
        <v>0.0064176645834583806</v>
      </c>
      <c r="Z2505" s="3">
        <v>86.1740586429627</v>
      </c>
    </row>
    <row r="2506">
      <c r="A2506" s="3">
        <v>44.78401</v>
      </c>
      <c r="B2506" s="3">
        <v>10.436484336853027</v>
      </c>
      <c r="C2506" s="3">
        <v>-155.46705627441406</v>
      </c>
      <c r="D2506" s="3">
        <v>2326.3510017652334</v>
      </c>
      <c r="E2506" s="3">
        <v>-156.16765618235291</v>
      </c>
      <c r="F2506" s="3">
        <v>155.81696246540429</v>
      </c>
      <c r="G2506" s="3">
        <v>-86.159503426802672</v>
      </c>
      <c r="H2506" s="3">
        <v>51.298411612487442</v>
      </c>
      <c r="I2506" s="3">
        <v>-0.33868456547955972</v>
      </c>
      <c r="J2506" s="3">
        <v>0.16934228273977986</v>
      </c>
      <c r="K2506" s="3">
        <v>0.96175792077932909</v>
      </c>
      <c r="L2506" s="3">
        <v>-35.520829129220921</v>
      </c>
      <c r="M2506" s="3">
        <v>92.49782981817782</v>
      </c>
      <c r="N2506" s="3">
        <v>14.896496871598135</v>
      </c>
      <c r="O2506" s="3">
        <v>22.859082632014928</v>
      </c>
      <c r="P2506" s="3">
        <v>-0.5525041549210794</v>
      </c>
      <c r="Q2506" s="3">
        <v>22.756532132256797</v>
      </c>
      <c r="R2506" s="3">
        <v>-0.554993970894634</v>
      </c>
      <c r="S2506" s="3">
        <v>-0.33868456547955972</v>
      </c>
      <c r="T2506" s="3">
        <v>-35.520829129220921</v>
      </c>
      <c r="U2506" s="3">
        <v>2331.5868674041708</v>
      </c>
      <c r="V2506" s="3">
        <v>-3.8404965731973326</v>
      </c>
      <c r="W2506" s="3">
        <v>0.0004298577468495514</v>
      </c>
      <c r="X2506" s="3">
        <v>0.0064033745811765659</v>
      </c>
      <c r="Y2506" s="3">
        <v>0.0064177865116708845</v>
      </c>
      <c r="Z2506" s="3">
        <v>86.159503426802672</v>
      </c>
    </row>
    <row r="2507">
      <c r="A2507" s="3">
        <v>44.78402</v>
      </c>
      <c r="B2507" s="3">
        <v>10.414776802062988</v>
      </c>
      <c r="C2507" s="3">
        <v>-155.47454833984375</v>
      </c>
      <c r="D2507" s="3">
        <v>2331.3800399933284</v>
      </c>
      <c r="E2507" s="3">
        <v>-156.17220321001386</v>
      </c>
      <c r="F2507" s="3">
        <v>155.8229853305192</v>
      </c>
      <c r="G2507" s="3">
        <v>-86.167651832154618</v>
      </c>
      <c r="H2507" s="3">
        <v>51.409019968102832</v>
      </c>
      <c r="I2507" s="3">
        <v>-0.33795568938392095</v>
      </c>
      <c r="J2507" s="3">
        <v>0.16897784469196048</v>
      </c>
      <c r="K2507" s="3">
        <v>0.96183863004465187</v>
      </c>
      <c r="L2507" s="3">
        <v>-35.519799855226104</v>
      </c>
      <c r="M2507" s="3">
        <v>92.513355024617269</v>
      </c>
      <c r="N2507" s="3">
        <v>14.928265030993934</v>
      </c>
      <c r="O2507" s="3">
        <v>22.857974965170765</v>
      </c>
      <c r="P2507" s="3">
        <v>-0.55253063242795009</v>
      </c>
      <c r="Q2507" s="3">
        <v>22.75586346754892</v>
      </c>
      <c r="R2507" s="3">
        <v>-0.55500998156096026</v>
      </c>
      <c r="S2507" s="3">
        <v>-0.33795568938392095</v>
      </c>
      <c r="T2507" s="3">
        <v>-35.519799855226104</v>
      </c>
      <c r="U2507" s="3">
        <v>2336.6049404926721</v>
      </c>
      <c r="V2507" s="3">
        <v>-3.8323481678453875</v>
      </c>
      <c r="W2507" s="3">
        <v>0.00042893049732160426</v>
      </c>
      <c r="X2507" s="3">
        <v>0.0064031881438929425</v>
      </c>
      <c r="Y2507" s="3">
        <v>0.0064175384515890287</v>
      </c>
      <c r="Z2507" s="3">
        <v>86.167651832154618</v>
      </c>
    </row>
    <row r="2508">
      <c r="A2508" s="3">
        <v>44.78403</v>
      </c>
      <c r="B2508" s="3">
        <v>10.411791801452637</v>
      </c>
      <c r="C2508" s="3">
        <v>-155.46388244628906</v>
      </c>
      <c r="D2508" s="3">
        <v>2331.7239353944083</v>
      </c>
      <c r="E2508" s="3">
        <v>-156.16118529767158</v>
      </c>
      <c r="F2508" s="3">
        <v>155.81214379434738</v>
      </c>
      <c r="G2508" s="3">
        <v>-86.16848489016256</v>
      </c>
      <c r="H2508" s="3">
        <v>51.417277382019947</v>
      </c>
      <c r="I2508" s="3">
        <v>-0.33790140132835988</v>
      </c>
      <c r="J2508" s="3">
        <v>0.16895070066417994</v>
      </c>
      <c r="K2508" s="3">
        <v>0.96184464169277828</v>
      </c>
      <c r="L2508" s="3">
        <v>-35.522144182293118</v>
      </c>
      <c r="M2508" s="3">
        <v>92.5145114753109</v>
      </c>
      <c r="N2508" s="3">
        <v>14.931520473219507</v>
      </c>
      <c r="O2508" s="3">
        <v>22.859537054480366</v>
      </c>
      <c r="P2508" s="3">
        <v>-0.55249257957801212</v>
      </c>
      <c r="Q2508" s="3">
        <v>22.757462903730367</v>
      </c>
      <c r="R2508" s="3">
        <v>-0.55497067703090786</v>
      </c>
      <c r="S2508" s="3">
        <v>-0.33790140132835988</v>
      </c>
      <c r="T2508" s="3">
        <v>-35.522144182293118</v>
      </c>
      <c r="U2508" s="3">
        <v>2336.9473307468361</v>
      </c>
      <c r="V2508" s="3">
        <v>-3.831515109837448</v>
      </c>
      <c r="W2508" s="3">
        <v>0.00042886723630550678</v>
      </c>
      <c r="X2508" s="3">
        <v>0.0064036399191887425</v>
      </c>
      <c r="Y2508" s="3">
        <v>0.0064179849891538342</v>
      </c>
      <c r="Z2508" s="3">
        <v>86.16848489016256</v>
      </c>
    </row>
    <row r="2509">
      <c r="A2509" s="3">
        <v>44.78404</v>
      </c>
      <c r="B2509" s="3">
        <v>10.413633346557617</v>
      </c>
      <c r="C2509" s="3">
        <v>-155.45135498046875</v>
      </c>
      <c r="D2509" s="3">
        <v>2330.9412495077172</v>
      </c>
      <c r="E2509" s="3">
        <v>-156.14896073302177</v>
      </c>
      <c r="F2509" s="3">
        <v>155.79976740913398</v>
      </c>
      <c r="G2509" s="3">
        <v>-86.167501317868741</v>
      </c>
      <c r="H2509" s="3">
        <v>51.400768189045337</v>
      </c>
      <c r="I2509" s="3">
        <v>-0.33800995782455712</v>
      </c>
      <c r="J2509" s="3">
        <v>0.16900497891227856</v>
      </c>
      <c r="K2509" s="3">
        <v>0.96183262060615915</v>
      </c>
      <c r="L2509" s="3">
        <v>-35.524759480839158</v>
      </c>
      <c r="M2509" s="3">
        <v>92.512199006211176</v>
      </c>
      <c r="N2509" s="3">
        <v>14.927676998715874</v>
      </c>
      <c r="O2509" s="3">
        <v>22.861375167953668</v>
      </c>
      <c r="P2509" s="3">
        <v>-0.55244796037772659</v>
      </c>
      <c r="Q2509" s="3">
        <v>22.759240470716041</v>
      </c>
      <c r="R2509" s="3">
        <v>-0.55492713384774306</v>
      </c>
      <c r="S2509" s="3">
        <v>-0.33800995782455712</v>
      </c>
      <c r="T2509" s="3">
        <v>-35.524759480839158</v>
      </c>
      <c r="U2509" s="3">
        <v>2336.1655777351484</v>
      </c>
      <c r="V2509" s="3">
        <v>-3.8324986821312579</v>
      </c>
      <c r="W2509" s="3">
        <v>0.00042901124179392974</v>
      </c>
      <c r="X2509" s="3">
        <v>0.006404141246317779</v>
      </c>
      <c r="Y2509" s="3">
        <v>0.0064184948195331751</v>
      </c>
      <c r="Z2509" s="3">
        <v>86.167501317868741</v>
      </c>
    </row>
    <row r="2510">
      <c r="A2510" s="3">
        <v>44.78405</v>
      </c>
      <c r="B2510" s="3">
        <v>10.420470237731934</v>
      </c>
      <c r="C2510" s="3">
        <v>-155.46588134765625</v>
      </c>
      <c r="D2510" s="3">
        <v>2329.859009171093</v>
      </c>
      <c r="E2510" s="3">
        <v>-156.16433813466429</v>
      </c>
      <c r="F2510" s="3">
        <v>155.81471837788297</v>
      </c>
      <c r="G2510" s="3">
        <v>-86.165349927887888</v>
      </c>
      <c r="H2510" s="3">
        <v>51.375963782573955</v>
      </c>
      <c r="I2510" s="3">
        <v>-0.33817319085353725</v>
      </c>
      <c r="J2510" s="3">
        <v>0.16908659542676863</v>
      </c>
      <c r="K2510" s="3">
        <v>0.96181454515467224</v>
      </c>
      <c r="L2510" s="3">
        <v>-35.521494379690175</v>
      </c>
      <c r="M2510" s="3">
        <v>92.508721927108908</v>
      </c>
      <c r="N2510" s="3">
        <v>14.919276942486059</v>
      </c>
      <c r="O2510" s="3">
        <v>22.859234971236052</v>
      </c>
      <c r="P2510" s="3">
        <v>-0.55249948594681708</v>
      </c>
      <c r="Q2510" s="3">
        <v>22.756995317790313</v>
      </c>
      <c r="R2510" s="3">
        <v>-0.55498168340668974</v>
      </c>
      <c r="S2510" s="3">
        <v>-0.33817319085353725</v>
      </c>
      <c r="T2510" s="3">
        <v>-35.521494379690175</v>
      </c>
      <c r="U2510" s="3">
        <v>2335.0867870639722</v>
      </c>
      <c r="V2510" s="3">
        <v>-3.8346500721121206</v>
      </c>
      <c r="W2510" s="3">
        <v>0.0004292105213507214</v>
      </c>
      <c r="X2510" s="3">
        <v>0.0064035106346602378</v>
      </c>
      <c r="Y2510" s="3">
        <v>0.0064178789424423482</v>
      </c>
      <c r="Z2510" s="3">
        <v>86.165349927887888</v>
      </c>
    </row>
    <row r="2511">
      <c r="A2511" s="3">
        <v>44.78406</v>
      </c>
      <c r="B2511" s="3">
        <v>10.411042213439941</v>
      </c>
      <c r="C2511" s="3">
        <v>-155.44100952148438</v>
      </c>
      <c r="D2511" s="3">
        <v>2331.2072646960296</v>
      </c>
      <c r="E2511" s="3">
        <v>-156.13831456539589</v>
      </c>
      <c r="F2511" s="3">
        <v>155.78927190608545</v>
      </c>
      <c r="G2511" s="3">
        <v>-86.168197833049462</v>
      </c>
      <c r="H2511" s="3">
        <v>51.407285946603068</v>
      </c>
      <c r="I2511" s="3">
        <v>-0.33796709185927704</v>
      </c>
      <c r="J2511" s="3">
        <v>0.16898354592963852</v>
      </c>
      <c r="K2511" s="3">
        <v>0.96183736738365411</v>
      </c>
      <c r="L2511" s="3">
        <v>-35.527026105695036</v>
      </c>
      <c r="M2511" s="3">
        <v>92.513112129551843</v>
      </c>
      <c r="N2511" s="3">
        <v>14.930398545576992</v>
      </c>
      <c r="O2511" s="3">
        <v>22.862886508642493</v>
      </c>
      <c r="P2511" s="3">
        <v>-0.55241094765723808</v>
      </c>
      <c r="Q2511" s="3">
        <v>22.760782126862605</v>
      </c>
      <c r="R2511" s="3">
        <v>-0.55488905135264732</v>
      </c>
      <c r="S2511" s="3">
        <v>-0.33796709185927704</v>
      </c>
      <c r="T2511" s="3">
        <v>-35.527026105695036</v>
      </c>
      <c r="U2511" s="3">
        <v>2336.4302866224934</v>
      </c>
      <c r="V2511" s="3">
        <v>-3.831802166950542</v>
      </c>
      <c r="W2511" s="3">
        <v>0.00042896228711366505</v>
      </c>
      <c r="X2511" s="3">
        <v>0.006404577907629245</v>
      </c>
      <c r="Y2511" s="3">
        <v>0.0064189272326969395</v>
      </c>
      <c r="Z2511" s="3">
        <v>86.168197833049462</v>
      </c>
    </row>
    <row r="2512">
      <c r="A2512" s="3">
        <v>44.78407</v>
      </c>
      <c r="B2512" s="3">
        <v>10.402743339538574</v>
      </c>
      <c r="C2512" s="3">
        <v>-155.47999572753906</v>
      </c>
      <c r="D2512" s="3">
        <v>2334.2156340753231</v>
      </c>
      <c r="E2512" s="3">
        <v>-156.17601497092747</v>
      </c>
      <c r="F2512" s="3">
        <v>155.82761674499128</v>
      </c>
      <c r="G2512" s="3">
        <v>-86.172200355919856</v>
      </c>
      <c r="H2512" s="3">
        <v>51.471308838401711</v>
      </c>
      <c r="I2512" s="3">
        <v>-0.33754660360877053</v>
      </c>
      <c r="J2512" s="3">
        <v>0.16877330180438527</v>
      </c>
      <c r="K2512" s="3">
        <v>0.9618839315375286</v>
      </c>
      <c r="L2512" s="3">
        <v>-35.518953732176342</v>
      </c>
      <c r="M2512" s="3">
        <v>92.5220697750093</v>
      </c>
      <c r="N2512" s="3">
        <v>14.946057078673976</v>
      </c>
      <c r="O2512" s="3">
        <v>22.857147574462502</v>
      </c>
      <c r="P2512" s="3">
        <v>-0.55254934995514948</v>
      </c>
      <c r="Q2512" s="3">
        <v>22.755281647330506</v>
      </c>
      <c r="R2512" s="3">
        <v>-0.55502288347109119</v>
      </c>
      <c r="S2512" s="3">
        <v>-0.33754660360877053</v>
      </c>
      <c r="T2512" s="3">
        <v>-35.518953732176342</v>
      </c>
      <c r="U2512" s="3">
        <v>2339.4344560200575</v>
      </c>
      <c r="V2512" s="3">
        <v>-3.8277996440801432</v>
      </c>
      <c r="W2512" s="3">
        <v>0.00042840943458770906</v>
      </c>
      <c r="X2512" s="3">
        <v>0.0064030318623903449</v>
      </c>
      <c r="Y2512" s="3">
        <v>0.0064173477133804852</v>
      </c>
      <c r="Z2512" s="3">
        <v>86.172200355919856</v>
      </c>
    </row>
    <row r="2513">
      <c r="A2513" s="3">
        <v>44.78408</v>
      </c>
      <c r="B2513" s="3">
        <v>10.404192924499512</v>
      </c>
      <c r="C2513" s="3">
        <v>-155.48580932617188</v>
      </c>
      <c r="D2513" s="3">
        <v>2334.0670735777476</v>
      </c>
      <c r="E2513" s="3">
        <v>-156.18199652730178</v>
      </c>
      <c r="F2513" s="3">
        <v>155.83351414963627</v>
      </c>
      <c r="G2513" s="3">
        <v>-86.171811267088884</v>
      </c>
      <c r="H2513" s="3">
        <v>51.4676665888661</v>
      </c>
      <c r="I2513" s="3">
        <v>-0.33757049702668473</v>
      </c>
      <c r="J2513" s="3">
        <v>0.16878524851334237</v>
      </c>
      <c r="K2513" s="3">
        <v>0.96188128556065022</v>
      </c>
      <c r="L2513" s="3">
        <v>-35.517680734154844</v>
      </c>
      <c r="M2513" s="3">
        <v>92.521560751180914</v>
      </c>
      <c r="N2513" s="3">
        <v>14.944533464007391</v>
      </c>
      <c r="O2513" s="3">
        <v>22.856288865102332</v>
      </c>
      <c r="P2513" s="3">
        <v>-0.55256991178347692</v>
      </c>
      <c r="Q2513" s="3">
        <v>22.754406086504158</v>
      </c>
      <c r="R2513" s="3">
        <v>-0.55504404175057986</v>
      </c>
      <c r="S2513" s="3">
        <v>-0.33757049702668473</v>
      </c>
      <c r="T2513" s="3">
        <v>-35.517680734154844</v>
      </c>
      <c r="U2513" s="3">
        <v>2339.2866263027809</v>
      </c>
      <c r="V2513" s="3">
        <v>-3.8281887329111237</v>
      </c>
      <c r="W2513" s="3">
        <v>0.0004284367023211384</v>
      </c>
      <c r="X2513" s="3">
        <v>0.0064027866350472255</v>
      </c>
      <c r="Y2513" s="3">
        <v>0.0064171048535796261</v>
      </c>
      <c r="Z2513" s="3">
        <v>86.171811267088884</v>
      </c>
    </row>
    <row r="2514">
      <c r="A2514" s="3">
        <v>44.78409</v>
      </c>
      <c r="B2514" s="3">
        <v>10.427951812744141</v>
      </c>
      <c r="C2514" s="3">
        <v>-155.45280456542969</v>
      </c>
      <c r="D2514" s="3">
        <v>2327.81250452276</v>
      </c>
      <c r="E2514" s="3">
        <v>-156.15232349217342</v>
      </c>
      <c r="F2514" s="3">
        <v>155.80217144271958</v>
      </c>
      <c r="G2514" s="3">
        <v>-86.162283151361379</v>
      </c>
      <c r="H2514" s="3">
        <v>51.33157433577594</v>
      </c>
      <c r="I2514" s="3">
        <v>-0.33846570318530722</v>
      </c>
      <c r="J2514" s="3">
        <v>0.16923285159265361</v>
      </c>
      <c r="K2514" s="3">
        <v>0.96178215493446906</v>
      </c>
      <c r="L2514" s="3">
        <v>-35.524079974449862</v>
      </c>
      <c r="M2514" s="3">
        <v>92.502491355039112</v>
      </c>
      <c r="N2514" s="3">
        <v>14.907319036078468</v>
      </c>
      <c r="O2514" s="3">
        <v>22.861137484654925</v>
      </c>
      <c r="P2514" s="3">
        <v>-0.55245251983442178</v>
      </c>
      <c r="Q2514" s="3">
        <v>22.75872595468363</v>
      </c>
      <c r="R2514" s="3">
        <v>-0.55493848973912552</v>
      </c>
      <c r="S2514" s="3">
        <v>-0.33846570318530722</v>
      </c>
      <c r="T2514" s="3">
        <v>-35.524079974449862</v>
      </c>
      <c r="U2514" s="3">
        <v>2333.0440639526137</v>
      </c>
      <c r="V2514" s="3">
        <v>-3.8377168486386286</v>
      </c>
      <c r="W2514" s="3">
        <v>0.00042958786330818193</v>
      </c>
      <c r="X2514" s="3">
        <v>0.0064040033323623348</v>
      </c>
      <c r="Y2514" s="3">
        <v>0.0064183957819076232</v>
      </c>
      <c r="Z2514" s="3">
        <v>86.162283151361379</v>
      </c>
    </row>
    <row r="2515">
      <c r="A2515" s="3">
        <v>44.7841</v>
      </c>
      <c r="B2515" s="3">
        <v>10.4279203414917</v>
      </c>
      <c r="C2515" s="3">
        <v>-155.49591064453125</v>
      </c>
      <c r="D2515" s="3">
        <v>2329.1048410853336</v>
      </c>
      <c r="E2515" s="3">
        <v>-156.19523143179671</v>
      </c>
      <c r="F2515" s="3">
        <v>155.84517878272828</v>
      </c>
      <c r="G2515" s="3">
        <v>-86.163355397446892</v>
      </c>
      <c r="H2515" s="3">
        <v>51.357445351188261</v>
      </c>
      <c r="I2515" s="3">
        <v>-0.33829515992916825</v>
      </c>
      <c r="J2515" s="3">
        <v>0.16914757996458413</v>
      </c>
      <c r="K2515" s="3">
        <v>0.96180103924886</v>
      </c>
      <c r="L2515" s="3">
        <v>-35.5149196024731</v>
      </c>
      <c r="M2515" s="3">
        <v>92.5061239100187</v>
      </c>
      <c r="N2515" s="3">
        <v>14.911497743785773</v>
      </c>
      <c r="O2515" s="3">
        <v>22.854793869232246</v>
      </c>
      <c r="P2515" s="3">
        <v>-0.55260556335067157</v>
      </c>
      <c r="Q2515" s="3">
        <v>22.752467874418503</v>
      </c>
      <c r="R2515" s="3">
        <v>-0.55509082843582935</v>
      </c>
      <c r="S2515" s="3">
        <v>-0.33829515992916825</v>
      </c>
      <c r="T2515" s="3">
        <v>-35.5149196024731</v>
      </c>
      <c r="U2515" s="3">
        <v>2334.3363748802722</v>
      </c>
      <c r="V2515" s="3">
        <v>-3.8366446025531116</v>
      </c>
      <c r="W2515" s="3">
        <v>0.00042934950044327437</v>
      </c>
      <c r="X2515" s="3">
        <v>0.0064022441071554352</v>
      </c>
      <c r="Y2515" s="3">
        <v>0.00641662454886815</v>
      </c>
      <c r="Z2515" s="3">
        <v>86.163355397446892</v>
      </c>
    </row>
    <row r="2516">
      <c r="A2516" s="3">
        <v>44.78411</v>
      </c>
      <c r="B2516" s="3">
        <v>10.419291496276856</v>
      </c>
      <c r="C2516" s="3">
        <v>-155.46469116210938</v>
      </c>
      <c r="D2516" s="3">
        <v>2330.0847127743455</v>
      </c>
      <c r="E2516" s="3">
        <v>-156.16299528810018</v>
      </c>
      <c r="F2516" s="3">
        <v>155.81345202970903</v>
      </c>
      <c r="G2516" s="3">
        <v>-86.165753135504445</v>
      </c>
      <c r="H2516" s="3">
        <v>51.381022600057804</v>
      </c>
      <c r="I2516" s="3">
        <v>-0.33813988694998154</v>
      </c>
      <c r="J2516" s="3">
        <v>0.16906994347499077</v>
      </c>
      <c r="K2516" s="3">
        <v>0.96181823300261815</v>
      </c>
      <c r="L2516" s="3">
        <v>-35.521777917511628</v>
      </c>
      <c r="M2516" s="3">
        <v>92.509431333627873</v>
      </c>
      <c r="N2516" s="3">
        <v>14.920850541292742</v>
      </c>
      <c r="O2516" s="3">
        <v>22.859377305988694</v>
      </c>
      <c r="P2516" s="3">
        <v>-0.552494466669443</v>
      </c>
      <c r="Q2516" s="3">
        <v>22.757158483527569</v>
      </c>
      <c r="R2516" s="3">
        <v>-0.55497611805136393</v>
      </c>
      <c r="S2516" s="3">
        <v>-0.33813988694998154</v>
      </c>
      <c r="T2516" s="3">
        <v>-35.521777917511628</v>
      </c>
      <c r="U2516" s="3">
        <v>2335.3118956152421</v>
      </c>
      <c r="V2516" s="3">
        <v>-3.8342468644955581</v>
      </c>
      <c r="W2516" s="3">
        <v>0.00042916894588323237</v>
      </c>
      <c r="X2516" s="3">
        <v>0.006403565698487863</v>
      </c>
      <c r="Y2516" s="3">
        <v>0.0064179311026966376</v>
      </c>
      <c r="Z2516" s="3">
        <v>86.165753135504445</v>
      </c>
    </row>
    <row r="2517">
      <c r="A2517" s="3">
        <v>44.78412</v>
      </c>
      <c r="B2517" s="3">
        <v>10.426024436950684</v>
      </c>
      <c r="C2517" s="3">
        <v>-155.46125793457031</v>
      </c>
      <c r="D2517" s="3">
        <v>2328.491061091278</v>
      </c>
      <c r="E2517" s="3">
        <v>-156.16048028105126</v>
      </c>
      <c r="F2517" s="3">
        <v>155.81047687546203</v>
      </c>
      <c r="G2517" s="3">
        <v>-86.163198367459614</v>
      </c>
      <c r="H2517" s="3">
        <v>51.346037331899318</v>
      </c>
      <c r="I2517" s="3">
        <v>-0.33837034107289332</v>
      </c>
      <c r="J2517" s="3">
        <v>0.16918517053644666</v>
      </c>
      <c r="K2517" s="3">
        <v>0.96179271436882552</v>
      </c>
      <c r="L2517" s="3">
        <v>-35.522333056919614</v>
      </c>
      <c r="M2517" s="3">
        <v>92.504522541295316</v>
      </c>
      <c r="N2517" s="3">
        <v>14.910885628044655</v>
      </c>
      <c r="O2517" s="3">
        <v>22.859878052013194</v>
      </c>
      <c r="P2517" s="3">
        <v>-0.55248216688350693</v>
      </c>
      <c r="Q2517" s="3">
        <v>22.757520928475731</v>
      </c>
      <c r="R2517" s="3">
        <v>-0.55496708101741776</v>
      </c>
      <c r="S2517" s="3">
        <v>-0.33837034107289332</v>
      </c>
      <c r="T2517" s="3">
        <v>-35.522333056919614</v>
      </c>
      <c r="U2517" s="3">
        <v>2333.7216451804175</v>
      </c>
      <c r="V2517" s="3">
        <v>-3.8368016325403898</v>
      </c>
      <c r="W2517" s="3">
        <v>0.00042946267508166286</v>
      </c>
      <c r="X2517" s="3">
        <v>0.0064036688296567786</v>
      </c>
      <c r="Y2517" s="3">
        <v>0.0064180536511629525</v>
      </c>
      <c r="Z2517" s="3">
        <v>86.163198367459614</v>
      </c>
    </row>
    <row r="2518">
      <c r="A2518" s="3">
        <v>44.78413</v>
      </c>
      <c r="B2518" s="3">
        <v>10.412969589233398</v>
      </c>
      <c r="C2518" s="3">
        <v>-155.47341918945313</v>
      </c>
      <c r="D2518" s="3">
        <v>2331.7473274127974</v>
      </c>
      <c r="E2518" s="3">
        <v>-156.17083702609421</v>
      </c>
      <c r="F2518" s="3">
        <v>155.82173792550805</v>
      </c>
      <c r="G2518" s="3">
        <v>-86.1682871097375</v>
      </c>
      <c r="H2518" s="3">
        <v>51.41720202238433</v>
      </c>
      <c r="I2518" s="3">
        <v>-0.33790189669856369</v>
      </c>
      <c r="J2518" s="3">
        <v>0.16895094834928184</v>
      </c>
      <c r="K2518" s="3">
        <v>0.96184458683723872</v>
      </c>
      <c r="L2518" s="3">
        <v>-35.520086659495334</v>
      </c>
      <c r="M2518" s="3">
        <v>92.514500922809844</v>
      </c>
      <c r="N2518" s="3">
        <v>14.930747454617224</v>
      </c>
      <c r="O2518" s="3">
        <v>22.85808585086637</v>
      </c>
      <c r="P2518" s="3">
        <v>-0.5525252871597679</v>
      </c>
      <c r="Q2518" s="3">
        <v>22.756007658244506</v>
      </c>
      <c r="R2518" s="3">
        <v>-0.55500378793803207</v>
      </c>
      <c r="S2518" s="3">
        <v>-0.33790189669856369</v>
      </c>
      <c r="T2518" s="3">
        <v>-35.520086659495334</v>
      </c>
      <c r="U2518" s="3">
        <v>2336.971315449583</v>
      </c>
      <c r="V2518" s="3">
        <v>-3.8317128902625015</v>
      </c>
      <c r="W2518" s="3">
        <v>0.00042886293392241403</v>
      </c>
      <c r="X2518" s="3">
        <v>0.0064032441590417578</v>
      </c>
      <c r="Y2518" s="3">
        <v>0.0064175898261259207</v>
      </c>
      <c r="Z2518" s="3">
        <v>86.1682871097375</v>
      </c>
    </row>
    <row r="2519">
      <c r="A2519" s="3">
        <v>44.78414</v>
      </c>
      <c r="B2519" s="3">
        <v>10.421746253967285</v>
      </c>
      <c r="C2519" s="3">
        <v>-155.48408508300781</v>
      </c>
      <c r="D2519" s="3">
        <v>2330.1194365423976</v>
      </c>
      <c r="E2519" s="3">
        <v>-156.18263114271608</v>
      </c>
      <c r="F2519" s="3">
        <v>155.83296669537575</v>
      </c>
      <c r="G2519" s="3">
        <v>-86.165329432792248</v>
      </c>
      <c r="H2519" s="3">
        <v>51.380586594068482</v>
      </c>
      <c r="I2519" s="3">
        <v>-0.33814275706627123</v>
      </c>
      <c r="J2519" s="3">
        <v>0.16907137853313561</v>
      </c>
      <c r="K2519" s="3">
        <v>0.96181791518488879</v>
      </c>
      <c r="L2519" s="3">
        <v>-35.517592493959086</v>
      </c>
      <c r="M2519" s="3">
        <v>92.509370197060591</v>
      </c>
      <c r="N2519" s="3">
        <v>14.919196965078584</v>
      </c>
      <c r="O2519" s="3">
        <v>22.856511707989423</v>
      </c>
      <c r="P2519" s="3">
        <v>-0.552563043815992</v>
      </c>
      <c r="Q2519" s="3">
        <v>22.754283143420665</v>
      </c>
      <c r="R2519" s="3">
        <v>-0.55504555343613737</v>
      </c>
      <c r="S2519" s="3">
        <v>-0.33814275706627123</v>
      </c>
      <c r="T2519" s="3">
        <v>-35.517592493959086</v>
      </c>
      <c r="U2519" s="3">
        <v>2335.347854779523</v>
      </c>
      <c r="V2519" s="3">
        <v>-3.834670567207751</v>
      </c>
      <c r="W2519" s="3">
        <v>0.00042916255034715025</v>
      </c>
      <c r="X2519" s="3">
        <v>0.0064027606186645878</v>
      </c>
      <c r="Y2519" s="3">
        <v>0.0064171273974063031</v>
      </c>
      <c r="Z2519" s="3">
        <v>86.165329432792248</v>
      </c>
    </row>
    <row r="2520">
      <c r="A2520" s="3">
        <v>44.78415</v>
      </c>
      <c r="B2520" s="3">
        <v>10.421180725097656</v>
      </c>
      <c r="C2520" s="3">
        <v>-155.47482299804688</v>
      </c>
      <c r="D2520" s="3">
        <v>2329.9683821337449</v>
      </c>
      <c r="E2520" s="3">
        <v>-156.17333485746551</v>
      </c>
      <c r="F2520" s="3">
        <v>155.82368752528979</v>
      </c>
      <c r="G2520" s="3">
        <v>-86.165309149220676</v>
      </c>
      <c r="H2520" s="3">
        <v>51.377824815560011</v>
      </c>
      <c r="I2520" s="3">
        <v>-0.3381609382821823</v>
      </c>
      <c r="J2520" s="3">
        <v>0.16908046914109115</v>
      </c>
      <c r="K2520" s="3">
        <v>0.96181590191951127</v>
      </c>
      <c r="L2520" s="3">
        <v>-35.519575504718645</v>
      </c>
      <c r="M2520" s="3">
        <v>92.5089829185243</v>
      </c>
      <c r="N2520" s="3">
        <v>14.919117813935612</v>
      </c>
      <c r="O2520" s="3">
        <v>22.857867211699507</v>
      </c>
      <c r="P2520" s="3">
        <v>-0.55252997994640274</v>
      </c>
      <c r="Q2520" s="3">
        <v>22.75563150454143</v>
      </c>
      <c r="R2520" s="3">
        <v>-0.5550123673595837</v>
      </c>
      <c r="S2520" s="3">
        <v>-0.3381609382821823</v>
      </c>
      <c r="T2520" s="3">
        <v>-35.519575504718645</v>
      </c>
      <c r="U2520" s="3">
        <v>2335.19651684038</v>
      </c>
      <c r="V2520" s="3">
        <v>-3.8346908507793374</v>
      </c>
      <c r="W2520" s="3">
        <v>0.00042919037342653435</v>
      </c>
      <c r="X2520" s="3">
        <v>0.0064031417457574855</v>
      </c>
      <c r="Y2520" s="3">
        <v>0.0064175095319683184</v>
      </c>
      <c r="Z2520" s="3">
        <v>86.165309149220676</v>
      </c>
    </row>
    <row r="2521">
      <c r="A2521" s="3">
        <v>44.78416</v>
      </c>
      <c r="B2521" s="3">
        <v>10.402548789978027</v>
      </c>
      <c r="C2521" s="3">
        <v>-155.470703125</v>
      </c>
      <c r="D2521" s="3">
        <v>2333.9811272888096</v>
      </c>
      <c r="E2521" s="3">
        <v>-156.16673793511382</v>
      </c>
      <c r="F2521" s="3">
        <v>155.81833188527517</v>
      </c>
      <c r="G2521" s="3">
        <v>-86.172043623626877</v>
      </c>
      <c r="H2521" s="3">
        <v>51.466706855712154</v>
      </c>
      <c r="I2521" s="3">
        <v>-0.33757679350811054</v>
      </c>
      <c r="J2521" s="3">
        <v>0.16878839675405527</v>
      </c>
      <c r="K2521" s="3">
        <v>0.96188058828429679</v>
      </c>
      <c r="L2521" s="3">
        <v>-35.520933772168682</v>
      </c>
      <c r="M2521" s="3">
        <v>92.521426611814491</v>
      </c>
      <c r="N2521" s="3">
        <v>14.945443300855539</v>
      </c>
      <c r="O2521" s="3">
        <v>22.858468847078193</v>
      </c>
      <c r="P2521" s="3">
        <v>-0.552515239949043</v>
      </c>
      <c r="Q2521" s="3">
        <v>22.756588701319636</v>
      </c>
      <c r="R2521" s="3">
        <v>-0.55498882392591431</v>
      </c>
      <c r="S2521" s="3">
        <v>-0.33757679350811054</v>
      </c>
      <c r="T2521" s="3">
        <v>-35.520933772168682</v>
      </c>
      <c r="U2521" s="3">
        <v>2339.1998530646406</v>
      </c>
      <c r="V2521" s="3">
        <v>-3.8279563763731277</v>
      </c>
      <c r="W2521" s="3">
        <v>0.00042845247903166049</v>
      </c>
      <c r="X2521" s="3">
        <v>0.0064034122324786785</v>
      </c>
      <c r="Y2521" s="3">
        <v>0.0064177301085232581</v>
      </c>
      <c r="Z2521" s="3">
        <v>86.172043623626877</v>
      </c>
    </row>
    <row r="2522">
      <c r="A2522" s="3">
        <v>44.78417</v>
      </c>
      <c r="B2522" s="3">
        <v>10.455291748046875</v>
      </c>
      <c r="C2522" s="3">
        <v>-155.45217895507813</v>
      </c>
      <c r="D2522" s="3">
        <v>2321.7614249696189</v>
      </c>
      <c r="E2522" s="3">
        <v>-156.15537350835851</v>
      </c>
      <c r="F2522" s="3">
        <v>155.8033795121865</v>
      </c>
      <c r="G2522" s="3">
        <v>-86.152236197043834</v>
      </c>
      <c r="H2522" s="3">
        <v>51.197963788041179</v>
      </c>
      <c r="I2522" s="3">
        <v>-0.339349216416758</v>
      </c>
      <c r="J2522" s="3">
        <v>0.169674608208379</v>
      </c>
      <c r="K2522" s="3">
        <v>0.96168432914124113</v>
      </c>
      <c r="L2522" s="3">
        <v>-35.523502512555964</v>
      </c>
      <c r="M2522" s="3">
        <v>92.4836748915839</v>
      </c>
      <c r="N2522" s="3">
        <v>14.868277490593959</v>
      </c>
      <c r="O2522" s="3">
        <v>22.86118865022577</v>
      </c>
      <c r="P2522" s="3">
        <v>-0.55244930965573791</v>
      </c>
      <c r="Q2522" s="3">
        <v>22.758240778633677</v>
      </c>
      <c r="R2522" s="3">
        <v>-0.55494833764058</v>
      </c>
      <c r="S2522" s="3">
        <v>-0.339349216416758</v>
      </c>
      <c r="T2522" s="3">
        <v>-35.523502512555964</v>
      </c>
      <c r="U2522" s="3">
        <v>2327.0067931040708</v>
      </c>
      <c r="V2522" s="3">
        <v>-3.8477638029561669</v>
      </c>
      <c r="W2522" s="3">
        <v>0.00043070747461190388</v>
      </c>
      <c r="X2522" s="3">
        <v>0.00640387824980274</v>
      </c>
      <c r="Y2522" s="3">
        <v>0.0064183460149000362</v>
      </c>
      <c r="Z2522" s="3">
        <v>86.152236197043834</v>
      </c>
    </row>
    <row r="2523">
      <c r="A2523" s="3">
        <v>44.78418</v>
      </c>
      <c r="B2523" s="3">
        <v>10.439160346984863</v>
      </c>
      <c r="C2523" s="3">
        <v>-155.46891784667969</v>
      </c>
      <c r="D2523" s="3">
        <v>2325.8154562383315</v>
      </c>
      <c r="E2523" s="3">
        <v>-156.1698686879117</v>
      </c>
      <c r="F2523" s="3">
        <v>155.81899911489518</v>
      </c>
      <c r="G2523" s="3">
        <v>-86.158567496205762</v>
      </c>
      <c r="H2523" s="3">
        <v>51.28646805028081</v>
      </c>
      <c r="I2523" s="3">
        <v>-0.33876345813496805</v>
      </c>
      <c r="J2523" s="3">
        <v>0.16938172906748403</v>
      </c>
      <c r="K2523" s="3">
        <v>0.96174918531355535</v>
      </c>
      <c r="L2523" s="3">
        <v>-35.520363979302665</v>
      </c>
      <c r="M2523" s="3">
        <v>92.496149545128745</v>
      </c>
      <c r="N2523" s="3">
        <v>14.892856578410896</v>
      </c>
      <c r="O2523" s="3">
        <v>22.858721126705486</v>
      </c>
      <c r="P2523" s="3">
        <v>-0.5525086486443842</v>
      </c>
      <c r="Q2523" s="3">
        <v>22.756122335159645</v>
      </c>
      <c r="R2523" s="3">
        <v>-0.55499970220942663</v>
      </c>
      <c r="S2523" s="3">
        <v>-0.33876345813496805</v>
      </c>
      <c r="T2523" s="3">
        <v>-35.520363979302665</v>
      </c>
      <c r="U2523" s="3">
        <v>2331.0526730134434</v>
      </c>
      <c r="V2523" s="3">
        <v>-3.8414325037942327</v>
      </c>
      <c r="W2523" s="3">
        <v>0.00042995672649684543</v>
      </c>
      <c r="X2523" s="3">
        <v>0.006403283862640558</v>
      </c>
      <c r="Y2523" s="3">
        <v>0.0064177026272812668</v>
      </c>
      <c r="Z2523" s="3">
        <v>86.158567496205762</v>
      </c>
    </row>
    <row r="2524">
      <c r="A2524" s="3">
        <v>44.78419</v>
      </c>
      <c r="B2524" s="3">
        <v>10.427695274353027</v>
      </c>
      <c r="C2524" s="3">
        <v>-155.45231628417969</v>
      </c>
      <c r="D2524" s="3">
        <v>2327.8547011777209</v>
      </c>
      <c r="E2524" s="3">
        <v>-156.15180299067549</v>
      </c>
      <c r="F2524" s="3">
        <v>155.80166708623949</v>
      </c>
      <c r="G2524" s="3">
        <v>-86.162365262954381</v>
      </c>
      <c r="H2524" s="3">
        <v>51.33253659413203</v>
      </c>
      <c r="I2524" s="3">
        <v>-0.33845935684240075</v>
      </c>
      <c r="J2524" s="3">
        <v>0.16922967842120038</v>
      </c>
      <c r="K2524" s="3">
        <v>0.96178285766059624</v>
      </c>
      <c r="L2524" s="3">
        <v>-35.524190431018248</v>
      </c>
      <c r="M2524" s="3">
        <v>92.502626528978269</v>
      </c>
      <c r="N2524" s="3">
        <v>14.90763895513091</v>
      </c>
      <c r="O2524" s="3">
        <v>22.861156202902819</v>
      </c>
      <c r="P2524" s="3">
        <v>-0.5524495016391483</v>
      </c>
      <c r="Q2524" s="3">
        <v>22.758748964864012</v>
      </c>
      <c r="R2524" s="3">
        <v>-0.55493535126586213</v>
      </c>
      <c r="S2524" s="3">
        <v>-0.33845935684240075</v>
      </c>
      <c r="T2524" s="3">
        <v>-35.524190431018248</v>
      </c>
      <c r="U2524" s="3">
        <v>2333.08613115171</v>
      </c>
      <c r="V2524" s="3">
        <v>-3.8376347370456285</v>
      </c>
      <c r="W2524" s="3">
        <v>0.000429580076236749</v>
      </c>
      <c r="X2524" s="3">
        <v>0.0064040246788550654</v>
      </c>
      <c r="Y2524" s="3">
        <v>0.0064184165593457933</v>
      </c>
      <c r="Z2524" s="3">
        <v>86.162365262954381</v>
      </c>
    </row>
    <row r="2525">
      <c r="A2525" s="3">
        <v>44.7842</v>
      </c>
      <c r="B2525" s="3">
        <v>10.399149894714356</v>
      </c>
      <c r="C2525" s="3">
        <v>-155.47276306152344</v>
      </c>
      <c r="D2525" s="3">
        <v>2334.7987689703618</v>
      </c>
      <c r="E2525" s="3">
        <v>-156.16833388951434</v>
      </c>
      <c r="F2525" s="3">
        <v>155.82016035326541</v>
      </c>
      <c r="G2525" s="3">
        <v>-86.173341192360255</v>
      </c>
      <c r="H2525" s="3">
        <v>51.484637434553441</v>
      </c>
      <c r="I2525" s="3">
        <v>-0.33745919589557333</v>
      </c>
      <c r="J2525" s="3">
        <v>0.16872959794778666</v>
      </c>
      <c r="K2525" s="3">
        <v>0.96189361120206018</v>
      </c>
      <c r="L2525" s="3">
        <v>-35.520583897531424</v>
      </c>
      <c r="M2525" s="3">
        <v>92.523931927134</v>
      </c>
      <c r="N2525" s="3">
        <v>14.950526209892081</v>
      </c>
      <c r="O2525" s="3">
        <v>22.858145567496109</v>
      </c>
      <c r="P2525" s="3">
        <v>-0.552522067099479</v>
      </c>
      <c r="Q2525" s="3">
        <v>22.75633581616734</v>
      </c>
      <c r="R2525" s="3">
        <v>-0.554993999958507</v>
      </c>
      <c r="S2525" s="3">
        <v>-0.33745919589557333</v>
      </c>
      <c r="T2525" s="3">
        <v>-35.520583897531424</v>
      </c>
      <c r="U2525" s="3">
        <v>2340.015777744959</v>
      </c>
      <c r="V2525" s="3">
        <v>-3.8266588076397516</v>
      </c>
      <c r="W2525" s="3">
        <v>0.00042830243586302583</v>
      </c>
      <c r="X2525" s="3">
        <v>0.0064033467931307892</v>
      </c>
      <c r="Y2525" s="3">
        <v>0.0064176547998209257</v>
      </c>
      <c r="Z2525" s="3">
        <v>86.173341192360255</v>
      </c>
    </row>
    <row r="2526">
      <c r="A2526" s="3">
        <v>44.78421</v>
      </c>
      <c r="B2526" s="3">
        <v>10.428055763244629</v>
      </c>
      <c r="C2526" s="3">
        <v>-155.45851135253906</v>
      </c>
      <c r="D2526" s="3">
        <v>2327.9596551942</v>
      </c>
      <c r="E2526" s="3">
        <v>-156.1580185461641</v>
      </c>
      <c r="F2526" s="3">
        <v>155.80787239080331</v>
      </c>
      <c r="G2526" s="3">
        <v>-86.1623854702667</v>
      </c>
      <c r="H2526" s="3">
        <v>51.334470652048331</v>
      </c>
      <c r="I2526" s="3">
        <v>-0.33844660194982834</v>
      </c>
      <c r="J2526" s="3">
        <v>0.16922330097491417</v>
      </c>
      <c r="K2526" s="3">
        <v>0.96178427000251465</v>
      </c>
      <c r="L2526" s="3">
        <v>-35.52286417094264</v>
      </c>
      <c r="M2526" s="3">
        <v>92.502898202426991</v>
      </c>
      <c r="N2526" s="3">
        <v>14.907717687939277</v>
      </c>
      <c r="O2526" s="3">
        <v>22.860237011711018</v>
      </c>
      <c r="P2526" s="3">
        <v>-0.55247132041419866</v>
      </c>
      <c r="Q2526" s="3">
        <v>22.757834968021292</v>
      </c>
      <c r="R2526" s="3">
        <v>-0.55495724196033314</v>
      </c>
      <c r="S2526" s="3">
        <v>-0.33844660194982834</v>
      </c>
      <c r="T2526" s="3">
        <v>-35.52286417094264</v>
      </c>
      <c r="U2526" s="3">
        <v>2333.1912658348783</v>
      </c>
      <c r="V2526" s="3">
        <v>-3.8376145297333024</v>
      </c>
      <c r="W2526" s="3">
        <v>0.0004295607089962989</v>
      </c>
      <c r="X2526" s="3">
        <v>0.0064037697795478613</v>
      </c>
      <c r="Y2526" s="3">
        <v>0.0064181609353586534</v>
      </c>
      <c r="Z2526" s="3">
        <v>86.1623854702667</v>
      </c>
    </row>
    <row r="2527">
      <c r="A2527" s="3">
        <v>44.78422</v>
      </c>
      <c r="B2527" s="3">
        <v>10.409562110900879</v>
      </c>
      <c r="C2527" s="3">
        <v>-155.46839904785156</v>
      </c>
      <c r="D2527" s="3">
        <v>2332.3538326764015</v>
      </c>
      <c r="E2527" s="3">
        <v>-156.16538302661724</v>
      </c>
      <c r="F2527" s="3">
        <v>155.8165013271788</v>
      </c>
      <c r="G2527" s="3">
        <v>-86.16941392428987</v>
      </c>
      <c r="H2527" s="3">
        <v>51.430909106548448</v>
      </c>
      <c r="I2527" s="3">
        <v>-0.33781181822838852</v>
      </c>
      <c r="J2527" s="3">
        <v>0.16890590911419426</v>
      </c>
      <c r="K2527" s="3">
        <v>0.96185456185900453</v>
      </c>
      <c r="L2527" s="3">
        <v>-35.521241916840779</v>
      </c>
      <c r="M2527" s="3">
        <v>92.516419816897752</v>
      </c>
      <c r="N2527" s="3">
        <v>14.93515264057508</v>
      </c>
      <c r="O2527" s="3">
        <v>22.858776989540637</v>
      </c>
      <c r="P2527" s="3">
        <v>-0.55250631144293449</v>
      </c>
      <c r="Q2527" s="3">
        <v>22.756755651475135</v>
      </c>
      <c r="R2527" s="3">
        <v>-0.55498326527793285</v>
      </c>
      <c r="S2527" s="3">
        <v>-0.33781181822838852</v>
      </c>
      <c r="T2527" s="3">
        <v>-35.521241916840779</v>
      </c>
      <c r="U2527" s="3">
        <v>2337.5761009336461</v>
      </c>
      <c r="V2527" s="3">
        <v>-3.830586075710126</v>
      </c>
      <c r="W2527" s="3">
        <v>0.0004287514124100498</v>
      </c>
      <c r="X2527" s="3">
        <v>0.00640346778920625</v>
      </c>
      <c r="Y2527" s="3">
        <v>0.0064178055050808126</v>
      </c>
      <c r="Z2527" s="3">
        <v>86.16941392428987</v>
      </c>
    </row>
    <row r="2528">
      <c r="A2528" s="3">
        <v>44.78423</v>
      </c>
      <c r="B2528" s="3">
        <v>10.418725967407227</v>
      </c>
      <c r="C2528" s="3">
        <v>-155.47569274902344</v>
      </c>
      <c r="D2528" s="3">
        <v>2330.5383942846156</v>
      </c>
      <c r="E2528" s="3">
        <v>-156.17387166602723</v>
      </c>
      <c r="F2528" s="3">
        <v>155.82439117985561</v>
      </c>
      <c r="G2528" s="3">
        <v>-86.166231117239477</v>
      </c>
      <c r="H2528" s="3">
        <v>51.390360245153829</v>
      </c>
      <c r="I2528" s="3">
        <v>-0.3380784313070459</v>
      </c>
      <c r="J2528" s="3">
        <v>0.16903921565352295</v>
      </c>
      <c r="K2528" s="3">
        <v>0.96182503821998433</v>
      </c>
      <c r="L2528" s="3">
        <v>-35.519454292279256</v>
      </c>
      <c r="M2528" s="3">
        <v>92.510740414687433</v>
      </c>
      <c r="N2528" s="3">
        <v>14.92271638925874</v>
      </c>
      <c r="O2528" s="3">
        <v>22.857698510094096</v>
      </c>
      <c r="P2528" s="3">
        <v>-0.55253208387371322</v>
      </c>
      <c r="Q2528" s="3">
        <v>22.755512638534839</v>
      </c>
      <c r="R2528" s="3">
        <v>-0.55501328363624791</v>
      </c>
      <c r="S2528" s="3">
        <v>-0.3380784313070459</v>
      </c>
      <c r="T2528" s="3">
        <v>-35.519454292279256</v>
      </c>
      <c r="U2528" s="3">
        <v>2335.7652890275322</v>
      </c>
      <c r="V2528" s="3">
        <v>-3.8337688827605207</v>
      </c>
      <c r="W2528" s="3">
        <v>0.00042908540037460359</v>
      </c>
      <c r="X2528" s="3">
        <v>0.0064031197365617453</v>
      </c>
      <c r="Y2528" s="3">
        <v>0.0064174805524879605</v>
      </c>
      <c r="Z2528" s="3">
        <v>86.166231117239477</v>
      </c>
    </row>
    <row r="2529">
      <c r="A2529" s="3">
        <v>44.78424</v>
      </c>
      <c r="B2529" s="3">
        <v>10.439173698425293</v>
      </c>
      <c r="C2529" s="3">
        <v>-155.445556640625</v>
      </c>
      <c r="D2529" s="3">
        <v>2325.1167312678231</v>
      </c>
      <c r="E2529" s="3">
        <v>-156.14661461784229</v>
      </c>
      <c r="F2529" s="3">
        <v>155.79569129735151</v>
      </c>
      <c r="G2529" s="3">
        <v>-86.157987014545768</v>
      </c>
      <c r="H2529" s="3">
        <v>51.272482106330038</v>
      </c>
      <c r="I2529" s="3">
        <v>-0.33885588838777508</v>
      </c>
      <c r="J2529" s="3">
        <v>0.16942794419388754</v>
      </c>
      <c r="K2529" s="3">
        <v>0.96173895098511486</v>
      </c>
      <c r="L2529" s="3">
        <v>-35.525329377459933</v>
      </c>
      <c r="M2529" s="3">
        <v>92.494180984194912</v>
      </c>
      <c r="N2529" s="3">
        <v>14.890599690287109</v>
      </c>
      <c r="O2529" s="3">
        <v>22.862125830253618</v>
      </c>
      <c r="P2529" s="3">
        <v>-0.55242488699209069</v>
      </c>
      <c r="Q2529" s="3">
        <v>22.759480789061588</v>
      </c>
      <c r="R2529" s="3">
        <v>-0.55491631796129182</v>
      </c>
      <c r="S2529" s="3">
        <v>-0.33885588838777508</v>
      </c>
      <c r="T2529" s="3">
        <v>-35.525329377459933</v>
      </c>
      <c r="U2529" s="3">
        <v>2330.3539600837848</v>
      </c>
      <c r="V2529" s="3">
        <v>-3.8420129854542391</v>
      </c>
      <c r="W2529" s="3">
        <v>0.00043008593355858187</v>
      </c>
      <c r="X2529" s="3">
        <v>0.006404237469044261</v>
      </c>
      <c r="Y2529" s="3">
        <v>0.00641866274781246</v>
      </c>
      <c r="Z2529" s="3">
        <v>86.157987014545768</v>
      </c>
    </row>
    <row r="2530">
      <c r="A2530" s="3">
        <v>44.78425</v>
      </c>
      <c r="B2530" s="3">
        <v>10.436348915100098</v>
      </c>
      <c r="C2530" s="3">
        <v>-155.46197509765625</v>
      </c>
      <c r="D2530" s="3">
        <v>2326.2295346235223</v>
      </c>
      <c r="E2530" s="3">
        <v>-156.16257972209442</v>
      </c>
      <c r="F2530" s="3">
        <v>155.81188362875921</v>
      </c>
      <c r="G2530" s="3">
        <v>-86.1594279642554</v>
      </c>
      <c r="H2530" s="3">
        <v>51.296043536110318</v>
      </c>
      <c r="I2530" s="3">
        <v>-0.33870020477900076</v>
      </c>
      <c r="J2530" s="3">
        <v>0.16935010238950038</v>
      </c>
      <c r="K2530" s="3">
        <v>0.96175618909642746</v>
      </c>
      <c r="L2530" s="3">
        <v>-35.521912634982762</v>
      </c>
      <c r="M2530" s="3">
        <v>92.497496726528311</v>
      </c>
      <c r="N2530" s="3">
        <v>14.89620329507402</v>
      </c>
      <c r="O2530" s="3">
        <v>22.859707260287934</v>
      </c>
      <c r="P2530" s="3">
        <v>-0.5524831364729208</v>
      </c>
      <c r="Q2530" s="3">
        <v>22.757149934145133</v>
      </c>
      <c r="R2530" s="3">
        <v>-0.55497295586505124</v>
      </c>
      <c r="S2530" s="3">
        <v>-0.33870020477900076</v>
      </c>
      <c r="T2530" s="3">
        <v>-35.521912634982762</v>
      </c>
      <c r="U2530" s="3">
        <v>2331.4653330170336</v>
      </c>
      <c r="V2530" s="3">
        <v>-3.8405720357446</v>
      </c>
      <c r="W2530" s="3">
        <v>0.00042988019243846474</v>
      </c>
      <c r="X2530" s="3">
        <v>0.0064035827390889121</v>
      </c>
      <c r="Y2530" s="3">
        <v>0.0064179957055305343</v>
      </c>
      <c r="Z2530" s="3">
        <v>86.1594279642554</v>
      </c>
    </row>
    <row r="2531">
      <c r="A2531" s="3">
        <v>44.78426</v>
      </c>
      <c r="B2531" s="3">
        <v>10.40599536895752</v>
      </c>
      <c r="C2531" s="3">
        <v>-155.45849609375</v>
      </c>
      <c r="D2531" s="3">
        <v>2332.8502355254459</v>
      </c>
      <c r="E2531" s="3">
        <v>-156.15504689244975</v>
      </c>
      <c r="F2531" s="3">
        <v>155.806382242029</v>
      </c>
      <c r="G2531" s="3">
        <v>-86.170479328949725</v>
      </c>
      <c r="H2531" s="3">
        <v>51.442487902957637</v>
      </c>
      <c r="I2531" s="3">
        <v>-0.33773576358485036</v>
      </c>
      <c r="J2531" s="3">
        <v>0.16886788179242518</v>
      </c>
      <c r="K2531" s="3">
        <v>0.96186298400447923</v>
      </c>
      <c r="L2531" s="3">
        <v>-35.52343928153342</v>
      </c>
      <c r="M2531" s="3">
        <v>92.518039999800109</v>
      </c>
      <c r="N2531" s="3">
        <v>14.939320130537782</v>
      </c>
      <c r="O2531" s="3">
        <v>22.860212711990282</v>
      </c>
      <c r="P2531" s="3">
        <v>-0.55247062470056252</v>
      </c>
      <c r="Q2531" s="3">
        <v>22.758241627866756</v>
      </c>
      <c r="R2531" s="3">
        <v>-0.55494603688170985</v>
      </c>
      <c r="S2531" s="3">
        <v>-0.33773576358485036</v>
      </c>
      <c r="T2531" s="3">
        <v>-35.52343928153342</v>
      </c>
      <c r="U2531" s="3">
        <v>2338.070704675355</v>
      </c>
      <c r="V2531" s="3">
        <v>-3.8295206710502794</v>
      </c>
      <c r="W2531" s="3">
        <v>0.00042866017919695657</v>
      </c>
      <c r="X2531" s="3">
        <v>0.0064038916442370258</v>
      </c>
      <c r="Y2531" s="3">
        <v>0.0064182223193309509</v>
      </c>
      <c r="Z2531" s="3">
        <v>86.170479328949725</v>
      </c>
    </row>
    <row r="2532">
      <c r="A2532" s="3">
        <v>44.78427</v>
      </c>
      <c r="B2532" s="3">
        <v>10.423796653747559</v>
      </c>
      <c r="C2532" s="3">
        <v>-155.44996643066406</v>
      </c>
      <c r="D2532" s="3">
        <v>2328.6474598721684</v>
      </c>
      <c r="E2532" s="3">
        <v>-156.14894076416539</v>
      </c>
      <c r="F2532" s="3">
        <v>155.79906161454653</v>
      </c>
      <c r="G2532" s="3">
        <v>-86.163737944523774</v>
      </c>
      <c r="H2532" s="3">
        <v>51.35019182277</v>
      </c>
      <c r="I2532" s="3">
        <v>-0.33834295827278366</v>
      </c>
      <c r="J2532" s="3">
        <v>0.16917147913639183</v>
      </c>
      <c r="K2532" s="3">
        <v>0.96179574648415922</v>
      </c>
      <c r="L2532" s="3">
        <v>-35.524791132737455</v>
      </c>
      <c r="M2532" s="3">
        <v>92.5051057955021</v>
      </c>
      <c r="N2532" s="3">
        <v>14.91298915302389</v>
      </c>
      <c r="O2532" s="3">
        <v>22.861460944255057</v>
      </c>
      <c r="P2532" s="3">
        <v>-0.55244016383495931</v>
      </c>
      <c r="Q2532" s="3">
        <v>22.759125479485483</v>
      </c>
      <c r="R2532" s="3">
        <v>-0.554924188143116</v>
      </c>
      <c r="S2532" s="3">
        <v>-0.33834295827278366</v>
      </c>
      <c r="T2532" s="3">
        <v>-35.524791132737455</v>
      </c>
      <c r="U2532" s="3">
        <v>2333.876921363008</v>
      </c>
      <c r="V2532" s="3">
        <v>-3.8362620554762326</v>
      </c>
      <c r="W2532" s="3">
        <v>0.0004294338311110842</v>
      </c>
      <c r="X2532" s="3">
        <v>0.0064041420653010916</v>
      </c>
      <c r="Y2532" s="3">
        <v>0.0064185238963379793</v>
      </c>
      <c r="Z2532" s="3">
        <v>86.163737944523774</v>
      </c>
    </row>
    <row r="2533">
      <c r="A2533" s="3">
        <v>44.78428</v>
      </c>
      <c r="B2533" s="3">
        <v>10.450843811035156</v>
      </c>
      <c r="C2533" s="3">
        <v>-155.43751525878906</v>
      </c>
      <c r="D2533" s="3">
        <v>2322.3044689044095</v>
      </c>
      <c r="E2533" s="3">
        <v>-156.14017790867</v>
      </c>
      <c r="F2533" s="3">
        <v>155.78845042617547</v>
      </c>
      <c r="G2533" s="3">
        <v>-86.1535064678443</v>
      </c>
      <c r="H2533" s="3">
        <v>51.210864946747947</v>
      </c>
      <c r="I2533" s="3">
        <v>-0.33926370504098058</v>
      </c>
      <c r="J2533" s="3">
        <v>0.16963185252049029</v>
      </c>
      <c r="K2533" s="3">
        <v>0.96169379683635037</v>
      </c>
      <c r="L2533" s="3">
        <v>-35.526735562640624</v>
      </c>
      <c r="M2533" s="3">
        <v>92.485495887351561</v>
      </c>
      <c r="N2533" s="3">
        <v>14.873202400619647</v>
      </c>
      <c r="O2533" s="3">
        <v>22.863288155316525</v>
      </c>
      <c r="P2533" s="3">
        <v>-0.55239581601754428</v>
      </c>
      <c r="Q2533" s="3">
        <v>22.760398694990666</v>
      </c>
      <c r="R2533" s="3">
        <v>-0.55489294746756657</v>
      </c>
      <c r="S2533" s="3">
        <v>-0.33926370504098058</v>
      </c>
      <c r="T2533" s="3">
        <v>-35.526735562640624</v>
      </c>
      <c r="U2533" s="3">
        <v>2327.5475938100049</v>
      </c>
      <c r="V2533" s="3">
        <v>-3.8464935321557125</v>
      </c>
      <c r="W2533" s="3">
        <v>0.00043060675867009316</v>
      </c>
      <c r="X2533" s="3">
        <v>0.0064045014767750742</v>
      </c>
      <c r="Y2533" s="3">
        <v>0.0064189610800055854</v>
      </c>
      <c r="Z2533" s="3">
        <v>86.1535064678443</v>
      </c>
    </row>
    <row r="2534">
      <c r="A2534" s="3">
        <v>44.78429</v>
      </c>
      <c r="B2534" s="3">
        <v>10.429042816162109</v>
      </c>
      <c r="C2534" s="3">
        <v>-155.46656799316406</v>
      </c>
      <c r="D2534" s="3">
        <v>2327.981496059193</v>
      </c>
      <c r="E2534" s="3">
        <v>-156.16617135783167</v>
      </c>
      <c r="F2534" s="3">
        <v>155.81597702942548</v>
      </c>
      <c r="G2534" s="3">
        <v>-86.162221610375013</v>
      </c>
      <c r="H2534" s="3">
        <v>51.334453664831116</v>
      </c>
      <c r="I2534" s="3">
        <v>-0.33844671397441362</v>
      </c>
      <c r="J2534" s="3">
        <v>0.16922335698720681</v>
      </c>
      <c r="K2534" s="3">
        <v>0.96178425759808772</v>
      </c>
      <c r="L2534" s="3">
        <v>-35.521126075565661</v>
      </c>
      <c r="M2534" s="3">
        <v>92.502895816350474</v>
      </c>
      <c r="N2534" s="3">
        <v>14.907079272148947</v>
      </c>
      <c r="O2534" s="3">
        <v>22.859011506784604</v>
      </c>
      <c r="P2534" s="3">
        <v>-0.5524989652988187</v>
      </c>
      <c r="Q2534" s="3">
        <v>22.756606221286006</v>
      </c>
      <c r="R2534" s="3">
        <v>-0.55498522417806162</v>
      </c>
      <c r="S2534" s="3">
        <v>-0.33844671397441362</v>
      </c>
      <c r="T2534" s="3">
        <v>-35.521126075565661</v>
      </c>
      <c r="U2534" s="3">
        <v>2333.2136033956604</v>
      </c>
      <c r="V2534" s="3">
        <v>-3.8377783896249946</v>
      </c>
      <c r="W2534" s="3">
        <v>0.00042955667890522326</v>
      </c>
      <c r="X2534" s="3">
        <v>0.0064034354643211942</v>
      </c>
      <c r="Y2534" s="3">
        <v>0.00641782710004862</v>
      </c>
      <c r="Z2534" s="3">
        <v>86.162221610375013</v>
      </c>
    </row>
    <row r="2535">
      <c r="A2535" s="3">
        <v>44.7843</v>
      </c>
      <c r="B2535" s="3">
        <v>10.447366714477539</v>
      </c>
      <c r="C2535" s="3">
        <v>-155.45057678222656</v>
      </c>
      <c r="D2535" s="3">
        <v>2323.459102814465</v>
      </c>
      <c r="E2535" s="3">
        <v>-156.15271294361037</v>
      </c>
      <c r="F2535" s="3">
        <v>155.80124933129932</v>
      </c>
      <c r="G2535" s="3">
        <v>-86.155104513534738</v>
      </c>
      <c r="H2535" s="3">
        <v>51.235559350014228</v>
      </c>
      <c r="I2535" s="3">
        <v>-0.33910014590889076</v>
      </c>
      <c r="J2535" s="3">
        <v>0.16955007295444538</v>
      </c>
      <c r="K2535" s="3">
        <v>0.961711906125124</v>
      </c>
      <c r="L2535" s="3">
        <v>-35.524049222172671</v>
      </c>
      <c r="M2535" s="3">
        <v>92.48897903828194</v>
      </c>
      <c r="N2535" s="3">
        <v>14.879402727082359</v>
      </c>
      <c r="O2535" s="3">
        <v>22.861356889057966</v>
      </c>
      <c r="P2535" s="3">
        <v>-0.55244198751298057</v>
      </c>
      <c r="Q2535" s="3">
        <v>22.758561458434198</v>
      </c>
      <c r="R2535" s="3">
        <v>-0.5549372468071484</v>
      </c>
      <c r="S2535" s="3">
        <v>-0.33910014590889076</v>
      </c>
      <c r="T2535" s="3">
        <v>-35.524049222172671</v>
      </c>
      <c r="U2535" s="3">
        <v>2328.7004685470069</v>
      </c>
      <c r="V2535" s="3">
        <v>-3.8448954864652696</v>
      </c>
      <c r="W2535" s="3">
        <v>0.00043039277032622374</v>
      </c>
      <c r="X2535" s="3">
        <v>0.0064039873605085456</v>
      </c>
      <c r="Y2535" s="3">
        <v>0.00641843376925417</v>
      </c>
      <c r="Z2535" s="3">
        <v>86.155104513534738</v>
      </c>
    </row>
    <row r="2536">
      <c r="A2536" s="3">
        <v>44.78431</v>
      </c>
      <c r="B2536" s="3">
        <v>10.432352066040039</v>
      </c>
      <c r="C2536" s="3">
        <v>-155.47232055664063</v>
      </c>
      <c r="D2536" s="3">
        <v>2327.421110330024</v>
      </c>
      <c r="E2536" s="3">
        <v>-156.17234207326911</v>
      </c>
      <c r="F2536" s="3">
        <v>155.82193821441393</v>
      </c>
      <c r="G2536" s="3">
        <v>-86.1611491021474</v>
      </c>
      <c r="H2536" s="3">
        <v>51.32172031435303</v>
      </c>
      <c r="I2536" s="3">
        <v>-0.33853070670906604</v>
      </c>
      <c r="J2536" s="3">
        <v>0.16926535335453302</v>
      </c>
      <c r="K2536" s="3">
        <v>0.96177495716914807</v>
      </c>
      <c r="L2536" s="3">
        <v>-35.519817560086459</v>
      </c>
      <c r="M2536" s="3">
        <v>92.501106823771664</v>
      </c>
      <c r="N2536" s="3">
        <v>14.902902008334495</v>
      </c>
      <c r="O2536" s="3">
        <v>22.858153460741214</v>
      </c>
      <c r="P2536" s="3">
        <v>-0.55251911273208909</v>
      </c>
      <c r="Q2536" s="3">
        <v>22.755694862499741</v>
      </c>
      <c r="R2536" s="3">
        <v>-0.55500685631162894</v>
      </c>
      <c r="S2536" s="3">
        <v>-0.33853070670906604</v>
      </c>
      <c r="T2536" s="3">
        <v>-35.519817560086459</v>
      </c>
      <c r="U2536" s="3">
        <v>2332.6548877273922</v>
      </c>
      <c r="V2536" s="3">
        <v>-3.8388508978525988</v>
      </c>
      <c r="W2536" s="3">
        <v>0.00042966010558278465</v>
      </c>
      <c r="X2536" s="3">
        <v>0.0064031824503908924</v>
      </c>
      <c r="Y2536" s="3">
        <v>0.0064175815771459676</v>
      </c>
      <c r="Z2536" s="3">
        <v>86.1611491021474</v>
      </c>
    </row>
    <row r="2537">
      <c r="A2537" s="3">
        <v>44.78432</v>
      </c>
      <c r="B2537" s="3">
        <v>10.424387931823731</v>
      </c>
      <c r="C2537" s="3">
        <v>-155.45962524414063</v>
      </c>
      <c r="D2537" s="3">
        <v>2328.80463616387</v>
      </c>
      <c r="E2537" s="3">
        <v>-156.15863544426489</v>
      </c>
      <c r="F2537" s="3">
        <v>155.80873834545287</v>
      </c>
      <c r="G2537" s="3">
        <v>-86.163758638042921</v>
      </c>
      <c r="H2537" s="3">
        <v>51.353064365030569</v>
      </c>
      <c r="I2537" s="3">
        <v>-0.33832402755768953</v>
      </c>
      <c r="J2537" s="3">
        <v>0.16916201377884477</v>
      </c>
      <c r="K2537" s="3">
        <v>0.96179784270018953</v>
      </c>
      <c r="L2537" s="3">
        <v>-35.52272255906253</v>
      </c>
      <c r="M2537" s="3">
        <v>92.505509022273856</v>
      </c>
      <c r="N2537" s="3">
        <v>14.913069837851209</v>
      </c>
      <c r="O2537" s="3">
        <v>22.860016044481224</v>
      </c>
      <c r="P2537" s="3">
        <v>-0.552473897310902</v>
      </c>
      <c r="Q2537" s="3">
        <v>22.757688149871775</v>
      </c>
      <c r="R2537" s="3">
        <v>-0.55495804641981861</v>
      </c>
      <c r="S2537" s="3">
        <v>-0.33832402755768953</v>
      </c>
      <c r="T2537" s="3">
        <v>-35.52272255906253</v>
      </c>
      <c r="U2537" s="3">
        <v>2334.0343941000847</v>
      </c>
      <c r="V2537" s="3">
        <v>-3.836241361957085</v>
      </c>
      <c r="W2537" s="3">
        <v>0.0004294048476506183</v>
      </c>
      <c r="X2537" s="3">
        <v>0.0064037444817255295</v>
      </c>
      <c r="Y2537" s="3">
        <v>0.006418125264469058</v>
      </c>
      <c r="Z2537" s="3">
        <v>86.163758638042921</v>
      </c>
    </row>
    <row r="2538">
      <c r="A2538" s="3">
        <v>44.78433</v>
      </c>
      <c r="B2538" s="3">
        <v>10.422780990600586</v>
      </c>
      <c r="C2538" s="3">
        <v>-155.46452331542969</v>
      </c>
      <c r="D2538" s="3">
        <v>2329.3065828751387</v>
      </c>
      <c r="E2538" s="3">
        <v>-156.16329600813984</v>
      </c>
      <c r="F2538" s="3">
        <v>155.81351794138982</v>
      </c>
      <c r="G2538" s="3">
        <v>-86.164468722765</v>
      </c>
      <c r="H2538" s="3">
        <v>51.363846883101807</v>
      </c>
      <c r="I2538" s="3">
        <v>-0.33825298717844465</v>
      </c>
      <c r="J2538" s="3">
        <v>0.16912649358922233</v>
      </c>
      <c r="K2538" s="3">
        <v>0.96180570910947694</v>
      </c>
      <c r="L2538" s="3">
        <v>-35.521723111406082</v>
      </c>
      <c r="M2538" s="3">
        <v>92.507022207558379</v>
      </c>
      <c r="N2538" s="3">
        <v>14.915839012220427</v>
      </c>
      <c r="O2538" s="3">
        <v>22.85929173248531</v>
      </c>
      <c r="P2538" s="3">
        <v>-0.55249120542962815</v>
      </c>
      <c r="Q2538" s="3">
        <v>22.757004900395629</v>
      </c>
      <c r="R2538" s="3">
        <v>-0.554974510038831</v>
      </c>
      <c r="S2538" s="3">
        <v>-0.33825298717844465</v>
      </c>
      <c r="T2538" s="3">
        <v>-35.521723111406082</v>
      </c>
      <c r="U2538" s="3">
        <v>2334.5355281180841</v>
      </c>
      <c r="V2538" s="3">
        <v>-3.8355312772350167</v>
      </c>
      <c r="W2538" s="3">
        <v>0.00042931231438227743</v>
      </c>
      <c r="X2538" s="3">
        <v>0.0064035533672898142</v>
      </c>
      <c r="Y2538" s="3">
        <v>0.0064179283878062236</v>
      </c>
      <c r="Z2538" s="3">
        <v>86.164468722765</v>
      </c>
    </row>
    <row r="2539">
      <c r="A2539" s="3">
        <v>44.78434</v>
      </c>
      <c r="B2539" s="3">
        <v>10.457969665527344</v>
      </c>
      <c r="C2539" s="3">
        <v>-155.46235656738281</v>
      </c>
      <c r="D2539" s="3">
        <v>2321.4748383748488</v>
      </c>
      <c r="E2539" s="3">
        <v>-156.16586532628733</v>
      </c>
      <c r="F2539" s="3">
        <v>155.81371389903126</v>
      </c>
      <c r="G2539" s="3">
        <v>-86.151504837208648</v>
      </c>
      <c r="H2539" s="3">
        <v>51.19100483081511</v>
      </c>
      <c r="I2539" s="3">
        <v>-0.33939535963319384</v>
      </c>
      <c r="J2539" s="3">
        <v>0.16969767981659692</v>
      </c>
      <c r="K2539" s="3">
        <v>0.961679220270173</v>
      </c>
      <c r="L2539" s="3">
        <v>-35.521269518916348</v>
      </c>
      <c r="M2539" s="3">
        <v>92.4826922699448</v>
      </c>
      <c r="N2539" s="3">
        <v>14.865443440693285</v>
      </c>
      <c r="O2539" s="3">
        <v>22.85960420735595</v>
      </c>
      <c r="P2539" s="3">
        <v>-0.55248335718275077</v>
      </c>
      <c r="Q2539" s="3">
        <v>22.75662439322458</v>
      </c>
      <c r="R2539" s="3">
        <v>-0.55498349219619736</v>
      </c>
      <c r="S2539" s="3">
        <v>-0.33939535963319384</v>
      </c>
      <c r="T2539" s="3">
        <v>-35.521269518916348</v>
      </c>
      <c r="U2539" s="3">
        <v>2326.7215567619255</v>
      </c>
      <c r="V2539" s="3">
        <v>-3.84849516279135</v>
      </c>
      <c r="W2539" s="3">
        <v>0.00043076064554722942</v>
      </c>
      <c r="X2539" s="3">
        <v>0.0064034480128588667</v>
      </c>
      <c r="Y2539" s="3">
        <v>0.0064179203163593759</v>
      </c>
      <c r="Z2539" s="3">
        <v>86.151504837208648</v>
      </c>
    </row>
    <row r="2540">
      <c r="A2540" s="3">
        <v>44.78435</v>
      </c>
      <c r="B2540" s="3">
        <v>10.421547889709473</v>
      </c>
      <c r="C2540" s="3">
        <v>-155.46195983886719</v>
      </c>
      <c r="D2540" s="3">
        <v>2329.5032440747959</v>
      </c>
      <c r="E2540" s="3">
        <v>-156.16057871984668</v>
      </c>
      <c r="F2540" s="3">
        <v>155.81087772475664</v>
      </c>
      <c r="G2540" s="3">
        <v>-86.164858094022762</v>
      </c>
      <c r="H2540" s="3">
        <v>51.368349427166265</v>
      </c>
      <c r="I2540" s="3">
        <v>-0.33822333109791836</v>
      </c>
      <c r="J2540" s="3">
        <v>0.16911166554895918</v>
      </c>
      <c r="K2540" s="3">
        <v>0.96180899299143285</v>
      </c>
      <c r="L2540" s="3">
        <v>-35.522299973203822</v>
      </c>
      <c r="M2540" s="3">
        <v>92.507653899919418</v>
      </c>
      <c r="N2540" s="3">
        <v>14.917357909219481</v>
      </c>
      <c r="O2540" s="3">
        <v>22.859656418272412</v>
      </c>
      <c r="P2540" s="3">
        <v>-0.55248179924785845</v>
      </c>
      <c r="Q2540" s="3">
        <v>22.75738869028736</v>
      </c>
      <c r="R2540" s="3">
        <v>-0.55496455590905147</v>
      </c>
      <c r="S2540" s="3">
        <v>-0.33822333109791836</v>
      </c>
      <c r="T2540" s="3">
        <v>-35.522299973203822</v>
      </c>
      <c r="U2540" s="3">
        <v>2334.7315671188235</v>
      </c>
      <c r="V2540" s="3">
        <v>-3.8351419059772454</v>
      </c>
      <c r="W2540" s="3">
        <v>0.00042927607100078021</v>
      </c>
      <c r="X2540" s="3">
        <v>0.006403664792982152</v>
      </c>
      <c r="Y2540" s="3">
        <v>0.0064180371396567208</v>
      </c>
      <c r="Z2540" s="3">
        <v>86.164858094022762</v>
      </c>
    </row>
    <row r="2541">
      <c r="A2541" s="3">
        <v>44.78436</v>
      </c>
      <c r="B2541" s="3">
        <v>10.447152137756348</v>
      </c>
      <c r="C2541" s="3">
        <v>-155.46012878417969</v>
      </c>
      <c r="D2541" s="3">
        <v>2323.7906665152614</v>
      </c>
      <c r="E2541" s="3">
        <v>-156.16219296387007</v>
      </c>
      <c r="F2541" s="3">
        <v>155.81076544765182</v>
      </c>
      <c r="G2541" s="3">
        <v>-86.15541877654131</v>
      </c>
      <c r="H2541" s="3">
        <v>51.242291486953576</v>
      </c>
      <c r="I2541" s="3">
        <v>-0.33905558411457531</v>
      </c>
      <c r="J2541" s="3">
        <v>0.16952779205728766</v>
      </c>
      <c r="K2541" s="3">
        <v>0.96171684007200453</v>
      </c>
      <c r="L2541" s="3">
        <v>-35.52202438131161</v>
      </c>
      <c r="M2541" s="3">
        <v>92.489928047808149</v>
      </c>
      <c r="N2541" s="3">
        <v>14.880622655272887</v>
      </c>
      <c r="O2541" s="3">
        <v>22.859921582410298</v>
      </c>
      <c r="P2541" s="3">
        <v>-0.55247519334215878</v>
      </c>
      <c r="Q2541" s="3">
        <v>22.757149382629173</v>
      </c>
      <c r="R2541" s="3">
        <v>-0.554970193484295</v>
      </c>
      <c r="S2541" s="3">
        <v>-0.33905558411457531</v>
      </c>
      <c r="T2541" s="3">
        <v>-35.52202438131161</v>
      </c>
      <c r="U2541" s="3">
        <v>2329.0319216993848</v>
      </c>
      <c r="V2541" s="3">
        <v>-3.8445812234586989</v>
      </c>
      <c r="W2541" s="3">
        <v>0.00043033136091367145</v>
      </c>
      <c r="X2541" s="3">
        <v>0.0064035985984863932</v>
      </c>
      <c r="Y2541" s="3">
        <v>0.0064180417644888171</v>
      </c>
      <c r="Z2541" s="3">
        <v>86.15541877654131</v>
      </c>
    </row>
    <row r="2542">
      <c r="A2542" s="3">
        <v>44.78437</v>
      </c>
      <c r="B2542" s="3">
        <v>10.442705154418945</v>
      </c>
      <c r="C2542" s="3">
        <v>-155.47291564941406</v>
      </c>
      <c r="D2542" s="3">
        <v>2325.1520781659942</v>
      </c>
      <c r="E2542" s="3">
        <v>-156.17432457640706</v>
      </c>
      <c r="F2542" s="3">
        <v>155.8232254558734</v>
      </c>
      <c r="G2542" s="3">
        <v>-86.157365490508639</v>
      </c>
      <c r="H2542" s="3">
        <v>51.271568959336165</v>
      </c>
      <c r="I2542" s="3">
        <v>-0.33886192494446088</v>
      </c>
      <c r="J2542" s="3">
        <v>0.16943096247223044</v>
      </c>
      <c r="K2542" s="3">
        <v>0.96173828259190253</v>
      </c>
      <c r="L2542" s="3">
        <v>-35.519422248645057</v>
      </c>
      <c r="M2542" s="3">
        <v>92.494052420282216</v>
      </c>
      <c r="N2542" s="3">
        <v>14.8881839858922</v>
      </c>
      <c r="O2542" s="3">
        <v>22.858037385634887</v>
      </c>
      <c r="P2542" s="3">
        <v>-0.55252053668622814</v>
      </c>
      <c r="Q2542" s="3">
        <v>22.755377543696657</v>
      </c>
      <c r="R2542" s="3">
        <v>-0.55501320774189011</v>
      </c>
      <c r="S2542" s="3">
        <v>-0.33886192494446088</v>
      </c>
      <c r="T2542" s="3">
        <v>-35.519422248645057</v>
      </c>
      <c r="U2542" s="3">
        <v>2330.3910844011871</v>
      </c>
      <c r="V2542" s="3">
        <v>-3.8426345094913756</v>
      </c>
      <c r="W2542" s="3">
        <v>0.00043007939540400651</v>
      </c>
      <c r="X2542" s="3">
        <v>0.0064031011673161284</v>
      </c>
      <c r="Y2542" s="3">
        <v>0.006417528562089634</v>
      </c>
      <c r="Z2542" s="3">
        <v>86.157365490508639</v>
      </c>
    </row>
    <row r="2543">
      <c r="A2543" s="3">
        <v>44.78438</v>
      </c>
      <c r="B2543" s="3">
        <v>10.469115257263184</v>
      </c>
      <c r="C2543" s="3">
        <v>-155.44541931152344</v>
      </c>
      <c r="D2543" s="3">
        <v>2318.5226413822647</v>
      </c>
      <c r="E2543" s="3">
        <v>-156.15050521727284</v>
      </c>
      <c r="F2543" s="3">
        <v>155.79756339303</v>
      </c>
      <c r="G2543" s="3">
        <v>-86.146997133272</v>
      </c>
      <c r="H2543" s="3">
        <v>51.12684640065099</v>
      </c>
      <c r="I2543" s="3">
        <v>-0.33982137114998862</v>
      </c>
      <c r="J2543" s="3">
        <v>0.16991068557499431</v>
      </c>
      <c r="K2543" s="3">
        <v>0.96163205453428269</v>
      </c>
      <c r="L2543" s="3">
        <v>-35.524579503283668</v>
      </c>
      <c r="M2543" s="3">
        <v>92.473620830782565</v>
      </c>
      <c r="N2543" s="3">
        <v>14.847999615218649</v>
      </c>
      <c r="O2543" s="3">
        <v>22.86207455879827</v>
      </c>
      <c r="P2543" s="3">
        <v>-0.55242267202139062</v>
      </c>
      <c r="Q2543" s="3">
        <v>22.758842574212817</v>
      </c>
      <c r="R2543" s="3">
        <v>-0.55492840967376944</v>
      </c>
      <c r="S2543" s="3">
        <v>-0.33982137114998862</v>
      </c>
      <c r="T2543" s="3">
        <v>-35.524579503283668</v>
      </c>
      <c r="U2543" s="3">
        <v>2323.7749931699072</v>
      </c>
      <c r="V2543" s="3">
        <v>-3.8530028667280138</v>
      </c>
      <c r="W2543" s="3">
        <v>0.00043130913718565915</v>
      </c>
      <c r="X2543" s="3">
        <v>0.0064040779029729544</v>
      </c>
      <c r="Y2543" s="3">
        <v>0.0064185856198360636</v>
      </c>
      <c r="Z2543" s="3">
        <v>86.146997133272</v>
      </c>
    </row>
    <row r="2544">
      <c r="A2544" s="3">
        <v>44.78439</v>
      </c>
      <c r="B2544" s="3">
        <v>10.449209213256836</v>
      </c>
      <c r="C2544" s="3">
        <v>-155.46968078613281</v>
      </c>
      <c r="D2544" s="3">
        <v>2323.6215412474062</v>
      </c>
      <c r="E2544" s="3">
        <v>-156.171978318554</v>
      </c>
      <c r="F2544" s="3">
        <v>155.82043388761451</v>
      </c>
      <c r="G2544" s="3">
        <v>-86.154899585249041</v>
      </c>
      <c r="H2544" s="3">
        <v>51.237965142939409</v>
      </c>
      <c r="I2544" s="3">
        <v>-0.339084219984325</v>
      </c>
      <c r="J2544" s="3">
        <v>0.16954210999216249</v>
      </c>
      <c r="K2544" s="3">
        <v>0.96171366946382053</v>
      </c>
      <c r="L2544" s="3">
        <v>-35.519940712917453</v>
      </c>
      <c r="M2544" s="3">
        <v>92.48931820335666</v>
      </c>
      <c r="N2544" s="3">
        <v>14.87860732933642</v>
      </c>
      <c r="O2544" s="3">
        <v>22.85850074374725</v>
      </c>
      <c r="P2544" s="3">
        <v>-0.55250874452045928</v>
      </c>
      <c r="Q2544" s="3">
        <v>22.755707215484215</v>
      </c>
      <c r="R2544" s="3">
        <v>-0.55500457216965626</v>
      </c>
      <c r="S2544" s="3">
        <v>-0.339084219984325</v>
      </c>
      <c r="T2544" s="3">
        <v>-35.519940712917453</v>
      </c>
      <c r="U2544" s="3">
        <v>2328.8638332373371</v>
      </c>
      <c r="V2544" s="3">
        <v>-3.8451004147509664</v>
      </c>
      <c r="W2544" s="3">
        <v>0.00043036268266955511</v>
      </c>
      <c r="X2544" s="3">
        <v>0.0064031973646401265</v>
      </c>
      <c r="Y2544" s="3">
        <v>0.006417643533974819</v>
      </c>
      <c r="Z2544" s="3">
        <v>86.154899585249041</v>
      </c>
    </row>
    <row r="2545">
      <c r="A2545" s="3">
        <v>44.7844</v>
      </c>
      <c r="B2545" s="3">
        <v>10.437624931335449</v>
      </c>
      <c r="C2545" s="3">
        <v>-155.458251953125</v>
      </c>
      <c r="D2545" s="3">
        <v>2325.8367946952553</v>
      </c>
      <c r="E2545" s="3">
        <v>-156.15904469225913</v>
      </c>
      <c r="F2545" s="3">
        <v>155.80825432090728</v>
      </c>
      <c r="G2545" s="3">
        <v>-86.1588680808277</v>
      </c>
      <c r="H2545" s="3">
        <v>51.287599827099193</v>
      </c>
      <c r="I2545" s="3">
        <v>-0.33875598065824331</v>
      </c>
      <c r="J2545" s="3">
        <v>0.16937799032912165</v>
      </c>
      <c r="K2545" s="3">
        <v>0.96175001326101306</v>
      </c>
      <c r="L2545" s="3">
        <v>-35.522670878152823</v>
      </c>
      <c r="M2545" s="3">
        <v>92.496308800755884</v>
      </c>
      <c r="N2545" s="3">
        <v>14.894025506359595</v>
      </c>
      <c r="O2545" s="3">
        <v>22.860177149828331</v>
      </c>
      <c r="P2545" s="3">
        <v>-0.55246803000074</v>
      </c>
      <c r="Q2545" s="3">
        <v>22.757587855730826</v>
      </c>
      <c r="R2545" s="3">
        <v>-0.55495850946493075</v>
      </c>
      <c r="S2545" s="3">
        <v>-0.33875598065824331</v>
      </c>
      <c r="T2545" s="3">
        <v>-35.522670878152823</v>
      </c>
      <c r="U2545" s="3">
        <v>2331.0732384027528</v>
      </c>
      <c r="V2545" s="3">
        <v>-3.8411319191723066</v>
      </c>
      <c r="W2545" s="3">
        <v>0.000429952781846426</v>
      </c>
      <c r="X2545" s="3">
        <v>0.0064037276993509328</v>
      </c>
      <c r="Y2545" s="3">
        <v>0.0064181452026307309</v>
      </c>
      <c r="Z2545" s="3">
        <v>86.1588680808277</v>
      </c>
    </row>
    <row r="2546">
      <c r="A2546" s="3">
        <v>44.78441</v>
      </c>
      <c r="B2546" s="3">
        <v>10.452712059020996</v>
      </c>
      <c r="C2546" s="3">
        <v>-155.47029113769531</v>
      </c>
      <c r="D2546" s="3">
        <v>2322.8680249422887</v>
      </c>
      <c r="E2546" s="3">
        <v>-156.1730568467531</v>
      </c>
      <c r="F2546" s="3">
        <v>155.82127780193736</v>
      </c>
      <c r="G2546" s="3">
        <v>-86.15362953146672</v>
      </c>
      <c r="H2546" s="3">
        <v>51.221284925590247</v>
      </c>
      <c r="I2546" s="3">
        <v>-0.33919467086304939</v>
      </c>
      <c r="J2546" s="3">
        <v>0.16959733543152469</v>
      </c>
      <c r="K2546" s="3">
        <v>0.96170144026808635</v>
      </c>
      <c r="L2546" s="3">
        <v>-35.519719918738417</v>
      </c>
      <c r="M2546" s="3">
        <v>92.48696602137116</v>
      </c>
      <c r="N2546" s="3">
        <v>14.873679697655108</v>
      </c>
      <c r="O2546" s="3">
        <v>22.858402838359229</v>
      </c>
      <c r="P2546" s="3">
        <v>-0.55251071619614345</v>
      </c>
      <c r="Q2546" s="3">
        <v>22.755541935185697</v>
      </c>
      <c r="R2546" s="3">
        <v>-0.55500820676098539</v>
      </c>
      <c r="S2546" s="3">
        <v>-0.33919467086304939</v>
      </c>
      <c r="T2546" s="3">
        <v>-35.519719918738417</v>
      </c>
      <c r="U2546" s="3">
        <v>2328.1120860010469</v>
      </c>
      <c r="V2546" s="3">
        <v>-3.8463704685332756</v>
      </c>
      <c r="W2546" s="3">
        <v>0.000430502288232602</v>
      </c>
      <c r="X2546" s="3">
        <v>0.0064031531442793194</v>
      </c>
      <c r="Y2546" s="3">
        <v>0.0064176087765824138</v>
      </c>
      <c r="Z2546" s="3">
        <v>86.15362953146672</v>
      </c>
    </row>
    <row r="2547">
      <c r="A2547" s="3">
        <v>44.78442</v>
      </c>
      <c r="B2547" s="3">
        <v>10.443595886230469</v>
      </c>
      <c r="C2547" s="3">
        <v>-155.45208740234375</v>
      </c>
      <c r="D2547" s="3">
        <v>2324.3354527711876</v>
      </c>
      <c r="E2547" s="3">
        <v>-156.15370998495081</v>
      </c>
      <c r="F2547" s="3">
        <v>155.80250374362026</v>
      </c>
      <c r="G2547" s="3">
        <v>-86.156525351277764</v>
      </c>
      <c r="H2547" s="3">
        <v>51.254821708553322</v>
      </c>
      <c r="I2547" s="3">
        <v>-0.33897267444726592</v>
      </c>
      <c r="J2547" s="3">
        <v>0.16948633722363296</v>
      </c>
      <c r="K2547" s="3">
        <v>0.96172602001869179</v>
      </c>
      <c r="L2547" s="3">
        <v>-35.52382612710781</v>
      </c>
      <c r="M2547" s="3">
        <v>92.491693758099316</v>
      </c>
      <c r="N2547" s="3">
        <v>14.88491982031803</v>
      </c>
      <c r="O2547" s="3">
        <v>22.861073475210823</v>
      </c>
      <c r="P2547" s="3">
        <v>-0.552445875687044</v>
      </c>
      <c r="Q2547" s="3">
        <v>22.758355163782976</v>
      </c>
      <c r="R2547" s="3">
        <v>-0.55493930313808193</v>
      </c>
      <c r="S2547" s="3">
        <v>-0.33897267444726592</v>
      </c>
      <c r="T2547" s="3">
        <v>-35.52382612710781</v>
      </c>
      <c r="U2547" s="3">
        <v>2329.5749136164532</v>
      </c>
      <c r="V2547" s="3">
        <v>-3.8434746487222391</v>
      </c>
      <c r="W2547" s="3">
        <v>0.00043023049827328085</v>
      </c>
      <c r="X2547" s="3">
        <v>0.00640394647105326</v>
      </c>
      <c r="Y2547" s="3">
        <v>0.0064183820925339105</v>
      </c>
      <c r="Z2547" s="3">
        <v>86.156525351277764</v>
      </c>
    </row>
    <row r="2548">
      <c r="A2548" s="3">
        <v>44.78443</v>
      </c>
      <c r="B2548" s="3">
        <v>10.44217586517334</v>
      </c>
      <c r="C2548" s="3">
        <v>-155.46585083007813</v>
      </c>
      <c r="D2548" s="3">
        <v>2325.0585054876669</v>
      </c>
      <c r="E2548" s="3">
        <v>-156.16722052777712</v>
      </c>
      <c r="F2548" s="3">
        <v>155.8161410480933</v>
      </c>
      <c r="G2548" s="3">
        <v>-86.15738558272335</v>
      </c>
      <c r="H2548" s="3">
        <v>51.269939579933414</v>
      </c>
      <c r="I2548" s="3">
        <v>-0.33887269684553256</v>
      </c>
      <c r="J2548" s="3">
        <v>0.16943634842276628</v>
      </c>
      <c r="K2548" s="3">
        <v>0.961737089882388</v>
      </c>
      <c r="L2548" s="3">
        <v>-35.520937503338388</v>
      </c>
      <c r="M2548" s="3">
        <v>92.493823005544456</v>
      </c>
      <c r="N2548" s="3">
        <v>14.888262066968874</v>
      </c>
      <c r="O2548" s="3">
        <v>22.859043453999949</v>
      </c>
      <c r="P2548" s="3">
        <v>-0.55249464013731764</v>
      </c>
      <c r="Q2548" s="3">
        <v>22.756380165616914</v>
      </c>
      <c r="R2548" s="3">
        <v>-0.55498716821769312</v>
      </c>
      <c r="S2548" s="3">
        <v>-0.33887269684553256</v>
      </c>
      <c r="T2548" s="3">
        <v>-35.520937503338388</v>
      </c>
      <c r="U2548" s="3">
        <v>2330.29724599844</v>
      </c>
      <c r="V2548" s="3">
        <v>-3.84261441727665</v>
      </c>
      <c r="W2548" s="3">
        <v>0.0004300967040785307</v>
      </c>
      <c r="X2548" s="3">
        <v>0.006403392444460726</v>
      </c>
      <c r="Y2548" s="3">
        <v>0.0064178203443720615</v>
      </c>
      <c r="Z2548" s="3">
        <v>86.15738558272335</v>
      </c>
    </row>
    <row r="2549">
      <c r="A2549" s="3">
        <v>44.78444</v>
      </c>
      <c r="B2549" s="3">
        <v>10.442035675048828</v>
      </c>
      <c r="C2549" s="3">
        <v>-155.474853515625</v>
      </c>
      <c r="D2549" s="3">
        <v>2325.3575203505998</v>
      </c>
      <c r="E2549" s="3">
        <v>-156.17616376981368</v>
      </c>
      <c r="F2549" s="3">
        <v>155.82511410149536</v>
      </c>
      <c r="G2549" s="3">
        <v>-86.157658851683934</v>
      </c>
      <c r="H2549" s="3">
        <v>51.275986462571574</v>
      </c>
      <c r="I2549" s="3">
        <v>-0.33883272407570086</v>
      </c>
      <c r="J2549" s="3">
        <v>0.16941636203785043</v>
      </c>
      <c r="K2549" s="3">
        <v>0.96174151584051015</v>
      </c>
      <c r="L2549" s="3">
        <v>-35.519027802440291</v>
      </c>
      <c r="M2549" s="3">
        <v>92.494674329120215</v>
      </c>
      <c r="N2549" s="3">
        <v>14.889324108241757</v>
      </c>
      <c r="O2549" s="3">
        <v>22.857715730556595</v>
      </c>
      <c r="P2549" s="3">
        <v>-0.55252653518722261</v>
      </c>
      <c r="Q2549" s="3">
        <v>22.755072983787656</v>
      </c>
      <c r="R2549" s="3">
        <v>-0.55501885157200193</v>
      </c>
      <c r="S2549" s="3">
        <v>-0.33883272407570086</v>
      </c>
      <c r="T2549" s="3">
        <v>-35.519027802440291</v>
      </c>
      <c r="U2549" s="3">
        <v>2330.5961880130471</v>
      </c>
      <c r="V2549" s="3">
        <v>-3.8423411483160694</v>
      </c>
      <c r="W2549" s="3">
        <v>0.00043004139847244979</v>
      </c>
      <c r="X2549" s="3">
        <v>0.0064030257618178463</v>
      </c>
      <c r="Y2549" s="3">
        <v>0.0064174507797803287</v>
      </c>
      <c r="Z2549" s="3">
        <v>86.157658851683934</v>
      </c>
    </row>
    <row r="2550">
      <c r="A2550" s="3">
        <v>44.78445</v>
      </c>
      <c r="B2550" s="3">
        <v>10.461518287658691</v>
      </c>
      <c r="C2550" s="3">
        <v>-155.44705200195313</v>
      </c>
      <c r="D2550" s="3">
        <v>2320.2396319103823</v>
      </c>
      <c r="E2550" s="3">
        <v>-156.15110758534007</v>
      </c>
      <c r="F2550" s="3">
        <v>155.79868209000017</v>
      </c>
      <c r="G2550" s="3">
        <v>-86.149824990826289</v>
      </c>
      <c r="H2550" s="3">
        <v>51.164668882421182</v>
      </c>
      <c r="I2550" s="3">
        <v>-0.33957010082290467</v>
      </c>
      <c r="J2550" s="3">
        <v>0.16978505041145234</v>
      </c>
      <c r="K2550" s="3">
        <v>0.96165987357251348</v>
      </c>
      <c r="L2550" s="3">
        <v>-35.524430303426648</v>
      </c>
      <c r="M2550" s="3">
        <v>92.478971243950255</v>
      </c>
      <c r="N2550" s="3">
        <v>14.858938036301277</v>
      </c>
      <c r="O2550" s="3">
        <v>22.86179972096166</v>
      </c>
      <c r="P2550" s="3">
        <v>-0.55242763548573259</v>
      </c>
      <c r="Q2550" s="3">
        <v>22.758720223232061</v>
      </c>
      <c r="R2550" s="3">
        <v>-0.55492970777447626</v>
      </c>
      <c r="S2550" s="3">
        <v>-0.33957010082290467</v>
      </c>
      <c r="T2550" s="3">
        <v>-35.524430303426648</v>
      </c>
      <c r="U2550" s="3">
        <v>2325.4881461507721</v>
      </c>
      <c r="V2550" s="3">
        <v>-3.8501750091737117</v>
      </c>
      <c r="W2550" s="3">
        <v>0.00043098996597030126</v>
      </c>
      <c r="X2550" s="3">
        <v>0.0064040531986203023</v>
      </c>
      <c r="Y2550" s="3">
        <v>0.0064185395318192137</v>
      </c>
      <c r="Z2550" s="3">
        <v>86.149824990826289</v>
      </c>
    </row>
    <row r="2551">
      <c r="A2551" s="3">
        <v>44.78446</v>
      </c>
      <c r="B2551" s="3">
        <v>10.446403503417969</v>
      </c>
      <c r="C2551" s="3">
        <v>-155.46366882324219</v>
      </c>
      <c r="D2551" s="3">
        <v>2324.0610667772289</v>
      </c>
      <c r="E2551" s="3">
        <v>-156.16561640354982</v>
      </c>
      <c r="F2551" s="3">
        <v>155.81424732719069</v>
      </c>
      <c r="G2551" s="3">
        <v>-86.15578072558047</v>
      </c>
      <c r="H2551" s="3">
        <v>51.24804466791479</v>
      </c>
      <c r="I2551" s="3">
        <v>-0.33901751156993465</v>
      </c>
      <c r="J2551" s="3">
        <v>0.16950875578496732</v>
      </c>
      <c r="K2551" s="3">
        <v>0.96172105553974563</v>
      </c>
      <c r="L2551" s="3">
        <v>-35.521291409995243</v>
      </c>
      <c r="M2551" s="3">
        <v>92.490738866848261</v>
      </c>
      <c r="N2551" s="3">
        <v>14.882027941231247</v>
      </c>
      <c r="O2551" s="3">
        <v>22.859349999531261</v>
      </c>
      <c r="P2551" s="3">
        <v>-0.5524865402959056</v>
      </c>
      <c r="Q2551" s="3">
        <v>22.756599690025798</v>
      </c>
      <c r="R2551" s="3">
        <v>-0.55498112049621062</v>
      </c>
      <c r="S2551" s="3">
        <v>-0.33901751156993465</v>
      </c>
      <c r="T2551" s="3">
        <v>-35.521291409995243</v>
      </c>
      <c r="U2551" s="3">
        <v>2329.3019430413938</v>
      </c>
      <c r="V2551" s="3">
        <v>-3.8442192744195283</v>
      </c>
      <c r="W2551" s="3">
        <v>0.0004302812926455061</v>
      </c>
      <c r="X2551" s="3">
        <v>0.00640345821973952</v>
      </c>
      <c r="Y2551" s="3">
        <v>0.0064178983446881045</v>
      </c>
      <c r="Z2551" s="3">
        <v>86.15578072558047</v>
      </c>
    </row>
    <row r="2552">
      <c r="A2552" s="3">
        <v>44.78447</v>
      </c>
      <c r="B2552" s="3">
        <v>10.438435554504395</v>
      </c>
      <c r="C2552" s="3">
        <v>-155.45286560058594</v>
      </c>
      <c r="D2552" s="3">
        <v>2325.4973634228568</v>
      </c>
      <c r="E2552" s="3">
        <v>-156.15379148191065</v>
      </c>
      <c r="F2552" s="3">
        <v>155.80293437627989</v>
      </c>
      <c r="G2552" s="3">
        <v>-86.158437953181831</v>
      </c>
      <c r="H2552" s="3">
        <v>51.280436470305212</v>
      </c>
      <c r="I2552" s="3">
        <v>-0.33880331343214076</v>
      </c>
      <c r="J2552" s="3">
        <v>0.16940165671607038</v>
      </c>
      <c r="K2552" s="3">
        <v>0.96174477232729338</v>
      </c>
      <c r="L2552" s="3">
        <v>-35.523794789718195</v>
      </c>
      <c r="M2552" s="3">
        <v>92.495300709887744</v>
      </c>
      <c r="N2552" s="3">
        <v>14.892352861584216</v>
      </c>
      <c r="O2552" s="3">
        <v>22.860932488258815</v>
      </c>
      <c r="P2552" s="3">
        <v>-0.55244799979183212</v>
      </c>
      <c r="Q2552" s="3">
        <v>22.758316861060973</v>
      </c>
      <c r="R2552" s="3">
        <v>-0.55493894841245828</v>
      </c>
      <c r="S2552" s="3">
        <v>-0.33880331343214076</v>
      </c>
      <c r="T2552" s="3">
        <v>-35.523794789718195</v>
      </c>
      <c r="U2552" s="3">
        <v>2330.7342177693349</v>
      </c>
      <c r="V2552" s="3">
        <v>-3.8415620468181717</v>
      </c>
      <c r="W2552" s="3">
        <v>0.000430015538064562</v>
      </c>
      <c r="X2552" s="3">
        <v>0.0064039431288214557</v>
      </c>
      <c r="Y2552" s="3">
        <v>0.0064183643523997988</v>
      </c>
      <c r="Z2552" s="3">
        <v>86.158437953181831</v>
      </c>
    </row>
    <row r="2553">
      <c r="A2553" s="3">
        <v>44.78448</v>
      </c>
      <c r="B2553" s="3">
        <v>10.451520919799805</v>
      </c>
      <c r="C2553" s="3">
        <v>-155.45089721679688</v>
      </c>
      <c r="D2553" s="3">
        <v>2322.55342751676</v>
      </c>
      <c r="E2553" s="3">
        <v>-156.15359042405879</v>
      </c>
      <c r="F2553" s="3">
        <v>155.80184766248493</v>
      </c>
      <c r="G2553" s="3">
        <v>-86.153588154143492</v>
      </c>
      <c r="H2553" s="3">
        <v>51.215535945675967</v>
      </c>
      <c r="I2553" s="3">
        <v>-0.33923275538302067</v>
      </c>
      <c r="J2553" s="3">
        <v>0.16961637769151033</v>
      </c>
      <c r="K2553" s="3">
        <v>0.96169722356042153</v>
      </c>
      <c r="L2553" s="3">
        <v>-35.523873072324967</v>
      </c>
      <c r="M2553" s="3">
        <v>92.486154980382338</v>
      </c>
      <c r="N2553" s="3">
        <v>14.873519214060424</v>
      </c>
      <c r="O2553" s="3">
        <v>22.861217879099875</v>
      </c>
      <c r="P2553" s="3">
        <v>-0.55244090587014472</v>
      </c>
      <c r="Q2553" s="3">
        <v>22.758342098467786</v>
      </c>
      <c r="R2553" s="3">
        <v>-0.554938134763119</v>
      </c>
      <c r="S2553" s="3">
        <v>-0.33923275538302067</v>
      </c>
      <c r="T2553" s="3">
        <v>-35.523873072324967</v>
      </c>
      <c r="U2553" s="3">
        <v>2327.7968913700729</v>
      </c>
      <c r="V2553" s="3">
        <v>-3.8464118458565162</v>
      </c>
      <c r="W2553" s="3">
        <v>0.00043056060116954348</v>
      </c>
      <c r="X2553" s="3">
        <v>0.0064039513743126119</v>
      </c>
      <c r="Y2553" s="3">
        <v>0.0064184091203225643</v>
      </c>
      <c r="Z2553" s="3">
        <v>86.153588154143492</v>
      </c>
    </row>
    <row r="2554">
      <c r="A2554" s="3">
        <v>44.78449</v>
      </c>
      <c r="B2554" s="3">
        <v>10.443268775939941</v>
      </c>
      <c r="C2554" s="3">
        <v>-155.45745849609375</v>
      </c>
      <c r="D2554" s="3">
        <v>2324.5675071315277</v>
      </c>
      <c r="E2554" s="3">
        <v>-156.15901288776846</v>
      </c>
      <c r="F2554" s="3">
        <v>155.807840832197</v>
      </c>
      <c r="G2554" s="3">
        <v>-86.156777765211416</v>
      </c>
      <c r="H2554" s="3">
        <v>51.259614580798164</v>
      </c>
      <c r="I2554" s="3">
        <v>-0.33894097180763838</v>
      </c>
      <c r="J2554" s="3">
        <v>0.16947048590381919</v>
      </c>
      <c r="K2554" s="3">
        <v>0.96172953023012031</v>
      </c>
      <c r="L2554" s="3">
        <v>-35.52269290628513</v>
      </c>
      <c r="M2554" s="3">
        <v>92.4923689316648</v>
      </c>
      <c r="N2554" s="3">
        <v>14.885900366200417</v>
      </c>
      <c r="O2554" s="3">
        <v>22.860248908788545</v>
      </c>
      <c r="P2554" s="3">
        <v>-0.55246412463521932</v>
      </c>
      <c r="Q2554" s="3">
        <v>22.7575477728108</v>
      </c>
      <c r="R2554" s="3">
        <v>-0.55495730596360371</v>
      </c>
      <c r="S2554" s="3">
        <v>-0.33894097180763838</v>
      </c>
      <c r="T2554" s="3">
        <v>-35.52269290628513</v>
      </c>
      <c r="U2554" s="3">
        <v>2329.8068015433741</v>
      </c>
      <c r="V2554" s="3">
        <v>-3.8432222347885894</v>
      </c>
      <c r="W2554" s="3">
        <v>0.00043018754969778486</v>
      </c>
      <c r="X2554" s="3">
        <v>0.0064037290035811158</v>
      </c>
      <c r="Y2554" s="3">
        <v>0.0064181622353459544</v>
      </c>
      <c r="Z2554" s="3">
        <v>86.156777765211416</v>
      </c>
    </row>
    <row r="2555">
      <c r="A2555" s="3">
        <v>44.7845</v>
      </c>
      <c r="B2555" s="3">
        <v>10.336601257324219</v>
      </c>
      <c r="C2555" s="3">
        <v>-155.5145263671875</v>
      </c>
      <c r="D2555" s="3">
        <v>2350.0580734456826</v>
      </c>
      <c r="E2555" s="3">
        <v>-156.20157038840415</v>
      </c>
      <c r="F2555" s="3">
        <v>155.85766980409906</v>
      </c>
      <c r="G2555" s="3">
        <v>-86.197308432802771</v>
      </c>
      <c r="H2555" s="3">
        <v>51.819043460031459</v>
      </c>
      <c r="I2555" s="3">
        <v>-0.33528091358346079</v>
      </c>
      <c r="J2555" s="3">
        <v>0.1676404567917304</v>
      </c>
      <c r="K2555" s="3">
        <v>0.962134868998273</v>
      </c>
      <c r="L2555" s="3">
        <v>-35.513321902244826</v>
      </c>
      <c r="M2555" s="3">
        <v>92.5703506142324</v>
      </c>
      <c r="N2555" s="3">
        <v>15.045034871302052</v>
      </c>
      <c r="O2555" s="3">
        <v>22.851853950403964</v>
      </c>
      <c r="P2555" s="3">
        <v>-0.55266678413140224</v>
      </c>
      <c r="Q2555" s="3">
        <v>22.751341326930966</v>
      </c>
      <c r="R2555" s="3">
        <v>-0.5551083979062208</v>
      </c>
      <c r="S2555" s="3">
        <v>-0.33528091358346079</v>
      </c>
      <c r="T2555" s="3">
        <v>-35.513321902244826</v>
      </c>
      <c r="U2555" s="3">
        <v>2355.243486172722</v>
      </c>
      <c r="V2555" s="3">
        <v>-3.8026915671972374</v>
      </c>
      <c r="W2555" s="3">
        <v>0.00042552139936430947</v>
      </c>
      <c r="X2555" s="3">
        <v>0.0064019842919212826</v>
      </c>
      <c r="Y2555" s="3">
        <v>0.0064161102963808071</v>
      </c>
      <c r="Z2555" s="3">
        <v>86.197308432802771</v>
      </c>
    </row>
    <row r="2556">
      <c r="A2556" s="3">
        <v>44.78451</v>
      </c>
      <c r="B2556" s="3">
        <v>10.427881240844727</v>
      </c>
      <c r="C2556" s="3">
        <v>-155.4661865234375</v>
      </c>
      <c r="D2556" s="3">
        <v>2328.2271152281273</v>
      </c>
      <c r="E2556" s="3">
        <v>-156.16563577092236</v>
      </c>
      <c r="F2556" s="3">
        <v>155.81551867292751</v>
      </c>
      <c r="G2556" s="3">
        <v>-86.162638393116879</v>
      </c>
      <c r="H2556" s="3">
        <v>51.33990215932166</v>
      </c>
      <c r="I2556" s="3">
        <v>-0.33841078691642379</v>
      </c>
      <c r="J2556" s="3">
        <v>0.1692053934582119</v>
      </c>
      <c r="K2556" s="3">
        <v>0.96178823579165207</v>
      </c>
      <c r="L2556" s="3">
        <v>-35.521237295318556</v>
      </c>
      <c r="M2556" s="3">
        <v>92.50366105072186</v>
      </c>
      <c r="N2556" s="3">
        <v>14.908703209478029</v>
      </c>
      <c r="O2556" s="3">
        <v>22.858953261420709</v>
      </c>
      <c r="P2556" s="3">
        <v>-0.55249484618369138</v>
      </c>
      <c r="Q2556" s="3">
        <v>22.756570444752604</v>
      </c>
      <c r="R2556" s="3">
        <v>-0.55498054492657656</v>
      </c>
      <c r="S2556" s="3">
        <v>-0.33841078691642379</v>
      </c>
      <c r="T2556" s="3">
        <v>-35.521237295318556</v>
      </c>
      <c r="U2556" s="3">
        <v>2333.4586359906239</v>
      </c>
      <c r="V2556" s="3">
        <v>-3.8373616068831145</v>
      </c>
      <c r="W2556" s="3">
        <v>0.0004295113622976669</v>
      </c>
      <c r="X2556" s="3">
        <v>0.0064034574255945071</v>
      </c>
      <c r="Y2556" s="3">
        <v>0.0064178459791229192</v>
      </c>
      <c r="Z2556" s="3">
        <v>86.162638393116879</v>
      </c>
    </row>
    <row r="2557">
      <c r="A2557" s="3">
        <v>44.78452</v>
      </c>
      <c r="B2557" s="3">
        <v>10.447215080261231</v>
      </c>
      <c r="C2557" s="3">
        <v>-155.45330810546875</v>
      </c>
      <c r="D2557" s="3">
        <v>2323.5738057821286</v>
      </c>
      <c r="E2557" s="3">
        <v>-156.15541154902613</v>
      </c>
      <c r="F2557" s="3">
        <v>155.80396433938077</v>
      </c>
      <c r="G2557" s="3">
        <v>-86.155227502820154</v>
      </c>
      <c r="H2557" s="3">
        <v>51.237923774039068</v>
      </c>
      <c r="I2557" s="3">
        <v>-0.33908449382650196</v>
      </c>
      <c r="J2557" s="3">
        <v>0.16954224691325098</v>
      </c>
      <c r="K2557" s="3">
        <v>0.96171363914363783</v>
      </c>
      <c r="L2557" s="3">
        <v>-35.523472558608432</v>
      </c>
      <c r="M2557" s="3">
        <v>92.48931237148993</v>
      </c>
      <c r="N2557" s="3">
        <v>14.879880131804626</v>
      </c>
      <c r="O2557" s="3">
        <v>22.860842911326078</v>
      </c>
      <c r="P2557" s="3">
        <v>-0.55244898024971023</v>
      </c>
      <c r="Q2557" s="3">
        <v>22.758056358036331</v>
      </c>
      <c r="R2557" s="3">
        <v>-0.55494411101373309</v>
      </c>
      <c r="S2557" s="3">
        <v>-0.33908449382650196</v>
      </c>
      <c r="T2557" s="3">
        <v>-35.523472558608432</v>
      </c>
      <c r="U2557" s="3">
        <v>2328.8150943071651</v>
      </c>
      <c r="V2557" s="3">
        <v>-3.8447724971798514</v>
      </c>
      <c r="W2557" s="3">
        <v>0.00043037152403402746</v>
      </c>
      <c r="X2557" s="3">
        <v>0.0064038766897684023</v>
      </c>
      <c r="Y2557" s="3">
        <v>0.0064183219229373718</v>
      </c>
      <c r="Z2557" s="3">
        <v>86.155227502820154</v>
      </c>
    </row>
    <row r="2558">
      <c r="A2558" s="3">
        <v>44.78453</v>
      </c>
      <c r="B2558" s="3">
        <v>10.447837829589844</v>
      </c>
      <c r="C2558" s="3">
        <v>-155.44818115234375</v>
      </c>
      <c r="D2558" s="3">
        <v>2323.2839880170877</v>
      </c>
      <c r="E2558" s="3">
        <v>-156.15039146129828</v>
      </c>
      <c r="F2558" s="3">
        <v>155.79889068566979</v>
      </c>
      <c r="G2558" s="3">
        <v>-86.1548725722958</v>
      </c>
      <c r="H2558" s="3">
        <v>51.231839830918126</v>
      </c>
      <c r="I2558" s="3">
        <v>-0.33912477141385933</v>
      </c>
      <c r="J2558" s="3">
        <v>0.16956238570692966</v>
      </c>
      <c r="K2558" s="3">
        <v>0.96170917956414548</v>
      </c>
      <c r="L2558" s="3">
        <v>-35.524546233702935</v>
      </c>
      <c r="M2558" s="3">
        <v>92.488454605794175</v>
      </c>
      <c r="N2558" s="3">
        <v>14.878502489011764</v>
      </c>
      <c r="O2558" s="3">
        <v>22.861592818104587</v>
      </c>
      <c r="P2558" s="3">
        <v>-0.55243066143378594</v>
      </c>
      <c r="Q2558" s="3">
        <v>22.758783942598352</v>
      </c>
      <c r="R2558" s="3">
        <v>-0.55492617152959856</v>
      </c>
      <c r="S2558" s="3">
        <v>-0.33912477141385933</v>
      </c>
      <c r="T2558" s="3">
        <v>-35.524546233702935</v>
      </c>
      <c r="U2558" s="3">
        <v>2328.5255922428896</v>
      </c>
      <c r="V2558" s="3">
        <v>-3.8451274277042007</v>
      </c>
      <c r="W2558" s="3">
        <v>0.000430425210674953</v>
      </c>
      <c r="X2558" s="3">
        <v>0.0064040825683607007</v>
      </c>
      <c r="Y2558" s="3">
        <v>0.0064185309381793879</v>
      </c>
      <c r="Z2558" s="3">
        <v>86.1548725722958</v>
      </c>
    </row>
    <row r="2559">
      <c r="A2559" s="3">
        <v>44.78454</v>
      </c>
      <c r="B2559" s="3">
        <v>10.471989631652832</v>
      </c>
      <c r="C2559" s="3">
        <v>-155.46820068359375</v>
      </c>
      <c r="D2559" s="3">
        <v>2318.5683757029674</v>
      </c>
      <c r="E2559" s="3">
        <v>-156.17357044000218</v>
      </c>
      <c r="F2559" s="3">
        <v>155.82048642793933</v>
      </c>
      <c r="G2559" s="3">
        <v>-86.146505498752433</v>
      </c>
      <c r="H2559" s="3">
        <v>51.126450021567031</v>
      </c>
      <c r="I2559" s="3">
        <v>-0.33982400642877547</v>
      </c>
      <c r="J2559" s="3">
        <v>0.16991200321438774</v>
      </c>
      <c r="K2559" s="3">
        <v>0.96163176277739015</v>
      </c>
      <c r="L2559" s="3">
        <v>-35.519662407329619</v>
      </c>
      <c r="M2559" s="3">
        <v>92.473564718235082</v>
      </c>
      <c r="N2559" s="3">
        <v>14.846099561985113</v>
      </c>
      <c r="O2559" s="3">
        <v>22.858642821852733</v>
      </c>
      <c r="P2559" s="3">
        <v>-0.552501658661599</v>
      </c>
      <c r="Q2559" s="3">
        <v>22.755400030683585</v>
      </c>
      <c r="R2559" s="3">
        <v>-0.55500839610804653</v>
      </c>
      <c r="S2559" s="3">
        <v>-0.33982400642877547</v>
      </c>
      <c r="T2559" s="3">
        <v>-35.519662407329619</v>
      </c>
      <c r="U2559" s="3">
        <v>2323.8221741161424</v>
      </c>
      <c r="V2559" s="3">
        <v>-3.8534945012475714</v>
      </c>
      <c r="W2559" s="3">
        <v>0.00043130062950884926</v>
      </c>
      <c r="X2559" s="3">
        <v>0.0064031320868352306</v>
      </c>
      <c r="Y2559" s="3">
        <v>0.0064176413700419276</v>
      </c>
      <c r="Z2559" s="3">
        <v>86.146505498752433</v>
      </c>
    </row>
    <row r="2560">
      <c r="A2560" s="3">
        <v>44.78455</v>
      </c>
      <c r="B2560" s="3">
        <v>10.4509916305542</v>
      </c>
      <c r="C2560" s="3">
        <v>-155.478759765625</v>
      </c>
      <c r="D2560" s="3">
        <v>2323.4989389261586</v>
      </c>
      <c r="E2560" s="3">
        <v>-156.1812558893821</v>
      </c>
      <c r="F2560" s="3">
        <v>155.82961196229311</v>
      </c>
      <c r="G2560" s="3">
        <v>-86.154469553283548</v>
      </c>
      <c r="H2560" s="3">
        <v>51.234695760338667</v>
      </c>
      <c r="I2560" s="3">
        <v>-0.33910586308506735</v>
      </c>
      <c r="J2560" s="3">
        <v>0.16955293154253368</v>
      </c>
      <c r="K2560" s="3">
        <v>0.96171127311286875</v>
      </c>
      <c r="L2560" s="3">
        <v>-35.517964935429248</v>
      </c>
      <c r="M2560" s="3">
        <v>92.488857283237479</v>
      </c>
      <c r="N2560" s="3">
        <v>14.876938501325755</v>
      </c>
      <c r="O2560" s="3">
        <v>22.857084290501017</v>
      </c>
      <c r="P2560" s="3">
        <v>-0.552539035390965</v>
      </c>
      <c r="Q2560" s="3">
        <v>22.754274173992293</v>
      </c>
      <c r="R2560" s="3">
        <v>-0.55503555987554265</v>
      </c>
      <c r="S2560" s="3">
        <v>-0.33910586308506735</v>
      </c>
      <c r="T2560" s="3">
        <v>-35.517964935429248</v>
      </c>
      <c r="U2560" s="3">
        <v>2328.7421291079372</v>
      </c>
      <c r="V2560" s="3">
        <v>-3.8455304467164533</v>
      </c>
      <c r="W2560" s="3">
        <v>0.00043038539129360037</v>
      </c>
      <c r="X2560" s="3">
        <v>0.0064028169981439143</v>
      </c>
      <c r="Y2560" s="3">
        <v>0.006417265546691954</v>
      </c>
      <c r="Z2560" s="3">
        <v>86.154469553283548</v>
      </c>
    </row>
    <row r="2561">
      <c r="A2561" s="3">
        <v>44.78456</v>
      </c>
      <c r="B2561" s="3">
        <v>10.445353507995606</v>
      </c>
      <c r="C2561" s="3">
        <v>-155.46772766113281</v>
      </c>
      <c r="D2561" s="3">
        <v>2324.4134088365763</v>
      </c>
      <c r="E2561" s="3">
        <v>-156.16951581709537</v>
      </c>
      <c r="F2561" s="3">
        <v>155.818226642531</v>
      </c>
      <c r="G2561" s="3">
        <v>-86.156266010950731</v>
      </c>
      <c r="H2561" s="3">
        <v>51.255575511661227</v>
      </c>
      <c r="I2561" s="3">
        <v>-0.3389676879942658</v>
      </c>
      <c r="J2561" s="3">
        <v>0.1694838439971329</v>
      </c>
      <c r="K2561" s="3">
        <v>0.96172657213288781</v>
      </c>
      <c r="L2561" s="3">
        <v>-35.52045603442415</v>
      </c>
      <c r="M2561" s="3">
        <v>92.491799954647462</v>
      </c>
      <c r="N2561" s="3">
        <v>14.883912501585218</v>
      </c>
      <c r="O2561" s="3">
        <v>22.858702162722594</v>
      </c>
      <c r="P2561" s="3">
        <v>-0.55249973090131677</v>
      </c>
      <c r="Q2561" s="3">
        <v>22.755980665799584</v>
      </c>
      <c r="R2561" s="3">
        <v>-0.55499373897072257</v>
      </c>
      <c r="S2561" s="3">
        <v>-0.3389676879942658</v>
      </c>
      <c r="T2561" s="3">
        <v>-35.52045603442415</v>
      </c>
      <c r="U2561" s="3">
        <v>2329.6537538548123</v>
      </c>
      <c r="V2561" s="3">
        <v>-3.8437339890492712</v>
      </c>
      <c r="W2561" s="3">
        <v>0.00043021606922347068</v>
      </c>
      <c r="X2561" s="3">
        <v>0.0064032983310980673</v>
      </c>
      <c r="Y2561" s="3">
        <v>0.0064177344431864264</v>
      </c>
      <c r="Z2561" s="3">
        <v>86.156266010950731</v>
      </c>
    </row>
    <row r="2562">
      <c r="A2562" s="3">
        <v>44.78457</v>
      </c>
      <c r="B2562" s="3">
        <v>10.439915657043457</v>
      </c>
      <c r="C2562" s="3">
        <v>-155.46908569335938</v>
      </c>
      <c r="D2562" s="3">
        <v>2325.6536971038322</v>
      </c>
      <c r="E2562" s="3">
        <v>-156.17013721392436</v>
      </c>
      <c r="F2562" s="3">
        <v>155.81921718855895</v>
      </c>
      <c r="G2562" s="3">
        <v>-86.158294522425763</v>
      </c>
      <c r="H2562" s="3">
        <v>51.282884981751408</v>
      </c>
      <c r="I2562" s="3">
        <v>-0.33878713309920566</v>
      </c>
      <c r="J2562" s="3">
        <v>0.16939356654960283</v>
      </c>
      <c r="K2562" s="3">
        <v>0.96174656389565971</v>
      </c>
      <c r="L2562" s="3">
        <v>-35.520308688028422</v>
      </c>
      <c r="M2562" s="3">
        <v>92.495645316510817</v>
      </c>
      <c r="N2562" s="3">
        <v>14.891795183083653</v>
      </c>
      <c r="O2562" s="3">
        <v>22.858498407241751</v>
      </c>
      <c r="P2562" s="3">
        <v>-0.55250445836779338</v>
      </c>
      <c r="Q2562" s="3">
        <v>22.755886055404741</v>
      </c>
      <c r="R2562" s="3">
        <v>-0.55499584814428982</v>
      </c>
      <c r="S2562" s="3">
        <v>-0.33878713309920566</v>
      </c>
      <c r="T2562" s="3">
        <v>-35.520308688028422</v>
      </c>
      <c r="U2562" s="3">
        <v>2330.8912953224867</v>
      </c>
      <c r="V2562" s="3">
        <v>-3.8417054775742416</v>
      </c>
      <c r="W2562" s="3">
        <v>0.00042998663182111478</v>
      </c>
      <c r="X2562" s="3">
        <v>0.0064032728525440421</v>
      </c>
      <c r="Y2562" s="3">
        <v>0.006417693645514126</v>
      </c>
      <c r="Z2562" s="3">
        <v>86.158294522425763</v>
      </c>
    </row>
    <row r="2563">
      <c r="A2563" s="3">
        <v>44.78458</v>
      </c>
      <c r="B2563" s="3">
        <v>10.448329925537109</v>
      </c>
      <c r="C2563" s="3">
        <v>-155.45327758789063</v>
      </c>
      <c r="D2563" s="3">
        <v>2323.3272000455872</v>
      </c>
      <c r="E2563" s="3">
        <v>-156.15553102330728</v>
      </c>
      <c r="F2563" s="3">
        <v>155.80400864884913</v>
      </c>
      <c r="G2563" s="3">
        <v>-86.154817696846337</v>
      </c>
      <c r="H2563" s="3">
        <v>51.232478918825493</v>
      </c>
      <c r="I2563" s="3">
        <v>-0.33912054000419184</v>
      </c>
      <c r="J2563" s="3">
        <v>0.16956027000209592</v>
      </c>
      <c r="K2563" s="3">
        <v>0.96170964806958137</v>
      </c>
      <c r="L2563" s="3">
        <v>-35.523450059104945</v>
      </c>
      <c r="M2563" s="3">
        <v>92.4885447190118</v>
      </c>
      <c r="N2563" s="3">
        <v>14.878289515718882</v>
      </c>
      <c r="O2563" s="3">
        <v>22.860816771470027</v>
      </c>
      <c r="P2563" s="3">
        <v>-0.5524481316548987</v>
      </c>
      <c r="Q2563" s="3">
        <v>22.758008455882415</v>
      </c>
      <c r="R2563" s="3">
        <v>-0.554943792115482</v>
      </c>
      <c r="S2563" s="3">
        <v>-0.33912054000419184</v>
      </c>
      <c r="T2563" s="3">
        <v>-35.523450059104945</v>
      </c>
      <c r="U2563" s="3">
        <v>2328.5690516583009</v>
      </c>
      <c r="V2563" s="3">
        <v>-3.84518230315367</v>
      </c>
      <c r="W2563" s="3">
        <v>0.00043041720511014479</v>
      </c>
      <c r="X2563" s="3">
        <v>0.0064038717901752917</v>
      </c>
      <c r="Y2563" s="3">
        <v>0.0064183200976157088</v>
      </c>
      <c r="Z2563" s="3">
        <v>86.154817696846337</v>
      </c>
    </row>
    <row r="2564">
      <c r="A2564" s="3">
        <v>44.78459</v>
      </c>
      <c r="B2564" s="3">
        <v>10.433788299560547</v>
      </c>
      <c r="C2564" s="3">
        <v>-155.45933532714844</v>
      </c>
      <c r="D2564" s="3">
        <v>2326.7166422823925</v>
      </c>
      <c r="E2564" s="3">
        <v>-156.15960809012503</v>
      </c>
      <c r="F2564" s="3">
        <v>155.80907829339989</v>
      </c>
      <c r="G2564" s="3">
        <v>-86.160302447004</v>
      </c>
      <c r="H2564" s="3">
        <v>51.306965613035857</v>
      </c>
      <c r="I2564" s="3">
        <v>-0.33862808500111252</v>
      </c>
      <c r="J2564" s="3">
        <v>0.16931404250055626</v>
      </c>
      <c r="K2564" s="3">
        <v>0.96176417468380992</v>
      </c>
      <c r="L2564" s="3">
        <v>-35.522540226356952</v>
      </c>
      <c r="M2564" s="3">
        <v>92.499032770523</v>
      </c>
      <c r="N2564" s="3">
        <v>14.899606055232702</v>
      </c>
      <c r="O2564" s="3">
        <v>22.85991983528945</v>
      </c>
      <c r="P2564" s="3">
        <v>-0.552469511547547</v>
      </c>
      <c r="Q2564" s="3">
        <v>22.757408184419766</v>
      </c>
      <c r="R2564" s="3">
        <v>-0.55495813244958281</v>
      </c>
      <c r="S2564" s="3">
        <v>-0.33862808500111252</v>
      </c>
      <c r="T2564" s="3">
        <v>-35.522540226356952</v>
      </c>
      <c r="U2564" s="3">
        <v>2331.9511480030433</v>
      </c>
      <c r="V2564" s="3">
        <v>-3.8396975529960127</v>
      </c>
      <c r="W2564" s="3">
        <v>0.00042979019525946663</v>
      </c>
      <c r="X2564" s="3">
        <v>0.0064037045957675938</v>
      </c>
      <c r="Y2564" s="3">
        <v>0.0064181112612509425</v>
      </c>
      <c r="Z2564" s="3">
        <v>86.160302447004</v>
      </c>
    </row>
    <row r="2565">
      <c r="A2565" s="3">
        <v>44.7846</v>
      </c>
      <c r="B2565" s="3">
        <v>10.464602470397949</v>
      </c>
      <c r="C2565" s="3">
        <v>-155.44999694824219</v>
      </c>
      <c r="D2565" s="3">
        <v>2319.6494587098118</v>
      </c>
      <c r="E2565" s="3">
        <v>-156.15445437515302</v>
      </c>
      <c r="F2565" s="3">
        <v>155.80182751197742</v>
      </c>
      <c r="G2565" s="3">
        <v>-86.148766070001514</v>
      </c>
      <c r="H2565" s="3">
        <v>51.151451752087929</v>
      </c>
      <c r="I2565" s="3">
        <v>-0.33965786541058363</v>
      </c>
      <c r="J2565" s="3">
        <v>0.16982893270529181</v>
      </c>
      <c r="K2565" s="3">
        <v>0.96165015674908938</v>
      </c>
      <c r="L2565" s="3">
        <v>-35.523723969726454</v>
      </c>
      <c r="M2565" s="3">
        <v>92.477102397554816</v>
      </c>
      <c r="N2565" s="3">
        <v>14.854840151642256</v>
      </c>
      <c r="O2565" s="3">
        <v>22.861289020070132</v>
      </c>
      <c r="P2565" s="3">
        <v>-0.55243622624591471</v>
      </c>
      <c r="Q2565" s="3">
        <v>22.758155203597294</v>
      </c>
      <c r="R2565" s="3">
        <v>-0.55493971810898046</v>
      </c>
      <c r="S2565" s="3">
        <v>-0.33965786541058363</v>
      </c>
      <c r="T2565" s="3">
        <v>-35.523723969726454</v>
      </c>
      <c r="U2565" s="3">
        <v>2324.8995300687566</v>
      </c>
      <c r="V2565" s="3">
        <v>-3.8512339299984828</v>
      </c>
      <c r="W2565" s="3">
        <v>0.00043109961992110637</v>
      </c>
      <c r="X2565" s="3">
        <v>0.0064039159433617659</v>
      </c>
      <c r="Y2565" s="3">
        <v>0.0064184099504424885</v>
      </c>
      <c r="Z2565" s="3">
        <v>86.148766070001514</v>
      </c>
    </row>
    <row r="2566">
      <c r="A2566" s="3">
        <v>44.78461</v>
      </c>
      <c r="B2566" s="3">
        <v>10.449604988098145</v>
      </c>
      <c r="C2566" s="3">
        <v>-155.47142028808594</v>
      </c>
      <c r="D2566" s="3">
        <v>2323.5860875561257</v>
      </c>
      <c r="E2566" s="3">
        <v>-156.17376316374083</v>
      </c>
      <c r="F2566" s="3">
        <v>155.82219601456637</v>
      </c>
      <c r="G2566" s="3">
        <v>-86.15479727862126</v>
      </c>
      <c r="H2566" s="3">
        <v>51.237074497854408</v>
      </c>
      <c r="I2566" s="3">
        <v>-0.33909011572318121</v>
      </c>
      <c r="J2566" s="3">
        <v>0.1695450578615906</v>
      </c>
      <c r="K2566" s="3">
        <v>0.96171301667971187</v>
      </c>
      <c r="L2566" s="3">
        <v>-35.519560733576967</v>
      </c>
      <c r="M2566" s="3">
        <v>92.489192645119175</v>
      </c>
      <c r="N2566" s="3">
        <v>14.878210273514094</v>
      </c>
      <c r="O2566" s="3">
        <v>22.85813474267292</v>
      </c>
      <c r="P2566" s="3">
        <v>-0.55251226154232413</v>
      </c>
      <c r="Q2566" s="3">
        <v>22.75533739847085</v>
      </c>
      <c r="R2566" s="3">
        <v>-0.55500823829411017</v>
      </c>
      <c r="S2566" s="3">
        <v>-0.33909011572318121</v>
      </c>
      <c r="T2566" s="3">
        <v>-35.519560733576967</v>
      </c>
      <c r="U2566" s="3">
        <v>2328.8285790467935</v>
      </c>
      <c r="V2566" s="3">
        <v>-3.8452027213787328</v>
      </c>
      <c r="W2566" s="3">
        <v>0.00043036924922018632</v>
      </c>
      <c r="X2566" s="3">
        <v>0.0064031241851523236</v>
      </c>
      <c r="Y2566" s="3">
        <v>0.0064175709595731744</v>
      </c>
      <c r="Z2566" s="3">
        <v>86.15479727862126</v>
      </c>
    </row>
    <row r="2567">
      <c r="A2567" s="3">
        <v>44.78462</v>
      </c>
      <c r="B2567" s="3">
        <v>10.427829742431641</v>
      </c>
      <c r="C2567" s="3">
        <v>-155.49122619628906</v>
      </c>
      <c r="D2567" s="3">
        <v>2328.9851922246112</v>
      </c>
      <c r="E2567" s="3">
        <v>-156.19055589994625</v>
      </c>
      <c r="F2567" s="3">
        <v>155.8404987708993</v>
      </c>
      <c r="G2567" s="3">
        <v>-86.163273391648076</v>
      </c>
      <c r="H2567" s="3">
        <v>51.355093140478331</v>
      </c>
      <c r="I2567" s="3">
        <v>-0.33831065873674909</v>
      </c>
      <c r="J2567" s="3">
        <v>0.16915532936837455</v>
      </c>
      <c r="K2567" s="3">
        <v>0.96179932304515947</v>
      </c>
      <c r="L2567" s="3">
        <v>-35.515917301162737</v>
      </c>
      <c r="M2567" s="3">
        <v>92.5057937810127</v>
      </c>
      <c r="N2567" s="3">
        <v>14.911178072229479</v>
      </c>
      <c r="O2567" s="3">
        <v>22.855217032371474</v>
      </c>
      <c r="P2567" s="3">
        <v>-0.55258249945091453</v>
      </c>
      <c r="Q2567" s="3">
        <v>22.752884775070925</v>
      </c>
      <c r="R2567" s="3">
        <v>-0.55506776736628438</v>
      </c>
      <c r="S2567" s="3">
        <v>-0.33831065873674909</v>
      </c>
      <c r="T2567" s="3">
        <v>-35.515917301162737</v>
      </c>
      <c r="U2567" s="3">
        <v>2334.2166813202762</v>
      </c>
      <c r="V2567" s="3">
        <v>-3.8367266083519338</v>
      </c>
      <c r="W2567" s="3">
        <v>0.00042937155776624552</v>
      </c>
      <c r="X2567" s="3">
        <v>0.0064024357570030528</v>
      </c>
      <c r="Y2567" s="3">
        <v>0.0064168172451122421</v>
      </c>
      <c r="Z2567" s="3">
        <v>86.163273391648076</v>
      </c>
    </row>
    <row r="2568">
      <c r="A2568" s="3">
        <v>44.78463</v>
      </c>
      <c r="B2568" s="3">
        <v>10.426840782165527</v>
      </c>
      <c r="C2568" s="3">
        <v>-155.47093200683594</v>
      </c>
      <c r="D2568" s="3">
        <v>2328.5988742918339</v>
      </c>
      <c r="E2568" s="3">
        <v>-156.1702203387014</v>
      </c>
      <c r="F2568" s="3">
        <v>155.820183890826</v>
      </c>
      <c r="G2568" s="3">
        <v>-86.163136895699466</v>
      </c>
      <c r="H2568" s="3">
        <v>51.347818804083268</v>
      </c>
      <c r="I2568" s="3">
        <v>-0.33835859861069656</v>
      </c>
      <c r="J2568" s="3">
        <v>0.16917929930534828</v>
      </c>
      <c r="K2568" s="3">
        <v>0.96179401461816028</v>
      </c>
      <c r="L2568" s="3">
        <v>-35.520255678572738</v>
      </c>
      <c r="M2568" s="3">
        <v>92.504772655531781</v>
      </c>
      <c r="N2568" s="3">
        <v>14.910646019718595</v>
      </c>
      <c r="O2568" s="3">
        <v>22.858194282619682</v>
      </c>
      <c r="P2568" s="3">
        <v>-0.55251023020557377</v>
      </c>
      <c r="Q2568" s="3">
        <v>22.755841423574708</v>
      </c>
      <c r="R2568" s="3">
        <v>-0.55499535042857506</v>
      </c>
      <c r="S2568" s="3">
        <v>-0.33835859861069656</v>
      </c>
      <c r="T2568" s="3">
        <v>-35.520255678572738</v>
      </c>
      <c r="U2568" s="3">
        <v>2333.82986849381</v>
      </c>
      <c r="V2568" s="3">
        <v>-3.836863104300535</v>
      </c>
      <c r="W2568" s="3">
        <v>0.0004294427911308326</v>
      </c>
      <c r="X2568" s="3">
        <v>0.0064032694442717935</v>
      </c>
      <c r="Y2568" s="3">
        <v>0.0064176538303962012</v>
      </c>
      <c r="Z2568" s="3">
        <v>86.163136895699466</v>
      </c>
    </row>
    <row r="2569">
      <c r="A2569" s="3">
        <v>44.78464</v>
      </c>
      <c r="B2569" s="3">
        <v>10.443123817443848</v>
      </c>
      <c r="C2569" s="3">
        <v>-155.45697021484375</v>
      </c>
      <c r="D2569" s="3">
        <v>2324.5849467853263</v>
      </c>
      <c r="E2569" s="3">
        <v>-156.1585073341877</v>
      </c>
      <c r="F2569" s="3">
        <v>155.8073439329651</v>
      </c>
      <c r="G2569" s="3">
        <v>-86.156818916455578</v>
      </c>
      <c r="H2569" s="3">
        <v>51.260029989898456</v>
      </c>
      <c r="I2569" s="3">
        <v>-0.3389382243473</v>
      </c>
      <c r="J2569" s="3">
        <v>0.16946911217365</v>
      </c>
      <c r="K2569" s="3">
        <v>0.96172983443777993</v>
      </c>
      <c r="L2569" s="3">
        <v>-35.52280046345993</v>
      </c>
      <c r="M2569" s="3">
        <v>92.492427444771963</v>
      </c>
      <c r="N2569" s="3">
        <v>14.886060237567381</v>
      </c>
      <c r="O2569" s="3">
        <v>22.86024312308901</v>
      </c>
      <c r="P2569" s="3">
        <v>-0.55246051431432563</v>
      </c>
      <c r="Q2569" s="3">
        <v>22.757544209133886</v>
      </c>
      <c r="R2569" s="3">
        <v>-0.55495362579866581</v>
      </c>
      <c r="S2569" s="3">
        <v>-0.3389382243473</v>
      </c>
      <c r="T2569" s="3">
        <v>-35.52280046345993</v>
      </c>
      <c r="U2569" s="3">
        <v>2329.82416809376</v>
      </c>
      <c r="V2569" s="3">
        <v>-3.8431810835444331</v>
      </c>
      <c r="W2569" s="3">
        <v>0.00043018432231650743</v>
      </c>
      <c r="X2569" s="3">
        <v>0.0064037497352606321</v>
      </c>
      <c r="Y2569" s="3">
        <v>0.0064181827040851311</v>
      </c>
      <c r="Z2569" s="3">
        <v>86.156818916455578</v>
      </c>
    </row>
    <row r="2570">
      <c r="A2570" s="3">
        <v>44.78465</v>
      </c>
      <c r="B2570" s="3">
        <v>10.453447341918945</v>
      </c>
      <c r="C2570" s="3">
        <v>-155.45545959472656</v>
      </c>
      <c r="D2570" s="3">
        <v>2322.2649605543079</v>
      </c>
      <c r="E2570" s="3">
        <v>-156.15839123582268</v>
      </c>
      <c r="F2570" s="3">
        <v>155.80652900035329</v>
      </c>
      <c r="G2570" s="3">
        <v>-86.152993881072319</v>
      </c>
      <c r="H2570" s="3">
        <v>51.2088824475059</v>
      </c>
      <c r="I2570" s="3">
        <v>-0.33927684262665564</v>
      </c>
      <c r="J2570" s="3">
        <v>0.16963842131332782</v>
      </c>
      <c r="K2570" s="3">
        <v>0.96169234225591926</v>
      </c>
      <c r="L2570" s="3">
        <v>-35.522853146921769</v>
      </c>
      <c r="M2570" s="3">
        <v>92.485216115367621</v>
      </c>
      <c r="N2570" s="3">
        <v>14.871214682580447</v>
      </c>
      <c r="O2570" s="3">
        <v>22.860461181183492</v>
      </c>
      <c r="P2570" s="3">
        <v>-0.552455047209998</v>
      </c>
      <c r="Q2570" s="3">
        <v>22.757557063337938</v>
      </c>
      <c r="R2570" s="3">
        <v>-0.55495311407737957</v>
      </c>
      <c r="S2570" s="3">
        <v>-0.33927684262665564</v>
      </c>
      <c r="T2570" s="3">
        <v>-35.522853146921769</v>
      </c>
      <c r="U2570" s="3">
        <v>2327.5093963659224</v>
      </c>
      <c r="V2570" s="3">
        <v>-3.8470061189276907</v>
      </c>
      <c r="W2570" s="3">
        <v>0.00043061408451915286</v>
      </c>
      <c r="X2570" s="3">
        <v>0.0064037544962271637</v>
      </c>
      <c r="Y2570" s="3">
        <v>0.0064182162738362037</v>
      </c>
      <c r="Z2570" s="3">
        <v>86.152993881072319</v>
      </c>
    </row>
    <row r="2571">
      <c r="A2571" s="3">
        <v>44.78466</v>
      </c>
      <c r="B2571" s="3">
        <v>10.447162628173828</v>
      </c>
      <c r="C2571" s="3">
        <v>-155.47358703613281</v>
      </c>
      <c r="D2571" s="3">
        <v>2324.1889053569607</v>
      </c>
      <c r="E2571" s="3">
        <v>-156.17559185290048</v>
      </c>
      <c r="F2571" s="3">
        <v>155.82419411908242</v>
      </c>
      <c r="G2571" s="3">
        <v>-86.155746728309481</v>
      </c>
      <c r="H2571" s="3">
        <v>51.250254490140023</v>
      </c>
      <c r="I2571" s="3">
        <v>-0.33900289001037259</v>
      </c>
      <c r="J2571" s="3">
        <v>0.1695014450051863</v>
      </c>
      <c r="K2571" s="3">
        <v>0.96172267447276427</v>
      </c>
      <c r="L2571" s="3">
        <v>-35.519163737380978</v>
      </c>
      <c r="M2571" s="3">
        <v>92.491050259504647</v>
      </c>
      <c r="N2571" s="3">
        <v>14.881895933815832</v>
      </c>
      <c r="O2571" s="3">
        <v>22.857789641207802</v>
      </c>
      <c r="P2571" s="3">
        <v>-0.552519320165176</v>
      </c>
      <c r="Q2571" s="3">
        <v>22.755044530794493</v>
      </c>
      <c r="R2571" s="3">
        <v>-0.55501409263108059</v>
      </c>
      <c r="S2571" s="3">
        <v>-0.33900289001037259</v>
      </c>
      <c r="T2571" s="3">
        <v>-35.519163737380978</v>
      </c>
      <c r="U2571" s="3">
        <v>2329.4301627812306</v>
      </c>
      <c r="V2571" s="3">
        <v>-3.8442532716905204</v>
      </c>
      <c r="W2571" s="3">
        <v>0.00043025762565819276</v>
      </c>
      <c r="X2571" s="3">
        <v>0.0064030492097759137</v>
      </c>
      <c r="Y2571" s="3">
        <v>0.0064174886682602707</v>
      </c>
      <c r="Z2571" s="3">
        <v>86.155746728309481</v>
      </c>
    </row>
    <row r="2572">
      <c r="A2572" s="3">
        <v>44.78467</v>
      </c>
      <c r="B2572" s="3">
        <v>10.453800201416016</v>
      </c>
      <c r="C2572" s="3">
        <v>-155.45767211914063</v>
      </c>
      <c r="D2572" s="3">
        <v>2322.2530842004244</v>
      </c>
      <c r="E2572" s="3">
        <v>-156.16064121137927</v>
      </c>
      <c r="F2572" s="3">
        <v>155.80876021377412</v>
      </c>
      <c r="G2572" s="3">
        <v>-86.152919003355137</v>
      </c>
      <c r="H2572" s="3">
        <v>51.208483318211321</v>
      </c>
      <c r="I2572" s="3">
        <v>-0.3392794876916102</v>
      </c>
      <c r="J2572" s="3">
        <v>0.1696397438458051</v>
      </c>
      <c r="K2572" s="3">
        <v>0.961692049397222</v>
      </c>
      <c r="L2572" s="3">
        <v>-35.522373675721411</v>
      </c>
      <c r="M2572" s="3">
        <v>92.485159787382884</v>
      </c>
      <c r="N2572" s="3">
        <v>14.870924364718887</v>
      </c>
      <c r="O2572" s="3">
        <v>22.860123572933269</v>
      </c>
      <c r="P2572" s="3">
        <v>-0.55246261397918361</v>
      </c>
      <c r="Q2572" s="3">
        <v>22.757216975010323</v>
      </c>
      <c r="R2572" s="3">
        <v>-0.554960812601038</v>
      </c>
      <c r="S2572" s="3">
        <v>-0.3392794876916102</v>
      </c>
      <c r="T2572" s="3">
        <v>-35.522373675721411</v>
      </c>
      <c r="U2572" s="3">
        <v>2327.4976977307483</v>
      </c>
      <c r="V2572" s="3">
        <v>-3.8470809966448636</v>
      </c>
      <c r="W2572" s="3">
        <v>0.00043061628674478019</v>
      </c>
      <c r="X2572" s="3">
        <v>0.0064036622303977261</v>
      </c>
      <c r="Y2572" s="3">
        <v>0.0064181243636620387</v>
      </c>
      <c r="Z2572" s="3">
        <v>86.152919003355137</v>
      </c>
    </row>
    <row r="2573">
      <c r="A2573" s="3">
        <v>44.78468</v>
      </c>
      <c r="B2573" s="3">
        <v>10.46367073059082</v>
      </c>
      <c r="C2573" s="3">
        <v>-155.46823120117188</v>
      </c>
      <c r="D2573" s="3">
        <v>2320.395962670771</v>
      </c>
      <c r="E2573" s="3">
        <v>-156.17248057940367</v>
      </c>
      <c r="F2573" s="3">
        <v>155.81995802200453</v>
      </c>
      <c r="G2573" s="3">
        <v>-86.149558238813512</v>
      </c>
      <c r="H2573" s="3">
        <v>51.166813159722246</v>
      </c>
      <c r="I2573" s="3">
        <v>-0.33955586663684589</v>
      </c>
      <c r="J2573" s="3">
        <v>0.16977793331842295</v>
      </c>
      <c r="K2573" s="3">
        <v>0.96166144951434007</v>
      </c>
      <c r="L2573" s="3">
        <v>-35.5198725730961</v>
      </c>
      <c r="M2573" s="3">
        <v>92.479274348202168</v>
      </c>
      <c r="N2573" s="3">
        <v>14.857905528951362</v>
      </c>
      <c r="O2573" s="3">
        <v>22.858566877143243</v>
      </c>
      <c r="P2573" s="3">
        <v>-0.55250003995607733</v>
      </c>
      <c r="Q2573" s="3">
        <v>22.755487695390006</v>
      </c>
      <c r="R2573" s="3">
        <v>-0.55500278798765834</v>
      </c>
      <c r="S2573" s="3">
        <v>-0.33955586663684589</v>
      </c>
      <c r="T2573" s="3">
        <v>-35.5198725730961</v>
      </c>
      <c r="U2573" s="3">
        <v>2325.645559252127</v>
      </c>
      <c r="V2573" s="3">
        <v>-3.8504417611864934</v>
      </c>
      <c r="W2573" s="3">
        <v>0.00043096092912047737</v>
      </c>
      <c r="X2573" s="3">
        <v>0.0064031767715411565</v>
      </c>
      <c r="Y2573" s="3">
        <v>0.006417663133106365</v>
      </c>
      <c r="Z2573" s="3">
        <v>86.149558238813512</v>
      </c>
    </row>
    <row r="2574">
      <c r="A2574" s="3">
        <v>44.78469</v>
      </c>
      <c r="B2574" s="3">
        <v>10.448644638061523</v>
      </c>
      <c r="C2574" s="3">
        <v>-155.45686340332031</v>
      </c>
      <c r="D2574" s="3">
        <v>2323.3645506078642</v>
      </c>
      <c r="E2574" s="3">
        <v>-156.15914294493985</v>
      </c>
      <c r="F2574" s="3">
        <v>155.80760749710228</v>
      </c>
      <c r="G2574" s="3">
        <v>-86.154790654894256</v>
      </c>
      <c r="H2574" s="3">
        <v>51.233082022273493</v>
      </c>
      <c r="I2574" s="3">
        <v>-0.33911654694497023</v>
      </c>
      <c r="J2574" s="3">
        <v>0.16955827347248512</v>
      </c>
      <c r="K2574" s="3">
        <v>0.96171009018485354</v>
      </c>
      <c r="L2574" s="3">
        <v>-35.522679657344504</v>
      </c>
      <c r="M2574" s="3">
        <v>92.488629756335911</v>
      </c>
      <c r="N2574" s="3">
        <v>14.878184567310667</v>
      </c>
      <c r="O2574" s="3">
        <v>22.860234328428731</v>
      </c>
      <c r="P2574" s="3">
        <v>-0.552459542605276</v>
      </c>
      <c r="Q2574" s="3">
        <v>22.757427188336109</v>
      </c>
      <c r="R2574" s="3">
        <v>-0.55495528982318809</v>
      </c>
      <c r="S2574" s="3">
        <v>-0.33911654694497023</v>
      </c>
      <c r="T2574" s="3">
        <v>-35.522679657344504</v>
      </c>
      <c r="U2574" s="3">
        <v>2328.6065603589159</v>
      </c>
      <c r="V2574" s="3">
        <v>-3.8452093451057507</v>
      </c>
      <c r="W2574" s="3">
        <v>0.00043041028569467023</v>
      </c>
      <c r="X2574" s="3">
        <v>0.006403723670234218</v>
      </c>
      <c r="Y2574" s="3">
        <v>0.0064181718470877492</v>
      </c>
      <c r="Z2574" s="3">
        <v>86.154790654894256</v>
      </c>
    </row>
    <row r="2575">
      <c r="A2575" s="3">
        <v>44.7847</v>
      </c>
      <c r="B2575" s="3">
        <v>10.452981948852539</v>
      </c>
      <c r="C2575" s="3">
        <v>-155.45436096191406</v>
      </c>
      <c r="D2575" s="3">
        <v>2322.3347454804411</v>
      </c>
      <c r="E2575" s="3">
        <v>-156.15723498196041</v>
      </c>
      <c r="F2575" s="3">
        <v>155.8054016191355</v>
      </c>
      <c r="G2575" s="3">
        <v>-86.153137532725282</v>
      </c>
      <c r="H2575" s="3">
        <v>51.210491715828695</v>
      </c>
      <c r="I2575" s="3">
        <v>-0.33926617828229622</v>
      </c>
      <c r="J2575" s="3">
        <v>0.16963308914114811</v>
      </c>
      <c r="K2575" s="3">
        <v>0.96169352300136146</v>
      </c>
      <c r="L2575" s="3">
        <v>-35.523098782306896</v>
      </c>
      <c r="M2575" s="3">
        <v>92.485443218277013</v>
      </c>
      <c r="N2575" s="3">
        <v>14.871771684153615</v>
      </c>
      <c r="O2575" s="3">
        <v>22.860596197764171</v>
      </c>
      <c r="P2575" s="3">
        <v>-0.55245050144983421</v>
      </c>
      <c r="Q2575" s="3">
        <v>22.757699145622876</v>
      </c>
      <c r="R2575" s="3">
        <v>-0.55494836064418507</v>
      </c>
      <c r="S2575" s="3">
        <v>-0.33926617828229622</v>
      </c>
      <c r="T2575" s="3">
        <v>-35.523098782306896</v>
      </c>
      <c r="U2575" s="3">
        <v>2327.5789464812829</v>
      </c>
      <c r="V2575" s="3">
        <v>-3.8468624672747223</v>
      </c>
      <c r="W2575" s="3">
        <v>0.0004306011447945337</v>
      </c>
      <c r="X2575" s="3">
        <v>0.0064038019123194767</v>
      </c>
      <c r="Y2575" s="3">
        <v>0.0064182627149505928</v>
      </c>
      <c r="Z2575" s="3">
        <v>86.153137532725282</v>
      </c>
    </row>
    <row r="2576">
      <c r="A2576" s="3">
        <v>44.78471</v>
      </c>
      <c r="B2576" s="3">
        <v>10.441758155822754</v>
      </c>
      <c r="C2576" s="3">
        <v>-155.47212219238281</v>
      </c>
      <c r="D2576" s="3">
        <v>2325.3374316898953</v>
      </c>
      <c r="E2576" s="3">
        <v>-156.17340748936857</v>
      </c>
      <c r="F2576" s="3">
        <v>155.82237032078515</v>
      </c>
      <c r="G2576" s="3">
        <v>-86.1576933661627</v>
      </c>
      <c r="H2576" s="3">
        <v>51.2757118485318</v>
      </c>
      <c r="I2576" s="3">
        <v>-0.33883453920066131</v>
      </c>
      <c r="J2576" s="3">
        <v>0.16941726960033066</v>
      </c>
      <c r="K2576" s="3">
        <v>0.96174131486157521</v>
      </c>
      <c r="L2576" s="3">
        <v>-35.519615479654611</v>
      </c>
      <c r="M2576" s="3">
        <v>92.49463567116716</v>
      </c>
      <c r="N2576" s="3">
        <v>14.889458257150418</v>
      </c>
      <c r="O2576" s="3">
        <v>22.857978464487488</v>
      </c>
      <c r="P2576" s="3">
        <v>-0.55251347289907515</v>
      </c>
      <c r="Q2576" s="3">
        <v>22.755336379169261</v>
      </c>
      <c r="R2576" s="3">
        <v>-0.55500568545439877</v>
      </c>
      <c r="S2576" s="3">
        <v>-0.33883453920066131</v>
      </c>
      <c r="T2576" s="3">
        <v>-35.519615479654611</v>
      </c>
      <c r="U2576" s="3">
        <v>2330.5759598058589</v>
      </c>
      <c r="V2576" s="3">
        <v>-3.8423066338372993</v>
      </c>
      <c r="W2576" s="3">
        <v>0.00043004511361315365</v>
      </c>
      <c r="X2576" s="3">
        <v>0.00640313876783456</v>
      </c>
      <c r="Y2576" s="3">
        <v>0.006417563780741758</v>
      </c>
      <c r="Z2576" s="3">
        <v>86.1576933661627</v>
      </c>
    </row>
    <row r="2577">
      <c r="A2577" s="3">
        <v>44.78472</v>
      </c>
      <c r="B2577" s="3">
        <v>10.45223331451416</v>
      </c>
      <c r="C2577" s="3">
        <v>-155.47395324707031</v>
      </c>
      <c r="D2577" s="3">
        <v>2323.0824063040818</v>
      </c>
      <c r="E2577" s="3">
        <v>-156.17663803110887</v>
      </c>
      <c r="F2577" s="3">
        <v>155.82489954924807</v>
      </c>
      <c r="G2577" s="3">
        <v>-86.153895493488676</v>
      </c>
      <c r="H2577" s="3">
        <v>51.225793367724037</v>
      </c>
      <c r="I2577" s="3">
        <v>-0.33916481035519253</v>
      </c>
      <c r="J2577" s="3">
        <v>0.16958240517759626</v>
      </c>
      <c r="K2577" s="3">
        <v>0.96170474642830384</v>
      </c>
      <c r="L2577" s="3">
        <v>-35.518954091478363</v>
      </c>
      <c r="M2577" s="3">
        <v>92.487601930272817</v>
      </c>
      <c r="N2577" s="3">
        <v>14.874711324246501</v>
      </c>
      <c r="O2577" s="3">
        <v>22.857705177370672</v>
      </c>
      <c r="P2577" s="3">
        <v>-0.55251988136376584</v>
      </c>
      <c r="Q2577" s="3">
        <v>22.754861616203875</v>
      </c>
      <c r="R2577" s="3">
        <v>-0.55501706693989983</v>
      </c>
      <c r="S2577" s="3">
        <v>-0.33916481035519253</v>
      </c>
      <c r="T2577" s="3">
        <v>-35.518954091478363</v>
      </c>
      <c r="U2577" s="3">
        <v>2328.326224725879</v>
      </c>
      <c r="V2577" s="3">
        <v>-3.8461045065113315</v>
      </c>
      <c r="W2577" s="3">
        <v>0.00043046256012543025</v>
      </c>
      <c r="X2577" s="3">
        <v>0.0064030063177618777</v>
      </c>
      <c r="Y2577" s="3">
        <v>0.0064174596158424147</v>
      </c>
      <c r="Z2577" s="3">
        <v>86.153895493488676</v>
      </c>
    </row>
    <row r="2578">
      <c r="A2578" s="3">
        <v>44.78473</v>
      </c>
      <c r="B2578" s="3">
        <v>10.437663078308106</v>
      </c>
      <c r="C2578" s="3">
        <v>-155.46437072753906</v>
      </c>
      <c r="D2578" s="3">
        <v>2326.0106399392748</v>
      </c>
      <c r="E2578" s="3">
        <v>-156.16514100709853</v>
      </c>
      <c r="F2578" s="3">
        <v>155.81436190623117</v>
      </c>
      <c r="G2578" s="3">
        <v>-86.159004811917654</v>
      </c>
      <c r="H2578" s="3">
        <v>51.291060540002341</v>
      </c>
      <c r="I2578" s="3">
        <v>-0.33873311830421982</v>
      </c>
      <c r="J2578" s="3">
        <v>0.16936655915210991</v>
      </c>
      <c r="K2578" s="3">
        <v>0.96175254471134675</v>
      </c>
      <c r="L2578" s="3">
        <v>-35.521369315047757</v>
      </c>
      <c r="M2578" s="3">
        <v>92.4967957258751</v>
      </c>
      <c r="N2578" s="3">
        <v>14.894557293253719</v>
      </c>
      <c r="O2578" s="3">
        <v>22.859109998203245</v>
      </c>
      <c r="P2578" s="3">
        <v>-0.55248572852689426</v>
      </c>
      <c r="Q2578" s="3">
        <v>22.75653278538471</v>
      </c>
      <c r="R2578" s="3">
        <v>-0.55497610993467639</v>
      </c>
      <c r="S2578" s="3">
        <v>-0.33873311830421982</v>
      </c>
      <c r="T2578" s="3">
        <v>-35.521369315047757</v>
      </c>
      <c r="U2578" s="3">
        <v>2331.247101526666</v>
      </c>
      <c r="V2578" s="3">
        <v>-3.8409951880823434</v>
      </c>
      <c r="W2578" s="3">
        <v>0.00042992064732176241</v>
      </c>
      <c r="X2578" s="3">
        <v>0.0064034777130867167</v>
      </c>
      <c r="Y2578" s="3">
        <v>0.00641789362524745</v>
      </c>
      <c r="Z2578" s="3">
        <v>86.159004811917654</v>
      </c>
    </row>
    <row r="2579">
      <c r="A2579" s="3">
        <v>44.78474</v>
      </c>
      <c r="B2579" s="3">
        <v>10.462652206420898</v>
      </c>
      <c r="C2579" s="3">
        <v>-155.46113586425781</v>
      </c>
      <c r="D2579" s="3">
        <v>2320.4089533339015</v>
      </c>
      <c r="E2579" s="3">
        <v>-156.16528028327264</v>
      </c>
      <c r="F2579" s="3">
        <v>155.81281030582096</v>
      </c>
      <c r="G2579" s="3">
        <v>-86.149756719198734</v>
      </c>
      <c r="H2579" s="3">
        <v>51.1675384240674</v>
      </c>
      <c r="I2579" s="3">
        <v>-0.3395510524421303</v>
      </c>
      <c r="J2579" s="3">
        <v>0.16977552622106515</v>
      </c>
      <c r="K2579" s="3">
        <v>0.96166198251981727</v>
      </c>
      <c r="L2579" s="3">
        <v>-35.521407095742362</v>
      </c>
      <c r="M2579" s="3">
        <v>92.479376862394531</v>
      </c>
      <c r="N2579" s="3">
        <v>14.858673766184428</v>
      </c>
      <c r="O2579" s="3">
        <v>22.85957952948656</v>
      </c>
      <c r="P2579" s="3">
        <v>-0.55247408450908408</v>
      </c>
      <c r="Q2579" s="3">
        <v>22.756506392374934</v>
      </c>
      <c r="R2579" s="3">
        <v>-0.55497645618606117</v>
      </c>
      <c r="S2579" s="3">
        <v>-0.3395510524421303</v>
      </c>
      <c r="T2579" s="3">
        <v>-35.521407095742362</v>
      </c>
      <c r="U2579" s="3">
        <v>2325.6580370893062</v>
      </c>
      <c r="V2579" s="3">
        <v>-3.8502432808012683</v>
      </c>
      <c r="W2579" s="3">
        <v>0.00043095851641290506</v>
      </c>
      <c r="X2579" s="3">
        <v>0.0064034720021381936</v>
      </c>
      <c r="Y2579" s="3">
        <v>0.0064179575353095417</v>
      </c>
      <c r="Z2579" s="3">
        <v>86.149756719198734</v>
      </c>
    </row>
    <row r="2580">
      <c r="A2580" s="3">
        <v>44.78475</v>
      </c>
      <c r="B2580" s="3">
        <v>10.432256698608398</v>
      </c>
      <c r="C2580" s="3">
        <v>-155.46397399902344</v>
      </c>
      <c r="D2580" s="3">
        <v>2327.19342447097</v>
      </c>
      <c r="E2580" s="3">
        <v>-156.1640202993087</v>
      </c>
      <c r="F2580" s="3">
        <v>155.81360399976217</v>
      </c>
      <c r="G2580" s="3">
        <v>-86.16097860784582</v>
      </c>
      <c r="H2580" s="3">
        <v>51.317208697795806</v>
      </c>
      <c r="I2580" s="3">
        <v>-0.33856047659593336</v>
      </c>
      <c r="J2580" s="3">
        <v>0.16928023829796668</v>
      </c>
      <c r="K2580" s="3">
        <v>0.96177166080184506</v>
      </c>
      <c r="L2580" s="3">
        <v>-35.521594012274285</v>
      </c>
      <c r="M2580" s="3">
        <v>92.500472752153925</v>
      </c>
      <c r="N2580" s="3">
        <v>14.902238172471487</v>
      </c>
      <c r="O2580" s="3">
        <v>22.859156082213641</v>
      </c>
      <c r="P2580" s="3">
        <v>-0.552484022567647</v>
      </c>
      <c r="Q2580" s="3">
        <v>22.756683901923164</v>
      </c>
      <c r="R2580" s="3">
        <v>-0.55497182978121806</v>
      </c>
      <c r="S2580" s="3">
        <v>-0.33856047659593336</v>
      </c>
      <c r="T2580" s="3">
        <v>-35.521594012274285</v>
      </c>
      <c r="U2580" s="3">
        <v>2332.4271555907089</v>
      </c>
      <c r="V2580" s="3">
        <v>-3.8390213921541845</v>
      </c>
      <c r="W2580" s="3">
        <v>0.00042970214228210332</v>
      </c>
      <c r="X2580" s="3">
        <v>0.0064035236675091334</v>
      </c>
      <c r="Y2580" s="3">
        <v>0.0064179248430806246</v>
      </c>
      <c r="Z2580" s="3">
        <v>86.16097860784582</v>
      </c>
    </row>
    <row r="2581">
      <c r="A2581" s="3">
        <v>44.78476</v>
      </c>
      <c r="B2581" s="3">
        <v>10.44405460357666</v>
      </c>
      <c r="C2581" s="3">
        <v>-155.463623046875</v>
      </c>
      <c r="D2581" s="3">
        <v>2324.577694098718</v>
      </c>
      <c r="E2581" s="3">
        <v>-156.16525519994531</v>
      </c>
      <c r="F2581" s="3">
        <v>155.81404419186137</v>
      </c>
      <c r="G2581" s="3">
        <v>-86.156641388681649</v>
      </c>
      <c r="H2581" s="3">
        <v>51.259458020740624</v>
      </c>
      <c r="I2581" s="3">
        <v>-0.338942007286519</v>
      </c>
      <c r="J2581" s="3">
        <v>0.16947100364325951</v>
      </c>
      <c r="K2581" s="3">
        <v>0.96172941557858782</v>
      </c>
      <c r="L2581" s="3">
        <v>-35.521362186981165</v>
      </c>
      <c r="M2581" s="3">
        <v>92.49234687891321</v>
      </c>
      <c r="N2581" s="3">
        <v>14.885370571850045</v>
      </c>
      <c r="O2581" s="3">
        <v>22.85920360234163</v>
      </c>
      <c r="P2581" s="3">
        <v>-0.552482676671378</v>
      </c>
      <c r="Q2581" s="3">
        <v>22.756499884920945</v>
      </c>
      <c r="R2581" s="3">
        <v>-0.55497611920391243</v>
      </c>
      <c r="S2581" s="3">
        <v>-0.338942007286519</v>
      </c>
      <c r="T2581" s="3">
        <v>-35.521362186981165</v>
      </c>
      <c r="U2581" s="3">
        <v>2329.8173840095228</v>
      </c>
      <c r="V2581" s="3">
        <v>-3.8433586113183651</v>
      </c>
      <c r="W2581" s="3">
        <v>0.00043018566449237077</v>
      </c>
      <c r="X2581" s="3">
        <v>0.0064034730306664926</v>
      </c>
      <c r="Y2581" s="3">
        <v>0.0064179067117252379</v>
      </c>
      <c r="Z2581" s="3">
        <v>86.156641388681649</v>
      </c>
    </row>
    <row r="2582">
      <c r="A2582" s="3">
        <v>44.78477</v>
      </c>
      <c r="B2582" s="3">
        <v>10.446609497070313</v>
      </c>
      <c r="C2582" s="3">
        <v>-155.47837829589844</v>
      </c>
      <c r="D2582" s="3">
        <v>2324.4534769215511</v>
      </c>
      <c r="E2582" s="3">
        <v>-156.1802871476655</v>
      </c>
      <c r="F2582" s="3">
        <v>155.82893751645355</v>
      </c>
      <c r="G2582" s="3">
        <v>-86.15606775834776</v>
      </c>
      <c r="H2582" s="3">
        <v>51.255801443412061</v>
      </c>
      <c r="I2582" s="3">
        <v>-0.3389661934706929</v>
      </c>
      <c r="J2582" s="3">
        <v>0.16948309673534645</v>
      </c>
      <c r="K2582" s="3">
        <v>0.96172673761083149</v>
      </c>
      <c r="L2582" s="3">
        <v>-35.5181599010586</v>
      </c>
      <c r="M2582" s="3">
        <v>92.491831783557316</v>
      </c>
      <c r="N2582" s="3">
        <v>14.883142548738075</v>
      </c>
      <c r="O2582" s="3">
        <v>22.857030129323824</v>
      </c>
      <c r="P2582" s="3">
        <v>-0.55253501480020828</v>
      </c>
      <c r="Q2582" s="3">
        <v>22.75430556615466</v>
      </c>
      <c r="R2582" s="3">
        <v>-0.55502944021196177</v>
      </c>
      <c r="S2582" s="3">
        <v>-0.3389661934706929</v>
      </c>
      <c r="T2582" s="3">
        <v>-35.5181599010586</v>
      </c>
      <c r="U2582" s="3">
        <v>2329.6944538857911</v>
      </c>
      <c r="V2582" s="3">
        <v>-3.843932241652241</v>
      </c>
      <c r="W2582" s="3">
        <v>0.00043020865331509041</v>
      </c>
      <c r="X2582" s="3">
        <v>0.00640285671298913</v>
      </c>
      <c r="Y2582" s="3">
        <v>0.0064172933213666608</v>
      </c>
      <c r="Z2582" s="3">
        <v>86.15606775834776</v>
      </c>
    </row>
    <row r="2583">
      <c r="A2583" s="3">
        <v>44.78478</v>
      </c>
      <c r="B2583" s="3">
        <v>10.431112289428711</v>
      </c>
      <c r="C2583" s="3">
        <v>-155.47410583496094</v>
      </c>
      <c r="D2583" s="3">
        <v>2327.74847159709</v>
      </c>
      <c r="E2583" s="3">
        <v>-156.17395294461514</v>
      </c>
      <c r="F2583" s="3">
        <v>155.82363648938278</v>
      </c>
      <c r="G2583" s="3">
        <v>-86.16164788962962</v>
      </c>
      <c r="H2583" s="3">
        <v>51.328839882496283</v>
      </c>
      <c r="I2583" s="3">
        <v>-0.338483738911743</v>
      </c>
      <c r="J2583" s="3">
        <v>0.1692418694558715</v>
      </c>
      <c r="K2583" s="3">
        <v>0.96178015785385318</v>
      </c>
      <c r="L2583" s="3">
        <v>-35.519470314184282</v>
      </c>
      <c r="M2583" s="3">
        <v>92.502107204138269</v>
      </c>
      <c r="N2583" s="3">
        <v>14.904844423209244</v>
      </c>
      <c r="O2583" s="3">
        <v>22.857652120623339</v>
      </c>
      <c r="P2583" s="3">
        <v>-0.55251968339303048</v>
      </c>
      <c r="Q2583" s="3">
        <v>22.755222352608357</v>
      </c>
      <c r="R2583" s="3">
        <v>-0.55500678117290225</v>
      </c>
      <c r="S2583" s="3">
        <v>-0.338483738911743</v>
      </c>
      <c r="T2583" s="3">
        <v>-35.519470314184282</v>
      </c>
      <c r="U2583" s="3">
        <v>2332.981622431033</v>
      </c>
      <c r="V2583" s="3">
        <v>-3.8383521103703893</v>
      </c>
      <c r="W2583" s="3">
        <v>0.00042959968063640939</v>
      </c>
      <c r="X2583" s="3">
        <v>0.006403116404146059</v>
      </c>
      <c r="Y2583" s="3">
        <v>0.0064175116338536752</v>
      </c>
      <c r="Z2583" s="3">
        <v>86.16164788962962</v>
      </c>
    </row>
    <row r="2584">
      <c r="A2584" s="3">
        <v>44.78479</v>
      </c>
      <c r="B2584" s="3">
        <v>10.443589210510254</v>
      </c>
      <c r="C2584" s="3">
        <v>-155.46638488769531</v>
      </c>
      <c r="D2584" s="3">
        <v>2324.7625788663786</v>
      </c>
      <c r="E2584" s="3">
        <v>-156.16794204859974</v>
      </c>
      <c r="F2584" s="3">
        <v>155.81676862792048</v>
      </c>
      <c r="G2584" s="3">
        <v>-86.1568802068526</v>
      </c>
      <c r="H2584" s="3">
        <v>51.263370544393986</v>
      </c>
      <c r="I2584" s="3">
        <v>-0.33891613198517828</v>
      </c>
      <c r="J2584" s="3">
        <v>0.16945806599258914</v>
      </c>
      <c r="K2584" s="3">
        <v>0.96173228057878235</v>
      </c>
      <c r="L2584" s="3">
        <v>-35.52078727168427</v>
      </c>
      <c r="M2584" s="3">
        <v>92.492897950726572</v>
      </c>
      <c r="N2584" s="3">
        <v>14.886298355285417</v>
      </c>
      <c r="O2584" s="3">
        <v>22.858781178200832</v>
      </c>
      <c r="P2584" s="3">
        <v>-0.55249209685966261</v>
      </c>
      <c r="Q2584" s="3">
        <v>22.756092102486921</v>
      </c>
      <c r="R2584" s="3">
        <v>-0.55498527110549711</v>
      </c>
      <c r="S2584" s="3">
        <v>-0.33891613198517828</v>
      </c>
      <c r="T2584" s="3">
        <v>-35.52078727168427</v>
      </c>
      <c r="U2584" s="3">
        <v>2330.00203309378</v>
      </c>
      <c r="V2584" s="3">
        <v>-3.8431197931474048</v>
      </c>
      <c r="W2584" s="3">
        <v>0.00043015145249267948</v>
      </c>
      <c r="X2584" s="3">
        <v>0.0064033628597654074</v>
      </c>
      <c r="Y2584" s="3">
        <v>0.0064177944954559411</v>
      </c>
      <c r="Z2584" s="3">
        <v>86.1568802068526</v>
      </c>
    </row>
    <row r="2585">
      <c r="A2585" s="3">
        <v>44.7848</v>
      </c>
      <c r="B2585" s="3">
        <v>10.463631629943848</v>
      </c>
      <c r="C2585" s="3">
        <v>-155.46241760253906</v>
      </c>
      <c r="D2585" s="3">
        <v>2320.2318021437932</v>
      </c>
      <c r="E2585" s="3">
        <v>-156.16668805308024</v>
      </c>
      <c r="F2585" s="3">
        <v>155.81415492089735</v>
      </c>
      <c r="G2585" s="3">
        <v>-86.149429028264933</v>
      </c>
      <c r="H2585" s="3">
        <v>51.163546557510138</v>
      </c>
      <c r="I2585" s="3">
        <v>-0.3395775515392615</v>
      </c>
      <c r="J2585" s="3">
        <v>0.16978877576963075</v>
      </c>
      <c r="K2585" s="3">
        <v>0.96165904866543139</v>
      </c>
      <c r="L2585" s="3">
        <v>-35.521109173517289</v>
      </c>
      <c r="M2585" s="3">
        <v>92.478812588010257</v>
      </c>
      <c r="N2585" s="3">
        <v>14.857405449715104</v>
      </c>
      <c r="O2585" s="3">
        <v>22.859360433863436</v>
      </c>
      <c r="P2585" s="3">
        <v>-0.55247789934220037</v>
      </c>
      <c r="Q2585" s="3">
        <v>22.756270765557428</v>
      </c>
      <c r="R2585" s="3">
        <v>-0.55498071555388784</v>
      </c>
      <c r="S2585" s="3">
        <v>-0.3395775515392615</v>
      </c>
      <c r="T2585" s="3">
        <v>-35.521109173517289</v>
      </c>
      <c r="U2585" s="3">
        <v>2325.4813803032052</v>
      </c>
      <c r="V2585" s="3">
        <v>-3.8505709717350682</v>
      </c>
      <c r="W2585" s="3">
        <v>0.00043099142037275915</v>
      </c>
      <c r="X2585" s="3">
        <v>0.0064034142778266849</v>
      </c>
      <c r="Y2585" s="3">
        <v>0.0064179021508519087</v>
      </c>
      <c r="Z2585" s="3">
        <v>86.149429028264933</v>
      </c>
    </row>
    <row r="2586">
      <c r="A2586" s="3">
        <v>44.78481</v>
      </c>
      <c r="B2586" s="3">
        <v>10.436418533325195</v>
      </c>
      <c r="C2586" s="3">
        <v>-155.45442199707031</v>
      </c>
      <c r="D2586" s="3">
        <v>2325.9891382021437</v>
      </c>
      <c r="E2586" s="3">
        <v>-156.15507000954554</v>
      </c>
      <c r="F2586" s="3">
        <v>155.80435215437967</v>
      </c>
      <c r="G2586" s="3">
        <v>-86.159216375932</v>
      </c>
      <c r="H2586" s="3">
        <v>51.2912018084692</v>
      </c>
      <c r="I2586" s="3">
        <v>-0.33873218511418235</v>
      </c>
      <c r="J2586" s="3">
        <v>0.16936609255709118</v>
      </c>
      <c r="K2586" s="3">
        <v>0.9617526480396158</v>
      </c>
      <c r="L2586" s="3">
        <v>-35.523516333519559</v>
      </c>
      <c r="M2586" s="3">
        <v>92.496815601121313</v>
      </c>
      <c r="N2586" s="3">
        <v>14.895380201615991</v>
      </c>
      <c r="O2586" s="3">
        <v>22.860532093103771</v>
      </c>
      <c r="P2586" s="3">
        <v>-0.55244938610269823</v>
      </c>
      <c r="Q2586" s="3">
        <v>22.757959782296442</v>
      </c>
      <c r="R2586" s="3">
        <v>-0.554939328552668</v>
      </c>
      <c r="S2586" s="3">
        <v>-0.33873218511418235</v>
      </c>
      <c r="T2586" s="3">
        <v>-35.523516333519559</v>
      </c>
      <c r="U2586" s="3">
        <v>2331.2249734686779</v>
      </c>
      <c r="V2586" s="3">
        <v>-3.8407836240680049</v>
      </c>
      <c r="W2586" s="3">
        <v>0.00042992462156248186</v>
      </c>
      <c r="X2586" s="3">
        <v>0.00640389069620904</v>
      </c>
      <c r="Y2586" s="3">
        <v>0.0064183059469939841</v>
      </c>
      <c r="Z2586" s="3">
        <v>86.159216375932</v>
      </c>
    </row>
    <row r="2587">
      <c r="A2587" s="3">
        <v>44.78482</v>
      </c>
      <c r="B2587" s="3">
        <v>10.456587791442871</v>
      </c>
      <c r="C2587" s="3">
        <v>-155.47227478027344</v>
      </c>
      <c r="D2587" s="3">
        <v>2322.0737909801974</v>
      </c>
      <c r="E2587" s="3">
        <v>-156.17555276597656</v>
      </c>
      <c r="F2587" s="3">
        <v>155.82351701072918</v>
      </c>
      <c r="G2587" s="3">
        <v>-86.152256575550354</v>
      </c>
      <c r="H2587" s="3">
        <v>51.203620527196321</v>
      </c>
      <c r="I2587" s="3">
        <v>-0.33931171714851438</v>
      </c>
      <c r="J2587" s="3">
        <v>0.16965585857425719</v>
      </c>
      <c r="K2587" s="3">
        <v>0.96168848099418569</v>
      </c>
      <c r="L2587" s="3">
        <v>-35.519197543927348</v>
      </c>
      <c r="M2587" s="3">
        <v>92.484473447690434</v>
      </c>
      <c r="N2587" s="3">
        <v>14.868356473562425</v>
      </c>
      <c r="O2587" s="3">
        <v>22.857900907900557</v>
      </c>
      <c r="P2587" s="3">
        <v>-0.55251268275772758</v>
      </c>
      <c r="Q2587" s="3">
        <v>22.754968930243347</v>
      </c>
      <c r="R2587" s="3">
        <v>-0.55501197086008824</v>
      </c>
      <c r="S2587" s="3">
        <v>-0.33931171714851438</v>
      </c>
      <c r="T2587" s="3">
        <v>-35.519197543927348</v>
      </c>
      <c r="U2587" s="3">
        <v>2327.31980914504</v>
      </c>
      <c r="V2587" s="3">
        <v>-3.8477434244496544</v>
      </c>
      <c r="W2587" s="3">
        <v>0.00043064953572292741</v>
      </c>
      <c r="X2587" s="3">
        <v>0.0064030508123026405</v>
      </c>
      <c r="Y2587" s="3">
        <v>0.00641751655452075</v>
      </c>
      <c r="Z2587" s="3">
        <v>86.152256575550354</v>
      </c>
    </row>
    <row r="2588">
      <c r="A2588" s="3">
        <v>44.78483</v>
      </c>
      <c r="B2588" s="3">
        <v>10.469144821166992</v>
      </c>
      <c r="C2588" s="3">
        <v>-155.45941162109375</v>
      </c>
      <c r="D2588" s="3">
        <v>2318.9316863568852</v>
      </c>
      <c r="E2588" s="3">
        <v>-156.16443804660028</v>
      </c>
      <c r="F2588" s="3">
        <v>155.81152606551038</v>
      </c>
      <c r="G2588" s="3">
        <v>-86.147332036131814</v>
      </c>
      <c r="H2588" s="3">
        <v>51.135016938530462</v>
      </c>
      <c r="I2588" s="3">
        <v>-0.33976705941323676</v>
      </c>
      <c r="J2588" s="3">
        <v>0.16988352970661838</v>
      </c>
      <c r="K2588" s="3">
        <v>0.96163806751308645</v>
      </c>
      <c r="L2588" s="3">
        <v>-35.521604493458277</v>
      </c>
      <c r="M2588" s="3">
        <v>92.474777289030342</v>
      </c>
      <c r="N2588" s="3">
        <v>14.849294214249367</v>
      </c>
      <c r="O2588" s="3">
        <v>22.8597861111816</v>
      </c>
      <c r="P2588" s="3">
        <v>-0.55246682201810449</v>
      </c>
      <c r="Q2588" s="3">
        <v>22.756582376122527</v>
      </c>
      <c r="R2588" s="3">
        <v>-0.55497232300178068</v>
      </c>
      <c r="S2588" s="3">
        <v>-0.33976705941323676</v>
      </c>
      <c r="T2588" s="3">
        <v>-35.521604493458277</v>
      </c>
      <c r="U2588" s="3">
        <v>2324.1840498765146</v>
      </c>
      <c r="V2588" s="3">
        <v>-3.8526679638681851</v>
      </c>
      <c r="W2588" s="3">
        <v>0.00043123305696470579</v>
      </c>
      <c r="X2588" s="3">
        <v>0.0064035065377790737</v>
      </c>
      <c r="Y2588" s="3">
        <v>0.0064180104338337172</v>
      </c>
      <c r="Z2588" s="3">
        <v>86.147332036131814</v>
      </c>
    </row>
    <row r="2589">
      <c r="A2589" s="3">
        <v>44.78484</v>
      </c>
      <c r="B2589" s="3">
        <v>10.446331977844238</v>
      </c>
      <c r="C2589" s="3">
        <v>-155.4609375</v>
      </c>
      <c r="D2589" s="3">
        <v>2323.9955413689827</v>
      </c>
      <c r="E2589" s="3">
        <v>-156.16288780048194</v>
      </c>
      <c r="F2589" s="3">
        <v>155.8115173540462</v>
      </c>
      <c r="G2589" s="3">
        <v>-86.155739630822112</v>
      </c>
      <c r="H2589" s="3">
        <v>51.246766444881111</v>
      </c>
      <c r="I2589" s="3">
        <v>-0.33902596966515</v>
      </c>
      <c r="J2589" s="3">
        <v>0.169512984832575</v>
      </c>
      <c r="K2589" s="3">
        <v>0.96172011904105215</v>
      </c>
      <c r="L2589" s="3">
        <v>-35.521873806841484</v>
      </c>
      <c r="M2589" s="3">
        <v>92.490558736833549</v>
      </c>
      <c r="N2589" s="3">
        <v>14.881868375399051</v>
      </c>
      <c r="O2589" s="3">
        <v>22.859557654551875</v>
      </c>
      <c r="P2589" s="3">
        <v>-0.55247214594995075</v>
      </c>
      <c r="Q2589" s="3">
        <v>22.75680421812082</v>
      </c>
      <c r="R2589" s="3">
        <v>-0.55496671465057679</v>
      </c>
      <c r="S2589" s="3">
        <v>-0.33902596966515</v>
      </c>
      <c r="T2589" s="3">
        <v>-35.521873806841484</v>
      </c>
      <c r="U2589" s="3">
        <v>2329.2363821280778</v>
      </c>
      <c r="V2589" s="3">
        <v>-3.8442603691778929</v>
      </c>
      <c r="W2589" s="3">
        <v>0.0004302934244920865</v>
      </c>
      <c r="X2589" s="3">
        <v>0.0064035701060909415</v>
      </c>
      <c r="Y2589" s="3">
        <v>0.006418010792666423</v>
      </c>
      <c r="Z2589" s="3">
        <v>86.155739630822112</v>
      </c>
    </row>
    <row r="2590">
      <c r="A2590" s="3">
        <v>44.78485</v>
      </c>
      <c r="B2590" s="3">
        <v>10.466778755187988</v>
      </c>
      <c r="C2590" s="3">
        <v>-155.47320556640625</v>
      </c>
      <c r="D2590" s="3">
        <v>2319.8609309066228</v>
      </c>
      <c r="E2590" s="3">
        <v>-156.17785082737541</v>
      </c>
      <c r="F2590" s="3">
        <v>155.82512989439175</v>
      </c>
      <c r="G2590" s="3">
        <v>-86.148540844276141</v>
      </c>
      <c r="H2590" s="3">
        <v>51.154688974185468</v>
      </c>
      <c r="I2590" s="3">
        <v>-0.33963636536442288</v>
      </c>
      <c r="J2590" s="3">
        <v>0.16981818268221144</v>
      </c>
      <c r="K2590" s="3">
        <v>0.96165253710956033</v>
      </c>
      <c r="L2590" s="3">
        <v>-35.518734504972919</v>
      </c>
      <c r="M2590" s="3">
        <v>92.477560212925439</v>
      </c>
      <c r="N2590" s="3">
        <v>14.853968847802772</v>
      </c>
      <c r="O2590" s="3">
        <v>22.857749771409065</v>
      </c>
      <c r="P2590" s="3">
        <v>-0.55251564511809736</v>
      </c>
      <c r="Q2590" s="3">
        <v>22.754619878357548</v>
      </c>
      <c r="R2590" s="3">
        <v>-0.5550197906364549</v>
      </c>
      <c r="S2590" s="3">
        <v>-0.33963636536442288</v>
      </c>
      <c r="T2590" s="3">
        <v>-35.518734504972919</v>
      </c>
      <c r="U2590" s="3">
        <v>2325.1120961871925</v>
      </c>
      <c r="V2590" s="3">
        <v>-3.8514591557238691</v>
      </c>
      <c r="W2590" s="3">
        <v>0.00043106032205524964</v>
      </c>
      <c r="X2590" s="3">
        <v>0.0064029565953325077</v>
      </c>
      <c r="Y2590" s="3">
        <v>0.006417450129370888</v>
      </c>
      <c r="Z2590" s="3">
        <v>86.148540844276141</v>
      </c>
    </row>
    <row r="2591">
      <c r="A2591" s="3">
        <v>44.78486</v>
      </c>
      <c r="B2591" s="3">
        <v>10.461548805236816</v>
      </c>
      <c r="C2591" s="3">
        <v>-155.48069763183594</v>
      </c>
      <c r="D2591" s="3">
        <v>2321.2329064823434</v>
      </c>
      <c r="E2591" s="3">
        <v>-156.18460496613093</v>
      </c>
      <c r="F2591" s="3">
        <v>155.83225384844675</v>
      </c>
      <c r="G2591" s="3">
        <v>-86.150644458600723</v>
      </c>
      <c r="H2591" s="3">
        <v>51.184528014903606</v>
      </c>
      <c r="I2591" s="3">
        <v>-0.33943831716098671</v>
      </c>
      <c r="J2591" s="3">
        <v>0.16971915858049336</v>
      </c>
      <c r="K2591" s="3">
        <v>0.96167446413563784</v>
      </c>
      <c r="L2591" s="3">
        <v>-35.517278546162792</v>
      </c>
      <c r="M2591" s="3">
        <v>92.481777497056612</v>
      </c>
      <c r="N2591" s="3">
        <v>14.862110814223396</v>
      </c>
      <c r="O2591" s="3">
        <v>22.85664221282893</v>
      </c>
      <c r="P2591" s="3">
        <v>-0.5525421221252681</v>
      </c>
      <c r="Q2591" s="3">
        <v>22.753629767431665</v>
      </c>
      <c r="R2591" s="3">
        <v>-0.555043644553421</v>
      </c>
      <c r="S2591" s="3">
        <v>-0.33943831716098671</v>
      </c>
      <c r="T2591" s="3">
        <v>-35.517278546162792</v>
      </c>
      <c r="U2591" s="3">
        <v>2326.481428459057</v>
      </c>
      <c r="V2591" s="3">
        <v>-3.8493555413992855</v>
      </c>
      <c r="W2591" s="3">
        <v>0.00043080554183398418</v>
      </c>
      <c r="X2591" s="3">
        <v>0.0064026797021182261</v>
      </c>
      <c r="Y2591" s="3">
        <v>0.0064171567522378322</v>
      </c>
      <c r="Z2591" s="3">
        <v>86.150644458600723</v>
      </c>
    </row>
    <row r="2592">
      <c r="A2592" s="3">
        <v>44.78487</v>
      </c>
      <c r="B2592" s="3">
        <v>10.465779304504395</v>
      </c>
      <c r="C2592" s="3">
        <v>-155.46498107910156</v>
      </c>
      <c r="D2592" s="3">
        <v>2319.8361222777307</v>
      </c>
      <c r="E2592" s="3">
        <v>-156.16952904669088</v>
      </c>
      <c r="F2592" s="3">
        <v>155.81685684923824</v>
      </c>
      <c r="G2592" s="3">
        <v>-86.148704385953948</v>
      </c>
      <c r="H2592" s="3">
        <v>51.15464897736954</v>
      </c>
      <c r="I2592" s="3">
        <v>-0.33963663098710656</v>
      </c>
      <c r="J2592" s="3">
        <v>0.16981831549355328</v>
      </c>
      <c r="K2592" s="3">
        <v>0.96165250770132071</v>
      </c>
      <c r="L2592" s="3">
        <v>-35.520508420439867</v>
      </c>
      <c r="M2592" s="3">
        <v>92.477554556823875</v>
      </c>
      <c r="N2592" s="3">
        <v>14.85460151182345</v>
      </c>
      <c r="O2592" s="3">
        <v>22.858946753676957</v>
      </c>
      <c r="P2592" s="3">
        <v>-0.55248612112650441</v>
      </c>
      <c r="Q2592" s="3">
        <v>22.755820205400564</v>
      </c>
      <c r="R2592" s="3">
        <v>-0.55498991954502375</v>
      </c>
      <c r="S2592" s="3">
        <v>-0.33963663098710656</v>
      </c>
      <c r="T2592" s="3">
        <v>-35.520508420439867</v>
      </c>
      <c r="U2592" s="3">
        <v>2325.0867846227256</v>
      </c>
      <c r="V2592" s="3">
        <v>-3.8512956140460504</v>
      </c>
      <c r="W2592" s="3">
        <v>0.00043106493187033843</v>
      </c>
      <c r="X2592" s="3">
        <v>0.0064032977886552024</v>
      </c>
      <c r="Y2592" s="3">
        <v>0.0064177908617907608</v>
      </c>
      <c r="Z2592" s="3">
        <v>86.148704385953948</v>
      </c>
    </row>
    <row r="2593">
      <c r="A2593" s="3">
        <v>44.78488</v>
      </c>
      <c r="B2593" s="3">
        <v>10.466213226318359</v>
      </c>
      <c r="C2593" s="3">
        <v>-155.47004699707031</v>
      </c>
      <c r="D2593" s="3">
        <v>2319.8913119325985</v>
      </c>
      <c r="E2593" s="3">
        <v>-156.17463042914983</v>
      </c>
      <c r="F2593" s="3">
        <v>155.82194047235456</v>
      </c>
      <c r="G2593" s="3">
        <v>-86.148670308051322</v>
      </c>
      <c r="H2593" s="3">
        <v>51.155555045965372</v>
      </c>
      <c r="I2593" s="3">
        <v>-0.33963061380073079</v>
      </c>
      <c r="J2593" s="3">
        <v>0.16981530690036539</v>
      </c>
      <c r="K2593" s="3">
        <v>0.96165317389034832</v>
      </c>
      <c r="L2593" s="3">
        <v>-35.519420478413913</v>
      </c>
      <c r="M2593" s="3">
        <v>92.477682685338053</v>
      </c>
      <c r="N2593" s="3">
        <v>14.854469676398818</v>
      </c>
      <c r="O2593" s="3">
        <v>22.858197822505794</v>
      </c>
      <c r="P2593" s="3">
        <v>-0.55250402551738487</v>
      </c>
      <c r="Q2593" s="3">
        <v>22.755072830766242</v>
      </c>
      <c r="R2593" s="3">
        <v>-0.55500794952111354</v>
      </c>
      <c r="S2593" s="3">
        <v>-0.33963061380073079</v>
      </c>
      <c r="T2593" s="3">
        <v>-35.519420478413913</v>
      </c>
      <c r="U2593" s="3">
        <v>2325.1421922906206</v>
      </c>
      <c r="V2593" s="3">
        <v>-3.8513296919486733</v>
      </c>
      <c r="W2593" s="3">
        <v>0.00043105467693956077</v>
      </c>
      <c r="X2593" s="3">
        <v>0.0064030886274685939</v>
      </c>
      <c r="Y2593" s="3">
        <v>0.0064175814841518847</v>
      </c>
      <c r="Z2593" s="3">
        <v>86.148670308051322</v>
      </c>
    </row>
    <row r="2594">
      <c r="A2594" s="3">
        <v>44.78489</v>
      </c>
      <c r="B2594" s="3">
        <v>10.448716163635254</v>
      </c>
      <c r="C2594" s="3">
        <v>-155.46981811523438</v>
      </c>
      <c r="D2594" s="3">
        <v>2323.7342879266143</v>
      </c>
      <c r="E2594" s="3">
        <v>-156.17204875261308</v>
      </c>
      <c r="F2594" s="3">
        <v>155.82053784483057</v>
      </c>
      <c r="G2594" s="3">
        <v>-86.15508385954621</v>
      </c>
      <c r="H2594" s="3">
        <v>51.240446816736487</v>
      </c>
      <c r="I2594" s="3">
        <v>-0.33906779330935144</v>
      </c>
      <c r="J2594" s="3">
        <v>0.16953389665467572</v>
      </c>
      <c r="K2594" s="3">
        <v>0.9617154882496286</v>
      </c>
      <c r="L2594" s="3">
        <v>-35.519924344002362</v>
      </c>
      <c r="M2594" s="3">
        <v>92.489668033922158</v>
      </c>
      <c r="N2594" s="3">
        <v>14.879322557953786</v>
      </c>
      <c r="O2594" s="3">
        <v>22.858227391018151</v>
      </c>
      <c r="P2594" s="3">
        <v>-0.55250311343052694</v>
      </c>
      <c r="Q2594" s="3">
        <v>22.7554449295063</v>
      </c>
      <c r="R2594" s="3">
        <v>-0.55499867570879791</v>
      </c>
      <c r="S2594" s="3">
        <v>-0.33906779330935144</v>
      </c>
      <c r="T2594" s="3">
        <v>-35.519924344002362</v>
      </c>
      <c r="U2594" s="3">
        <v>2328.97633085813</v>
      </c>
      <c r="V2594" s="3">
        <v>-3.8449161404537975</v>
      </c>
      <c r="W2594" s="3">
        <v>0.00043034180164043827</v>
      </c>
      <c r="X2594" s="3">
        <v>0.006403194476779046</v>
      </c>
      <c r="Y2594" s="3">
        <v>0.0064176392523803355</v>
      </c>
      <c r="Z2594" s="3">
        <v>86.15508385954621</v>
      </c>
    </row>
    <row r="2595">
      <c r="A2595" s="3">
        <v>44.7849</v>
      </c>
      <c r="B2595" s="3">
        <v>10.474080085754395</v>
      </c>
      <c r="C2595" s="3">
        <v>-155.45722961425781</v>
      </c>
      <c r="D2595" s="3">
        <v>2317.7841294149653</v>
      </c>
      <c r="E2595" s="3">
        <v>-156.16293081525706</v>
      </c>
      <c r="F2595" s="3">
        <v>155.80968067800819</v>
      </c>
      <c r="G2595" s="3">
        <v>-86.145467382918468</v>
      </c>
      <c r="H2595" s="3">
        <v>51.109805786202024</v>
      </c>
      <c r="I2595" s="3">
        <v>-0.339934700539372</v>
      </c>
      <c r="J2595" s="3">
        <v>0.169967350269686</v>
      </c>
      <c r="K2595" s="3">
        <v>0.9616195076948536</v>
      </c>
      <c r="L2595" s="3">
        <v>-35.5219396744417</v>
      </c>
      <c r="M2595" s="3">
        <v>92.471207757929264</v>
      </c>
      <c r="N2595" s="3">
        <v>14.842089075268039</v>
      </c>
      <c r="O2595" s="3">
        <v>22.860072262410771</v>
      </c>
      <c r="P2595" s="3">
        <v>-0.55245822883339935</v>
      </c>
      <c r="Q2595" s="3">
        <v>22.756767461672894</v>
      </c>
      <c r="R2595" s="3">
        <v>-0.55496612400531931</v>
      </c>
      <c r="S2595" s="3">
        <v>-0.339934700539372</v>
      </c>
      <c r="T2595" s="3">
        <v>-35.5219396744417</v>
      </c>
      <c r="U2595" s="3">
        <v>2323.0389862265979</v>
      </c>
      <c r="V2595" s="3">
        <v>-3.8545326170815395</v>
      </c>
      <c r="W2595" s="3">
        <v>0.00043144656454801564</v>
      </c>
      <c r="X2595" s="3">
        <v>0.00640356834224003</v>
      </c>
      <c r="Y2595" s="3">
        <v>0.0064180864478284349</v>
      </c>
      <c r="Z2595" s="3">
        <v>86.145467382918468</v>
      </c>
    </row>
    <row r="2596">
      <c r="A2596" s="3">
        <v>44.78491</v>
      </c>
      <c r="B2596" s="3">
        <v>10.472548484802246</v>
      </c>
      <c r="C2596" s="3">
        <v>-155.45576477050781</v>
      </c>
      <c r="D2596" s="3">
        <v>2318.0765510304914</v>
      </c>
      <c r="E2596" s="3">
        <v>-156.16126624823326</v>
      </c>
      <c r="F2596" s="3">
        <v>155.8081161947284</v>
      </c>
      <c r="G2596" s="3">
        <v>-86.145993117629573</v>
      </c>
      <c r="H2596" s="3">
        <v>51.116354873076062</v>
      </c>
      <c r="I2596" s="3">
        <v>-0.33989113659319736</v>
      </c>
      <c r="J2596" s="3">
        <v>0.16994556829659868</v>
      </c>
      <c r="K2596" s="3">
        <v>0.961624330694831</v>
      </c>
      <c r="L2596" s="3">
        <v>-35.522290944252411</v>
      </c>
      <c r="M2596" s="3">
        <v>92.47213533842816</v>
      </c>
      <c r="N2596" s="3">
        <v>14.844119843045377</v>
      </c>
      <c r="O2596" s="3">
        <v>22.860281545176154</v>
      </c>
      <c r="P2596" s="3">
        <v>-0.55245287509680141</v>
      </c>
      <c r="Q2596" s="3">
        <v>22.757003934800576</v>
      </c>
      <c r="R2596" s="3">
        <v>-0.55496005982764651</v>
      </c>
      <c r="S2596" s="3">
        <v>-0.33989113659319736</v>
      </c>
      <c r="T2596" s="3">
        <v>-35.522290944252411</v>
      </c>
      <c r="U2596" s="3">
        <v>2323.3306345661758</v>
      </c>
      <c r="V2596" s="3">
        <v>-3.8540068823704328</v>
      </c>
      <c r="W2596" s="3">
        <v>0.00043139213826025465</v>
      </c>
      <c r="X2596" s="3">
        <v>0.0064036365996828206</v>
      </c>
      <c r="Y2596" s="3">
        <v>0.0064181508924105318</v>
      </c>
      <c r="Z2596" s="3">
        <v>86.145993117629573</v>
      </c>
    </row>
    <row r="2597">
      <c r="A2597" s="3">
        <v>44.78492</v>
      </c>
      <c r="B2597" s="3">
        <v>10.481143951416016</v>
      </c>
      <c r="C2597" s="3">
        <v>-155.45347595214844</v>
      </c>
      <c r="D2597" s="3">
        <v>2316.1248120111763</v>
      </c>
      <c r="E2597" s="3">
        <v>-156.16014640681308</v>
      </c>
      <c r="F2597" s="3">
        <v>155.80641053607357</v>
      </c>
      <c r="G2597" s="3">
        <v>-86.142782821567465</v>
      </c>
      <c r="H2597" s="3">
        <v>51.073388214313681</v>
      </c>
      <c r="I2597" s="3">
        <v>-0.34017715087747524</v>
      </c>
      <c r="J2597" s="3">
        <v>0.17008857543873762</v>
      </c>
      <c r="K2597" s="3">
        <v>0.96159266626229922</v>
      </c>
      <c r="L2597" s="3">
        <v>-35.522553345293915</v>
      </c>
      <c r="M2597" s="3">
        <v>92.466045580943756</v>
      </c>
      <c r="N2597" s="3">
        <v>14.831727974802453</v>
      </c>
      <c r="O2597" s="3">
        <v>22.860614044772227</v>
      </c>
      <c r="P2597" s="3">
        <v>-0.55244464249576664</v>
      </c>
      <c r="Q2597" s="3">
        <v>22.757163062606473</v>
      </c>
      <c r="R2597" s="3">
        <v>-0.55495598104447619</v>
      </c>
      <c r="S2597" s="3">
        <v>-0.34017715087747524</v>
      </c>
      <c r="T2597" s="3">
        <v>-35.522553345293915</v>
      </c>
      <c r="U2597" s="3">
        <v>2321.3832376709374</v>
      </c>
      <c r="V2597" s="3">
        <v>-3.8572171784325366</v>
      </c>
      <c r="W2597" s="3">
        <v>0.000431755661359054</v>
      </c>
      <c r="X2597" s="3">
        <v>0.0064036825208584154</v>
      </c>
      <c r="Y2597" s="3">
        <v>0.0064182211537982372</v>
      </c>
      <c r="Z2597" s="3">
        <v>86.142782821567465</v>
      </c>
    </row>
    <row r="2598">
      <c r="A2598" s="3">
        <v>44.78493</v>
      </c>
      <c r="B2598" s="3">
        <v>10.490073204040527</v>
      </c>
      <c r="C2598" s="3">
        <v>-155.45172119140625</v>
      </c>
      <c r="D2598" s="3">
        <v>2314.1191472187793</v>
      </c>
      <c r="E2598" s="3">
        <v>-156.15960422404655</v>
      </c>
      <c r="F2598" s="3">
        <v>155.805260685244</v>
      </c>
      <c r="G2598" s="3">
        <v>-86.139463209844337</v>
      </c>
      <c r="H2598" s="3">
        <v>51.029197290621568</v>
      </c>
      <c r="I2598" s="3">
        <v>-0.34047181729570608</v>
      </c>
      <c r="J2598" s="3">
        <v>0.17023590864785304</v>
      </c>
      <c r="K2598" s="3">
        <v>0.9615600450487729</v>
      </c>
      <c r="L2598" s="3">
        <v>-35.522693330116773</v>
      </c>
      <c r="M2598" s="3">
        <v>92.459772023419816</v>
      </c>
      <c r="N2598" s="3">
        <v>14.818935785074402</v>
      </c>
      <c r="O2598" s="3">
        <v>22.860868014904263</v>
      </c>
      <c r="P2598" s="3">
        <v>-0.55243830781095471</v>
      </c>
      <c r="Q2598" s="3">
        <v>22.757238009823293</v>
      </c>
      <c r="R2598" s="3">
        <v>-0.55495395512371992</v>
      </c>
      <c r="S2598" s="3">
        <v>-0.34047181729570608</v>
      </c>
      <c r="T2598" s="3">
        <v>-35.522693330116773</v>
      </c>
      <c r="U2598" s="3">
        <v>2319.3820835550109</v>
      </c>
      <c r="V2598" s="3">
        <v>-3.8605367901556704</v>
      </c>
      <c r="W2598" s="3">
        <v>0.00043212986729825411</v>
      </c>
      <c r="X2598" s="3">
        <v>0.00640370475430555</v>
      </c>
      <c r="Y2598" s="3">
        <v>0.0064182685206001407</v>
      </c>
      <c r="Z2598" s="3">
        <v>86.139463209844337</v>
      </c>
    </row>
    <row r="2599">
      <c r="A2599" s="3">
        <v>44.78494</v>
      </c>
      <c r="B2599" s="3">
        <v>10.468952178955078</v>
      </c>
      <c r="C2599" s="3">
        <v>-155.46482849121094</v>
      </c>
      <c r="D2599" s="3">
        <v>2319.1348515597283</v>
      </c>
      <c r="E2599" s="3">
        <v>-156.169804406271</v>
      </c>
      <c r="F2599" s="3">
        <v>155.81691775133689</v>
      </c>
      <c r="G2599" s="3">
        <v>-86.147536547435593</v>
      </c>
      <c r="H2599" s="3">
        <v>51.139169714083131</v>
      </c>
      <c r="I2599" s="3">
        <v>-0.33973946146505557</v>
      </c>
      <c r="J2599" s="3">
        <v>0.16986973073252779</v>
      </c>
      <c r="K2599" s="3">
        <v>0.96164112296057935</v>
      </c>
      <c r="L2599" s="3">
        <v>-35.520458217282616</v>
      </c>
      <c r="M2599" s="3">
        <v>92.475364936888411</v>
      </c>
      <c r="N2599" s="3">
        <v>14.850084882776503</v>
      </c>
      <c r="O2599" s="3">
        <v>22.858934481292668</v>
      </c>
      <c r="P2599" s="3">
        <v>-0.55248473998870928</v>
      </c>
      <c r="Q2599" s="3">
        <v>22.755745530557196</v>
      </c>
      <c r="R2599" s="3">
        <v>-0.5549900554282865</v>
      </c>
      <c r="S2599" s="3">
        <v>-0.33973946146505557</v>
      </c>
      <c r="T2599" s="3">
        <v>-35.520458217282616</v>
      </c>
      <c r="U2599" s="3">
        <v>2324.387116537875</v>
      </c>
      <c r="V2599" s="3">
        <v>-3.8524634525644181</v>
      </c>
      <c r="W2599" s="3">
        <v>0.00043119527927729275</v>
      </c>
      <c r="X2599" s="3">
        <v>0.0064032864983203175</v>
      </c>
      <c r="Y2599" s="3">
        <v>0.0064177883533536933</v>
      </c>
      <c r="Z2599" s="3">
        <v>86.147536547435593</v>
      </c>
    </row>
    <row r="2600">
      <c r="A2600" s="3">
        <v>44.78495</v>
      </c>
      <c r="B2600" s="3">
        <v>10.48388671875</v>
      </c>
      <c r="C2600" s="3">
        <v>-155.45164489746094</v>
      </c>
      <c r="D2600" s="3">
        <v>2315.4700573636314</v>
      </c>
      <c r="E2600" s="3">
        <v>-156.15869358005341</v>
      </c>
      <c r="F2600" s="3">
        <v>155.804768162139</v>
      </c>
      <c r="G2600" s="3">
        <v>-86.141731182003142</v>
      </c>
      <c r="H2600" s="3">
        <v>51.059039580620372</v>
      </c>
      <c r="I2600" s="3">
        <v>-0.34027277206020878</v>
      </c>
      <c r="J2600" s="3">
        <v>0.17013638603010439</v>
      </c>
      <c r="K2600" s="3">
        <v>0.9615820803435543</v>
      </c>
      <c r="L2600" s="3">
        <v>-35.522870998979407</v>
      </c>
      <c r="M2600" s="3">
        <v>92.464009723783775</v>
      </c>
      <c r="N2600" s="3">
        <v>14.827673082297052</v>
      </c>
      <c r="O2600" s="3">
        <v>22.86086698375043</v>
      </c>
      <c r="P2600" s="3">
        <v>-0.55243774063209716</v>
      </c>
      <c r="Q2600" s="3">
        <v>22.75735852377797</v>
      </c>
      <c r="R2600" s="3">
        <v>-0.55495042151743568</v>
      </c>
      <c r="S2600" s="3">
        <v>-0.34027277206020878</v>
      </c>
      <c r="T2600" s="3">
        <v>-35.522870998979407</v>
      </c>
      <c r="U2600" s="3">
        <v>2320.7298688404408</v>
      </c>
      <c r="V2600" s="3">
        <v>-3.8582688179968652</v>
      </c>
      <c r="W2600" s="3">
        <v>0.00043187775061906392</v>
      </c>
      <c r="X2600" s="3">
        <v>0.0064037420976972926</v>
      </c>
      <c r="Y2600" s="3">
        <v>0.0064182888097451887</v>
      </c>
      <c r="Z2600" s="3">
        <v>86.141731182003142</v>
      </c>
    </row>
    <row r="2601">
      <c r="A2601" s="3">
        <v>44.78496</v>
      </c>
      <c r="B2601" s="3">
        <v>10.48116397857666</v>
      </c>
      <c r="C2601" s="3">
        <v>-155.4512939453125</v>
      </c>
      <c r="D2601" s="3">
        <v>2316.0557011831329</v>
      </c>
      <c r="E2601" s="3">
        <v>-156.15797701984812</v>
      </c>
      <c r="F2601" s="3">
        <v>155.80423481926852</v>
      </c>
      <c r="G2601" s="3">
        <v>-86.1427214946672</v>
      </c>
      <c r="H2601" s="3">
        <v>51.07199634884325</v>
      </c>
      <c r="I2601" s="3">
        <v>-0.34018642409801314</v>
      </c>
      <c r="J2601" s="3">
        <v>0.17009321204900657</v>
      </c>
      <c r="K2601" s="3">
        <v>0.96159163964827654</v>
      </c>
      <c r="L2601" s="3">
        <v>-35.523016624297775</v>
      </c>
      <c r="M2601" s="3">
        <v>92.4658481441461</v>
      </c>
      <c r="N2601" s="3">
        <v>14.831491451049958</v>
      </c>
      <c r="O2601" s="3">
        <v>22.860914511546376</v>
      </c>
      <c r="P2601" s="3">
        <v>-0.552436394750106</v>
      </c>
      <c r="Q2601" s="3">
        <v>22.757458884994154</v>
      </c>
      <c r="R2601" s="3">
        <v>-0.55494777590377287</v>
      </c>
      <c r="S2601" s="3">
        <v>-0.34018642409801314</v>
      </c>
      <c r="T2601" s="3">
        <v>-35.523016624297775</v>
      </c>
      <c r="U2601" s="3">
        <v>2321.3141374596039</v>
      </c>
      <c r="V2601" s="3">
        <v>-3.8572785053328102</v>
      </c>
      <c r="W2601" s="3">
        <v>0.00043176854489689536</v>
      </c>
      <c r="X2601" s="3">
        <v>0.0064037714824705834</v>
      </c>
      <c r="Y2601" s="3">
        <v>0.0064183107805766051</v>
      </c>
      <c r="Z2601" s="3">
        <v>86.1427214946672</v>
      </c>
    </row>
    <row r="2602">
      <c r="A2602" s="3">
        <v>44.78497</v>
      </c>
      <c r="B2602" s="3">
        <v>10.467704772949219</v>
      </c>
      <c r="C2602" s="3">
        <v>-155.47422790527344</v>
      </c>
      <c r="D2602" s="3">
        <v>2319.687927071071</v>
      </c>
      <c r="E2602" s="3">
        <v>-156.17899322033506</v>
      </c>
      <c r="F2602" s="3">
        <v>155.82621212733923</v>
      </c>
      <c r="G2602" s="3">
        <v>-86.148226375032849</v>
      </c>
      <c r="H2602" s="3">
        <v>51.15080481760284</v>
      </c>
      <c r="I2602" s="3">
        <v>-0.33966216235947122</v>
      </c>
      <c r="J2602" s="3">
        <v>0.16983108117973561</v>
      </c>
      <c r="K2602" s="3">
        <v>0.96164968101652526</v>
      </c>
      <c r="L2602" s="3">
        <v>-35.518493133763585</v>
      </c>
      <c r="M2602" s="3">
        <v>92.477010899918483</v>
      </c>
      <c r="N2602" s="3">
        <v>14.852752468435297</v>
      </c>
      <c r="O2602" s="3">
        <v>22.85753822135392</v>
      </c>
      <c r="P2602" s="3">
        <v>-0.55251779781377008</v>
      </c>
      <c r="Q2602" s="3">
        <v>22.754392466640429</v>
      </c>
      <c r="R2602" s="3">
        <v>-0.55502236326554788</v>
      </c>
      <c r="S2602" s="3">
        <v>-0.33966216235947122</v>
      </c>
      <c r="T2602" s="3">
        <v>-35.518493133763585</v>
      </c>
      <c r="U2602" s="3">
        <v>2324.9395598429219</v>
      </c>
      <c r="V2602" s="3">
        <v>-3.8517736249671546</v>
      </c>
      <c r="W2602" s="3">
        <v>0.00043109247081465793</v>
      </c>
      <c r="X2602" s="3">
        <v>0.0064029097600162808</v>
      </c>
      <c r="Y2602" s="3">
        <v>0.0064174055593600151</v>
      </c>
      <c r="Z2602" s="3">
        <v>86.148226375032849</v>
      </c>
    </row>
    <row r="2603">
      <c r="A2603" s="3">
        <v>44.78498</v>
      </c>
      <c r="B2603" s="3">
        <v>10.46905517578125</v>
      </c>
      <c r="C2603" s="3">
        <v>-155.4586181640625</v>
      </c>
      <c r="D2603" s="3">
        <v>2318.9277991308008</v>
      </c>
      <c r="E2603" s="3">
        <v>-156.16363611397046</v>
      </c>
      <c r="F2603" s="3">
        <v>155.81072837822606</v>
      </c>
      <c r="G2603" s="3">
        <v>-86.147345321940179</v>
      </c>
      <c r="H2603" s="3">
        <v>51.134980075761995</v>
      </c>
      <c r="I2603" s="3">
        <v>-0.33976730441086456</v>
      </c>
      <c r="J2603" s="3">
        <v>0.16988365220543228</v>
      </c>
      <c r="K2603" s="3">
        <v>0.96163804038874434</v>
      </c>
      <c r="L2603" s="3">
        <v>-35.521775475082336</v>
      </c>
      <c r="M2603" s="3">
        <v>92.474772072270426</v>
      </c>
      <c r="N2603" s="3">
        <v>14.849345576446583</v>
      </c>
      <c r="O2603" s="3">
        <v>22.859827242328222</v>
      </c>
      <c r="P2603" s="3">
        <v>-0.55246217653878715</v>
      </c>
      <c r="Q2603" s="3">
        <v>22.75662403229363</v>
      </c>
      <c r="R2603" s="3">
        <v>-0.55496763912236691</v>
      </c>
      <c r="S2603" s="3">
        <v>-0.33976730441086456</v>
      </c>
      <c r="T2603" s="3">
        <v>-35.521775475082336</v>
      </c>
      <c r="U2603" s="3">
        <v>2324.1801175524147</v>
      </c>
      <c r="V2603" s="3">
        <v>-3.8526546780598259</v>
      </c>
      <c r="W2603" s="3">
        <v>0.000431233779842058</v>
      </c>
      <c r="X2603" s="3">
        <v>0.0064035394211120035</v>
      </c>
      <c r="Y2603" s="3">
        <v>0.0064180432914255356</v>
      </c>
      <c r="Z2603" s="3">
        <v>86.147345321940179</v>
      </c>
    </row>
    <row r="2604">
      <c r="A2604" s="3">
        <v>44.78499</v>
      </c>
      <c r="B2604" s="3">
        <v>10.481983184814453</v>
      </c>
      <c r="C2604" s="3">
        <v>-155.4617919921875</v>
      </c>
      <c r="D2604" s="3">
        <v>2316.1877206673526</v>
      </c>
      <c r="E2604" s="3">
        <v>-156.16853781107176</v>
      </c>
      <c r="F2604" s="3">
        <v>155.81476419424737</v>
      </c>
      <c r="G2604" s="3">
        <v>-86.142680629316516</v>
      </c>
      <c r="H2604" s="3">
        <v>51.074264778659334</v>
      </c>
      <c r="I2604" s="3">
        <v>-0.34017131107937559</v>
      </c>
      <c r="J2604" s="3">
        <v>0.1700856555396878</v>
      </c>
      <c r="K2604" s="3">
        <v>0.96159331277165483</v>
      </c>
      <c r="L2604" s="3">
        <v>-35.520763930782365</v>
      </c>
      <c r="M2604" s="3">
        <v>92.466169916716552</v>
      </c>
      <c r="N2604" s="3">
        <v>14.83133384695841</v>
      </c>
      <c r="O2604" s="3">
        <v>22.859354422737482</v>
      </c>
      <c r="P2604" s="3">
        <v>-0.55247330751964119</v>
      </c>
      <c r="Q2604" s="3">
        <v>22.755903667629511</v>
      </c>
      <c r="R2604" s="3">
        <v>-0.55498490985698135</v>
      </c>
      <c r="S2604" s="3">
        <v>-0.34017131107937559</v>
      </c>
      <c r="T2604" s="3">
        <v>-35.520763930782365</v>
      </c>
      <c r="U2604" s="3">
        <v>2321.4465683216308</v>
      </c>
      <c r="V2604" s="3">
        <v>-3.857319370683491</v>
      </c>
      <c r="W2604" s="3">
        <v>0.00043174393468931548</v>
      </c>
      <c r="X2604" s="3">
        <v>0.0064033384317766454</v>
      </c>
      <c r="Y2604" s="3">
        <v>0.0064178770553048776</v>
      </c>
      <c r="Z2604" s="3">
        <v>86.142680629316516</v>
      </c>
    </row>
    <row r="2605">
      <c r="A2605" s="3">
        <v>44.785</v>
      </c>
      <c r="B2605" s="3">
        <v>10.46351432800293</v>
      </c>
      <c r="C2605" s="3">
        <v>-155.46260070800781</v>
      </c>
      <c r="D2605" s="3">
        <v>2320.263019664018</v>
      </c>
      <c r="E2605" s="3">
        <v>-156.16685453879222</v>
      </c>
      <c r="F2605" s="3">
        <v>155.81432973571398</v>
      </c>
      <c r="G2605" s="3">
        <v>-86.149476586562429</v>
      </c>
      <c r="H2605" s="3">
        <v>51.164224736188153</v>
      </c>
      <c r="I2605" s="3">
        <v>-0.3395730493128567</v>
      </c>
      <c r="J2605" s="3">
        <v>0.16978652465642835</v>
      </c>
      <c r="K2605" s="3">
        <v>0.96165954712995994</v>
      </c>
      <c r="L2605" s="3">
        <v>-35.521073310257364</v>
      </c>
      <c r="M2605" s="3">
        <v>92.478908458619969</v>
      </c>
      <c r="N2605" s="3">
        <v>14.857589509095599</v>
      </c>
      <c r="O2605" s="3">
        <v>22.859231425094663</v>
      </c>
      <c r="P2605" s="3">
        <v>-0.55247608280899929</v>
      </c>
      <c r="Q2605" s="3">
        <v>22.75614488123454</v>
      </c>
      <c r="R2605" s="3">
        <v>-0.55497882878110472</v>
      </c>
      <c r="S2605" s="3">
        <v>-0.3395730493128567</v>
      </c>
      <c r="T2605" s="3">
        <v>-35.521073310257364</v>
      </c>
      <c r="U2605" s="3">
        <v>2325.5125385335873</v>
      </c>
      <c r="V2605" s="3">
        <v>-3.850523413437565</v>
      </c>
      <c r="W2605" s="3">
        <v>0.00043098562168387424</v>
      </c>
      <c r="X2605" s="3">
        <v>0.0064034074513013746</v>
      </c>
      <c r="Y2605" s="3">
        <v>0.006417894950330693</v>
      </c>
      <c r="Z2605" s="3">
        <v>86.149476586562429</v>
      </c>
    </row>
    <row r="2606">
      <c r="A2606" s="3">
        <v>44.78501</v>
      </c>
      <c r="B2606" s="3">
        <v>10.457151412963867</v>
      </c>
      <c r="C2606" s="3">
        <v>-155.47067260742188</v>
      </c>
      <c r="D2606" s="3">
        <v>2321.9021220804912</v>
      </c>
      <c r="E2606" s="3">
        <v>-156.17403365834997</v>
      </c>
      <c r="F2606" s="3">
        <v>155.82195627278529</v>
      </c>
      <c r="G2606" s="3">
        <v>-86.152010265847707</v>
      </c>
      <c r="H2606" s="3">
        <v>51.199928017120129</v>
      </c>
      <c r="I2606" s="3">
        <v>-0.33933619434428081</v>
      </c>
      <c r="J2606" s="3">
        <v>0.1696680971721404</v>
      </c>
      <c r="K2606" s="3">
        <v>0.96168577092014274</v>
      </c>
      <c r="L2606" s="3">
        <v>-35.519523376765456</v>
      </c>
      <c r="M2606" s="3">
        <v>92.483952199026916</v>
      </c>
      <c r="N2606" s="3">
        <v>14.867401882952834</v>
      </c>
      <c r="O2606" s="3">
        <v>22.858040510915902</v>
      </c>
      <c r="P2606" s="3">
        <v>-0.55250466967188938</v>
      </c>
      <c r="Q2606" s="3">
        <v>22.755094745737761</v>
      </c>
      <c r="R2606" s="3">
        <v>-0.555004242476108</v>
      </c>
      <c r="S2606" s="3">
        <v>-0.33933619434428081</v>
      </c>
      <c r="T2606" s="3">
        <v>-35.519523376765456</v>
      </c>
      <c r="U2606" s="3">
        <v>2327.1484252859782</v>
      </c>
      <c r="V2606" s="3">
        <v>-3.8479897341522977</v>
      </c>
      <c r="W2606" s="3">
        <v>0.00043068137562317707</v>
      </c>
      <c r="X2606" s="3">
        <v>0.0064031130948927388</v>
      </c>
      <c r="Y2606" s="3">
        <v>0.0064175808334056492</v>
      </c>
      <c r="Z2606" s="3">
        <v>86.152010265847707</v>
      </c>
    </row>
    <row r="2607">
      <c r="A2607" s="3">
        <v>44.78502</v>
      </c>
      <c r="B2607" s="3">
        <v>10.47117805480957</v>
      </c>
      <c r="C2607" s="3">
        <v>-155.45587158203125</v>
      </c>
      <c r="D2607" s="3">
        <v>2318.3803629462782</v>
      </c>
      <c r="E2607" s="3">
        <v>-156.16118794441559</v>
      </c>
      <c r="F2607" s="3">
        <v>155.80813065814158</v>
      </c>
      <c r="G2607" s="3">
        <v>-86.146498570252959</v>
      </c>
      <c r="H2607" s="3">
        <v>51.123058531221709</v>
      </c>
      <c r="I2607" s="3">
        <v>-0.33984655601675212</v>
      </c>
      <c r="J2607" s="3">
        <v>0.16992327800837606</v>
      </c>
      <c r="K2607" s="3">
        <v>0.96162926627181711</v>
      </c>
      <c r="L2607" s="3">
        <v>-35.522303952665553</v>
      </c>
      <c r="M2607" s="3">
        <v>92.473084575047338</v>
      </c>
      <c r="N2607" s="3">
        <v>14.846072788403022</v>
      </c>
      <c r="O2607" s="3">
        <v>22.860210710198228</v>
      </c>
      <c r="P2607" s="3">
        <v>-0.55245192242716812</v>
      </c>
      <c r="Q2607" s="3">
        <v>22.756960466820242</v>
      </c>
      <c r="R2607" s="3">
        <v>-0.55495844325750521</v>
      </c>
      <c r="S2607" s="3">
        <v>-0.33984655601675212</v>
      </c>
      <c r="T2607" s="3">
        <v>-35.522303952665553</v>
      </c>
      <c r="U2607" s="3">
        <v>2323.6337542554179</v>
      </c>
      <c r="V2607" s="3">
        <v>-3.853501429747038</v>
      </c>
      <c r="W2607" s="3">
        <v>0.000431335606521945</v>
      </c>
      <c r="X2607" s="3">
        <v>0.0064036398106547612</v>
      </c>
      <c r="Y2607" s="3">
        <v>0.0064181502966241142</v>
      </c>
      <c r="Z2607" s="3">
        <v>86.146498570252959</v>
      </c>
    </row>
    <row r="2608">
      <c r="A2608" s="3">
        <v>44.78503</v>
      </c>
      <c r="B2608" s="3">
        <v>10.474303245544434</v>
      </c>
      <c r="C2608" s="3">
        <v>-155.46882629394531</v>
      </c>
      <c r="D2608" s="3">
        <v>2318.0794376967192</v>
      </c>
      <c r="E2608" s="3">
        <v>-156.17450492479952</v>
      </c>
      <c r="F2608" s="3">
        <v>155.82126612788309</v>
      </c>
      <c r="G2608" s="3">
        <v>-86.145672161637791</v>
      </c>
      <c r="H2608" s="3">
        <v>51.115612468871376</v>
      </c>
      <c r="I2608" s="3">
        <v>-0.33989607443903791</v>
      </c>
      <c r="J2608" s="3">
        <v>0.16994803721951896</v>
      </c>
      <c r="K2608" s="3">
        <v>0.961623784020679</v>
      </c>
      <c r="L2608" s="3">
        <v>-35.5194691678968</v>
      </c>
      <c r="M2608" s="3">
        <v>92.472030199424964</v>
      </c>
      <c r="N2608" s="3">
        <v>14.842880013052778</v>
      </c>
      <c r="O2608" s="3">
        <v>22.85829971834438</v>
      </c>
      <c r="P2608" s="3">
        <v>-0.55249781224621275</v>
      </c>
      <c r="Q2608" s="3">
        <v>22.755013886532947</v>
      </c>
      <c r="R2608" s="3">
        <v>-0.55500561981760776</v>
      </c>
      <c r="S2608" s="3">
        <v>-0.33989607443903791</v>
      </c>
      <c r="T2608" s="3">
        <v>-35.5194691678968</v>
      </c>
      <c r="U2608" s="3">
        <v>2323.3344045704748</v>
      </c>
      <c r="V2608" s="3">
        <v>-3.8543278383622246</v>
      </c>
      <c r="W2608" s="3">
        <v>0.00043139160105471445</v>
      </c>
      <c r="X2608" s="3">
        <v>0.0064030937730938592</v>
      </c>
      <c r="Y2608" s="3">
        <v>0.0064176092573865777</v>
      </c>
      <c r="Z2608" s="3">
        <v>86.145672161637791</v>
      </c>
    </row>
    <row r="2609">
      <c r="A2609" s="3">
        <v>44.78504</v>
      </c>
      <c r="B2609" s="3">
        <v>10.464967727661133</v>
      </c>
      <c r="C2609" s="3">
        <v>-155.46234130859375</v>
      </c>
      <c r="D2609" s="3">
        <v>2319.9359755805672</v>
      </c>
      <c r="E2609" s="3">
        <v>-156.16679197245966</v>
      </c>
      <c r="F2609" s="3">
        <v>155.81416852998538</v>
      </c>
      <c r="G2609" s="3">
        <v>-86.148936945268247</v>
      </c>
      <c r="H2609" s="3">
        <v>51.157017450170635</v>
      </c>
      <c r="I2609" s="3">
        <v>-0.33962090244869647</v>
      </c>
      <c r="J2609" s="3">
        <v>0.16981045122434824</v>
      </c>
      <c r="K2609" s="3">
        <v>0.96165424907759067</v>
      </c>
      <c r="L2609" s="3">
        <v>-35.521090600833126</v>
      </c>
      <c r="M2609" s="3">
        <v>92.477889476898483</v>
      </c>
      <c r="N2609" s="3">
        <v>14.855501264248886</v>
      </c>
      <c r="O2609" s="3">
        <v>22.859249150385967</v>
      </c>
      <c r="P2609" s="3">
        <v>-0.55247466752071772</v>
      </c>
      <c r="Q2609" s="3">
        <v>22.756133673426525</v>
      </c>
      <c r="R2609" s="3">
        <v>-0.55497811075351666</v>
      </c>
      <c r="S2609" s="3">
        <v>-0.33962090244869647</v>
      </c>
      <c r="T2609" s="3">
        <v>-35.521090600833126</v>
      </c>
      <c r="U2609" s="3">
        <v>2325.1862286079213</v>
      </c>
      <c r="V2609" s="3">
        <v>-3.8510630547317555</v>
      </c>
      <c r="W2609" s="3">
        <v>0.00043104637823022186</v>
      </c>
      <c r="X2609" s="3">
        <v>0.0064034100167489642</v>
      </c>
      <c r="Y2609" s="3">
        <v>0.0064179015903008648</v>
      </c>
      <c r="Z2609" s="3">
        <v>86.148936945268247</v>
      </c>
    </row>
    <row r="2610">
      <c r="A2610" s="3">
        <v>44.78505</v>
      </c>
      <c r="B2610" s="3">
        <v>10.493197441101074</v>
      </c>
      <c r="C2610" s="3">
        <v>-155.44975280761719</v>
      </c>
      <c r="D2610" s="3">
        <v>2313.3780696248878</v>
      </c>
      <c r="E2610" s="3">
        <v>-156.15806652667595</v>
      </c>
      <c r="F2610" s="3">
        <v>155.80350715079302</v>
      </c>
      <c r="G2610" s="3">
        <v>-86.138268161754368</v>
      </c>
      <c r="H2610" s="3">
        <v>51.0129503497069</v>
      </c>
      <c r="I2610" s="3">
        <v>-0.3405802807899278</v>
      </c>
      <c r="J2610" s="3">
        <v>0.1702901403949639</v>
      </c>
      <c r="K2610" s="3">
        <v>0.96154803781456188</v>
      </c>
      <c r="L2610" s="3">
        <v>-35.523030151331234</v>
      </c>
      <c r="M2610" s="3">
        <v>92.457462902503423</v>
      </c>
      <c r="N2610" s="3">
        <v>14.814336019136746</v>
      </c>
      <c r="O2610" s="3">
        <v>22.861096235148455</v>
      </c>
      <c r="P2610" s="3">
        <v>-0.55242983242410526</v>
      </c>
      <c r="Q2610" s="3">
        <v>22.757401123802335</v>
      </c>
      <c r="R2610" s="3">
        <v>-0.55494700354889681</v>
      </c>
      <c r="S2610" s="3">
        <v>-0.3405802807899278</v>
      </c>
      <c r="T2610" s="3">
        <v>-35.523030151331234</v>
      </c>
      <c r="U2610" s="3">
        <v>2318.6425845228327</v>
      </c>
      <c r="V2610" s="3">
        <v>-3.8617318382456332</v>
      </c>
      <c r="W2610" s="3">
        <v>0.00043226829765968561</v>
      </c>
      <c r="X2610" s="3">
        <v>0.0064037678119508055</v>
      </c>
      <c r="Y2610" s="3">
        <v>0.0064183407568108135</v>
      </c>
      <c r="Z2610" s="3">
        <v>86.138268161754368</v>
      </c>
    </row>
    <row r="2611">
      <c r="A2611" s="3">
        <v>44.78506</v>
      </c>
      <c r="B2611" s="3">
        <v>10.451335906982422</v>
      </c>
      <c r="C2611" s="3">
        <v>-155.46836853027344</v>
      </c>
      <c r="D2611" s="3">
        <v>2323.1139302952206</v>
      </c>
      <c r="E2611" s="3">
        <v>-156.17095789474155</v>
      </c>
      <c r="F2611" s="3">
        <v>155.81926721591748</v>
      </c>
      <c r="G2611" s="3">
        <v>-86.154086988325929</v>
      </c>
      <c r="H2611" s="3">
        <v>51.226834995661989</v>
      </c>
      <c r="I2611" s="3">
        <v>-0.33915791214797014</v>
      </c>
      <c r="J2611" s="3">
        <v>0.16957895607398507</v>
      </c>
      <c r="K2611" s="3">
        <v>0.96170551020052963</v>
      </c>
      <c r="L2611" s="3">
        <v>-35.520164312891026</v>
      </c>
      <c r="M2611" s="3">
        <v>92.4877488350061</v>
      </c>
      <c r="N2611" s="3">
        <v>14.875454192071919</v>
      </c>
      <c r="O2611" s="3">
        <v>22.858352731460197</v>
      </c>
      <c r="P2611" s="3">
        <v>-0.55249584004186847</v>
      </c>
      <c r="Q2611" s="3">
        <v>22.75551648242336</v>
      </c>
      <c r="R2611" s="3">
        <v>-0.55499266756244992</v>
      </c>
      <c r="S2611" s="3">
        <v>-0.33915791214797014</v>
      </c>
      <c r="T2611" s="3">
        <v>-35.520164312891026</v>
      </c>
      <c r="U2611" s="3">
        <v>2328.3572967269151</v>
      </c>
      <c r="V2611" s="3">
        <v>-3.8459130116740767</v>
      </c>
      <c r="W2611" s="3">
        <v>0.00043045671887169152</v>
      </c>
      <c r="X2611" s="3">
        <v>0.0064032392032454264</v>
      </c>
      <c r="Y2611" s="3">
        <v>0.0064176915850483887</v>
      </c>
      <c r="Z2611" s="3">
        <v>86.154086988325929</v>
      </c>
    </row>
    <row r="2612">
      <c r="A2612" s="3">
        <v>44.78507</v>
      </c>
      <c r="B2612" s="3">
        <v>10.461122512817383</v>
      </c>
      <c r="C2612" s="3">
        <v>-155.47380065917969</v>
      </c>
      <c r="D2612" s="3">
        <v>2321.1216335424629</v>
      </c>
      <c r="E2612" s="3">
        <v>-156.17768185179344</v>
      </c>
      <c r="F2612" s="3">
        <v>155.82534381684681</v>
      </c>
      <c r="G2612" s="3">
        <v>-86.15063060156227</v>
      </c>
      <c r="H2612" s="3">
        <v>51.182496542264559</v>
      </c>
      <c r="I2612" s="3">
        <v>-0.3394517931584311</v>
      </c>
      <c r="J2612" s="3">
        <v>0.16972589657921555</v>
      </c>
      <c r="K2612" s="3">
        <v>0.96167297211661529</v>
      </c>
      <c r="L2612" s="3">
        <v>-35.518755280206662</v>
      </c>
      <c r="M2612" s="3">
        <v>92.481490529960425</v>
      </c>
      <c r="N2612" s="3">
        <v>14.862057151963091</v>
      </c>
      <c r="O2612" s="3">
        <v>22.857547954495072</v>
      </c>
      <c r="P2612" s="3">
        <v>-0.55251499642989133</v>
      </c>
      <c r="Q2612" s="3">
        <v>22.754530686447108</v>
      </c>
      <c r="R2612" s="3">
        <v>-0.555016414115541</v>
      </c>
      <c r="S2612" s="3">
        <v>-0.3394517931584311</v>
      </c>
      <c r="T2612" s="3">
        <v>-35.518755280206662</v>
      </c>
      <c r="U2612" s="3">
        <v>2326.3699417778403</v>
      </c>
      <c r="V2612" s="3">
        <v>-3.8493693984377311</v>
      </c>
      <c r="W2612" s="3">
        <v>0.00043082619434889943</v>
      </c>
      <c r="X2612" s="3">
        <v>0.006402963522976101</v>
      </c>
      <c r="Y2612" s="3">
        <v>0.00641744131927201</v>
      </c>
      <c r="Z2612" s="3">
        <v>86.15063060156227</v>
      </c>
    </row>
    <row r="2613">
      <c r="A2613" s="3">
        <v>44.78508</v>
      </c>
      <c r="B2613" s="3">
        <v>10.456750869750977</v>
      </c>
      <c r="C2613" s="3">
        <v>-155.47247314453125</v>
      </c>
      <c r="D2613" s="3">
        <v>2322.043801834142</v>
      </c>
      <c r="E2613" s="3">
        <v>-156.17577216937141</v>
      </c>
      <c r="F2613" s="3">
        <v>155.82372587134807</v>
      </c>
      <c r="G2613" s="3">
        <v>-86.152201641965092</v>
      </c>
      <c r="H2613" s="3">
        <v>51.202945914335245</v>
      </c>
      <c r="I2613" s="3">
        <v>-0.33931618881063635</v>
      </c>
      <c r="J2613" s="3">
        <v>0.16965809440531818</v>
      </c>
      <c r="K2613" s="3">
        <v>0.96168798589868876</v>
      </c>
      <c r="L2613" s="3">
        <v>-35.519151145442351</v>
      </c>
      <c r="M2613" s="3">
        <v>92.484378222187658</v>
      </c>
      <c r="N2613" s="3">
        <v>14.868143564008785</v>
      </c>
      <c r="O2613" s="3">
        <v>22.857739042470541</v>
      </c>
      <c r="P2613" s="3">
        <v>-0.552510180079484</v>
      </c>
      <c r="Q2613" s="3">
        <v>22.754804859048118</v>
      </c>
      <c r="R2613" s="3">
        <v>-0.55500952844003226</v>
      </c>
      <c r="S2613" s="3">
        <v>-0.33931618881063635</v>
      </c>
      <c r="T2613" s="3">
        <v>-35.519151145442351</v>
      </c>
      <c r="U2613" s="3">
        <v>2327.2899023218092</v>
      </c>
      <c r="V2613" s="3">
        <v>-3.8477983580349044</v>
      </c>
      <c r="W2613" s="3">
        <v>0.00043065509755247397</v>
      </c>
      <c r="X2613" s="3">
        <v>0.0064030418169823914</v>
      </c>
      <c r="Y2613" s="3">
        <v>0.0064175079527082086</v>
      </c>
      <c r="Z2613" s="3">
        <v>86.152201641965092</v>
      </c>
    </row>
    <row r="2614">
      <c r="A2614" s="3">
        <v>44.78509</v>
      </c>
      <c r="B2614" s="3">
        <v>10.499782562255859</v>
      </c>
      <c r="C2614" s="3">
        <v>-155.46208190917969</v>
      </c>
      <c r="D2614" s="3">
        <v>2312.3054407495188</v>
      </c>
      <c r="E2614" s="3">
        <v>-156.17122868311171</v>
      </c>
      <c r="F2614" s="3">
        <v>155.81625186543008</v>
      </c>
      <c r="G2614" s="3">
        <v>-86.136157551745427</v>
      </c>
      <c r="H2614" s="3">
        <v>50.9884999246193</v>
      </c>
      <c r="I2614" s="3">
        <v>-0.34074364053201733</v>
      </c>
      <c r="J2614" s="3">
        <v>0.17037182026600867</v>
      </c>
      <c r="K2614" s="3">
        <v>0.96152995368398975</v>
      </c>
      <c r="L2614" s="3">
        <v>-35.520237704361925</v>
      </c>
      <c r="M2614" s="3">
        <v>92.453985183153549</v>
      </c>
      <c r="N2614" s="3">
        <v>14.806219175245373</v>
      </c>
      <c r="O2614" s="3">
        <v>22.859262792401779</v>
      </c>
      <c r="P2614" s="3">
        <v>-0.55247315354617732</v>
      </c>
      <c r="Q2614" s="3">
        <v>22.755462799276355</v>
      </c>
      <c r="R2614" s="3">
        <v>-0.55499328289032313</v>
      </c>
      <c r="S2614" s="3">
        <v>-0.34074364053201733</v>
      </c>
      <c r="T2614" s="3">
        <v>-35.520237704361925</v>
      </c>
      <c r="U2614" s="3">
        <v>2317.5732790978195</v>
      </c>
      <c r="V2614" s="3">
        <v>-3.8638424482545797</v>
      </c>
      <c r="W2614" s="3">
        <v>0.0004324688176471429</v>
      </c>
      <c r="X2614" s="3">
        <v>0.006403228100542821</v>
      </c>
      <c r="Y2614" s="3">
        <v>0.0064178157799845217</v>
      </c>
      <c r="Z2614" s="3">
        <v>86.136157551745427</v>
      </c>
    </row>
    <row r="2615">
      <c r="A2615" s="3">
        <v>44.7851</v>
      </c>
      <c r="B2615" s="3">
        <v>10.461867332458496</v>
      </c>
      <c r="C2615" s="3">
        <v>-155.46937561035156</v>
      </c>
      <c r="D2615" s="3">
        <v>2320.8263543377197</v>
      </c>
      <c r="E2615" s="3">
        <v>-156.17337707464171</v>
      </c>
      <c r="F2615" s="3">
        <v>155.82097875688802</v>
      </c>
      <c r="G2615" s="3">
        <v>-86.150248114021068</v>
      </c>
      <c r="H2615" s="3">
        <v>51.176248294921294</v>
      </c>
      <c r="I2615" s="3">
        <v>-0.33949324830363586</v>
      </c>
      <c r="J2615" s="3">
        <v>0.16974662415181793</v>
      </c>
      <c r="K2615" s="3">
        <v>0.961668382351004</v>
      </c>
      <c r="L2615" s="3">
        <v>-35.519676301071065</v>
      </c>
      <c r="M2615" s="3">
        <v>92.480607761359693</v>
      </c>
      <c r="N2615" s="3">
        <v>14.860576096964985</v>
      </c>
      <c r="O2615" s="3">
        <v>22.858184246580151</v>
      </c>
      <c r="P2615" s="3">
        <v>-0.55249892548633373</v>
      </c>
      <c r="Q2615" s="3">
        <v>22.755143667692529</v>
      </c>
      <c r="R2615" s="3">
        <v>-0.55500076902326245</v>
      </c>
      <c r="S2615" s="3">
        <v>-0.33949324830363586</v>
      </c>
      <c r="T2615" s="3">
        <v>-35.519676301071065</v>
      </c>
      <c r="U2615" s="3">
        <v>2326.0750397816942</v>
      </c>
      <c r="V2615" s="3">
        <v>-3.84975188597894</v>
      </c>
      <c r="W2615" s="3">
        <v>0.00043088100845242424</v>
      </c>
      <c r="X2615" s="3">
        <v>0.0064031400148442637</v>
      </c>
      <c r="Y2615" s="3">
        <v>0.006417621092986465</v>
      </c>
      <c r="Z2615" s="3">
        <v>86.150248114021068</v>
      </c>
    </row>
    <row r="2616">
      <c r="A2616" s="3">
        <v>44.78511</v>
      </c>
      <c r="B2616" s="3">
        <v>10.46298885345459</v>
      </c>
      <c r="C2616" s="3">
        <v>-155.47138977050781</v>
      </c>
      <c r="D2616" s="3">
        <v>2320.6396865178554</v>
      </c>
      <c r="E2616" s="3">
        <v>-156.17553305956639</v>
      </c>
      <c r="F2616" s="3">
        <v>155.82306367454297</v>
      </c>
      <c r="G2616" s="3">
        <v>-86.149886388110176</v>
      </c>
      <c r="H2616" s="3">
        <v>51.172001030736148</v>
      </c>
      <c r="I2616" s="3">
        <v>-0.33952143334021528</v>
      </c>
      <c r="J2616" s="3">
        <v>0.16976071667010764</v>
      </c>
      <c r="K2616" s="3">
        <v>0.96166526181693246</v>
      </c>
      <c r="L2616" s="3">
        <v>-35.519219057036807</v>
      </c>
      <c r="M2616" s="3">
        <v>92.480007578542924</v>
      </c>
      <c r="N2616" s="3">
        <v>14.859175704767711</v>
      </c>
      <c r="O2616" s="3">
        <v>22.857881989958205</v>
      </c>
      <c r="P2616" s="3">
        <v>-0.552505935261322</v>
      </c>
      <c r="Q2616" s="3">
        <v>22.754823438532078</v>
      </c>
      <c r="R2616" s="3">
        <v>-0.55500828213719122</v>
      </c>
      <c r="S2616" s="3">
        <v>-0.33952143334021528</v>
      </c>
      <c r="T2616" s="3">
        <v>-35.519219057036807</v>
      </c>
      <c r="U2616" s="3">
        <v>2325.8889379693369</v>
      </c>
      <c r="V2616" s="3">
        <v>-3.8501136118898356</v>
      </c>
      <c r="W2616" s="3">
        <v>0.00043091566769700064</v>
      </c>
      <c r="X2616" s="3">
        <v>0.006403051620247029</v>
      </c>
      <c r="Y2616" s="3">
        <v>0.0064175352250077167</v>
      </c>
      <c r="Z2616" s="3">
        <v>86.149886388110176</v>
      </c>
    </row>
    <row r="2617">
      <c r="A2617" s="3">
        <v>44.78512</v>
      </c>
      <c r="B2617" s="3">
        <v>10.448921203613281</v>
      </c>
      <c r="C2617" s="3">
        <v>-155.45930480957031</v>
      </c>
      <c r="D2617" s="3">
        <v>2323.3762541724595</v>
      </c>
      <c r="E2617" s="3">
        <v>-156.16161049949386</v>
      </c>
      <c r="F2617" s="3">
        <v>155.81006195427241</v>
      </c>
      <c r="G2617" s="3">
        <v>-86.15474938865971</v>
      </c>
      <c r="H2617" s="3">
        <v>51.233189475321247</v>
      </c>
      <c r="I2617" s="3">
        <v>-0.33911583552401647</v>
      </c>
      <c r="J2617" s="3">
        <v>0.16955791776200824</v>
      </c>
      <c r="K2617" s="3">
        <v>0.96171016895407191</v>
      </c>
      <c r="L2617" s="3">
        <v>-35.522153527312142</v>
      </c>
      <c r="M2617" s="3">
        <v>92.488644906966954</v>
      </c>
      <c r="N2617" s="3">
        <v>14.878024418043447</v>
      </c>
      <c r="O2617" s="3">
        <v>22.859654812773996</v>
      </c>
      <c r="P2617" s="3">
        <v>-0.55246288968462687</v>
      </c>
      <c r="Q2617" s="3">
        <v>22.756848075616588</v>
      </c>
      <c r="R2617" s="3">
        <v>-0.554958705752841</v>
      </c>
      <c r="S2617" s="3">
        <v>-0.33911583552401647</v>
      </c>
      <c r="T2617" s="3">
        <v>-35.522153527312142</v>
      </c>
      <c r="U2617" s="3">
        <v>2328.618403054963</v>
      </c>
      <c r="V2617" s="3">
        <v>-3.8452506113402944</v>
      </c>
      <c r="W2617" s="3">
        <v>0.00043040811758497557</v>
      </c>
      <c r="X2617" s="3">
        <v>0.0064036224831533813</v>
      </c>
      <c r="Y2617" s="3">
        <v>0.0064180707423984133</v>
      </c>
      <c r="Z2617" s="3">
        <v>86.15474938865971</v>
      </c>
    </row>
    <row r="2618">
      <c r="A2618" s="3">
        <v>44.78513</v>
      </c>
      <c r="B2618" s="3">
        <v>10.467839241027832</v>
      </c>
      <c r="C2618" s="3">
        <v>-155.46711730957031</v>
      </c>
      <c r="D2618" s="3">
        <v>2319.4471813974569</v>
      </c>
      <c r="E2618" s="3">
        <v>-156.17193296623302</v>
      </c>
      <c r="F2618" s="3">
        <v>155.81912662739353</v>
      </c>
      <c r="G2618" s="3">
        <v>-86.148001403739968</v>
      </c>
      <c r="H2618" s="3">
        <v>51.145926680167932</v>
      </c>
      <c r="I2618" s="3">
        <v>-0.33969456652544255</v>
      </c>
      <c r="J2618" s="3">
        <v>0.16984728326272128</v>
      </c>
      <c r="K2618" s="3">
        <v>0.9616460934280292</v>
      </c>
      <c r="L2618" s="3">
        <v>-35.520000763091417</v>
      </c>
      <c r="M2618" s="3">
        <v>92.476320900539</v>
      </c>
      <c r="N2618" s="3">
        <v>14.851882392330767</v>
      </c>
      <c r="O2618" s="3">
        <v>22.858501991106188</v>
      </c>
      <c r="P2618" s="3">
        <v>-0.552490554633799</v>
      </c>
      <c r="Q2618" s="3">
        <v>22.755339855726387</v>
      </c>
      <c r="R2618" s="3">
        <v>-0.55499529003896364</v>
      </c>
      <c r="S2618" s="3">
        <v>-0.33969456652544255</v>
      </c>
      <c r="T2618" s="3">
        <v>-35.520000763091417</v>
      </c>
      <c r="U2618" s="3">
        <v>2324.6988837135482</v>
      </c>
      <c r="V2618" s="3">
        <v>-3.8519985962600312</v>
      </c>
      <c r="W2618" s="3">
        <v>0.00043113721580739095</v>
      </c>
      <c r="X2618" s="3">
        <v>0.0064031992241282993</v>
      </c>
      <c r="Y2618" s="3">
        <v>0.0064176973754401512</v>
      </c>
      <c r="Z2618" s="3">
        <v>86.148001403739968</v>
      </c>
    </row>
    <row r="2619">
      <c r="A2619" s="3">
        <v>44.78514</v>
      </c>
      <c r="B2619" s="3">
        <v>10.486611366271973</v>
      </c>
      <c r="C2619" s="3">
        <v>-155.4732666015625</v>
      </c>
      <c r="D2619" s="3">
        <v>2315.5149740559191</v>
      </c>
      <c r="E2619" s="3">
        <v>-156.18058445980913</v>
      </c>
      <c r="F2619" s="3">
        <v>155.82652420466727</v>
      </c>
      <c r="G2619" s="3">
        <v>-86.1412665776999</v>
      </c>
      <c r="H2619" s="3">
        <v>51.058698636661596</v>
      </c>
      <c r="I2619" s="3">
        <v>-0.34027504480953907</v>
      </c>
      <c r="J2619" s="3">
        <v>0.17013752240476954</v>
      </c>
      <c r="K2619" s="3">
        <v>0.96158182873608122</v>
      </c>
      <c r="L2619" s="3">
        <v>-35.518204640306017</v>
      </c>
      <c r="M2619" s="3">
        <v>92.463961335542621</v>
      </c>
      <c r="N2619" s="3">
        <v>14.825882372413481</v>
      </c>
      <c r="O2619" s="3">
        <v>22.857591765070048</v>
      </c>
      <c r="P2619" s="3">
        <v>-0.552512259608494</v>
      </c>
      <c r="Q2619" s="3">
        <v>22.754073245736386</v>
      </c>
      <c r="R2619" s="3">
        <v>-0.55502588652753737</v>
      </c>
      <c r="S2619" s="3">
        <v>-0.34027504480953907</v>
      </c>
      <c r="T2619" s="3">
        <v>-35.518204640306017</v>
      </c>
      <c r="U2619" s="3">
        <v>2320.7761568146529</v>
      </c>
      <c r="V2619" s="3">
        <v>-3.8587334223001113</v>
      </c>
      <c r="W2619" s="3">
        <v>0.00043186937299238137</v>
      </c>
      <c r="X2619" s="3">
        <v>0.00640284452423301</v>
      </c>
      <c r="Y2619" s="3">
        <v>0.0064173927070757851</v>
      </c>
      <c r="Z2619" s="3">
        <v>86.1412665776999</v>
      </c>
    </row>
    <row r="2620">
      <c r="A2620" s="3">
        <v>44.78515</v>
      </c>
      <c r="B2620" s="3">
        <v>10.461644172668457</v>
      </c>
      <c r="C2620" s="3">
        <v>-155.4608154296875</v>
      </c>
      <c r="D2620" s="3">
        <v>2320.6209972506085</v>
      </c>
      <c r="E2620" s="3">
        <v>-156.16482562346542</v>
      </c>
      <c r="F2620" s="3">
        <v>155.81242290927543</v>
      </c>
      <c r="G2620" s="3">
        <v>-86.150118647333628</v>
      </c>
      <c r="H2620" s="3">
        <v>51.172241570746444</v>
      </c>
      <c r="I2620" s="3">
        <v>-0.3395198369808336</v>
      </c>
      <c r="J2620" s="3">
        <v>0.1697599184904168</v>
      </c>
      <c r="K2620" s="3">
        <v>0.96166543855916242</v>
      </c>
      <c r="L2620" s="3">
        <v>-35.521501443989067</v>
      </c>
      <c r="M2620" s="3">
        <v>92.480041571918619</v>
      </c>
      <c r="N2620" s="3">
        <v>14.860074847110196</v>
      </c>
      <c r="O2620" s="3">
        <v>22.85941635084431</v>
      </c>
      <c r="P2620" s="3">
        <v>-0.55246786329387831</v>
      </c>
      <c r="Q2620" s="3">
        <v>22.756363297312195</v>
      </c>
      <c r="R2620" s="3">
        <v>-0.55496973494827928</v>
      </c>
      <c r="S2620" s="3">
        <v>-0.3395198369808336</v>
      </c>
      <c r="T2620" s="3">
        <v>-35.521501443989067</v>
      </c>
      <c r="U2620" s="3">
        <v>2325.8695719327034</v>
      </c>
      <c r="V2620" s="3">
        <v>-3.8498813526663751</v>
      </c>
      <c r="W2620" s="3">
        <v>0.00043091913810344967</v>
      </c>
      <c r="X2620" s="3">
        <v>0.006403490645269478</v>
      </c>
      <c r="Y2620" s="3">
        <v>0.006417973492282244</v>
      </c>
      <c r="Z2620" s="3">
        <v>86.150118647333628</v>
      </c>
    </row>
    <row r="2621">
      <c r="A2621" s="3">
        <v>44.78516</v>
      </c>
      <c r="B2621" s="3">
        <v>10.488031387329102</v>
      </c>
      <c r="C2621" s="3">
        <v>-155.46450805664063</v>
      </c>
      <c r="D2621" s="3">
        <v>2314.9446422335564</v>
      </c>
      <c r="E2621" s="3">
        <v>-156.17205734719332</v>
      </c>
      <c r="F2621" s="3">
        <v>155.81788109095464</v>
      </c>
      <c r="G2621" s="3">
        <v>-86.140528869585992</v>
      </c>
      <c r="H2621" s="3">
        <v>51.0466418157685</v>
      </c>
      <c r="I2621" s="3">
        <v>-0.34035543570268034</v>
      </c>
      <c r="J2621" s="3">
        <v>0.17017771785134017</v>
      </c>
      <c r="K2621" s="3">
        <v>0.96157292900703417</v>
      </c>
      <c r="L2621" s="3">
        <v>-35.520028904455529</v>
      </c>
      <c r="M2621" s="3">
        <v>92.462249779916689</v>
      </c>
      <c r="N2621" s="3">
        <v>14.823039931446225</v>
      </c>
      <c r="O2621" s="3">
        <v>22.858869305699745</v>
      </c>
      <c r="P2621" s="3">
        <v>-0.55248088725292366</v>
      </c>
      <c r="Q2621" s="3">
        <v>22.755305473380322</v>
      </c>
      <c r="R2621" s="3">
        <v>-0.55499533550034807</v>
      </c>
      <c r="S2621" s="3">
        <v>-0.34035543570268034</v>
      </c>
      <c r="T2621" s="3">
        <v>-35.520028904455529</v>
      </c>
      <c r="U2621" s="3">
        <v>2320.2065442761564</v>
      </c>
      <c r="V2621" s="3">
        <v>-3.8594711304140104</v>
      </c>
      <c r="W2621" s="3">
        <v>0.00043197577244661787</v>
      </c>
      <c r="X2621" s="3">
        <v>0.006403194124393545</v>
      </c>
      <c r="Y2621" s="3">
        <v>0.0064177486755597453</v>
      </c>
      <c r="Z2621" s="3">
        <v>86.140528869585992</v>
      </c>
    </row>
    <row r="2622">
      <c r="A2622" s="3">
        <v>44.78517</v>
      </c>
      <c r="B2622" s="3">
        <v>10.478540420532227</v>
      </c>
      <c r="C2622" s="3">
        <v>-155.47479248046875</v>
      </c>
      <c r="D2622" s="3">
        <v>2317.3275982797809</v>
      </c>
      <c r="E2622" s="3">
        <v>-156.18101506223243</v>
      </c>
      <c r="F2622" s="3">
        <v>155.8275036897837</v>
      </c>
      <c r="G2622" s="3">
        <v>-86.144265190259517</v>
      </c>
      <c r="H2622" s="3">
        <v>51.098638901377257</v>
      </c>
      <c r="I2622" s="3">
        <v>-0.34000900743199663</v>
      </c>
      <c r="J2622" s="3">
        <v>0.17000450371599832</v>
      </c>
      <c r="K2622" s="3">
        <v>0.96161128117404371</v>
      </c>
      <c r="L2622" s="3">
        <v>-35.518090851183494</v>
      </c>
      <c r="M2622" s="3">
        <v>92.469625608118577</v>
      </c>
      <c r="N2622" s="3">
        <v>14.837447415464744</v>
      </c>
      <c r="O2622" s="3">
        <v>22.857353142831677</v>
      </c>
      <c r="P2622" s="3">
        <v>-0.55251733675428538</v>
      </c>
      <c r="Q2622" s="3">
        <v>22.753996285134328</v>
      </c>
      <c r="R2622" s="3">
        <v>-0.55502706977149341</v>
      </c>
      <c r="S2622" s="3">
        <v>-0.34000900743199663</v>
      </c>
      <c r="T2622" s="3">
        <v>-35.518090851183494</v>
      </c>
      <c r="U2622" s="3">
        <v>2322.5847039914406</v>
      </c>
      <c r="V2622" s="3">
        <v>-3.8557348097404867</v>
      </c>
      <c r="W2622" s="3">
        <v>0.00043153156279773688</v>
      </c>
      <c r="X2622" s="3">
        <v>0.006402826871124743</v>
      </c>
      <c r="Y2622" s="3">
        <v>0.0064173523692631785</v>
      </c>
      <c r="Z2622" s="3">
        <v>86.144265190259517</v>
      </c>
    </row>
    <row r="2623">
      <c r="A2623" s="3">
        <v>44.78518</v>
      </c>
      <c r="B2623" s="3">
        <v>10.48472785949707</v>
      </c>
      <c r="C2623" s="3">
        <v>-155.47349548339844</v>
      </c>
      <c r="D2623" s="3">
        <v>2315.9339604717961</v>
      </c>
      <c r="E2623" s="3">
        <v>-156.18055823995331</v>
      </c>
      <c r="F2623" s="3">
        <v>155.82662582535124</v>
      </c>
      <c r="G2623" s="3">
        <v>-86.141963216466038</v>
      </c>
      <c r="H2623" s="3">
        <v>51.067938443069906</v>
      </c>
      <c r="I2623" s="3">
        <v>-0.34021346253901896</v>
      </c>
      <c r="J2623" s="3">
        <v>0.17010673126950948</v>
      </c>
      <c r="K2623" s="3">
        <v>0.96158864629935825</v>
      </c>
      <c r="L2623" s="3">
        <v>-35.518205132971794</v>
      </c>
      <c r="M2623" s="3">
        <v>92.465272469183233</v>
      </c>
      <c r="N2623" s="3">
        <v>14.82856756673665</v>
      </c>
      <c r="O2623" s="3">
        <v>22.857537699753973</v>
      </c>
      <c r="P2623" s="3">
        <v>-0.55251257951756194</v>
      </c>
      <c r="Q2623" s="3">
        <v>22.754056742865508</v>
      </c>
      <c r="R2623" s="3">
        <v>-0.55502529762613917</v>
      </c>
      <c r="S2623" s="3">
        <v>-0.34021346253901896</v>
      </c>
      <c r="T2623" s="3">
        <v>-35.518205132971794</v>
      </c>
      <c r="U2623" s="3">
        <v>2321.1941917984204</v>
      </c>
      <c r="V2623" s="3">
        <v>-3.8580367835339708</v>
      </c>
      <c r="W2623" s="3">
        <v>0.00043179124148958137</v>
      </c>
      <c r="X2623" s="3">
        <v>0.00640284559915336</v>
      </c>
      <c r="Y2623" s="3">
        <v>0.0064173885220410844</v>
      </c>
      <c r="Z2623" s="3">
        <v>86.141963216466038</v>
      </c>
    </row>
    <row r="2624">
      <c r="A2624" s="3">
        <v>44.78519</v>
      </c>
      <c r="B2624" s="3">
        <v>10.452265739440918</v>
      </c>
      <c r="C2624" s="3">
        <v>-155.4974365234375</v>
      </c>
      <c r="D2624" s="3">
        <v>2323.7739290148916</v>
      </c>
      <c r="E2624" s="3">
        <v>-156.20001954686518</v>
      </c>
      <c r="F2624" s="3">
        <v>155.848332119559</v>
      </c>
      <c r="G2624" s="3">
        <v>-86.154462696815514</v>
      </c>
      <c r="H2624" s="3">
        <v>51.239614247610248</v>
      </c>
      <c r="I2624" s="3">
        <v>-0.33907330406669445</v>
      </c>
      <c r="J2624" s="3">
        <v>0.16953665203334722</v>
      </c>
      <c r="K2624" s="3">
        <v>0.96171487809002165</v>
      </c>
      <c r="L2624" s="3">
        <v>-35.513963330645005</v>
      </c>
      <c r="M2624" s="3">
        <v>92.489550673970527</v>
      </c>
      <c r="N2624" s="3">
        <v>14.876911896401413</v>
      </c>
      <c r="O2624" s="3">
        <v>22.854012333373365</v>
      </c>
      <c r="P2624" s="3">
        <v>-0.55259751171376692</v>
      </c>
      <c r="Q2624" s="3">
        <v>22.751215668371554</v>
      </c>
      <c r="R2624" s="3">
        <v>-0.55509430934078086</v>
      </c>
      <c r="S2624" s="3">
        <v>-0.33907330406669445</v>
      </c>
      <c r="T2624" s="3">
        <v>-35.513963330645005</v>
      </c>
      <c r="U2624" s="3">
        <v>2329.0177584715293</v>
      </c>
      <c r="V2624" s="3">
        <v>-3.8455373031844835</v>
      </c>
      <c r="W2624" s="3">
        <v>0.00043033446047134458</v>
      </c>
      <c r="X2624" s="3">
        <v>0.00640204785441763</v>
      </c>
      <c r="Y2624" s="3">
        <v>0.00641649471893514</v>
      </c>
      <c r="Z2624" s="3">
        <v>86.154462696815514</v>
      </c>
    </row>
    <row r="2625">
      <c r="A2625" s="3">
        <v>44.7852</v>
      </c>
      <c r="B2625" s="3">
        <v>10.450740814208984</v>
      </c>
      <c r="C2625" s="3">
        <v>-155.47419738769531</v>
      </c>
      <c r="D2625" s="3">
        <v>2323.4184512451407</v>
      </c>
      <c r="E2625" s="3">
        <v>-156.17668040674846</v>
      </c>
      <c r="F2625" s="3">
        <v>155.82504303517396</v>
      </c>
      <c r="G2625" s="3">
        <v>-86.154449060867108</v>
      </c>
      <c r="H2625" s="3">
        <v>51.233200257968512</v>
      </c>
      <c r="I2625" s="3">
        <v>-0.33911576413485023</v>
      </c>
      <c r="J2625" s="3">
        <v>0.16955788206742511</v>
      </c>
      <c r="K2625" s="3">
        <v>0.96171017685835</v>
      </c>
      <c r="L2625" s="3">
        <v>-35.5189410133481</v>
      </c>
      <c r="M2625" s="3">
        <v>92.488646427291883</v>
      </c>
      <c r="N2625" s="3">
        <v>14.876858985566866</v>
      </c>
      <c r="O2625" s="3">
        <v>22.857424299458938</v>
      </c>
      <c r="P2625" s="3">
        <v>-0.55251482716381184</v>
      </c>
      <c r="Q2625" s="3">
        <v>22.754611559504138</v>
      </c>
      <c r="R2625" s="3">
        <v>-0.55501126895530606</v>
      </c>
      <c r="S2625" s="3">
        <v>-0.33911576413485023</v>
      </c>
      <c r="T2625" s="3">
        <v>-35.5189410133481</v>
      </c>
      <c r="U2625" s="3">
        <v>2328.6615157830988</v>
      </c>
      <c r="V2625" s="3">
        <v>-3.8455509391328926</v>
      </c>
      <c r="W2625" s="3">
        <v>0.00043040030067080303</v>
      </c>
      <c r="X2625" s="3">
        <v>0.0064030045804251172</v>
      </c>
      <c r="Y2625" s="3">
        <v>0.0064174537065539118</v>
      </c>
      <c r="Z2625" s="3">
        <v>86.154449060867108</v>
      </c>
    </row>
    <row r="2626">
      <c r="A2626" s="3">
        <v>44.78521</v>
      </c>
      <c r="B2626" s="3">
        <v>10.461062431335449</v>
      </c>
      <c r="C2626" s="3">
        <v>-155.47679138183594</v>
      </c>
      <c r="D2626" s="3">
        <v>2321.2237423272268</v>
      </c>
      <c r="E2626" s="3">
        <v>-156.18065094968318</v>
      </c>
      <c r="F2626" s="3">
        <v>155.82832375913958</v>
      </c>
      <c r="G2626" s="3">
        <v>-86.150726465949987</v>
      </c>
      <c r="H2626" s="3">
        <v>51.184566959167434</v>
      </c>
      <c r="I2626" s="3">
        <v>-0.33943805883037814</v>
      </c>
      <c r="J2626" s="3">
        <v>0.16971902941518907</v>
      </c>
      <c r="K2626" s="3">
        <v>0.96167449273719319</v>
      </c>
      <c r="L2626" s="3">
        <v>-35.518121285876425</v>
      </c>
      <c r="M2626" s="3">
        <v>92.481782998133781</v>
      </c>
      <c r="N2626" s="3">
        <v>14.862428400782225</v>
      </c>
      <c r="O2626" s="3">
        <v>22.857038860383792</v>
      </c>
      <c r="P2626" s="3">
        <v>-0.55252394684616812</v>
      </c>
      <c r="Q2626" s="3">
        <v>22.754029009952831</v>
      </c>
      <c r="R2626" s="3">
        <v>-0.555025280086943</v>
      </c>
      <c r="S2626" s="3">
        <v>-0.33943805883037814</v>
      </c>
      <c r="T2626" s="3">
        <v>-35.518121285876425</v>
      </c>
      <c r="U2626" s="3">
        <v>2326.4720195340155</v>
      </c>
      <c r="V2626" s="3">
        <v>-3.8492735340500217</v>
      </c>
      <c r="W2626" s="3">
        <v>0.0004308072426475415</v>
      </c>
      <c r="X2626" s="3">
        <v>0.0064028417983875005</v>
      </c>
      <c r="Y2626" s="3">
        <v>0.0064173185970072934</v>
      </c>
      <c r="Z2626" s="3">
        <v>86.150726465949987</v>
      </c>
    </row>
    <row r="2627">
      <c r="A2627" s="3">
        <v>44.78522</v>
      </c>
      <c r="B2627" s="3">
        <v>10.478158950805664</v>
      </c>
      <c r="C2627" s="3">
        <v>-155.482666015625</v>
      </c>
      <c r="D2627" s="3">
        <v>2317.644861119185</v>
      </c>
      <c r="E2627" s="3">
        <v>-156.18880141844423</v>
      </c>
      <c r="F2627" s="3">
        <v>155.83533375433422</v>
      </c>
      <c r="G2627" s="3">
        <v>-86.144599790169323</v>
      </c>
      <c r="H2627" s="3">
        <v>51.105160373264447</v>
      </c>
      <c r="I2627" s="3">
        <v>-0.33996560818640803</v>
      </c>
      <c r="J2627" s="3">
        <v>0.16998280409320402</v>
      </c>
      <c r="K2627" s="3">
        <v>0.96161608589873537</v>
      </c>
      <c r="L2627" s="3">
        <v>-35.516427716511046</v>
      </c>
      <c r="M2627" s="3">
        <v>92.4705496659204</v>
      </c>
      <c r="N2627" s="3">
        <v>14.83873901375298</v>
      </c>
      <c r="O2627" s="3">
        <v>22.856169123937875</v>
      </c>
      <c r="P2627" s="3">
        <v>-0.55254467570982047</v>
      </c>
      <c r="Q2627" s="3">
        <v>22.75283552994993</v>
      </c>
      <c r="R2627" s="3">
        <v>-0.55505409600184685</v>
      </c>
      <c r="S2627" s="3">
        <v>-0.33996560818640803</v>
      </c>
      <c r="T2627" s="3">
        <v>-35.516427716511046</v>
      </c>
      <c r="U2627" s="3">
        <v>2322.9017723443876</v>
      </c>
      <c r="V2627" s="3">
        <v>-3.8554002098306768</v>
      </c>
      <c r="W2627" s="3">
        <v>0.00043147249036122923</v>
      </c>
      <c r="X2627" s="3">
        <v>0.0064025076760843291</v>
      </c>
      <c r="Y2627" s="3">
        <v>0.0064170299245256196</v>
      </c>
      <c r="Z2627" s="3">
        <v>86.144599790169323</v>
      </c>
    </row>
    <row r="2628">
      <c r="A2628" s="3">
        <v>44.78523</v>
      </c>
      <c r="B2628" s="3">
        <v>10.490152359008789</v>
      </c>
      <c r="C2628" s="3">
        <v>-155.46559143066406</v>
      </c>
      <c r="D2628" s="3">
        <v>2314.5129436132952</v>
      </c>
      <c r="E2628" s="3">
        <v>-156.1734219898415</v>
      </c>
      <c r="F2628" s="3">
        <v>155.81910478308294</v>
      </c>
      <c r="G2628" s="3">
        <v>-86.139777555811136</v>
      </c>
      <c r="H2628" s="3">
        <v>51.037040264321853</v>
      </c>
      <c r="I2628" s="3">
        <v>-0.34041948284970652</v>
      </c>
      <c r="J2628" s="3">
        <v>0.17020974142485326</v>
      </c>
      <c r="K2628" s="3">
        <v>0.9615658386825805</v>
      </c>
      <c r="L2628" s="3">
        <v>-35.519743312204838</v>
      </c>
      <c r="M2628" s="3">
        <v>92.460886212133445</v>
      </c>
      <c r="N2628" s="3">
        <v>14.820146181876233</v>
      </c>
      <c r="O2628" s="3">
        <v>22.858673262570608</v>
      </c>
      <c r="P2628" s="3">
        <v>-0.5524838490709435</v>
      </c>
      <c r="Q2628" s="3">
        <v>22.75507005485866</v>
      </c>
      <c r="R2628" s="3">
        <v>-0.554999292830721</v>
      </c>
      <c r="S2628" s="3">
        <v>-0.34041948284970652</v>
      </c>
      <c r="T2628" s="3">
        <v>-35.519743312204838</v>
      </c>
      <c r="U2628" s="3">
        <v>2319.7759167405584</v>
      </c>
      <c r="V2628" s="3">
        <v>-3.8602224441888748</v>
      </c>
      <c r="W2628" s="3">
        <v>0.00043205634375880956</v>
      </c>
      <c r="X2628" s="3">
        <v>0.0064031381733125258</v>
      </c>
      <c r="Y2628" s="3">
        <v>0.0064176982751383924</v>
      </c>
      <c r="Z2628" s="3">
        <v>86.139777555811136</v>
      </c>
    </row>
    <row r="2629">
      <c r="A2629" s="3">
        <v>44.78524</v>
      </c>
      <c r="B2629" s="3">
        <v>10.483172416687012</v>
      </c>
      <c r="C2629" s="3">
        <v>-155.47087097167969</v>
      </c>
      <c r="D2629" s="3">
        <v>2316.1966301308048</v>
      </c>
      <c r="E2629" s="3">
        <v>-156.17773588618837</v>
      </c>
      <c r="F2629" s="3">
        <v>155.82390260999964</v>
      </c>
      <c r="G2629" s="3">
        <v>-86.142468918940992</v>
      </c>
      <c r="H2629" s="3">
        <v>51.073901700304148</v>
      </c>
      <c r="I2629" s="3">
        <v>-0.34017372993541728</v>
      </c>
      <c r="J2629" s="3">
        <v>0.17008686496770864</v>
      </c>
      <c r="K2629" s="3">
        <v>0.96159304498613518</v>
      </c>
      <c r="L2629" s="3">
        <v>-35.5188034288628</v>
      </c>
      <c r="M2629" s="3">
        <v>92.466118416570737</v>
      </c>
      <c r="N2629" s="3">
        <v>14.830517403701448</v>
      </c>
      <c r="O2629" s="3">
        <v>22.857892935636304</v>
      </c>
      <c r="P2629" s="3">
        <v>-0.55250251247833171</v>
      </c>
      <c r="Q2629" s="3">
        <v>22.754437456248564</v>
      </c>
      <c r="R2629" s="3">
        <v>-0.555014524142047</v>
      </c>
      <c r="S2629" s="3">
        <v>-0.34017372993541728</v>
      </c>
      <c r="T2629" s="3">
        <v>-35.5188034288628</v>
      </c>
      <c r="U2629" s="3">
        <v>2321.4560763916752</v>
      </c>
      <c r="V2629" s="3">
        <v>-3.8575310810590135</v>
      </c>
      <c r="W2629" s="3">
        <v>0.00043174227394654577</v>
      </c>
      <c r="X2629" s="3">
        <v>0.0064029613076778845</v>
      </c>
      <c r="Y2629" s="3">
        <v>0.0064175006738396694</v>
      </c>
      <c r="Z2629" s="3">
        <v>86.142468918940992</v>
      </c>
    </row>
    <row r="2630">
      <c r="A2630" s="3">
        <v>44.78525</v>
      </c>
      <c r="B2630" s="3">
        <v>10.485191345214844</v>
      </c>
      <c r="C2630" s="3">
        <v>-155.46353149414063</v>
      </c>
      <c r="D2630" s="3">
        <v>2315.5370334043191</v>
      </c>
      <c r="E2630" s="3">
        <v>-156.17070208578457</v>
      </c>
      <c r="F2630" s="3">
        <v>155.81671560578931</v>
      </c>
      <c r="G2630" s="3">
        <v>-86.141546650184551</v>
      </c>
      <c r="H2630" s="3">
        <v>51.059785974112607</v>
      </c>
      <c r="I2630" s="3">
        <v>-0.34026779667018531</v>
      </c>
      <c r="J2630" s="3">
        <v>0.17013389833509265</v>
      </c>
      <c r="K2630" s="3">
        <v>0.96158263115037534</v>
      </c>
      <c r="L2630" s="3">
        <v>-35.520310549842314</v>
      </c>
      <c r="M2630" s="3">
        <v>92.46411565300788</v>
      </c>
      <c r="N2630" s="3">
        <v>14.826961795512673</v>
      </c>
      <c r="O2630" s="3">
        <v>22.858967979959207</v>
      </c>
      <c r="P2630" s="3">
        <v>-0.55247633121993711</v>
      </c>
      <c r="Q2630" s="3">
        <v>22.755458232645157</v>
      </c>
      <c r="R2630" s="3">
        <v>-0.554989428730737</v>
      </c>
      <c r="S2630" s="3">
        <v>-0.34026779667018531</v>
      </c>
      <c r="T2630" s="3">
        <v>-35.520310549842314</v>
      </c>
      <c r="U2630" s="3">
        <v>2320.7975011312046</v>
      </c>
      <c r="V2630" s="3">
        <v>-3.8584533498154454</v>
      </c>
      <c r="W2630" s="3">
        <v>0.00043186525871702119</v>
      </c>
      <c r="X2630" s="3">
        <v>0.0064032496918064695</v>
      </c>
      <c r="Y2630" s="3">
        <v>0.0064177966793367942</v>
      </c>
      <c r="Z2630" s="3">
        <v>86.141546650184551</v>
      </c>
    </row>
    <row r="2631">
      <c r="A2631" s="3">
        <v>44.78526</v>
      </c>
      <c r="B2631" s="3">
        <v>10.482888221740723</v>
      </c>
      <c r="C2631" s="3">
        <v>-155.45478820800781</v>
      </c>
      <c r="D2631" s="3">
        <v>2315.7818350022376</v>
      </c>
      <c r="E2631" s="3">
        <v>-156.16168792294275</v>
      </c>
      <c r="F2631" s="3">
        <v>155.80783716574103</v>
      </c>
      <c r="G2631" s="3">
        <v>-86.1421753096957</v>
      </c>
      <c r="H2631" s="3">
        <v>51.065731969530752</v>
      </c>
      <c r="I2631" s="3">
        <v>-0.34022816641076303</v>
      </c>
      <c r="J2631" s="3">
        <v>0.17011408320538152</v>
      </c>
      <c r="K2631" s="3">
        <v>0.96158701847944028</v>
      </c>
      <c r="L2631" s="3">
        <v>-35.522228923879268</v>
      </c>
      <c r="M2631" s="3">
        <v>92.46495941081794</v>
      </c>
      <c r="N2631" s="3">
        <v>14.829385272429621</v>
      </c>
      <c r="O2631" s="3">
        <v>22.860247517844194</v>
      </c>
      <c r="P2631" s="3">
        <v>-0.552445111865112</v>
      </c>
      <c r="Q2631" s="3">
        <v>22.756765654471408</v>
      </c>
      <c r="R2631" s="3">
        <v>-0.55495724607851493</v>
      </c>
      <c r="S2631" s="3">
        <v>-0.34022816641076303</v>
      </c>
      <c r="T2631" s="3">
        <v>-35.522228923879268</v>
      </c>
      <c r="U2631" s="3">
        <v>2321.041141406432</v>
      </c>
      <c r="V2631" s="3">
        <v>-3.8578246903043114</v>
      </c>
      <c r="W2631" s="3">
        <v>0.00043181960618454967</v>
      </c>
      <c r="X2631" s="3">
        <v>0.00640361930829952</v>
      </c>
      <c r="Y2631" s="3">
        <v>0.0064181623863775678</v>
      </c>
      <c r="Z2631" s="3">
        <v>86.1421753096957</v>
      </c>
    </row>
    <row r="2632">
      <c r="A2632" s="3">
        <v>44.78527</v>
      </c>
      <c r="B2632" s="3">
        <v>10.479784965515137</v>
      </c>
      <c r="C2632" s="3">
        <v>-155.47584533691406</v>
      </c>
      <c r="D2632" s="3">
        <v>2317.0861287761013</v>
      </c>
      <c r="E2632" s="3">
        <v>-156.18223090237245</v>
      </c>
      <c r="F2632" s="3">
        <v>155.82863785630502</v>
      </c>
      <c r="G2632" s="3">
        <v>-86.143834657706876</v>
      </c>
      <c r="H2632" s="3">
        <v>51.093240777318</v>
      </c>
      <c r="I2632" s="3">
        <v>-0.34004493937970848</v>
      </c>
      <c r="J2632" s="3">
        <v>0.17002246968985424</v>
      </c>
      <c r="K2632" s="3">
        <v>0.96160730317107046</v>
      </c>
      <c r="L2632" s="3">
        <v>-35.517834674488249</v>
      </c>
      <c r="M2632" s="3">
        <v>92.4688605511939</v>
      </c>
      <c r="N2632" s="3">
        <v>14.835785834205961</v>
      </c>
      <c r="O2632" s="3">
        <v>22.85714527785257</v>
      </c>
      <c r="P2632" s="3">
        <v>-0.55251979527468054</v>
      </c>
      <c r="Q2632" s="3">
        <v>22.753766312149658</v>
      </c>
      <c r="R2632" s="3">
        <v>-0.5550301016645014</v>
      </c>
      <c r="S2632" s="3">
        <v>-0.34004493937970848</v>
      </c>
      <c r="T2632" s="3">
        <v>-35.517834674488249</v>
      </c>
      <c r="U2632" s="3">
        <v>2322.3438628713579</v>
      </c>
      <c r="V2632" s="3">
        <v>-3.8561653422931337</v>
      </c>
      <c r="W2632" s="3">
        <v>0.00043157653381154453</v>
      </c>
      <c r="X2632" s="3">
        <v>0.0064027770266970223</v>
      </c>
      <c r="Y2632" s="3">
        <v>0.0064173056618908181</v>
      </c>
      <c r="Z2632" s="3">
        <v>86.143834657706876</v>
      </c>
    </row>
    <row r="2633">
      <c r="A2633" s="3">
        <v>44.78528</v>
      </c>
      <c r="B2633" s="3">
        <v>10.483297348022461</v>
      </c>
      <c r="C2633" s="3">
        <v>-155.47355651855469</v>
      </c>
      <c r="D2633" s="3">
        <v>2316.2489332991918</v>
      </c>
      <c r="E2633" s="3">
        <v>-156.18042607083086</v>
      </c>
      <c r="F2633" s="3">
        <v>155.82659047741265</v>
      </c>
      <c r="G2633" s="3">
        <v>-86.142489518343979</v>
      </c>
      <c r="H2633" s="3">
        <v>51.074891303468419</v>
      </c>
      <c r="I2633" s="3">
        <v>-0.34016713720361647</v>
      </c>
      <c r="J2633" s="3">
        <v>0.17008356860180823</v>
      </c>
      <c r="K2633" s="3">
        <v>0.96159377485120567</v>
      </c>
      <c r="L2633" s="3">
        <v>-35.518229471456351</v>
      </c>
      <c r="M2633" s="3">
        <v>92.466258783259121</v>
      </c>
      <c r="N2633" s="3">
        <v>14.830596839636794</v>
      </c>
      <c r="O2633" s="3">
        <v>22.857477688398642</v>
      </c>
      <c r="P2633" s="3">
        <v>-0.55251156272786839</v>
      </c>
      <c r="Q2633" s="3">
        <v>22.754025191653415</v>
      </c>
      <c r="R2633" s="3">
        <v>-0.55502358862936785</v>
      </c>
      <c r="S2633" s="3">
        <v>-0.34016713720361647</v>
      </c>
      <c r="T2633" s="3">
        <v>-35.518229471456351</v>
      </c>
      <c r="U2633" s="3">
        <v>2321.5084420473918</v>
      </c>
      <c r="V2633" s="3">
        <v>-3.8575104816560328</v>
      </c>
      <c r="W2633" s="3">
        <v>0.00043173252478334936</v>
      </c>
      <c r="X2633" s="3">
        <v>0.006402851017620355</v>
      </c>
      <c r="Y2633" s="3">
        <v>0.0064173899777711669</v>
      </c>
      <c r="Z2633" s="3">
        <v>86.142489518343979</v>
      </c>
    </row>
    <row r="2634">
      <c r="A2634" s="3">
        <v>44.78529</v>
      </c>
      <c r="B2634" s="3">
        <v>10.491721153259277</v>
      </c>
      <c r="C2634" s="3">
        <v>-155.46870422363281</v>
      </c>
      <c r="D2634" s="3">
        <v>2314.2622503067905</v>
      </c>
      <c r="E2634" s="3">
        <v>-156.17673233326065</v>
      </c>
      <c r="F2634" s="3">
        <v>155.82231613518383</v>
      </c>
      <c r="G2634" s="3">
        <v>-86.139279075361813</v>
      </c>
      <c r="H2634" s="3">
        <v>51.031311497468543</v>
      </c>
      <c r="I2634" s="3">
        <v>-0.34045770807206854</v>
      </c>
      <c r="J2634" s="3">
        <v>0.17022885403603427</v>
      </c>
      <c r="K2634" s="3">
        <v>0.96156160699317939</v>
      </c>
      <c r="L2634" s="3">
        <v>-35.519040845408192</v>
      </c>
      <c r="M2634" s="3">
        <v>92.46007240433056</v>
      </c>
      <c r="N2634" s="3">
        <v>14.818226862170855</v>
      </c>
      <c r="O2634" s="3">
        <v>22.858187004268732</v>
      </c>
      <c r="P2634" s="3">
        <v>-0.55249422027347428</v>
      </c>
      <c r="Q2634" s="3">
        <v>22.754559282697397</v>
      </c>
      <c r="R2634" s="3">
        <v>-0.55501036292941264</v>
      </c>
      <c r="S2634" s="3">
        <v>-0.34045770807206854</v>
      </c>
      <c r="T2634" s="3">
        <v>-35.519040845408192</v>
      </c>
      <c r="U2634" s="3">
        <v>2319.5260151413145</v>
      </c>
      <c r="V2634" s="3">
        <v>-3.8607209246381911</v>
      </c>
      <c r="W2634" s="3">
        <v>0.00043210314642060761</v>
      </c>
      <c r="X2634" s="3">
        <v>0.0064030024515183944</v>
      </c>
      <c r="Y2634" s="3">
        <v>0.00641756601238329</v>
      </c>
      <c r="Z2634" s="3">
        <v>86.139279075361813</v>
      </c>
    </row>
    <row r="2635">
      <c r="A2635" s="3">
        <v>44.7853</v>
      </c>
      <c r="B2635" s="3">
        <v>10.452739715576172</v>
      </c>
      <c r="C2635" s="3">
        <v>-155.47872924804688</v>
      </c>
      <c r="D2635" s="3">
        <v>2323.1129519052161</v>
      </c>
      <c r="E2635" s="3">
        <v>-156.18146053540693</v>
      </c>
      <c r="F2635" s="3">
        <v>155.82969876165791</v>
      </c>
      <c r="G2635" s="3">
        <v>-86.153827508433949</v>
      </c>
      <c r="H2635" s="3">
        <v>51.226172671284637</v>
      </c>
      <c r="I2635" s="3">
        <v>-0.3391622983753303</v>
      </c>
      <c r="J2635" s="3">
        <v>0.16958114918766515</v>
      </c>
      <c r="K2635" s="3">
        <v>0.96170502455563522</v>
      </c>
      <c r="L2635" s="3">
        <v>-35.517925971265974</v>
      </c>
      <c r="M2635" s="3">
        <v>92.487655425555488</v>
      </c>
      <c r="N2635" s="3">
        <v>14.874447606913996</v>
      </c>
      <c r="O2635" s="3">
        <v>22.856707019906718</v>
      </c>
      <c r="P2635" s="3">
        <v>-0.55252969848305367</v>
      </c>
      <c r="Q2635" s="3">
        <v>22.753864319538522</v>
      </c>
      <c r="R2635" s="3">
        <v>-0.55502701697927193</v>
      </c>
      <c r="S2635" s="3">
        <v>-0.3391622983753303</v>
      </c>
      <c r="T2635" s="3">
        <v>-35.517925971265974</v>
      </c>
      <c r="U2635" s="3">
        <v>2328.3570250124312</v>
      </c>
      <c r="V2635" s="3">
        <v>-3.8461724915660622</v>
      </c>
      <c r="W2635" s="3">
        <v>0.000430456900160574</v>
      </c>
      <c r="X2635" s="3">
        <v>0.0064028086084730674</v>
      </c>
      <c r="Y2635" s="3">
        <v>0.0064172619721835165</v>
      </c>
      <c r="Z2635" s="3">
        <v>86.153827508433949</v>
      </c>
    </row>
    <row r="2636">
      <c r="A2636" s="3">
        <v>44.78531</v>
      </c>
      <c r="B2636" s="3">
        <v>10.471012115478516</v>
      </c>
      <c r="C2636" s="3">
        <v>-155.48159790039063</v>
      </c>
      <c r="D2636" s="3">
        <v>2319.1807164928955</v>
      </c>
      <c r="E2636" s="3">
        <v>-156.18677520885089</v>
      </c>
      <c r="F2636" s="3">
        <v>155.8337876725752</v>
      </c>
      <c r="G2636" s="3">
        <v>-86.147195131711371</v>
      </c>
      <c r="H2636" s="3">
        <v>51.139147428118385</v>
      </c>
      <c r="I2636" s="3">
        <v>-0.33973960955810723</v>
      </c>
      <c r="J2636" s="3">
        <v>0.16986980477905361</v>
      </c>
      <c r="K2636" s="3">
        <v>0.96164110656474966</v>
      </c>
      <c r="L2636" s="3">
        <v>-35.51684087919503</v>
      </c>
      <c r="M2636" s="3">
        <v>92.475361783507623</v>
      </c>
      <c r="N2636" s="3">
        <v>14.84876496996444</v>
      </c>
      <c r="O2636" s="3">
        <v>22.856279186956165</v>
      </c>
      <c r="P2636" s="3">
        <v>-0.55253974485370616</v>
      </c>
      <c r="Q2636" s="3">
        <v>22.753083961771949</v>
      </c>
      <c r="R2636" s="3">
        <v>-0.55504575518132637</v>
      </c>
      <c r="S2636" s="3">
        <v>-0.33973960955810723</v>
      </c>
      <c r="T2636" s="3">
        <v>-35.51684087919503</v>
      </c>
      <c r="U2636" s="3">
        <v>2324.4340181004577</v>
      </c>
      <c r="V2636" s="3">
        <v>-3.8528048682886222</v>
      </c>
      <c r="W2636" s="3">
        <v>0.00043118675180786126</v>
      </c>
      <c r="X2636" s="3">
        <v>0.0064025907357573219</v>
      </c>
      <c r="Y2636" s="3">
        <v>0.0064170935901340957</v>
      </c>
      <c r="Z2636" s="3">
        <v>86.147195131711371</v>
      </c>
    </row>
    <row r="2637">
      <c r="A2637" s="3">
        <v>44.78532</v>
      </c>
      <c r="B2637" s="3">
        <v>10.469874382019043</v>
      </c>
      <c r="C2637" s="3">
        <v>-155.46498107910156</v>
      </c>
      <c r="D2637" s="3">
        <v>2318.9369543150747</v>
      </c>
      <c r="E2637" s="3">
        <v>-156.17008050930369</v>
      </c>
      <c r="F2637" s="3">
        <v>155.81713195762737</v>
      </c>
      <c r="G2637" s="3">
        <v>-86.147201978630534</v>
      </c>
      <c r="H2637" s="3">
        <v>51.134789414104972</v>
      </c>
      <c r="I2637" s="3">
        <v>-0.339768571593541</v>
      </c>
      <c r="J2637" s="3">
        <v>0.16988428579677051</v>
      </c>
      <c r="K2637" s="3">
        <v>0.961637900095576</v>
      </c>
      <c r="L2637" s="3">
        <v>-35.520401765407691</v>
      </c>
      <c r="M2637" s="3">
        <v>92.4747450900229</v>
      </c>
      <c r="N2637" s="3">
        <v>14.84879143785116</v>
      </c>
      <c r="O2637" s="3">
        <v>22.858718089281</v>
      </c>
      <c r="P2637" s="3">
        <v>-0.55248059445432118</v>
      </c>
      <c r="Q2637" s="3">
        <v>22.755512218813752</v>
      </c>
      <c r="R2637" s="3">
        <v>-0.55498632757597677</v>
      </c>
      <c r="S2637" s="3">
        <v>-0.339768571593541</v>
      </c>
      <c r="T2637" s="3">
        <v>-35.520401765407691</v>
      </c>
      <c r="U2637" s="3">
        <v>2324.189685058936</v>
      </c>
      <c r="V2637" s="3">
        <v>-3.8527980213694706</v>
      </c>
      <c r="W2637" s="3">
        <v>0.00043123207732715692</v>
      </c>
      <c r="X2637" s="3">
        <v>0.006403275177542256</v>
      </c>
      <c r="Y2637" s="3">
        <v>0.0064177795306355531</v>
      </c>
      <c r="Z2637" s="3">
        <v>86.147201978630534</v>
      </c>
    </row>
    <row r="2638">
      <c r="A2638" s="3">
        <v>44.78533</v>
      </c>
      <c r="B2638" s="3">
        <v>10.461821556091309</v>
      </c>
      <c r="C2638" s="3">
        <v>-155.48143005371094</v>
      </c>
      <c r="D2638" s="3">
        <v>2321.1947051113093</v>
      </c>
      <c r="E2638" s="3">
        <v>-156.18537077662356</v>
      </c>
      <c r="F2638" s="3">
        <v>155.83300292883567</v>
      </c>
      <c r="G2638" s="3">
        <v>-86.150562479909439</v>
      </c>
      <c r="H2638" s="3">
        <v>51.183639043913608</v>
      </c>
      <c r="I2638" s="3">
        <v>-0.33944421411625408</v>
      </c>
      <c r="J2638" s="3">
        <v>0.16972210705812704</v>
      </c>
      <c r="K2638" s="3">
        <v>0.96167381124346352</v>
      </c>
      <c r="L2638" s="3">
        <v>-35.517115812217568</v>
      </c>
      <c r="M2638" s="3">
        <v>92.481651923152867</v>
      </c>
      <c r="N2638" s="3">
        <v>14.861793352151295</v>
      </c>
      <c r="O2638" s="3">
        <v>22.856295695327617</v>
      </c>
      <c r="P2638" s="3">
        <v>-0.55253895097173056</v>
      </c>
      <c r="Q2638" s="3">
        <v>22.753280430614478</v>
      </c>
      <c r="R2638" s="3">
        <v>-0.55504056591346385</v>
      </c>
      <c r="S2638" s="3">
        <v>-0.33944421411625408</v>
      </c>
      <c r="T2638" s="3">
        <v>-35.517115812217568</v>
      </c>
      <c r="U2638" s="3">
        <v>2326.4433646838279</v>
      </c>
      <c r="V2638" s="3">
        <v>-3.8494375200905635</v>
      </c>
      <c r="W2638" s="3">
        <v>0.00043081263187357075</v>
      </c>
      <c r="X2638" s="3">
        <v>0.0064026483084014367</v>
      </c>
      <c r="Y2638" s="3">
        <v>0.0064171259053300194</v>
      </c>
      <c r="Z2638" s="3">
        <v>86.150562479909439</v>
      </c>
    </row>
    <row r="2639">
      <c r="A2639" s="3">
        <v>44.78534</v>
      </c>
      <c r="B2639" s="3">
        <v>10.482217788696289</v>
      </c>
      <c r="C2639" s="3">
        <v>-155.45835876464844</v>
      </c>
      <c r="D2639" s="3">
        <v>2316.0345156868989</v>
      </c>
      <c r="E2639" s="3">
        <v>-156.1651518289957</v>
      </c>
      <c r="F2639" s="3">
        <v>155.8113545270941</v>
      </c>
      <c r="G2639" s="3">
        <v>-86.14250962499014</v>
      </c>
      <c r="H2639" s="3">
        <v>51.071092702959767</v>
      </c>
      <c r="I2639" s="3">
        <v>-0.34019244485543132</v>
      </c>
      <c r="J2639" s="3">
        <v>0.17009622242771566</v>
      </c>
      <c r="K2639" s="3">
        <v>0.96159097310653674</v>
      </c>
      <c r="L2639" s="3">
        <v>-35.521487503024211</v>
      </c>
      <c r="M2639" s="3">
        <v>92.465719955997628</v>
      </c>
      <c r="N2639" s="3">
        <v>14.830674376207876</v>
      </c>
      <c r="O2639" s="3">
        <v>22.859681630993187</v>
      </c>
      <c r="P2639" s="3">
        <v>-0.55245681382227019</v>
      </c>
      <c r="Q2639" s="3">
        <v>22.756220236176596</v>
      </c>
      <c r="R2639" s="3">
        <v>-0.5549685645410084</v>
      </c>
      <c r="S2639" s="3">
        <v>-0.34019244485543132</v>
      </c>
      <c r="T2639" s="3">
        <v>-35.521487503024211</v>
      </c>
      <c r="U2639" s="3">
        <v>2321.2934826296355</v>
      </c>
      <c r="V2639" s="3">
        <v>-3.8574903750098684</v>
      </c>
      <c r="W2639" s="3">
        <v>0.00043177249441959026</v>
      </c>
      <c r="X2639" s="3">
        <v>0.0064034772693399751</v>
      </c>
      <c r="Y2639" s="3">
        <v>0.0064180174996560308</v>
      </c>
      <c r="Z2639" s="3">
        <v>86.14250962499014</v>
      </c>
    </row>
    <row r="2640">
      <c r="A2640" s="3">
        <v>44.78535</v>
      </c>
      <c r="B2640" s="3">
        <v>10.477436065673828</v>
      </c>
      <c r="C2640" s="3">
        <v>-155.47000122070313</v>
      </c>
      <c r="D2640" s="3">
        <v>2317.4274501778282</v>
      </c>
      <c r="E2640" s="3">
        <v>-156.1760967095328</v>
      </c>
      <c r="F2640" s="3">
        <v>155.82264901507651</v>
      </c>
      <c r="G2640" s="3">
        <v>-86.144551873647444</v>
      </c>
      <c r="H2640" s="3">
        <v>51.101139844827344</v>
      </c>
      <c r="I2640" s="3">
        <v>-0.33999236278432143</v>
      </c>
      <c r="J2640" s="3">
        <v>0.16999618139216072</v>
      </c>
      <c r="K2640" s="3">
        <v>0.96161312389793019</v>
      </c>
      <c r="L2640" s="3">
        <v>-35.519137825991571</v>
      </c>
      <c r="M2640" s="3">
        <v>92.4699800052736</v>
      </c>
      <c r="N2640" s="3">
        <v>14.838554036139994</v>
      </c>
      <c r="O2640" s="3">
        <v>22.857963646561217</v>
      </c>
      <c r="P2640" s="3">
        <v>-0.55249803991219948</v>
      </c>
      <c r="Q2640" s="3">
        <v>22.754619374584131</v>
      </c>
      <c r="R2640" s="3">
        <v>-0.55500731096453215</v>
      </c>
      <c r="S2640" s="3">
        <v>-0.33999236278432143</v>
      </c>
      <c r="T2640" s="3">
        <v>-35.519137825991571</v>
      </c>
      <c r="U2640" s="3">
        <v>2322.683999174476</v>
      </c>
      <c r="V2640" s="3">
        <v>-3.8554481263525542</v>
      </c>
      <c r="W2640" s="3">
        <v>0.00043151296922942073</v>
      </c>
      <c r="X2640" s="3">
        <v>0.0064030285112059741</v>
      </c>
      <c r="Y2640" s="3">
        <v>0.0064175523027030952</v>
      </c>
      <c r="Z2640" s="3">
        <v>86.144551873647444</v>
      </c>
    </row>
    <row r="2641">
      <c r="A2641" s="3">
        <v>44.78536</v>
      </c>
      <c r="B2641" s="3">
        <v>10.474298477172852</v>
      </c>
      <c r="C2641" s="3">
        <v>-155.46598815917969</v>
      </c>
      <c r="D2641" s="3">
        <v>2317.9962319970496</v>
      </c>
      <c r="E2641" s="3">
        <v>-156.17167903014095</v>
      </c>
      <c r="F2641" s="3">
        <v>155.81843409205186</v>
      </c>
      <c r="G2641" s="3">
        <v>-86.145603759823814</v>
      </c>
      <c r="H2641" s="3">
        <v>51.113949891690041</v>
      </c>
      <c r="I2641" s="3">
        <v>-0.33990713301896813</v>
      </c>
      <c r="J2641" s="3">
        <v>0.16995356650948407</v>
      </c>
      <c r="K2641" s="3">
        <v>0.96162255971468946</v>
      </c>
      <c r="L2641" s="3">
        <v>-35.520072462138991</v>
      </c>
      <c r="M2641" s="3">
        <v>92.471794735223142</v>
      </c>
      <c r="N2641" s="3">
        <v>14.842615808399415</v>
      </c>
      <c r="O2641" s="3">
        <v>22.858549598600167</v>
      </c>
      <c r="P2641" s="3">
        <v>-0.55248367989449054</v>
      </c>
      <c r="Q2641" s="3">
        <v>22.755258977180684</v>
      </c>
      <c r="R2641" s="3">
        <v>-0.55499151259714852</v>
      </c>
      <c r="S2641" s="3">
        <v>-0.33990713301896813</v>
      </c>
      <c r="T2641" s="3">
        <v>-35.520072462138991</v>
      </c>
      <c r="U2641" s="3">
        <v>2323.251197112274</v>
      </c>
      <c r="V2641" s="3">
        <v>-3.8543962401761895</v>
      </c>
      <c r="W2641" s="3">
        <v>0.000431407086084199</v>
      </c>
      <c r="X2641" s="3">
        <v>0.0064032096357688586</v>
      </c>
      <c r="Y2641" s="3">
        <v>0.00641772589890896</v>
      </c>
      <c r="Z2641" s="3">
        <v>86.145603759823814</v>
      </c>
    </row>
    <row r="2642">
      <c r="A2642" s="3">
        <v>44.78537</v>
      </c>
      <c r="B2642" s="3">
        <v>10.47360897064209</v>
      </c>
      <c r="C2642" s="3">
        <v>-155.46487426757813</v>
      </c>
      <c r="D2642" s="3">
        <v>2318.1143848275015</v>
      </c>
      <c r="E2642" s="3">
        <v>-156.17047728811065</v>
      </c>
      <c r="F2642" s="3">
        <v>155.81727637172904</v>
      </c>
      <c r="G2642" s="3">
        <v>-86.145829192552952</v>
      </c>
      <c r="H2642" s="3">
        <v>51.116628231933326</v>
      </c>
      <c r="I2642" s="3">
        <v>-0.33988931847706211</v>
      </c>
      <c r="J2642" s="3">
        <v>0.16994465923853105</v>
      </c>
      <c r="K2642" s="3">
        <v>0.96162453198047559</v>
      </c>
      <c r="L2642" s="3">
        <v>-35.520327163934581</v>
      </c>
      <c r="M2642" s="3">
        <v>92.472174050666879</v>
      </c>
      <c r="N2642" s="3">
        <v>14.8434865864624</v>
      </c>
      <c r="O2642" s="3">
        <v>22.858709294770129</v>
      </c>
      <c r="P2642" s="3">
        <v>-0.55247962273850382</v>
      </c>
      <c r="Q2642" s="3">
        <v>22.755430015587873</v>
      </c>
      <c r="R2642" s="3">
        <v>-0.55498714279680328</v>
      </c>
      <c r="S2642" s="3">
        <v>-0.33988931847706211</v>
      </c>
      <c r="T2642" s="3">
        <v>-35.520327163934581</v>
      </c>
      <c r="U2642" s="3">
        <v>2323.3690019281444</v>
      </c>
      <c r="V2642" s="3">
        <v>-3.8541708074470606</v>
      </c>
      <c r="W2642" s="3">
        <v>0.00043138509753668316</v>
      </c>
      <c r="X2642" s="3">
        <v>0.00640325890888553</v>
      </c>
      <c r="Y2642" s="3">
        <v>0.00641777358252834</v>
      </c>
      <c r="Z2642" s="3">
        <v>86.145829192552952</v>
      </c>
    </row>
    <row r="2643">
      <c r="A2643" s="3">
        <v>44.78538</v>
      </c>
      <c r="B2643" s="3">
        <v>10.465496063232422</v>
      </c>
      <c r="C2643" s="3">
        <v>-155.46356201171875</v>
      </c>
      <c r="D2643" s="3">
        <v>2319.8561802069325</v>
      </c>
      <c r="E2643" s="3">
        <v>-156.16807827541581</v>
      </c>
      <c r="F2643" s="3">
        <v>155.81542196208002</v>
      </c>
      <c r="G2643" s="3">
        <v>-86.148773254283142</v>
      </c>
      <c r="H2643" s="3">
        <v>51.155179637736225</v>
      </c>
      <c r="I2643" s="3">
        <v>-0.33963310685462367</v>
      </c>
      <c r="J2643" s="3">
        <v>0.16981655342731183</v>
      </c>
      <c r="K2643" s="3">
        <v>0.96165289787338926</v>
      </c>
      <c r="L2643" s="3">
        <v>-35.520817397239306</v>
      </c>
      <c r="M2643" s="3">
        <v>92.477629598828727</v>
      </c>
      <c r="N2643" s="3">
        <v>14.854867946288401</v>
      </c>
      <c r="O2643" s="3">
        <v>22.858896118441873</v>
      </c>
      <c r="P2643" s="3">
        <v>-0.55247481130758391</v>
      </c>
      <c r="Q2643" s="3">
        <v>22.75577348119457</v>
      </c>
      <c r="R2643" s="3">
        <v>-0.55497846865862166</v>
      </c>
      <c r="S2643" s="3">
        <v>-0.33963310685462367</v>
      </c>
      <c r="T2643" s="3">
        <v>-35.520817397239306</v>
      </c>
      <c r="U2643" s="3">
        <v>2325.1066998132655</v>
      </c>
      <c r="V2643" s="3">
        <v>-3.851226745716867</v>
      </c>
      <c r="W2643" s="3">
        <v>0.00043106120479882487</v>
      </c>
      <c r="X2643" s="3">
        <v>0.0064033572740545231</v>
      </c>
      <c r="Y2643" s="3">
        <v>0.0064178499625240212</v>
      </c>
      <c r="Z2643" s="3">
        <v>86.148773254283142</v>
      </c>
    </row>
    <row r="2644">
      <c r="A2644" s="3">
        <v>44.78539</v>
      </c>
      <c r="B2644" s="3">
        <v>10.502013206481934</v>
      </c>
      <c r="C2644" s="3">
        <v>-155.47471618652344</v>
      </c>
      <c r="D2644" s="3">
        <v>2312.1928317212219</v>
      </c>
      <c r="E2644" s="3">
        <v>-156.18410665266717</v>
      </c>
      <c r="F2644" s="3">
        <v>155.82900774460811</v>
      </c>
      <c r="G2644" s="3">
        <v>-86.135652279123846</v>
      </c>
      <c r="H2644" s="3">
        <v>50.985235031107649</v>
      </c>
      <c r="I2644" s="3">
        <v>-0.34076546600945662</v>
      </c>
      <c r="J2644" s="3">
        <v>0.17038273300472831</v>
      </c>
      <c r="K2644" s="3">
        <v>0.96152753760172072</v>
      </c>
      <c r="L2644" s="3">
        <v>-35.517494529187466</v>
      </c>
      <c r="M2644" s="3">
        <v>92.453520556642843</v>
      </c>
      <c r="N2644" s="3">
        <v>14.804277344705975</v>
      </c>
      <c r="O2644" s="3">
        <v>22.857250035203091</v>
      </c>
      <c r="P2644" s="3">
        <v>-0.55251430213884734</v>
      </c>
      <c r="Q2644" s="3">
        <v>22.753432075714446</v>
      </c>
      <c r="R2644" s="3">
        <v>-0.5550352803915114</v>
      </c>
      <c r="S2644" s="3">
        <v>-0.34076546600945662</v>
      </c>
      <c r="T2644" s="3">
        <v>-35.517494529187466</v>
      </c>
      <c r="U2644" s="3">
        <v>2317.4617939102886</v>
      </c>
      <c r="V2644" s="3">
        <v>-3.8643477208761565</v>
      </c>
      <c r="W2644" s="3">
        <v>0.00043248987985815567</v>
      </c>
      <c r="X2644" s="3">
        <v>0.0064027001301987024</v>
      </c>
      <c r="Y2644" s="3">
        <v>0.0064172904292564316</v>
      </c>
      <c r="Z2644" s="3">
        <v>86.135652279123846</v>
      </c>
    </row>
    <row r="2645">
      <c r="A2645" s="3">
        <v>44.7854</v>
      </c>
      <c r="B2645" s="3">
        <v>10.472417831420898</v>
      </c>
      <c r="C2645" s="3">
        <v>-155.47151184082031</v>
      </c>
      <c r="D2645" s="3">
        <v>2318.5727422424411</v>
      </c>
      <c r="E2645" s="3">
        <v>-156.17692425970867</v>
      </c>
      <c r="F2645" s="3">
        <v>155.82381887666014</v>
      </c>
      <c r="G2645" s="3">
        <v>-86.146430230009784</v>
      </c>
      <c r="H2645" s="3">
        <v>51.126342083889057</v>
      </c>
      <c r="I2645" s="3">
        <v>-0.33982472404655972</v>
      </c>
      <c r="J2645" s="3">
        <v>0.16991236202327986</v>
      </c>
      <c r="K2645" s="3">
        <v>0.96163168332853055</v>
      </c>
      <c r="L2645" s="3">
        <v>-35.518947569863272</v>
      </c>
      <c r="M2645" s="3">
        <v>92.473549438126327</v>
      </c>
      <c r="N2645" s="3">
        <v>14.845808708505849</v>
      </c>
      <c r="O2645" s="3">
        <v>22.857717051504306</v>
      </c>
      <c r="P2645" s="3">
        <v>-0.55250281608373908</v>
      </c>
      <c r="Q2645" s="3">
        <v>22.754474414655128</v>
      </c>
      <c r="R2645" s="3">
        <v>-0.55500965700476446</v>
      </c>
      <c r="S2645" s="3">
        <v>-0.33982472404655972</v>
      </c>
      <c r="T2645" s="3">
        <v>-35.518947569863272</v>
      </c>
      <c r="U2645" s="3">
        <v>2323.826756180601</v>
      </c>
      <c r="V2645" s="3">
        <v>-3.8535697699902247</v>
      </c>
      <c r="W2645" s="3">
        <v>0.00043129981724568861</v>
      </c>
      <c r="X2645" s="3">
        <v>0.0064029945828430251</v>
      </c>
      <c r="Y2645" s="3">
        <v>0.0064175041223417445</v>
      </c>
      <c r="Z2645" s="3">
        <v>86.146430230009784</v>
      </c>
    </row>
    <row r="2646">
      <c r="A2646" s="3">
        <v>44.78541</v>
      </c>
      <c r="B2646" s="3">
        <v>10.457735061645508</v>
      </c>
      <c r="C2646" s="3">
        <v>-155.48600769042969</v>
      </c>
      <c r="D2646" s="3">
        <v>2322.22968615794</v>
      </c>
      <c r="E2646" s="3">
        <v>-156.18937787945217</v>
      </c>
      <c r="F2646" s="3">
        <v>155.83729595359364</v>
      </c>
      <c r="G2646" s="3">
        <v>-86.152174537653693</v>
      </c>
      <c r="H2646" s="3">
        <v>51.206214844603288</v>
      </c>
      <c r="I2646" s="3">
        <v>-0.33929452184928044</v>
      </c>
      <c r="J2646" s="3">
        <v>0.16964726092464022</v>
      </c>
      <c r="K2646" s="3">
        <v>0.9616903848334305</v>
      </c>
      <c r="L2646" s="3">
        <v>-35.516249428783034</v>
      </c>
      <c r="M2646" s="3">
        <v>92.484839628107167</v>
      </c>
      <c r="N2646" s="3">
        <v>14.868038516359604</v>
      </c>
      <c r="O2646" s="3">
        <v>22.855581960160546</v>
      </c>
      <c r="P2646" s="3">
        <v>-0.552554231627327</v>
      </c>
      <c r="Q2646" s="3">
        <v>22.752656042778735</v>
      </c>
      <c r="R2646" s="3">
        <v>-0.55505381458091774</v>
      </c>
      <c r="S2646" s="3">
        <v>-0.33929452184928044</v>
      </c>
      <c r="T2646" s="3">
        <v>-35.516249428783034</v>
      </c>
      <c r="U2646" s="3">
        <v>2327.4762806601434</v>
      </c>
      <c r="V2646" s="3">
        <v>-3.8478254623463086</v>
      </c>
      <c r="W2646" s="3">
        <v>0.00043062062549655472</v>
      </c>
      <c r="X2646" s="3">
        <v>0.0064024840458216407</v>
      </c>
      <c r="Y2646" s="3">
        <v>0.0064169491255661121</v>
      </c>
      <c r="Z2646" s="3">
        <v>86.152174537653693</v>
      </c>
    </row>
    <row r="2647">
      <c r="A2647" s="3">
        <v>44.78542</v>
      </c>
      <c r="B2647" s="3">
        <v>10.466224670410156</v>
      </c>
      <c r="C2647" s="3">
        <v>-155.4898681640625</v>
      </c>
      <c r="D2647" s="3">
        <v>2320.4777009222448</v>
      </c>
      <c r="E2647" s="3">
        <v>-156.19436331956626</v>
      </c>
      <c r="F2647" s="3">
        <v>155.84171765136907</v>
      </c>
      <c r="G2647" s="3">
        <v>-86.149155583491947</v>
      </c>
      <c r="H2647" s="3">
        <v>51.167282082396127</v>
      </c>
      <c r="I2647" s="3">
        <v>-0.33955275398366264</v>
      </c>
      <c r="J2647" s="3">
        <v>0.16977637699183132</v>
      </c>
      <c r="K2647" s="3">
        <v>0.961661794132938</v>
      </c>
      <c r="L2647" s="3">
        <v>-35.515208259538866</v>
      </c>
      <c r="M2647" s="3">
        <v>92.479340629498125</v>
      </c>
      <c r="N2647" s="3">
        <v>14.856347256108451</v>
      </c>
      <c r="O2647" s="3">
        <v>22.855008382135146</v>
      </c>
      <c r="P2647" s="3">
        <v>-0.5525678026245523</v>
      </c>
      <c r="Q2647" s="3">
        <v>22.75192372311151</v>
      </c>
      <c r="R2647" s="3">
        <v>-0.555071382726798</v>
      </c>
      <c r="S2647" s="3">
        <v>-0.33955275398366264</v>
      </c>
      <c r="T2647" s="3">
        <v>-35.515208259538866</v>
      </c>
      <c r="U2647" s="3">
        <v>2325.7285825328354</v>
      </c>
      <c r="V2647" s="3">
        <v>-3.8508444165080529</v>
      </c>
      <c r="W2647" s="3">
        <v>0.00043094574862863908</v>
      </c>
      <c r="X2647" s="3">
        <v>0.0064022796901706839</v>
      </c>
      <c r="Y2647" s="3">
        <v>0.0064167670574389029</v>
      </c>
      <c r="Z2647" s="3">
        <v>86.149155583491947</v>
      </c>
    </row>
    <row r="2648">
      <c r="A2648" s="3">
        <v>44.78543</v>
      </c>
      <c r="B2648" s="3">
        <v>10.490909576416016</v>
      </c>
      <c r="C2648" s="3">
        <v>-155.46467590332031</v>
      </c>
      <c r="D2648" s="3">
        <v>2314.3202656179456</v>
      </c>
      <c r="E2648" s="3">
        <v>-156.17261282275905</v>
      </c>
      <c r="F2648" s="3">
        <v>155.81824231284656</v>
      </c>
      <c r="G2648" s="3">
        <v>-86.139477087798966</v>
      </c>
      <c r="H2648" s="3">
        <v>51.032841062691936</v>
      </c>
      <c r="I2648" s="3">
        <v>-0.34044750120117939</v>
      </c>
      <c r="J2648" s="3">
        <v>0.1702237506005897</v>
      </c>
      <c r="K2648" s="3">
        <v>0.96156273693396266</v>
      </c>
      <c r="L2648" s="3">
        <v>-35.519918118109729</v>
      </c>
      <c r="M2648" s="3">
        <v>92.4602897059933</v>
      </c>
      <c r="N2648" s="3">
        <v>14.81898921832394</v>
      </c>
      <c r="O2648" s="3">
        <v>22.858705795245665</v>
      </c>
      <c r="P2648" s="3">
        <v>-0.55247812829388121</v>
      </c>
      <c r="Q2648" s="3">
        <v>22.755086335530226</v>
      </c>
      <c r="R2648" s="3">
        <v>-0.55499393879507108</v>
      </c>
      <c r="S2648" s="3">
        <v>-0.34044750120117939</v>
      </c>
      <c r="T2648" s="3">
        <v>-35.519918118109729</v>
      </c>
      <c r="U2648" s="3">
        <v>2319.5836214385126</v>
      </c>
      <c r="V2648" s="3">
        <v>-3.860522912201044</v>
      </c>
      <c r="W2648" s="3">
        <v>0.00043209231447186524</v>
      </c>
      <c r="X2648" s="3">
        <v>0.0064031713494792086</v>
      </c>
      <c r="Y2648" s="3">
        <v>0.006417733797768263</v>
      </c>
      <c r="Z2648" s="3">
        <v>86.139477087798966</v>
      </c>
    </row>
    <row r="2649">
      <c r="A2649" s="3">
        <v>44.78544</v>
      </c>
      <c r="B2649" s="3">
        <v>10.47662353515625</v>
      </c>
      <c r="C2649" s="3">
        <v>-155.44966125488281</v>
      </c>
      <c r="D2649" s="3">
        <v>2317.0019179841775</v>
      </c>
      <c r="E2649" s="3">
        <v>-156.1557396072661</v>
      </c>
      <c r="F2649" s="3">
        <v>155.80230044821289</v>
      </c>
      <c r="G2649" s="3">
        <v>-86.144347054425353</v>
      </c>
      <c r="H2649" s="3">
        <v>51.09299619400776</v>
      </c>
      <c r="I2649" s="3">
        <v>-0.34004656759824808</v>
      </c>
      <c r="J2649" s="3">
        <v>0.17002328379912404</v>
      </c>
      <c r="K2649" s="3">
        <v>0.961607122912426</v>
      </c>
      <c r="L2649" s="3">
        <v>-35.523482080444083</v>
      </c>
      <c r="M2649" s="3">
        <v>92.46882588359135</v>
      </c>
      <c r="N2649" s="3">
        <v>14.837763400893683</v>
      </c>
      <c r="O2649" s="3">
        <v>22.86090959954533</v>
      </c>
      <c r="P2649" s="3">
        <v>-0.55242467173874543</v>
      </c>
      <c r="Q2649" s="3">
        <v>22.757541043098882</v>
      </c>
      <c r="R2649" s="3">
        <v>-0.554933876962407</v>
      </c>
      <c r="S2649" s="3">
        <v>-0.34004656759824808</v>
      </c>
      <c r="T2649" s="3">
        <v>-35.523482080444083</v>
      </c>
      <c r="U2649" s="3">
        <v>2322.2580612314919</v>
      </c>
      <c r="V2649" s="3">
        <v>-3.8556529455746467</v>
      </c>
      <c r="W2649" s="3">
        <v>0.00043159221934093751</v>
      </c>
      <c r="X2649" s="3">
        <v>0.0064038632362474418</v>
      </c>
      <c r="Y2649" s="3">
        <v>0.0064183904674269534</v>
      </c>
      <c r="Z2649" s="3">
        <v>86.144347054425353</v>
      </c>
    </row>
    <row r="2650">
      <c r="A2650" s="3">
        <v>44.78545</v>
      </c>
      <c r="B2650" s="3">
        <v>10.497636795043945</v>
      </c>
      <c r="C2650" s="3">
        <v>-155.47525024414063</v>
      </c>
      <c r="D2650" s="3">
        <v>2313.1638378099515</v>
      </c>
      <c r="E2650" s="3">
        <v>-156.1840471626702</v>
      </c>
      <c r="F2650" s="3">
        <v>155.82924570426056</v>
      </c>
      <c r="G2650" s="3">
        <v>-86.137270986965234</v>
      </c>
      <c r="H2650" s="3">
        <v>51.006648220206955</v>
      </c>
      <c r="I2650" s="3">
        <v>-0.34062237199289791</v>
      </c>
      <c r="J2650" s="3">
        <v>0.17031118599644896</v>
      </c>
      <c r="K2650" s="3">
        <v>0.96154337823249858</v>
      </c>
      <c r="L2650" s="3">
        <v>-35.517495352180326</v>
      </c>
      <c r="M2650" s="3">
        <v>92.456566822276585</v>
      </c>
      <c r="N2650" s="3">
        <v>14.810500046785984</v>
      </c>
      <c r="O2650" s="3">
        <v>22.857142939781689</v>
      </c>
      <c r="P2650" s="3">
        <v>-0.55251550916280634</v>
      </c>
      <c r="Q2650" s="3">
        <v>22.753412291380485</v>
      </c>
      <c r="R2650" s="3">
        <v>-0.55503437496118535</v>
      </c>
      <c r="S2650" s="3">
        <v>-0.34062237199289791</v>
      </c>
      <c r="T2650" s="3">
        <v>-35.517495352180326</v>
      </c>
      <c r="U2650" s="3">
        <v>2318.4305892434595</v>
      </c>
      <c r="V2650" s="3">
        <v>-3.8627290130347602</v>
      </c>
      <c r="W2650" s="3">
        <v>0.00043230833184162878</v>
      </c>
      <c r="X2650" s="3">
        <v>0.0064027025689664136</v>
      </c>
      <c r="Y2650" s="3">
        <v>0.0064172806297082569</v>
      </c>
      <c r="Z2650" s="3">
        <v>86.137270986965234</v>
      </c>
    </row>
    <row r="2651">
      <c r="A2651" s="3">
        <v>44.78546</v>
      </c>
      <c r="B2651" s="3">
        <v>10.481963157653809</v>
      </c>
      <c r="C2651" s="3">
        <v>-155.45596313476563</v>
      </c>
      <c r="D2651" s="3">
        <v>2316.0192094426179</v>
      </c>
      <c r="E2651" s="3">
        <v>-156.16273275249435</v>
      </c>
      <c r="F2651" s="3">
        <v>155.80894719429955</v>
      </c>
      <c r="G2651" s="3">
        <v>-86.142543782798043</v>
      </c>
      <c r="H2651" s="3">
        <v>51.070902378982673</v>
      </c>
      <c r="I2651" s="3">
        <v>-0.34019371296174705</v>
      </c>
      <c r="J2651" s="3">
        <v>0.17009685648087353</v>
      </c>
      <c r="K2651" s="3">
        <v>0.96159083271798151</v>
      </c>
      <c r="L2651" s="3">
        <v>-35.522003324023423</v>
      </c>
      <c r="M2651" s="3">
        <v>92.465692956726116</v>
      </c>
      <c r="N2651" s="3">
        <v>14.830806099643031</v>
      </c>
      <c r="O2651" s="3">
        <v>22.859972654439648</v>
      </c>
      <c r="P2651" s="3">
        <v>-0.55244682015121438</v>
      </c>
      <c r="Q2651" s="3">
        <v>22.756511772003151</v>
      </c>
      <c r="R2651" s="3">
        <v>-0.55495848081716925</v>
      </c>
      <c r="S2651" s="3">
        <v>-0.34019371296174705</v>
      </c>
      <c r="T2651" s="3">
        <v>-35.522003324023423</v>
      </c>
      <c r="U2651" s="3">
        <v>2321.2780483190581</v>
      </c>
      <c r="V2651" s="3">
        <v>-3.8574562172019555</v>
      </c>
      <c r="W2651" s="3">
        <v>0.00043177534794310447</v>
      </c>
      <c r="X2651" s="3">
        <v>0.0064035764639500852</v>
      </c>
      <c r="Y2651" s="3">
        <v>0.0064181166615095795</v>
      </c>
      <c r="Z2651" s="3">
        <v>86.142543782798043</v>
      </c>
    </row>
    <row r="2652">
      <c r="A2652" s="3">
        <v>44.78547</v>
      </c>
      <c r="B2652" s="3">
        <v>10.48344898223877</v>
      </c>
      <c r="C2652" s="3">
        <v>-155.47938537597656</v>
      </c>
      <c r="D2652" s="3">
        <v>2316.3886255941675</v>
      </c>
      <c r="E2652" s="3">
        <v>-156.18624887622411</v>
      </c>
      <c r="F2652" s="3">
        <v>155.83241633066797</v>
      </c>
      <c r="G2652" s="3">
        <v>-86.14257807230878</v>
      </c>
      <c r="H2652" s="3">
        <v>51.077617207601669</v>
      </c>
      <c r="I2652" s="3">
        <v>-0.34014897856412551</v>
      </c>
      <c r="J2652" s="3">
        <v>0.17007448928206276</v>
      </c>
      <c r="K2652" s="3">
        <v>0.96159578515224264</v>
      </c>
      <c r="L2652" s="3">
        <v>-35.516986901580104</v>
      </c>
      <c r="M2652" s="3">
        <v>92.466645402255793</v>
      </c>
      <c r="N2652" s="3">
        <v>14.830938333309227</v>
      </c>
      <c r="O2652" s="3">
        <v>22.856522782354606</v>
      </c>
      <c r="P2652" s="3">
        <v>-0.55252990816924774</v>
      </c>
      <c r="Q2652" s="3">
        <v>22.753079349826645</v>
      </c>
      <c r="R2652" s="3">
        <v>-0.55504190179422586</v>
      </c>
      <c r="S2652" s="3">
        <v>-0.34014897856412551</v>
      </c>
      <c r="T2652" s="3">
        <v>-35.516986901580104</v>
      </c>
      <c r="U2652" s="3">
        <v>2321.6482095959459</v>
      </c>
      <c r="V2652" s="3">
        <v>-3.8574219276912167</v>
      </c>
      <c r="W2652" s="3">
        <v>0.000431706488691419</v>
      </c>
      <c r="X2652" s="3">
        <v>0.0064026123118718923</v>
      </c>
      <c r="Y2652" s="3">
        <v>0.00641715006124306</v>
      </c>
      <c r="Z2652" s="3">
        <v>86.14257807230878</v>
      </c>
    </row>
    <row r="2653">
      <c r="A2653" s="3">
        <v>44.78548</v>
      </c>
      <c r="B2653" s="3">
        <v>10.491756439208984</v>
      </c>
      <c r="C2653" s="3">
        <v>-155.486328125</v>
      </c>
      <c r="D2653" s="3">
        <v>2314.7768753203991</v>
      </c>
      <c r="E2653" s="3">
        <v>-156.19428074377424</v>
      </c>
      <c r="F2653" s="3">
        <v>155.83990242224505</v>
      </c>
      <c r="G2653" s="3">
        <v>-86.1397024094301</v>
      </c>
      <c r="H2653" s="3">
        <v>51.041591916674705</v>
      </c>
      <c r="I2653" s="3">
        <v>-0.34038911804853017</v>
      </c>
      <c r="J2653" s="3">
        <v>0.17019455902426509</v>
      </c>
      <c r="K2653" s="3">
        <v>0.96156920020428549</v>
      </c>
      <c r="L2653" s="3">
        <v>-35.515295005625106</v>
      </c>
      <c r="M2653" s="3">
        <v>92.461532678150931</v>
      </c>
      <c r="N2653" s="3">
        <v>14.819856811003396</v>
      </c>
      <c r="O2653" s="3">
        <v>22.855498114131937</v>
      </c>
      <c r="P2653" s="3">
        <v>-0.55255448203976243</v>
      </c>
      <c r="Q2653" s="3">
        <v>22.751905270231127</v>
      </c>
      <c r="R2653" s="3">
        <v>-0.55507034563557012</v>
      </c>
      <c r="S2653" s="3">
        <v>-0.34038911804853017</v>
      </c>
      <c r="T2653" s="3">
        <v>-35.515295005625106</v>
      </c>
      <c r="U2653" s="3">
        <v>2320.04065392293</v>
      </c>
      <c r="V2653" s="3">
        <v>-3.8602975905698962</v>
      </c>
      <c r="W2653" s="3">
        <v>0.00043200708053625484</v>
      </c>
      <c r="X2653" s="3">
        <v>0.0064022830748869091</v>
      </c>
      <c r="Y2653" s="3">
        <v>0.0064168418001861981</v>
      </c>
      <c r="Z2653" s="3">
        <v>86.1397024094301</v>
      </c>
    </row>
    <row r="2654">
      <c r="A2654" s="3">
        <v>44.78549</v>
      </c>
      <c r="B2654" s="3">
        <v>10.47418212890625</v>
      </c>
      <c r="C2654" s="3">
        <v>-155.48222351074219</v>
      </c>
      <c r="D2654" s="3">
        <v>2318.5037285245062</v>
      </c>
      <c r="E2654" s="3">
        <v>-156.18782501805481</v>
      </c>
      <c r="F2654" s="3">
        <v>155.83462490446044</v>
      </c>
      <c r="G2654" s="3">
        <v>-86.146047701443209</v>
      </c>
      <c r="H2654" s="3">
        <v>51.124156753699225</v>
      </c>
      <c r="I2654" s="3">
        <v>-0.33983925374750362</v>
      </c>
      <c r="J2654" s="3">
        <v>0.16991962687375181</v>
      </c>
      <c r="K2654" s="3">
        <v>0.96163007471851214</v>
      </c>
      <c r="L2654" s="3">
        <v>-35.516625368552837</v>
      </c>
      <c r="M2654" s="3">
        <v>92.473240060313117</v>
      </c>
      <c r="N2654" s="3">
        <v>14.844330716920441</v>
      </c>
      <c r="O2654" s="3">
        <v>22.85609739939612</v>
      </c>
      <c r="P2654" s="3">
        <v>-0.55253979670051878</v>
      </c>
      <c r="Q2654" s="3">
        <v>22.752841612497022</v>
      </c>
      <c r="R2654" s="3">
        <v>-0.55504730466251517</v>
      </c>
      <c r="S2654" s="3">
        <v>-0.33983925374750362</v>
      </c>
      <c r="T2654" s="3">
        <v>-35.516625368552837</v>
      </c>
      <c r="U2654" s="3">
        <v>2323.7586311546875</v>
      </c>
      <c r="V2654" s="3">
        <v>-3.8539522985567949</v>
      </c>
      <c r="W2654" s="3">
        <v>0.00043131265552736426</v>
      </c>
      <c r="X2654" s="3">
        <v>0.0064025477010413783</v>
      </c>
      <c r="Y2654" s="3">
        <v>0.0064170591138720465</v>
      </c>
      <c r="Z2654" s="3">
        <v>86.146047701443209</v>
      </c>
    </row>
    <row r="2655">
      <c r="A2655" s="3">
        <v>44.7855</v>
      </c>
      <c r="B2655" s="3">
        <v>10.487405776977539</v>
      </c>
      <c r="C2655" s="3">
        <v>-155.48118591308594</v>
      </c>
      <c r="D2655" s="3">
        <v>2315.57597458285</v>
      </c>
      <c r="E2655" s="3">
        <v>-156.18857490864238</v>
      </c>
      <c r="F2655" s="3">
        <v>155.83447902460665</v>
      </c>
      <c r="G2655" s="3">
        <v>-86.141171106024913</v>
      </c>
      <c r="H2655" s="3">
        <v>51.059557806610641</v>
      </c>
      <c r="I2655" s="3">
        <v>-0.34026931759821916</v>
      </c>
      <c r="J2655" s="3">
        <v>0.17013465879910958</v>
      </c>
      <c r="K2655" s="3">
        <v>0.96158246277408765</v>
      </c>
      <c r="L2655" s="3">
        <v>-35.516501113174662</v>
      </c>
      <c r="M2655" s="3">
        <v>92.46408327146797</v>
      </c>
      <c r="N2655" s="3">
        <v>14.825514452240016</v>
      </c>
      <c r="O2655" s="3">
        <v>22.856243804482563</v>
      </c>
      <c r="P2655" s="3">
        <v>-0.552535961323589</v>
      </c>
      <c r="Q2655" s="3">
        <v>22.752726275389904</v>
      </c>
      <c r="R2655" s="3">
        <v>-0.55504982083909327</v>
      </c>
      <c r="S2655" s="3">
        <v>-0.34026931759821916</v>
      </c>
      <c r="T2655" s="3">
        <v>-35.516501113174662</v>
      </c>
      <c r="U2655" s="3">
        <v>2320.837556787917</v>
      </c>
      <c r="V2655" s="3">
        <v>-3.8588288939750992</v>
      </c>
      <c r="W2655" s="3">
        <v>0.00043185799601334592</v>
      </c>
      <c r="X2655" s="3">
        <v>0.0064025169612112716</v>
      </c>
      <c r="Y2655" s="3">
        <v>0.0064170651210127732</v>
      </c>
      <c r="Z2655" s="3">
        <v>86.141171106024913</v>
      </c>
    </row>
    <row r="2656">
      <c r="A2656" s="3">
        <v>44.78551</v>
      </c>
      <c r="B2656" s="3">
        <v>10.488595008850098</v>
      </c>
      <c r="C2656" s="3">
        <v>-155.47590637207031</v>
      </c>
      <c r="D2656" s="3">
        <v>2315.1592817710152</v>
      </c>
      <c r="E2656" s="3">
        <v>-156.18347983362267</v>
      </c>
      <c r="F2656" s="3">
        <v>155.82929149385379</v>
      </c>
      <c r="G2656" s="3">
        <v>-86.140604197597781</v>
      </c>
      <c r="H2656" s="3">
        <v>51.050679975477877</v>
      </c>
      <c r="I2656" s="3">
        <v>-0.340328506358801</v>
      </c>
      <c r="J2656" s="3">
        <v>0.17016425317940051</v>
      </c>
      <c r="K2656" s="3">
        <v>0.96157591022937183</v>
      </c>
      <c r="L2656" s="3">
        <v>-35.517591937993</v>
      </c>
      <c r="M2656" s="3">
        <v>92.4628231133445</v>
      </c>
      <c r="N2656" s="3">
        <v>14.823330125806402</v>
      </c>
      <c r="O2656" s="3">
        <v>22.857013816269621</v>
      </c>
      <c r="P2656" s="3">
        <v>-0.55251705129122342</v>
      </c>
      <c r="Q2656" s="3">
        <v>22.753462426558258</v>
      </c>
      <c r="R2656" s="3">
        <v>-0.55503156567272027</v>
      </c>
      <c r="S2656" s="3">
        <v>-0.340328506358801</v>
      </c>
      <c r="T2656" s="3">
        <v>-35.517591937993</v>
      </c>
      <c r="U2656" s="3">
        <v>2320.4214658857609</v>
      </c>
      <c r="V2656" s="3">
        <v>-3.859395802402215</v>
      </c>
      <c r="W2656" s="3">
        <v>0.00043193572376369507</v>
      </c>
      <c r="X2656" s="3">
        <v>0.0064027258264783733</v>
      </c>
      <c r="Y2656" s="3">
        <v>0.0064172787440251056</v>
      </c>
      <c r="Z2656" s="3">
        <v>86.140604197597781</v>
      </c>
    </row>
    <row r="2657">
      <c r="A2657" s="3">
        <v>44.78552</v>
      </c>
      <c r="B2657" s="3">
        <v>10.476988792419434</v>
      </c>
      <c r="C2657" s="3">
        <v>-155.47137451171875</v>
      </c>
      <c r="D2657" s="3">
        <v>2317.5662461611159</v>
      </c>
      <c r="E2657" s="3">
        <v>-156.17740348008172</v>
      </c>
      <c r="F2657" s="3">
        <v>155.82398912465177</v>
      </c>
      <c r="G2657" s="3">
        <v>-86.14474991459322</v>
      </c>
      <c r="H2657" s="3">
        <v>51.104120634246151</v>
      </c>
      <c r="I2657" s="3">
        <v>-0.33997252672376771</v>
      </c>
      <c r="J2657" s="3">
        <v>0.16998626336188386</v>
      </c>
      <c r="K2657" s="3">
        <v>0.9616153199467784</v>
      </c>
      <c r="L2657" s="3">
        <v>-35.518857640641464</v>
      </c>
      <c r="M2657" s="3">
        <v>92.470402355634491</v>
      </c>
      <c r="N2657" s="3">
        <v>14.839318585909837</v>
      </c>
      <c r="O2657" s="3">
        <v>22.857675996030128</v>
      </c>
      <c r="P2657" s="3">
        <v>-0.55250084765860363</v>
      </c>
      <c r="Q2657" s="3">
        <v>22.754343625001752</v>
      </c>
      <c r="R2657" s="3">
        <v>-0.55500987290339343</v>
      </c>
      <c r="S2657" s="3">
        <v>-0.33997252672376771</v>
      </c>
      <c r="T2657" s="3">
        <v>-35.518857640641464</v>
      </c>
      <c r="U2657" s="3">
        <v>2322.8225689240894</v>
      </c>
      <c r="V2657" s="3">
        <v>-3.8552500854067779</v>
      </c>
      <c r="W2657" s="3">
        <v>0.000431487126487292</v>
      </c>
      <c r="X2657" s="3">
        <v>0.0064029749356637007</v>
      </c>
      <c r="Y2657" s="3">
        <v>0.0064174971107949733</v>
      </c>
      <c r="Z2657" s="3">
        <v>86.144749914593234</v>
      </c>
    </row>
    <row r="2658">
      <c r="A2658" s="3">
        <v>44.78553</v>
      </c>
      <c r="B2658" s="3">
        <v>10.502236366271973</v>
      </c>
      <c r="C2658" s="3">
        <v>-155.45735168457031</v>
      </c>
      <c r="D2658" s="3">
        <v>2311.6300485713637</v>
      </c>
      <c r="E2658" s="3">
        <v>-156.1668515409479</v>
      </c>
      <c r="F2658" s="3">
        <v>155.81169776840639</v>
      </c>
      <c r="G2658" s="3">
        <v>-86.135140066907724</v>
      </c>
      <c r="H2658" s="3">
        <v>50.973873831288017</v>
      </c>
      <c r="I2658" s="3">
        <v>-0.34084143626264435</v>
      </c>
      <c r="J2658" s="3">
        <v>0.17042071813132217</v>
      </c>
      <c r="K2658" s="3">
        <v>0.961519127735366</v>
      </c>
      <c r="L2658" s="3">
        <v>-35.521178907372651</v>
      </c>
      <c r="M2658" s="3">
        <v>92.451903300097911</v>
      </c>
      <c r="N2658" s="3">
        <v>14.802309361825355</v>
      </c>
      <c r="O2658" s="3">
        <v>22.85973375939184</v>
      </c>
      <c r="P2658" s="3">
        <v>-0.552450915853321</v>
      </c>
      <c r="Q2658" s="3">
        <v>22.755877033978724</v>
      </c>
      <c r="R2658" s="3">
        <v>-0.5549722751921119</v>
      </c>
      <c r="S2658" s="3">
        <v>-0.34084143626264435</v>
      </c>
      <c r="T2658" s="3">
        <v>-35.521178907372651</v>
      </c>
      <c r="U2658" s="3">
        <v>2316.8991274930936</v>
      </c>
      <c r="V2658" s="3">
        <v>-3.8648599330922804</v>
      </c>
      <c r="W2658" s="3">
        <v>0.00043259517266528927</v>
      </c>
      <c r="X2658" s="3">
        <v>0.0064034075742238671</v>
      </c>
      <c r="Y2658" s="3">
        <v>0.0064180033612519167</v>
      </c>
      <c r="Z2658" s="3">
        <v>86.135140066907724</v>
      </c>
    </row>
    <row r="2659">
      <c r="A2659" s="3">
        <v>44.78554</v>
      </c>
      <c r="B2659" s="3">
        <v>10.499563217163086</v>
      </c>
      <c r="C2659" s="3">
        <v>-155.46572875976563</v>
      </c>
      <c r="D2659" s="3">
        <v>2312.4613038061666</v>
      </c>
      <c r="E2659" s="3">
        <v>-156.17482927105294</v>
      </c>
      <c r="F2659" s="3">
        <v>155.81987564671019</v>
      </c>
      <c r="G2659" s="3">
        <v>-86.136328384639967</v>
      </c>
      <c r="H2659" s="3">
        <v>50.991717905872179</v>
      </c>
      <c r="I2659" s="3">
        <v>-0.34072213139418689</v>
      </c>
      <c r="J2659" s="3">
        <v>0.17036106569709344</v>
      </c>
      <c r="K2659" s="3">
        <v>0.961532334753376</v>
      </c>
      <c r="L2659" s="3">
        <v>-35.5194684026613</v>
      </c>
      <c r="M2659" s="3">
        <v>92.454443077627829</v>
      </c>
      <c r="N2659" s="3">
        <v>14.806875823713689</v>
      </c>
      <c r="O2659" s="3">
        <v>22.858495866609225</v>
      </c>
      <c r="P2659" s="3">
        <v>-0.55248053754628246</v>
      </c>
      <c r="Q2659" s="3">
        <v>22.75470852019798</v>
      </c>
      <c r="R2659" s="3">
        <v>-0.555000477051765</v>
      </c>
      <c r="S2659" s="3">
        <v>-0.34072213139418689</v>
      </c>
      <c r="T2659" s="3">
        <v>-35.5194684026613</v>
      </c>
      <c r="U2659" s="3">
        <v>2317.7290305164579</v>
      </c>
      <c r="V2659" s="3">
        <v>-3.863671615360035</v>
      </c>
      <c r="W2659" s="3">
        <v>0.00043243966865696846</v>
      </c>
      <c r="X2659" s="3">
        <v>0.006403080475051625</v>
      </c>
      <c r="Y2659" s="3">
        <v>0.006417666525849991</v>
      </c>
      <c r="Z2659" s="3">
        <v>86.136328384639967</v>
      </c>
    </row>
    <row r="2660">
      <c r="A2660" s="3">
        <v>44.78555</v>
      </c>
      <c r="B2660" s="3">
        <v>10.482556343078613</v>
      </c>
      <c r="C2660" s="3">
        <v>-155.46090698242188</v>
      </c>
      <c r="D2660" s="3">
        <v>2316.0359737358554</v>
      </c>
      <c r="E2660" s="3">
        <v>-156.167734117415</v>
      </c>
      <c r="F2660" s="3">
        <v>155.81391974815037</v>
      </c>
      <c r="G2660" s="3">
        <v>-86.142448452728871</v>
      </c>
      <c r="H2660" s="3">
        <v>51.070967760233628</v>
      </c>
      <c r="I2660" s="3">
        <v>-0.34019327733308136</v>
      </c>
      <c r="J2660" s="3">
        <v>0.17009663866654068</v>
      </c>
      <c r="K2660" s="3">
        <v>0.96159088094522815</v>
      </c>
      <c r="L2660" s="3">
        <v>-35.520937077147231</v>
      </c>
      <c r="M2660" s="3">
        <v>92.465702231702</v>
      </c>
      <c r="N2660" s="3">
        <v>14.830438482218995</v>
      </c>
      <c r="O2660" s="3">
        <v>22.859198721012845</v>
      </c>
      <c r="P2660" s="3">
        <v>-0.55246325430580345</v>
      </c>
      <c r="Q2660" s="3">
        <v>22.755736235426266</v>
      </c>
      <c r="R2660" s="3">
        <v>-0.55497511421199908</v>
      </c>
      <c r="S2660" s="3">
        <v>-0.34019327733308136</v>
      </c>
      <c r="T2660" s="3">
        <v>-35.520937077147231</v>
      </c>
      <c r="U2660" s="3">
        <v>2321.2951111002581</v>
      </c>
      <c r="V2660" s="3">
        <v>-3.8575515472711217</v>
      </c>
      <c r="W2660" s="3">
        <v>0.00043177222259935862</v>
      </c>
      <c r="X2660" s="3">
        <v>0.0064033713855907535</v>
      </c>
      <c r="Y2660" s="3">
        <v>0.0064179118375068721</v>
      </c>
      <c r="Z2660" s="3">
        <v>86.142448452728871</v>
      </c>
    </row>
    <row r="2661">
      <c r="A2661" s="3">
        <v>44.78556</v>
      </c>
      <c r="B2661" s="3">
        <v>10.467885971069336</v>
      </c>
      <c r="C2661" s="3">
        <v>-155.48660278320313</v>
      </c>
      <c r="D2661" s="3">
        <v>2320.015746148219</v>
      </c>
      <c r="E2661" s="3">
        <v>-156.19133640489073</v>
      </c>
      <c r="F2661" s="3">
        <v>155.83857122601228</v>
      </c>
      <c r="G2661" s="3">
        <v>-86.1484655385269</v>
      </c>
      <c r="H2661" s="3">
        <v>51.157280991619025</v>
      </c>
      <c r="I2661" s="3">
        <v>-0.33961915241447782</v>
      </c>
      <c r="J2661" s="3">
        <v>0.16980957620723891</v>
      </c>
      <c r="K2661" s="3">
        <v>0.96165444283183832</v>
      </c>
      <c r="L2661" s="3">
        <v>-35.515858824750069</v>
      </c>
      <c r="M2661" s="3">
        <v>92.477926741821335</v>
      </c>
      <c r="N2661" s="3">
        <v>14.853677544150736</v>
      </c>
      <c r="O2661" s="3">
        <v>22.855416914723278</v>
      </c>
      <c r="P2661" s="3">
        <v>-0.55255447107310551</v>
      </c>
      <c r="Q2661" s="3">
        <v>22.752293520633483</v>
      </c>
      <c r="R2661" s="3">
        <v>-0.55505889078907289</v>
      </c>
      <c r="S2661" s="3">
        <v>-0.33961915241447782</v>
      </c>
      <c r="T2661" s="3">
        <v>-35.515858824750069</v>
      </c>
      <c r="U2661" s="3">
        <v>2325.2674676139141</v>
      </c>
      <c r="V2661" s="3">
        <v>-3.8515344614730935</v>
      </c>
      <c r="W2661" s="3">
        <v>0.00043103155729017751</v>
      </c>
      <c r="X2661" s="3">
        <v>0.0064024037633414318</v>
      </c>
      <c r="Y2661" s="3">
        <v>0.0064168966138023857</v>
      </c>
      <c r="Z2661" s="3">
        <v>86.1484655385269</v>
      </c>
    </row>
    <row r="2662">
      <c r="A2662" s="3">
        <v>44.78557</v>
      </c>
      <c r="B2662" s="3">
        <v>10.496514320373535</v>
      </c>
      <c r="C2662" s="3">
        <v>-155.48040771484375</v>
      </c>
      <c r="D2662" s="3">
        <v>2313.5617458184588</v>
      </c>
      <c r="E2662" s="3">
        <v>-156.18902955663796</v>
      </c>
      <c r="F2662" s="3">
        <v>155.83431584876246</v>
      </c>
      <c r="G2662" s="3">
        <v>-86.13781049448977</v>
      </c>
      <c r="H2662" s="3">
        <v>51.015118978210751</v>
      </c>
      <c r="I2662" s="3">
        <v>-0.3405657991738068</v>
      </c>
      <c r="J2662" s="3">
        <v>0.1702828995869034</v>
      </c>
      <c r="K2662" s="3">
        <v>0.96154964096423956</v>
      </c>
      <c r="L2662" s="3">
        <v>-35.516428761334069</v>
      </c>
      <c r="M2662" s="3">
        <v>92.4577712038458</v>
      </c>
      <c r="N2662" s="3">
        <v>14.812575200612953</v>
      </c>
      <c r="O2662" s="3">
        <v>22.856323498880553</v>
      </c>
      <c r="P2662" s="3">
        <v>-0.552532356891413</v>
      </c>
      <c r="Q2662" s="3">
        <v>22.752625498448658</v>
      </c>
      <c r="R2662" s="3">
        <v>-0.55505059376862376</v>
      </c>
      <c r="S2662" s="3">
        <v>-0.3405657991738068</v>
      </c>
      <c r="T2662" s="3">
        <v>-35.516428761334069</v>
      </c>
      <c r="U2662" s="3">
        <v>2318.8279290771879</v>
      </c>
      <c r="V2662" s="3">
        <v>-3.8621895055102407</v>
      </c>
      <c r="W2662" s="3">
        <v>0.00043223397940746737</v>
      </c>
      <c r="X2662" s="3">
        <v>0.0064024983242333012</v>
      </c>
      <c r="Y2662" s="3">
        <v>0.0064170718403929877</v>
      </c>
      <c r="Z2662" s="3">
        <v>86.13781049448977</v>
      </c>
    </row>
    <row r="2663">
      <c r="A2663" s="3">
        <v>44.78558</v>
      </c>
      <c r="B2663" s="3">
        <v>10.492755889892578</v>
      </c>
      <c r="C2663" s="3">
        <v>-155.46278381347656</v>
      </c>
      <c r="D2663" s="3">
        <v>2313.8606608191267</v>
      </c>
      <c r="E2663" s="3">
        <v>-156.17097855606505</v>
      </c>
      <c r="F2663" s="3">
        <v>155.81647883712628</v>
      </c>
      <c r="G2663" s="3">
        <v>-86.13875287131809</v>
      </c>
      <c r="H2663" s="3">
        <v>51.022806478437566</v>
      </c>
      <c r="I2663" s="3">
        <v>-0.34051447368697629</v>
      </c>
      <c r="J2663" s="3">
        <v>0.17025723684348815</v>
      </c>
      <c r="K2663" s="3">
        <v>0.96155532284039769</v>
      </c>
      <c r="L2663" s="3">
        <v>-35.520272037470953</v>
      </c>
      <c r="M2663" s="3">
        <v>92.458863888270145</v>
      </c>
      <c r="N2663" s="3">
        <v>14.816201334029906</v>
      </c>
      <c r="O2663" s="3">
        <v>22.858908460939478</v>
      </c>
      <c r="P2663" s="3">
        <v>-0.55246957861752577</v>
      </c>
      <c r="Q2663" s="3">
        <v>22.755249260343913</v>
      </c>
      <c r="R2663" s="3">
        <v>-0.55498629703346791</v>
      </c>
      <c r="S2663" s="3">
        <v>-0.34051447368697629</v>
      </c>
      <c r="T2663" s="3">
        <v>-35.520272037470953</v>
      </c>
      <c r="U2663" s="3">
        <v>2319.1249496802634</v>
      </c>
      <c r="V2663" s="3">
        <v>-3.8612471286819141</v>
      </c>
      <c r="W2663" s="3">
        <v>0.00043217814146422772</v>
      </c>
      <c r="X2663" s="3">
        <v>0.0064032383561008557</v>
      </c>
      <c r="Y2663" s="3">
        <v>0.0064178064314063463</v>
      </c>
      <c r="Z2663" s="3">
        <v>86.13875287131809</v>
      </c>
    </row>
    <row r="2664">
      <c r="A2664" s="3">
        <v>44.78559</v>
      </c>
      <c r="B2664" s="3">
        <v>10.493949890136719</v>
      </c>
      <c r="C2664" s="3">
        <v>-155.45703125</v>
      </c>
      <c r="D2664" s="3">
        <v>2313.429338192112</v>
      </c>
      <c r="E2664" s="3">
        <v>-156.16541338885355</v>
      </c>
      <c r="F2664" s="3">
        <v>155.81081974420189</v>
      </c>
      <c r="G2664" s="3">
        <v>-86.138172352294319</v>
      </c>
      <c r="H2664" s="3">
        <v>51.013634319058212</v>
      </c>
      <c r="I2664" s="3">
        <v>-0.34057571326259706</v>
      </c>
      <c r="J2664" s="3">
        <v>0.17028785663129853</v>
      </c>
      <c r="K2664" s="3">
        <v>0.96154854345051632</v>
      </c>
      <c r="L2664" s="3">
        <v>-35.521463474639113</v>
      </c>
      <c r="M2664" s="3">
        <v>92.457560141180949</v>
      </c>
      <c r="N2664" s="3">
        <v>14.813967369533023</v>
      </c>
      <c r="O2664" s="3">
        <v>22.859748211500516</v>
      </c>
      <c r="P2664" s="3">
        <v>-0.55244898765274209</v>
      </c>
      <c r="Q2664" s="3">
        <v>22.756054077310928</v>
      </c>
      <c r="R2664" s="3">
        <v>-0.55496637134606364</v>
      </c>
      <c r="S2664" s="3">
        <v>-0.34057571326259706</v>
      </c>
      <c r="T2664" s="3">
        <v>-35.521463474639113</v>
      </c>
      <c r="U2664" s="3">
        <v>2318.6942314904104</v>
      </c>
      <c r="V2664" s="3">
        <v>-3.86182764770568</v>
      </c>
      <c r="W2664" s="3">
        <v>0.00043225871803868247</v>
      </c>
      <c r="X2664" s="3">
        <v>0.0064034665442212176</v>
      </c>
      <c r="Y2664" s="3">
        <v>0.0064180395279462765</v>
      </c>
      <c r="Z2664" s="3">
        <v>86.138172352294319</v>
      </c>
    </row>
    <row r="2665">
      <c r="A2665" s="3">
        <v>44.7856</v>
      </c>
      <c r="B2665" s="3">
        <v>10.492534637451172</v>
      </c>
      <c r="C2665" s="3">
        <v>-155.46641540527344</v>
      </c>
      <c r="D2665" s="3">
        <v>2314.0166262039793</v>
      </c>
      <c r="E2665" s="3">
        <v>-156.1745637396331</v>
      </c>
      <c r="F2665" s="3">
        <v>155.82008728685514</v>
      </c>
      <c r="G2665" s="3">
        <v>-86.138923965543128</v>
      </c>
      <c r="H2665" s="3">
        <v>51.026027505289335</v>
      </c>
      <c r="I2665" s="3">
        <v>-0.34049297314584637</v>
      </c>
      <c r="J2665" s="3">
        <v>0.17024648657292318</v>
      </c>
      <c r="K2665" s="3">
        <v>0.96155770302092225</v>
      </c>
      <c r="L2665" s="3">
        <v>-35.519506019498515</v>
      </c>
      <c r="M2665" s="3">
        <v>92.45932162388722</v>
      </c>
      <c r="N2665" s="3">
        <v>14.816859870098943</v>
      </c>
      <c r="O2665" s="3">
        <v>22.858364284167859</v>
      </c>
      <c r="P2665" s="3">
        <v>-0.55248223751668513</v>
      </c>
      <c r="Q2665" s="3">
        <v>22.754716723346068</v>
      </c>
      <c r="R2665" s="3">
        <v>-0.554998789887439</v>
      </c>
      <c r="S2665" s="3">
        <v>-0.34049297314584637</v>
      </c>
      <c r="T2665" s="3">
        <v>-35.519506019498515</v>
      </c>
      <c r="U2665" s="3">
        <v>2319.2808024703936</v>
      </c>
      <c r="V2665" s="3">
        <v>-3.8610760344568731</v>
      </c>
      <c r="W2665" s="3">
        <v>0.00043214901253343479</v>
      </c>
      <c r="X2665" s="3">
        <v>0.0064030913617095352</v>
      </c>
      <c r="Y2665" s="3">
        <v>0.0064176578091569283</v>
      </c>
      <c r="Z2665" s="3">
        <v>86.138923965543128</v>
      </c>
    </row>
    <row r="2666">
      <c r="A2666" s="3">
        <v>44.78561</v>
      </c>
      <c r="B2666" s="3">
        <v>10.517621994018555</v>
      </c>
      <c r="C2666" s="3">
        <v>-155.45829772949219</v>
      </c>
      <c r="D2666" s="3">
        <v>2308.3072123306497</v>
      </c>
      <c r="E2666" s="3">
        <v>-156.16987359276035</v>
      </c>
      <c r="F2666" s="3">
        <v>155.81367945517653</v>
      </c>
      <c r="G2666" s="3">
        <v>-86.129518781238161</v>
      </c>
      <c r="H2666" s="3">
        <v>50.900424362971471</v>
      </c>
      <c r="I2666" s="3">
        <v>-0.34133339800745033</v>
      </c>
      <c r="J2666" s="3">
        <v>0.17066669900372516</v>
      </c>
      <c r="K2666" s="3">
        <v>0.96146466961401367</v>
      </c>
      <c r="L2666" s="3">
        <v>-35.520575490804823</v>
      </c>
      <c r="M2666" s="3">
        <v>92.441431091598446</v>
      </c>
      <c r="N2666" s="3">
        <v>14.780745858512733</v>
      </c>
      <c r="O2666" s="3">
        <v>22.85955381215199</v>
      </c>
      <c r="P2666" s="3">
        <v>-0.55245329098357332</v>
      </c>
      <c r="Q2666" s="3">
        <v>22.755396035984319</v>
      </c>
      <c r="R2666" s="3">
        <v>-0.55498202333937863</v>
      </c>
      <c r="S2666" s="3">
        <v>-0.34133339800745033</v>
      </c>
      <c r="T2666" s="3">
        <v>-35.520575490804823</v>
      </c>
      <c r="U2666" s="3">
        <v>2313.5840628591118</v>
      </c>
      <c r="V2666" s="3">
        <v>-3.8704812187618476</v>
      </c>
      <c r="W2666" s="3">
        <v>0.00043321789866536907</v>
      </c>
      <c r="X2666" s="3">
        <v>0.0064032836615317435</v>
      </c>
      <c r="Y2666" s="3">
        <v>0.006417921735091774</v>
      </c>
      <c r="Z2666" s="3">
        <v>86.129518781238161</v>
      </c>
    </row>
    <row r="2667">
      <c r="A2667" s="3">
        <v>44.78562</v>
      </c>
      <c r="B2667" s="3">
        <v>10.48306941986084</v>
      </c>
      <c r="C2667" s="3">
        <v>-155.48149108886719</v>
      </c>
      <c r="D2667" s="3">
        <v>2316.5341984353163</v>
      </c>
      <c r="E2667" s="3">
        <v>-156.18829383234493</v>
      </c>
      <c r="F2667" s="3">
        <v>155.83449173940636</v>
      </c>
      <c r="G2667" s="3">
        <v>-86.142769394158023</v>
      </c>
      <c r="H2667" s="3">
        <v>51.080702534304841</v>
      </c>
      <c r="I2667" s="3">
        <v>-0.34012842796646242</v>
      </c>
      <c r="J2667" s="3">
        <v>0.17006421398323121</v>
      </c>
      <c r="K2667" s="3">
        <v>0.96159806026651373</v>
      </c>
      <c r="L2667" s="3">
        <v>-35.516549361380392</v>
      </c>
      <c r="M2667" s="3">
        <v>92.467082950832179</v>
      </c>
      <c r="N2667" s="3">
        <v>14.831676187729679</v>
      </c>
      <c r="O2667" s="3">
        <v>22.856137701111862</v>
      </c>
      <c r="P2667" s="3">
        <v>-0.5525355653464592</v>
      </c>
      <c r="Q2667" s="3">
        <v>22.752706256692658</v>
      </c>
      <c r="R2667" s="3">
        <v>-0.55504733475850254</v>
      </c>
      <c r="S2667" s="3">
        <v>-0.34012842796646242</v>
      </c>
      <c r="T2667" s="3">
        <v>-35.516549361380392</v>
      </c>
      <c r="U2667" s="3">
        <v>2321.7935902337681</v>
      </c>
      <c r="V2667" s="3">
        <v>-3.8572306058419827</v>
      </c>
      <c r="W2667" s="3">
        <v>0.00043167935991423809</v>
      </c>
      <c r="X2667" s="3">
        <v>0.0064025284831743948</v>
      </c>
      <c r="Y2667" s="3">
        <v>0.0064170645974335784</v>
      </c>
      <c r="Z2667" s="3">
        <v>86.142769394158023</v>
      </c>
    </row>
    <row r="2668">
      <c r="A2668" s="3">
        <v>44.78563</v>
      </c>
      <c r="B2668" s="3">
        <v>10.487716674804688</v>
      </c>
      <c r="C2668" s="3">
        <v>-155.4766845703125</v>
      </c>
      <c r="D2668" s="3">
        <v>2315.3744898891109</v>
      </c>
      <c r="E2668" s="3">
        <v>-156.18413598886417</v>
      </c>
      <c r="F2668" s="3">
        <v>155.83000881097141</v>
      </c>
      <c r="G2668" s="3">
        <v>-86.140945671062269</v>
      </c>
      <c r="H2668" s="3">
        <v>51.055385180702032</v>
      </c>
      <c r="I2668" s="3">
        <v>-0.34029713405279793</v>
      </c>
      <c r="J2668" s="3">
        <v>0.17014856702639897</v>
      </c>
      <c r="K2668" s="3">
        <v>0.96157938332302573</v>
      </c>
      <c r="L2668" s="3">
        <v>-35.517449489792085</v>
      </c>
      <c r="M2668" s="3">
        <v>92.463491043189052</v>
      </c>
      <c r="N2668" s="3">
        <v>14.824645763345618</v>
      </c>
      <c r="O2668" s="3">
        <v>22.856838167932558</v>
      </c>
      <c r="P2668" s="3">
        <v>-0.55251833634735015</v>
      </c>
      <c r="Q2668" s="3">
        <v>22.753305869449548</v>
      </c>
      <c r="R2668" s="3">
        <v>-0.55503241028650707</v>
      </c>
      <c r="S2668" s="3">
        <v>-0.34029713405279793</v>
      </c>
      <c r="T2668" s="3">
        <v>-35.517449489792085</v>
      </c>
      <c r="U2668" s="3">
        <v>2320.636230167031</v>
      </c>
      <c r="V2668" s="3">
        <v>-3.8590543289377348</v>
      </c>
      <c r="W2668" s="3">
        <v>0.00043189557644642294</v>
      </c>
      <c r="X2668" s="3">
        <v>0.0064026989275741773</v>
      </c>
      <c r="Y2668" s="3">
        <v>0.0064172492039902508</v>
      </c>
      <c r="Z2668" s="3">
        <v>86.140945671062269</v>
      </c>
    </row>
    <row r="2669">
      <c r="A2669" s="3">
        <v>44.78564</v>
      </c>
      <c r="B2669" s="3">
        <v>10.492578506469727</v>
      </c>
      <c r="C2669" s="3">
        <v>-155.47808837890625</v>
      </c>
      <c r="D2669" s="3">
        <v>2314.3529643071224</v>
      </c>
      <c r="E2669" s="3">
        <v>-156.18618946802002</v>
      </c>
      <c r="F2669" s="3">
        <v>155.83173672161078</v>
      </c>
      <c r="G2669" s="3">
        <v>-86.139196877406718</v>
      </c>
      <c r="H2669" s="3">
        <v>51.032736920450922</v>
      </c>
      <c r="I2669" s="3">
        <v>-0.34044819612852883</v>
      </c>
      <c r="J2669" s="3">
        <v>0.17022409806426442</v>
      </c>
      <c r="K2669" s="3">
        <v>0.96156266000272761</v>
      </c>
      <c r="L2669" s="3">
        <v>-35.517024326975317</v>
      </c>
      <c r="M2669" s="3">
        <v>92.460274911152112</v>
      </c>
      <c r="N2669" s="3">
        <v>14.817910419544482</v>
      </c>
      <c r="O2669" s="3">
        <v>22.85662771114141</v>
      </c>
      <c r="P2669" s="3">
        <v>-0.55252322637304052</v>
      </c>
      <c r="Q2669" s="3">
        <v>22.753002652928174</v>
      </c>
      <c r="R2669" s="3">
        <v>-0.55503960860049573</v>
      </c>
      <c r="S2669" s="3">
        <v>-0.34044819612852883</v>
      </c>
      <c r="T2669" s="3">
        <v>-35.517024326975317</v>
      </c>
      <c r="U2669" s="3">
        <v>2319.6171600455336</v>
      </c>
      <c r="V2669" s="3">
        <v>-3.8608031225932806</v>
      </c>
      <c r="W2669" s="3">
        <v>0.0004320862095896348</v>
      </c>
      <c r="X2669" s="3">
        <v>0.0064026147472197306</v>
      </c>
      <c r="Y2669" s="3">
        <v>0.0064171780475402989</v>
      </c>
      <c r="Z2669" s="3">
        <v>86.139196877406718</v>
      </c>
    </row>
    <row r="2670">
      <c r="A2670" s="3">
        <v>44.78565</v>
      </c>
      <c r="B2670" s="3">
        <v>10.493034362792969</v>
      </c>
      <c r="C2670" s="3">
        <v>-155.45175170898438</v>
      </c>
      <c r="D2670" s="3">
        <v>2313.4729231048686</v>
      </c>
      <c r="E2670" s="3">
        <v>-156.16003430424826</v>
      </c>
      <c r="F2670" s="3">
        <v>155.80549053075916</v>
      </c>
      <c r="G2670" s="3">
        <v>-86.138377502328126</v>
      </c>
      <c r="H2670" s="3">
        <v>51.014922232507409</v>
      </c>
      <c r="I2670" s="3">
        <v>-0.34056711294680747</v>
      </c>
      <c r="J2670" s="3">
        <v>0.17028355647340374</v>
      </c>
      <c r="K2670" s="3">
        <v>0.96154949552630353</v>
      </c>
      <c r="L2670" s="3">
        <v>-35.5226095313093</v>
      </c>
      <c r="M2670" s="3">
        <v>92.457743234688877</v>
      </c>
      <c r="N2670" s="3">
        <v>14.81475675522397</v>
      </c>
      <c r="O2670" s="3">
        <v>22.860496002488688</v>
      </c>
      <c r="P2670" s="3">
        <v>-0.55242953494340086</v>
      </c>
      <c r="Q2670" s="3">
        <v>22.75680947661283</v>
      </c>
      <c r="R2670" s="3">
        <v>-0.55494656174051682</v>
      </c>
      <c r="S2670" s="3">
        <v>-0.34056711294680747</v>
      </c>
      <c r="T2670" s="3">
        <v>-35.5226095313093</v>
      </c>
      <c r="U2670" s="3">
        <v>2318.7373551683877</v>
      </c>
      <c r="V2670" s="3">
        <v>-3.8616224976718745</v>
      </c>
      <c r="W2670" s="3">
        <v>0.00043225057445579214</v>
      </c>
      <c r="X2670" s="3">
        <v>0.0064036871178683877</v>
      </c>
      <c r="Y2670" s="3">
        <v>0.0064182590523186979</v>
      </c>
      <c r="Z2670" s="3">
        <v>86.138377502328126</v>
      </c>
    </row>
    <row r="2671">
      <c r="A2671" s="3">
        <v>44.78566</v>
      </c>
      <c r="B2671" s="3">
        <v>10.486433029174805</v>
      </c>
      <c r="C2671" s="3">
        <v>-155.46896362304688</v>
      </c>
      <c r="D2671" s="3">
        <v>2315.4264047791589</v>
      </c>
      <c r="E2671" s="3">
        <v>-156.1762770000241</v>
      </c>
      <c r="F2671" s="3">
        <v>155.82221897951411</v>
      </c>
      <c r="G2671" s="3">
        <v>-86.141225526435676</v>
      </c>
      <c r="H2671" s="3">
        <v>51.057007689018413</v>
      </c>
      <c r="I2671" s="3">
        <v>-0.34028631719910779</v>
      </c>
      <c r="J2671" s="3">
        <v>0.1701431585995539</v>
      </c>
      <c r="K2671" s="3">
        <v>0.96158058081348563</v>
      </c>
      <c r="L2671" s="3">
        <v>-35.519123714031728</v>
      </c>
      <c r="M2671" s="3">
        <v>92.463721339760042</v>
      </c>
      <c r="N2671" s="3">
        <v>14.825724170507671</v>
      </c>
      <c r="O2671" s="3">
        <v>22.857959000419243</v>
      </c>
      <c r="P2671" s="3">
        <v>-0.55249055295784355</v>
      </c>
      <c r="Q2671" s="3">
        <v>22.75443661864681</v>
      </c>
      <c r="R2671" s="3">
        <v>-0.55500413476641675</v>
      </c>
      <c r="S2671" s="3">
        <v>-0.34028631719910779</v>
      </c>
      <c r="T2671" s="3">
        <v>-35.519123714031728</v>
      </c>
      <c r="U2671" s="3">
        <v>2320.6874984465553</v>
      </c>
      <c r="V2671" s="3">
        <v>-3.8587744735643228</v>
      </c>
      <c r="W2671" s="3">
        <v>0.0004318858927824045</v>
      </c>
      <c r="X2671" s="3">
        <v>0.0064030211195253784</v>
      </c>
      <c r="Y2671" s="3">
        <v>0.0064175700137569583</v>
      </c>
      <c r="Z2671" s="3">
        <v>86.141225526435676</v>
      </c>
    </row>
    <row r="2672">
      <c r="A2672" s="3">
        <v>44.78567</v>
      </c>
      <c r="B2672" s="3">
        <v>10.508923530578613</v>
      </c>
      <c r="C2672" s="3">
        <v>-155.47531127929688</v>
      </c>
      <c r="D2672" s="3">
        <v>2310.7038337949352</v>
      </c>
      <c r="E2672" s="3">
        <v>-156.18563289153767</v>
      </c>
      <c r="F2672" s="3">
        <v>155.83006735276027</v>
      </c>
      <c r="G2672" s="3">
        <v>-86.13313200610078</v>
      </c>
      <c r="H2672" s="3">
        <v>50.952311726693829</v>
      </c>
      <c r="I2672" s="3">
        <v>-0.34098571128980038</v>
      </c>
      <c r="J2672" s="3">
        <v>0.17049285564490019</v>
      </c>
      <c r="K2672" s="3">
        <v>0.96150315676958853</v>
      </c>
      <c r="L2672" s="3">
        <v>-35.517187492027958</v>
      </c>
      <c r="M2672" s="3">
        <v>92.4488320477884</v>
      </c>
      <c r="N2672" s="3">
        <v>14.794599163929449</v>
      </c>
      <c r="O2672" s="3">
        <v>22.857019644489192</v>
      </c>
      <c r="P2672" s="3">
        <v>-0.55251296260221816</v>
      </c>
      <c r="Q2672" s="3">
        <v>22.753067477159128</v>
      </c>
      <c r="R2672" s="3">
        <v>-0.55503723410970229</v>
      </c>
      <c r="S2672" s="3">
        <v>-0.34098571128980038</v>
      </c>
      <c r="T2672" s="3">
        <v>-35.517187492027958</v>
      </c>
      <c r="U2672" s="3">
        <v>2315.9762864581194</v>
      </c>
      <c r="V2672" s="3">
        <v>-3.8668679938992292</v>
      </c>
      <c r="W2672" s="3">
        <v>0.00043276857266371147</v>
      </c>
      <c r="X2672" s="3">
        <v>0.0064026375633054874</v>
      </c>
      <c r="Y2672" s="3">
        <v>0.0064172467931766352</v>
      </c>
      <c r="Z2672" s="3">
        <v>86.13313200610078</v>
      </c>
    </row>
    <row r="2673">
      <c r="A2673" s="3">
        <v>44.78568</v>
      </c>
      <c r="B2673" s="3">
        <v>10.493285179138184</v>
      </c>
      <c r="C2673" s="3">
        <v>-155.47201538085938</v>
      </c>
      <c r="D2673" s="3">
        <v>2314.0185543333487</v>
      </c>
      <c r="E2673" s="3">
        <v>-156.18023951740886</v>
      </c>
      <c r="F2673" s="3">
        <v>155.82572509196578</v>
      </c>
      <c r="G2673" s="3">
        <v>-86.138787276333744</v>
      </c>
      <c r="H2673" s="3">
        <v>51.0257251098663</v>
      </c>
      <c r="I2673" s="3">
        <v>-0.34049499153733964</v>
      </c>
      <c r="J2673" s="3">
        <v>0.17024749576866982</v>
      </c>
      <c r="K2673" s="3">
        <v>0.96155747957810367</v>
      </c>
      <c r="L2673" s="3">
        <v>-35.5182963719235</v>
      </c>
      <c r="M2673" s="3">
        <v>92.459278653259531</v>
      </c>
      <c r="N2673" s="3">
        <v>14.816333753127667</v>
      </c>
      <c r="O2673" s="3">
        <v>22.857500114383122</v>
      </c>
      <c r="P2673" s="3">
        <v>-0.55250115126806043</v>
      </c>
      <c r="Q2673" s="3">
        <v>22.753849144630419</v>
      </c>
      <c r="R2673" s="3">
        <v>-0.55501796852189789</v>
      </c>
      <c r="S2673" s="3">
        <v>-0.34049499153733964</v>
      </c>
      <c r="T2673" s="3">
        <v>-35.5182963719235</v>
      </c>
      <c r="U2673" s="3">
        <v>2319.2831084226686</v>
      </c>
      <c r="V2673" s="3">
        <v>-3.861212723666255</v>
      </c>
      <c r="W2673" s="3">
        <v>0.00043214865245023607</v>
      </c>
      <c r="X2673" s="3">
        <v>0.00640285866566707</v>
      </c>
      <c r="Y2673" s="3">
        <v>0.0064174256170463281</v>
      </c>
      <c r="Z2673" s="3">
        <v>86.138787276333744</v>
      </c>
    </row>
    <row r="2674">
      <c r="A2674" s="3">
        <v>44.78569</v>
      </c>
      <c r="B2674" s="3">
        <v>10.499342918395996</v>
      </c>
      <c r="C2674" s="3">
        <v>-155.46881103515625</v>
      </c>
      <c r="D2674" s="3">
        <v>2312.6006641673357</v>
      </c>
      <c r="E2674" s="3">
        <v>-156.17786773266417</v>
      </c>
      <c r="F2674" s="3">
        <v>155.82293607297737</v>
      </c>
      <c r="G2674" s="3">
        <v>-86.136485571886809</v>
      </c>
      <c r="H2674" s="3">
        <v>50.994606142973858</v>
      </c>
      <c r="I2674" s="3">
        <v>-0.34070282859428042</v>
      </c>
      <c r="J2674" s="3">
        <v>0.17035141429714021</v>
      </c>
      <c r="K2674" s="3">
        <v>0.96153447158537109</v>
      </c>
      <c r="L2674" s="3">
        <v>-35.518819134577825</v>
      </c>
      <c r="M2674" s="3">
        <v>92.454854004695875</v>
      </c>
      <c r="N2674" s="3">
        <v>14.807480072182223</v>
      </c>
      <c r="O2674" s="3">
        <v>22.85796714400421</v>
      </c>
      <c r="P2674" s="3">
        <v>-0.55248966528916388</v>
      </c>
      <c r="Q2674" s="3">
        <v>22.754190629891369</v>
      </c>
      <c r="R2674" s="3">
        <v>-0.55500944076611536</v>
      </c>
      <c r="S2674" s="3">
        <v>-0.34070282859428042</v>
      </c>
      <c r="T2674" s="3">
        <v>-35.518819134577825</v>
      </c>
      <c r="U2674" s="3">
        <v>2317.8682788883248</v>
      </c>
      <c r="V2674" s="3">
        <v>-3.8635144281131875</v>
      </c>
      <c r="W2674" s="3">
        <v>0.0004324136092731148</v>
      </c>
      <c r="X2674" s="3">
        <v>0.0064029559022520371</v>
      </c>
      <c r="Y2674" s="3">
        <v>0.0064175404802516677</v>
      </c>
      <c r="Z2674" s="3">
        <v>86.136485571886809</v>
      </c>
    </row>
    <row r="2675">
      <c r="A2675" s="3">
        <v>44.7857</v>
      </c>
      <c r="B2675" s="3">
        <v>10.500850677490234</v>
      </c>
      <c r="C2675" s="3">
        <v>-155.47349548339844</v>
      </c>
      <c r="D2675" s="3">
        <v>2312.4103378433024</v>
      </c>
      <c r="E2675" s="3">
        <v>-156.182734473672</v>
      </c>
      <c r="F2675" s="3">
        <v>155.82771147256594</v>
      </c>
      <c r="G2675" s="3">
        <v>-86.1360485046668</v>
      </c>
      <c r="H2675" s="3">
        <v>50.990114110566374</v>
      </c>
      <c r="I2675" s="3">
        <v>-0.340732850897848</v>
      </c>
      <c r="J2675" s="3">
        <v>0.170366425448924</v>
      </c>
      <c r="K2675" s="3">
        <v>0.96153114809968221</v>
      </c>
      <c r="L2675" s="3">
        <v>-35.51778429147349</v>
      </c>
      <c r="M2675" s="3">
        <v>92.4542148765893</v>
      </c>
      <c r="N2675" s="3">
        <v>14.805800049768685</v>
      </c>
      <c r="O2675" s="3">
        <v>22.857272304335261</v>
      </c>
      <c r="P2675" s="3">
        <v>-0.55250616437743139</v>
      </c>
      <c r="Q2675" s="3">
        <v>22.753475500007518</v>
      </c>
      <c r="R2675" s="3">
        <v>-0.55502658699303287</v>
      </c>
      <c r="S2675" s="3">
        <v>-0.340732850897848</v>
      </c>
      <c r="T2675" s="3">
        <v>-35.51778429147349</v>
      </c>
      <c r="U2675" s="3">
        <v>2317.6787130903731</v>
      </c>
      <c r="V2675" s="3">
        <v>-3.8639514953331959</v>
      </c>
      <c r="W2675" s="3">
        <v>0.0004324491997093657</v>
      </c>
      <c r="X2675" s="3">
        <v>0.0064027563825793544</v>
      </c>
      <c r="Y2675" s="3">
        <v>0.00641734381227856</v>
      </c>
      <c r="Z2675" s="3">
        <v>86.1360485046668</v>
      </c>
    </row>
    <row r="2676">
      <c r="A2676" s="3">
        <v>44.78571</v>
      </c>
      <c r="B2676" s="3">
        <v>10.491031646728516</v>
      </c>
      <c r="C2676" s="3">
        <v>-155.47834777832031</v>
      </c>
      <c r="D2676" s="3">
        <v>2314.6988009002416</v>
      </c>
      <c r="E2676" s="3">
        <v>-156.18623891934004</v>
      </c>
      <c r="F2676" s="3">
        <v>155.8318913858424</v>
      </c>
      <c r="G2676" s="3">
        <v>-86.13977075307794</v>
      </c>
      <c r="H2676" s="3">
        <v>51.040359198650044</v>
      </c>
      <c r="I2676" s="3">
        <v>-0.340397341172771</v>
      </c>
      <c r="J2676" s="3">
        <v>0.17019867058638549</v>
      </c>
      <c r="K2676" s="3">
        <v>0.96156828986584164</v>
      </c>
      <c r="L2676" s="3">
        <v>-35.517009576955793</v>
      </c>
      <c r="M2676" s="3">
        <v>92.461357607551932</v>
      </c>
      <c r="N2676" s="3">
        <v>14.820119985702656</v>
      </c>
      <c r="O2676" s="3">
        <v>22.856552831717092</v>
      </c>
      <c r="P2676" s="3">
        <v>-0.55252325993344675</v>
      </c>
      <c r="Q2676" s="3">
        <v>22.75295886994574</v>
      </c>
      <c r="R2676" s="3">
        <v>-0.55503889202307954</v>
      </c>
      <c r="S2676" s="3">
        <v>-0.340397341172771</v>
      </c>
      <c r="T2676" s="3">
        <v>-35.517009576955793</v>
      </c>
      <c r="U2676" s="3">
        <v>2319.9622152347192</v>
      </c>
      <c r="V2676" s="3">
        <v>-3.8602292469220676</v>
      </c>
      <c r="W2676" s="3">
        <v>0.00043202165206595184</v>
      </c>
      <c r="X2676" s="3">
        <v>0.0064026127200388916</v>
      </c>
      <c r="Y2676" s="3">
        <v>0.0064171716784466358</v>
      </c>
      <c r="Z2676" s="3">
        <v>86.13977075307794</v>
      </c>
    </row>
    <row r="2677">
      <c r="A2677" s="3">
        <v>44.78572</v>
      </c>
      <c r="B2677" s="3">
        <v>10.499175071716309</v>
      </c>
      <c r="C2677" s="3">
        <v>-155.4801025390625</v>
      </c>
      <c r="D2677" s="3">
        <v>2312.971714145744</v>
      </c>
      <c r="E2677" s="3">
        <v>-156.18908507371739</v>
      </c>
      <c r="F2677" s="3">
        <v>155.83419060894158</v>
      </c>
      <c r="G2677" s="3">
        <v>-86.136826876233556</v>
      </c>
      <c r="H2677" s="3">
        <v>51.0021061579284</v>
      </c>
      <c r="I2677" s="3">
        <v>-0.34065271436054417</v>
      </c>
      <c r="J2677" s="3">
        <v>0.17032635718027209</v>
      </c>
      <c r="K2677" s="3">
        <v>0.96154001928448674</v>
      </c>
      <c r="L2677" s="3">
        <v>-35.516424128890094</v>
      </c>
      <c r="M2677" s="3">
        <v>92.455920868561108</v>
      </c>
      <c r="N2677" s="3">
        <v>14.808792260061441</v>
      </c>
      <c r="O2677" s="3">
        <v>22.856290788070314</v>
      </c>
      <c r="P2677" s="3">
        <v>-0.5525293971276235</v>
      </c>
      <c r="Q2677" s="3">
        <v>22.752540190081426</v>
      </c>
      <c r="R2677" s="3">
        <v>-0.5550489072517466</v>
      </c>
      <c r="S2677" s="3">
        <v>-0.34065271436054417</v>
      </c>
      <c r="T2677" s="3">
        <v>-35.516424128890094</v>
      </c>
      <c r="U2677" s="3">
        <v>2318.2392414792885</v>
      </c>
      <c r="V2677" s="3">
        <v>-3.8631731237664426</v>
      </c>
      <c r="W2677" s="3">
        <v>0.00043234424091058654</v>
      </c>
      <c r="X2677" s="3">
        <v>0.0064024960484788335</v>
      </c>
      <c r="Y2677" s="3">
        <v>0.0064170769976240449</v>
      </c>
      <c r="Z2677" s="3">
        <v>86.136826876233556</v>
      </c>
    </row>
    <row r="2678">
      <c r="A2678" s="3">
        <v>44.78573</v>
      </c>
      <c r="B2678" s="3">
        <v>10.487167358398438</v>
      </c>
      <c r="C2678" s="3">
        <v>-155.46246337890625</v>
      </c>
      <c r="D2678" s="3">
        <v>2315.0730191787993</v>
      </c>
      <c r="E2678" s="3">
        <v>-156.16990539939582</v>
      </c>
      <c r="F2678" s="3">
        <v>155.81578289454771</v>
      </c>
      <c r="G2678" s="3">
        <v>-86.140795258081454</v>
      </c>
      <c r="H2678" s="3">
        <v>51.049603268166983</v>
      </c>
      <c r="I2678" s="3">
        <v>-0.34033568619834065</v>
      </c>
      <c r="J2678" s="3">
        <v>0.17016784309917032</v>
      </c>
      <c r="K2678" s="3">
        <v>0.96157511538184615</v>
      </c>
      <c r="L2678" s="3">
        <v>-35.520485999895023</v>
      </c>
      <c r="M2678" s="3">
        <v>92.462670252161075</v>
      </c>
      <c r="N2678" s="3">
        <v>14.824066219788822</v>
      </c>
      <c r="O2678" s="3">
        <v>22.85888003677902</v>
      </c>
      <c r="P2678" s="3">
        <v>-0.55246661418556564</v>
      </c>
      <c r="Q2678" s="3">
        <v>22.7553304300991</v>
      </c>
      <c r="R2678" s="3">
        <v>-0.55498064933783187</v>
      </c>
      <c r="S2678" s="3">
        <v>-0.34033568619834065</v>
      </c>
      <c r="T2678" s="3">
        <v>-35.520485999895023</v>
      </c>
      <c r="U2678" s="3">
        <v>2320.3344852589889</v>
      </c>
      <c r="V2678" s="3">
        <v>-3.8592047419185471</v>
      </c>
      <c r="W2678" s="3">
        <v>0.00043195181824317539</v>
      </c>
      <c r="X2678" s="3">
        <v>0.006403282357395017</v>
      </c>
      <c r="Y2678" s="3">
        <v>0.0064178350961839048</v>
      </c>
      <c r="Z2678" s="3">
        <v>86.140795258081454</v>
      </c>
    </row>
    <row r="2679">
      <c r="A2679" s="3">
        <v>44.78574</v>
      </c>
      <c r="B2679" s="3">
        <v>10.490200042724609</v>
      </c>
      <c r="C2679" s="3">
        <v>-155.48423767089844</v>
      </c>
      <c r="D2679" s="3">
        <v>2315.0552288923932</v>
      </c>
      <c r="E2679" s="3">
        <v>-156.19198977866708</v>
      </c>
      <c r="F2679" s="3">
        <v>155.83771193468161</v>
      </c>
      <c r="G2679" s="3">
        <v>-86.140221596698353</v>
      </c>
      <c r="H2679" s="3">
        <v>51.047868460280931</v>
      </c>
      <c r="I2679" s="3">
        <v>-0.34034725510699293</v>
      </c>
      <c r="J2679" s="3">
        <v>0.17017362755349647</v>
      </c>
      <c r="K2679" s="3">
        <v>0.96157383464173463</v>
      </c>
      <c r="L2679" s="3">
        <v>-35.515779779426218</v>
      </c>
      <c r="M2679" s="3">
        <v>92.462423946760993</v>
      </c>
      <c r="N2679" s="3">
        <v>14.821856307567103</v>
      </c>
      <c r="O2679" s="3">
        <v>22.855672714143431</v>
      </c>
      <c r="P2679" s="3">
        <v>-0.5525438453891478</v>
      </c>
      <c r="Q2679" s="3">
        <v>22.752106900295825</v>
      </c>
      <c r="R2679" s="3">
        <v>-0.55505898182398372</v>
      </c>
      <c r="S2679" s="3">
        <v>-0.34034725510699293</v>
      </c>
      <c r="T2679" s="3">
        <v>-35.515779779426218</v>
      </c>
      <c r="U2679" s="3">
        <v>2320.3182218163588</v>
      </c>
      <c r="V2679" s="3">
        <v>-3.8597784033016467</v>
      </c>
      <c r="W2679" s="3">
        <v>0.00043195513762254236</v>
      </c>
      <c r="X2679" s="3">
        <v>0.0064023769811566954</v>
      </c>
      <c r="Y2679" s="3">
        <v>0.0064169319966603687</v>
      </c>
      <c r="Z2679" s="3">
        <v>86.140221596698353</v>
      </c>
    </row>
    <row r="2680">
      <c r="A2680" s="3">
        <v>44.78575</v>
      </c>
      <c r="B2680" s="3">
        <v>10.497523307800293</v>
      </c>
      <c r="C2680" s="3">
        <v>-155.46171569824219</v>
      </c>
      <c r="D2680" s="3">
        <v>2312.7877244529163</v>
      </c>
      <c r="E2680" s="3">
        <v>-156.17055899836186</v>
      </c>
      <c r="F2680" s="3">
        <v>155.81573426146312</v>
      </c>
      <c r="G2680" s="3">
        <v>-86.136977350893318</v>
      </c>
      <c r="H2680" s="3">
        <v>50.999174571889156</v>
      </c>
      <c r="I2680" s="3">
        <v>-0.34067230112449948</v>
      </c>
      <c r="J2680" s="3">
        <v>0.17033615056224974</v>
      </c>
      <c r="K2680" s="3">
        <v>0.96153785100501954</v>
      </c>
      <c r="L2680" s="3">
        <v>-35.520374549389075</v>
      </c>
      <c r="M2680" s="3">
        <v>92.455503891535116</v>
      </c>
      <c r="N2680" s="3">
        <v>14.809370852525257</v>
      </c>
      <c r="O2680" s="3">
        <v>22.858977724947451</v>
      </c>
      <c r="P2680" s="3">
        <v>-0.55246366109744338</v>
      </c>
      <c r="Q2680" s="3">
        <v>22.755223001190053</v>
      </c>
      <c r="R2680" s="3">
        <v>-0.55498267462414752</v>
      </c>
      <c r="S2680" s="3">
        <v>-0.34067230112449948</v>
      </c>
      <c r="T2680" s="3">
        <v>-35.520374549389075</v>
      </c>
      <c r="U2680" s="3">
        <v>2318.0544216816743</v>
      </c>
      <c r="V2680" s="3">
        <v>-3.863022649106691</v>
      </c>
      <c r="W2680" s="3">
        <v>0.00043237863528376659</v>
      </c>
      <c r="X2680" s="3">
        <v>0.0064032555586260621</v>
      </c>
      <c r="Y2680" s="3">
        <v>0.0064178370993135548</v>
      </c>
      <c r="Z2680" s="3">
        <v>86.136977350893318</v>
      </c>
    </row>
    <row r="2681">
      <c r="A2681" s="3">
        <v>44.78576</v>
      </c>
      <c r="B2681" s="3">
        <v>10.50212287902832</v>
      </c>
      <c r="C2681" s="3">
        <v>-155.46145629882813</v>
      </c>
      <c r="D2681" s="3">
        <v>2311.7763198143957</v>
      </c>
      <c r="E2681" s="3">
        <v>-156.17092208920514</v>
      </c>
      <c r="F2681" s="3">
        <v>155.81578539903669</v>
      </c>
      <c r="G2681" s="3">
        <v>-86.135283436747</v>
      </c>
      <c r="H2681" s="3">
        <v>50.976851848982975</v>
      </c>
      <c r="I2681" s="3">
        <v>-0.34082151953011058</v>
      </c>
      <c r="J2681" s="3">
        <v>0.17041075976505529</v>
      </c>
      <c r="K2681" s="3">
        <v>0.96152133249988025</v>
      </c>
      <c r="L2681" s="3">
        <v>-35.520309516086208</v>
      </c>
      <c r="M2681" s="3">
        <v>92.452327285234531</v>
      </c>
      <c r="N2681" s="3">
        <v>14.802860154042662</v>
      </c>
      <c r="O2681" s="3">
        <v>22.859011783647457</v>
      </c>
      <c r="P2681" s="3">
        <v>-0.55246264058538164</v>
      </c>
      <c r="Q2681" s="3">
        <v>22.755166031535811</v>
      </c>
      <c r="R2681" s="3">
        <v>-0.55498386580279679</v>
      </c>
      <c r="S2681" s="3">
        <v>-0.34082151953011058</v>
      </c>
      <c r="T2681" s="3">
        <v>-35.520309516086208</v>
      </c>
      <c r="U2681" s="3">
        <v>2317.0453404628888</v>
      </c>
      <c r="V2681" s="3">
        <v>-3.8647165632530061</v>
      </c>
      <c r="W2681" s="3">
        <v>0.00043256780140402443</v>
      </c>
      <c r="X2681" s="3">
        <v>0.0064032406713254728</v>
      </c>
      <c r="Y2681" s="3">
        <v>0.0064178349930274934</v>
      </c>
      <c r="Z2681" s="3">
        <v>86.135283436747</v>
      </c>
    </row>
    <row r="2682">
      <c r="A2682" s="3">
        <v>44.78577</v>
      </c>
      <c r="B2682" s="3">
        <v>10.495979309082031</v>
      </c>
      <c r="C2682" s="3">
        <v>-155.46780395507813</v>
      </c>
      <c r="D2682" s="3">
        <v>2313.305212717195</v>
      </c>
      <c r="E2682" s="3">
        <v>-156.1764110033163</v>
      </c>
      <c r="F2682" s="3">
        <v>155.82170467643871</v>
      </c>
      <c r="G2682" s="3">
        <v>-86.137694612170364</v>
      </c>
      <c r="H2682" s="3">
        <v>51.010229246234019</v>
      </c>
      <c r="I2682" s="3">
        <v>-0.3405984534528228</v>
      </c>
      <c r="J2682" s="3">
        <v>0.1702992267264114</v>
      </c>
      <c r="K2682" s="3">
        <v>0.961546026060925</v>
      </c>
      <c r="L2682" s="3">
        <v>-35.519120995672871</v>
      </c>
      <c r="M2682" s="3">
        <v>92.4570760233557</v>
      </c>
      <c r="N2682" s="3">
        <v>14.812129423745519</v>
      </c>
      <c r="O2682" s="3">
        <v>22.85807438094794</v>
      </c>
      <c r="P2682" s="3">
        <v>-0.55248509953189606</v>
      </c>
      <c r="Q2682" s="3">
        <v>22.754362222937417</v>
      </c>
      <c r="R2682" s="3">
        <v>-0.55500327259162485</v>
      </c>
      <c r="S2682" s="3">
        <v>-0.3405984534528228</v>
      </c>
      <c r="T2682" s="3">
        <v>-35.519120995672871</v>
      </c>
      <c r="U2682" s="3">
        <v>2318.5711286347082</v>
      </c>
      <c r="V2682" s="3">
        <v>-3.8623053878296423</v>
      </c>
      <c r="W2682" s="3">
        <v>0.00043228191183013236</v>
      </c>
      <c r="X2682" s="3">
        <v>0.0064030156255720705</v>
      </c>
      <c r="Y2682" s="3">
        <v>0.0064175911955044011</v>
      </c>
      <c r="Z2682" s="3">
        <v>86.137694612170364</v>
      </c>
    </row>
    <row r="2683">
      <c r="A2683" s="3">
        <v>44.78578</v>
      </c>
      <c r="B2683" s="3">
        <v>10.486120223999023</v>
      </c>
      <c r="C2683" s="3">
        <v>-155.47758483886719</v>
      </c>
      <c r="D2683" s="3">
        <v>2315.7504955077243</v>
      </c>
      <c r="E2683" s="3">
        <v>-156.18481680073563</v>
      </c>
      <c r="F2683" s="3">
        <v>155.83079960225868</v>
      </c>
      <c r="G2683" s="3">
        <v>-86.141553600025318</v>
      </c>
      <c r="H2683" s="3">
        <v>51.0636342785912</v>
      </c>
      <c r="I2683" s="3">
        <v>-0.34024214653735241</v>
      </c>
      <c r="J2683" s="3">
        <v>0.1701210732686762</v>
      </c>
      <c r="K2683" s="3">
        <v>0.96158547078565337</v>
      </c>
      <c r="L2683" s="3">
        <v>-35.517299833530132</v>
      </c>
      <c r="M2683" s="3">
        <v>92.464661762606653</v>
      </c>
      <c r="N2683" s="3">
        <v>14.826988582777636</v>
      </c>
      <c r="O2683" s="3">
        <v>22.856630286263048</v>
      </c>
      <c r="P2683" s="3">
        <v>-0.55251970976268</v>
      </c>
      <c r="Q2683" s="3">
        <v>22.753131496750886</v>
      </c>
      <c r="R2683" s="3">
        <v>-0.55503299551195</v>
      </c>
      <c r="S2683" s="3">
        <v>-0.34024214653735241</v>
      </c>
      <c r="T2683" s="3">
        <v>-35.517299833530132</v>
      </c>
      <c r="U2683" s="3">
        <v>2321.0114291927453</v>
      </c>
      <c r="V2683" s="3">
        <v>-3.858446399974683</v>
      </c>
      <c r="W2683" s="3">
        <v>0.00043182545008189747</v>
      </c>
      <c r="X2683" s="3">
        <v>0.0064026710181171072</v>
      </c>
      <c r="Y2683" s="3">
        <v>0.0064172166385104371</v>
      </c>
      <c r="Z2683" s="3">
        <v>86.141553600025318</v>
      </c>
    </row>
    <row r="2684">
      <c r="A2684" s="3">
        <v>44.78579</v>
      </c>
      <c r="B2684" s="3">
        <v>10.51650333404541</v>
      </c>
      <c r="C2684" s="3">
        <v>-155.45552062988281</v>
      </c>
      <c r="D2684" s="3">
        <v>2308.4684106066084</v>
      </c>
      <c r="E2684" s="3">
        <v>-156.16695784309252</v>
      </c>
      <c r="F2684" s="3">
        <v>155.8108331814027</v>
      </c>
      <c r="G2684" s="3">
        <v>-86.129860270773122</v>
      </c>
      <c r="H2684" s="3">
        <v>50.90415545244921</v>
      </c>
      <c r="I2684" s="3">
        <v>-0.34130837307156908</v>
      </c>
      <c r="J2684" s="3">
        <v>0.17065418653578454</v>
      </c>
      <c r="K2684" s="3">
        <v>0.961467439695994</v>
      </c>
      <c r="L2684" s="3">
        <v>-35.521194983104991</v>
      </c>
      <c r="M2684" s="3">
        <v>92.441963759556984</v>
      </c>
      <c r="N2684" s="3">
        <v>14.782054043250453</v>
      </c>
      <c r="O2684" s="3">
        <v>22.859868262509007</v>
      </c>
      <c r="P2684" s="3">
        <v>-0.55244115230048763</v>
      </c>
      <c r="Q2684" s="3">
        <v>22.7557274045731</v>
      </c>
      <c r="R2684" s="3">
        <v>-0.55496938154742936</v>
      </c>
      <c r="S2684" s="3">
        <v>-0.34130837307156908</v>
      </c>
      <c r="T2684" s="3">
        <v>-35.521194983104991</v>
      </c>
      <c r="U2684" s="3">
        <v>2313.7446966963676</v>
      </c>
      <c r="V2684" s="3">
        <v>-3.8701397292268886</v>
      </c>
      <c r="W2684" s="3">
        <v>0.00043318764744856294</v>
      </c>
      <c r="X2684" s="3">
        <v>0.0064034032154531816</v>
      </c>
      <c r="Y2684" s="3">
        <v>0.0064180389744514761</v>
      </c>
      <c r="Z2684" s="3">
        <v>86.129860270773122</v>
      </c>
    </row>
    <row r="2685">
      <c r="A2685" s="3">
        <v>44.7858</v>
      </c>
      <c r="B2685" s="3">
        <v>10.483928680419922</v>
      </c>
      <c r="C2685" s="3">
        <v>-155.50224304199219</v>
      </c>
      <c r="D2685" s="3">
        <v>2316.9616173594568</v>
      </c>
      <c r="E2685" s="3">
        <v>-156.20906731941724</v>
      </c>
      <c r="F2685" s="3">
        <v>155.8552544884738</v>
      </c>
      <c r="G2685" s="3">
        <v>-86.1429674249383</v>
      </c>
      <c r="H2685" s="3">
        <v>51.088863124839612</v>
      </c>
      <c r="I2685" s="3">
        <v>-0.3400740842619705</v>
      </c>
      <c r="J2685" s="3">
        <v>0.17003704213098525</v>
      </c>
      <c r="K2685" s="3">
        <v>0.961604076571864</v>
      </c>
      <c r="L2685" s="3">
        <v>-35.512118013566777</v>
      </c>
      <c r="M2685" s="3">
        <v>92.46824000796272</v>
      </c>
      <c r="N2685" s="3">
        <v>14.83243999288287</v>
      </c>
      <c r="O2685" s="3">
        <v>22.852995673702491</v>
      </c>
      <c r="P2685" s="3">
        <v>-0.55260709068522484</v>
      </c>
      <c r="Q2685" s="3">
        <v>22.749589050570734</v>
      </c>
      <c r="R2685" s="3">
        <v>-0.55511892652715589</v>
      </c>
      <c r="S2685" s="3">
        <v>-0.3400740842619705</v>
      </c>
      <c r="T2685" s="3">
        <v>-35.512118013566777</v>
      </c>
      <c r="U2685" s="3">
        <v>2322.2214384140357</v>
      </c>
      <c r="V2685" s="3">
        <v>-3.8570325750617025</v>
      </c>
      <c r="W2685" s="3">
        <v>0.00043159972634318288</v>
      </c>
      <c r="X2685" s="3">
        <v>0.006401677041929928</v>
      </c>
      <c r="Y2685" s="3">
        <v>0.0064162097279431432</v>
      </c>
      <c r="Z2685" s="3">
        <v>86.1429674249383</v>
      </c>
    </row>
    <row r="2686">
      <c r="A2686" s="3">
        <v>44.78581</v>
      </c>
      <c r="B2686" s="3">
        <v>10.47177791595459</v>
      </c>
      <c r="C2686" s="3">
        <v>-155.47639465332031</v>
      </c>
      <c r="D2686" s="3">
        <v>2318.8581367944839</v>
      </c>
      <c r="E2686" s="3">
        <v>-156.18169871549378</v>
      </c>
      <c r="F2686" s="3">
        <v>155.828647645791</v>
      </c>
      <c r="G2686" s="3">
        <v>-86.14678564370432</v>
      </c>
      <c r="H2686" s="3">
        <v>51.132344030471309</v>
      </c>
      <c r="I2686" s="3">
        <v>-0.339784825032425</v>
      </c>
      <c r="J2686" s="3">
        <v>0.16989241251621251</v>
      </c>
      <c r="K2686" s="3">
        <v>0.96163610063589311</v>
      </c>
      <c r="L2686" s="3">
        <v>-35.517926602403648</v>
      </c>
      <c r="M2686" s="3">
        <v>92.474399004620551</v>
      </c>
      <c r="N2686" s="3">
        <v>14.847182197823313</v>
      </c>
      <c r="O2686" s="3">
        <v>22.856790965758506</v>
      </c>
      <c r="P2686" s="3">
        <v>-0.5525151347762276</v>
      </c>
      <c r="Q2686" s="3">
        <v>22.753571525523284</v>
      </c>
      <c r="R2686" s="3">
        <v>-0.55502156779352863</v>
      </c>
      <c r="S2686" s="3">
        <v>-0.339784825032425</v>
      </c>
      <c r="T2686" s="3">
        <v>-35.517926602403648</v>
      </c>
      <c r="U2686" s="3">
        <v>2324.1118263955468</v>
      </c>
      <c r="V2686" s="3">
        <v>-3.8532143562956898</v>
      </c>
      <c r="W2686" s="3">
        <v>0.00043124673481852941</v>
      </c>
      <c r="X2686" s="3">
        <v>0.0064027988440671021</v>
      </c>
      <c r="Y2686" s="3">
        <v>0.0064173052587420737</v>
      </c>
      <c r="Z2686" s="3">
        <v>86.14678564370432</v>
      </c>
    </row>
    <row r="2687">
      <c r="A2687" s="3">
        <v>44.78582</v>
      </c>
      <c r="B2687" s="3">
        <v>10.508481979370117</v>
      </c>
      <c r="C2687" s="3">
        <v>-155.47511291503906</v>
      </c>
      <c r="D2687" s="3">
        <v>2310.7941734235551</v>
      </c>
      <c r="E2687" s="3">
        <v>-156.18537574386292</v>
      </c>
      <c r="F2687" s="3">
        <v>155.82983966318804</v>
      </c>
      <c r="G2687" s="3">
        <v>-86.133289068187437</v>
      </c>
      <c r="H2687" s="3">
        <v>50.95431921093941</v>
      </c>
      <c r="I2687" s="3">
        <v>-0.34097227377788342</v>
      </c>
      <c r="J2687" s="3">
        <v>0.17048613688894171</v>
      </c>
      <c r="K2687" s="3">
        <v>0.961504644264901</v>
      </c>
      <c r="L2687" s="3">
        <v>-35.517241184655845</v>
      </c>
      <c r="M2687" s="3">
        <v>92.44911809429739</v>
      </c>
      <c r="N2687" s="3">
        <v>14.795201934995211</v>
      </c>
      <c r="O2687" s="3">
        <v>22.856973273012791</v>
      </c>
      <c r="P2687" s="3">
        <v>-0.55251043183309012</v>
      </c>
      <c r="Q2687" s="3">
        <v>22.753029748096186</v>
      </c>
      <c r="R2687" s="3">
        <v>-0.55503448610075234</v>
      </c>
      <c r="S2687" s="3">
        <v>-0.34097227377788342</v>
      </c>
      <c r="T2687" s="3">
        <v>-35.517241184655845</v>
      </c>
      <c r="U2687" s="3">
        <v>2316.0664030904863</v>
      </c>
      <c r="V2687" s="3">
        <v>-3.8667109318125683</v>
      </c>
      <c r="W2687" s="3">
        <v>0.00043275165373922117</v>
      </c>
      <c r="X2687" s="3">
        <v>0.0064026481047749018</v>
      </c>
      <c r="Y2687" s="3">
        <v>0.006417256169687453</v>
      </c>
      <c r="Z2687" s="3">
        <v>86.133289068187437</v>
      </c>
    </row>
    <row r="2688">
      <c r="A2688" s="3">
        <v>44.78583</v>
      </c>
      <c r="B2688" s="3">
        <v>10.520469665527344</v>
      </c>
      <c r="C2688" s="3">
        <v>-155.47589111328125</v>
      </c>
      <c r="D2688" s="3">
        <v>2308.2080716436294</v>
      </c>
      <c r="E2688" s="3">
        <v>-156.1877717861673</v>
      </c>
      <c r="F2688" s="3">
        <v>155.83142494199356</v>
      </c>
      <c r="G2688" s="3">
        <v>-86.128910788726316</v>
      </c>
      <c r="H2688" s="3">
        <v>50.897153498074104</v>
      </c>
      <c r="I2688" s="3">
        <v>-0.34135533917229388</v>
      </c>
      <c r="J2688" s="3">
        <v>0.17067766958614694</v>
      </c>
      <c r="K2688" s="3">
        <v>0.96146224089006693</v>
      </c>
      <c r="L2688" s="3">
        <v>-35.51676229575336</v>
      </c>
      <c r="M2688" s="3">
        <v>92.4409640657349</v>
      </c>
      <c r="N2688" s="3">
        <v>14.778417319402816</v>
      </c>
      <c r="O2688" s="3">
        <v>22.856852743464444</v>
      </c>
      <c r="P2688" s="3">
        <v>-0.55251304926736633</v>
      </c>
      <c r="Q2688" s="3">
        <v>22.752674602467909</v>
      </c>
      <c r="R2688" s="3">
        <v>-0.5550428521742633</v>
      </c>
      <c r="S2688" s="3">
        <v>-0.34135533917229388</v>
      </c>
      <c r="T2688" s="3">
        <v>-35.51676229575336</v>
      </c>
      <c r="U2688" s="3">
        <v>2313.4863565744949</v>
      </c>
      <c r="V2688" s="3">
        <v>-3.8710892112736803</v>
      </c>
      <c r="W2688" s="3">
        <v>0.00043323650596539148</v>
      </c>
      <c r="X2688" s="3">
        <v>0.0064025498831565032</v>
      </c>
      <c r="Y2688" s="3">
        <v>0.0064171908867049028</v>
      </c>
      <c r="Z2688" s="3">
        <v>86.128910788726316</v>
      </c>
    </row>
    <row r="2689">
      <c r="A2689" s="3">
        <v>44.78584</v>
      </c>
      <c r="B2689" s="3">
        <v>10.49273681640625</v>
      </c>
      <c r="C2689" s="3">
        <v>-155.47299194335938</v>
      </c>
      <c r="D2689" s="3">
        <v>2314.1673306578555</v>
      </c>
      <c r="E2689" s="3">
        <v>-156.18113761240571</v>
      </c>
      <c r="F2689" s="3">
        <v>155.82666251228721</v>
      </c>
      <c r="G2689" s="3">
        <v>-86.139012625537816</v>
      </c>
      <c r="H2689" s="3">
        <v>51.028950897217229</v>
      </c>
      <c r="I2689" s="3">
        <v>-0.34047346168567238</v>
      </c>
      <c r="J2689" s="3">
        <v>0.17023673084283619</v>
      </c>
      <c r="K2689" s="3">
        <v>0.961559863008751</v>
      </c>
      <c r="L2689" s="3">
        <v>-35.518103163825849</v>
      </c>
      <c r="M2689" s="3">
        <v>92.459737014940785</v>
      </c>
      <c r="N2689" s="3">
        <v>14.817201142438327</v>
      </c>
      <c r="O2689" s="3">
        <v>22.857274881812106</v>
      </c>
      <c r="P2689" s="3">
        <v>-0.5525026478251176</v>
      </c>
      <c r="Q2689" s="3">
        <v>22.753637013237181</v>
      </c>
      <c r="R2689" s="3">
        <v>-0.5550191772383839</v>
      </c>
      <c r="S2689" s="3">
        <v>-0.34047346168567238</v>
      </c>
      <c r="T2689" s="3">
        <v>-35.518103163825849</v>
      </c>
      <c r="U2689" s="3">
        <v>2319.4316075344859</v>
      </c>
      <c r="V2689" s="3">
        <v>-3.8609873744621859</v>
      </c>
      <c r="W2689" s="3">
        <v>0.00043212086989220734</v>
      </c>
      <c r="X2689" s="3">
        <v>0.0064028218470382585</v>
      </c>
      <c r="Y2689" s="3">
        <v>0.0064173870111679261</v>
      </c>
      <c r="Z2689" s="3">
        <v>86.139012625537816</v>
      </c>
    </row>
    <row r="2690">
      <c r="A2690" s="3">
        <v>44.78585</v>
      </c>
      <c r="B2690" s="3">
        <v>10.501243591308594</v>
      </c>
      <c r="C2690" s="3">
        <v>-155.48207092285156</v>
      </c>
      <c r="D2690" s="3">
        <v>2312.5785326532377</v>
      </c>
      <c r="E2690" s="3">
        <v>-156.19132386957054</v>
      </c>
      <c r="F2690" s="3">
        <v>155.83629389658447</v>
      </c>
      <c r="G2690" s="3">
        <v>-86.136116838179376</v>
      </c>
      <c r="H2690" s="3">
        <v>50.993301075776564</v>
      </c>
      <c r="I2690" s="3">
        <v>-0.34071155040889484</v>
      </c>
      <c r="J2690" s="3">
        <v>0.17035577520444742</v>
      </c>
      <c r="K2690" s="3">
        <v>0.96153350607446253</v>
      </c>
      <c r="L2690" s="3">
        <v>-35.515951866050059</v>
      </c>
      <c r="M2690" s="3">
        <v>92.454668330384848</v>
      </c>
      <c r="N2690" s="3">
        <v>14.806062688759745</v>
      </c>
      <c r="O2690" s="3">
        <v>22.85593610675917</v>
      </c>
      <c r="P2690" s="3">
        <v>-0.55253481299575868</v>
      </c>
      <c r="Q2690" s="3">
        <v>22.75214903567143</v>
      </c>
      <c r="R2690" s="3">
        <v>-0.55505527687918943</v>
      </c>
      <c r="S2690" s="3">
        <v>-0.34071155040889484</v>
      </c>
      <c r="T2690" s="3">
        <v>-35.515951866050059</v>
      </c>
      <c r="U2690" s="3">
        <v>2317.8471043925074</v>
      </c>
      <c r="V2690" s="3">
        <v>-3.8638831618206253</v>
      </c>
      <c r="W2690" s="3">
        <v>0.00043241774749707329</v>
      </c>
      <c r="X2690" s="3">
        <v>0.00640240427717395</v>
      </c>
      <c r="Y2690" s="3">
        <v>0.0064169903877694667</v>
      </c>
      <c r="Z2690" s="3">
        <v>86.136116838179376</v>
      </c>
    </row>
    <row r="2691">
      <c r="A2691" s="3">
        <v>44.78586</v>
      </c>
      <c r="B2691" s="3">
        <v>10.505053520202637</v>
      </c>
      <c r="C2691" s="3">
        <v>-155.46102905273438</v>
      </c>
      <c r="D2691" s="3">
        <v>2311.1246084474137</v>
      </c>
      <c r="E2691" s="3">
        <v>-156.17089280530794</v>
      </c>
      <c r="F2691" s="3">
        <v>155.81555668031817</v>
      </c>
      <c r="G2691" s="3">
        <v>-86.134197656430175</v>
      </c>
      <c r="H2691" s="3">
        <v>50.962483909989615</v>
      </c>
      <c r="I2691" s="3">
        <v>-0.34091763258521951</v>
      </c>
      <c r="J2691" s="3">
        <v>0.17045881629260976</v>
      </c>
      <c r="K2691" s="3">
        <v>0.96151069291713542</v>
      </c>
      <c r="L2691" s="3">
        <v>-35.520323727110693</v>
      </c>
      <c r="M2691" s="3">
        <v>92.450281259398992</v>
      </c>
      <c r="N2691" s="3">
        <v>14.798689864241226</v>
      </c>
      <c r="O2691" s="3">
        <v>22.859023565143879</v>
      </c>
      <c r="P2691" s="3">
        <v>-0.55245988872147211</v>
      </c>
      <c r="Q2691" s="3">
        <v>22.755119489572319</v>
      </c>
      <c r="R2691" s="3">
        <v>-0.55498252254258984</v>
      </c>
      <c r="S2691" s="3">
        <v>-0.34091763258521951</v>
      </c>
      <c r="T2691" s="3">
        <v>-35.520323727110693</v>
      </c>
      <c r="U2691" s="3">
        <v>2316.3951095464731</v>
      </c>
      <c r="V2691" s="3">
        <v>-3.8658023435698321</v>
      </c>
      <c r="W2691" s="3">
        <v>0.00043268978070022294</v>
      </c>
      <c r="X2691" s="3">
        <v>0.0064032418720091485</v>
      </c>
      <c r="Y2691" s="3">
        <v>0.0064178444136465031</v>
      </c>
      <c r="Z2691" s="3">
        <v>86.134197656430175</v>
      </c>
    </row>
    <row r="2692">
      <c r="A2692" s="3">
        <v>44.78587</v>
      </c>
      <c r="B2692" s="3">
        <v>10.485828399658203</v>
      </c>
      <c r="C2692" s="3">
        <v>-155.46690368652344</v>
      </c>
      <c r="D2692" s="3">
        <v>2315.4976234298533</v>
      </c>
      <c r="E2692" s="3">
        <v>-156.17414487175205</v>
      </c>
      <c r="F2692" s="3">
        <v>155.82012302363847</v>
      </c>
      <c r="G2692" s="3">
        <v>-86.141396373176775</v>
      </c>
      <c r="H2692" s="3">
        <v>51.058707648361874</v>
      </c>
      <c r="I2692" s="3">
        <v>-0.34027498473670764</v>
      </c>
      <c r="J2692" s="3">
        <v>0.17013749236835382</v>
      </c>
      <c r="K2692" s="3">
        <v>0.96158183538651609</v>
      </c>
      <c r="L2692" s="3">
        <v>-35.519577259116396</v>
      </c>
      <c r="M2692" s="3">
        <v>92.463962614530089</v>
      </c>
      <c r="N2692" s="3">
        <v>14.826382595731879</v>
      </c>
      <c r="O2692" s="3">
        <v>22.858153665700176</v>
      </c>
      <c r="P2692" s="3">
        <v>-0.55248061730051423</v>
      </c>
      <c r="Q2692" s="3">
        <v>22.754639555192682</v>
      </c>
      <c r="R2692" s="3">
        <v>-0.55499393066387359</v>
      </c>
      <c r="S2692" s="3">
        <v>-0.34027498473670764</v>
      </c>
      <c r="T2692" s="3">
        <v>-35.519577259116396</v>
      </c>
      <c r="U2692" s="3">
        <v>2320.758412165239</v>
      </c>
      <c r="V2692" s="3">
        <v>-3.8586036268232338</v>
      </c>
      <c r="W2692" s="3">
        <v>0.00043187260910194339</v>
      </c>
      <c r="X2692" s="3">
        <v>0.00640310853516237</v>
      </c>
      <c r="Y2692" s="3">
        <v>0.00641765633729025</v>
      </c>
      <c r="Z2692" s="3">
        <v>86.141396373176775</v>
      </c>
    </row>
    <row r="2693">
      <c r="A2693" s="3">
        <v>44.78588</v>
      </c>
      <c r="B2693" s="3">
        <v>10.504862785339356</v>
      </c>
      <c r="C2693" s="3">
        <v>-155.48905944824219</v>
      </c>
      <c r="D2693" s="3">
        <v>2311.9959057564415</v>
      </c>
      <c r="E2693" s="3">
        <v>-156.19876945954712</v>
      </c>
      <c r="F2693" s="3">
        <v>155.84351045275449</v>
      </c>
      <c r="G2693" s="3">
        <v>-86.1349624056929</v>
      </c>
      <c r="H2693" s="3">
        <v>50.980003018737726</v>
      </c>
      <c r="I2693" s="3">
        <v>-0.34080044730586206</v>
      </c>
      <c r="J2693" s="3">
        <v>0.17040022365293103</v>
      </c>
      <c r="K2693" s="3">
        <v>0.9615236651818</v>
      </c>
      <c r="L2693" s="3">
        <v>-35.514372499676647</v>
      </c>
      <c r="M2693" s="3">
        <v>92.452775870464222</v>
      </c>
      <c r="N2693" s="3">
        <v>14.801626887049261</v>
      </c>
      <c r="O2693" s="3">
        <v>22.85489250639629</v>
      </c>
      <c r="P2693" s="3">
        <v>-0.55255925322662669</v>
      </c>
      <c r="Q2693" s="3">
        <v>22.75104824388891</v>
      </c>
      <c r="R2693" s="3">
        <v>-0.55508133957305961</v>
      </c>
      <c r="S2693" s="3">
        <v>-0.34080044730586206</v>
      </c>
      <c r="T2693" s="3">
        <v>-35.514372499676647</v>
      </c>
      <c r="U2693" s="3">
        <v>2317.2663040348266</v>
      </c>
      <c r="V2693" s="3">
        <v>-3.8650375943071014</v>
      </c>
      <c r="W2693" s="3">
        <v>0.00043252671750420717</v>
      </c>
      <c r="X2693" s="3">
        <v>0.0064020990911774324</v>
      </c>
      <c r="Y2693" s="3">
        <v>0.0064166932398712863</v>
      </c>
      <c r="Z2693" s="3">
        <v>86.1349624056929</v>
      </c>
    </row>
    <row r="2694">
      <c r="A2694" s="3">
        <v>44.78589</v>
      </c>
      <c r="B2694" s="3">
        <v>10.509625434875488</v>
      </c>
      <c r="C2694" s="3">
        <v>-155.45512390136719</v>
      </c>
      <c r="D2694" s="3">
        <v>2309.9536633732009</v>
      </c>
      <c r="E2694" s="3">
        <v>-156.16563265791007</v>
      </c>
      <c r="F2694" s="3">
        <v>155.80997328146489</v>
      </c>
      <c r="G2694" s="3">
        <v>-86.132373856438775</v>
      </c>
      <c r="H2694" s="3">
        <v>50.936984650336193</v>
      </c>
      <c r="I2694" s="3">
        <v>-0.34108834118040054</v>
      </c>
      <c r="J2694" s="3">
        <v>0.17054417059020027</v>
      </c>
      <c r="K2694" s="3">
        <v>0.96149179600115553</v>
      </c>
      <c r="L2694" s="3">
        <v>-35.521459227953109</v>
      </c>
      <c r="M2694" s="3">
        <v>92.446647377752768</v>
      </c>
      <c r="N2694" s="3">
        <v>14.791690233364529</v>
      </c>
      <c r="O2694" s="3">
        <v>22.859877600935651</v>
      </c>
      <c r="P2694" s="3">
        <v>-0.55243855827678645</v>
      </c>
      <c r="Q2694" s="3">
        <v>22.755871726323392</v>
      </c>
      <c r="R2694" s="3">
        <v>-0.55496348266175966</v>
      </c>
      <c r="S2694" s="3">
        <v>-0.34108834118040054</v>
      </c>
      <c r="T2694" s="3">
        <v>-35.521459227953109</v>
      </c>
      <c r="U2694" s="3">
        <v>2315.2264752621322</v>
      </c>
      <c r="V2694" s="3">
        <v>-3.8676261435612256</v>
      </c>
      <c r="W2694" s="3">
        <v>0.00043290911668752286</v>
      </c>
      <c r="X2694" s="3">
        <v>0.0064034575532412969</v>
      </c>
      <c r="Y2694" s="3">
        <v>0.0064180743949781528</v>
      </c>
      <c r="Z2694" s="3">
        <v>86.132373856438775</v>
      </c>
    </row>
    <row r="2695">
      <c r="A2695" s="3">
        <v>44.7859</v>
      </c>
      <c r="B2695" s="3">
        <v>10.498148918151856</v>
      </c>
      <c r="C2695" s="3">
        <v>-155.45912170410156</v>
      </c>
      <c r="D2695" s="3">
        <v>2312.5743253404262</v>
      </c>
      <c r="E2695" s="3">
        <v>-156.16806132436693</v>
      </c>
      <c r="F2695" s="3">
        <v>155.81318831125418</v>
      </c>
      <c r="G2695" s="3">
        <v>-86.13668356022977</v>
      </c>
      <c r="H2695" s="3">
        <v>50.994620998231596</v>
      </c>
      <c r="I2695" s="3">
        <v>-0.34070272931858836</v>
      </c>
      <c r="J2695" s="3">
        <v>0.17035136465929418</v>
      </c>
      <c r="K2695" s="3">
        <v>0.96153448257526442</v>
      </c>
      <c r="L2695" s="3">
        <v>-35.520909510312556</v>
      </c>
      <c r="M2695" s="3">
        <v>92.454856118128149</v>
      </c>
      <c r="N2695" s="3">
        <v>14.808241235300493</v>
      </c>
      <c r="O2695" s="3">
        <v>22.859283609024541</v>
      </c>
      <c r="P2695" s="3">
        <v>-0.55245261718380823</v>
      </c>
      <c r="Q2695" s="3">
        <v>22.755511738490398</v>
      </c>
      <c r="R2695" s="3">
        <v>-0.55497196467752663</v>
      </c>
      <c r="S2695" s="3">
        <v>-0.34070272931858836</v>
      </c>
      <c r="T2695" s="3">
        <v>-35.520909510312556</v>
      </c>
      <c r="U2695" s="3">
        <v>2317.8413391778004</v>
      </c>
      <c r="V2695" s="3">
        <v>-3.8633164397702253</v>
      </c>
      <c r="W2695" s="3">
        <v>0.00043241853420334644</v>
      </c>
      <c r="X2695" s="3">
        <v>0.0064033579690981916</v>
      </c>
      <c r="Y2695" s="3">
        <v>0.0064179419652358877</v>
      </c>
      <c r="Z2695" s="3">
        <v>86.13668356022977</v>
      </c>
    </row>
    <row r="2696">
      <c r="A2696" s="3">
        <v>44.78591</v>
      </c>
      <c r="B2696" s="3">
        <v>10.499368667602539</v>
      </c>
      <c r="C2696" s="3">
        <v>-155.47552490234375</v>
      </c>
      <c r="D2696" s="3">
        <v>2312.7938788363717</v>
      </c>
      <c r="E2696" s="3">
        <v>-156.18455445852294</v>
      </c>
      <c r="F2696" s="3">
        <v>155.82963641771596</v>
      </c>
      <c r="G2696" s="3">
        <v>-86.13664245797375</v>
      </c>
      <c r="H2696" s="3">
        <v>50.998460239253177</v>
      </c>
      <c r="I2696" s="3">
        <v>-0.34067707412627546</v>
      </c>
      <c r="J2696" s="3">
        <v>0.17033853706313773</v>
      </c>
      <c r="K2696" s="3">
        <v>0.96153732262844549</v>
      </c>
      <c r="L2696" s="3">
        <v>-35.517391760608412</v>
      </c>
      <c r="M2696" s="3">
        <v>92.455402280747919</v>
      </c>
      <c r="N2696" s="3">
        <v>14.80808321190664</v>
      </c>
      <c r="O2696" s="3">
        <v>22.856865752322914</v>
      </c>
      <c r="P2696" s="3">
        <v>-0.55251076092890716</v>
      </c>
      <c r="Q2696" s="3">
        <v>22.753102653364753</v>
      </c>
      <c r="R2696" s="3">
        <v>-0.55503042735133423</v>
      </c>
      <c r="S2696" s="3">
        <v>-0.34067707412627546</v>
      </c>
      <c r="T2696" s="3">
        <v>-35.517391760608412</v>
      </c>
      <c r="U2696" s="3">
        <v>2318.0615050154292</v>
      </c>
      <c r="V2696" s="3">
        <v>-3.8633575420262427</v>
      </c>
      <c r="W2696" s="3">
        <v>0.0004323774847169375</v>
      </c>
      <c r="X2696" s="3">
        <v>0.0064026817726433021</v>
      </c>
      <c r="Y2696" s="3">
        <v>0.0064172645395860787</v>
      </c>
      <c r="Z2696" s="3">
        <v>86.13664245797375</v>
      </c>
    </row>
    <row r="2697">
      <c r="A2697" s="3">
        <v>44.78592</v>
      </c>
      <c r="B2697" s="3">
        <v>10.51048469543457</v>
      </c>
      <c r="C2697" s="3">
        <v>-155.47361755371094</v>
      </c>
      <c r="D2697" s="3">
        <v>2310.3136294292985</v>
      </c>
      <c r="E2697" s="3">
        <v>-156.18415796739109</v>
      </c>
      <c r="F2697" s="3">
        <v>155.82848277439697</v>
      </c>
      <c r="G2697" s="3">
        <v>-86.132517298415252</v>
      </c>
      <c r="H2697" s="3">
        <v>50.943797654920346</v>
      </c>
      <c r="I2697" s="3">
        <v>-0.34104271376902207</v>
      </c>
      <c r="J2697" s="3">
        <v>0.17052135688451103</v>
      </c>
      <c r="K2697" s="3">
        <v>0.96149684677876934</v>
      </c>
      <c r="L2697" s="3">
        <v>-35.517506578609563</v>
      </c>
      <c r="M2697" s="3">
        <v>92.447618636551624</v>
      </c>
      <c r="N2697" s="3">
        <v>14.792240515914919</v>
      </c>
      <c r="O2697" s="3">
        <v>22.857142077184523</v>
      </c>
      <c r="P2697" s="3">
        <v>-0.55250388412367035</v>
      </c>
      <c r="Q2697" s="3">
        <v>22.753156350344931</v>
      </c>
      <c r="R2697" s="3">
        <v>-0.55502891920397579</v>
      </c>
      <c r="S2697" s="3">
        <v>-0.34104271376902207</v>
      </c>
      <c r="T2697" s="3">
        <v>-35.517506578609563</v>
      </c>
      <c r="U2697" s="3">
        <v>2315.5868710818777</v>
      </c>
      <c r="V2697" s="3">
        <v>-3.8674827015847519</v>
      </c>
      <c r="W2697" s="3">
        <v>0.00043284166585080629</v>
      </c>
      <c r="X2697" s="3">
        <v>0.0064026980265744042</v>
      </c>
      <c r="Y2697" s="3">
        <v>0.0064173120484511481</v>
      </c>
      <c r="Z2697" s="3">
        <v>86.132517298415252</v>
      </c>
    </row>
    <row r="2698">
      <c r="A2698" s="3">
        <v>44.78593</v>
      </c>
      <c r="B2698" s="3">
        <v>10.506183624267578</v>
      </c>
      <c r="C2698" s="3">
        <v>-155.47746276855469</v>
      </c>
      <c r="D2698" s="3">
        <v>2311.364639316118</v>
      </c>
      <c r="E2698" s="3">
        <v>-156.18740421203671</v>
      </c>
      <c r="F2698" s="3">
        <v>155.83202919584323</v>
      </c>
      <c r="G2698" s="3">
        <v>-86.13419045919251</v>
      </c>
      <c r="H2698" s="3">
        <v>50.966774208342315</v>
      </c>
      <c r="I2698" s="3">
        <v>-0.34088892733750575</v>
      </c>
      <c r="J2698" s="3">
        <v>0.17044446366875288</v>
      </c>
      <c r="K2698" s="3">
        <v>0.96151387053616777</v>
      </c>
      <c r="L2698" s="3">
        <v>-35.516801942562338</v>
      </c>
      <c r="M2698" s="3">
        <v>92.450892323344235</v>
      </c>
      <c r="N2698" s="3">
        <v>14.798662228730422</v>
      </c>
      <c r="O2698" s="3">
        <v>22.856572699436857</v>
      </c>
      <c r="P2698" s="3">
        <v>-0.552517450101773</v>
      </c>
      <c r="Q2698" s="3">
        <v>22.752679377839289</v>
      </c>
      <c r="R2698" s="3">
        <v>-0.55504035618146741</v>
      </c>
      <c r="S2698" s="3">
        <v>-0.34088892733750575</v>
      </c>
      <c r="T2698" s="3">
        <v>-35.516801942562338</v>
      </c>
      <c r="U2698" s="3">
        <v>2316.6357074679272</v>
      </c>
      <c r="V2698" s="3">
        <v>-3.8658095408074895</v>
      </c>
      <c r="W2698" s="3">
        <v>0.00043264484668065092</v>
      </c>
      <c r="X2698" s="3">
        <v>0.0064025649510278133</v>
      </c>
      <c r="Y2698" s="3">
        <v>0.0064171660034230936</v>
      </c>
      <c r="Z2698" s="3">
        <v>86.13419045919251</v>
      </c>
    </row>
    <row r="2699">
      <c r="A2699" s="3">
        <v>44.78594</v>
      </c>
      <c r="B2699" s="3">
        <v>10.504714965820313</v>
      </c>
      <c r="C2699" s="3">
        <v>-155.47419738769531</v>
      </c>
      <c r="D2699" s="3">
        <v>2311.5881933846408</v>
      </c>
      <c r="E2699" s="3">
        <v>-156.18395526628373</v>
      </c>
      <c r="F2699" s="3">
        <v>155.82867223287624</v>
      </c>
      <c r="G2699" s="3">
        <v>-86.1346482870221</v>
      </c>
      <c r="H2699" s="3">
        <v>50.971912635099514</v>
      </c>
      <c r="I2699" s="3">
        <v>-0.3408545538497082</v>
      </c>
      <c r="J2699" s="3">
        <v>0.1704272769248541</v>
      </c>
      <c r="K2699" s="3">
        <v>0.96151767563294777</v>
      </c>
      <c r="L2699" s="3">
        <v>-35.517534179548313</v>
      </c>
      <c r="M2699" s="3">
        <v>92.451624055458666</v>
      </c>
      <c r="N2699" s="3">
        <v>14.800420372525009</v>
      </c>
      <c r="O2699" s="3">
        <v>22.857046625260704</v>
      </c>
      <c r="P2699" s="3">
        <v>-0.55250569793771775</v>
      </c>
      <c r="Q2699" s="3">
        <v>22.753175719341577</v>
      </c>
      <c r="R2699" s="3">
        <v>-0.555027951010351</v>
      </c>
      <c r="S2699" s="3">
        <v>-0.3408545538497082</v>
      </c>
      <c r="T2699" s="3">
        <v>-35.517534179548313</v>
      </c>
      <c r="U2699" s="3">
        <v>2316.8585204275828</v>
      </c>
      <c r="V2699" s="3">
        <v>-3.86535171297791</v>
      </c>
      <c r="W2699" s="3">
        <v>0.00043260300552746563</v>
      </c>
      <c r="X2699" s="3">
        <v>0.0064027063362242518</v>
      </c>
      <c r="Y2699" s="3">
        <v>0.0064173042462016385</v>
      </c>
      <c r="Z2699" s="3">
        <v>86.1346482870221</v>
      </c>
    </row>
    <row r="2700">
      <c r="A2700" s="3">
        <v>44.78595</v>
      </c>
      <c r="B2700" s="3">
        <v>10.482133865356445</v>
      </c>
      <c r="C2700" s="3">
        <v>-155.49494934082031</v>
      </c>
      <c r="D2700" s="3">
        <v>2317.1383530169783</v>
      </c>
      <c r="E2700" s="3">
        <v>-156.20156477004832</v>
      </c>
      <c r="F2700" s="3">
        <v>155.84785658094731</v>
      </c>
      <c r="G2700" s="3">
        <v>-86.14344540139605</v>
      </c>
      <c r="H2700" s="3">
        <v>51.0932161179785</v>
      </c>
      <c r="I2700" s="3">
        <v>-0.34004510353899164</v>
      </c>
      <c r="J2700" s="3">
        <v>0.17002255176949582</v>
      </c>
      <c r="K2700" s="3">
        <v>0.96160728499713888</v>
      </c>
      <c r="L2700" s="3">
        <v>-35.513714295312134</v>
      </c>
      <c r="M2700" s="3">
        <v>92.46885705595686</v>
      </c>
      <c r="N2700" s="3">
        <v>14.834283871791854</v>
      </c>
      <c r="O2700" s="3">
        <v>22.85399005950363</v>
      </c>
      <c r="P2700" s="3">
        <v>-0.55257929570003117</v>
      </c>
      <c r="Q2700" s="3">
        <v>22.750604526719485</v>
      </c>
      <c r="R2700" s="3">
        <v>-0.55509038083732243</v>
      </c>
      <c r="S2700" s="3">
        <v>-0.34004510353899164</v>
      </c>
      <c r="T2700" s="3">
        <v>-35.513714295312134</v>
      </c>
      <c r="U2700" s="3">
        <v>2322.3972691722761</v>
      </c>
      <c r="V2700" s="3">
        <v>-3.8565545986039442</v>
      </c>
      <c r="W2700" s="3">
        <v>0.00043156680683221712</v>
      </c>
      <c r="X2700" s="3">
        <v>0.0064019845221918682</v>
      </c>
      <c r="Y2700" s="3">
        <v>0.0064165142975874051</v>
      </c>
      <c r="Z2700" s="3">
        <v>86.14344540139605</v>
      </c>
    </row>
    <row r="2701">
      <c r="A2701" s="3">
        <v>44.78596</v>
      </c>
      <c r="B2701" s="3">
        <v>10.51431941986084</v>
      </c>
      <c r="C2701" s="3">
        <v>-155.46809387207031</v>
      </c>
      <c r="D2701" s="3">
        <v>2309.315339917559</v>
      </c>
      <c r="E2701" s="3">
        <v>-156.17917812163879</v>
      </c>
      <c r="F2701" s="3">
        <v>155.82323037685279</v>
      </c>
      <c r="G2701" s="3">
        <v>-86.130973499716731</v>
      </c>
      <c r="H2701" s="3">
        <v>50.922088493132136</v>
      </c>
      <c r="I2701" s="3">
        <v>-0.34118814486540644</v>
      </c>
      <c r="J2701" s="3">
        <v>0.17059407243270322</v>
      </c>
      <c r="K2701" s="3">
        <v>0.96148074821249641</v>
      </c>
      <c r="L2701" s="3">
        <v>-35.518580066993621</v>
      </c>
      <c r="M2701" s="3">
        <v>92.444522918326186</v>
      </c>
      <c r="N2701" s="3">
        <v>14.786320223294869</v>
      </c>
      <c r="O2701" s="3">
        <v>22.857933761493726</v>
      </c>
      <c r="P2701" s="3">
        <v>-0.55248376126837051</v>
      </c>
      <c r="Q2701" s="3">
        <v>22.753861522985606</v>
      </c>
      <c r="R2701" s="3">
        <v>-0.55501072671186247</v>
      </c>
      <c r="S2701" s="3">
        <v>-0.34118814486540644</v>
      </c>
      <c r="T2701" s="3">
        <v>-35.518580066993621</v>
      </c>
      <c r="U2701" s="3">
        <v>2314.5905199100125</v>
      </c>
      <c r="V2701" s="3">
        <v>-3.8690265002832667</v>
      </c>
      <c r="W2701" s="3">
        <v>0.00043302877814672952</v>
      </c>
      <c r="X2701" s="3">
        <v>0.0064029021795796543</v>
      </c>
      <c r="Y2701" s="3">
        <v>0.0064175283594207159</v>
      </c>
      <c r="Z2701" s="3">
        <v>86.130973499716731</v>
      </c>
    </row>
    <row r="2702">
      <c r="A2702" s="3">
        <v>44.78597</v>
      </c>
      <c r="B2702" s="3">
        <v>10.495516777038574</v>
      </c>
      <c r="C2702" s="3">
        <v>-155.48135375976563</v>
      </c>
      <c r="D2702" s="3">
        <v>2313.8076719113828</v>
      </c>
      <c r="E2702" s="3">
        <v>-156.1898366083733</v>
      </c>
      <c r="F2702" s="3">
        <v>155.83519255735044</v>
      </c>
      <c r="G2702" s="3">
        <v>-86.138199856213475</v>
      </c>
      <c r="H2702" s="3">
        <v>51.020492308646766</v>
      </c>
      <c r="I2702" s="3">
        <v>-0.34052992258111314</v>
      </c>
      <c r="J2702" s="3">
        <v>0.17026496129055657</v>
      </c>
      <c r="K2702" s="3">
        <v>0.96155361260071037</v>
      </c>
      <c r="L2702" s="3">
        <v>-35.516253787741569</v>
      </c>
      <c r="M2702" s="3">
        <v>92.4585349905477</v>
      </c>
      <c r="N2702" s="3">
        <v>14.814073195511236</v>
      </c>
      <c r="O2702" s="3">
        <v>22.855980289828423</v>
      </c>
      <c r="P2702" s="3">
        <v>-0.55253078396086808</v>
      </c>
      <c r="Q2702" s="3">
        <v>22.752304721845977</v>
      </c>
      <c r="R2702" s="3">
        <v>-0.555048504409642</v>
      </c>
      <c r="S2702" s="3">
        <v>-0.34052992258111314</v>
      </c>
      <c r="T2702" s="3">
        <v>-35.516253787741569</v>
      </c>
      <c r="U2702" s="3">
        <v>2319.073351072735</v>
      </c>
      <c r="V2702" s="3">
        <v>-3.8618001437865206</v>
      </c>
      <c r="W2702" s="3">
        <v>0.00043218803885023137</v>
      </c>
      <c r="X2702" s="3">
        <v>0.0064024652417517813</v>
      </c>
      <c r="Y2702" s="3">
        <v>0.0064170357387788417</v>
      </c>
      <c r="Z2702" s="3">
        <v>86.138199856213475</v>
      </c>
    </row>
    <row r="2703">
      <c r="A2703" s="3">
        <v>44.78598</v>
      </c>
      <c r="B2703" s="3">
        <v>10.521528244018555</v>
      </c>
      <c r="C2703" s="3">
        <v>-155.47090148925781</v>
      </c>
      <c r="D2703" s="3">
        <v>2307.8304979389613</v>
      </c>
      <c r="E2703" s="3">
        <v>-156.18294828083913</v>
      </c>
      <c r="F2703" s="3">
        <v>155.82651817477085</v>
      </c>
      <c r="G2703" s="3">
        <v>-86.128398589074067</v>
      </c>
      <c r="H2703" s="3">
        <v>50.889120756202914</v>
      </c>
      <c r="I2703" s="3">
        <v>-0.34140923527706568</v>
      </c>
      <c r="J2703" s="3">
        <v>0.17070461763853284</v>
      </c>
      <c r="K2703" s="3">
        <v>0.96145627501770847</v>
      </c>
      <c r="L2703" s="3">
        <v>-35.517794827178236</v>
      </c>
      <c r="M2703" s="3">
        <v>92.439816877092753</v>
      </c>
      <c r="N2703" s="3">
        <v>14.776456222283334</v>
      </c>
      <c r="O2703" s="3">
        <v>22.857510767301779</v>
      </c>
      <c r="P2703" s="3">
        <v>-0.552493491913507</v>
      </c>
      <c r="Q2703" s="3">
        <v>22.75330209801653</v>
      </c>
      <c r="R2703" s="3">
        <v>-0.55502387679272358</v>
      </c>
      <c r="S2703" s="3">
        <v>-0.34140923527706568</v>
      </c>
      <c r="T2703" s="3">
        <v>-35.517794827178236</v>
      </c>
      <c r="U2703" s="3">
        <v>2313.1093187635752</v>
      </c>
      <c r="V2703" s="3">
        <v>-3.8716014109259396</v>
      </c>
      <c r="W2703" s="3">
        <v>0.000433307385829706</v>
      </c>
      <c r="X2703" s="3">
        <v>0.006402747617504684</v>
      </c>
      <c r="Y2703" s="3">
        <v>0.0064173929554045923</v>
      </c>
      <c r="Z2703" s="3">
        <v>86.128398589074067</v>
      </c>
    </row>
    <row r="2704">
      <c r="A2704" s="3">
        <v>44.78599</v>
      </c>
      <c r="B2704" s="3">
        <v>10.513840675354004</v>
      </c>
      <c r="C2704" s="3">
        <v>-155.47505187988281</v>
      </c>
      <c r="D2704" s="3">
        <v>2309.6253170092255</v>
      </c>
      <c r="E2704" s="3">
        <v>-156.18603955546263</v>
      </c>
      <c r="F2704" s="3">
        <v>155.8301402258208</v>
      </c>
      <c r="G2704" s="3">
        <v>-86.131321749328237</v>
      </c>
      <c r="H2704" s="3">
        <v>50.928507046504428</v>
      </c>
      <c r="I2704" s="3">
        <v>-0.34114513364141336</v>
      </c>
      <c r="J2704" s="3">
        <v>0.17057256682070668</v>
      </c>
      <c r="K2704" s="3">
        <v>0.96148550933288135</v>
      </c>
      <c r="L2704" s="3">
        <v>-35.517114042122991</v>
      </c>
      <c r="M2704" s="3">
        <v>92.445438465711021</v>
      </c>
      <c r="N2704" s="3">
        <v>14.78765530890527</v>
      </c>
      <c r="O2704" s="3">
        <v>22.856894464088182</v>
      </c>
      <c r="P2704" s="3">
        <v>-0.55250809302498483</v>
      </c>
      <c r="Q2704" s="3">
        <v>22.752845662337084</v>
      </c>
      <c r="R2704" s="3">
        <v>-0.55503471347018885</v>
      </c>
      <c r="S2704" s="3">
        <v>-0.34114513364141336</v>
      </c>
      <c r="T2704" s="3">
        <v>-35.517114042122991</v>
      </c>
      <c r="U2704" s="3">
        <v>2314.9002535578038</v>
      </c>
      <c r="V2704" s="3">
        <v>-3.8686782506717696</v>
      </c>
      <c r="W2704" s="3">
        <v>0.00043297066092733936</v>
      </c>
      <c r="X2704" s="3">
        <v>0.006402620892662394</v>
      </c>
      <c r="Y2704" s="3">
        <v>0.0064172437921884221</v>
      </c>
      <c r="Z2704" s="3">
        <v>86.131321749328237</v>
      </c>
    </row>
    <row r="2705">
      <c r="A2705" s="3">
        <v>44.786</v>
      </c>
      <c r="B2705" s="3">
        <v>10.492197036743164</v>
      </c>
      <c r="C2705" s="3">
        <v>-155.48513793945313</v>
      </c>
      <c r="D2705" s="3">
        <v>2314.6452772151738</v>
      </c>
      <c r="E2705" s="3">
        <v>-156.19315543949682</v>
      </c>
      <c r="F2705" s="3">
        <v>155.83874460065636</v>
      </c>
      <c r="G2705" s="3">
        <v>-86.139511326659147</v>
      </c>
      <c r="H2705" s="3">
        <v>51.038758743826008</v>
      </c>
      <c r="I2705" s="3">
        <v>-0.34040801796132508</v>
      </c>
      <c r="J2705" s="3">
        <v>0.17020400898066254</v>
      </c>
      <c r="K2705" s="3">
        <v>0.96156710789652944</v>
      </c>
      <c r="L2705" s="3">
        <v>-35.515536387782682</v>
      </c>
      <c r="M2705" s="3">
        <v>92.4611302988496</v>
      </c>
      <c r="N2705" s="3">
        <v>14.819121047284162</v>
      </c>
      <c r="O2705" s="3">
        <v>22.855407693161116</v>
      </c>
      <c r="P2705" s="3">
        <v>-0.55254383692201037</v>
      </c>
      <c r="Q2705" s="3">
        <v>22.751805018819471</v>
      </c>
      <c r="R2705" s="3">
        <v>-0.55505990187372567</v>
      </c>
      <c r="S2705" s="3">
        <v>-0.34040801796132508</v>
      </c>
      <c r="T2705" s="3">
        <v>-35.515536387782682</v>
      </c>
      <c r="U2705" s="3">
        <v>2319.9092786444589</v>
      </c>
      <c r="V2705" s="3">
        <v>-3.8604886733408548</v>
      </c>
      <c r="W2705" s="3">
        <v>0.00043203164210247068</v>
      </c>
      <c r="X2705" s="3">
        <v>0.0064023292005734606</v>
      </c>
      <c r="Y2705" s="3">
        <v>0.0064168894748385177</v>
      </c>
      <c r="Z2705" s="3">
        <v>86.139511326659147</v>
      </c>
    </row>
    <row r="2706">
      <c r="A2706" s="3">
        <v>44.78601</v>
      </c>
      <c r="B2706" s="3">
        <v>10.510421752929688</v>
      </c>
      <c r="C2706" s="3">
        <v>-155.474609375</v>
      </c>
      <c r="D2706" s="3">
        <v>2310.3566818300769</v>
      </c>
      <c r="E2706" s="3">
        <v>-156.1851367457941</v>
      </c>
      <c r="F2706" s="3">
        <v>155.8294680916716</v>
      </c>
      <c r="G2706" s="3">
        <v>-86.132564985587578</v>
      </c>
      <c r="H2706" s="3">
        <v>50.944687534416772</v>
      </c>
      <c r="I2706" s="3">
        <v>-0.34103675505348086</v>
      </c>
      <c r="J2706" s="3">
        <v>0.17051837752674043</v>
      </c>
      <c r="K2706" s="3">
        <v>0.96149750638744591</v>
      </c>
      <c r="L2706" s="3">
        <v>-35.517297471124685</v>
      </c>
      <c r="M2706" s="3">
        <v>92.447745478927658</v>
      </c>
      <c r="N2706" s="3">
        <v>14.792423465943488</v>
      </c>
      <c r="O2706" s="3">
        <v>22.856951352609233</v>
      </c>
      <c r="P2706" s="3">
        <v>-0.55250632312022052</v>
      </c>
      <c r="Q2706" s="3">
        <v>22.752969053862259</v>
      </c>
      <c r="R2706" s="3">
        <v>-0.55503130688890046</v>
      </c>
      <c r="S2706" s="3">
        <v>-0.34103675505348086</v>
      </c>
      <c r="T2706" s="3">
        <v>-35.517297471124685</v>
      </c>
      <c r="U2706" s="3">
        <v>2315.6298914587337</v>
      </c>
      <c r="V2706" s="3">
        <v>-3.8674350144124245</v>
      </c>
      <c r="W2706" s="3">
        <v>0.00043283360005169467</v>
      </c>
      <c r="X2706" s="3">
        <v>0.0064026579022534872</v>
      </c>
      <c r="Y2706" s="3">
        <v>0.0064172714714762335</v>
      </c>
      <c r="Z2706" s="3">
        <v>86.132564985587578</v>
      </c>
    </row>
    <row r="2707">
      <c r="A2707" s="3">
        <v>44.78602</v>
      </c>
      <c r="B2707" s="3">
        <v>10.504786491394043</v>
      </c>
      <c r="C2707" s="3">
        <v>-155.48104858398438</v>
      </c>
      <c r="D2707" s="3">
        <v>2311.7754014229727</v>
      </c>
      <c r="E2707" s="3">
        <v>-156.1907848523899</v>
      </c>
      <c r="F2707" s="3">
        <v>155.83551266641723</v>
      </c>
      <c r="G2707" s="3">
        <v>-86.134791857690061</v>
      </c>
      <c r="H2707" s="3">
        <v>50.9756258163647</v>
      </c>
      <c r="I2707" s="3">
        <v>-0.34082971885149493</v>
      </c>
      <c r="J2707" s="3">
        <v>0.17041485942574747</v>
      </c>
      <c r="K2707" s="3">
        <v>0.9615204248417093</v>
      </c>
      <c r="L2707" s="3">
        <v>-35.516076534610413</v>
      </c>
      <c r="M2707" s="3">
        <v>92.452152738778111</v>
      </c>
      <c r="N2707" s="3">
        <v>14.800971796177</v>
      </c>
      <c r="O2707" s="3">
        <v>22.855998613594593</v>
      </c>
      <c r="P2707" s="3">
        <v>-0.55252905793487006</v>
      </c>
      <c r="Q2707" s="3">
        <v>22.752140174173697</v>
      </c>
      <c r="R2707" s="3">
        <v>-0.55505122970651521</v>
      </c>
      <c r="S2707" s="3">
        <v>-0.34082971885149493</v>
      </c>
      <c r="T2707" s="3">
        <v>-35.516076534610413</v>
      </c>
      <c r="U2707" s="3">
        <v>2317.0457630131418</v>
      </c>
      <c r="V2707" s="3">
        <v>-3.8652081423099407</v>
      </c>
      <c r="W2707" s="3">
        <v>0.00043256797324881457</v>
      </c>
      <c r="X2707" s="3">
        <v>0.006402426371985152</v>
      </c>
      <c r="Y2707" s="3">
        <v>0.0064170225572434715</v>
      </c>
      <c r="Z2707" s="3">
        <v>86.134791857690061</v>
      </c>
    </row>
    <row r="2708">
      <c r="A2708" s="3">
        <v>44.78603</v>
      </c>
      <c r="B2708" s="3">
        <v>10.495712280273438</v>
      </c>
      <c r="C2708" s="3">
        <v>-155.48893737792969</v>
      </c>
      <c r="D2708" s="3">
        <v>2313.9896535497724</v>
      </c>
      <c r="E2708" s="3">
        <v>-156.19741206511935</v>
      </c>
      <c r="F2708" s="3">
        <v>155.84277212366325</v>
      </c>
      <c r="G2708" s="3">
        <v>-86.1383159230166</v>
      </c>
      <c r="H2708" s="3">
        <v>51.024044568242651</v>
      </c>
      <c r="I2708" s="3">
        <v>-0.34050620904439133</v>
      </c>
      <c r="J2708" s="3">
        <v>0.17025310452219566</v>
      </c>
      <c r="K2708" s="3">
        <v>0.9615562377627811</v>
      </c>
      <c r="L2708" s="3">
        <v>-35.514637389260841</v>
      </c>
      <c r="M2708" s="3">
        <v>92.45903983805141</v>
      </c>
      <c r="N2708" s="3">
        <v>14.814519798734311</v>
      </c>
      <c r="O2708" s="3">
        <v>22.854832881546127</v>
      </c>
      <c r="P2708" s="3">
        <v>-0.552556944089257</v>
      </c>
      <c r="Q2708" s="3">
        <v>22.751168740364484</v>
      </c>
      <c r="R2708" s="3">
        <v>-0.55507463193714945</v>
      </c>
      <c r="S2708" s="3">
        <v>-0.34050620904439133</v>
      </c>
      <c r="T2708" s="3">
        <v>-35.514637389260841</v>
      </c>
      <c r="U2708" s="3">
        <v>2319.2554297168817</v>
      </c>
      <c r="V2708" s="3">
        <v>-3.8616840769833942</v>
      </c>
      <c r="W2708" s="3">
        <v>0.00043215404981001166</v>
      </c>
      <c r="X2708" s="3">
        <v>0.0064021547270136318</v>
      </c>
      <c r="Y2708" s="3">
        <v>0.0064167236399419753</v>
      </c>
      <c r="Z2708" s="3">
        <v>86.1383159230166</v>
      </c>
    </row>
    <row r="2709">
      <c r="A2709" s="3">
        <v>44.78604</v>
      </c>
      <c r="B2709" s="3">
        <v>10.492728233337402</v>
      </c>
      <c r="C2709" s="3">
        <v>-155.48858642578125</v>
      </c>
      <c r="D2709" s="3">
        <v>2314.6313632047118</v>
      </c>
      <c r="E2709" s="3">
        <v>-156.19665991406413</v>
      </c>
      <c r="F2709" s="3">
        <v>155.84222102648025</v>
      </c>
      <c r="G2709" s="3">
        <v>-86.139401834560559</v>
      </c>
      <c r="H2709" s="3">
        <v>51.038239012375087</v>
      </c>
      <c r="I2709" s="3">
        <v>-0.34041148528406728</v>
      </c>
      <c r="J2709" s="3">
        <v>0.17020574264203364</v>
      </c>
      <c r="K2709" s="3">
        <v>0.96156672404836019</v>
      </c>
      <c r="L2709" s="3">
        <v>-35.51478983408969</v>
      </c>
      <c r="M2709" s="3">
        <v>92.461056479709526</v>
      </c>
      <c r="N2709" s="3">
        <v>14.818699481014319</v>
      </c>
      <c r="O2709" s="3">
        <v>22.854880384520353</v>
      </c>
      <c r="P2709" s="3">
        <v>-0.55255559821842848</v>
      </c>
      <c r="Q2709" s="3">
        <v>22.751274232589456</v>
      </c>
      <c r="R2709" s="3">
        <v>-0.55507185988685326</v>
      </c>
      <c r="S2709" s="3">
        <v>-0.34041148528406728</v>
      </c>
      <c r="T2709" s="3">
        <v>-35.51478983408969</v>
      </c>
      <c r="U2709" s="3">
        <v>2319.8956321565875</v>
      </c>
      <c r="V2709" s="3">
        <v>-3.860598165439439</v>
      </c>
      <c r="W2709" s="3">
        <v>0.00043203423918677692</v>
      </c>
      <c r="X2709" s="3">
        <v>0.0064021855560175067</v>
      </c>
      <c r="Y2709" s="3">
        <v>0.0064167463310862522</v>
      </c>
      <c r="Z2709" s="3">
        <v>86.139401834560559</v>
      </c>
    </row>
    <row r="2710">
      <c r="A2710" s="3">
        <v>44.78605</v>
      </c>
      <c r="B2710" s="3">
        <v>10.508432388305664</v>
      </c>
      <c r="C2710" s="3">
        <v>-155.48345947265625</v>
      </c>
      <c r="D2710" s="3">
        <v>2311.0519650743481</v>
      </c>
      <c r="E2710" s="3">
        <v>-156.19367747033988</v>
      </c>
      <c r="F2710" s="3">
        <v>155.8381638779305</v>
      </c>
      <c r="G2710" s="3">
        <v>-86.1335141999696</v>
      </c>
      <c r="H2710" s="3">
        <v>50.959499493068058</v>
      </c>
      <c r="I2710" s="3">
        <v>-0.34093760337845219</v>
      </c>
      <c r="J2710" s="3">
        <v>0.1704688016892261</v>
      </c>
      <c r="K2710" s="3">
        <v>0.96150848219261964</v>
      </c>
      <c r="L2710" s="3">
        <v>-35.515469010797474</v>
      </c>
      <c r="M2710" s="3">
        <v>92.449856132835521</v>
      </c>
      <c r="N2710" s="3">
        <v>14.796066028429362</v>
      </c>
      <c r="O2710" s="3">
        <v>22.855629924816423</v>
      </c>
      <c r="P2710" s="3">
        <v>-0.55253728000518421</v>
      </c>
      <c r="Q2710" s="3">
        <v>22.751704593241566</v>
      </c>
      <c r="R2710" s="3">
        <v>-0.55506116210802525</v>
      </c>
      <c r="S2710" s="3">
        <v>-0.34093760337845219</v>
      </c>
      <c r="T2710" s="3">
        <v>-35.515469010797474</v>
      </c>
      <c r="U2710" s="3">
        <v>2316.3241677614369</v>
      </c>
      <c r="V2710" s="3">
        <v>-3.8664858000304179</v>
      </c>
      <c r="W2710" s="3">
        <v>0.00043270338145245008</v>
      </c>
      <c r="X2710" s="3">
        <v>0.0064023078026951077</v>
      </c>
      <c r="Y2710" s="3">
        <v>0.006416913387039834</v>
      </c>
      <c r="Z2710" s="3">
        <v>86.1335141999696</v>
      </c>
    </row>
    <row r="2711">
      <c r="A2711" s="3">
        <v>44.78606</v>
      </c>
      <c r="B2711" s="3">
        <v>10.481250762939453</v>
      </c>
      <c r="C2711" s="3">
        <v>-155.48432922363281</v>
      </c>
      <c r="D2711" s="3">
        <v>2317.0167188012106</v>
      </c>
      <c r="E2711" s="3">
        <v>-156.19087385166162</v>
      </c>
      <c r="F2711" s="3">
        <v>155.83720111603216</v>
      </c>
      <c r="G2711" s="3">
        <v>-86.14350673029</v>
      </c>
      <c r="H2711" s="3">
        <v>51.091184555648859</v>
      </c>
      <c r="I2711" s="3">
        <v>-0.34005862836364209</v>
      </c>
      <c r="J2711" s="3">
        <v>0.17002931418182105</v>
      </c>
      <c r="K2711" s="3">
        <v>0.96160578767673432</v>
      </c>
      <c r="L2711" s="3">
        <v>-35.515993725218031</v>
      </c>
      <c r="M2711" s="3">
        <v>92.468569089339269</v>
      </c>
      <c r="N2711" s="3">
        <v>14.8345204919062</v>
      </c>
      <c r="O2711" s="3">
        <v>22.8554959506766</v>
      </c>
      <c r="P2711" s="3">
        <v>-0.55254022276728076</v>
      </c>
      <c r="Q2711" s="3">
        <v>22.752106889032568</v>
      </c>
      <c r="R2711" s="3">
        <v>-0.55505105024497825</v>
      </c>
      <c r="S2711" s="3">
        <v>-0.34005862836364209</v>
      </c>
      <c r="T2711" s="3">
        <v>-35.515993725218031</v>
      </c>
      <c r="U2711" s="3">
        <v>2322.2751913326019</v>
      </c>
      <c r="V2711" s="3">
        <v>-3.8564932697099992</v>
      </c>
      <c r="W2711" s="3">
        <v>0.00043158946238307033</v>
      </c>
      <c r="X2711" s="3">
        <v>0.0064024227238124367</v>
      </c>
      <c r="Y2711" s="3">
        <v>0.0064169530307171463</v>
      </c>
      <c r="Z2711" s="3">
        <v>86.14350673029</v>
      </c>
    </row>
    <row r="2712">
      <c r="A2712" s="3">
        <v>44.78607</v>
      </c>
      <c r="B2712" s="3">
        <v>10.528497695922852</v>
      </c>
      <c r="C2712" s="3">
        <v>-155.47154235839844</v>
      </c>
      <c r="D2712" s="3">
        <v>2306.3356661450007</v>
      </c>
      <c r="E2712" s="3">
        <v>-156.18452984184103</v>
      </c>
      <c r="F2712" s="3">
        <v>155.8276283174211</v>
      </c>
      <c r="G2712" s="3">
        <v>-86.125857771501728</v>
      </c>
      <c r="H2712" s="3">
        <v>50.856065603802143</v>
      </c>
      <c r="I2712" s="3">
        <v>-0.34163119981872048</v>
      </c>
      <c r="J2712" s="3">
        <v>0.17081559990936024</v>
      </c>
      <c r="K2712" s="3">
        <v>0.96143170568934644</v>
      </c>
      <c r="L2712" s="3">
        <v>-35.5174761714144</v>
      </c>
      <c r="M2712" s="3">
        <v>92.4350924704726</v>
      </c>
      <c r="N2712" s="3">
        <v>14.76673565865001</v>
      </c>
      <c r="O2712" s="3">
        <v>22.857369592436761</v>
      </c>
      <c r="P2712" s="3">
        <v>-0.55249463441357616</v>
      </c>
      <c r="Q2712" s="3">
        <v>22.753024953180031</v>
      </c>
      <c r="R2712" s="3">
        <v>-0.555028357003772</v>
      </c>
      <c r="S2712" s="3">
        <v>-0.34163119981872048</v>
      </c>
      <c r="T2712" s="3">
        <v>-35.5174761714144</v>
      </c>
      <c r="U2712" s="3">
        <v>2311.6180074342778</v>
      </c>
      <c r="V2712" s="3">
        <v>-3.874142228498286</v>
      </c>
      <c r="W2712" s="3">
        <v>0.00043358823031665745</v>
      </c>
      <c r="X2712" s="3">
        <v>0.006402682781787938</v>
      </c>
      <c r="Y2712" s="3">
        <v>0.0064173472368006445</v>
      </c>
      <c r="Z2712" s="3">
        <v>86.125857771501714</v>
      </c>
    </row>
    <row r="2713">
      <c r="A2713" s="3">
        <v>44.78608</v>
      </c>
      <c r="B2713" s="3">
        <v>10.512970924377441</v>
      </c>
      <c r="C2713" s="3">
        <v>-155.48477172851563</v>
      </c>
      <c r="D2713" s="3">
        <v>2310.1021558816487</v>
      </c>
      <c r="E2713" s="3">
        <v>-156.19559733817587</v>
      </c>
      <c r="F2713" s="3">
        <v>155.83977925140107</v>
      </c>
      <c r="G2713" s="3">
        <v>-86.131881900962384</v>
      </c>
      <c r="H2713" s="3">
        <v>50.938441092858717</v>
      </c>
      <c r="I2713" s="3">
        <v>-0.3410785862048818</v>
      </c>
      <c r="J2713" s="3">
        <v>0.1705392931024409</v>
      </c>
      <c r="K2713" s="3">
        <v>0.9614928758369109</v>
      </c>
      <c r="L2713" s="3">
        <v>-35.515071556308023</v>
      </c>
      <c r="M2713" s="3">
        <v>92.446855028513326</v>
      </c>
      <c r="N2713" s="3">
        <v>14.789803267502439</v>
      </c>
      <c r="O2713" s="3">
        <v>22.855420698148727</v>
      </c>
      <c r="P2713" s="3">
        <v>-0.5525415485371401</v>
      </c>
      <c r="Q2713" s="3">
        <v>22.751408686103161</v>
      </c>
      <c r="R2713" s="3">
        <v>-0.5550675880890219</v>
      </c>
      <c r="S2713" s="3">
        <v>-0.3410785862048818</v>
      </c>
      <c r="T2713" s="3">
        <v>-35.515071556308023</v>
      </c>
      <c r="U2713" s="3">
        <v>2315.3766508360732</v>
      </c>
      <c r="V2713" s="3">
        <v>-3.8681180990376163</v>
      </c>
      <c r="W2713" s="3">
        <v>0.00043288128945031471</v>
      </c>
      <c r="X2713" s="3">
        <v>0.0064022291091529338</v>
      </c>
      <c r="Y2713" s="3">
        <v>0.00641684687185547</v>
      </c>
      <c r="Z2713" s="3">
        <v>86.131881900962384</v>
      </c>
    </row>
    <row r="2714">
      <c r="A2714" s="3">
        <v>44.78609</v>
      </c>
      <c r="B2714" s="3">
        <v>10.507295608520508</v>
      </c>
      <c r="C2714" s="3">
        <v>-155.48593139648438</v>
      </c>
      <c r="D2714" s="3">
        <v>2311.3728811001574</v>
      </c>
      <c r="E2714" s="3">
        <v>-156.19598445410352</v>
      </c>
      <c r="F2714" s="3">
        <v>155.84055352583</v>
      </c>
      <c r="G2714" s="3">
        <v>-86.133992476253354</v>
      </c>
      <c r="H2714" s="3">
        <v>50.96643525905457</v>
      </c>
      <c r="I2714" s="3">
        <v>-0.340891194981351</v>
      </c>
      <c r="J2714" s="3">
        <v>0.1704455974906755</v>
      </c>
      <c r="K2714" s="3">
        <v>0.96151361951171122</v>
      </c>
      <c r="L2714" s="3">
        <v>-35.514973519455857</v>
      </c>
      <c r="M2714" s="3">
        <v>92.450844050651185</v>
      </c>
      <c r="N2714" s="3">
        <v>14.797902066293704</v>
      </c>
      <c r="O2714" s="3">
        <v>22.855246151936861</v>
      </c>
      <c r="P2714" s="3">
        <v>-0.55254557091474055</v>
      </c>
      <c r="Q2714" s="3">
        <v>22.751348235037536</v>
      </c>
      <c r="R2714" s="3">
        <v>-0.55506886462098259</v>
      </c>
      <c r="S2714" s="3">
        <v>-0.340891194981351</v>
      </c>
      <c r="T2714" s="3">
        <v>-35.514973519455857</v>
      </c>
      <c r="U2714" s="3">
        <v>2316.6445089924414</v>
      </c>
      <c r="V2714" s="3">
        <v>-3.8660075237466587</v>
      </c>
      <c r="W2714" s="3">
        <v>0.00043264330397613048</v>
      </c>
      <c r="X2714" s="3">
        <v>0.0064022132418765157</v>
      </c>
      <c r="Y2714" s="3">
        <v>0.006416814990549002</v>
      </c>
      <c r="Z2714" s="3">
        <v>86.133992476253354</v>
      </c>
    </row>
    <row r="2715">
      <c r="A2715" s="3">
        <v>44.7861</v>
      </c>
      <c r="B2715" s="3">
        <v>10.49299430847168</v>
      </c>
      <c r="C2715" s="3">
        <v>-155.49308776855469</v>
      </c>
      <c r="D2715" s="3">
        <v>2314.7066089369378</v>
      </c>
      <c r="E2715" s="3">
        <v>-156.20117666908192</v>
      </c>
      <c r="F2715" s="3">
        <v>155.84673006950473</v>
      </c>
      <c r="G2715" s="3">
        <v>-86.139415658017555</v>
      </c>
      <c r="H2715" s="3">
        <v>51.039623625303349</v>
      </c>
      <c r="I2715" s="3">
        <v>-0.34040224817035614</v>
      </c>
      <c r="J2715" s="3">
        <v>0.17020112408517807</v>
      </c>
      <c r="K2715" s="3">
        <v>0.96156774663859146</v>
      </c>
      <c r="L2715" s="3">
        <v>-35.513826545838334</v>
      </c>
      <c r="M2715" s="3">
        <v>92.46125313756184</v>
      </c>
      <c r="N2715" s="3">
        <v>14.818752702745199</v>
      </c>
      <c r="O2715" s="3">
        <v>22.85418814467301</v>
      </c>
      <c r="P2715" s="3">
        <v>-0.55257085423797581</v>
      </c>
      <c r="Q2715" s="3">
        <v>22.750585871624274</v>
      </c>
      <c r="R2715" s="3">
        <v>-0.55508716730536534</v>
      </c>
      <c r="S2715" s="3">
        <v>-0.34040224817035614</v>
      </c>
      <c r="T2715" s="3">
        <v>-35.513826545838334</v>
      </c>
      <c r="U2715" s="3">
        <v>2319.9710112518956</v>
      </c>
      <c r="V2715" s="3">
        <v>-3.8605843419824568</v>
      </c>
      <c r="W2715" s="3">
        <v>0.00043202019475775563</v>
      </c>
      <c r="X2715" s="3">
        <v>0.0064020004287069984</v>
      </c>
      <c r="Y2715" s="3">
        <v>0.0064165606782639493</v>
      </c>
      <c r="Z2715" s="3">
        <v>86.139415658017555</v>
      </c>
    </row>
    <row r="2716">
      <c r="A2716" s="3">
        <v>44.78611</v>
      </c>
      <c r="B2716" s="3">
        <v>10.522004127502441</v>
      </c>
      <c r="C2716" s="3">
        <v>-155.46417236328125</v>
      </c>
      <c r="D2716" s="3">
        <v>2307.5282204077967</v>
      </c>
      <c r="E2716" s="3">
        <v>-156.17631439045178</v>
      </c>
      <c r="F2716" s="3">
        <v>155.81983654034295</v>
      </c>
      <c r="G2716" s="3">
        <v>-86.128056934483268</v>
      </c>
      <c r="H2716" s="3">
        <v>50.882857858726069</v>
      </c>
      <c r="I2716" s="3">
        <v>-0.34145126832814487</v>
      </c>
      <c r="J2716" s="3">
        <v>0.17072563416407244</v>
      </c>
      <c r="K2716" s="3">
        <v>0.96145162231722314</v>
      </c>
      <c r="L2716" s="3">
        <v>-35.519212324541172</v>
      </c>
      <c r="M2716" s="3">
        <v>92.438922205642029</v>
      </c>
      <c r="N2716" s="3">
        <v>14.775148391828568</v>
      </c>
      <c r="O2716" s="3">
        <v>22.858432762141852</v>
      </c>
      <c r="P2716" s="3">
        <v>-0.55246795045094865</v>
      </c>
      <c r="Q2716" s="3">
        <v>22.754201523821838</v>
      </c>
      <c r="R2716" s="3">
        <v>-0.554998666307857</v>
      </c>
      <c r="S2716" s="3">
        <v>-0.34145126832814487</v>
      </c>
      <c r="T2716" s="3">
        <v>-35.519212324541172</v>
      </c>
      <c r="U2716" s="3">
        <v>2312.8072831852978</v>
      </c>
      <c r="V2716" s="3">
        <v>-3.8719430655167355</v>
      </c>
      <c r="W2716" s="3">
        <v>0.00043336414747000387</v>
      </c>
      <c r="X2716" s="3">
        <v>0.0064030195865675864</v>
      </c>
      <c r="Y2716" s="3">
        <v>0.0064176681365025832</v>
      </c>
      <c r="Z2716" s="3">
        <v>86.128056934483268</v>
      </c>
    </row>
    <row r="2717">
      <c r="A2717" s="3">
        <v>44.78612</v>
      </c>
      <c r="B2717" s="3">
        <v>10.516156196594238</v>
      </c>
      <c r="C2717" s="3">
        <v>-155.49443054199219</v>
      </c>
      <c r="D2717" s="3">
        <v>2309.6944374595605</v>
      </c>
      <c r="E2717" s="3">
        <v>-156.20564277490431</v>
      </c>
      <c r="F2717" s="3">
        <v>155.84963096115948</v>
      </c>
      <c r="G2717" s="3">
        <v>-86.130953096379159</v>
      </c>
      <c r="H2717" s="3">
        <v>50.928842455425176</v>
      </c>
      <c r="I2717" s="3">
        <v>-0.34114288633840206</v>
      </c>
      <c r="J2717" s="3">
        <v>0.17057144316920103</v>
      </c>
      <c r="K2717" s="3">
        <v>0.96148575809836767</v>
      </c>
      <c r="L2717" s="3">
        <v>-35.512936239174259</v>
      </c>
      <c r="M2717" s="3">
        <v>92.445486302599278</v>
      </c>
      <c r="N2717" s="3">
        <v>14.786242010398306</v>
      </c>
      <c r="O2717" s="3">
        <v>22.853980581306335</v>
      </c>
      <c r="P2717" s="3">
        <v>-0.55257537924735256</v>
      </c>
      <c r="Q2717" s="3">
        <v>22.749925245843304</v>
      </c>
      <c r="R2717" s="3">
        <v>-0.555102790473317</v>
      </c>
      <c r="S2717" s="3">
        <v>-0.34114288633840206</v>
      </c>
      <c r="T2717" s="3">
        <v>-35.512936239174259</v>
      </c>
      <c r="U2717" s="3">
        <v>2314.9705391789234</v>
      </c>
      <c r="V2717" s="3">
        <v>-3.8690469036208524</v>
      </c>
      <c r="W2717" s="3">
        <v>0.0004329577037471255</v>
      </c>
      <c r="X2717" s="3">
        <v>0.00640181738787133</v>
      </c>
      <c r="Y2717" s="3">
        <v>0.0064164412442479111</v>
      </c>
      <c r="Z2717" s="3">
        <v>86.130953096379159</v>
      </c>
    </row>
    <row r="2718">
      <c r="A2718" s="3">
        <v>44.78613</v>
      </c>
      <c r="B2718" s="3">
        <v>10.510478973388672</v>
      </c>
      <c r="C2718" s="3">
        <v>-155.47711181640625</v>
      </c>
      <c r="D2718" s="3">
        <v>2310.4182529173631</v>
      </c>
      <c r="E2718" s="3">
        <v>-156.1876354874434</v>
      </c>
      <c r="F2718" s="3">
        <v>155.83196869391512</v>
      </c>
      <c r="G2718" s="3">
        <v>-86.132606053265562</v>
      </c>
      <c r="H2718" s="3">
        <v>50.945893522078677</v>
      </c>
      <c r="I2718" s="3">
        <v>-0.34102867998072389</v>
      </c>
      <c r="J2718" s="3">
        <v>0.17051433999036195</v>
      </c>
      <c r="K2718" s="3">
        <v>0.96149840027008227</v>
      </c>
      <c r="L2718" s="3">
        <v>-35.516764239474512</v>
      </c>
      <c r="M2718" s="3">
        <v>92.447917372192734</v>
      </c>
      <c r="N2718" s="3">
        <v>14.792581024143283</v>
      </c>
      <c r="O2718" s="3">
        <v>22.856522222540363</v>
      </c>
      <c r="P2718" s="3">
        <v>-0.55251373557527417</v>
      </c>
      <c r="Q2718" s="3">
        <v>22.752544080954326</v>
      </c>
      <c r="R2718" s="3">
        <v>-0.55503869943080919</v>
      </c>
      <c r="S2718" s="3">
        <v>-0.34102867998072389</v>
      </c>
      <c r="T2718" s="3">
        <v>-35.516764239474512</v>
      </c>
      <c r="U2718" s="3">
        <v>2315.6914908711133</v>
      </c>
      <c r="V2718" s="3">
        <v>-3.8673939467344431</v>
      </c>
      <c r="W2718" s="3">
        <v>0.00043282206532834513</v>
      </c>
      <c r="X2718" s="3">
        <v>0.0064025554704065825</v>
      </c>
      <c r="Y2718" s="3">
        <v>0.0064171684948946418</v>
      </c>
      <c r="Z2718" s="3">
        <v>86.132606053265562</v>
      </c>
    </row>
    <row r="2719">
      <c r="A2719" s="3">
        <v>44.78614</v>
      </c>
      <c r="B2719" s="3">
        <v>10.514752388000488</v>
      </c>
      <c r="C2719" s="3">
        <v>-155.48275756835938</v>
      </c>
      <c r="D2719" s="3">
        <v>2309.6547614908086</v>
      </c>
      <c r="E2719" s="3">
        <v>-156.19383331405646</v>
      </c>
      <c r="F2719" s="3">
        <v>155.83788986906288</v>
      </c>
      <c r="G2719" s="3">
        <v>-86.131178458941591</v>
      </c>
      <c r="H2719" s="3">
        <v>50.92868365276086</v>
      </c>
      <c r="I2719" s="3">
        <v>-0.34114395034250455</v>
      </c>
      <c r="J2719" s="3">
        <v>0.17057197517125228</v>
      </c>
      <c r="K2719" s="3">
        <v>0.9614856403182932</v>
      </c>
      <c r="L2719" s="3">
        <v>-35.515452912316121</v>
      </c>
      <c r="M2719" s="3">
        <v>92.445463653827829</v>
      </c>
      <c r="N2719" s="3">
        <v>14.787105947049922</v>
      </c>
      <c r="O2719" s="3">
        <v>22.855686152828014</v>
      </c>
      <c r="P2719" s="3">
        <v>-0.55253365064645432</v>
      </c>
      <c r="Q2719" s="3">
        <v>22.751635155873078</v>
      </c>
      <c r="R2719" s="3">
        <v>-0.555060575713907</v>
      </c>
      <c r="S2719" s="3">
        <v>-0.34114395034250455</v>
      </c>
      <c r="T2719" s="3">
        <v>-35.515452912316121</v>
      </c>
      <c r="U2719" s="3">
        <v>2314.9301567957727</v>
      </c>
      <c r="V2719" s="3">
        <v>-3.8688215410584084</v>
      </c>
      <c r="W2719" s="3">
        <v>0.00043296514122938962</v>
      </c>
      <c r="X2719" s="3">
        <v>0.0064023014147384155</v>
      </c>
      <c r="Y2719" s="3">
        <v>0.0064169246698618249</v>
      </c>
      <c r="Z2719" s="3">
        <v>86.131178458941591</v>
      </c>
    </row>
    <row r="2720">
      <c r="A2720" s="3">
        <v>44.78615</v>
      </c>
      <c r="B2720" s="3">
        <v>10.507393836975098</v>
      </c>
      <c r="C2720" s="3">
        <v>-155.46534729003906</v>
      </c>
      <c r="D2720" s="3">
        <v>2310.7423125054888</v>
      </c>
      <c r="E2720" s="3">
        <v>-156.17550763875863</v>
      </c>
      <c r="F2720" s="3">
        <v>155.82002288941482</v>
      </c>
      <c r="G2720" s="3">
        <v>-86.133446120225059</v>
      </c>
      <c r="H2720" s="3">
        <v>50.9537745261016</v>
      </c>
      <c r="I2720" s="3">
        <v>-0.34097591963403984</v>
      </c>
      <c r="J2720" s="3">
        <v>0.17048795981701992</v>
      </c>
      <c r="K2720" s="3">
        <v>0.96150424067850548</v>
      </c>
      <c r="L2720" s="3">
        <v>-35.519344841296615</v>
      </c>
      <c r="M2720" s="3">
        <v>92.449040484274931</v>
      </c>
      <c r="N2720" s="3">
        <v>14.795804716385783</v>
      </c>
      <c r="O2720" s="3">
        <v>22.858239594447884</v>
      </c>
      <c r="P2720" s="3">
        <v>-0.55247163231857721</v>
      </c>
      <c r="Q2720" s="3">
        <v>22.754298741961229</v>
      </c>
      <c r="R2720" s="3">
        <v>-0.55499530369553729</v>
      </c>
      <c r="S2720" s="3">
        <v>-0.34097591963403984</v>
      </c>
      <c r="T2720" s="3">
        <v>-35.519344841296615</v>
      </c>
      <c r="U2720" s="3">
        <v>2316.01399477409</v>
      </c>
      <c r="V2720" s="3">
        <v>-3.8665538797749459</v>
      </c>
      <c r="W2720" s="3">
        <v>0.00043276136615844513</v>
      </c>
      <c r="X2720" s="3">
        <v>0.006403052662476677</v>
      </c>
      <c r="Y2720" s="3">
        <v>0.0064176604614523654</v>
      </c>
      <c r="Z2720" s="3">
        <v>86.133446120225059</v>
      </c>
    </row>
    <row r="2721">
      <c r="A2721" s="3">
        <v>44.78616</v>
      </c>
      <c r="B2721" s="3">
        <v>10.487658500671387</v>
      </c>
      <c r="C2721" s="3">
        <v>-155.45622253417969</v>
      </c>
      <c r="D2721" s="3">
        <v>2314.7805684051391</v>
      </c>
      <c r="E2721" s="3">
        <v>-156.16375922221752</v>
      </c>
      <c r="F2721" s="3">
        <v>155.8095892601707</v>
      </c>
      <c r="G2721" s="3">
        <v>-86.140460599217192</v>
      </c>
      <c r="H2721" s="3">
        <v>51.043528646208081</v>
      </c>
      <c r="I2721" s="3">
        <v>-0.34037619945889</v>
      </c>
      <c r="J2721" s="3">
        <v>0.170188099729445</v>
      </c>
      <c r="K2721" s="3">
        <v>0.961570630354525</v>
      </c>
      <c r="L2721" s="3">
        <v>-35.521799596447309</v>
      </c>
      <c r="M2721" s="3">
        <v>92.461807716039843</v>
      </c>
      <c r="N2721" s="3">
        <v>14.822776935788658</v>
      </c>
      <c r="O2721" s="3">
        <v>22.859577212674406</v>
      </c>
      <c r="P2721" s="3">
        <v>-0.55243910732039514</v>
      </c>
      <c r="Q2721" s="3">
        <v>22.756006514635654</v>
      </c>
      <c r="R2721" s="3">
        <v>-0.554953454639301</v>
      </c>
      <c r="S2721" s="3">
        <v>-0.34037619945889</v>
      </c>
      <c r="T2721" s="3">
        <v>-35.521799596447309</v>
      </c>
      <c r="U2721" s="3">
        <v>2320.0422840026931</v>
      </c>
      <c r="V2721" s="3">
        <v>-3.8595394007828183</v>
      </c>
      <c r="W2721" s="3">
        <v>0.00043200639129651507</v>
      </c>
      <c r="X2721" s="3">
        <v>0.0064035343730232735</v>
      </c>
      <c r="Y2721" s="3">
        <v>0.0064180902134989976</v>
      </c>
      <c r="Z2721" s="3">
        <v>86.140460599217192</v>
      </c>
    </row>
    <row r="2722">
      <c r="A2722" s="3">
        <v>44.78617</v>
      </c>
      <c r="B2722" s="3">
        <v>10.503602027893066</v>
      </c>
      <c r="C2722" s="3">
        <v>-155.49107360839844</v>
      </c>
      <c r="D2722" s="3">
        <v>2312.3305284182275</v>
      </c>
      <c r="E2722" s="3">
        <v>-156.20060408497236</v>
      </c>
      <c r="F2722" s="3">
        <v>155.84543505490541</v>
      </c>
      <c r="G2722" s="3">
        <v>-86.135474776738945</v>
      </c>
      <c r="H2722" s="3">
        <v>50.987269578941294</v>
      </c>
      <c r="I2722" s="3">
        <v>-0.34075186493805615</v>
      </c>
      <c r="J2722" s="3">
        <v>0.17037593246902807</v>
      </c>
      <c r="K2722" s="3">
        <v>0.96152904324080624</v>
      </c>
      <c r="L2722" s="3">
        <v>-35.513977516835283</v>
      </c>
      <c r="M2722" s="3">
        <v>92.453810099558027</v>
      </c>
      <c r="N2722" s="3">
        <v>14.803595299543982</v>
      </c>
      <c r="O2722" s="3">
        <v>22.854449486803684</v>
      </c>
      <c r="P2722" s="3">
        <v>-0.55256285760912527</v>
      </c>
      <c r="Q2722" s="3">
        <v>22.750634725451128</v>
      </c>
      <c r="R2722" s="3">
        <v>-0.55508428973122792</v>
      </c>
      <c r="S2722" s="3">
        <v>-0.34075186493805615</v>
      </c>
      <c r="T2722" s="3">
        <v>-35.513977516835283</v>
      </c>
      <c r="U2722" s="3">
        <v>2317.6002893880191</v>
      </c>
      <c r="V2722" s="3">
        <v>-3.8645252232610647</v>
      </c>
      <c r="W2722" s="3">
        <v>0.000432464125569479</v>
      </c>
      <c r="X2722" s="3">
        <v>0.0064020238965017372</v>
      </c>
      <c r="Y2722" s="3">
        <v>0.006416613997373059</v>
      </c>
      <c r="Z2722" s="3">
        <v>86.135474776738945</v>
      </c>
    </row>
    <row r="2723">
      <c r="A2723" s="3">
        <v>44.78618</v>
      </c>
      <c r="B2723" s="3">
        <v>10.48532772064209</v>
      </c>
      <c r="C2723" s="3">
        <v>-155.49150085449219</v>
      </c>
      <c r="D2723" s="3">
        <v>2316.336654654845</v>
      </c>
      <c r="E2723" s="3">
        <v>-156.19856263475083</v>
      </c>
      <c r="F2723" s="3">
        <v>155.84463075573638</v>
      </c>
      <c r="G2723" s="3">
        <v>-86.142188577312453</v>
      </c>
      <c r="H2723" s="3">
        <v>51.075722487663221</v>
      </c>
      <c r="I2723" s="3">
        <v>-0.34016160005574864</v>
      </c>
      <c r="J2723" s="3">
        <v>0.17008080002787432</v>
      </c>
      <c r="K2723" s="3">
        <v>0.96159438785561158</v>
      </c>
      <c r="L2723" s="3">
        <v>-35.514363678412771</v>
      </c>
      <c r="M2723" s="3">
        <v>92.466376675540843</v>
      </c>
      <c r="N2723" s="3">
        <v>14.829436427473947</v>
      </c>
      <c r="O2723" s="3">
        <v>22.854380565724888</v>
      </c>
      <c r="P2723" s="3">
        <v>-0.55256422784372539</v>
      </c>
      <c r="Q2723" s="3">
        <v>22.750925970900628</v>
      </c>
      <c r="R2723" s="3">
        <v>-0.5550768863781107</v>
      </c>
      <c r="S2723" s="3">
        <v>-0.34016160005574864</v>
      </c>
      <c r="T2723" s="3">
        <v>-35.514363678412771</v>
      </c>
      <c r="U2723" s="3">
        <v>2321.5971848420995</v>
      </c>
      <c r="V2723" s="3">
        <v>-3.857811422687548</v>
      </c>
      <c r="W2723" s="3">
        <v>0.00043171617475828831</v>
      </c>
      <c r="X2723" s="3">
        <v>0.00640210756829027</v>
      </c>
      <c r="Y2723" s="3">
        <v>0.0064166471129015251</v>
      </c>
      <c r="Z2723" s="3">
        <v>86.142188577312453</v>
      </c>
    </row>
    <row r="2724">
      <c r="A2724" s="3">
        <v>44.78619</v>
      </c>
      <c r="B2724" s="3">
        <v>10.509099006652832</v>
      </c>
      <c r="C2724" s="3">
        <v>-155.50489807128906</v>
      </c>
      <c r="D2724" s="3">
        <v>2311.5411198158222</v>
      </c>
      <c r="E2724" s="3">
        <v>-156.21510825309954</v>
      </c>
      <c r="F2724" s="3">
        <v>155.85959863317251</v>
      </c>
      <c r="G2724" s="3">
        <v>-86.133801135483324</v>
      </c>
      <c r="H2724" s="3">
        <v>50.968984422559132</v>
      </c>
      <c r="I2724" s="3">
        <v>-0.34087414126749171</v>
      </c>
      <c r="J2724" s="3">
        <v>0.17043707063374586</v>
      </c>
      <c r="K2724" s="3">
        <v>0.96151550733148783</v>
      </c>
      <c r="L2724" s="3">
        <v>-35.510897119995455</v>
      </c>
      <c r="M2724" s="3">
        <v>92.451207083892839</v>
      </c>
      <c r="N2724" s="3">
        <v>14.797167480565745</v>
      </c>
      <c r="O2724" s="3">
        <v>22.852405468720157</v>
      </c>
      <c r="P2724" s="3">
        <v>-0.552611688956431</v>
      </c>
      <c r="Q2724" s="3">
        <v>22.748510197486532</v>
      </c>
      <c r="R2724" s="3">
        <v>-0.55513553516932912</v>
      </c>
      <c r="S2724" s="3">
        <v>-0.34087414126749171</v>
      </c>
      <c r="T2724" s="3">
        <v>-35.510897119995455</v>
      </c>
      <c r="U2724" s="3">
        <v>2316.8136542773377</v>
      </c>
      <c r="V2724" s="3">
        <v>-3.8661988645166843</v>
      </c>
      <c r="W2724" s="3">
        <v>0.00043261181530687091</v>
      </c>
      <c r="X2724" s="3">
        <v>0.0064014294851673448</v>
      </c>
      <c r="Y2724" s="3">
        <v>0.0064160308942766914</v>
      </c>
      <c r="Z2724" s="3">
        <v>86.133801135483324</v>
      </c>
    </row>
    <row r="2725">
      <c r="A2725" s="3">
        <v>44.7862</v>
      </c>
      <c r="B2725" s="3">
        <v>10.501838684082031</v>
      </c>
      <c r="C2725" s="3">
        <v>-155.4798583984375</v>
      </c>
      <c r="D2725" s="3">
        <v>2312.383165831056</v>
      </c>
      <c r="E2725" s="3">
        <v>-156.18920182647082</v>
      </c>
      <c r="F2725" s="3">
        <v>155.83412650425663</v>
      </c>
      <c r="G2725" s="3">
        <v>-86.135843719188586</v>
      </c>
      <c r="H2725" s="3">
        <v>50.989122328048722</v>
      </c>
      <c r="I2725" s="3">
        <v>-0.34073948014640987</v>
      </c>
      <c r="J2725" s="3">
        <v>0.17036974007320493</v>
      </c>
      <c r="K2725" s="3">
        <v>0.96153041423973074</v>
      </c>
      <c r="L2725" s="3">
        <v>-35.516406435054265</v>
      </c>
      <c r="M2725" s="3">
        <v>92.45407375080282</v>
      </c>
      <c r="N2725" s="3">
        <v>14.80501301492121</v>
      </c>
      <c r="O2725" s="3">
        <v>22.856081713250116</v>
      </c>
      <c r="P2725" s="3">
        <v>-0.55252260775281814</v>
      </c>
      <c r="Q2725" s="3">
        <v>22.752279330215341</v>
      </c>
      <c r="R2725" s="3">
        <v>-0.555043373366361</v>
      </c>
      <c r="S2725" s="3">
        <v>-0.34073948014640987</v>
      </c>
      <c r="T2725" s="3">
        <v>-35.516406435054265</v>
      </c>
      <c r="U2725" s="3">
        <v>2317.652038677516</v>
      </c>
      <c r="V2725" s="3">
        <v>-3.864156280811418</v>
      </c>
      <c r="W2725" s="3">
        <v>0.00043245428126986312</v>
      </c>
      <c r="X2725" s="3">
        <v>0.006402491262558721</v>
      </c>
      <c r="Y2725" s="3">
        <v>0.00641707963738408</v>
      </c>
      <c r="Z2725" s="3">
        <v>86.135843719188586</v>
      </c>
    </row>
    <row r="2726">
      <c r="A2726" s="3">
        <v>44.78621</v>
      </c>
      <c r="B2726" s="3">
        <v>10.524094581604004</v>
      </c>
      <c r="C2726" s="3">
        <v>-155.473876953125</v>
      </c>
      <c r="D2726" s="3">
        <v>2307.3607704024439</v>
      </c>
      <c r="E2726" s="3">
        <v>-156.18625750819368</v>
      </c>
      <c r="F2726" s="3">
        <v>155.82966014721973</v>
      </c>
      <c r="G2726" s="3">
        <v>-86.127531015459425</v>
      </c>
      <c r="H2726" s="3">
        <v>50.878563296608554</v>
      </c>
      <c r="I2726" s="3">
        <v>-0.341480097000674</v>
      </c>
      <c r="J2726" s="3">
        <v>0.170740048500337</v>
      </c>
      <c r="K2726" s="3">
        <v>0.96144843124191248</v>
      </c>
      <c r="L2726" s="3">
        <v>-35.517095393893293</v>
      </c>
      <c r="M2726" s="3">
        <v>92.438308593753447</v>
      </c>
      <c r="N2726" s="3">
        <v>14.773135660039729</v>
      </c>
      <c r="O2726" s="3">
        <v>22.856956957553958</v>
      </c>
      <c r="P2726" s="3">
        <v>-0.552501253036447</v>
      </c>
      <c r="Q2726" s="3">
        <v>22.752704176647491</v>
      </c>
      <c r="R2726" s="3">
        <v>-0.555032811115705</v>
      </c>
      <c r="S2726" s="3">
        <v>-0.341480097000674</v>
      </c>
      <c r="T2726" s="3">
        <v>-35.517095393893293</v>
      </c>
      <c r="U2726" s="3">
        <v>2312.6408869140437</v>
      </c>
      <c r="V2726" s="3">
        <v>-3.8724689845405864</v>
      </c>
      <c r="W2726" s="3">
        <v>0.00043339559761414452</v>
      </c>
      <c r="X2726" s="3">
        <v>0.0064026119580177475</v>
      </c>
      <c r="Y2726" s="3">
        <v>0.0064172635623747894</v>
      </c>
      <c r="Z2726" s="3">
        <v>86.127531015459425</v>
      </c>
    </row>
    <row r="2727">
      <c r="A2727" s="3">
        <v>44.78622</v>
      </c>
      <c r="B2727" s="3">
        <v>10.520063400268555</v>
      </c>
      <c r="C2727" s="3">
        <v>-155.48832702636719</v>
      </c>
      <c r="D2727" s="3">
        <v>2308.6639929170178</v>
      </c>
      <c r="E2727" s="3">
        <v>-156.20009578780548</v>
      </c>
      <c r="F2727" s="3">
        <v>155.84380505943821</v>
      </c>
      <c r="G2727" s="3">
        <v>-86.1293684783275</v>
      </c>
      <c r="H2727" s="3">
        <v>50.9064590531306</v>
      </c>
      <c r="I2727" s="3">
        <v>-0.34129292433380665</v>
      </c>
      <c r="J2727" s="3">
        <v>0.17064646216690332</v>
      </c>
      <c r="K2727" s="3">
        <v>0.96146914976510278</v>
      </c>
      <c r="L2727" s="3">
        <v>-35.514130703642614</v>
      </c>
      <c r="M2727" s="3">
        <v>92.442292595002968</v>
      </c>
      <c r="N2727" s="3">
        <v>14.780170148251949</v>
      </c>
      <c r="O2727" s="3">
        <v>22.854826657006782</v>
      </c>
      <c r="P2727" s="3">
        <v>-0.552552455628885</v>
      </c>
      <c r="Q2727" s="3">
        <v>22.750682344031176</v>
      </c>
      <c r="R2727" s="3">
        <v>-0.55508183892404372</v>
      </c>
      <c r="S2727" s="3">
        <v>-0.34129292433380665</v>
      </c>
      <c r="T2727" s="3">
        <v>-35.514130703642614</v>
      </c>
      <c r="U2727" s="3">
        <v>2313.9420697406554</v>
      </c>
      <c r="V2727" s="3">
        <v>-3.8706315216725002</v>
      </c>
      <c r="W2727" s="3">
        <v>0.00043315094923644177</v>
      </c>
      <c r="X2727" s="3">
        <v>0.0064020447295914515</v>
      </c>
      <c r="Y2727" s="3">
        <v>0.0064166811097727235</v>
      </c>
      <c r="Z2727" s="3">
        <v>86.1293684783275</v>
      </c>
    </row>
    <row r="2728">
      <c r="A2728" s="3">
        <v>44.78623</v>
      </c>
      <c r="B2728" s="3">
        <v>10.534458160400391</v>
      </c>
      <c r="C2728" s="3">
        <v>-155.47433471679688</v>
      </c>
      <c r="D2728" s="3">
        <v>2305.1250661990257</v>
      </c>
      <c r="E2728" s="3">
        <v>-156.18811689142635</v>
      </c>
      <c r="F2728" s="3">
        <v>155.83081712024685</v>
      </c>
      <c r="G2728" s="3">
        <v>-86.123740608029578</v>
      </c>
      <c r="H2728" s="3">
        <v>50.82915617121234</v>
      </c>
      <c r="I2728" s="3">
        <v>-0.34181210925669558</v>
      </c>
      <c r="J2728" s="3">
        <v>0.17090605462834779</v>
      </c>
      <c r="K2728" s="3">
        <v>0.96141168122835718</v>
      </c>
      <c r="L2728" s="3">
        <v>-35.516726689271081</v>
      </c>
      <c r="M2728" s="3">
        <v>92.431242080233631</v>
      </c>
      <c r="N2728" s="3">
        <v>14.75864561323462</v>
      </c>
      <c r="O2728" s="3">
        <v>22.856877411202568</v>
      </c>
      <c r="P2728" s="3">
        <v>-0.55250258369809035</v>
      </c>
      <c r="Q2728" s="3">
        <v>22.752421118441521</v>
      </c>
      <c r="R2728" s="3">
        <v>-0.55503912129703736</v>
      </c>
      <c r="S2728" s="3">
        <v>-0.34181210925669558</v>
      </c>
      <c r="T2728" s="3">
        <v>-35.516726689271081</v>
      </c>
      <c r="U2728" s="3">
        <v>2310.41041779965</v>
      </c>
      <c r="V2728" s="3">
        <v>-3.8762593919704158</v>
      </c>
      <c r="W2728" s="3">
        <v>0.00043381594112328287</v>
      </c>
      <c r="X2728" s="3">
        <v>0.0064025357364103867</v>
      </c>
      <c r="Y2728" s="3">
        <v>0.0064172159171080392</v>
      </c>
      <c r="Z2728" s="3">
        <v>86.123740608029578</v>
      </c>
    </row>
    <row r="2729">
      <c r="A2729" s="3">
        <v>44.78624</v>
      </c>
      <c r="B2729" s="3">
        <v>10.494149208068848</v>
      </c>
      <c r="C2729" s="3">
        <v>-155.49530029296875</v>
      </c>
      <c r="D2729" s="3">
        <v>2314.5197480255219</v>
      </c>
      <c r="E2729" s="3">
        <v>-156.203534994556</v>
      </c>
      <c r="F2729" s="3">
        <v>155.84901533471984</v>
      </c>
      <c r="G2729" s="3">
        <v>-86.1390468039414</v>
      </c>
      <c r="H2729" s="3">
        <v>51.035360364505586</v>
      </c>
      <c r="I2729" s="3">
        <v>-0.3404306910991044</v>
      </c>
      <c r="J2729" s="3">
        <v>0.1702153455495522</v>
      </c>
      <c r="K2729" s="3">
        <v>0.96156459788132376</v>
      </c>
      <c r="L2729" s="3">
        <v>-35.513326359656475</v>
      </c>
      <c r="M2729" s="3">
        <v>92.460647589867179</v>
      </c>
      <c r="N2729" s="3">
        <v>14.817332707010678</v>
      </c>
      <c r="O2729" s="3">
        <v>22.853791514842804</v>
      </c>
      <c r="P2729" s="3">
        <v>-0.55257698947678169</v>
      </c>
      <c r="Q2729" s="3">
        <v>22.750171272098513</v>
      </c>
      <c r="R2729" s="3">
        <v>-0.55509381280525993</v>
      </c>
      <c r="S2729" s="3">
        <v>-0.3404306910991044</v>
      </c>
      <c r="T2729" s="3">
        <v>-35.513326359656475</v>
      </c>
      <c r="U2729" s="3">
        <v>2319.7847331907587</v>
      </c>
      <c r="V2729" s="3">
        <v>-3.8609531960586057</v>
      </c>
      <c r="W2729" s="3">
        <v>0.00043205507356464915</v>
      </c>
      <c r="X2729" s="3">
        <v>0.00640190377275938</v>
      </c>
      <c r="Y2729" s="3">
        <v>0.0064164665901307195</v>
      </c>
      <c r="Z2729" s="3">
        <v>86.1390468039414</v>
      </c>
    </row>
    <row r="2730">
      <c r="A2730" s="3">
        <v>44.78625</v>
      </c>
      <c r="B2730" s="3">
        <v>10.499724388122559</v>
      </c>
      <c r="C2730" s="3">
        <v>-155.49293518066406</v>
      </c>
      <c r="D2730" s="3">
        <v>2313.2318721432353</v>
      </c>
      <c r="E2730" s="3">
        <v>-156.20193338755007</v>
      </c>
      <c r="F2730" s="3">
        <v>155.84703110205447</v>
      </c>
      <c r="G2730" s="3">
        <v>-86.136943241396281</v>
      </c>
      <c r="H2730" s="3">
        <v>51.007062073723858</v>
      </c>
      <c r="I2730" s="3">
        <v>-0.34061960759332821</v>
      </c>
      <c r="J2730" s="3">
        <v>0.17030980379666411</v>
      </c>
      <c r="K2730" s="3">
        <v>0.9615436842564794</v>
      </c>
      <c r="L2730" s="3">
        <v>-35.513683291899348</v>
      </c>
      <c r="M2730" s="3">
        <v>92.4566256733524</v>
      </c>
      <c r="N2730" s="3">
        <v>14.809239693620905</v>
      </c>
      <c r="O2730" s="3">
        <v>22.854135048180609</v>
      </c>
      <c r="P2730" s="3">
        <v>-0.5525684859752118</v>
      </c>
      <c r="Q2730" s="3">
        <v>22.7504004757737</v>
      </c>
      <c r="R2730" s="3">
        <v>-0.5550880220897173</v>
      </c>
      <c r="S2730" s="3">
        <v>-0.34061960759332821</v>
      </c>
      <c r="T2730" s="3">
        <v>-35.513683291899348</v>
      </c>
      <c r="U2730" s="3">
        <v>2318.4996739903386</v>
      </c>
      <c r="V2730" s="3">
        <v>-3.8630567586037157</v>
      </c>
      <c r="W2730" s="3">
        <v>0.00043229561724544667</v>
      </c>
      <c r="X2730" s="3">
        <v>0.0064019694142896186</v>
      </c>
      <c r="Y2730" s="3">
        <v>0.0064165482841002132</v>
      </c>
      <c r="Z2730" s="3">
        <v>86.136943241396281</v>
      </c>
    </row>
    <row r="2731">
      <c r="A2731" s="3">
        <v>44.78626</v>
      </c>
      <c r="B2731" s="3">
        <v>10.524262428283691</v>
      </c>
      <c r="C2731" s="3">
        <v>-155.47911071777344</v>
      </c>
      <c r="D2731" s="3">
        <v>2307.4789454114152</v>
      </c>
      <c r="E2731" s="3">
        <v>-156.19149001521126</v>
      </c>
      <c r="F2731" s="3">
        <v>155.83489329816041</v>
      </c>
      <c r="G2731" s="3">
        <v>-86.12759940331884</v>
      </c>
      <c r="H2731" s="3">
        <v>50.880851909270042</v>
      </c>
      <c r="I2731" s="3">
        <v>-0.341464733323238</v>
      </c>
      <c r="J2731" s="3">
        <v>0.170732366661619</v>
      </c>
      <c r="K2731" s="3">
        <v>0.961450131861797</v>
      </c>
      <c r="L2731" s="3">
        <v>-35.51597893411455</v>
      </c>
      <c r="M2731" s="3">
        <v>92.438635605706679</v>
      </c>
      <c r="N2731" s="3">
        <v>14.773397354661855</v>
      </c>
      <c r="O2731" s="3">
        <v>22.856161005083145</v>
      </c>
      <c r="P2731" s="3">
        <v>-0.55251921054059272</v>
      </c>
      <c r="Q2731" s="3">
        <v>22.751915531034967</v>
      </c>
      <c r="R2731" s="3">
        <v>-0.55505076121134678</v>
      </c>
      <c r="S2731" s="3">
        <v>-0.341464733323238</v>
      </c>
      <c r="T2731" s="3">
        <v>-35.51597893411455</v>
      </c>
      <c r="U2731" s="3">
        <v>2312.7591454948674</v>
      </c>
      <c r="V2731" s="3">
        <v>-3.8724005966811688</v>
      </c>
      <c r="W2731" s="3">
        <v>0.00043337340173290446</v>
      </c>
      <c r="X2731" s="3">
        <v>0.0064023974667417</v>
      </c>
      <c r="Y2731" s="3">
        <v>0.006417048061801477</v>
      </c>
      <c r="Z2731" s="3">
        <v>86.12759940331884</v>
      </c>
    </row>
    <row r="2732">
      <c r="A2732" s="3">
        <v>44.78627</v>
      </c>
      <c r="B2732" s="3">
        <v>10.524384498596191</v>
      </c>
      <c r="C2732" s="3">
        <v>-155.474853515625</v>
      </c>
      <c r="D2732" s="3">
        <v>2307.32664204908</v>
      </c>
      <c r="E2732" s="3">
        <v>-156.18726884562665</v>
      </c>
      <c r="F2732" s="3">
        <v>155.83065406003834</v>
      </c>
      <c r="G2732" s="3">
        <v>-86.127448911812138</v>
      </c>
      <c r="H2732" s="3">
        <v>50.877749538510812</v>
      </c>
      <c r="I2732" s="3">
        <v>-0.34148556017047244</v>
      </c>
      <c r="J2732" s="3">
        <v>0.17074278008523622</v>
      </c>
      <c r="K2732" s="3">
        <v>0.96144782651924166</v>
      </c>
      <c r="L2732" s="3">
        <v>-35.5168802998964</v>
      </c>
      <c r="M2732" s="3">
        <v>92.438192311857378</v>
      </c>
      <c r="N2732" s="3">
        <v>14.772821492445779</v>
      </c>
      <c r="O2732" s="3">
        <v>22.85678072674073</v>
      </c>
      <c r="P2732" s="3">
        <v>-0.55250393387286312</v>
      </c>
      <c r="Q2732" s="3">
        <v>22.752524335649657</v>
      </c>
      <c r="R2732" s="3">
        <v>-0.55503561191260276</v>
      </c>
      <c r="S2732" s="3">
        <v>-0.34148556017047244</v>
      </c>
      <c r="T2732" s="3">
        <v>-35.5168802998964</v>
      </c>
      <c r="U2732" s="3">
        <v>2312.6069047849314</v>
      </c>
      <c r="V2732" s="3">
        <v>-3.8725510881878642</v>
      </c>
      <c r="W2732" s="3">
        <v>0.00043340200809709569</v>
      </c>
      <c r="X2732" s="3">
        <v>0.0064025705000859343</v>
      </c>
      <c r="Y2732" s="3">
        <v>0.0064172226320420933</v>
      </c>
      <c r="Z2732" s="3">
        <v>86.127448911812138</v>
      </c>
    </row>
    <row r="2733">
      <c r="A2733" s="3">
        <v>44.78628</v>
      </c>
      <c r="B2733" s="3">
        <v>10.52406120300293</v>
      </c>
      <c r="C2733" s="3">
        <v>-155.47750854492188</v>
      </c>
      <c r="D2733" s="3">
        <v>2307.4753233677147</v>
      </c>
      <c r="E2733" s="3">
        <v>-156.18986794173168</v>
      </c>
      <c r="F2733" s="3">
        <v>155.83328119352686</v>
      </c>
      <c r="G2733" s="3">
        <v>-86.127633436511886</v>
      </c>
      <c r="H2733" s="3">
        <v>50.880870315587</v>
      </c>
      <c r="I2733" s="3">
        <v>-0.3414646097654625</v>
      </c>
      <c r="J2733" s="3">
        <v>0.17073230488273125</v>
      </c>
      <c r="K2733" s="3">
        <v>0.96145014553853536</v>
      </c>
      <c r="L2733" s="3">
        <v>-35.516324622818416</v>
      </c>
      <c r="M2733" s="3">
        <v>92.438638235607087</v>
      </c>
      <c r="N2733" s="3">
        <v>14.773527590333474</v>
      </c>
      <c r="O2733" s="3">
        <v>22.856386327585376</v>
      </c>
      <c r="P2733" s="3">
        <v>-0.55251327023670449</v>
      </c>
      <c r="Q2733" s="3">
        <v>22.752141655430044</v>
      </c>
      <c r="R2733" s="3">
        <v>-0.55504474905700929</v>
      </c>
      <c r="S2733" s="3">
        <v>-0.3414646097654625</v>
      </c>
      <c r="T2733" s="3">
        <v>-35.516324622818416</v>
      </c>
      <c r="U2733" s="3">
        <v>2312.7554221747259</v>
      </c>
      <c r="V2733" s="3">
        <v>-3.8723665634881135</v>
      </c>
      <c r="W2733" s="3">
        <v>0.00043337408199907408</v>
      </c>
      <c r="X2733" s="3">
        <v>0.0064024639573487625</v>
      </c>
      <c r="Y2733" s="3">
        <v>0.00641711444654827</v>
      </c>
      <c r="Z2733" s="3">
        <v>86.127633436511886</v>
      </c>
    </row>
    <row r="2734">
      <c r="A2734" s="3">
        <v>44.78629</v>
      </c>
      <c r="B2734" s="3">
        <v>10.510056495666504</v>
      </c>
      <c r="C2734" s="3">
        <v>-155.48216247558594</v>
      </c>
      <c r="D2734" s="3">
        <v>2310.6597139263563</v>
      </c>
      <c r="E2734" s="3">
        <v>-156.19260594886504</v>
      </c>
      <c r="F2734" s="3">
        <v>155.83697935864456</v>
      </c>
      <c r="G2734" s="3">
        <v>-86.132886276410986</v>
      </c>
      <c r="H2734" s="3">
        <v>50.950915902813641</v>
      </c>
      <c r="I2734" s="3">
        <v>-0.34099505515060385</v>
      </c>
      <c r="J2734" s="3">
        <v>0.17049752757530193</v>
      </c>
      <c r="K2734" s="3">
        <v>0.96150212243146072</v>
      </c>
      <c r="L2734" s="3">
        <v>-35.515702132300468</v>
      </c>
      <c r="M2734" s="3">
        <v>92.448633144020363</v>
      </c>
      <c r="N2734" s="3">
        <v>14.793656203436603</v>
      </c>
      <c r="O2734" s="3">
        <v>22.855698101933928</v>
      </c>
      <c r="P2734" s="3">
        <v>-0.55252970999978168</v>
      </c>
      <c r="Q2734" s="3">
        <v>22.751738753505666</v>
      </c>
      <c r="R2734" s="3">
        <v>-0.55505437983979489</v>
      </c>
      <c r="S2734" s="3">
        <v>-0.34099505515060385</v>
      </c>
      <c r="T2734" s="3">
        <v>-35.515702132300468</v>
      </c>
      <c r="U2734" s="3">
        <v>2315.932737303769</v>
      </c>
      <c r="V2734" s="3">
        <v>-3.8671137235890183</v>
      </c>
      <c r="W2734" s="3">
        <v>0.0004327768359715607</v>
      </c>
      <c r="X2734" s="3">
        <v>0.0064023517241743443</v>
      </c>
      <c r="Y2734" s="3">
        <v>0.0064169621620975576</v>
      </c>
      <c r="Z2734" s="3">
        <v>86.132886276410986</v>
      </c>
    </row>
    <row r="2735">
      <c r="A2735" s="3">
        <v>44.7863</v>
      </c>
      <c r="B2735" s="3">
        <v>10.508746147155762</v>
      </c>
      <c r="C2735" s="3">
        <v>-155.48342895507813</v>
      </c>
      <c r="D2735" s="3">
        <v>2310.98268862334</v>
      </c>
      <c r="E2735" s="3">
        <v>-156.19368950391942</v>
      </c>
      <c r="F2735" s="3">
        <v>155.83815458742507</v>
      </c>
      <c r="G2735" s="3">
        <v>-86.133398348710486</v>
      </c>
      <c r="H2735" s="3">
        <v>50.957971313812905</v>
      </c>
      <c r="I2735" s="3">
        <v>-0.34094783038640186</v>
      </c>
      <c r="J2735" s="3">
        <v>0.17047391519320093</v>
      </c>
      <c r="K2735" s="3">
        <v>0.96150735008646682</v>
      </c>
      <c r="L2735" s="3">
        <v>-35.515467294236075</v>
      </c>
      <c r="M2735" s="3">
        <v>92.449638427029939</v>
      </c>
      <c r="N2735" s="3">
        <v>14.795621359372202</v>
      </c>
      <c r="O2735" s="3">
        <v>22.855505808544603</v>
      </c>
      <c r="P2735" s="3">
        <v>-0.55253406258338411</v>
      </c>
      <c r="Q2735" s="3">
        <v>22.751574822912723</v>
      </c>
      <c r="R2735" s="3">
        <v>-0.55505808169706961</v>
      </c>
      <c r="S2735" s="3">
        <v>-0.34094783038640186</v>
      </c>
      <c r="T2735" s="3">
        <v>-35.515467294236075</v>
      </c>
      <c r="U2735" s="3">
        <v>2316.2550498072546</v>
      </c>
      <c r="V2735" s="3">
        <v>-3.8666016512895207</v>
      </c>
      <c r="W2735" s="3">
        <v>0.000432716352624737</v>
      </c>
      <c r="X2735" s="3">
        <v>0.0064023073094441928</v>
      </c>
      <c r="Y2735" s="3">
        <v>0.0064169137695929343</v>
      </c>
      <c r="Z2735" s="3">
        <v>86.133398348710486</v>
      </c>
    </row>
    <row r="2736">
      <c r="A2736" s="3">
        <v>44.78631</v>
      </c>
      <c r="B2736" s="3">
        <v>10.519055366516113</v>
      </c>
      <c r="C2736" s="3">
        <v>-155.47727966308594</v>
      </c>
      <c r="D2736" s="3">
        <v>2308.5566309059191</v>
      </c>
      <c r="E2736" s="3">
        <v>-156.1889625922162</v>
      </c>
      <c r="F2736" s="3">
        <v>155.83271484908829</v>
      </c>
      <c r="G2736" s="3">
        <v>-86.129464071752466</v>
      </c>
      <c r="H2736" s="3">
        <v>50.904766619533568</v>
      </c>
      <c r="I2736" s="3">
        <v>-0.34130427423876203</v>
      </c>
      <c r="J2736" s="3">
        <v>0.17065213711938101</v>
      </c>
      <c r="K2736" s="3">
        <v>0.96146789340832273</v>
      </c>
      <c r="L2736" s="3">
        <v>-35.51650426353099</v>
      </c>
      <c r="M2736" s="3">
        <v>92.442051005503771</v>
      </c>
      <c r="N2736" s="3">
        <v>14.780536297774013</v>
      </c>
      <c r="O2736" s="3">
        <v>22.856403644016428</v>
      </c>
      <c r="P2736" s="3">
        <v>-0.55251206209748061</v>
      </c>
      <c r="Q2736" s="3">
        <v>22.752257281656451</v>
      </c>
      <c r="R2736" s="3">
        <v>-0.55504113517867559</v>
      </c>
      <c r="S2736" s="3">
        <v>-0.34130427423876203</v>
      </c>
      <c r="T2736" s="3">
        <v>-35.51650426353099</v>
      </c>
      <c r="U2736" s="3">
        <v>2313.8342010903289</v>
      </c>
      <c r="V2736" s="3">
        <v>-3.8705359282475351</v>
      </c>
      <c r="W2736" s="3">
        <v>0.00043317109340635149</v>
      </c>
      <c r="X2736" s="3">
        <v>0.0064025010692390361</v>
      </c>
      <c r="Y2736" s="3">
        <v>0.0064171377683333126</v>
      </c>
      <c r="Z2736" s="3">
        <v>86.129464071752466</v>
      </c>
    </row>
    <row r="2737">
      <c r="A2737" s="3">
        <v>44.78632</v>
      </c>
      <c r="B2737" s="3">
        <v>10.530449867248535</v>
      </c>
      <c r="C2737" s="3">
        <v>-155.47810363769531</v>
      </c>
      <c r="D2737" s="3">
        <v>2306.1057591384488</v>
      </c>
      <c r="E2737" s="3">
        <v>-156.19132544714725</v>
      </c>
      <c r="F2737" s="3">
        <v>155.83430650912706</v>
      </c>
      <c r="G2737" s="3">
        <v>-86.1253046479855</v>
      </c>
      <c r="H2737" s="3">
        <v>50.850584955378174</v>
      </c>
      <c r="I2737" s="3">
        <v>-0.34166803013968083</v>
      </c>
      <c r="J2737" s="3">
        <v>0.17083401506984042</v>
      </c>
      <c r="K2737" s="3">
        <v>0.96142762898969858</v>
      </c>
      <c r="L2737" s="3">
        <v>-35.516030894092935</v>
      </c>
      <c r="M2737" s="3">
        <v>92.434308578475353</v>
      </c>
      <c r="N2737" s="3">
        <v>14.764621226796615</v>
      </c>
      <c r="O2737" s="3">
        <v>22.8562784310748</v>
      </c>
      <c r="P2737" s="3">
        <v>-0.55251489152252753</v>
      </c>
      <c r="Q2737" s="3">
        <v>22.7519090225095</v>
      </c>
      <c r="R2737" s="3">
        <v>-0.55504943279529162</v>
      </c>
      <c r="S2737" s="3">
        <v>-0.34166803013968083</v>
      </c>
      <c r="T2737" s="3">
        <v>-35.516030894092935</v>
      </c>
      <c r="U2737" s="3">
        <v>2311.3890850474436</v>
      </c>
      <c r="V2737" s="3">
        <v>-3.8746953520145042</v>
      </c>
      <c r="W2737" s="3">
        <v>0.0004336314568563394</v>
      </c>
      <c r="X2737" s="3">
        <v>0.0064024042125078494</v>
      </c>
      <c r="Y2737" s="3">
        <v>0.0064170722249880909</v>
      </c>
      <c r="Z2737" s="3">
        <v>86.1253046479855</v>
      </c>
    </row>
    <row r="2738">
      <c r="A2738" s="3">
        <v>44.78633</v>
      </c>
      <c r="B2738" s="3">
        <v>10.499504089355469</v>
      </c>
      <c r="C2738" s="3">
        <v>-155.48304748535156</v>
      </c>
      <c r="D2738" s="3">
        <v>2312.9871120365719</v>
      </c>
      <c r="E2738" s="3">
        <v>-156.19206102673317</v>
      </c>
      <c r="F2738" s="3">
        <v>155.83715103098643</v>
      </c>
      <c r="G2738" s="3">
        <v>-86.136779132363131</v>
      </c>
      <c r="H2738" s="3">
        <v>51.0022649436668</v>
      </c>
      <c r="I2738" s="3">
        <v>-0.34065165353196414</v>
      </c>
      <c r="J2738" s="3">
        <v>0.17032582676598207</v>
      </c>
      <c r="K2738" s="3">
        <v>0.96154013671968774</v>
      </c>
      <c r="L2738" s="3">
        <v>-35.515789801514565</v>
      </c>
      <c r="M2738" s="3">
        <v>92.455943452291578</v>
      </c>
      <c r="N2738" s="3">
        <v>14.80860868876486</v>
      </c>
      <c r="O2738" s="3">
        <v>22.855547594275457</v>
      </c>
      <c r="P2738" s="3">
        <v>-0.55253236153420726</v>
      </c>
      <c r="Q2738" s="3">
        <v>22.751797809340744</v>
      </c>
      <c r="R2738" s="3">
        <v>-0.55505194764160082</v>
      </c>
      <c r="S2738" s="3">
        <v>-0.34065165353196414</v>
      </c>
      <c r="T2738" s="3">
        <v>-35.515789801514565</v>
      </c>
      <c r="U2738" s="3">
        <v>2318.254804885576</v>
      </c>
      <c r="V2738" s="3">
        <v>-3.8632208676368673</v>
      </c>
      <c r="W2738" s="3">
        <v>0.00043234136273224012</v>
      </c>
      <c r="X2738" s="3">
        <v>0.006402374060669091</v>
      </c>
      <c r="Y2738" s="3">
        <v>0.00641695509308407</v>
      </c>
      <c r="Z2738" s="3">
        <v>86.136779132363131</v>
      </c>
    </row>
    <row r="2739">
      <c r="A2739" s="3">
        <v>44.78634</v>
      </c>
      <c r="B2739" s="3">
        <v>10.504783630371094</v>
      </c>
      <c r="C2739" s="3">
        <v>-155.48568725585938</v>
      </c>
      <c r="D2739" s="3">
        <v>2311.9133411118041</v>
      </c>
      <c r="E2739" s="3">
        <v>-156.19540196380754</v>
      </c>
      <c r="F2739" s="3">
        <v>155.84014059461</v>
      </c>
      <c r="G2739" s="3">
        <v>-86.134907870084078</v>
      </c>
      <c r="H2739" s="3">
        <v>50.978386969006934</v>
      </c>
      <c r="I2739" s="3">
        <v>-0.34081125368543325</v>
      </c>
      <c r="J2739" s="3">
        <v>0.17040562684271662</v>
      </c>
      <c r="K2739" s="3">
        <v>0.96152246892169746</v>
      </c>
      <c r="L2739" s="3">
        <v>-35.515091026938556</v>
      </c>
      <c r="M2739" s="3">
        <v>92.452545824127668</v>
      </c>
      <c r="N2739" s="3">
        <v>14.80141740438367</v>
      </c>
      <c r="O2739" s="3">
        <v>22.855153438630182</v>
      </c>
      <c r="P2739" s="3">
        <v>-0.55254159430778516</v>
      </c>
      <c r="Q2739" s="3">
        <v>22.751305064453547</v>
      </c>
      <c r="R2739" s="3">
        <v>-0.55506367144012</v>
      </c>
      <c r="S2739" s="3">
        <v>-0.34081125368543325</v>
      </c>
      <c r="T2739" s="3">
        <v>-35.515091026938556</v>
      </c>
      <c r="U2739" s="3">
        <v>2317.1837001855029</v>
      </c>
      <c r="V2739" s="3">
        <v>-3.8650921299159173</v>
      </c>
      <c r="W2739" s="3">
        <v>0.00043254216419681967</v>
      </c>
      <c r="X2739" s="3">
        <v>0.0064022371172725856</v>
      </c>
      <c r="Y2739" s="3">
        <v>0.0064168319932495386</v>
      </c>
      <c r="Z2739" s="3">
        <v>86.134907870084078</v>
      </c>
    </row>
    <row r="2740">
      <c r="A2740" s="3">
        <v>44.78635</v>
      </c>
      <c r="B2740" s="3">
        <v>10.516855239868164</v>
      </c>
      <c r="C2740" s="3">
        <v>-155.47007751464844</v>
      </c>
      <c r="D2740" s="3">
        <v>2308.8222375162713</v>
      </c>
      <c r="E2740" s="3">
        <v>-156.18149572389143</v>
      </c>
      <c r="F2740" s="3">
        <v>155.82538062378393</v>
      </c>
      <c r="G2740" s="3">
        <v>-86.130092438397455</v>
      </c>
      <c r="H2740" s="3">
        <v>50.911075572218515</v>
      </c>
      <c r="I2740" s="3">
        <v>-0.3412619685802919</v>
      </c>
      <c r="J2740" s="3">
        <v>0.17063098429014595</v>
      </c>
      <c r="K2740" s="3">
        <v>0.96147257636344663</v>
      </c>
      <c r="L2740" s="3">
        <v>-35.518092203365917</v>
      </c>
      <c r="M2740" s="3">
        <v>92.442951509896375</v>
      </c>
      <c r="N2740" s="3">
        <v>14.782943567130184</v>
      </c>
      <c r="O2740" s="3">
        <v>22.857442051820584</v>
      </c>
      <c r="P2740" s="3">
        <v>-0.55248597473034711</v>
      </c>
      <c r="Q2740" s="3">
        <v>22.753324720782022</v>
      </c>
      <c r="R2740" s="3">
        <v>-0.55501410483137892</v>
      </c>
      <c r="S2740" s="3">
        <v>-0.3412619685802919</v>
      </c>
      <c r="T2740" s="3">
        <v>-35.518092203365917</v>
      </c>
      <c r="U2740" s="3">
        <v>2314.098697993712</v>
      </c>
      <c r="V2740" s="3">
        <v>-3.8699075616025489</v>
      </c>
      <c r="W2740" s="3">
        <v>0.00043312126146002292</v>
      </c>
      <c r="X2740" s="3">
        <v>0.0064028071658877557</v>
      </c>
      <c r="Y2740" s="3">
        <v>0.0064174398034319196</v>
      </c>
      <c r="Z2740" s="3">
        <v>86.130092438397455</v>
      </c>
    </row>
    <row r="2741">
      <c r="A2741" s="3">
        <v>44.78636</v>
      </c>
      <c r="B2741" s="3">
        <v>10.524682998657227</v>
      </c>
      <c r="C2741" s="3">
        <v>-155.46580505371094</v>
      </c>
      <c r="D2741" s="3">
        <v>2306.9944715977144</v>
      </c>
      <c r="E2741" s="3">
        <v>-156.17830226288152</v>
      </c>
      <c r="F2741" s="3">
        <v>155.82164642058135</v>
      </c>
      <c r="G2741" s="3">
        <v>-86.1271146982865</v>
      </c>
      <c r="H2741" s="3">
        <v>50.870968765832814</v>
      </c>
      <c r="I2741" s="3">
        <v>-0.34153108972664276</v>
      </c>
      <c r="J2741" s="3">
        <v>0.17076554486332138</v>
      </c>
      <c r="K2741" s="3">
        <v>0.96144278683074469</v>
      </c>
      <c r="L2741" s="3">
        <v>-35.518795229732532</v>
      </c>
      <c r="M2741" s="3">
        <v>92.437223234886872</v>
      </c>
      <c r="N2741" s="3">
        <v>14.771542769843594</v>
      </c>
      <c r="O2741" s="3">
        <v>22.858066129603777</v>
      </c>
      <c r="P2741" s="3">
        <v>-0.552470693221308</v>
      </c>
      <c r="Q2741" s="3">
        <v>22.753785905728851</v>
      </c>
      <c r="R2741" s="3">
        <v>-0.55500265725631059</v>
      </c>
      <c r="S2741" s="3">
        <v>-0.34153108972664276</v>
      </c>
      <c r="T2741" s="3">
        <v>-35.518795229732532</v>
      </c>
      <c r="U2741" s="3">
        <v>2312.2748872225666</v>
      </c>
      <c r="V2741" s="3">
        <v>-3.8728853017135</v>
      </c>
      <c r="W2741" s="3">
        <v>0.00043346441108176894</v>
      </c>
      <c r="X2741" s="3">
        <v>0.0064029380874994143</v>
      </c>
      <c r="Y2741" s="3">
        <v>0.0064175935948005552</v>
      </c>
      <c r="Z2741" s="3">
        <v>86.1271146982865</v>
      </c>
    </row>
    <row r="2742">
      <c r="A2742" s="3">
        <v>44.78637</v>
      </c>
      <c r="B2742" s="3">
        <v>10.512821197509766</v>
      </c>
      <c r="C2742" s="3">
        <v>-155.47428894042969</v>
      </c>
      <c r="D2742" s="3">
        <v>2309.8246869084992</v>
      </c>
      <c r="E2742" s="3">
        <v>-156.18514222867438</v>
      </c>
      <c r="F2742" s="3">
        <v>155.82931024381463</v>
      </c>
      <c r="G2742" s="3">
        <v>-86.131676813150463</v>
      </c>
      <c r="H2742" s="3">
        <v>50.932957336594093</v>
      </c>
      <c r="I2742" s="3">
        <v>-0.34111531826860986</v>
      </c>
      <c r="J2742" s="3">
        <v>0.17055765913430493</v>
      </c>
      <c r="K2742" s="3">
        <v>0.96148880975451945</v>
      </c>
      <c r="L2742" s="3">
        <v>-35.517302819424962</v>
      </c>
      <c r="M2742" s="3">
        <v>92.446073128316257</v>
      </c>
      <c r="N2742" s="3">
        <v>14.789016765286354</v>
      </c>
      <c r="O2742" s="3">
        <v>22.856814732874007</v>
      </c>
      <c r="P2742" s="3">
        <v>-0.55250074327453791</v>
      </c>
      <c r="Q2742" s="3">
        <v>22.752785363115684</v>
      </c>
      <c r="R2742" s="3">
        <v>-0.55502686494257025</v>
      </c>
      <c r="S2742" s="3">
        <v>-0.34111531826860986</v>
      </c>
      <c r="T2742" s="3">
        <v>-35.517302819424962</v>
      </c>
      <c r="U2742" s="3">
        <v>2315.0991086571084</v>
      </c>
      <c r="V2742" s="3">
        <v>-3.8683231868495462</v>
      </c>
      <c r="W2742" s="3">
        <v>0.00043293328955558685</v>
      </c>
      <c r="X2742" s="3">
        <v>0.0064026576774881454</v>
      </c>
      <c r="Y2742" s="3">
        <v>0.0064172779718743144</v>
      </c>
      <c r="Z2742" s="3">
        <v>86.131676813150463</v>
      </c>
    </row>
    <row r="2743">
      <c r="A2743" s="3">
        <v>44.78638</v>
      </c>
      <c r="B2743" s="3">
        <v>10.517090797424316</v>
      </c>
      <c r="C2743" s="3">
        <v>-155.48484802246094</v>
      </c>
      <c r="D2743" s="3">
        <v>2309.2077106871448</v>
      </c>
      <c r="E2743" s="3">
        <v>-156.19623051566239</v>
      </c>
      <c r="F2743" s="3">
        <v>155.84013335276973</v>
      </c>
      <c r="G2743" s="3">
        <v>-86.130372541909324</v>
      </c>
      <c r="H2743" s="3">
        <v>50.918681485361816</v>
      </c>
      <c r="I2743" s="3">
        <v>-0.34121097989596272</v>
      </c>
      <c r="J2743" s="3">
        <v>0.17060548994798136</v>
      </c>
      <c r="K2743" s="3">
        <v>0.96147822050211562</v>
      </c>
      <c r="L2743" s="3">
        <v>-35.514947604436635</v>
      </c>
      <c r="M2743" s="3">
        <v>92.444036849991491</v>
      </c>
      <c r="N2743" s="3">
        <v>14.784016893772552</v>
      </c>
      <c r="O2743" s="3">
        <v>22.855256387195766</v>
      </c>
      <c r="P2743" s="3">
        <v>-0.55253811847858125</v>
      </c>
      <c r="Q2743" s="3">
        <v>22.751164059117134</v>
      </c>
      <c r="R2743" s="3">
        <v>-0.55506612007688083</v>
      </c>
      <c r="S2743" s="3">
        <v>-0.34121097989596272</v>
      </c>
      <c r="T2743" s="3">
        <v>-35.514947604436635</v>
      </c>
      <c r="U2743" s="3">
        <v>2314.4842867309053</v>
      </c>
      <c r="V2743" s="3">
        <v>-3.86962745809068</v>
      </c>
      <c r="W2743" s="3">
        <v>0.00043304896106657843</v>
      </c>
      <c r="X2743" s="3">
        <v>0.0064022031562389484</v>
      </c>
      <c r="Y2743" s="3">
        <v>0.0064168322914376378</v>
      </c>
      <c r="Z2743" s="3">
        <v>86.130372541909324</v>
      </c>
    </row>
    <row r="2744">
      <c r="A2744" s="3">
        <v>44.78639</v>
      </c>
      <c r="B2744" s="3">
        <v>10.538700103759766</v>
      </c>
      <c r="C2744" s="3">
        <v>-155.46575927734375</v>
      </c>
      <c r="D2744" s="3">
        <v>2303.952695161679</v>
      </c>
      <c r="E2744" s="3">
        <v>-156.18015581323209</v>
      </c>
      <c r="F2744" s="3">
        <v>155.8225481358779</v>
      </c>
      <c r="G2744" s="3">
        <v>-86.1219712573514</v>
      </c>
      <c r="H2744" s="3">
        <v>50.803788477077489</v>
      </c>
      <c r="I2744" s="3">
        <v>-0.34198282929878487</v>
      </c>
      <c r="J2744" s="3">
        <v>0.17099141464939244</v>
      </c>
      <c r="K2744" s="3">
        <v>0.9613927849912951</v>
      </c>
      <c r="L2744" s="3">
        <v>-35.51843769372357</v>
      </c>
      <c r="M2744" s="3">
        <v>92.427608703331856</v>
      </c>
      <c r="N2744" s="3">
        <v>14.751891385720342</v>
      </c>
      <c r="O2744" s="3">
        <v>22.858056527928277</v>
      </c>
      <c r="P2744" s="3">
        <v>-0.55247013580651783</v>
      </c>
      <c r="Q2744" s="3">
        <v>22.753499605727352</v>
      </c>
      <c r="R2744" s="3">
        <v>-0.55500884756553515</v>
      </c>
      <c r="S2744" s="3">
        <v>-0.34198282929878487</v>
      </c>
      <c r="T2744" s="3">
        <v>-35.51843769372357</v>
      </c>
      <c r="U2744" s="3">
        <v>2309.2401916242084</v>
      </c>
      <c r="V2744" s="3">
        <v>-3.8780287426486044</v>
      </c>
      <c r="W2744" s="3">
        <v>0.00043403668925148017</v>
      </c>
      <c r="X2744" s="3">
        <v>0.0064028620972554871</v>
      </c>
      <c r="Y2744" s="3">
        <v>0.0064175564574133143</v>
      </c>
      <c r="Z2744" s="3">
        <v>86.1219712573514</v>
      </c>
    </row>
    <row r="2745">
      <c r="A2745" s="3">
        <v>44.7864</v>
      </c>
      <c r="B2745" s="3">
        <v>10.511777877807617</v>
      </c>
      <c r="C2745" s="3">
        <v>-155.46823120117188</v>
      </c>
      <c r="D2745" s="3">
        <v>2309.8726656158683</v>
      </c>
      <c r="E2745" s="3">
        <v>-156.17897109509519</v>
      </c>
      <c r="F2745" s="3">
        <v>155.82319592080441</v>
      </c>
      <c r="G2745" s="3">
        <v>-86.131909295423981</v>
      </c>
      <c r="H2745" s="3">
        <v>50.934389517105409</v>
      </c>
      <c r="I2745" s="3">
        <v>-0.34110572427327057</v>
      </c>
      <c r="J2745" s="3">
        <v>0.17055286213663529</v>
      </c>
      <c r="K2745" s="3">
        <v>0.96148987176712131</v>
      </c>
      <c r="L2745" s="3">
        <v>-35.51861735618764</v>
      </c>
      <c r="M2745" s="3">
        <v>92.446277351075537</v>
      </c>
      <c r="N2745" s="3">
        <v>14.789908330292555</v>
      </c>
      <c r="O2745" s="3">
        <v>22.857689004953727</v>
      </c>
      <c r="P2745" s="3">
        <v>-0.55247882145964256</v>
      </c>
      <c r="Q2745" s="3">
        <v>22.753668141294547</v>
      </c>
      <c r="R2745" s="3">
        <v>-0.55500453835965036</v>
      </c>
      <c r="S2745" s="3">
        <v>-0.34110572427327057</v>
      </c>
      <c r="T2745" s="3">
        <v>-35.51861735618764</v>
      </c>
      <c r="U2745" s="3">
        <v>2315.1465617475883</v>
      </c>
      <c r="V2745" s="3">
        <v>-3.868090704576026</v>
      </c>
      <c r="W2745" s="3">
        <v>0.00043292429703408592</v>
      </c>
      <c r="X2745" s="3">
        <v>0.0064029106670904752</v>
      </c>
      <c r="Y2745" s="3">
        <v>0.0064175297784820175</v>
      </c>
      <c r="Z2745" s="3">
        <v>86.131909295423981</v>
      </c>
    </row>
    <row r="2746">
      <c r="A2746" s="3">
        <v>44.78641</v>
      </c>
      <c r="B2746" s="3">
        <v>10.518715858459473</v>
      </c>
      <c r="C2746" s="3">
        <v>-155.4725341796875</v>
      </c>
      <c r="D2746" s="3">
        <v>2308.4901801997526</v>
      </c>
      <c r="E2746" s="3">
        <v>-156.18419289094985</v>
      </c>
      <c r="F2746" s="3">
        <v>155.82795727200275</v>
      </c>
      <c r="G2746" s="3">
        <v>-86.129470838273377</v>
      </c>
      <c r="H2746" s="3">
        <v>50.903590571075604</v>
      </c>
      <c r="I2746" s="3">
        <v>-0.34131216157372962</v>
      </c>
      <c r="J2746" s="3">
        <v>0.17065608078686481</v>
      </c>
      <c r="K2746" s="3">
        <v>0.96146702033530329</v>
      </c>
      <c r="L2746" s="3">
        <v>-35.517521492830191</v>
      </c>
      <c r="M2746" s="3">
        <v>92.44188311924465</v>
      </c>
      <c r="N2746" s="3">
        <v>14.780562216123723</v>
      </c>
      <c r="O2746" s="3">
        <v>22.857052294957427</v>
      </c>
      <c r="P2746" s="3">
        <v>-0.55249401402588294</v>
      </c>
      <c r="Q2746" s="3">
        <v>22.752903340582495</v>
      </c>
      <c r="R2746" s="3">
        <v>-0.55502299562431368</v>
      </c>
      <c r="S2746" s="3">
        <v>-0.34131216157372962</v>
      </c>
      <c r="T2746" s="3">
        <v>-35.517521492830191</v>
      </c>
      <c r="U2746" s="3">
        <v>2313.767579984577</v>
      </c>
      <c r="V2746" s="3">
        <v>-3.8705291617266271</v>
      </c>
      <c r="W2746" s="3">
        <v>0.00043318356238945338</v>
      </c>
      <c r="X2746" s="3">
        <v>0.0064026965948994286</v>
      </c>
      <c r="Y2746" s="3">
        <v>0.00641733368970799</v>
      </c>
      <c r="Z2746" s="3">
        <v>86.129470838273377</v>
      </c>
    </row>
    <row r="2747">
      <c r="A2747" s="3">
        <v>44.78642</v>
      </c>
      <c r="B2747" s="3">
        <v>10.504987716674805</v>
      </c>
      <c r="C2747" s="3">
        <v>-155.48512268066406</v>
      </c>
      <c r="D2747" s="3">
        <v>2311.8521217686871</v>
      </c>
      <c r="E2747" s="3">
        <v>-156.19486754258332</v>
      </c>
      <c r="F2747" s="3">
        <v>155.83959106064367</v>
      </c>
      <c r="G2747" s="3">
        <v>-86.134819014817822</v>
      </c>
      <c r="H2747" s="3">
        <v>50.977069605144614</v>
      </c>
      <c r="I2747" s="3">
        <v>-0.34082006328650127</v>
      </c>
      <c r="J2747" s="3">
        <v>0.17041003164325064</v>
      </c>
      <c r="K2747" s="3">
        <v>0.96152149370494633</v>
      </c>
      <c r="L2747" s="3">
        <v>-35.515205647748992</v>
      </c>
      <c r="M2747" s="3">
        <v>92.452358285659116</v>
      </c>
      <c r="N2747" s="3">
        <v>14.801076105387445</v>
      </c>
      <c r="O2747" s="3">
        <v>22.855195601675984</v>
      </c>
      <c r="P2747" s="3">
        <v>-0.55253860102855856</v>
      </c>
      <c r="Q2747" s="3">
        <v>22.751342268326045</v>
      </c>
      <c r="R2747" s="3">
        <v>-0.55506078081226362</v>
      </c>
      <c r="S2747" s="3">
        <v>-0.34082006328650127</v>
      </c>
      <c r="T2747" s="3">
        <v>-35.515205647748992</v>
      </c>
      <c r="U2747" s="3">
        <v>2317.1225840626184</v>
      </c>
      <c r="V2747" s="3">
        <v>-3.8651809851821883</v>
      </c>
      <c r="W2747" s="3">
        <v>0.00043255361819377445</v>
      </c>
      <c r="X2747" s="3">
        <v>0.0064022590225467583</v>
      </c>
      <c r="Y2747" s="3">
        <v>0.0064168546207931118</v>
      </c>
      <c r="Z2747" s="3">
        <v>86.134819014817822</v>
      </c>
    </row>
    <row r="2748">
      <c r="A2748" s="3">
        <v>44.78643</v>
      </c>
      <c r="B2748" s="3">
        <v>10.537959098815918</v>
      </c>
      <c r="C2748" s="3">
        <v>-155.4603271484375</v>
      </c>
      <c r="D2748" s="3">
        <v>2303.9529449108982</v>
      </c>
      <c r="E2748" s="3">
        <v>-156.17464818458382</v>
      </c>
      <c r="F2748" s="3">
        <v>155.81707832926253</v>
      </c>
      <c r="G2748" s="3">
        <v>-86.122108016247</v>
      </c>
      <c r="H2748" s="3">
        <v>50.804127219830036</v>
      </c>
      <c r="I2748" s="3">
        <v>-0.34198054849714477</v>
      </c>
      <c r="J2748" s="3">
        <v>0.17099027424857238</v>
      </c>
      <c r="K2748" s="3">
        <v>0.96139303744056859</v>
      </c>
      <c r="L2748" s="3">
        <v>-35.519611481432754</v>
      </c>
      <c r="M2748" s="3">
        <v>92.427657243920251</v>
      </c>
      <c r="N2748" s="3">
        <v>14.752413222585535</v>
      </c>
      <c r="O2748" s="3">
        <v>22.858834823286177</v>
      </c>
      <c r="P2748" s="3">
        <v>-0.55245033853906922</v>
      </c>
      <c r="Q2748" s="3">
        <v>22.754281704288474</v>
      </c>
      <c r="R2748" s="3">
        <v>-0.55498877973164318</v>
      </c>
      <c r="S2748" s="3">
        <v>-0.34198054849714477</v>
      </c>
      <c r="T2748" s="3">
        <v>-35.519611481432754</v>
      </c>
      <c r="U2748" s="3">
        <v>2309.2400683123396</v>
      </c>
      <c r="V2748" s="3">
        <v>-3.8778919837530164</v>
      </c>
      <c r="W2748" s="3">
        <v>0.00043403664220176746</v>
      </c>
      <c r="X2748" s="3">
        <v>0.0064030878995039809</v>
      </c>
      <c r="Y2748" s="3">
        <v>0.0064177817394757272</v>
      </c>
      <c r="Z2748" s="3">
        <v>86.122108016247</v>
      </c>
    </row>
    <row r="2749">
      <c r="A2749" s="3">
        <v>44.78644</v>
      </c>
      <c r="B2749" s="3">
        <v>10.506082534790039</v>
      </c>
      <c r="C2749" s="3">
        <v>-155.49085998535156</v>
      </c>
      <c r="D2749" s="3">
        <v>2311.7832197477028</v>
      </c>
      <c r="E2749" s="3">
        <v>-156.200726598979</v>
      </c>
      <c r="F2749" s="3">
        <v>155.84538911758676</v>
      </c>
      <c r="G2749" s="3">
        <v>-86.13455961110904</v>
      </c>
      <c r="H2749" s="3">
        <v>50.975194850182</v>
      </c>
      <c r="I2749" s="3">
        <v>-0.34083260111179819</v>
      </c>
      <c r="J2749" s="3">
        <v>0.1704163005558991</v>
      </c>
      <c r="K2749" s="3">
        <v>0.96152010577805469</v>
      </c>
      <c r="L2749" s="3">
        <v>-35.513958100423338</v>
      </c>
      <c r="M2749" s="3">
        <v>92.45209138154415</v>
      </c>
      <c r="N2749" s="3">
        <v>14.800079808097472</v>
      </c>
      <c r="O2749" s="3">
        <v>22.854342084312197</v>
      </c>
      <c r="P2749" s="3">
        <v>-0.5525587426077736</v>
      </c>
      <c r="Q2749" s="3">
        <v>22.750478710720309</v>
      </c>
      <c r="R2749" s="3">
        <v>-0.55508135392706381</v>
      </c>
      <c r="S2749" s="3">
        <v>-0.34083260111179819</v>
      </c>
      <c r="T2749" s="3">
        <v>-35.513958100423338</v>
      </c>
      <c r="U2749" s="3">
        <v>2317.0542337410029</v>
      </c>
      <c r="V2749" s="3">
        <v>-3.8654403888909652</v>
      </c>
      <c r="W2749" s="3">
        <v>0.00043256651032752775</v>
      </c>
      <c r="X2749" s="3">
        <v>0.0064020188751576293</v>
      </c>
      <c r="Y2749" s="3">
        <v>0.0064166158887478605</v>
      </c>
      <c r="Z2749" s="3">
        <v>86.13455961110904</v>
      </c>
    </row>
    <row r="2750">
      <c r="A2750" s="3">
        <v>44.78645</v>
      </c>
      <c r="B2750" s="3">
        <v>10.520236968994141</v>
      </c>
      <c r="C2750" s="3">
        <v>-155.47492980957031</v>
      </c>
      <c r="D2750" s="3">
        <v>2308.2302477352241</v>
      </c>
      <c r="E2750" s="3">
        <v>-156.18678339277727</v>
      </c>
      <c r="F2750" s="3">
        <v>155.83045012183791</v>
      </c>
      <c r="G2750" s="3">
        <v>-86.128972289214786</v>
      </c>
      <c r="H2750" s="3">
        <v>50.897702355143196</v>
      </c>
      <c r="I2750" s="3">
        <v>-0.34135165720801497</v>
      </c>
      <c r="J2750" s="3">
        <v>0.17067582860400749</v>
      </c>
      <c r="K2750" s="3">
        <v>0.96146264845573082</v>
      </c>
      <c r="L2750" s="3">
        <v>-35.516972646373269</v>
      </c>
      <c r="M2750" s="3">
        <v>92.44104243755082</v>
      </c>
      <c r="N2750" s="3">
        <v>14.778652825767628</v>
      </c>
      <c r="O2750" s="3">
        <v>22.856679688943309</v>
      </c>
      <c r="P2750" s="3">
        <v>-0.55250203378617091</v>
      </c>
      <c r="Q2750" s="3">
        <v>22.752505641797011</v>
      </c>
      <c r="R2750" s="3">
        <v>-0.555031705630767</v>
      </c>
      <c r="S2750" s="3">
        <v>-0.34135165720801497</v>
      </c>
      <c r="T2750" s="3">
        <v>-35.516972646373269</v>
      </c>
      <c r="U2750" s="3">
        <v>2313.5084153437606</v>
      </c>
      <c r="V2750" s="3">
        <v>-3.8710277107852176</v>
      </c>
      <c r="W2750" s="3">
        <v>0.00043323234368892544</v>
      </c>
      <c r="X2750" s="3">
        <v>0.00640259040027227</v>
      </c>
      <c r="Y2750" s="3">
        <v>0.00641723103038038</v>
      </c>
      <c r="Z2750" s="3">
        <v>86.128972289214786</v>
      </c>
    </row>
    <row r="2751">
      <c r="A2751" s="3">
        <v>44.78646</v>
      </c>
      <c r="B2751" s="3">
        <v>10.519447326660156</v>
      </c>
      <c r="C2751" s="3">
        <v>-155.49021911621094</v>
      </c>
      <c r="D2751" s="3">
        <v>2308.8539025535365</v>
      </c>
      <c r="E2751" s="3">
        <v>-156.20189585502672</v>
      </c>
      <c r="F2751" s="3">
        <v>155.84565124784737</v>
      </c>
      <c r="G2751" s="3">
        <v>-86.129641414501137</v>
      </c>
      <c r="H2751" s="3">
        <v>50.910537169471581</v>
      </c>
      <c r="I2751" s="3">
        <v>-0.34126557851384431</v>
      </c>
      <c r="J2751" s="3">
        <v>0.17063278925692216</v>
      </c>
      <c r="K2751" s="3">
        <v>0.96147217676691288</v>
      </c>
      <c r="L2751" s="3">
        <v>-35.513744847020106</v>
      </c>
      <c r="M2751" s="3">
        <v>92.442874669690582</v>
      </c>
      <c r="N2751" s="3">
        <v>14.781215617871998</v>
      </c>
      <c r="O2751" s="3">
        <v>22.854426074906673</v>
      </c>
      <c r="P2751" s="3">
        <v>-0.55255621843715474</v>
      </c>
      <c r="Q2751" s="3">
        <v>22.750298251569681</v>
      </c>
      <c r="R2751" s="3">
        <v>-0.55508526116270285</v>
      </c>
      <c r="S2751" s="3">
        <v>-0.34126557851384431</v>
      </c>
      <c r="T2751" s="3">
        <v>-35.513744847020106</v>
      </c>
      <c r="U2751" s="3">
        <v>2314.1316677331479</v>
      </c>
      <c r="V2751" s="3">
        <v>-3.8703585854988707</v>
      </c>
      <c r="W2751" s="3">
        <v>0.00043311532136963032</v>
      </c>
      <c r="X2751" s="3">
        <v>0.0064019709525684294</v>
      </c>
      <c r="Y2751" s="3">
        <v>0.00641660509608742</v>
      </c>
      <c r="Z2751" s="3">
        <v>86.129641414501137</v>
      </c>
    </row>
    <row r="2752">
      <c r="A2752" s="3">
        <v>44.78647</v>
      </c>
      <c r="B2752" s="3">
        <v>10.515238761901856</v>
      </c>
      <c r="C2752" s="3">
        <v>-155.48635864257813</v>
      </c>
      <c r="D2752" s="3">
        <v>2309.65539823421</v>
      </c>
      <c r="E2752" s="3">
        <v>-156.19748370322716</v>
      </c>
      <c r="F2752" s="3">
        <v>155.84151555393777</v>
      </c>
      <c r="G2752" s="3">
        <v>-86.131089379099762</v>
      </c>
      <c r="H2752" s="3">
        <v>50.9284763586635</v>
      </c>
      <c r="I2752" s="3">
        <v>-0.34114533925721252</v>
      </c>
      <c r="J2752" s="3">
        <v>0.17057266962860626</v>
      </c>
      <c r="K2752" s="3">
        <v>0.96148548657221811</v>
      </c>
      <c r="L2752" s="3">
        <v>-35.514675096222547</v>
      </c>
      <c r="M2752" s="3">
        <v>92.445434088901507</v>
      </c>
      <c r="N2752" s="3">
        <v>14.786764443801925</v>
      </c>
      <c r="O2752" s="3">
        <v>22.854987389447182</v>
      </c>
      <c r="P2752" s="3">
        <v>-0.55254235165756194</v>
      </c>
      <c r="Q2752" s="3">
        <v>22.750934789442859</v>
      </c>
      <c r="R2752" s="3">
        <v>-0.55506943324056357</v>
      </c>
      <c r="S2752" s="3">
        <v>-0.34114533925721252</v>
      </c>
      <c r="T2752" s="3">
        <v>-35.514675096222547</v>
      </c>
      <c r="U2752" s="3">
        <v>2314.9310383913485</v>
      </c>
      <c r="V2752" s="3">
        <v>-3.8689106209002335</v>
      </c>
      <c r="W2752" s="3">
        <v>0.00043296502186625994</v>
      </c>
      <c r="X2752" s="3">
        <v>0.0064021517907419346</v>
      </c>
      <c r="Y2752" s="3">
        <v>0.0064167753787911109</v>
      </c>
      <c r="Z2752" s="3">
        <v>86.131089379099762</v>
      </c>
    </row>
    <row r="2753">
      <c r="A2753" s="3">
        <v>44.78648</v>
      </c>
      <c r="B2753" s="3">
        <v>10.521799087524414</v>
      </c>
      <c r="C2753" s="3">
        <v>-155.49003601074219</v>
      </c>
      <c r="D2753" s="3">
        <v>2308.3371344220009</v>
      </c>
      <c r="E2753" s="3">
        <v>-156.2020318329734</v>
      </c>
      <c r="F2753" s="3">
        <v>155.84562731966571</v>
      </c>
      <c r="G2753" s="3">
        <v>-86.128774230682865</v>
      </c>
      <c r="H2753" s="3">
        <v>50.899135025827441</v>
      </c>
      <c r="I2753" s="3">
        <v>-0.34134204662423895</v>
      </c>
      <c r="J2753" s="3">
        <v>0.17067102331211947</v>
      </c>
      <c r="K2753" s="3">
        <v>0.96146371227565341</v>
      </c>
      <c r="L2753" s="3">
        <v>-35.51372221764548</v>
      </c>
      <c r="M2753" s="3">
        <v>92.441247002288037</v>
      </c>
      <c r="N2753" s="3">
        <v>14.777894418750599</v>
      </c>
      <c r="O2753" s="3">
        <v>22.854442782377149</v>
      </c>
      <c r="P2753" s="3">
        <v>-0.55255532099522964</v>
      </c>
      <c r="Q2753" s="3">
        <v>22.750268287400829</v>
      </c>
      <c r="R2753" s="3">
        <v>-0.55508549649839212</v>
      </c>
      <c r="S2753" s="3">
        <v>-0.34134204662423895</v>
      </c>
      <c r="T2753" s="3">
        <v>-35.51372221764548</v>
      </c>
      <c r="U2753" s="3">
        <v>2313.6160876213507</v>
      </c>
      <c r="V2753" s="3">
        <v>-3.8712257693171352</v>
      </c>
      <c r="W2753" s="3">
        <v>0.0004332122830274514</v>
      </c>
      <c r="X2753" s="3">
        <v>0.0064019653794855783</v>
      </c>
      <c r="Y2753" s="3">
        <v>0.0064166060812783105</v>
      </c>
      <c r="Z2753" s="3">
        <v>86.128774230682865</v>
      </c>
    </row>
    <row r="2754">
      <c r="A2754" s="3">
        <v>44.78649</v>
      </c>
      <c r="B2754" s="3">
        <v>10.505823135375977</v>
      </c>
      <c r="C2754" s="3">
        <v>-155.49444580078125</v>
      </c>
      <c r="D2754" s="3">
        <v>2311.9459257653552</v>
      </c>
      <c r="E2754" s="3">
        <v>-156.20426099182163</v>
      </c>
      <c r="F2754" s="3">
        <v>155.84894928950885</v>
      </c>
      <c r="G2754" s="3">
        <v>-86.134743628550979</v>
      </c>
      <c r="H2754" s="3">
        <v>50.978567776672648</v>
      </c>
      <c r="I2754" s="3">
        <v>-0.3408100446067408</v>
      </c>
      <c r="J2754" s="3">
        <v>0.1704050223033704</v>
      </c>
      <c r="K2754" s="3">
        <v>0.96152260276595047</v>
      </c>
      <c r="L2754" s="3">
        <v>-35.513203079904308</v>
      </c>
      <c r="M2754" s="3">
        <v>92.452571562980779</v>
      </c>
      <c r="N2754" s="3">
        <v>14.800786554000608</v>
      </c>
      <c r="O2754" s="3">
        <v>22.853790552882412</v>
      </c>
      <c r="P2754" s="3">
        <v>-0.55257089309010221</v>
      </c>
      <c r="Q2754" s="3">
        <v>22.7499395592905</v>
      </c>
      <c r="R2754" s="3">
        <v>-0.55509331896854552</v>
      </c>
      <c r="S2754" s="3">
        <v>-0.3408100446067408</v>
      </c>
      <c r="T2754" s="3">
        <v>-35.513203079904308</v>
      </c>
      <c r="U2754" s="3">
        <v>2317.2168079001644</v>
      </c>
      <c r="V2754" s="3">
        <v>-3.8652563714490213</v>
      </c>
      <c r="W2754" s="3">
        <v>0.0004325360679311547</v>
      </c>
      <c r="X2754" s="3">
        <v>0.0064018740183557276</v>
      </c>
      <c r="Y2754" s="3">
        <v>0.006416469309282127</v>
      </c>
      <c r="Z2754" s="3">
        <v>86.134743628550979</v>
      </c>
    </row>
    <row r="2755">
      <c r="A2755" s="3">
        <v>44.7865</v>
      </c>
      <c r="B2755" s="3">
        <v>10.535554885864258</v>
      </c>
      <c r="C2755" s="3">
        <v>-155.48721313476563</v>
      </c>
      <c r="D2755" s="3">
        <v>2305.2674138460193</v>
      </c>
      <c r="E2755" s="3">
        <v>-156.20108480636637</v>
      </c>
      <c r="F2755" s="3">
        <v>155.84374021810785</v>
      </c>
      <c r="G2755" s="3">
        <v>-86.123658397640312</v>
      </c>
      <c r="H2755" s="3">
        <v>50.831509953973</v>
      </c>
      <c r="I2755" s="3">
        <v>-0.34179627736205742</v>
      </c>
      <c r="J2755" s="3">
        <v>0.17089813868102871</v>
      </c>
      <c r="K2755" s="3">
        <v>0.9614134336087059</v>
      </c>
      <c r="L2755" s="3">
        <v>-35.513961753487443</v>
      </c>
      <c r="M2755" s="3">
        <v>92.431579032328159</v>
      </c>
      <c r="N2755" s="3">
        <v>14.758331651177253</v>
      </c>
      <c r="O2755" s="3">
        <v>22.854847499475248</v>
      </c>
      <c r="P2755" s="3">
        <v>-0.55254504276916094</v>
      </c>
      <c r="Q2755" s="3">
        <v>22.750396059788667</v>
      </c>
      <c r="R2755" s="3">
        <v>-0.55508188322931151</v>
      </c>
      <c r="S2755" s="3">
        <v>-0.34179627736205742</v>
      </c>
      <c r="T2755" s="3">
        <v>-35.513961753487443</v>
      </c>
      <c r="U2755" s="3">
        <v>2310.5533164666422</v>
      </c>
      <c r="V2755" s="3">
        <v>-3.8763416023596946</v>
      </c>
      <c r="W2755" s="3">
        <v>0.000433789153481174</v>
      </c>
      <c r="X2755" s="3">
        <v>0.0064020041937585979</v>
      </c>
      <c r="Y2755" s="3">
        <v>0.0064166837795375728</v>
      </c>
      <c r="Z2755" s="3">
        <v>86.123658397640312</v>
      </c>
    </row>
    <row r="2756">
      <c r="A2756" s="3">
        <v>44.78651</v>
      </c>
      <c r="B2756" s="3">
        <v>10.537857055664063</v>
      </c>
      <c r="C2756" s="3">
        <v>-155.46348571777344</v>
      </c>
      <c r="D2756" s="3">
        <v>2304.0682460003163</v>
      </c>
      <c r="E2756" s="3">
        <v>-156.1777784072298</v>
      </c>
      <c r="F2756" s="3">
        <v>155.82022276600029</v>
      </c>
      <c r="G2756" s="3">
        <v>-86.122223999248291</v>
      </c>
      <c r="H2756" s="3">
        <v>50.806480098890155</v>
      </c>
      <c r="I2756" s="3">
        <v>-0.34196470707776266</v>
      </c>
      <c r="J2756" s="3">
        <v>0.17098235353888133</v>
      </c>
      <c r="K2756" s="3">
        <v>0.96139479084117807</v>
      </c>
      <c r="L2756" s="3">
        <v>-35.518942932697946</v>
      </c>
      <c r="M2756" s="3">
        <v>92.427994385655253</v>
      </c>
      <c r="N2756" s="3">
        <v>14.752855812768152</v>
      </c>
      <c r="O2756" s="3">
        <v>22.858329566925459</v>
      </c>
      <c r="P2756" s="3">
        <v>-0.5524605761279181</v>
      </c>
      <c r="Q2756" s="3">
        <v>22.753785003227893</v>
      </c>
      <c r="R2756" s="3">
        <v>-0.55499891205238983</v>
      </c>
      <c r="S2756" s="3">
        <v>-0.34196470707776266</v>
      </c>
      <c r="T2756" s="3">
        <v>-35.518942932697946</v>
      </c>
      <c r="U2756" s="3">
        <v>2309.3553171167036</v>
      </c>
      <c r="V2756" s="3">
        <v>-3.8777760007517235</v>
      </c>
      <c r="W2756" s="3">
        <v>0.00043401492196940017</v>
      </c>
      <c r="X2756" s="3">
        <v>0.0064029595644043806</v>
      </c>
      <c r="Y2756" s="3">
        <v>0.0064176522292727608</v>
      </c>
      <c r="Z2756" s="3">
        <v>86.122223999248291</v>
      </c>
    </row>
    <row r="2757">
      <c r="A2757" s="3">
        <v>44.78652</v>
      </c>
      <c r="B2757" s="3">
        <v>10.50262451171875</v>
      </c>
      <c r="C2757" s="3">
        <v>-155.48956298828125</v>
      </c>
      <c r="D2757" s="3">
        <v>2312.4990608605726</v>
      </c>
      <c r="E2757" s="3">
        <v>-156.19896829828568</v>
      </c>
      <c r="F2757" s="3">
        <v>155.84386198988025</v>
      </c>
      <c r="G2757" s="3">
        <v>-86.135795910958564</v>
      </c>
      <c r="H2757" s="3">
        <v>50.991084750442141</v>
      </c>
      <c r="I2757" s="3">
        <v>-0.34072636322020616</v>
      </c>
      <c r="J2757" s="3">
        <v>0.17036318161010308</v>
      </c>
      <c r="K2757" s="3">
        <v>0.96153186628822951</v>
      </c>
      <c r="L2757" s="3">
        <v>-35.514323987772734</v>
      </c>
      <c r="M2757" s="3">
        <v>92.45435298877257</v>
      </c>
      <c r="N2757" s="3">
        <v>14.804829289553974</v>
      </c>
      <c r="O2757" s="3">
        <v>22.854491897047254</v>
      </c>
      <c r="P2757" s="3">
        <v>-0.55255314654462051</v>
      </c>
      <c r="Q2757" s="3">
        <v>22.75069416979046</v>
      </c>
      <c r="R2757" s="3">
        <v>-0.55507411405321117</v>
      </c>
      <c r="S2757" s="3">
        <v>-0.34072636322020616</v>
      </c>
      <c r="T2757" s="3">
        <v>-35.514323987772734</v>
      </c>
      <c r="U2757" s="3">
        <v>2317.7683284095674</v>
      </c>
      <c r="V2757" s="3">
        <v>-3.8642040890414484</v>
      </c>
      <c r="W2757" s="3">
        <v>0.00043243260804951868</v>
      </c>
      <c r="X2757" s="3">
        <v>0.006402090941409728</v>
      </c>
      <c r="Y2757" s="3">
        <v>0.0064166787657311481</v>
      </c>
      <c r="Z2757" s="3">
        <v>86.135795910958564</v>
      </c>
    </row>
    <row r="2758">
      <c r="A2758" s="3">
        <v>44.78653</v>
      </c>
      <c r="B2758" s="3">
        <v>10.429943084716797</v>
      </c>
      <c r="C2758" s="3">
        <v>-155.53440856933594</v>
      </c>
      <c r="D2758" s="3">
        <v>2329.8052313794924</v>
      </c>
      <c r="E2758" s="3">
        <v>-156.23382751946451</v>
      </c>
      <c r="F2758" s="3">
        <v>155.88372577586009</v>
      </c>
      <c r="G2758" s="3">
        <v>-86.163560406552008</v>
      </c>
      <c r="H2758" s="3">
        <v>51.370528226963749</v>
      </c>
      <c r="I2758" s="3">
        <v>-0.33820898226440682</v>
      </c>
      <c r="J2758" s="3">
        <v>0.16910449113220341</v>
      </c>
      <c r="K2758" s="3">
        <v>0.9618105818728353</v>
      </c>
      <c r="L2758" s="3">
        <v>-35.506689196683851</v>
      </c>
      <c r="M2758" s="3">
        <v>92.5079595402562</v>
      </c>
      <c r="N2758" s="3">
        <v>14.912296961355771</v>
      </c>
      <c r="O2758" s="3">
        <v>22.847898129489195</v>
      </c>
      <c r="P2758" s="3">
        <v>-0.55271241264078919</v>
      </c>
      <c r="Q2758" s="3">
        <v>22.745613923974346</v>
      </c>
      <c r="R2758" s="3">
        <v>-0.55519789182785872</v>
      </c>
      <c r="S2758" s="3">
        <v>-0.33820898226440682</v>
      </c>
      <c r="T2758" s="3">
        <v>-35.506689196683851</v>
      </c>
      <c r="U2758" s="3">
        <v>2335.0377780722588</v>
      </c>
      <c r="V2758" s="3">
        <v>-3.8364395934479929</v>
      </c>
      <c r="W2758" s="3">
        <v>0.00042922042861406651</v>
      </c>
      <c r="X2758" s="3">
        <v>0.0064006624933733653</v>
      </c>
      <c r="Y2758" s="3">
        <v>0.0064150378432567476</v>
      </c>
      <c r="Z2758" s="3">
        <v>86.163560406552008</v>
      </c>
    </row>
    <row r="2759">
      <c r="A2759" s="3">
        <v>44.78654</v>
      </c>
      <c r="B2759" s="3">
        <v>10.518085479736328</v>
      </c>
      <c r="C2759" s="3">
        <v>-155.4808349609375</v>
      </c>
      <c r="D2759" s="3">
        <v>2308.8726754593849</v>
      </c>
      <c r="E2759" s="3">
        <v>-156.19237038706788</v>
      </c>
      <c r="F2759" s="3">
        <v>155.83619657290578</v>
      </c>
      <c r="G2759" s="3">
        <v>-86.129908089994132</v>
      </c>
      <c r="H2759" s="3">
        <v>50.911528425880306</v>
      </c>
      <c r="I2759" s="3">
        <v>-0.34125893230346044</v>
      </c>
      <c r="J2759" s="3">
        <v>0.17062946615173022</v>
      </c>
      <c r="K2759" s="3">
        <v>0.96147291245998245</v>
      </c>
      <c r="L2759" s="3">
        <v>-35.515774225628071</v>
      </c>
      <c r="M2759" s="3">
        <v>92.44301613942811</v>
      </c>
      <c r="N2759" s="3">
        <v>14.782237248449816</v>
      </c>
      <c r="O2759" s="3">
        <v>22.85576464368058</v>
      </c>
      <c r="P2759" s="3">
        <v>-0.5525218835857465</v>
      </c>
      <c r="Q2759" s="3">
        <v>22.75164504939454</v>
      </c>
      <c r="R2759" s="3">
        <v>-0.55505041962031509</v>
      </c>
      <c r="S2759" s="3">
        <v>-0.34125893230346044</v>
      </c>
      <c r="T2759" s="3">
        <v>-35.515774225628071</v>
      </c>
      <c r="U2759" s="3">
        <v>2314.1497548884149</v>
      </c>
      <c r="V2759" s="3">
        <v>-3.870091910005875</v>
      </c>
      <c r="W2759" s="3">
        <v>0.00043311179980985091</v>
      </c>
      <c r="X2759" s="3">
        <v>0.0064023613798923178</v>
      </c>
      <c r="Y2759" s="3">
        <v>0.0064169943953436013</v>
      </c>
      <c r="Z2759" s="3">
        <v>86.129908089994132</v>
      </c>
    </row>
    <row r="2760">
      <c r="A2760" s="3">
        <v>44.78655</v>
      </c>
      <c r="B2760" s="3">
        <v>10.520987510681152</v>
      </c>
      <c r="C2760" s="3">
        <v>-155.47418212890625</v>
      </c>
      <c r="D2760" s="3">
        <v>2308.0449874310411</v>
      </c>
      <c r="E2760" s="3">
        <v>-156.1861407106091</v>
      </c>
      <c r="F2760" s="3">
        <v>155.82975481868738</v>
      </c>
      <c r="G2760" s="3">
        <v>-86.128678398917145</v>
      </c>
      <c r="H2760" s="3">
        <v>50.893656537935037</v>
      </c>
      <c r="I2760" s="3">
        <v>-0.34137880011867877</v>
      </c>
      <c r="J2760" s="3">
        <v>0.17068940005933939</v>
      </c>
      <c r="K2760" s="3">
        <v>0.96145964394438133</v>
      </c>
      <c r="L2760" s="3">
        <v>-35.517111875949638</v>
      </c>
      <c r="M2760" s="3">
        <v>92.440464693365655</v>
      </c>
      <c r="N2760" s="3">
        <v>14.777527486945996</v>
      </c>
      <c r="O2760" s="3">
        <v>22.856736531161541</v>
      </c>
      <c r="P2760" s="3">
        <v>-0.55249809382479464</v>
      </c>
      <c r="Q2760" s="3">
        <v>22.752546430496761</v>
      </c>
      <c r="R2760" s="3">
        <v>-0.55502813292123376</v>
      </c>
      <c r="S2760" s="3">
        <v>-0.34137880011867877</v>
      </c>
      <c r="T2760" s="3">
        <v>-35.517111875949638</v>
      </c>
      <c r="U2760" s="3">
        <v>2313.3235343452566</v>
      </c>
      <c r="V2760" s="3">
        <v>-3.8713216010828568</v>
      </c>
      <c r="W2760" s="3">
        <v>0.00043326711803527083</v>
      </c>
      <c r="X2760" s="3">
        <v>0.0064026167459560893</v>
      </c>
      <c r="Y2760" s="3">
        <v>0.0064172596636857329</v>
      </c>
      <c r="Z2760" s="3">
        <v>86.128678398917145</v>
      </c>
    </row>
    <row r="2761">
      <c r="A2761" s="3">
        <v>44.78656</v>
      </c>
      <c r="B2761" s="3">
        <v>10.5448637008667</v>
      </c>
      <c r="C2761" s="3">
        <v>-155.47291564941406</v>
      </c>
      <c r="D2761" s="3">
        <v>2302.8293527401224</v>
      </c>
      <c r="E2761" s="3">
        <v>-156.1881151425566</v>
      </c>
      <c r="F2761" s="3">
        <v>155.83010508563382</v>
      </c>
      <c r="G2761" s="3">
        <v>-86.119888167812576</v>
      </c>
      <c r="H2761" s="3">
        <v>50.778538672602018</v>
      </c>
      <c r="I2761" s="3">
        <v>-0.34215292541800563</v>
      </c>
      <c r="J2761" s="3">
        <v>0.17107646270900281</v>
      </c>
      <c r="K2761" s="3">
        <v>0.96137395818282767</v>
      </c>
      <c r="L2761" s="3">
        <v>-35.516755407681934</v>
      </c>
      <c r="M2761" s="3">
        <v>92.423988747211723</v>
      </c>
      <c r="N2761" s="3">
        <v>14.743947390864378</v>
      </c>
      <c r="O2761" s="3">
        <v>22.856918638895923</v>
      </c>
      <c r="P2761" s="3">
        <v>-0.55249349453303709</v>
      </c>
      <c r="Q2761" s="3">
        <v>22.752254742987979</v>
      </c>
      <c r="R2761" s="3">
        <v>-0.55503505018344768</v>
      </c>
      <c r="S2761" s="3">
        <v>-0.34215292541800563</v>
      </c>
      <c r="T2761" s="3">
        <v>-35.516755407681934</v>
      </c>
      <c r="U2761" s="3">
        <v>2308.119961170406</v>
      </c>
      <c r="V2761" s="3">
        <v>-3.8801118321874357</v>
      </c>
      <c r="W2761" s="3">
        <v>0.00043424841654467628</v>
      </c>
      <c r="X2761" s="3">
        <v>0.0064025358081008675</v>
      </c>
      <c r="Y2761" s="3">
        <v>0.0064172452392974189</v>
      </c>
      <c r="Z2761" s="3">
        <v>86.119888167812576</v>
      </c>
    </row>
    <row r="2762">
      <c r="A2762" s="3">
        <v>44.78657</v>
      </c>
      <c r="B2762" s="3">
        <v>10.526484489440918</v>
      </c>
      <c r="C2762" s="3">
        <v>-155.48828125</v>
      </c>
      <c r="D2762" s="3">
        <v>2307.2672083588936</v>
      </c>
      <c r="E2762" s="3">
        <v>-156.20091936533348</v>
      </c>
      <c r="F2762" s="3">
        <v>155.84419296780212</v>
      </c>
      <c r="G2762" s="3">
        <v>-86.127012027487922</v>
      </c>
      <c r="H2762" s="3">
        <v>50.875612259430937</v>
      </c>
      <c r="I2762" s="3">
        <v>-0.34149990963881982</v>
      </c>
      <c r="J2762" s="3">
        <v>0.17074995481940991</v>
      </c>
      <c r="K2762" s="3">
        <v>0.9614462381668295</v>
      </c>
      <c r="L2762" s="3">
        <v>-35.513972385592027</v>
      </c>
      <c r="M2762" s="3">
        <v>92.437886888514782</v>
      </c>
      <c r="N2762" s="3">
        <v>14.771149988960682</v>
      </c>
      <c r="O2762" s="3">
        <v>22.85465579923352</v>
      </c>
      <c r="P2762" s="3">
        <v>-0.55254799952075739</v>
      </c>
      <c r="Q2762" s="3">
        <v>22.750385613747174</v>
      </c>
      <c r="R2762" s="3">
        <v>-0.55508045252521654</v>
      </c>
      <c r="S2762" s="3">
        <v>-0.34149990963881982</v>
      </c>
      <c r="T2762" s="3">
        <v>-35.513972385592027</v>
      </c>
      <c r="U2762" s="3">
        <v>2312.548528783519</v>
      </c>
      <c r="V2762" s="3">
        <v>-3.87298797251208</v>
      </c>
      <c r="W2762" s="3">
        <v>0.00043341317224860015</v>
      </c>
      <c r="X2762" s="3">
        <v>0.0064020109744753239</v>
      </c>
      <c r="Y2762" s="3">
        <v>0.0064166651381524558</v>
      </c>
      <c r="Z2762" s="3">
        <v>86.127012027487922</v>
      </c>
    </row>
    <row r="2763">
      <c r="A2763" s="3">
        <v>44.78658</v>
      </c>
      <c r="B2763" s="3">
        <v>10.533515930175781</v>
      </c>
      <c r="C2763" s="3">
        <v>-155.47938537597656</v>
      </c>
      <c r="D2763" s="3">
        <v>2305.4784742075612</v>
      </c>
      <c r="E2763" s="3">
        <v>-156.19301668846831</v>
      </c>
      <c r="F2763" s="3">
        <v>155.83579253413737</v>
      </c>
      <c r="G2763" s="3">
        <v>-86.12421177738517</v>
      </c>
      <c r="H2763" s="3">
        <v>50.836651794532358</v>
      </c>
      <c r="I2763" s="3">
        <v>-0.34176169767530679</v>
      </c>
      <c r="J2763" s="3">
        <v>0.17088084883765339</v>
      </c>
      <c r="K2763" s="3">
        <v>0.961417261131612</v>
      </c>
      <c r="L2763" s="3">
        <v>-35.515678244010864</v>
      </c>
      <c r="M2763" s="3">
        <v>92.432315000181021</v>
      </c>
      <c r="N2763" s="3">
        <v>14.760445268855444</v>
      </c>
      <c r="O2763" s="3">
        <v>22.855957322182324</v>
      </c>
      <c r="P2763" s="3">
        <v>-0.55251623882592538</v>
      </c>
      <c r="Q2763" s="3">
        <v>22.751530586801337</v>
      </c>
      <c r="R2763" s="3">
        <v>-0.55505222060725845</v>
      </c>
      <c r="S2763" s="3">
        <v>-0.34176169767530679</v>
      </c>
      <c r="T2763" s="3">
        <v>-35.515678244010864</v>
      </c>
      <c r="U2763" s="3">
        <v>2310.7633486570339</v>
      </c>
      <c r="V2763" s="3">
        <v>-3.8757882226148364</v>
      </c>
      <c r="W2763" s="3">
        <v>0.00043374944124937876</v>
      </c>
      <c r="X2763" s="3">
        <v>0.0064023348879580846</v>
      </c>
      <c r="Y2763" s="3">
        <v>0.0064170110328212312</v>
      </c>
      <c r="Z2763" s="3">
        <v>86.12421177738517</v>
      </c>
    </row>
    <row r="2764">
      <c r="A2764" s="3">
        <v>44.78659</v>
      </c>
      <c r="B2764" s="3">
        <v>10.536955833435059</v>
      </c>
      <c r="C2764" s="3">
        <v>-155.47052001953125</v>
      </c>
      <c r="D2764" s="3">
        <v>2304.4710841749097</v>
      </c>
      <c r="E2764" s="3">
        <v>-156.18465822542271</v>
      </c>
      <c r="F2764" s="3">
        <v>155.82718002126339</v>
      </c>
      <c r="G2764" s="3">
        <v>-86.122729524922889</v>
      </c>
      <c r="H2764" s="3">
        <v>50.814945962452818</v>
      </c>
      <c r="I2764" s="3">
        <v>-0.34190772041261375</v>
      </c>
      <c r="J2764" s="3">
        <v>0.17095386020630687</v>
      </c>
      <c r="K2764" s="3">
        <v>0.96140109841185051</v>
      </c>
      <c r="L2764" s="3">
        <v>-35.517471792535986</v>
      </c>
      <c r="M2764" s="3">
        <v>92.429207202751257</v>
      </c>
      <c r="N2764" s="3">
        <v>14.754785203351061</v>
      </c>
      <c r="O2764" s="3">
        <v>22.8572545073872</v>
      </c>
      <c r="P2764" s="3">
        <v>-0.55248458659627131</v>
      </c>
      <c r="Q2764" s="3">
        <v>22.752742073765514</v>
      </c>
      <c r="R2764" s="3">
        <v>-0.55502236900932933</v>
      </c>
      <c r="S2764" s="3">
        <v>-0.34190772041261375</v>
      </c>
      <c r="T2764" s="3">
        <v>-35.517471792535986</v>
      </c>
      <c r="U2764" s="3">
        <v>2309.7576983881395</v>
      </c>
      <c r="V2764" s="3">
        <v>-3.8772704750771134</v>
      </c>
      <c r="W2764" s="3">
        <v>0.0004339390530291852</v>
      </c>
      <c r="X2764" s="3">
        <v>0.006402677518791193</v>
      </c>
      <c r="Y2764" s="3">
        <v>0.006417365698741035</v>
      </c>
      <c r="Z2764" s="3">
        <v>86.122729524922889</v>
      </c>
    </row>
    <row r="2765">
      <c r="A2765" s="3">
        <v>44.7866</v>
      </c>
      <c r="B2765" s="3">
        <v>10.540596961975098</v>
      </c>
      <c r="C2765" s="3">
        <v>-155.48660278320313</v>
      </c>
      <c r="D2765" s="3">
        <v>2304.156768064629</v>
      </c>
      <c r="E2765" s="3">
        <v>-156.20116070861945</v>
      </c>
      <c r="F2765" s="3">
        <v>155.8434722064944</v>
      </c>
      <c r="G2765" s="3">
        <v>-86.121793751629767</v>
      </c>
      <c r="H2765" s="3">
        <v>50.807017393017695</v>
      </c>
      <c r="I2765" s="3">
        <v>-0.341961089799942</v>
      </c>
      <c r="J2765" s="3">
        <v>0.170980544899971</v>
      </c>
      <c r="K2765" s="3">
        <v>0.96139519121844774</v>
      </c>
      <c r="L2765" s="3">
        <v>-35.513959281163125</v>
      </c>
      <c r="M2765" s="3">
        <v>92.428071369795575</v>
      </c>
      <c r="N2765" s="3">
        <v>14.751214124220535</v>
      </c>
      <c r="O2765" s="3">
        <v>22.85488618379949</v>
      </c>
      <c r="P2765" s="3">
        <v>-0.552541640077899</v>
      </c>
      <c r="Q2765" s="3">
        <v>22.750334207469514</v>
      </c>
      <c r="R2765" s="3">
        <v>-0.55508091356495759</v>
      </c>
      <c r="S2765" s="3">
        <v>-0.341961089799942</v>
      </c>
      <c r="T2765" s="3">
        <v>-35.513959281163125</v>
      </c>
      <c r="U2765" s="3">
        <v>2309.4452178877846</v>
      </c>
      <c r="V2765" s="3">
        <v>-3.8782062483702284</v>
      </c>
      <c r="W2765" s="3">
        <v>0.000433998247801493</v>
      </c>
      <c r="X2765" s="3">
        <v>0.0064020010828563468</v>
      </c>
      <c r="Y2765" s="3">
        <v>0.006416694814621357</v>
      </c>
      <c r="Z2765" s="3">
        <v>86.121793751629767</v>
      </c>
    </row>
    <row r="2766">
      <c r="A2766" s="3">
        <v>44.78661</v>
      </c>
      <c r="B2766" s="3">
        <v>10.522636413574219</v>
      </c>
      <c r="C2766" s="3">
        <v>-155.50131225585938</v>
      </c>
      <c r="D2766" s="3">
        <v>2308.4883897585432</v>
      </c>
      <c r="E2766" s="3">
        <v>-156.21336976512393</v>
      </c>
      <c r="F2766" s="3">
        <v>155.85693436734394</v>
      </c>
      <c r="G2766" s="3">
        <v>-86.128746987113075</v>
      </c>
      <c r="H2766" s="3">
        <v>50.901783016859149</v>
      </c>
      <c r="I2766" s="3">
        <v>-0.34132428490203581</v>
      </c>
      <c r="J2766" s="3">
        <v>0.17066214245101791</v>
      </c>
      <c r="K2766" s="3">
        <v>0.96146567836888486</v>
      </c>
      <c r="L2766" s="3">
        <v>-35.511304863132459</v>
      </c>
      <c r="M2766" s="3">
        <v>92.441625068133988</v>
      </c>
      <c r="N2766" s="3">
        <v>14.777790103558308</v>
      </c>
      <c r="O2766" s="3">
        <v>22.852720169347371</v>
      </c>
      <c r="P2766" s="3">
        <v>-0.55259381337377345</v>
      </c>
      <c r="Q2766" s="3">
        <v>22.748552062429432</v>
      </c>
      <c r="R2766" s="3">
        <v>-0.55512420085846881</v>
      </c>
      <c r="S2766" s="3">
        <v>-0.34132428490203581</v>
      </c>
      <c r="T2766" s="3">
        <v>-35.511304863132459</v>
      </c>
      <c r="U2766" s="3">
        <v>2313.7677633123353</v>
      </c>
      <c r="V2766" s="3">
        <v>-3.8712530128869242</v>
      </c>
      <c r="W2766" s="3">
        <v>0.00043318389836242375</v>
      </c>
      <c r="X2766" s="3">
        <v>0.0064015007262410335</v>
      </c>
      <c r="Y2766" s="3">
        <v>0.0064161405718597643</v>
      </c>
      <c r="Z2766" s="3">
        <v>86.128746987113075</v>
      </c>
    </row>
    <row r="2767">
      <c r="A2767" s="3">
        <v>44.78662</v>
      </c>
      <c r="B2767" s="3">
        <v>10.518083572387695</v>
      </c>
      <c r="C2767" s="3">
        <v>-155.4962158203125</v>
      </c>
      <c r="D2767" s="3">
        <v>2309.3278399345295</v>
      </c>
      <c r="E2767" s="3">
        <v>-156.2076806071056</v>
      </c>
      <c r="F2767" s="3">
        <v>155.85154223321928</v>
      </c>
      <c r="G2767" s="3">
        <v>-86.130290435393164</v>
      </c>
      <c r="H2767" s="3">
        <v>50.920636090574753</v>
      </c>
      <c r="I2767" s="3">
        <v>-0.34119787903258419</v>
      </c>
      <c r="J2767" s="3">
        <v>0.1705989395162921</v>
      </c>
      <c r="K2767" s="3">
        <v>0.961479670693729</v>
      </c>
      <c r="L2767" s="3">
        <v>-35.512506576292246</v>
      </c>
      <c r="M2767" s="3">
        <v>92.444315715732145</v>
      </c>
      <c r="N2767" s="3">
        <v>14.783702254327451</v>
      </c>
      <c r="O2767" s="3">
        <v>22.853463050875384</v>
      </c>
      <c r="P2767" s="3">
        <v>-0.55257555448227424</v>
      </c>
      <c r="Q2767" s="3">
        <v>22.74937448010996</v>
      </c>
      <c r="R2767" s="3">
        <v>-0.5551038349743932</v>
      </c>
      <c r="S2767" s="3">
        <v>-0.34119787903258419</v>
      </c>
      <c r="T2767" s="3">
        <v>-35.512506576292246</v>
      </c>
      <c r="U2767" s="3">
        <v>2314.6049148347824</v>
      </c>
      <c r="V2767" s="3">
        <v>-3.8697095646068385</v>
      </c>
      <c r="W2767" s="3">
        <v>0.00043302643423220085</v>
      </c>
      <c r="X2767" s="3">
        <v>0.0064017338719419654</v>
      </c>
      <c r="Y2767" s="3">
        <v>0.006416362556769444</v>
      </c>
      <c r="Z2767" s="3">
        <v>86.130290435393164</v>
      </c>
    </row>
    <row r="2768">
      <c r="A2768" s="3">
        <v>44.78663</v>
      </c>
      <c r="B2768" s="3">
        <v>10.537166595458984</v>
      </c>
      <c r="C2768" s="3">
        <v>-155.46072387695313</v>
      </c>
      <c r="D2768" s="3">
        <v>2304.1363471153468</v>
      </c>
      <c r="E2768" s="3">
        <v>-156.17493565399553</v>
      </c>
      <c r="F2768" s="3">
        <v>155.81742055433571</v>
      </c>
      <c r="G2768" s="3">
        <v>-86.122408627254259</v>
      </c>
      <c r="H2768" s="3">
        <v>50.808153677953953</v>
      </c>
      <c r="I2768" s="3">
        <v>-0.3419534401297778</v>
      </c>
      <c r="J2768" s="3">
        <v>0.1709767200648889</v>
      </c>
      <c r="K2768" s="3">
        <v>0.961396037920358</v>
      </c>
      <c r="L2768" s="3">
        <v>-35.519547949403076</v>
      </c>
      <c r="M2768" s="3">
        <v>92.428234172896239</v>
      </c>
      <c r="N2768" s="3">
        <v>14.753560406262276</v>
      </c>
      <c r="O2768" s="3">
        <v>22.858674410037153</v>
      </c>
      <c r="P2768" s="3">
        <v>-0.55244928133156634</v>
      </c>
      <c r="Q2768" s="3">
        <v>22.75413820899529</v>
      </c>
      <c r="R2768" s="3">
        <v>-0.55498732292243091</v>
      </c>
      <c r="S2768" s="3">
        <v>-0.3419534401297778</v>
      </c>
      <c r="T2768" s="3">
        <v>-35.519547949403076</v>
      </c>
      <c r="U2768" s="3">
        <v>2309.4230700814833</v>
      </c>
      <c r="V2768" s="3">
        <v>-3.8775913727457492</v>
      </c>
      <c r="W2768" s="3">
        <v>0.00043400209421284706</v>
      </c>
      <c r="X2768" s="3">
        <v>0.00640307611341357</v>
      </c>
      <c r="Y2768" s="3">
        <v>0.006417767643966908</v>
      </c>
      <c r="Z2768" s="3">
        <v>86.122408627254259</v>
      </c>
    </row>
    <row r="2769">
      <c r="A2769" s="3">
        <v>44.78664</v>
      </c>
      <c r="B2769" s="3">
        <v>10.530026435852051</v>
      </c>
      <c r="C2769" s="3">
        <v>-155.48312377929688</v>
      </c>
      <c r="D2769" s="3">
        <v>2306.3458942724651</v>
      </c>
      <c r="E2769" s="3">
        <v>-156.19626520612553</v>
      </c>
      <c r="F2769" s="3">
        <v>155.83928656442154</v>
      </c>
      <c r="G2769" s="3">
        <v>-86.125584693373426</v>
      </c>
      <c r="H2769" s="3">
        <v>50.855580520904695</v>
      </c>
      <c r="I2769" s="3">
        <v>-0.34163445928763436</v>
      </c>
      <c r="J2769" s="3">
        <v>0.17081722964381718</v>
      </c>
      <c r="K2769" s="3">
        <v>0.96143134490233439</v>
      </c>
      <c r="L2769" s="3">
        <v>-35.514975372881224</v>
      </c>
      <c r="M2769" s="3">
        <v>92.435023096071149</v>
      </c>
      <c r="N2769" s="3">
        <v>14.765691684297824</v>
      </c>
      <c r="O2769" s="3">
        <v>22.855377159329738</v>
      </c>
      <c r="P2769" s="3">
        <v>-0.552528783513211</v>
      </c>
      <c r="Q2769" s="3">
        <v>22.751026928825812</v>
      </c>
      <c r="R2769" s="3">
        <v>-0.55506302102697369</v>
      </c>
      <c r="S2769" s="3">
        <v>-0.34163445928763436</v>
      </c>
      <c r="T2769" s="3">
        <v>-35.514975372881224</v>
      </c>
      <c r="U2769" s="3">
        <v>2311.6290051156129</v>
      </c>
      <c r="V2769" s="3">
        <v>-3.8744153066265761</v>
      </c>
      <c r="W2769" s="3">
        <v>0.00043358630744997132</v>
      </c>
      <c r="X2769" s="3">
        <v>0.0064022017343394405</v>
      </c>
      <c r="Y2769" s="3">
        <v>0.006416867158761122</v>
      </c>
      <c r="Z2769" s="3">
        <v>86.125584693373426</v>
      </c>
    </row>
    <row r="2770">
      <c r="A2770" s="3">
        <v>44.78665</v>
      </c>
      <c r="B2770" s="3">
        <v>10.536594390869141</v>
      </c>
      <c r="C2770" s="3">
        <v>-155.49595642089844</v>
      </c>
      <c r="D2770" s="3">
        <v>2305.3001172425325</v>
      </c>
      <c r="E2770" s="3">
        <v>-156.2099288219375</v>
      </c>
      <c r="F2770" s="3">
        <v>155.85253377666868</v>
      </c>
      <c r="G2770" s="3">
        <v>-86.123494416476476</v>
      </c>
      <c r="H2770" s="3">
        <v>50.831695885773016</v>
      </c>
      <c r="I2770" s="3">
        <v>-0.34179502681949003</v>
      </c>
      <c r="J2770" s="3">
        <v>0.17089751340974502</v>
      </c>
      <c r="K2770" s="3">
        <v>0.961413572027286</v>
      </c>
      <c r="L2770" s="3">
        <v>-35.51207712144631</v>
      </c>
      <c r="M2770" s="3">
        <v>92.43160564782653</v>
      </c>
      <c r="N2770" s="3">
        <v>14.757705445665534</v>
      </c>
      <c r="O2770" s="3">
        <v>22.85348688748169</v>
      </c>
      <c r="P2770" s="3">
        <v>-0.55257428721140123</v>
      </c>
      <c r="Q2770" s="3">
        <v>22.749032842670179</v>
      </c>
      <c r="R2770" s="3">
        <v>-0.55511147724304988</v>
      </c>
      <c r="S2770" s="3">
        <v>-0.34179502681949003</v>
      </c>
      <c r="T2770" s="3">
        <v>-35.51207712144631</v>
      </c>
      <c r="U2770" s="3">
        <v>2310.5865429412052</v>
      </c>
      <c r="V2770" s="3">
        <v>-3.8765055835235276</v>
      </c>
      <c r="W2770" s="3">
        <v>0.00043378299967127167</v>
      </c>
      <c r="X2770" s="3">
        <v>0.0064016417364858563</v>
      </c>
      <c r="Y2770" s="3">
        <v>0.0064163217354744192</v>
      </c>
      <c r="Z2770" s="3">
        <v>86.123494416476476</v>
      </c>
    </row>
    <row r="2771">
      <c r="A2771" s="3">
        <v>44.78666</v>
      </c>
      <c r="B2771" s="3">
        <v>10.533073425292969</v>
      </c>
      <c r="C2771" s="3">
        <v>-155.46653747558594</v>
      </c>
      <c r="D2771" s="3">
        <v>2305.1951628975785</v>
      </c>
      <c r="E2771" s="3">
        <v>-156.18016780134036</v>
      </c>
      <c r="F2771" s="3">
        <v>155.82294410782509</v>
      </c>
      <c r="G2771" s="3">
        <v>-86.124054790898725</v>
      </c>
      <c r="H2771" s="3">
        <v>50.831182867763808</v>
      </c>
      <c r="I2771" s="3">
        <v>-0.34179847730503421</v>
      </c>
      <c r="J2771" s="3">
        <v>0.17089923865251711</v>
      </c>
      <c r="K2771" s="3">
        <v>0.961413190104062</v>
      </c>
      <c r="L2771" s="3">
        <v>-35.518419809270263</v>
      </c>
      <c r="M2771" s="3">
        <v>92.431532210606932</v>
      </c>
      <c r="N2771" s="3">
        <v>14.759845602354353</v>
      </c>
      <c r="O2771" s="3">
        <v>22.857805330180291</v>
      </c>
      <c r="P2771" s="3">
        <v>-0.5524695952906713</v>
      </c>
      <c r="Q2771" s="3">
        <v>22.753361703992383</v>
      </c>
      <c r="R2771" s="3">
        <v>-0.55500556903562337</v>
      </c>
      <c r="S2771" s="3">
        <v>-0.34179847730503421</v>
      </c>
      <c r="T2771" s="3">
        <v>-35.518419809270263</v>
      </c>
      <c r="U2771" s="3">
        <v>2310.4798168044767</v>
      </c>
      <c r="V2771" s="3">
        <v>-3.8759452091012774</v>
      </c>
      <c r="W2771" s="3">
        <v>0.00043380274958716405</v>
      </c>
      <c r="X2771" s="3">
        <v>0.00640286160578333</v>
      </c>
      <c r="Y2771" s="3">
        <v>0.0064175401493378808</v>
      </c>
      <c r="Z2771" s="3">
        <v>86.124054790898725</v>
      </c>
    </row>
    <row r="2772">
      <c r="A2772" s="3">
        <v>44.78667</v>
      </c>
      <c r="B2772" s="3">
        <v>10.531932830810547</v>
      </c>
      <c r="C2772" s="3">
        <v>-155.47607421875</v>
      </c>
      <c r="D2772" s="3">
        <v>2305.7240920286108</v>
      </c>
      <c r="E2772" s="3">
        <v>-156.1895062352842</v>
      </c>
      <c r="F2772" s="3">
        <v>155.83238194812708</v>
      </c>
      <c r="G2772" s="3">
        <v>-86.124710222597486</v>
      </c>
      <c r="H2772" s="3">
        <v>50.842279832979706</v>
      </c>
      <c r="I2772" s="3">
        <v>-0.34172385625198415</v>
      </c>
      <c r="J2772" s="3">
        <v>0.17086192812599207</v>
      </c>
      <c r="K2772" s="3">
        <v>0.96142144970392118</v>
      </c>
      <c r="L2772" s="3">
        <v>-35.516423248017851</v>
      </c>
      <c r="M2772" s="3">
        <v>92.433120395078944</v>
      </c>
      <c r="N2772" s="3">
        <v>14.762349581637469</v>
      </c>
      <c r="O2772" s="3">
        <v>22.856397131738031</v>
      </c>
      <c r="P2772" s="3">
        <v>-0.55250333725257494</v>
      </c>
      <c r="Q2772" s="3">
        <v>22.751995204300997</v>
      </c>
      <c r="R2772" s="3">
        <v>-0.55503860560186047</v>
      </c>
      <c r="S2772" s="3">
        <v>-0.34172385625198415</v>
      </c>
      <c r="T2772" s="3">
        <v>-35.516423248017851</v>
      </c>
      <c r="U2772" s="3">
        <v>2311.0081675362344</v>
      </c>
      <c r="V2772" s="3">
        <v>-3.8752897774025148</v>
      </c>
      <c r="W2772" s="3">
        <v>0.00043370323598439957</v>
      </c>
      <c r="X2772" s="3">
        <v>0.0064024787842891177</v>
      </c>
      <c r="Y2772" s="3">
        <v>0.0064171514771100427</v>
      </c>
      <c r="Z2772" s="3">
        <v>86.124710222597486</v>
      </c>
    </row>
    <row r="2773">
      <c r="A2773" s="3">
        <v>44.78668</v>
      </c>
      <c r="B2773" s="3">
        <v>10.540370941162109</v>
      </c>
      <c r="C2773" s="3">
        <v>-155.48820495605469</v>
      </c>
      <c r="D2773" s="3">
        <v>2304.2529940939221</v>
      </c>
      <c r="E2773" s="3">
        <v>-156.20272487484013</v>
      </c>
      <c r="F2773" s="3">
        <v>155.8450554237553</v>
      </c>
      <c r="G2773" s="3">
        <v>-86.121916496603745</v>
      </c>
      <c r="H2773" s="3">
        <v>50.809044416716418</v>
      </c>
      <c r="I2773" s="3">
        <v>-0.341947443758996</v>
      </c>
      <c r="J2773" s="3">
        <v>0.170973721879498</v>
      </c>
      <c r="K2773" s="3">
        <v>0.96139670162774338</v>
      </c>
      <c r="L2773" s="3">
        <v>-35.513624831943815</v>
      </c>
      <c r="M2773" s="3">
        <v>92.428361790070426</v>
      </c>
      <c r="N2773" s="3">
        <v>14.751682443057513</v>
      </c>
      <c r="O2773" s="3">
        <v>22.854609859747459</v>
      </c>
      <c r="P2773" s="3">
        <v>-0.552546346620063</v>
      </c>
      <c r="Q2773" s="3">
        <v>22.750065755321977</v>
      </c>
      <c r="R2773" s="3">
        <v>-0.5550854805101465</v>
      </c>
      <c r="S2773" s="3">
        <v>-0.341947443758996</v>
      </c>
      <c r="T2773" s="3">
        <v>-35.513624831943815</v>
      </c>
      <c r="U2773" s="3">
        <v>2309.5413293658826</v>
      </c>
      <c r="V2773" s="3">
        <v>-3.8780835033962591</v>
      </c>
      <c r="W2773" s="3">
        <v>0.00043398012395475687</v>
      </c>
      <c r="X2773" s="3">
        <v>0.00640193697517931</v>
      </c>
      <c r="Y2773" s="3">
        <v>0.0064166296279398729</v>
      </c>
      <c r="Z2773" s="3">
        <v>86.121916496603745</v>
      </c>
    </row>
    <row r="2774">
      <c r="A2774" s="3">
        <v>44.78669</v>
      </c>
      <c r="B2774" s="3">
        <v>10.534258842468262</v>
      </c>
      <c r="C2774" s="3">
        <v>-155.50161743164063</v>
      </c>
      <c r="D2774" s="3">
        <v>2305.97368039655</v>
      </c>
      <c r="E2774" s="3">
        <v>-156.21524736805529</v>
      </c>
      <c r="F2774" s="3">
        <v>155.85802396160563</v>
      </c>
      <c r="G2774" s="3">
        <v>-86.124491728654192</v>
      </c>
      <c r="H2774" s="3">
        <v>50.846224864423377</v>
      </c>
      <c r="I2774" s="3">
        <v>-0.34169733591303075</v>
      </c>
      <c r="J2774" s="3">
        <v>0.17084866795651538</v>
      </c>
      <c r="K2774" s="3">
        <v>0.96142438518465034</v>
      </c>
      <c r="L2774" s="3">
        <v>-35.510935793699872</v>
      </c>
      <c r="M2774" s="3">
        <v>92.433684842768287</v>
      </c>
      <c r="N2774" s="3">
        <v>14.76151476407099</v>
      </c>
      <c r="O2774" s="3">
        <v>22.852634499838906</v>
      </c>
      <c r="P2774" s="3">
        <v>-0.55259391078506281</v>
      </c>
      <c r="Q2774" s="3">
        <v>22.748238006028004</v>
      </c>
      <c r="R2774" s="3">
        <v>-0.55512988156099408</v>
      </c>
      <c r="S2774" s="3">
        <v>-0.34169733591303075</v>
      </c>
      <c r="T2774" s="3">
        <v>-35.510935793699872</v>
      </c>
      <c r="U2774" s="3">
        <v>2311.2589249566722</v>
      </c>
      <c r="V2774" s="3">
        <v>-3.8755082713458067</v>
      </c>
      <c r="W2774" s="3">
        <v>0.00043365629386890207</v>
      </c>
      <c r="X2774" s="3">
        <v>0.0064014237844781056</v>
      </c>
      <c r="Y2774" s="3">
        <v>0.0064160957169990922</v>
      </c>
      <c r="Z2774" s="3">
        <v>86.124491728654192</v>
      </c>
    </row>
    <row r="2775">
      <c r="A2775" s="3">
        <v>44.7867</v>
      </c>
      <c r="B2775" s="3">
        <v>10.528447151184082</v>
      </c>
      <c r="C2775" s="3">
        <v>-155.48674011230469</v>
      </c>
      <c r="D2775" s="3">
        <v>2306.7955037828365</v>
      </c>
      <c r="E2775" s="3">
        <v>-156.19965106107892</v>
      </c>
      <c r="F2775" s="3">
        <v>155.84278793119256</v>
      </c>
      <c r="G2775" s="3">
        <v>-86.126253829532658</v>
      </c>
      <c r="H2775" s="3">
        <v>50.865288720972124</v>
      </c>
      <c r="I2775" s="3">
        <v>-0.34156923778317744</v>
      </c>
      <c r="J2775" s="3">
        <v>0.17078461889158872</v>
      </c>
      <c r="K2775" s="3">
        <v>0.96143856422433671</v>
      </c>
      <c r="L2775" s="3">
        <v>-35.5142484165827</v>
      </c>
      <c r="M2775" s="3">
        <v>92.436411277775392</v>
      </c>
      <c r="N2775" s="3">
        <v>14.768250044814812</v>
      </c>
      <c r="O2775" s="3">
        <v>22.854814967416221</v>
      </c>
      <c r="P2775" s="3">
        <v>-0.5525408943752983</v>
      </c>
      <c r="Q2775" s="3">
        <v>22.750503288665357</v>
      </c>
      <c r="R2775" s="3">
        <v>-0.55507430946240566</v>
      </c>
      <c r="S2775" s="3">
        <v>-0.34156923778317744</v>
      </c>
      <c r="T2775" s="3">
        <v>-35.5142484165827</v>
      </c>
      <c r="U2775" s="3">
        <v>2312.0778160054028</v>
      </c>
      <c r="V2775" s="3">
        <v>-3.8737461704673439</v>
      </c>
      <c r="W2775" s="3">
        <v>0.00043350179864670864</v>
      </c>
      <c r="X2775" s="3">
        <v>0.006402062957291556</v>
      </c>
      <c r="Y2775" s="3">
        <v>0.0064167229890774186</v>
      </c>
      <c r="Z2775" s="3">
        <v>86.126253829532658</v>
      </c>
    </row>
    <row r="2776">
      <c r="A2776" s="3">
        <v>44.78671</v>
      </c>
      <c r="B2776" s="3">
        <v>10.524219512939453</v>
      </c>
      <c r="C2776" s="3">
        <v>-155.4820556640625</v>
      </c>
      <c r="D2776" s="3">
        <v>2307.5752838507788</v>
      </c>
      <c r="E2776" s="3">
        <v>-156.19441565881226</v>
      </c>
      <c r="F2776" s="3">
        <v>155.83782862283204</v>
      </c>
      <c r="G2776" s="3">
        <v>-86.127688268687137</v>
      </c>
      <c r="H2776" s="3">
        <v>50.882798803241464</v>
      </c>
      <c r="I2776" s="3">
        <v>-0.3414516647246596</v>
      </c>
      <c r="J2776" s="3">
        <v>0.1707258323623298</v>
      </c>
      <c r="K2776" s="3">
        <v>0.96145157843961482</v>
      </c>
      <c r="L2776" s="3">
        <v>-35.515354347408049</v>
      </c>
      <c r="M2776" s="3">
        <v>92.438913768402671</v>
      </c>
      <c r="N2776" s="3">
        <v>14.773737422798757</v>
      </c>
      <c r="O2776" s="3">
        <v>22.8554974259305</v>
      </c>
      <c r="P2776" s="3">
        <v>-0.55252409958169668</v>
      </c>
      <c r="Q2776" s="3">
        <v>22.751259755475598</v>
      </c>
      <c r="R2776" s="3">
        <v>-0.55505555610892165</v>
      </c>
      <c r="S2776" s="3">
        <v>-0.3414516647246596</v>
      </c>
      <c r="T2776" s="3">
        <v>-35.515354347408049</v>
      </c>
      <c r="U2776" s="3">
        <v>2312.8554615716912</v>
      </c>
      <c r="V2776" s="3">
        <v>-3.8723117313128728</v>
      </c>
      <c r="W2776" s="3">
        <v>0.00043335530892463215</v>
      </c>
      <c r="X2776" s="3">
        <v>0.0064022775448283539</v>
      </c>
      <c r="Y2776" s="3">
        <v>0.0064169271917941025</v>
      </c>
      <c r="Z2776" s="3">
        <v>86.127688268687137</v>
      </c>
    </row>
    <row r="2777">
      <c r="A2777" s="3">
        <v>44.78672</v>
      </c>
      <c r="B2777" s="3">
        <v>10.524259567260742</v>
      </c>
      <c r="C2777" s="3">
        <v>-155.49034118652344</v>
      </c>
      <c r="D2777" s="3">
        <v>2307.8114034070936</v>
      </c>
      <c r="E2777" s="3">
        <v>-156.20266864425418</v>
      </c>
      <c r="F2777" s="3">
        <v>155.84609793556123</v>
      </c>
      <c r="G2777" s="3">
        <v>-86.127879290487073</v>
      </c>
      <c r="H2777" s="3">
        <v>50.887504930252263</v>
      </c>
      <c r="I2777" s="3">
        <v>-0.34142007880280767</v>
      </c>
      <c r="J2777" s="3">
        <v>0.17071003940140384</v>
      </c>
      <c r="K2777" s="3">
        <v>0.96145507472967873</v>
      </c>
      <c r="L2777" s="3">
        <v>-35.513592995727628</v>
      </c>
      <c r="M2777" s="3">
        <v>92.439586072345207</v>
      </c>
      <c r="N2777" s="3">
        <v>14.774468473794448</v>
      </c>
      <c r="O2777" s="3">
        <v>22.8542754561352</v>
      </c>
      <c r="P2777" s="3">
        <v>-0.55255344447819643</v>
      </c>
      <c r="Q2777" s="3">
        <v>22.750053626410743</v>
      </c>
      <c r="R2777" s="3">
        <v>-0.55508478492906954</v>
      </c>
      <c r="S2777" s="3">
        <v>-0.34142007880280767</v>
      </c>
      <c r="T2777" s="3">
        <v>-35.513592995727628</v>
      </c>
      <c r="U2777" s="3">
        <v>2313.0915994372995</v>
      </c>
      <c r="V2777" s="3">
        <v>-3.87212070951293</v>
      </c>
      <c r="W2777" s="3">
        <v>0.00043331097095874858</v>
      </c>
      <c r="X2777" s="3">
        <v>0.0064019392797792923</v>
      </c>
      <c r="Y2777" s="3">
        <v>0.0064165867047468635</v>
      </c>
      <c r="Z2777" s="3">
        <v>86.127879290487073</v>
      </c>
    </row>
    <row r="2778">
      <c r="A2778" s="3">
        <v>44.78673</v>
      </c>
      <c r="B2778" s="3">
        <v>10.512833595275879</v>
      </c>
      <c r="C2778" s="3">
        <v>-155.49871826171875</v>
      </c>
      <c r="D2778" s="3">
        <v>2310.5446149318523</v>
      </c>
      <c r="E2778" s="3">
        <v>-156.20946154910678</v>
      </c>
      <c r="F2778" s="3">
        <v>155.85368475348713</v>
      </c>
      <c r="G2778" s="3">
        <v>-86.132278146458631</v>
      </c>
      <c r="H2778" s="3">
        <v>50.947355836974339</v>
      </c>
      <c r="I2778" s="3">
        <v>-0.34101888910071243</v>
      </c>
      <c r="J2778" s="3">
        <v>0.17050944455035622</v>
      </c>
      <c r="K2778" s="3">
        <v>0.96149948408776431</v>
      </c>
      <c r="L2778" s="3">
        <v>-35.512112251642442</v>
      </c>
      <c r="M2778" s="3">
        <v>92.4481257901037</v>
      </c>
      <c r="N2778" s="3">
        <v>14.7913230864412</v>
      </c>
      <c r="O2778" s="3">
        <v>22.85304016140697</v>
      </c>
      <c r="P2778" s="3">
        <v>-0.552583114707699</v>
      </c>
      <c r="Q2778" s="3">
        <v>22.74906025692453</v>
      </c>
      <c r="R2778" s="3">
        <v>-0.55510882516944982</v>
      </c>
      <c r="S2778" s="3">
        <v>-0.34101888910071243</v>
      </c>
      <c r="T2778" s="3">
        <v>-35.512112251642442</v>
      </c>
      <c r="U2778" s="3">
        <v>2315.8190372885451</v>
      </c>
      <c r="V2778" s="3">
        <v>-3.8677218535413669</v>
      </c>
      <c r="W2778" s="3">
        <v>0.00043279839460251855</v>
      </c>
      <c r="X2778" s="3">
        <v>0.0064016608858589209</v>
      </c>
      <c r="Y2778" s="3">
        <v>0.0064162743510472291</v>
      </c>
      <c r="Z2778" s="3">
        <v>86.132278146458631</v>
      </c>
    </row>
    <row r="2779">
      <c r="A2779" s="3">
        <v>44.78674</v>
      </c>
      <c r="B2779" s="3">
        <v>10.518745422363281</v>
      </c>
      <c r="C2779" s="3">
        <v>-155.47930908203125</v>
      </c>
      <c r="D2779" s="3">
        <v>2308.6840286348734</v>
      </c>
      <c r="E2779" s="3">
        <v>-156.1909407834695</v>
      </c>
      <c r="F2779" s="3">
        <v>155.83471871789769</v>
      </c>
      <c r="G2779" s="3">
        <v>-86.129628136301818</v>
      </c>
      <c r="H2779" s="3">
        <v>50.90745567134563</v>
      </c>
      <c r="I2779" s="3">
        <v>-0.34128624110304046</v>
      </c>
      <c r="J2779" s="3">
        <v>0.17064312055152023</v>
      </c>
      <c r="K2779" s="3">
        <v>0.96146988955376489</v>
      </c>
      <c r="L2779" s="3">
        <v>-35.5160811679963</v>
      </c>
      <c r="M2779" s="3">
        <v>92.44243485185288</v>
      </c>
      <c r="N2779" s="3">
        <v>14.781164752925374</v>
      </c>
      <c r="O2779" s="3">
        <v>22.855886885010303</v>
      </c>
      <c r="P2779" s="3">
        <v>-0.55251399384991828</v>
      </c>
      <c r="Q2779" s="3">
        <v>22.751751692595985</v>
      </c>
      <c r="R2779" s="3">
        <v>-0.55504286071865649</v>
      </c>
      <c r="S2779" s="3">
        <v>-0.34128624110304046</v>
      </c>
      <c r="T2779" s="3">
        <v>-35.5160811679963</v>
      </c>
      <c r="U2779" s="3">
        <v>2313.9614417825924</v>
      </c>
      <c r="V2779" s="3">
        <v>-3.8703718636981925</v>
      </c>
      <c r="W2779" s="3">
        <v>0.00043314719017279325</v>
      </c>
      <c r="X2779" s="3">
        <v>0.0064024199802107549</v>
      </c>
      <c r="Y2779" s="3">
        <v>0.0064170552507638945</v>
      </c>
      <c r="Z2779" s="3">
        <v>86.129628136301818</v>
      </c>
    </row>
    <row r="2780">
      <c r="A2780" s="3">
        <v>44.78675</v>
      </c>
      <c r="B2780" s="3">
        <v>10.550510406494141</v>
      </c>
      <c r="C2780" s="3">
        <v>-155.45899963378906</v>
      </c>
      <c r="D2780" s="3">
        <v>2301.198037019296</v>
      </c>
      <c r="E2780" s="3">
        <v>-156.17502939147281</v>
      </c>
      <c r="F2780" s="3">
        <v>155.81660321344438</v>
      </c>
      <c r="G2780" s="3">
        <v>-86.117470291695824</v>
      </c>
      <c r="H2780" s="3">
        <v>50.743360944849869</v>
      </c>
      <c r="I2780" s="3">
        <v>-0.34239018362278539</v>
      </c>
      <c r="J2780" s="3">
        <v>0.1711950918113927</v>
      </c>
      <c r="K2780" s="3">
        <v>0.9613476982654513</v>
      </c>
      <c r="L2780" s="3">
        <v>-35.519564315369109</v>
      </c>
      <c r="M2780" s="3">
        <v>92.418939696028119</v>
      </c>
      <c r="N2780" s="3">
        <v>14.734737339162246</v>
      </c>
      <c r="O2780" s="3">
        <v>22.858866695181597</v>
      </c>
      <c r="P2780" s="3">
        <v>-0.55244167381994291</v>
      </c>
      <c r="Q2780" s="3">
        <v>22.754063585206517</v>
      </c>
      <c r="R2780" s="3">
        <v>-0.55498616901656406</v>
      </c>
      <c r="S2780" s="3">
        <v>-0.34239018362278539</v>
      </c>
      <c r="T2780" s="3">
        <v>-35.519564315369109</v>
      </c>
      <c r="U2780" s="3">
        <v>2306.4915012604943</v>
      </c>
      <c r="V2780" s="3">
        <v>-3.8825297083041872</v>
      </c>
      <c r="W2780" s="3">
        <v>0.00043455625457393648</v>
      </c>
      <c r="X2780" s="3">
        <v>0.0064030722702370767</v>
      </c>
      <c r="Y2780" s="3">
        <v>0.0064178013085688717</v>
      </c>
      <c r="Z2780" s="3">
        <v>86.117470291695824</v>
      </c>
    </row>
    <row r="2781">
      <c r="A2781" s="3">
        <v>44.78676</v>
      </c>
      <c r="B2781" s="3">
        <v>10.52138614654541</v>
      </c>
      <c r="C2781" s="3">
        <v>-155.48007202148438</v>
      </c>
      <c r="D2781" s="3">
        <v>2308.1324099319686</v>
      </c>
      <c r="E2781" s="3">
        <v>-156.19205758339882</v>
      </c>
      <c r="F2781" s="3">
        <v>155.83565818595784</v>
      </c>
      <c r="G2781" s="3">
        <v>-86.128678375090047</v>
      </c>
      <c r="H2781" s="3">
        <v>50.895225533826363</v>
      </c>
      <c r="I2781" s="3">
        <v>-0.34136827339776532</v>
      </c>
      <c r="J2781" s="3">
        <v>0.17068413669888266</v>
      </c>
      <c r="K2781" s="3">
        <v>0.96146080917027021</v>
      </c>
      <c r="L2781" s="3">
        <v>-35.515849965506312</v>
      </c>
      <c r="M2781" s="3">
        <v>92.440688757035076</v>
      </c>
      <c r="N2781" s="3">
        <v>14.777527395716264</v>
      </c>
      <c r="O2781" s="3">
        <v>22.855764524871383</v>
      </c>
      <c r="P2781" s="3">
        <v>-0.55251645831274987</v>
      </c>
      <c r="Q2781" s="3">
        <v>22.751578853717547</v>
      </c>
      <c r="R2781" s="3">
        <v>-0.55504658153641573</v>
      </c>
      <c r="S2781" s="3">
        <v>-0.34136827339776532</v>
      </c>
      <c r="T2781" s="3">
        <v>-35.515849965506312</v>
      </c>
      <c r="U2781" s="3">
        <v>2313.4111568483659</v>
      </c>
      <c r="V2781" s="3">
        <v>-3.8713216249099611</v>
      </c>
      <c r="W2781" s="3">
        <v>0.0004332507076703952</v>
      </c>
      <c r="X2781" s="3">
        <v>0.0064023742018127234</v>
      </c>
      <c r="Y2781" s="3">
        <v>0.006417016565019449</v>
      </c>
      <c r="Z2781" s="3">
        <v>86.128678375090047</v>
      </c>
    </row>
    <row r="2782">
      <c r="A2782" s="3">
        <v>44.78677</v>
      </c>
      <c r="B2782" s="3">
        <v>10.517382621765137</v>
      </c>
      <c r="C2782" s="3">
        <v>-155.49824523925781</v>
      </c>
      <c r="D2782" s="3">
        <v>2309.5403564983467</v>
      </c>
      <c r="E2782" s="3">
        <v>-156.20960591758833</v>
      </c>
      <c r="F2782" s="3">
        <v>155.85351972188815</v>
      </c>
      <c r="G2782" s="3">
        <v>-86.130597885881414</v>
      </c>
      <c r="H2782" s="3">
        <v>50.925205004172859</v>
      </c>
      <c r="I2782" s="3">
        <v>-0.34116725952853411</v>
      </c>
      <c r="J2782" s="3">
        <v>0.17058362976426705</v>
      </c>
      <c r="K2782" s="3">
        <v>0.96148306010849116</v>
      </c>
      <c r="L2782" s="3">
        <v>-35.512093796523693</v>
      </c>
      <c r="M2782" s="3">
        <v>92.444967487558841</v>
      </c>
      <c r="N2782" s="3">
        <v>14.784880500350235</v>
      </c>
      <c r="O2782" s="3">
        <v>22.853089269294053</v>
      </c>
      <c r="P2782" s="3">
        <v>-0.55258094024430748</v>
      </c>
      <c r="Q2782" s="3">
        <v>22.749018914663434</v>
      </c>
      <c r="R2782" s="3">
        <v>-0.55510884242018022</v>
      </c>
      <c r="S2782" s="3">
        <v>-0.34116725952853411</v>
      </c>
      <c r="T2782" s="3">
        <v>-35.512093796523693</v>
      </c>
      <c r="U2782" s="3">
        <v>2314.8170768497971</v>
      </c>
      <c r="V2782" s="3">
        <v>-3.8694021141185879</v>
      </c>
      <c r="W2782" s="3">
        <v>0.00043298658851589363</v>
      </c>
      <c r="X2782" s="3">
        <v>0.0064016549694618074</v>
      </c>
      <c r="Y2782" s="3">
        <v>0.00641628114517044</v>
      </c>
      <c r="Z2782" s="3">
        <v>86.130597885881414</v>
      </c>
    </row>
    <row r="2783">
      <c r="A2783" s="3">
        <v>44.78678</v>
      </c>
      <c r="B2783" s="3">
        <v>10.511605262756348</v>
      </c>
      <c r="C2783" s="3">
        <v>-155.48716735839844</v>
      </c>
      <c r="D2783" s="3">
        <v>2310.4704230465131</v>
      </c>
      <c r="E2783" s="3">
        <v>-156.19779735492617</v>
      </c>
      <c r="F2783" s="3">
        <v>155.84207730371992</v>
      </c>
      <c r="G2783" s="3">
        <v>-86.132442262722492</v>
      </c>
      <c r="H2783" s="3">
        <v>50.946427414159317</v>
      </c>
      <c r="I2783" s="3">
        <v>-0.34102510525915608</v>
      </c>
      <c r="J2783" s="3">
        <v>0.17051255262957804</v>
      </c>
      <c r="K2783" s="3">
        <v>0.96149879597966637</v>
      </c>
      <c r="L2783" s="3">
        <v>-35.514598282728279</v>
      </c>
      <c r="M2783" s="3">
        <v>92.4479934670348</v>
      </c>
      <c r="N2783" s="3">
        <v>14.791952653445309</v>
      </c>
      <c r="O2783" s="3">
        <v>22.854711343078513</v>
      </c>
      <c r="P2783" s="3">
        <v>-0.55254142567172515</v>
      </c>
      <c r="Q2783" s="3">
        <v>22.750732646084025</v>
      </c>
      <c r="R2783" s="3">
        <v>-0.55506673060895806</v>
      </c>
      <c r="S2783" s="3">
        <v>-0.34102510525915608</v>
      </c>
      <c r="T2783" s="3">
        <v>-35.514598282728279</v>
      </c>
      <c r="U2783" s="3">
        <v>2315.7442276018451</v>
      </c>
      <c r="V2783" s="3">
        <v>-3.8675577372775143</v>
      </c>
      <c r="W2783" s="3">
        <v>0.00043281229226099842</v>
      </c>
      <c r="X2783" s="3">
        <v>0.0064021389349538226</v>
      </c>
      <c r="Y2783" s="3">
        <v>0.0064167522488236912</v>
      </c>
      <c r="Z2783" s="3">
        <v>86.132442262722492</v>
      </c>
    </row>
    <row r="2784">
      <c r="A2784" s="3">
        <v>44.78679</v>
      </c>
      <c r="B2784" s="3">
        <v>10.522329330444336</v>
      </c>
      <c r="C2784" s="3">
        <v>-155.477783203125</v>
      </c>
      <c r="D2784" s="3">
        <v>2307.8597639056029</v>
      </c>
      <c r="E2784" s="3">
        <v>-156.1899069050283</v>
      </c>
      <c r="F2784" s="3">
        <v>155.83343827399904</v>
      </c>
      <c r="G2784" s="3">
        <v>-86.128275565787618</v>
      </c>
      <c r="H2784" s="3">
        <v>50.889344370130871</v>
      </c>
      <c r="I2784" s="3">
        <v>-0.34140773469731317</v>
      </c>
      <c r="J2784" s="3">
        <v>0.17070386734865659</v>
      </c>
      <c r="K2784" s="3">
        <v>0.96145644111951312</v>
      </c>
      <c r="L2784" s="3">
        <v>-35.516311596137655</v>
      </c>
      <c r="M2784" s="3">
        <v>92.439848817019978</v>
      </c>
      <c r="N2784" s="3">
        <v>14.775985270987475</v>
      </c>
      <c r="O2784" s="3">
        <v>22.85608465837721</v>
      </c>
      <c r="P2784" s="3">
        <v>-0.55250792996621423</v>
      </c>
      <c r="Q2784" s="3">
        <v>22.751875878562551</v>
      </c>
      <c r="R2784" s="3">
        <v>-0.55503854227822813</v>
      </c>
      <c r="S2784" s="3">
        <v>-0.34140773469731317</v>
      </c>
      <c r="T2784" s="3">
        <v>-35.516311596137655</v>
      </c>
      <c r="U2784" s="3">
        <v>2313.1389877984907</v>
      </c>
      <c r="V2784" s="3">
        <v>-3.8717244342123784</v>
      </c>
      <c r="W2784" s="3">
        <v>0.00043330189105931409</v>
      </c>
      <c r="X2784" s="3">
        <v>0.0064024623601834441</v>
      </c>
      <c r="Y2784" s="3">
        <v>0.0064171079780818187</v>
      </c>
      <c r="Z2784" s="3">
        <v>86.128275565787618</v>
      </c>
    </row>
    <row r="2785">
      <c r="A2785" s="3">
        <v>44.7868</v>
      </c>
      <c r="B2785" s="3">
        <v>10.505574226379395</v>
      </c>
      <c r="C2785" s="3">
        <v>-155.49546813964844</v>
      </c>
      <c r="D2785" s="3">
        <v>2312.0304686253535</v>
      </c>
      <c r="E2785" s="3">
        <v>-156.20524502991026</v>
      </c>
      <c r="F2785" s="3">
        <v>155.84995252419679</v>
      </c>
      <c r="G2785" s="3">
        <v>-86.134860263814232</v>
      </c>
      <c r="H2785" s="3">
        <v>50.980372089598454</v>
      </c>
      <c r="I2785" s="3">
        <v>-0.34079797945826246</v>
      </c>
      <c r="J2785" s="3">
        <v>0.17039898972913123</v>
      </c>
      <c r="K2785" s="3">
        <v>0.96152393837134131</v>
      </c>
      <c r="L2785" s="3">
        <v>-35.51299239482352</v>
      </c>
      <c r="M2785" s="3">
        <v>92.4528284061135</v>
      </c>
      <c r="N2785" s="3">
        <v>14.801234543581714</v>
      </c>
      <c r="O2785" s="3">
        <v>22.853481089462658</v>
      </c>
      <c r="P2785" s="3">
        <v>-0.552570676690752</v>
      </c>
      <c r="Q2785" s="3">
        <v>22.74963775989821</v>
      </c>
      <c r="R2785" s="3">
        <v>-0.55509294889098881</v>
      </c>
      <c r="S2785" s="3">
        <v>-0.34079797945826246</v>
      </c>
      <c r="T2785" s="3">
        <v>-35.51299239482352</v>
      </c>
      <c r="U2785" s="3">
        <v>2317.3012247929328</v>
      </c>
      <c r="V2785" s="3">
        <v>-3.8651397361857627</v>
      </c>
      <c r="W2785" s="3">
        <v>0.00043252025160142566</v>
      </c>
      <c r="X2785" s="3">
        <v>0.0064018336888016754</v>
      </c>
      <c r="Y2785" s="3">
        <v>0.0064164280052940231</v>
      </c>
      <c r="Z2785" s="3">
        <v>86.134860263814232</v>
      </c>
    </row>
    <row r="2786">
      <c r="A2786" s="3">
        <v>44.78681</v>
      </c>
      <c r="B2786" s="3">
        <v>10.509528160095215</v>
      </c>
      <c r="C2786" s="3">
        <v>-155.46635437011719</v>
      </c>
      <c r="D2786" s="3">
        <v>2310.3070997492541</v>
      </c>
      <c r="E2786" s="3">
        <v>-156.17679864981571</v>
      </c>
      <c r="F2786" s="3">
        <v>155.82117161439484</v>
      </c>
      <c r="G2786" s="3">
        <v>-86.13268808213931</v>
      </c>
      <c r="H2786" s="3">
        <v>50.9441001551109</v>
      </c>
      <c r="I2786" s="3">
        <v>-0.3410406881763608</v>
      </c>
      <c r="J2786" s="3">
        <v>0.1705203440881804</v>
      </c>
      <c r="K2786" s="3">
        <v>0.961497071004642</v>
      </c>
      <c r="L2786" s="3">
        <v>-35.519075024639896</v>
      </c>
      <c r="M2786" s="3">
        <v>92.447661755050561</v>
      </c>
      <c r="N2786" s="3">
        <v>14.792895742020514</v>
      </c>
      <c r="O2786" s="3">
        <v>22.8577567169674</v>
      </c>
      <c r="P2786" s="3">
        <v>-0.552467118944499</v>
      </c>
      <c r="Q2786" s="3">
        <v>22.753777363781133</v>
      </c>
      <c r="R2786" s="3">
        <v>-0.55499176233737879</v>
      </c>
      <c r="S2786" s="3">
        <v>-0.3410406881763608</v>
      </c>
      <c r="T2786" s="3">
        <v>-35.519075024639896</v>
      </c>
      <c r="U2786" s="3">
        <v>2315.5798599029822</v>
      </c>
      <c r="V2786" s="3">
        <v>-3.8673119178606834</v>
      </c>
      <c r="W2786" s="3">
        <v>0.00043284288920227687</v>
      </c>
      <c r="X2786" s="3">
        <v>0.0064029997326442191</v>
      </c>
      <c r="Y2786" s="3">
        <v>0.0064176131499939218</v>
      </c>
      <c r="Z2786" s="3">
        <v>86.13268808213931</v>
      </c>
    </row>
    <row r="2787">
      <c r="A2787" s="3">
        <v>44.78682</v>
      </c>
      <c r="B2787" s="3">
        <v>10.52420711517334</v>
      </c>
      <c r="C2787" s="3">
        <v>-155.50277709960938</v>
      </c>
      <c r="D2787" s="3">
        <v>2308.190285049684</v>
      </c>
      <c r="E2787" s="3">
        <v>-156.21504049109927</v>
      </c>
      <c r="F2787" s="3">
        <v>155.85850192111388</v>
      </c>
      <c r="G2787" s="3">
        <v>-86.128207249069632</v>
      </c>
      <c r="H2787" s="3">
        <v>50.89510917756413</v>
      </c>
      <c r="I2787" s="3">
        <v>-0.34136905403392431</v>
      </c>
      <c r="J2787" s="3">
        <v>0.17068452701696216</v>
      </c>
      <c r="K2787" s="3">
        <v>0.96146072275988848</v>
      </c>
      <c r="L2787" s="3">
        <v>-35.510952608552444</v>
      </c>
      <c r="M2787" s="3">
        <v>92.44067214099671</v>
      </c>
      <c r="N2787" s="3">
        <v>14.775723757413735</v>
      </c>
      <c r="O2787" s="3">
        <v>22.852396722466029</v>
      </c>
      <c r="P2787" s="3">
        <v>-0.55259640313645875</v>
      </c>
      <c r="Q2787" s="3">
        <v>22.748201085848418</v>
      </c>
      <c r="R2787" s="3">
        <v>-0.55512751026884766</v>
      </c>
      <c r="S2787" s="3">
        <v>-0.34136905403392431</v>
      </c>
      <c r="T2787" s="3">
        <v>-35.510952608552444</v>
      </c>
      <c r="U2787" s="3">
        <v>2313.4704516966231</v>
      </c>
      <c r="V2787" s="3">
        <v>-3.8717927509303713</v>
      </c>
      <c r="W2787" s="3">
        <v>0.00043323984442577055</v>
      </c>
      <c r="X2787" s="3">
        <v>0.006401432261940088</v>
      </c>
      <c r="Y2787" s="3">
        <v>0.0064160760412424554</v>
      </c>
      <c r="Z2787" s="3">
        <v>86.128207249069632</v>
      </c>
    </row>
    <row r="2788">
      <c r="A2788" s="3">
        <v>44.78683</v>
      </c>
      <c r="B2788" s="3">
        <v>10.53049373626709</v>
      </c>
      <c r="C2788" s="3">
        <v>-155.48313903808594</v>
      </c>
      <c r="D2788" s="3">
        <v>2306.2449332100668</v>
      </c>
      <c r="E2788" s="3">
        <v>-156.19634369175836</v>
      </c>
      <c r="F2788" s="3">
        <v>155.83933336441837</v>
      </c>
      <c r="G2788" s="3">
        <v>-86.1254136577579</v>
      </c>
      <c r="H2788" s="3">
        <v>50.853349725700326</v>
      </c>
      <c r="I2788" s="3">
        <v>-0.34164944970707983</v>
      </c>
      <c r="J2788" s="3">
        <v>0.17082472485353992</v>
      </c>
      <c r="K2788" s="3">
        <v>0.961429685631115</v>
      </c>
      <c r="L2788" s="3">
        <v>-35.514959892425068</v>
      </c>
      <c r="M2788" s="3">
        <v>92.434704041274458</v>
      </c>
      <c r="N2788" s="3">
        <v>14.765037892060178</v>
      </c>
      <c r="O2788" s="3">
        <v>22.85527693594495</v>
      </c>
      <c r="P2788" s="3">
        <v>-0.55252646906027691</v>
      </c>
      <c r="Q2788" s="3">
        <v>22.750917963856232</v>
      </c>
      <c r="R2788" s="3">
        <v>-0.5550609203933855</v>
      </c>
      <c r="S2788" s="3">
        <v>-0.34164944970707983</v>
      </c>
      <c r="T2788" s="3">
        <v>-35.514959892425068</v>
      </c>
      <c r="U2788" s="3">
        <v>2311.528280108158</v>
      </c>
      <c r="V2788" s="3">
        <v>-3.8745863422421052</v>
      </c>
      <c r="W2788" s="3">
        <v>0.00043360528866641151</v>
      </c>
      <c r="X2788" s="3">
        <v>0.0064021985173572573</v>
      </c>
      <c r="Y2788" s="3">
        <v>0.0064168652317164133</v>
      </c>
      <c r="Z2788" s="3">
        <v>86.1254136577579</v>
      </c>
    </row>
    <row r="2789">
      <c r="A2789" s="3">
        <v>44.78684</v>
      </c>
      <c r="B2789" s="3">
        <v>10.529012680053711</v>
      </c>
      <c r="C2789" s="3">
        <v>-155.47998046875</v>
      </c>
      <c r="D2789" s="3">
        <v>2306.4730922572817</v>
      </c>
      <c r="E2789" s="3">
        <v>-156.19299900452873</v>
      </c>
      <c r="F2789" s="3">
        <v>155.83608194054295</v>
      </c>
      <c r="G2789" s="3">
        <v>-86.125878476231364</v>
      </c>
      <c r="H2789" s="3">
        <v>50.858582820354883</v>
      </c>
      <c r="I2789" s="3">
        <v>-0.34161428661767557</v>
      </c>
      <c r="J2789" s="3">
        <v>0.17080714330883778</v>
      </c>
      <c r="K2789" s="3">
        <v>0.96143357779505334</v>
      </c>
      <c r="L2789" s="3">
        <v>-35.515669763514488</v>
      </c>
      <c r="M2789" s="3">
        <v>92.435452451179685</v>
      </c>
      <c r="N2789" s="3">
        <v>14.766814818572035</v>
      </c>
      <c r="O2789" s="3">
        <v>22.855737157363603</v>
      </c>
      <c r="P2789" s="3">
        <v>-0.55251514604363483</v>
      </c>
      <c r="Q2789" s="3">
        <v>22.751401083749862</v>
      </c>
      <c r="R2789" s="3">
        <v>-0.55504893553370227</v>
      </c>
      <c r="S2789" s="3">
        <v>-0.34161428661767557</v>
      </c>
      <c r="T2789" s="3">
        <v>-35.515669763514488</v>
      </c>
      <c r="U2789" s="3">
        <v>2311.75569172975</v>
      </c>
      <c r="V2789" s="3">
        <v>-3.8741215237686459</v>
      </c>
      <c r="W2789" s="3">
        <v>0.00043356239591823181</v>
      </c>
      <c r="X2789" s="3">
        <v>0.006402335612820941</v>
      </c>
      <c r="Y2789" s="3">
        <v>0.0064169991156575405</v>
      </c>
      <c r="Z2789" s="3">
        <v>86.125878476231364</v>
      </c>
    </row>
    <row r="2790">
      <c r="A2790" s="3">
        <v>44.78685</v>
      </c>
      <c r="B2790" s="3">
        <v>10.538522720336914</v>
      </c>
      <c r="C2790" s="3">
        <v>-155.49116516113281</v>
      </c>
      <c r="D2790" s="3">
        <v>2304.7407638475197</v>
      </c>
      <c r="E2790" s="3">
        <v>-156.20542092615952</v>
      </c>
      <c r="F2790" s="3">
        <v>155.84788386209721</v>
      </c>
      <c r="G2790" s="3">
        <v>-86.122668023877864</v>
      </c>
      <c r="H2790" s="3">
        <v>50.819635846431382</v>
      </c>
      <c r="I2790" s="3">
        <v>-0.34187615935178184</v>
      </c>
      <c r="J2790" s="3">
        <v>0.17093807967589092</v>
      </c>
      <c r="K2790" s="3">
        <v>0.96140459176658355</v>
      </c>
      <c r="L2790" s="3">
        <v>-35.513044406905124</v>
      </c>
      <c r="M2790" s="3">
        <v>92.429878906987113</v>
      </c>
      <c r="N2790" s="3">
        <v>14.754550451466104</v>
      </c>
      <c r="O2790" s="3">
        <v>22.854089030613078</v>
      </c>
      <c r="P2790" s="3">
        <v>-0.5525547933739966</v>
      </c>
      <c r="Q2790" s="3">
        <v>22.749587760761084</v>
      </c>
      <c r="R2790" s="3">
        <v>-0.55509297904037536</v>
      </c>
      <c r="S2790" s="3">
        <v>-0.34187615935178184</v>
      </c>
      <c r="T2790" s="3">
        <v>-35.513044406905124</v>
      </c>
      <c r="U2790" s="3">
        <v>2310.0281647779029</v>
      </c>
      <c r="V2790" s="3">
        <v>-3.8773319761221319</v>
      </c>
      <c r="W2790" s="3">
        <v>0.00043388827745234409</v>
      </c>
      <c r="X2790" s="3">
        <v>0.0064018264799703337</v>
      </c>
      <c r="Y2790" s="3">
        <v>0.006416513174377492</v>
      </c>
      <c r="Z2790" s="3">
        <v>86.122668023877864</v>
      </c>
    </row>
    <row r="2791">
      <c r="A2791" s="3">
        <v>44.78686</v>
      </c>
      <c r="B2791" s="3">
        <v>10.53946590423584</v>
      </c>
      <c r="C2791" s="3">
        <v>-155.48365783691406</v>
      </c>
      <c r="D2791" s="3">
        <v>2304.314888113297</v>
      </c>
      <c r="E2791" s="3">
        <v>-156.19807595063674</v>
      </c>
      <c r="F2791" s="3">
        <v>155.84045750668574</v>
      </c>
      <c r="G2791" s="3">
        <v>-86.122135409038364</v>
      </c>
      <c r="H2791" s="3">
        <v>50.810690279080845</v>
      </c>
      <c r="I2791" s="3">
        <v>-0.34193636451946835</v>
      </c>
      <c r="J2791" s="3">
        <v>0.17096818225973418</v>
      </c>
      <c r="K2791" s="3">
        <v>0.961397927932886</v>
      </c>
      <c r="L2791" s="3">
        <v>-35.514614586342617</v>
      </c>
      <c r="M2791" s="3">
        <v>92.428597583364663</v>
      </c>
      <c r="N2791" s="3">
        <v>14.752517750868643</v>
      </c>
      <c r="O2791" s="3">
        <v>22.8551863865645</v>
      </c>
      <c r="P2791" s="3">
        <v>-0.55252796723757347</v>
      </c>
      <c r="Q2791" s="3">
        <v>22.750651429602357</v>
      </c>
      <c r="R2791" s="3">
        <v>-0.5550667291475031</v>
      </c>
      <c r="S2791" s="3">
        <v>-0.34193636451946835</v>
      </c>
      <c r="T2791" s="3">
        <v>-35.514614586342617</v>
      </c>
      <c r="U2791" s="3">
        <v>2309.6027672548539</v>
      </c>
      <c r="V2791" s="3">
        <v>-3.8778645909616327</v>
      </c>
      <c r="W2791" s="3">
        <v>0.00043396846722574867</v>
      </c>
      <c r="X2791" s="3">
        <v>0.0064021275160651139</v>
      </c>
      <c r="Y2791" s="3">
        <v>0.006416818944189117</v>
      </c>
      <c r="Z2791" s="3">
        <v>86.122135409038364</v>
      </c>
    </row>
    <row r="2792">
      <c r="A2792" s="3">
        <v>44.78687</v>
      </c>
      <c r="B2792" s="3">
        <v>10.531723976135254</v>
      </c>
      <c r="C2792" s="3">
        <v>-155.49690246582031</v>
      </c>
      <c r="D2792" s="3">
        <v>2306.3844002573192</v>
      </c>
      <c r="E2792" s="3">
        <v>-156.21021062920241</v>
      </c>
      <c r="F2792" s="3">
        <v>155.8531484647466</v>
      </c>
      <c r="G2792" s="3">
        <v>-86.125304327346868</v>
      </c>
      <c r="H2792" s="3">
        <v>50.855585290548177</v>
      </c>
      <c r="I2792" s="3">
        <v>-0.34163442723816062</v>
      </c>
      <c r="J2792" s="3">
        <v>0.17081721361908031</v>
      </c>
      <c r="K2792" s="3">
        <v>0.96143134844985456</v>
      </c>
      <c r="L2792" s="3">
        <v>-35.512003730982855</v>
      </c>
      <c r="M2792" s="3">
        <v>92.435023778210564</v>
      </c>
      <c r="N2792" s="3">
        <v>14.764620001262303</v>
      </c>
      <c r="O2792" s="3">
        <v>22.853233546374444</v>
      </c>
      <c r="P2792" s="3">
        <v>-0.55257488540199085</v>
      </c>
      <c r="Q2792" s="3">
        <v>22.748878024525737</v>
      </c>
      <c r="R2792" s="3">
        <v>-0.55510970230436485</v>
      </c>
      <c r="S2792" s="3">
        <v>-0.34163442723816062</v>
      </c>
      <c r="T2792" s="3">
        <v>-35.512003730982855</v>
      </c>
      <c r="U2792" s="3">
        <v>2311.6683654138483</v>
      </c>
      <c r="V2792" s="3">
        <v>-3.8746956726531372</v>
      </c>
      <c r="W2792" s="3">
        <v>0.00043357906855788297</v>
      </c>
      <c r="X2792" s="3">
        <v>0.0064016301877583984</v>
      </c>
      <c r="Y2792" s="3">
        <v>0.0064162964293672676</v>
      </c>
      <c r="Z2792" s="3">
        <v>86.125304327346868</v>
      </c>
    </row>
    <row r="2793">
      <c r="A2793" s="3">
        <v>44.78688</v>
      </c>
      <c r="B2793" s="3">
        <v>10.529653549194336</v>
      </c>
      <c r="C2793" s="3">
        <v>-155.49630737304688</v>
      </c>
      <c r="D2793" s="3">
        <v>2306.8161831760981</v>
      </c>
      <c r="E2793" s="3">
        <v>-156.20933783492188</v>
      </c>
      <c r="F2793" s="3">
        <v>155.85241483698329</v>
      </c>
      <c r="G2793" s="3">
        <v>-86.126048951835159</v>
      </c>
      <c r="H2793" s="3">
        <v>50.865158154003595</v>
      </c>
      <c r="I2793" s="3">
        <v>-0.34157011479127025</v>
      </c>
      <c r="J2793" s="3">
        <v>0.17078505739563513</v>
      </c>
      <c r="K2793" s="3">
        <v>0.96143846714857428</v>
      </c>
      <c r="L2793" s="3">
        <v>-35.512184358974508</v>
      </c>
      <c r="M2793" s="3">
        <v>92.436392611300008</v>
      </c>
      <c r="N2793" s="3">
        <v>14.767466626187762</v>
      </c>
      <c r="O2793" s="3">
        <v>22.853316924788864</v>
      </c>
      <c r="P2793" s="3">
        <v>-0.55257267197351412</v>
      </c>
      <c r="Q2793" s="3">
        <v>22.749001066671095</v>
      </c>
      <c r="R2793" s="3">
        <v>-0.55510650158125874</v>
      </c>
      <c r="S2793" s="3">
        <v>-0.34157011479127025</v>
      </c>
      <c r="T2793" s="3">
        <v>-35.512184358974508</v>
      </c>
      <c r="U2793" s="3">
        <v>2312.0991025883741</v>
      </c>
      <c r="V2793" s="3">
        <v>-3.8739510481648494</v>
      </c>
      <c r="W2793" s="3">
        <v>0.00043349791253118752</v>
      </c>
      <c r="X2793" s="3">
        <v>0.0064016659558263729</v>
      </c>
      <c r="Y2793" s="3">
        <v>0.0064163266321280183</v>
      </c>
      <c r="Z2793" s="3">
        <v>86.126048951835159</v>
      </c>
    </row>
    <row r="2794">
      <c r="A2794" s="3">
        <v>44.78689</v>
      </c>
      <c r="B2794" s="3">
        <v>10.554030418395996</v>
      </c>
      <c r="C2794" s="3">
        <v>-155.49082946777344</v>
      </c>
      <c r="D2794" s="3">
        <v>2301.375365027614</v>
      </c>
      <c r="E2794" s="3">
        <v>-156.20719041622095</v>
      </c>
      <c r="F2794" s="3">
        <v>155.84859834675649</v>
      </c>
      <c r="G2794" s="3">
        <v>-86.116971517631967</v>
      </c>
      <c r="H2794" s="3">
        <v>50.745327667532955</v>
      </c>
      <c r="I2794" s="3">
        <v>-0.3423769102640899</v>
      </c>
      <c r="J2794" s="3">
        <v>0.17118845513204495</v>
      </c>
      <c r="K2794" s="3">
        <v>0.961349167351879</v>
      </c>
      <c r="L2794" s="3">
        <v>-35.51270901824055</v>
      </c>
      <c r="M2794" s="3">
        <v>92.41922215681511</v>
      </c>
      <c r="N2794" s="3">
        <v>14.732838859053144</v>
      </c>
      <c r="O2794" s="3">
        <v>22.854117959469644</v>
      </c>
      <c r="P2794" s="3">
        <v>-0.55255310695521165</v>
      </c>
      <c r="Q2794" s="3">
        <v>22.749309739222205</v>
      </c>
      <c r="R2794" s="3">
        <v>-0.55509877134661612</v>
      </c>
      <c r="S2794" s="3">
        <v>-0.3423769102640899</v>
      </c>
      <c r="T2794" s="3">
        <v>-35.51270901824055</v>
      </c>
      <c r="U2794" s="3">
        <v>2306.6706000410445</v>
      </c>
      <c r="V2794" s="3">
        <v>-3.883028482368037</v>
      </c>
      <c r="W2794" s="3">
        <v>0.00043452277068586811</v>
      </c>
      <c r="X2794" s="3">
        <v>0.0064017539611041958</v>
      </c>
      <c r="Y2794" s="3">
        <v>0.0064164837580062322</v>
      </c>
      <c r="Z2794" s="3">
        <v>86.116971517631967</v>
      </c>
    </row>
    <row r="2795">
      <c r="A2795" s="3">
        <v>44.7869</v>
      </c>
      <c r="B2795" s="3">
        <v>10.540914535522461</v>
      </c>
      <c r="C2795" s="3">
        <v>-155.48908996582031</v>
      </c>
      <c r="D2795" s="3">
        <v>2304.1613605531729</v>
      </c>
      <c r="E2795" s="3">
        <v>-156.20367951849963</v>
      </c>
      <c r="F2795" s="3">
        <v>155.84597517306679</v>
      </c>
      <c r="G2795" s="3">
        <v>-86.121739111052435</v>
      </c>
      <c r="H2795" s="3">
        <v>50.806966310299131</v>
      </c>
      <c r="I2795" s="3">
        <v>-0.34196143370583343</v>
      </c>
      <c r="J2795" s="3">
        <v>0.17098071685291671</v>
      </c>
      <c r="K2795" s="3">
        <v>0.961395153153324</v>
      </c>
      <c r="L2795" s="3">
        <v>-35.513422569397228</v>
      </c>
      <c r="M2795" s="3">
        <v>92.428064050670329</v>
      </c>
      <c r="N2795" s="3">
        <v>14.751005659122678</v>
      </c>
      <c r="O2795" s="3">
        <v>22.854367511677683</v>
      </c>
      <c r="P2795" s="3">
        <v>-0.55254677740412317</v>
      </c>
      <c r="Q2795" s="3">
        <v>22.749814966518176</v>
      </c>
      <c r="R2795" s="3">
        <v>-0.5550861462729384</v>
      </c>
      <c r="S2795" s="3">
        <v>-0.34196143370583343</v>
      </c>
      <c r="T2795" s="3">
        <v>-35.513422569397228</v>
      </c>
      <c r="U2795" s="3">
        <v>2309.4499702226431</v>
      </c>
      <c r="V2795" s="3">
        <v>-3.8782608889475707</v>
      </c>
      <c r="W2795" s="3">
        <v>0.00043399738278742956</v>
      </c>
      <c r="X2795" s="3">
        <v>0.0064018978495418051</v>
      </c>
      <c r="Y2795" s="3">
        <v>0.0064165917592000762</v>
      </c>
      <c r="Z2795" s="3">
        <v>86.121739111052435</v>
      </c>
    </row>
    <row r="2796">
      <c r="A2796" s="3">
        <v>44.78691</v>
      </c>
      <c r="B2796" s="3">
        <v>10.547737121582031</v>
      </c>
      <c r="C2796" s="3">
        <v>-155.494140625</v>
      </c>
      <c r="D2796" s="3">
        <v>2302.8335127345417</v>
      </c>
      <c r="E2796" s="3">
        <v>-156.20963226950067</v>
      </c>
      <c r="F2796" s="3">
        <v>155.85147585792467</v>
      </c>
      <c r="G2796" s="3">
        <v>-86.1193622493849</v>
      </c>
      <c r="H2796" s="3">
        <v>50.7773296819005</v>
      </c>
      <c r="I2796" s="3">
        <v>-0.3421610740682075</v>
      </c>
      <c r="J2796" s="3">
        <v>0.17108053703410375</v>
      </c>
      <c r="K2796" s="3">
        <v>0.9613730562721714</v>
      </c>
      <c r="L2796" s="3">
        <v>-35.512170748775461</v>
      </c>
      <c r="M2796" s="3">
        <v>92.423815332609564</v>
      </c>
      <c r="N2796" s="3">
        <v>14.741943113735639</v>
      </c>
      <c r="O2796" s="3">
        <v>22.853619047734338</v>
      </c>
      <c r="P2796" s="3">
        <v>-0.55256457739919751</v>
      </c>
      <c r="Q2796" s="3">
        <v>22.748941933796544</v>
      </c>
      <c r="R2796" s="3">
        <v>-0.55510715126459886</v>
      </c>
      <c r="S2796" s="3">
        <v>-0.3421610740682075</v>
      </c>
      <c r="T2796" s="3">
        <v>-35.512170748775461</v>
      </c>
      <c r="U2796" s="3">
        <v>2308.1255677685913</v>
      </c>
      <c r="V2796" s="3">
        <v>-3.8806377506150951</v>
      </c>
      <c r="W2796" s="3">
        <v>0.00043424763208892668</v>
      </c>
      <c r="X2796" s="3">
        <v>0.00640165388952936</v>
      </c>
      <c r="Y2796" s="3">
        <v>0.0064163652894221367</v>
      </c>
      <c r="Z2796" s="3">
        <v>86.1193622493849</v>
      </c>
    </row>
    <row r="2797">
      <c r="A2797" s="3">
        <v>44.78692</v>
      </c>
      <c r="B2797" s="3">
        <v>10.543813705444336</v>
      </c>
      <c r="C2797" s="3">
        <v>-155.48544311523438</v>
      </c>
      <c r="D2797" s="3">
        <v>2303.4260379292623</v>
      </c>
      <c r="E2797" s="3">
        <v>-156.20044257259659</v>
      </c>
      <c r="F2797" s="3">
        <v>155.84253279575475</v>
      </c>
      <c r="G2797" s="3">
        <v>-86.120584981640491</v>
      </c>
      <c r="H2797" s="3">
        <v>50.790949380532275</v>
      </c>
      <c r="I2797" s="3">
        <v>-0.3420692991430655</v>
      </c>
      <c r="J2797" s="3">
        <v>0.17103464957153275</v>
      </c>
      <c r="K2797" s="3">
        <v>0.9613832141730968</v>
      </c>
      <c r="L2797" s="3">
        <v>-35.514121313608406</v>
      </c>
      <c r="M2797" s="3">
        <v>92.425768449379447</v>
      </c>
      <c r="N2797" s="3">
        <v>14.746603786725567</v>
      </c>
      <c r="O2797" s="3">
        <v>22.854893345915791</v>
      </c>
      <c r="P2797" s="3">
        <v>-0.55253357119943181</v>
      </c>
      <c r="Q2797" s="3">
        <v>22.750276252191451</v>
      </c>
      <c r="R2797" s="3">
        <v>-0.55507439557286986</v>
      </c>
      <c r="S2797" s="3">
        <v>-0.3420692991430655</v>
      </c>
      <c r="T2797" s="3">
        <v>-35.514121313608406</v>
      </c>
      <c r="U2797" s="3">
        <v>2308.7161130096474</v>
      </c>
      <c r="V2797" s="3">
        <v>-3.8794150183595137</v>
      </c>
      <c r="W2797" s="3">
        <v>0.00043413592775871441</v>
      </c>
      <c r="X2797" s="3">
        <v>0.0064020305162402749</v>
      </c>
      <c r="Y2797" s="3">
        <v>0.0064167334941263249</v>
      </c>
      <c r="Z2797" s="3">
        <v>86.120584981640491</v>
      </c>
    </row>
    <row r="2798">
      <c r="A2798" s="3">
        <v>44.78693</v>
      </c>
      <c r="B2798" s="3">
        <v>10.528770446777344</v>
      </c>
      <c r="C2798" s="3">
        <v>-155.48133850097656</v>
      </c>
      <c r="D2798" s="3">
        <v>2306.565781060357</v>
      </c>
      <c r="E2798" s="3">
        <v>-156.19431800185882</v>
      </c>
      <c r="F2798" s="3">
        <v>155.83742050347274</v>
      </c>
      <c r="G2798" s="3">
        <v>-86.126001068118057</v>
      </c>
      <c r="H2798" s="3">
        <v>50.860546609895572</v>
      </c>
      <c r="I2798" s="3">
        <v>-0.34160109306074155</v>
      </c>
      <c r="J2798" s="3">
        <v>0.17080054653037077</v>
      </c>
      <c r="K2798" s="3">
        <v>0.961435038179517</v>
      </c>
      <c r="L2798" s="3">
        <v>-35.515387570199124</v>
      </c>
      <c r="M2798" s="3">
        <v>92.435733263924931</v>
      </c>
      <c r="N2798" s="3">
        <v>14.767283538655404</v>
      </c>
      <c r="O2798" s="3">
        <v>22.855492618888164</v>
      </c>
      <c r="P2798" s="3">
        <v>-0.55251888633608981</v>
      </c>
      <c r="Q2798" s="3">
        <v>22.751164254525776</v>
      </c>
      <c r="R2798" s="3">
        <v>-0.555052532133109</v>
      </c>
      <c r="S2798" s="3">
        <v>-0.34160109306074155</v>
      </c>
      <c r="T2798" s="3">
        <v>-35.515387570199124</v>
      </c>
      <c r="U2798" s="3">
        <v>2311.848257852284</v>
      </c>
      <c r="V2798" s="3">
        <v>-3.8739989318819377</v>
      </c>
      <c r="W2798" s="3">
        <v>0.0004335449733153882</v>
      </c>
      <c r="X2798" s="3">
        <v>0.006402281547707128</v>
      </c>
      <c r="Y2798" s="3">
        <v>0.0064169439969504341</v>
      </c>
      <c r="Z2798" s="3">
        <v>86.126001068118057</v>
      </c>
    </row>
    <row r="2799">
      <c r="A2799" s="3">
        <v>44.78694</v>
      </c>
      <c r="B2799" s="3">
        <v>10.544163703918457</v>
      </c>
      <c r="C2799" s="3">
        <v>-155.47824096679688</v>
      </c>
      <c r="D2799" s="3">
        <v>2303.1378764841861</v>
      </c>
      <c r="E2799" s="3">
        <v>-156.19332101609311</v>
      </c>
      <c r="F2799" s="3">
        <v>155.83537083199173</v>
      </c>
      <c r="G2799" s="3">
        <v>-86.120277437434837</v>
      </c>
      <c r="H2799" s="3">
        <v>50.785026447588294</v>
      </c>
      <c r="I2799" s="3">
        <v>-0.34210920416064949</v>
      </c>
      <c r="J2799" s="3">
        <v>0.17105460208032475</v>
      </c>
      <c r="K2799" s="3">
        <v>0.96137879736289789</v>
      </c>
      <c r="L2799" s="3">
        <v>-35.515642284203061</v>
      </c>
      <c r="M2799" s="3">
        <v>92.424919201893189</v>
      </c>
      <c r="N2799" s="3">
        <v>14.745431248285488</v>
      </c>
      <c r="O2799" s="3">
        <v>22.855941836307569</v>
      </c>
      <c r="P2799" s="3">
        <v>-0.55250773089428629</v>
      </c>
      <c r="Q2799" s="3">
        <v>22.751303379882568</v>
      </c>
      <c r="R2799" s="3">
        <v>-0.55504884052472525</v>
      </c>
      <c r="S2799" s="3">
        <v>-0.34210920416064949</v>
      </c>
      <c r="T2799" s="3">
        <v>-35.515642284203061</v>
      </c>
      <c r="U2799" s="3">
        <v>2308.428130054328</v>
      </c>
      <c r="V2799" s="3">
        <v>-3.8797225625651683</v>
      </c>
      <c r="W2799" s="3">
        <v>0.00043419024549521637</v>
      </c>
      <c r="X2799" s="3">
        <v>0.0064023224136259107</v>
      </c>
      <c r="Y2799" s="3">
        <v>0.0064170283977320764</v>
      </c>
      <c r="Z2799" s="3">
        <v>86.120277437434837</v>
      </c>
    </row>
    <row r="2800">
      <c r="A2800" s="3">
        <v>44.78695</v>
      </c>
      <c r="B2800" s="3">
        <v>10.519280433654785</v>
      </c>
      <c r="C2800" s="3">
        <v>-155.48362731933594</v>
      </c>
      <c r="D2800" s="3">
        <v>2308.6953312435112</v>
      </c>
      <c r="E2800" s="3">
        <v>-156.1953116474524</v>
      </c>
      <c r="F2800" s="3">
        <v>155.83906321978461</v>
      </c>
      <c r="G2800" s="3">
        <v>-86.129539047593937</v>
      </c>
      <c r="H2800" s="3">
        <v>50.907439958274679</v>
      </c>
      <c r="I2800" s="3">
        <v>-0.34128634647142864</v>
      </c>
      <c r="J2800" s="3">
        <v>0.17064317323571432</v>
      </c>
      <c r="K2800" s="3">
        <v>0.96146987789018912</v>
      </c>
      <c r="L2800" s="3">
        <v>-35.515149677922309</v>
      </c>
      <c r="M2800" s="3">
        <v>92.442432609017516</v>
      </c>
      <c r="N2800" s="3">
        <v>14.780823488828238</v>
      </c>
      <c r="O2800" s="3">
        <v>22.85514392402979</v>
      </c>
      <c r="P2800" s="3">
        <v>-0.5525267238040753</v>
      </c>
      <c r="Q2800" s="3">
        <v>22.751007330069207</v>
      </c>
      <c r="R2800" s="3">
        <v>-0.55505576571656734</v>
      </c>
      <c r="S2800" s="3">
        <v>-0.34128634647142864</v>
      </c>
      <c r="T2800" s="3">
        <v>-35.515149677922309</v>
      </c>
      <c r="U2800" s="3">
        <v>2313.9730136469248</v>
      </c>
      <c r="V2800" s="3">
        <v>-3.870460952406062</v>
      </c>
      <c r="W2800" s="3">
        <v>0.00043314506962743296</v>
      </c>
      <c r="X2800" s="3">
        <v>0.0064022408192193035</v>
      </c>
      <c r="Y2800" s="3">
        <v>0.0064168763552541995</v>
      </c>
      <c r="Z2800" s="3">
        <v>86.129539047593937</v>
      </c>
    </row>
    <row r="2801">
      <c r="A2801" s="3">
        <v>44.78696</v>
      </c>
      <c r="B2801" s="3">
        <v>10.533942222595215</v>
      </c>
      <c r="C2801" s="3">
        <v>-155.48045349121094</v>
      </c>
      <c r="D2801" s="3">
        <v>2305.4175581569239</v>
      </c>
      <c r="E2801" s="3">
        <v>-156.19413766344835</v>
      </c>
      <c r="F2801" s="3">
        <v>155.83688702159569</v>
      </c>
      <c r="G2801" s="3">
        <v>-86.12408194763951</v>
      </c>
      <c r="H2801" s="3">
        <v>50.835240833754014</v>
      </c>
      <c r="I2801" s="3">
        <v>-0.34177118591185635</v>
      </c>
      <c r="J2801" s="3">
        <v>0.17088559295592817</v>
      </c>
      <c r="K2801" s="3">
        <v>0.96141621090534912</v>
      </c>
      <c r="L2801" s="3">
        <v>-35.515440136453869</v>
      </c>
      <c r="M2801" s="3">
        <v>92.432113059159875</v>
      </c>
      <c r="N2801" s="3">
        <v>14.759949333850219</v>
      </c>
      <c r="O2801" s="3">
        <v>22.85560638436267</v>
      </c>
      <c r="P2801" s="3">
        <v>-0.55251534659409252</v>
      </c>
      <c r="Q2801" s="3">
        <v>22.751174266951484</v>
      </c>
      <c r="R2801" s="3">
        <v>-0.55505149470099757</v>
      </c>
      <c r="S2801" s="3">
        <v>-0.34177118591185635</v>
      </c>
      <c r="T2801" s="3">
        <v>-35.515440136453869</v>
      </c>
      <c r="U2801" s="3">
        <v>2310.7026477023524</v>
      </c>
      <c r="V2801" s="3">
        <v>-3.8759180523604924</v>
      </c>
      <c r="W2801" s="3">
        <v>0.00043376090221133488</v>
      </c>
      <c r="X2801" s="3">
        <v>0.0064022889396444628</v>
      </c>
      <c r="Y2801" s="3">
        <v>0.0064169659642997175</v>
      </c>
      <c r="Z2801" s="3">
        <v>86.12408194763951</v>
      </c>
    </row>
    <row r="2802">
      <c r="A2802" s="3">
        <v>44.78697</v>
      </c>
      <c r="B2802" s="3">
        <v>10.521737098693848</v>
      </c>
      <c r="C2802" s="3">
        <v>-155.49737548828125</v>
      </c>
      <c r="D2802" s="3">
        <v>2308.5675404618219</v>
      </c>
      <c r="E2802" s="3">
        <v>-156.20932931532428</v>
      </c>
      <c r="F2802" s="3">
        <v>155.85294586666484</v>
      </c>
      <c r="G2802" s="3">
        <v>-86.128979133810645</v>
      </c>
      <c r="H2802" s="3">
        <v>50.903772933305227</v>
      </c>
      <c r="I2802" s="3">
        <v>-0.3413109385118146</v>
      </c>
      <c r="J2802" s="3">
        <v>0.1706554692559073</v>
      </c>
      <c r="K2802" s="3">
        <v>0.96146715571968266</v>
      </c>
      <c r="L2802" s="3">
        <v>-35.5121646557119</v>
      </c>
      <c r="M2802" s="3">
        <v>92.441909152769654</v>
      </c>
      <c r="N2802" s="3">
        <v>14.778679036523775</v>
      </c>
      <c r="O2802" s="3">
        <v>22.853115041604358</v>
      </c>
      <c r="P2802" s="3">
        <v>-0.55257538190074584</v>
      </c>
      <c r="Q2802" s="3">
        <v>22.748957608850255</v>
      </c>
      <c r="R2802" s="3">
        <v>-0.55510538060097248</v>
      </c>
      <c r="S2802" s="3">
        <v>-0.3413109385118146</v>
      </c>
      <c r="T2802" s="3">
        <v>-35.5121646557119</v>
      </c>
      <c r="U2802" s="3">
        <v>2313.8464606449343</v>
      </c>
      <c r="V2802" s="3">
        <v>-3.8710208661893577</v>
      </c>
      <c r="W2802" s="3">
        <v>0.00043316904637754418</v>
      </c>
      <c r="X2802" s="3">
        <v>0.0064016663049708076</v>
      </c>
      <c r="Y2802" s="3">
        <v>0.0064163047701101469</v>
      </c>
      <c r="Z2802" s="3">
        <v>86.128979133810645</v>
      </c>
    </row>
    <row r="2803">
      <c r="A2803" s="3">
        <v>44.78698</v>
      </c>
      <c r="B2803" s="3">
        <v>10.538796424865723</v>
      </c>
      <c r="C2803" s="3">
        <v>-155.49822998046875</v>
      </c>
      <c r="D2803" s="3">
        <v>2304.8899302989435</v>
      </c>
      <c r="E2803" s="3">
        <v>-156.21249039422852</v>
      </c>
      <c r="F2803" s="3">
        <v>155.85495101902768</v>
      </c>
      <c r="G2803" s="3">
        <v>-86.12274325746759</v>
      </c>
      <c r="H2803" s="3">
        <v>50.822497063255582</v>
      </c>
      <c r="I2803" s="3">
        <v>-0.34185690735825275</v>
      </c>
      <c r="J2803" s="3">
        <v>0.17092845367912637</v>
      </c>
      <c r="K2803" s="3">
        <v>0.96140672269113625</v>
      </c>
      <c r="L2803" s="3">
        <v>-35.511536468107721</v>
      </c>
      <c r="M2803" s="3">
        <v>92.430288643571132</v>
      </c>
      <c r="N2803" s="3">
        <v>14.754837622024756</v>
      </c>
      <c r="O2803" s="3">
        <v>22.852983336298358</v>
      </c>
      <c r="P2803" s="3">
        <v>-0.55257827036857488</v>
      </c>
      <c r="Q2803" s="3">
        <v>22.748491171220934</v>
      </c>
      <c r="R2803" s="3">
        <v>-0.55511646507392742</v>
      </c>
      <c r="S2803" s="3">
        <v>-0.34185690735825275</v>
      </c>
      <c r="T2803" s="3">
        <v>-35.511536468107721</v>
      </c>
      <c r="U2803" s="3">
        <v>2310.1774678471425</v>
      </c>
      <c r="V2803" s="3">
        <v>-3.8772567425324151</v>
      </c>
      <c r="W2803" s="3">
        <v>0.00043386019733718923</v>
      </c>
      <c r="X2803" s="3">
        <v>0.0064015367623698437</v>
      </c>
      <c r="Y2803" s="3">
        <v>0.0064162222211209341</v>
      </c>
      <c r="Z2803" s="3">
        <v>86.12274325746759</v>
      </c>
    </row>
    <row r="2804">
      <c r="A2804" s="3">
        <v>44.78699</v>
      </c>
      <c r="B2804" s="3">
        <v>10.532037734985352</v>
      </c>
      <c r="C2804" s="3">
        <v>-155.48641967773438</v>
      </c>
      <c r="D2804" s="3">
        <v>2306.0067893960577</v>
      </c>
      <c r="E2804" s="3">
        <v>-156.19981843680966</v>
      </c>
      <c r="F2804" s="3">
        <v>155.84271084350306</v>
      </c>
      <c r="G2804" s="3">
        <v>-86.1249288036714</v>
      </c>
      <c r="H2804" s="3">
        <v>50.847888662844831</v>
      </c>
      <c r="I2804" s="3">
        <v>-0.34168615231927885</v>
      </c>
      <c r="J2804" s="3">
        <v>0.17084307615963942</v>
      </c>
      <c r="K2804" s="3">
        <v>0.96142562307588741</v>
      </c>
      <c r="L2804" s="3">
        <v>-35.514222461891961</v>
      </c>
      <c r="M2804" s="3">
        <v>92.433922870685834</v>
      </c>
      <c r="N2804" s="3">
        <v>14.763184826165137</v>
      </c>
      <c r="O2804" s="3">
        <v>22.854713059826334</v>
      </c>
      <c r="P2804" s="3">
        <v>-0.55253615325120231</v>
      </c>
      <c r="Q2804" s="3">
        <v>22.750330582951058</v>
      </c>
      <c r="R2804" s="3">
        <v>-0.55507128530254557</v>
      </c>
      <c r="S2804" s="3">
        <v>-0.34168615231927885</v>
      </c>
      <c r="T2804" s="3">
        <v>-35.514222461891961</v>
      </c>
      <c r="U2804" s="3">
        <v>2311.2909154886597</v>
      </c>
      <c r="V2804" s="3">
        <v>-3.8750711963286069</v>
      </c>
      <c r="W2804" s="3">
        <v>0.00043365006755331347</v>
      </c>
      <c r="X2804" s="3">
        <v>0.0064020560971685637</v>
      </c>
      <c r="Y2804" s="3">
        <v>0.0064167261631132566</v>
      </c>
      <c r="Z2804" s="3">
        <v>86.1249288036714</v>
      </c>
    </row>
    <row r="2805">
      <c r="A2805" s="3">
        <v>44.787</v>
      </c>
      <c r="B2805" s="3">
        <v>10.537425994873047</v>
      </c>
      <c r="C2805" s="3">
        <v>-155.48927307128906</v>
      </c>
      <c r="D2805" s="3">
        <v>2304.9226062088173</v>
      </c>
      <c r="E2805" s="3">
        <v>-156.20338887107494</v>
      </c>
      <c r="F2805" s="3">
        <v>155.84592194483412</v>
      </c>
      <c r="G2805" s="3">
        <v>-86.1230232673689</v>
      </c>
      <c r="H2805" s="3">
        <v>50.823768096464825</v>
      </c>
      <c r="I2805" s="3">
        <v>-0.34184835577537243</v>
      </c>
      <c r="J2805" s="3">
        <v>0.17092417788768621</v>
      </c>
      <c r="K2805" s="3">
        <v>0.96140766923244181</v>
      </c>
      <c r="L2805" s="3">
        <v>-35.513475101847625</v>
      </c>
      <c r="M2805" s="3">
        <v>92.430470645895625</v>
      </c>
      <c r="N2805" s="3">
        <v>14.755906532291842</v>
      </c>
      <c r="O2805" s="3">
        <v>22.854289569222676</v>
      </c>
      <c r="P2805" s="3">
        <v>-0.55254619436580232</v>
      </c>
      <c r="Q2805" s="3">
        <v>22.749806501395426</v>
      </c>
      <c r="R2805" s="3">
        <v>-0.555083874037938</v>
      </c>
      <c r="S2805" s="3">
        <v>-0.34184835577537243</v>
      </c>
      <c r="T2805" s="3">
        <v>-35.513475101847625</v>
      </c>
      <c r="U2805" s="3">
        <v>2310.2094535576757</v>
      </c>
      <c r="V2805" s="3">
        <v>-3.8769767326311082</v>
      </c>
      <c r="W2805" s="3">
        <v>0.00043385404668524634</v>
      </c>
      <c r="X2805" s="3">
        <v>0.0064019097615440768</v>
      </c>
      <c r="Y2805" s="3">
        <v>0.0064165939507482084</v>
      </c>
      <c r="Z2805" s="3">
        <v>86.1230232673689</v>
      </c>
    </row>
    <row r="2806">
      <c r="A2806" s="3">
        <v>44.78701</v>
      </c>
      <c r="B2806" s="3">
        <v>10.525430679321289</v>
      </c>
      <c r="C2806" s="3">
        <v>-155.49911499023438</v>
      </c>
      <c r="D2806" s="3">
        <v>2307.8162019017423</v>
      </c>
      <c r="E2806" s="3">
        <v>-156.21156078770503</v>
      </c>
      <c r="F2806" s="3">
        <v>155.85493079697969</v>
      </c>
      <c r="G2806" s="3">
        <v>-86.12766756003856</v>
      </c>
      <c r="H2806" s="3">
        <v>50.887072120989814</v>
      </c>
      <c r="I2806" s="3">
        <v>-0.34142298342715155</v>
      </c>
      <c r="J2806" s="3">
        <v>0.17071149171357578</v>
      </c>
      <c r="K2806" s="3">
        <v>0.96145475321219864</v>
      </c>
      <c r="L2806" s="3">
        <v>-35.511698490595542</v>
      </c>
      <c r="M2806" s="3">
        <v>92.439524247432985</v>
      </c>
      <c r="N2806" s="3">
        <v>14.773658173981858</v>
      </c>
      <c r="O2806" s="3">
        <v>22.852838983343421</v>
      </c>
      <c r="P2806" s="3">
        <v>-0.55258106987434485</v>
      </c>
      <c r="Q2806" s="3">
        <v>22.748612324241773</v>
      </c>
      <c r="R2806" s="3">
        <v>-0.5551128145792491</v>
      </c>
      <c r="S2806" s="3">
        <v>-0.34142298342715155</v>
      </c>
      <c r="T2806" s="3">
        <v>-35.511698490595542</v>
      </c>
      <c r="U2806" s="3">
        <v>2313.0969874788893</v>
      </c>
      <c r="V2806" s="3">
        <v>-3.8723324399614438</v>
      </c>
      <c r="W2806" s="3">
        <v>0.000433310070002956</v>
      </c>
      <c r="X2806" s="3">
        <v>0.0064015748575678225</v>
      </c>
      <c r="Y2806" s="3">
        <v>0.0064162230536204436</v>
      </c>
      <c r="Z2806" s="3">
        <v>86.12766756003856</v>
      </c>
    </row>
    <row r="2807">
      <c r="A2807" s="3">
        <v>44.78702</v>
      </c>
      <c r="B2807" s="3">
        <v>10.53800106048584</v>
      </c>
      <c r="C2807" s="3">
        <v>-155.48869323730469</v>
      </c>
      <c r="D2807" s="3">
        <v>2304.780864187509</v>
      </c>
      <c r="E2807" s="3">
        <v>-156.20288964630865</v>
      </c>
      <c r="F2807" s="3">
        <v>155.8453823216955</v>
      </c>
      <c r="G2807" s="3">
        <v>-86.1227979176193</v>
      </c>
      <c r="H2807" s="3">
        <v>50.820673120474133</v>
      </c>
      <c r="I2807" s="3">
        <v>-0.34186917969544406</v>
      </c>
      <c r="J2807" s="3">
        <v>0.17093458984772203</v>
      </c>
      <c r="K2807" s="3">
        <v>0.961405364315698</v>
      </c>
      <c r="L2807" s="3">
        <v>-35.513583213289323</v>
      </c>
      <c r="M2807" s="3">
        <v>92.4300274535</v>
      </c>
      <c r="N2807" s="3">
        <v>14.755046269670435</v>
      </c>
      <c r="O2807" s="3">
        <v>22.854364589512521</v>
      </c>
      <c r="P2807" s="3">
        <v>-0.55254388712659153</v>
      </c>
      <c r="Q2807" s="3">
        <v>22.7498690506857</v>
      </c>
      <c r="R2807" s="3">
        <v>-0.55508185211804362</v>
      </c>
      <c r="S2807" s="3">
        <v>-0.34186917969544406</v>
      </c>
      <c r="T2807" s="3">
        <v>-35.513583213289323</v>
      </c>
      <c r="U2807" s="3">
        <v>2310.0680021719659</v>
      </c>
      <c r="V2807" s="3">
        <v>-3.8772020823807112</v>
      </c>
      <c r="W2807" s="3">
        <v>0.00043388072833228948</v>
      </c>
      <c r="X2807" s="3">
        <v>0.00640193022206124</v>
      </c>
      <c r="Y2807" s="3">
        <v>0.0064166161685548272</v>
      </c>
      <c r="Z2807" s="3">
        <v>86.1227979176193</v>
      </c>
    </row>
    <row r="2808">
      <c r="A2808" s="3">
        <v>44.78703</v>
      </c>
      <c r="B2808" s="3">
        <v>10.514520645141602</v>
      </c>
      <c r="C2808" s="3">
        <v>-155.48622131347656</v>
      </c>
      <c r="D2808" s="3">
        <v>2309.8076443420641</v>
      </c>
      <c r="E2808" s="3">
        <v>-156.19724987577095</v>
      </c>
      <c r="F2808" s="3">
        <v>155.84133008525217</v>
      </c>
      <c r="G2808" s="3">
        <v>-86.131349389593538</v>
      </c>
      <c r="H2808" s="3">
        <v>50.9318473358603</v>
      </c>
      <c r="I2808" s="3">
        <v>-0.34112275439382744</v>
      </c>
      <c r="J2808" s="3">
        <v>0.17056137719691372</v>
      </c>
      <c r="K2808" s="3">
        <v>0.961487986609347</v>
      </c>
      <c r="L2808" s="3">
        <v>-35.514723052393734</v>
      </c>
      <c r="M2808" s="3">
        <v>92.445914839409582</v>
      </c>
      <c r="N2808" s="3">
        <v>14.787761283755851</v>
      </c>
      <c r="O2808" s="3">
        <v>22.854721805196636</v>
      </c>
      <c r="P2808" s="3">
        <v>-0.55253495486640425</v>
      </c>
      <c r="Q2808" s="3">
        <v>22.750684378163115</v>
      </c>
      <c r="R2808" s="3">
        <v>-0.55506166193573347</v>
      </c>
      <c r="S2808" s="3">
        <v>-0.34112275439382744</v>
      </c>
      <c r="T2808" s="3">
        <v>-35.514723052393734</v>
      </c>
      <c r="U2808" s="3">
        <v>2315.0829217826708</v>
      </c>
      <c r="V2808" s="3">
        <v>-3.8686506104064682</v>
      </c>
      <c r="W2808" s="3">
        <v>0.00043293648388839949</v>
      </c>
      <c r="X2808" s="3">
        <v>0.0064021613747702625</v>
      </c>
      <c r="Y2808" s="3">
        <v>0.0064167830154744912</v>
      </c>
      <c r="Z2808" s="3">
        <v>86.131349389593538</v>
      </c>
    </row>
    <row r="2809">
      <c r="A2809" s="3">
        <v>44.78704</v>
      </c>
      <c r="B2809" s="3">
        <v>10.520884513854981</v>
      </c>
      <c r="C2809" s="3">
        <v>-155.51312255859375</v>
      </c>
      <c r="D2809" s="3">
        <v>2309.2184185544379</v>
      </c>
      <c r="E2809" s="3">
        <v>-156.22488893002756</v>
      </c>
      <c r="F2809" s="3">
        <v>155.86859946402956</v>
      </c>
      <c r="G2809" s="3">
        <v>-86.129682604166376</v>
      </c>
      <c r="H2809" s="3">
        <v>50.917180763204868</v>
      </c>
      <c r="I2809" s="3">
        <v>-0.34122103926270575</v>
      </c>
      <c r="J2809" s="3">
        <v>0.17061051963135288</v>
      </c>
      <c r="K2809" s="3">
        <v>0.9614771069884932</v>
      </c>
      <c r="L2809" s="3">
        <v>-35.50884212462428</v>
      </c>
      <c r="M2809" s="3">
        <v>92.443822726296247</v>
      </c>
      <c r="N2809" s="3">
        <v>14.781373405800444</v>
      </c>
      <c r="O2809" s="3">
        <v>22.850764227744122</v>
      </c>
      <c r="P2809" s="3">
        <v>-0.55263045226601126</v>
      </c>
      <c r="Q2809" s="3">
        <v>22.746655300861441</v>
      </c>
      <c r="R2809" s="3">
        <v>-0.55515978075792038</v>
      </c>
      <c r="S2809" s="3">
        <v>-0.34122103926270575</v>
      </c>
      <c r="T2809" s="3">
        <v>-35.50884212462428</v>
      </c>
      <c r="U2809" s="3">
        <v>2314.4969044075774</v>
      </c>
      <c r="V2809" s="3">
        <v>-3.8703173958336232</v>
      </c>
      <c r="W2809" s="3">
        <v>0.00043304695301451661</v>
      </c>
      <c r="X2809" s="3">
        <v>0.0064010287147516906</v>
      </c>
      <c r="Y2809" s="3">
        <v>0.0064156603923984975</v>
      </c>
      <c r="Z2809" s="3">
        <v>86.129682604166376</v>
      </c>
    </row>
    <row r="2810">
      <c r="A2810" s="3">
        <v>44.78705</v>
      </c>
      <c r="B2810" s="3">
        <v>10.535138130187988</v>
      </c>
      <c r="C2810" s="3">
        <v>-155.48435974121094</v>
      </c>
      <c r="D2810" s="3">
        <v>2305.27354833297</v>
      </c>
      <c r="E2810" s="3">
        <v>-156.19818803626822</v>
      </c>
      <c r="F2810" s="3">
        <v>155.84086517841342</v>
      </c>
      <c r="G2810" s="3">
        <v>-86.123740349329253</v>
      </c>
      <c r="H2810" s="3">
        <v>50.83182050263175</v>
      </c>
      <c r="I2810" s="3">
        <v>-0.34179418867489075</v>
      </c>
      <c r="J2810" s="3">
        <v>0.17089709433744538</v>
      </c>
      <c r="K2810" s="3">
        <v>0.96141366479885748</v>
      </c>
      <c r="L2810" s="3">
        <v>-35.514578880563512</v>
      </c>
      <c r="M2810" s="3">
        <v>92.431623486196983</v>
      </c>
      <c r="N2810" s="3">
        <v>14.758644625235348</v>
      </c>
      <c r="O2810" s="3">
        <v>22.854987273752208</v>
      </c>
      <c r="P2810" s="3">
        <v>-0.55252814220513513</v>
      </c>
      <c r="Q2810" s="3">
        <v>22.750539605028994</v>
      </c>
      <c r="R2810" s="3">
        <v>-0.55506479748273285</v>
      </c>
      <c r="S2810" s="3">
        <v>-0.34179418867489075</v>
      </c>
      <c r="T2810" s="3">
        <v>-35.514578880563512</v>
      </c>
      <c r="U2810" s="3">
        <v>2310.5592410906706</v>
      </c>
      <c r="V2810" s="3">
        <v>-3.8762596506707538</v>
      </c>
      <c r="W2810" s="3">
        <v>0.00043378799913925076</v>
      </c>
      <c r="X2810" s="3">
        <v>0.0064021229219880993</v>
      </c>
      <c r="Y2810" s="3">
        <v>0.0064168021581191568</v>
      </c>
      <c r="Z2810" s="3">
        <v>86.123740349329253</v>
      </c>
    </row>
    <row r="2811">
      <c r="A2811" s="3">
        <v>44.78706</v>
      </c>
      <c r="B2811" s="3">
        <v>10.536328315734863</v>
      </c>
      <c r="C2811" s="3">
        <v>-155.49533081054688</v>
      </c>
      <c r="D2811" s="3">
        <v>2305.3393355239477</v>
      </c>
      <c r="E2811" s="3">
        <v>-156.20927002530189</v>
      </c>
      <c r="F2811" s="3">
        <v>155.85189160949687</v>
      </c>
      <c r="G2811" s="3">
        <v>-86.123576460849947</v>
      </c>
      <c r="H2811" s="3">
        <v>50.832600436763656</v>
      </c>
      <c r="I2811" s="3">
        <v>-0.3417889431090001</v>
      </c>
      <c r="J2811" s="3">
        <v>0.17089447155450005</v>
      </c>
      <c r="K2811" s="3">
        <v>0.96141424541413811</v>
      </c>
      <c r="L2811" s="3">
        <v>-35.512216988900931</v>
      </c>
      <c r="M2811" s="3">
        <v>92.431735128523655</v>
      </c>
      <c r="N2811" s="3">
        <v>14.758018747226343</v>
      </c>
      <c r="O2811" s="3">
        <v>22.8533686027668</v>
      </c>
      <c r="P2811" s="3">
        <v>-0.55256698086920708</v>
      </c>
      <c r="Q2811" s="3">
        <v>22.748919513208136</v>
      </c>
      <c r="R2811" s="3">
        <v>-0.5551040296305102</v>
      </c>
      <c r="S2811" s="3">
        <v>-0.3417889431090001</v>
      </c>
      <c r="T2811" s="3">
        <v>-35.512216988900931</v>
      </c>
      <c r="U2811" s="3">
        <v>2310.6256269581695</v>
      </c>
      <c r="V2811" s="3">
        <v>-3.8764235391500552</v>
      </c>
      <c r="W2811" s="3">
        <v>0.000433775620183362</v>
      </c>
      <c r="X2811" s="3">
        <v>0.00640166873475579</v>
      </c>
      <c r="Y2811" s="3">
        <v>0.0064163481730821975</v>
      </c>
      <c r="Z2811" s="3">
        <v>86.123576460849947</v>
      </c>
    </row>
    <row r="2812">
      <c r="A2812" s="3">
        <v>44.78707</v>
      </c>
      <c r="B2812" s="3">
        <v>10.547388076782227</v>
      </c>
      <c r="C2812" s="3">
        <v>-155.48570251464844</v>
      </c>
      <c r="D2812" s="3">
        <v>2302.6602325535591</v>
      </c>
      <c r="E2812" s="3">
        <v>-156.20118563266547</v>
      </c>
      <c r="F2812" s="3">
        <v>155.84303347187515</v>
      </c>
      <c r="G2812" s="3">
        <v>-86.119280325421784</v>
      </c>
      <c r="H2812" s="3">
        <v>50.77401966696744</v>
      </c>
      <c r="I2812" s="3">
        <v>-0.34218338569999629</v>
      </c>
      <c r="J2812" s="3">
        <v>0.17109169284999815</v>
      </c>
      <c r="K2812" s="3">
        <v>0.96137058677566756</v>
      </c>
      <c r="L2812" s="3">
        <v>-35.513972461604638</v>
      </c>
      <c r="M2812" s="3">
        <v>92.423340511739141</v>
      </c>
      <c r="N2812" s="3">
        <v>14.741630950027931</v>
      </c>
      <c r="O2812" s="3">
        <v>22.854777651070616</v>
      </c>
      <c r="P2812" s="3">
        <v>-0.552532617790291</v>
      </c>
      <c r="Q2812" s="3">
        <v>22.750090817170207</v>
      </c>
      <c r="R2812" s="3">
        <v>-0.55507515227281334</v>
      </c>
      <c r="S2812" s="3">
        <v>-0.34218338569999629</v>
      </c>
      <c r="T2812" s="3">
        <v>-35.513972461604638</v>
      </c>
      <c r="U2812" s="3">
        <v>2307.9521132329978</v>
      </c>
      <c r="V2812" s="3">
        <v>-3.8807196745782284</v>
      </c>
      <c r="W2812" s="3">
        <v>0.00043428031016588126</v>
      </c>
      <c r="X2812" s="3">
        <v>0.0064020000613290847</v>
      </c>
      <c r="Y2812" s="3">
        <v>0.006416712879119291</v>
      </c>
      <c r="Z2812" s="3">
        <v>86.119280325421784</v>
      </c>
    </row>
    <row r="2813">
      <c r="A2813" s="3">
        <v>44.78708</v>
      </c>
      <c r="B2813" s="3">
        <v>10.543703079223633</v>
      </c>
      <c r="C2813" s="3">
        <v>-155.48626708984375</v>
      </c>
      <c r="D2813" s="3">
        <v>2303.4742865639764</v>
      </c>
      <c r="E2813" s="3">
        <v>-156.20124775471876</v>
      </c>
      <c r="F2813" s="3">
        <v>155.84334739781824</v>
      </c>
      <c r="G2813" s="3">
        <v>-86.120646055724322</v>
      </c>
      <c r="H2813" s="3">
        <v>50.791964501771666</v>
      </c>
      <c r="I2813" s="3">
        <v>-0.34206246082566505</v>
      </c>
      <c r="J2813" s="3">
        <v>0.17103123041283252</v>
      </c>
      <c r="K2813" s="3">
        <v>0.96138397106115592</v>
      </c>
      <c r="L2813" s="3">
        <v>-35.5139491630404</v>
      </c>
      <c r="M2813" s="3">
        <v>92.425913981331746</v>
      </c>
      <c r="N2813" s="3">
        <v>14.746836658956134</v>
      </c>
      <c r="O2813" s="3">
        <v>22.854690582329962</v>
      </c>
      <c r="P2813" s="3">
        <v>-0.55253452536435321</v>
      </c>
      <c r="Q2813" s="3">
        <v>22.750077705653542</v>
      </c>
      <c r="R2813" s="3">
        <v>-0.55507527387999633</v>
      </c>
      <c r="S2813" s="3">
        <v>-0.34206246082566505</v>
      </c>
      <c r="T2813" s="3">
        <v>-35.5139491630404</v>
      </c>
      <c r="U2813" s="3">
        <v>2308.764305567277</v>
      </c>
      <c r="V2813" s="3">
        <v>-3.8793539442756795</v>
      </c>
      <c r="W2813" s="3">
        <v>0.00043412683433582846</v>
      </c>
      <c r="X2813" s="3">
        <v>0.0064019975152201725</v>
      </c>
      <c r="Y2813" s="3">
        <v>0.0064166999534944523</v>
      </c>
      <c r="Z2813" s="3">
        <v>86.120646055724336</v>
      </c>
    </row>
    <row r="2814">
      <c r="A2814" s="3">
        <v>44.78709</v>
      </c>
      <c r="B2814" s="3">
        <v>10.513110160827637</v>
      </c>
      <c r="C2814" s="3">
        <v>-155.48269653320313</v>
      </c>
      <c r="D2814" s="3">
        <v>2310.0104569415053</v>
      </c>
      <c r="E2814" s="3">
        <v>-156.19355045919028</v>
      </c>
      <c r="F2814" s="3">
        <v>155.83771817660136</v>
      </c>
      <c r="G2814" s="3">
        <v>-86.131779355236645</v>
      </c>
      <c r="H2814" s="3">
        <v>50.9365433934348</v>
      </c>
      <c r="I2814" s="3">
        <v>-0.34109129674550731</v>
      </c>
      <c r="J2814" s="3">
        <v>0.17054564837275366</v>
      </c>
      <c r="K2814" s="3">
        <v>0.96149146883246728</v>
      </c>
      <c r="L2814" s="3">
        <v>-35.515508824687551</v>
      </c>
      <c r="M2814" s="3">
        <v>92.446584463761539</v>
      </c>
      <c r="N2814" s="3">
        <v>14.789409999006693</v>
      </c>
      <c r="O2814" s="3">
        <v>22.855211342622606</v>
      </c>
      <c r="P2814" s="3">
        <v>-0.55252173837505081</v>
      </c>
      <c r="Q2814" s="3">
        <v>22.751194776865528</v>
      </c>
      <c r="R2814" s="3">
        <v>-0.55504782169926992</v>
      </c>
      <c r="S2814" s="3">
        <v>-0.34109129674550731</v>
      </c>
      <c r="T2814" s="3">
        <v>-35.515508824687551</v>
      </c>
      <c r="U2814" s="3">
        <v>2315.2850227097633</v>
      </c>
      <c r="V2814" s="3">
        <v>-3.8682206447633494</v>
      </c>
      <c r="W2814" s="3">
        <v>0.00043289847324934523</v>
      </c>
      <c r="X2814" s="3">
        <v>0.0064023130088285982</v>
      </c>
      <c r="Y2814" s="3">
        <v>0.0064169317396367484</v>
      </c>
      <c r="Z2814" s="3">
        <v>86.131779355236645</v>
      </c>
    </row>
    <row r="2815">
      <c r="A2815" s="3">
        <v>44.7871</v>
      </c>
      <c r="B2815" s="3">
        <v>10.531260490417481</v>
      </c>
      <c r="C2815" s="3">
        <v>-155.49693298339844</v>
      </c>
      <c r="D2815" s="3">
        <v>2306.4858795262426</v>
      </c>
      <c r="E2815" s="3">
        <v>-156.21017822489054</v>
      </c>
      <c r="F2815" s="3">
        <v>155.85314759336924</v>
      </c>
      <c r="G2815" s="3">
        <v>-86.1254750857272</v>
      </c>
      <c r="H2815" s="3">
        <v>50.8578246841388</v>
      </c>
      <c r="I2815" s="3">
        <v>-0.341619380365589</v>
      </c>
      <c r="J2815" s="3">
        <v>0.17080969018279449</v>
      </c>
      <c r="K2815" s="3">
        <v>0.96143301397268754</v>
      </c>
      <c r="L2815" s="3">
        <v>-35.512009385511327</v>
      </c>
      <c r="M2815" s="3">
        <v>92.4353440356606</v>
      </c>
      <c r="N2815" s="3">
        <v>14.76527269692806</v>
      </c>
      <c r="O2815" s="3">
        <v>22.853112721123658</v>
      </c>
      <c r="P2815" s="3">
        <v>-0.552572180827449</v>
      </c>
      <c r="Q2815" s="3">
        <v>22.748766934652828</v>
      </c>
      <c r="R2815" s="3">
        <v>-0.55510676122716773</v>
      </c>
      <c r="S2815" s="3">
        <v>-0.341619380365589</v>
      </c>
      <c r="T2815" s="3">
        <v>-35.512009385511327</v>
      </c>
      <c r="U2815" s="3">
        <v>2311.7696105440518</v>
      </c>
      <c r="V2815" s="3">
        <v>-3.8745249142728</v>
      </c>
      <c r="W2815" s="3">
        <v>0.00043355999222739755</v>
      </c>
      <c r="X2815" s="3">
        <v>0.006401631515715535</v>
      </c>
      <c r="Y2815" s="3">
        <v>0.006416296465240879</v>
      </c>
      <c r="Z2815" s="3">
        <v>86.1254750857272</v>
      </c>
    </row>
    <row r="2816">
      <c r="A2816" s="3">
        <v>44.78711</v>
      </c>
      <c r="B2816" s="3">
        <v>10.52142333984375</v>
      </c>
      <c r="C2816" s="3">
        <v>-155.494384765625</v>
      </c>
      <c r="D2816" s="3">
        <v>2308.5473569678788</v>
      </c>
      <c r="E2816" s="3">
        <v>-156.20630982493222</v>
      </c>
      <c r="F2816" s="3">
        <v>155.84994078515538</v>
      </c>
      <c r="G2816" s="3">
        <v>-86.129019991701881</v>
      </c>
      <c r="H2816" s="3">
        <v>50.903510873449491</v>
      </c>
      <c r="I2816" s="3">
        <v>-0.34131269609029824</v>
      </c>
      <c r="J2816" s="3">
        <v>0.17065634804514912</v>
      </c>
      <c r="K2816" s="3">
        <v>0.96146696116807251</v>
      </c>
      <c r="L2816" s="3">
        <v>-35.512808191991589</v>
      </c>
      <c r="M2816" s="3">
        <v>92.441871741776779</v>
      </c>
      <c r="N2816" s="3">
        <v>14.778835500020303</v>
      </c>
      <c r="O2816" s="3">
        <v>22.853481111146323</v>
      </c>
      <c r="P2816" s="3">
        <v>-0.55256297745838856</v>
      </c>
      <c r="Q2816" s="3">
        <v>22.749324205361503</v>
      </c>
      <c r="R2816" s="3">
        <v>-0.55509286579545614</v>
      </c>
      <c r="S2816" s="3">
        <v>-0.34131269609029824</v>
      </c>
      <c r="T2816" s="3">
        <v>-35.512808191991589</v>
      </c>
      <c r="U2816" s="3">
        <v>2313.8261193513445</v>
      </c>
      <c r="V2816" s="3">
        <v>-3.8709800082981318</v>
      </c>
      <c r="W2816" s="3">
        <v>0.00043317283354907325</v>
      </c>
      <c r="X2816" s="3">
        <v>0.00640179005009943</v>
      </c>
      <c r="Y2816" s="3">
        <v>0.00641642848859683</v>
      </c>
      <c r="Z2816" s="3">
        <v>86.129019991701881</v>
      </c>
    </row>
    <row r="2817">
      <c r="A2817" s="3">
        <v>44.78712</v>
      </c>
      <c r="B2817" s="3">
        <v>10.5244722366333</v>
      </c>
      <c r="C2817" s="3">
        <v>-155.48936462402344</v>
      </c>
      <c r="D2817" s="3">
        <v>2307.7363387878186</v>
      </c>
      <c r="E2817" s="3">
        <v>-156.20172534481932</v>
      </c>
      <c r="F2817" s="3">
        <v>155.84513796407694</v>
      </c>
      <c r="G2817" s="3">
        <v>-86.1277770368495</v>
      </c>
      <c r="H2817" s="3">
        <v>50.885907018165227</v>
      </c>
      <c r="I2817" s="3">
        <v>-0.34143080278923993</v>
      </c>
      <c r="J2817" s="3">
        <v>0.17071540139461996</v>
      </c>
      <c r="K2817" s="3">
        <v>0.96145388767512918</v>
      </c>
      <c r="L2817" s="3">
        <v>-35.513794896719851</v>
      </c>
      <c r="M2817" s="3">
        <v>92.439357812562</v>
      </c>
      <c r="N2817" s="3">
        <v>14.774077134509437</v>
      </c>
      <c r="O2817" s="3">
        <v>22.854214878113392</v>
      </c>
      <c r="P2817" s="3">
        <v>-0.55254503924635956</v>
      </c>
      <c r="Q2817" s="3">
        <v>22.749987828457844</v>
      </c>
      <c r="R2817" s="3">
        <v>-0.55507647529268656</v>
      </c>
      <c r="S2817" s="3">
        <v>-0.34143080278923993</v>
      </c>
      <c r="T2817" s="3">
        <v>-35.513794896719851</v>
      </c>
      <c r="U2817" s="3">
        <v>2313.0166424741747</v>
      </c>
      <c r="V2817" s="3">
        <v>-3.8722229631505094</v>
      </c>
      <c r="W2817" s="3">
        <v>0.000433325065429818</v>
      </c>
      <c r="X2817" s="3">
        <v>0.0064019779409764796</v>
      </c>
      <c r="Y2817" s="3">
        <v>0.0064166262294978035</v>
      </c>
      <c r="Z2817" s="3">
        <v>86.1277770368495</v>
      </c>
    </row>
    <row r="2818">
      <c r="A2818" s="3">
        <v>44.78713</v>
      </c>
      <c r="B2818" s="3">
        <v>10.540620803833008</v>
      </c>
      <c r="C2818" s="3">
        <v>-155.48008728027344</v>
      </c>
      <c r="D2818" s="3">
        <v>2303.9593852745893</v>
      </c>
      <c r="E2818" s="3">
        <v>-156.19467838241192</v>
      </c>
      <c r="F2818" s="3">
        <v>155.83697323681452</v>
      </c>
      <c r="G2818" s="3">
        <v>-86.121622982891253</v>
      </c>
      <c r="H2818" s="3">
        <v>50.803057473568572</v>
      </c>
      <c r="I2818" s="3">
        <v>-0.34198775134984127</v>
      </c>
      <c r="J2818" s="3">
        <v>0.17099387567492064</v>
      </c>
      <c r="K2818" s="3">
        <v>0.96139224019701042</v>
      </c>
      <c r="L2818" s="3">
        <v>-35.515342908001145</v>
      </c>
      <c r="M2818" s="3">
        <v>92.427503951102622</v>
      </c>
      <c r="N2818" s="3">
        <v>14.75056262566</v>
      </c>
      <c r="O2818" s="3">
        <v>22.855574484090667</v>
      </c>
      <c r="P2818" s="3">
        <v>-0.55251197270373842</v>
      </c>
      <c r="Q2818" s="3">
        <v>22.751010165192373</v>
      </c>
      <c r="R2818" s="3">
        <v>-0.55505133415140306</v>
      </c>
      <c r="S2818" s="3">
        <v>-0.34198775134984127</v>
      </c>
      <c r="T2818" s="3">
        <v>-35.515342908001145</v>
      </c>
      <c r="U2818" s="3">
        <v>2309.2478486619511</v>
      </c>
      <c r="V2818" s="3">
        <v>-3.8783770171087539</v>
      </c>
      <c r="W2818" s="3">
        <v>0.00043403542891916845</v>
      </c>
      <c r="X2818" s="3">
        <v>0.0064022667760273936</v>
      </c>
      <c r="Y2818" s="3">
        <v>0.0064169624141786306</v>
      </c>
      <c r="Z2818" s="3">
        <v>86.121622982891253</v>
      </c>
    </row>
    <row r="2819">
      <c r="A2819" s="3">
        <v>44.78714</v>
      </c>
      <c r="B2819" s="3">
        <v>10.540929794311523</v>
      </c>
      <c r="C2819" s="3">
        <v>-155.47998046875</v>
      </c>
      <c r="D2819" s="3">
        <v>2303.8893153995868</v>
      </c>
      <c r="E2819" s="3">
        <v>-156.19461395785658</v>
      </c>
      <c r="F2819" s="3">
        <v>155.83688756995721</v>
      </c>
      <c r="G2819" s="3">
        <v>-86.121506981823217</v>
      </c>
      <c r="H2819" s="3">
        <v>50.801516429287418</v>
      </c>
      <c r="I2819" s="3">
        <v>-0.34199812809620034</v>
      </c>
      <c r="J2819" s="3">
        <v>0.17099906404810017</v>
      </c>
      <c r="K2819" s="3">
        <v>0.96139109165404191</v>
      </c>
      <c r="L2819" s="3">
        <v>-35.515357500677794</v>
      </c>
      <c r="M2819" s="3">
        <v>92.427283111175043</v>
      </c>
      <c r="N2819" s="3">
        <v>14.750120103508868</v>
      </c>
      <c r="O2819" s="3">
        <v>22.855584061605594</v>
      </c>
      <c r="P2819" s="3">
        <v>-0.5525114451030565</v>
      </c>
      <c r="Q2819" s="3">
        <v>22.751013453377574</v>
      </c>
      <c r="R2819" s="3">
        <v>-0.55505095649606617</v>
      </c>
      <c r="S2819" s="3">
        <v>-0.34199812809620034</v>
      </c>
      <c r="T2819" s="3">
        <v>-35.515357500677794</v>
      </c>
      <c r="U2819" s="3">
        <v>2309.1779349027697</v>
      </c>
      <c r="V2819" s="3">
        <v>-3.8784930181767909</v>
      </c>
      <c r="W2819" s="3">
        <v>0.0004340486295569107</v>
      </c>
      <c r="X2819" s="3">
        <v>0.0064022694167278626</v>
      </c>
      <c r="Y2819" s="3">
        <v>0.0064169659417195879</v>
      </c>
      <c r="Z2819" s="3">
        <v>86.121506981823217</v>
      </c>
    </row>
    <row r="2820">
      <c r="A2820" s="3">
        <v>44.78715</v>
      </c>
      <c r="B2820" s="3">
        <v>10.55671501159668</v>
      </c>
      <c r="C2820" s="3">
        <v>-155.49198913574219</v>
      </c>
      <c r="D2820" s="3">
        <v>2300.8296511314225</v>
      </c>
      <c r="E2820" s="3">
        <v>-156.20870922180902</v>
      </c>
      <c r="F2820" s="3">
        <v>155.84993717427622</v>
      </c>
      <c r="G2820" s="3">
        <v>-86.116015706017</v>
      </c>
      <c r="H2820" s="3">
        <v>50.733203918142543</v>
      </c>
      <c r="I2820" s="3">
        <v>-0.34245874951159355</v>
      </c>
      <c r="J2820" s="3">
        <v>0.17122937475579678</v>
      </c>
      <c r="K2820" s="3">
        <v>0.9613401094746693</v>
      </c>
      <c r="L2820" s="3">
        <v>-35.512392206425986</v>
      </c>
      <c r="M2820" s="3">
        <v>92.417480608476922</v>
      </c>
      <c r="N2820" s="3">
        <v>14.729202120634341</v>
      </c>
      <c r="O2820" s="3">
        <v>22.853812798495358</v>
      </c>
      <c r="P2820" s="3">
        <v>-0.552553970883093</v>
      </c>
      <c r="Q2820" s="3">
        <v>22.748954453800668</v>
      </c>
      <c r="R2820" s="3">
        <v>-0.55510089649494665</v>
      </c>
      <c r="S2820" s="3">
        <v>-0.34245874951159355</v>
      </c>
      <c r="T2820" s="3">
        <v>-35.512392206425986</v>
      </c>
      <c r="U2820" s="3">
        <v>2306.1262420696503</v>
      </c>
      <c r="V2820" s="3">
        <v>-3.8839842939830072</v>
      </c>
      <c r="W2820" s="3">
        <v>0.00043462583138575891</v>
      </c>
      <c r="X2820" s="3">
        <v>0.006401691717329583</v>
      </c>
      <c r="Y2820" s="3">
        <v>0.0064164286372587328</v>
      </c>
      <c r="Z2820" s="3">
        <v>86.116015706017</v>
      </c>
    </row>
    <row r="2821">
      <c r="A2821" s="3">
        <v>44.78716</v>
      </c>
      <c r="B2821" s="3">
        <v>10.544666290283203</v>
      </c>
      <c r="C2821" s="3">
        <v>-155.49470520019531</v>
      </c>
      <c r="D2821" s="3">
        <v>2303.5146550680192</v>
      </c>
      <c r="E2821" s="3">
        <v>-156.20977769755322</v>
      </c>
      <c r="F2821" s="3">
        <v>155.85183134140286</v>
      </c>
      <c r="G2821" s="3">
        <v>-86.120502637030981</v>
      </c>
      <c r="H2821" s="3">
        <v>50.792338839885332</v>
      </c>
      <c r="I2821" s="3">
        <v>-0.34205993918324085</v>
      </c>
      <c r="J2821" s="3">
        <v>0.17102996959162042</v>
      </c>
      <c r="K2821" s="3">
        <v>0.961384250165204</v>
      </c>
      <c r="L2821" s="3">
        <v>-35.512131348333696</v>
      </c>
      <c r="M2821" s="3">
        <v>92.425967646571166</v>
      </c>
      <c r="N2821" s="3">
        <v>14.746289822702309</v>
      </c>
      <c r="O2821" s="3">
        <v>22.853409523161194</v>
      </c>
      <c r="P2821" s="3">
        <v>-0.55256352394811659</v>
      </c>
      <c r="Q2821" s="3">
        <v>22.748794787376145</v>
      </c>
      <c r="R2821" s="3">
        <v>-0.55510459425986614</v>
      </c>
      <c r="S2821" s="3">
        <v>-0.34205993918324085</v>
      </c>
      <c r="T2821" s="3">
        <v>-35.512131348333696</v>
      </c>
      <c r="U2821" s="3">
        <v>2308.8051586830479</v>
      </c>
      <c r="V2821" s="3">
        <v>-3.8794973629690195</v>
      </c>
      <c r="W2821" s="3">
        <v>0.00043411922637430391</v>
      </c>
      <c r="X2821" s="3">
        <v>0.0064016479297227978</v>
      </c>
      <c r="Y2821" s="3">
        <v>0.0064163506542918927</v>
      </c>
      <c r="Z2821" s="3">
        <v>86.120502637030981</v>
      </c>
    </row>
    <row r="2822">
      <c r="A2822" s="3">
        <v>44.78717</v>
      </c>
      <c r="B2822" s="3">
        <v>10.514766693115234</v>
      </c>
      <c r="C2822" s="3">
        <v>-155.49398803710938</v>
      </c>
      <c r="D2822" s="3">
        <v>2309.9837916707229</v>
      </c>
      <c r="E2822" s="3">
        <v>-156.20501436041815</v>
      </c>
      <c r="F2822" s="3">
        <v>155.8490957121515</v>
      </c>
      <c r="G2822" s="3">
        <v>-86.13145178689939</v>
      </c>
      <c r="H2822" s="3">
        <v>50.935260322253988</v>
      </c>
      <c r="I2822" s="3">
        <v>-0.34109989112403755</v>
      </c>
      <c r="J2822" s="3">
        <v>0.17054994556201877</v>
      </c>
      <c r="K2822" s="3">
        <v>0.961490517471364</v>
      </c>
      <c r="L2822" s="3">
        <v>-35.513066578492946</v>
      </c>
      <c r="M2822" s="3">
        <v>92.446401518735144</v>
      </c>
      <c r="N2822" s="3">
        <v>14.788153895884571</v>
      </c>
      <c r="O2822" s="3">
        <v>22.853510844578715</v>
      </c>
      <c r="P2822" s="3">
        <v>-0.55256087674884913</v>
      </c>
      <c r="Q2822" s="3">
        <v>22.749484428672339</v>
      </c>
      <c r="R2822" s="3">
        <v>-0.55508756818919758</v>
      </c>
      <c r="S2822" s="3">
        <v>-0.34109989112403755</v>
      </c>
      <c r="T2822" s="3">
        <v>-35.513066578492946</v>
      </c>
      <c r="U2822" s="3">
        <v>2315.2591916009724</v>
      </c>
      <c r="V2822" s="3">
        <v>-3.8685482131006048</v>
      </c>
      <c r="W2822" s="3">
        <v>0.00043290347040778938</v>
      </c>
      <c r="X2822" s="3">
        <v>0.0064018431424529018</v>
      </c>
      <c r="Y2822" s="3">
        <v>0.0064164632809096912</v>
      </c>
      <c r="Z2822" s="3">
        <v>86.13145178689939</v>
      </c>
    </row>
    <row r="2823">
      <c r="A2823" s="3">
        <v>44.78718</v>
      </c>
      <c r="B2823" s="3">
        <v>10.545184135437012</v>
      </c>
      <c r="C2823" s="3">
        <v>-155.49411010742188</v>
      </c>
      <c r="D2823" s="3">
        <v>2303.3850215023012</v>
      </c>
      <c r="E2823" s="3">
        <v>-156.20925557739145</v>
      </c>
      <c r="F2823" s="3">
        <v>155.85127264975833</v>
      </c>
      <c r="G2823" s="3">
        <v>-86.1202978953539</v>
      </c>
      <c r="H2823" s="3">
        <v>50.789512219285427</v>
      </c>
      <c r="I2823" s="3">
        <v>-0.34207898098113632</v>
      </c>
      <c r="J2823" s="3">
        <v>0.17103949049056816</v>
      </c>
      <c r="K2823" s="3">
        <v>0.961382142555588</v>
      </c>
      <c r="L2823" s="3">
        <v>-35.512244183156923</v>
      </c>
      <c r="M2823" s="3">
        <v>92.4255624024773</v>
      </c>
      <c r="N2823" s="3">
        <v>14.745509240079089</v>
      </c>
      <c r="O2823" s="3">
        <v>22.853486780256254</v>
      </c>
      <c r="P2823" s="3">
        <v>-0.55256116248604259</v>
      </c>
      <c r="Q2823" s="3">
        <v>22.748860665219098</v>
      </c>
      <c r="R2823" s="3">
        <v>-0.55510249097726339</v>
      </c>
      <c r="S2823" s="3">
        <v>-0.34207898098113632</v>
      </c>
      <c r="T2823" s="3">
        <v>-35.512244183156923</v>
      </c>
      <c r="U2823" s="3">
        <v>2308.6757868547065</v>
      </c>
      <c r="V2823" s="3">
        <v>-3.8797021046460989</v>
      </c>
      <c r="W2823" s="3">
        <v>0.00043414365842658182</v>
      </c>
      <c r="X2823" s="3">
        <v>0.0064016693268509018</v>
      </c>
      <c r="Y2823" s="3">
        <v>0.0064163736554611354</v>
      </c>
      <c r="Z2823" s="3">
        <v>86.1202978953539</v>
      </c>
    </row>
    <row r="2824">
      <c r="A2824" s="3">
        <v>44.78719</v>
      </c>
      <c r="B2824" s="3">
        <v>10.536596298217773</v>
      </c>
      <c r="C2824" s="3">
        <v>-155.50038146972656</v>
      </c>
      <c r="D2824" s="3">
        <v>2305.4303127178646</v>
      </c>
      <c r="E2824" s="3">
        <v>-156.21433381185139</v>
      </c>
      <c r="F2824" s="3">
        <v>155.856948830593</v>
      </c>
      <c r="G2824" s="3">
        <v>-86.123603693666453</v>
      </c>
      <c r="H2824" s="3">
        <v>50.834299944031834</v>
      </c>
      <c r="I2824" s="3">
        <v>-0.34177751337153756</v>
      </c>
      <c r="J2824" s="3">
        <v>0.17088875668576878</v>
      </c>
      <c r="K2824" s="3">
        <v>0.96141551053724073</v>
      </c>
      <c r="L2824" s="3">
        <v>-35.511137100353281</v>
      </c>
      <c r="M2824" s="3">
        <v>92.431978390158321</v>
      </c>
      <c r="N2824" s="3">
        <v>14.758122743682311</v>
      </c>
      <c r="O2824" s="3">
        <v>22.852558971469904</v>
      </c>
      <c r="P2824" s="3">
        <v>-0.55258330023419078</v>
      </c>
      <c r="Q2824" s="3">
        <v>22.748115047515537</v>
      </c>
      <c r="R2824" s="3">
        <v>-0.55512038816730358</v>
      </c>
      <c r="S2824" s="3">
        <v>-0.34177751337153756</v>
      </c>
      <c r="T2824" s="3">
        <v>-35.511137100353281</v>
      </c>
      <c r="U2824" s="3">
        <v>2310.7167383490928</v>
      </c>
      <c r="V2824" s="3">
        <v>-3.8763963063335471</v>
      </c>
      <c r="W2824" s="3">
        <v>0.00043375850247284341</v>
      </c>
      <c r="X2824" s="3">
        <v>0.00640146122061005</v>
      </c>
      <c r="Y2824" s="3">
        <v>0.0064161399764532719</v>
      </c>
      <c r="Z2824" s="3">
        <v>86.123603693666453</v>
      </c>
    </row>
    <row r="2825">
      <c r="A2825" s="3">
        <v>44.7872</v>
      </c>
      <c r="B2825" s="3">
        <v>10.53123950958252</v>
      </c>
      <c r="C2825" s="3">
        <v>-155.48619079589844</v>
      </c>
      <c r="D2825" s="3">
        <v>2306.1732203248985</v>
      </c>
      <c r="E2825" s="3">
        <v>-156.19948247177322</v>
      </c>
      <c r="F2825" s="3">
        <v>155.84242854186638</v>
      </c>
      <c r="G2825" s="3">
        <v>-86.125215915014721</v>
      </c>
      <c r="H2825" s="3">
        <v>50.851578543664019</v>
      </c>
      <c r="I2825" s="3">
        <v>-0.341661352571098</v>
      </c>
      <c r="J2825" s="3">
        <v>0.170830676285549</v>
      </c>
      <c r="K2825" s="3">
        <v>0.96142836811967436</v>
      </c>
      <c r="L2825" s="3">
        <v>-35.514291995309954</v>
      </c>
      <c r="M2825" s="3">
        <v>92.434450702526007</v>
      </c>
      <c r="N2825" s="3">
        <v>14.764282082315136</v>
      </c>
      <c r="O2825" s="3">
        <v>22.854640561219696</v>
      </c>
      <c r="P2825" s="3">
        <v>-0.55253277382146682</v>
      </c>
      <c r="Q2825" s="3">
        <v>22.750273859042085</v>
      </c>
      <c r="R2825" s="3">
        <v>-0.55506751357036321</v>
      </c>
      <c r="S2825" s="3">
        <v>-0.341661352571098</v>
      </c>
      <c r="T2825" s="3">
        <v>-35.514291995309954</v>
      </c>
      <c r="U2825" s="3">
        <v>2311.4569432434087</v>
      </c>
      <c r="V2825" s="3">
        <v>-3.8747840849852864</v>
      </c>
      <c r="W2825" s="3">
        <v>0.00043361877207953961</v>
      </c>
      <c r="X2825" s="3">
        <v>0.0064020698671694376</v>
      </c>
      <c r="Y2825" s="3">
        <v>0.0064167377867276661</v>
      </c>
      <c r="Z2825" s="3">
        <v>86.125215915014721</v>
      </c>
    </row>
    <row r="2826">
      <c r="A2826" s="3">
        <v>44.78721</v>
      </c>
      <c r="B2826" s="3">
        <v>10.538521766662598</v>
      </c>
      <c r="C2826" s="3">
        <v>-155.49252319335938</v>
      </c>
      <c r="D2826" s="3">
        <v>2304.7810449943022</v>
      </c>
      <c r="E2826" s="3">
        <v>-156.20677259098676</v>
      </c>
      <c r="F2826" s="3">
        <v>155.8492387214767</v>
      </c>
      <c r="G2826" s="3">
        <v>-86.122702134023271</v>
      </c>
      <c r="H2826" s="3">
        <v>50.82044221093664</v>
      </c>
      <c r="I2826" s="3">
        <v>-0.34187073342528618</v>
      </c>
      <c r="J2826" s="3">
        <v>0.17093536671264309</v>
      </c>
      <c r="K2826" s="3">
        <v>0.96140519233975386</v>
      </c>
      <c r="L2826" s="3">
        <v>-35.5127559380852</v>
      </c>
      <c r="M2826" s="3">
        <v>92.429994385783914</v>
      </c>
      <c r="N2826" s="3">
        <v>14.754680650301649</v>
      </c>
      <c r="O2826" s="3">
        <v>22.85370572902227</v>
      </c>
      <c r="P2826" s="3">
        <v>-0.5525551778100195</v>
      </c>
      <c r="Q2826" s="3">
        <v>22.749208047649333</v>
      </c>
      <c r="R2826" s="3">
        <v>-0.5550933204473727</v>
      </c>
      <c r="S2826" s="3">
        <v>-0.34187073342528618</v>
      </c>
      <c r="T2826" s="3">
        <v>-35.5127559380852</v>
      </c>
      <c r="U2826" s="3">
        <v>2310.0684451263169</v>
      </c>
      <c r="V2826" s="3">
        <v>-3.8772978659767374</v>
      </c>
      <c r="W2826" s="3">
        <v>0.00043388069429496374</v>
      </c>
      <c r="X2826" s="3">
        <v>0.0064017710846533465</v>
      </c>
      <c r="Y2826" s="3">
        <v>0.0064164573930780193</v>
      </c>
      <c r="Z2826" s="3">
        <v>86.122702134023271</v>
      </c>
    </row>
    <row r="2827">
      <c r="A2827" s="3">
        <v>44.78722</v>
      </c>
      <c r="B2827" s="3">
        <v>10.555087089538574</v>
      </c>
      <c r="C2827" s="3">
        <v>-155.48747253417969</v>
      </c>
      <c r="D2827" s="3">
        <v>2301.0481839233016</v>
      </c>
      <c r="E2827" s="3">
        <v>-156.20399240328524</v>
      </c>
      <c r="F2827" s="3">
        <v>155.84532068219124</v>
      </c>
      <c r="G2827" s="3">
        <v>-86.116500352337724</v>
      </c>
      <c r="H2827" s="3">
        <v>50.738307044301195</v>
      </c>
      <c r="I2827" s="3">
        <v>-0.3424242969836056</v>
      </c>
      <c r="J2827" s="3">
        <v>0.1712121484918028</v>
      </c>
      <c r="K2827" s="3">
        <v>0.96134392263188106</v>
      </c>
      <c r="L2827" s="3">
        <v>-35.513394413098055</v>
      </c>
      <c r="M2827" s="3">
        <v>92.4182137581252</v>
      </c>
      <c r="N2827" s="3">
        <v>14.731045913234333</v>
      </c>
      <c r="O2827" s="3">
        <v>22.85444195653481</v>
      </c>
      <c r="P2827" s="3">
        <v>-0.55253708184343675</v>
      </c>
      <c r="Q2827" s="3">
        <v>22.749606852724547</v>
      </c>
      <c r="R2827" s="3">
        <v>-0.5550832921014458</v>
      </c>
      <c r="S2827" s="3">
        <v>-0.3424242969836056</v>
      </c>
      <c r="T2827" s="3">
        <v>-35.513394413098055</v>
      </c>
      <c r="U2827" s="3">
        <v>2306.343953528929</v>
      </c>
      <c r="V2827" s="3">
        <v>-3.8834996476622727</v>
      </c>
      <c r="W2827" s="3">
        <v>0.00043458455454635183</v>
      </c>
      <c r="X2827" s="3">
        <v>0.0064018850262047991</v>
      </c>
      <c r="Y2827" s="3">
        <v>0.0064166187064368628</v>
      </c>
      <c r="Z2827" s="3">
        <v>86.116500352337724</v>
      </c>
    </row>
    <row r="2828">
      <c r="A2828" s="3">
        <v>44.78723</v>
      </c>
      <c r="B2828" s="3">
        <v>10.561589241027832</v>
      </c>
      <c r="C2828" s="3">
        <v>-155.49986267089844</v>
      </c>
      <c r="D2828" s="3">
        <v>2300.0093928667543</v>
      </c>
      <c r="E2828" s="3">
        <v>-156.21720843172571</v>
      </c>
      <c r="F2828" s="3">
        <v>155.85812284884116</v>
      </c>
      <c r="G2828" s="3">
        <v>-86.114424039956688</v>
      </c>
      <c r="H2828" s="3">
        <v>50.714605686733812</v>
      </c>
      <c r="I2828" s="3">
        <v>-0.34258436969823475</v>
      </c>
      <c r="J2828" s="3">
        <v>0.17129218484911737</v>
      </c>
      <c r="K2828" s="3">
        <v>0.96132620613767816</v>
      </c>
      <c r="L2828" s="3">
        <v>-35.510591767371842</v>
      </c>
      <c r="M2828" s="3">
        <v>92.414807460706172</v>
      </c>
      <c r="N2828" s="3">
        <v>14.723150003489959</v>
      </c>
      <c r="O2828" s="3">
        <v>22.852614805188335</v>
      </c>
      <c r="P2828" s="3">
        <v>-0.55258096312324856</v>
      </c>
      <c r="Q2828" s="3">
        <v>22.747676133457521</v>
      </c>
      <c r="R2828" s="3">
        <v>-0.5551301075700783</v>
      </c>
      <c r="S2828" s="3">
        <v>-0.34258436969823475</v>
      </c>
      <c r="T2828" s="3">
        <v>-35.510591767371842</v>
      </c>
      <c r="U2828" s="3">
        <v>2305.3084443270268</v>
      </c>
      <c r="V2828" s="3">
        <v>-3.8855759600433148</v>
      </c>
      <c r="W2828" s="3">
        <v>0.00043478083311372488</v>
      </c>
      <c r="X2828" s="3">
        <v>0.0064013434245757056</v>
      </c>
      <c r="Y2828" s="3">
        <v>0.0064160916461816287</v>
      </c>
      <c r="Z2828" s="3">
        <v>86.114424039956688</v>
      </c>
    </row>
    <row r="2829">
      <c r="A2829" s="3">
        <v>44.78724</v>
      </c>
      <c r="B2829" s="3">
        <v>10.537726402282715</v>
      </c>
      <c r="C2829" s="3">
        <v>-155.47584533691406</v>
      </c>
      <c r="D2829" s="3">
        <v>2304.4612503601306</v>
      </c>
      <c r="E2829" s="3">
        <v>-156.19006353260056</v>
      </c>
      <c r="F2829" s="3">
        <v>155.83254525598107</v>
      </c>
      <c r="G2829" s="3">
        <v>-86.122579252396989</v>
      </c>
      <c r="H2829" s="3">
        <v>50.814402083596072</v>
      </c>
      <c r="I2829" s="3">
        <v>-0.3419113808789368</v>
      </c>
      <c r="J2829" s="3">
        <v>0.1709556904394684</v>
      </c>
      <c r="K2829" s="3">
        <v>0.96140069325178645</v>
      </c>
      <c r="L2829" s="3">
        <v>-35.516320063289868</v>
      </c>
      <c r="M2829" s="3">
        <v>92.42912929850155</v>
      </c>
      <c r="N2829" s="3">
        <v>14.754211620377086</v>
      </c>
      <c r="O2829" s="3">
        <v>22.856140910048108</v>
      </c>
      <c r="P2829" s="3">
        <v>-0.55249551695440224</v>
      </c>
      <c r="Q2829" s="3">
        <v>22.751625479604456</v>
      </c>
      <c r="R2829" s="3">
        <v>-0.55503354689975448</v>
      </c>
      <c r="S2829" s="3">
        <v>-0.3419113808789368</v>
      </c>
      <c r="T2829" s="3">
        <v>-35.516320063289868</v>
      </c>
      <c r="U2829" s="3">
        <v>2309.7482525932764</v>
      </c>
      <c r="V2829" s="3">
        <v>-3.8774207476030194</v>
      </c>
      <c r="W2829" s="3">
        <v>0.00043394090477491196</v>
      </c>
      <c r="X2829" s="3">
        <v>0.0064024559397869527</v>
      </c>
      <c r="Y2829" s="3">
        <v>0.0064171447521269229</v>
      </c>
      <c r="Z2829" s="3">
        <v>86.122579252396989</v>
      </c>
    </row>
    <row r="2830">
      <c r="A2830" s="3">
        <v>44.78725</v>
      </c>
      <c r="B2830" s="3">
        <v>10.539612770080566</v>
      </c>
      <c r="C2830" s="3">
        <v>-155.49818420410156</v>
      </c>
      <c r="D2830" s="3">
        <v>2304.7116870433433</v>
      </c>
      <c r="E2830" s="3">
        <v>-156.21255548703203</v>
      </c>
      <c r="F2830" s="3">
        <v>155.85496055023702</v>
      </c>
      <c r="G2830" s="3">
        <v>-86.122442699614652</v>
      </c>
      <c r="H2830" s="3">
        <v>50.8185631996724</v>
      </c>
      <c r="I2830" s="3">
        <v>-0.34188337732543173</v>
      </c>
      <c r="J2830" s="3">
        <v>0.17094168866271586</v>
      </c>
      <c r="K2830" s="3">
        <v>0.96140379283977051</v>
      </c>
      <c r="L2830" s="3">
        <v>-35.511524799366747</v>
      </c>
      <c r="M2830" s="3">
        <v>92.429725288669644</v>
      </c>
      <c r="N2830" s="3">
        <v>14.753690443497471</v>
      </c>
      <c r="O2830" s="3">
        <v>22.852853315103051</v>
      </c>
      <c r="P2830" s="3">
        <v>-0.55257480115538349</v>
      </c>
      <c r="Q2830" s="3">
        <v>22.748345568651857</v>
      </c>
      <c r="R2830" s="3">
        <v>-0.555113374654726</v>
      </c>
      <c r="S2830" s="3">
        <v>-0.34188337732543173</v>
      </c>
      <c r="T2830" s="3">
        <v>-35.511524799366747</v>
      </c>
      <c r="U2830" s="3">
        <v>2309.9996369882747</v>
      </c>
      <c r="V2830" s="3">
        <v>-3.8775573003853547</v>
      </c>
      <c r="W2830" s="3">
        <v>0.00043389375149256737</v>
      </c>
      <c r="X2830" s="3">
        <v>0.0064015340948891577</v>
      </c>
      <c r="Y2830" s="3">
        <v>0.0064162218287410104</v>
      </c>
      <c r="Z2830" s="3">
        <v>86.122442699614652</v>
      </c>
    </row>
    <row r="2831">
      <c r="A2831" s="3">
        <v>44.78726</v>
      </c>
      <c r="B2831" s="3">
        <v>10.552982330322266</v>
      </c>
      <c r="C2831" s="3">
        <v>-155.48197937011719</v>
      </c>
      <c r="D2831" s="3">
        <v>2301.3410413027764</v>
      </c>
      <c r="E2831" s="3">
        <v>-156.19823881391417</v>
      </c>
      <c r="F2831" s="3">
        <v>155.83969758990693</v>
      </c>
      <c r="G2831" s="3">
        <v>-86.117135624008952</v>
      </c>
      <c r="H2831" s="3">
        <v>50.745111624959584</v>
      </c>
      <c r="I2831" s="3">
        <v>-0.34237836827930734</v>
      </c>
      <c r="J2831" s="3">
        <v>0.17118918413965367</v>
      </c>
      <c r="K2831" s="3">
        <v>0.961349005979624</v>
      </c>
      <c r="L2831" s="3">
        <v>-35.514616657500454</v>
      </c>
      <c r="M2831" s="3">
        <v>92.419191129801121</v>
      </c>
      <c r="N2831" s="3">
        <v>14.733463442212463</v>
      </c>
      <c r="O2831" s="3">
        <v>22.855228989594352</v>
      </c>
      <c r="P2831" s="3">
        <v>-0.55251706798911671</v>
      </c>
      <c r="Q2831" s="3">
        <v>22.750424519785682</v>
      </c>
      <c r="R2831" s="3">
        <v>-0.55506235053188757</v>
      </c>
      <c r="S2831" s="3">
        <v>-0.34237836827930734</v>
      </c>
      <c r="T2831" s="3">
        <v>-35.514616657500454</v>
      </c>
      <c r="U2831" s="3">
        <v>2306.6357489194334</v>
      </c>
      <c r="V2831" s="3">
        <v>-3.8828643759910522</v>
      </c>
      <c r="W2831" s="3">
        <v>0.00043452925144632439</v>
      </c>
      <c r="X2831" s="3">
        <v>0.0064021208407563672</v>
      </c>
      <c r="Y2831" s="3">
        <v>0.0064168502343446912</v>
      </c>
      <c r="Z2831" s="3">
        <v>86.117135624008952</v>
      </c>
    </row>
    <row r="2832">
      <c r="A2832" s="3">
        <v>44.78727</v>
      </c>
      <c r="B2832" s="3">
        <v>10.454226493835449</v>
      </c>
      <c r="C2832" s="3">
        <v>-155.53269958496094</v>
      </c>
      <c r="D2832" s="3">
        <v>2324.3911451601844</v>
      </c>
      <c r="E2832" s="3">
        <v>-156.23538687757562</v>
      </c>
      <c r="F2832" s="3">
        <v>155.88364728787337</v>
      </c>
      <c r="G2832" s="3">
        <v>-86.154612896158312</v>
      </c>
      <c r="H2832" s="3">
        <v>51.251065727900532</v>
      </c>
      <c r="I2832" s="3">
        <v>-0.33899752267283861</v>
      </c>
      <c r="J2832" s="3">
        <v>0.16949876133641931</v>
      </c>
      <c r="K2832" s="3">
        <v>0.96172326875752012</v>
      </c>
      <c r="L2832" s="3">
        <v>-35.506421950678622</v>
      </c>
      <c r="M2832" s="3">
        <v>92.491164566964926</v>
      </c>
      <c r="N2832" s="3">
        <v>14.877494731597217</v>
      </c>
      <c r="O2832" s="3">
        <v>22.847769630571879</v>
      </c>
      <c r="P2832" s="3">
        <v>-0.5526971580535941</v>
      </c>
      <c r="Q2832" s="3">
        <v>22.7450090607365</v>
      </c>
      <c r="R2832" s="3">
        <v>-0.55519421025332372</v>
      </c>
      <c r="S2832" s="3">
        <v>-0.33899752267283861</v>
      </c>
      <c r="T2832" s="3">
        <v>-35.506421950678622</v>
      </c>
      <c r="U2832" s="3">
        <v>2329.6359569280044</v>
      </c>
      <c r="V2832" s="3">
        <v>-3.8453871038416945</v>
      </c>
      <c r="W2832" s="3">
        <v>0.00043022018995477005</v>
      </c>
      <c r="X2832" s="3">
        <v>0.0064005986094788454</v>
      </c>
      <c r="Y2832" s="3">
        <v>0.0064150410732517716</v>
      </c>
      <c r="Z2832" s="3">
        <v>86.154612896158312</v>
      </c>
    </row>
    <row r="2833">
      <c r="A2833" s="3">
        <v>44.78728</v>
      </c>
      <c r="B2833" s="3">
        <v>10.547370910644531</v>
      </c>
      <c r="C2833" s="3">
        <v>-155.48489379882813</v>
      </c>
      <c r="D2833" s="3">
        <v>2302.6401023073008</v>
      </c>
      <c r="E2833" s="3">
        <v>-156.20037830930826</v>
      </c>
      <c r="F2833" s="3">
        <v>155.84222544855925</v>
      </c>
      <c r="G2833" s="3">
        <v>-86.1192664992057</v>
      </c>
      <c r="H2833" s="3">
        <v>50.773624624116259</v>
      </c>
      <c r="I2833" s="3">
        <v>-0.34218604873754876</v>
      </c>
      <c r="J2833" s="3">
        <v>0.17109302436877438</v>
      </c>
      <c r="K2833" s="3">
        <v>0.96137029202571234</v>
      </c>
      <c r="L2833" s="3">
        <v>-35.514144721403063</v>
      </c>
      <c r="M2833" s="3">
        <v>92.423283838960344</v>
      </c>
      <c r="N2833" s="3">
        <v>14.741578267804249</v>
      </c>
      <c r="O2833" s="3">
        <v>22.854790382328918</v>
      </c>
      <c r="P2833" s="3">
        <v>-0.55252717789965988</v>
      </c>
      <c r="Q2833" s="3">
        <v>22.750102745296147</v>
      </c>
      <c r="R2833" s="3">
        <v>-0.55506970552242685</v>
      </c>
      <c r="S2833" s="3">
        <v>-0.34218604873754876</v>
      </c>
      <c r="T2833" s="3">
        <v>-35.514144721403063</v>
      </c>
      <c r="U2833" s="3">
        <v>2307.93197450396</v>
      </c>
      <c r="V2833" s="3">
        <v>-3.8807335007943187</v>
      </c>
      <c r="W2833" s="3">
        <v>0.00043428410675119225</v>
      </c>
      <c r="X2833" s="3">
        <v>0.0064020331501361558</v>
      </c>
      <c r="Y2833" s="3">
        <v>0.0064167461490087759</v>
      </c>
      <c r="Z2833" s="3">
        <v>86.1192664992057</v>
      </c>
    </row>
    <row r="2834">
      <c r="A2834" s="3">
        <v>44.78729</v>
      </c>
      <c r="B2834" s="3">
        <v>10.541543960571289</v>
      </c>
      <c r="C2834" s="3">
        <v>-155.48161315917969</v>
      </c>
      <c r="D2834" s="3">
        <v>2303.8044778345084</v>
      </c>
      <c r="E2834" s="3">
        <v>-156.19632242167549</v>
      </c>
      <c r="F2834" s="3">
        <v>155.8385580645992</v>
      </c>
      <c r="G2834" s="3">
        <v>-86.121322297113338</v>
      </c>
      <c r="H2834" s="3">
        <v>50.799542554632332</v>
      </c>
      <c r="I2834" s="3">
        <v>-0.34201142026090769</v>
      </c>
      <c r="J2834" s="3">
        <v>0.17100571013045385</v>
      </c>
      <c r="K2834" s="3">
        <v>0.96138962042202158</v>
      </c>
      <c r="L2834" s="3">
        <v>-35.514994515354147</v>
      </c>
      <c r="M2834" s="3">
        <v>92.427000225519876</v>
      </c>
      <c r="N2834" s="3">
        <v>14.749415620779095</v>
      </c>
      <c r="O2834" s="3">
        <v>22.855268532657842</v>
      </c>
      <c r="P2834" s="3">
        <v>-0.55251542121026243</v>
      </c>
      <c r="Q2834" s="3">
        <v>22.750689424367309</v>
      </c>
      <c r="R2834" s="3">
        <v>-0.555055193477781</v>
      </c>
      <c r="S2834" s="3">
        <v>-0.34201142026090769</v>
      </c>
      <c r="T2834" s="3">
        <v>-35.514994515354147</v>
      </c>
      <c r="U2834" s="3">
        <v>2309.0934072116675</v>
      </c>
      <c r="V2834" s="3">
        <v>-3.878677702886665</v>
      </c>
      <c r="W2834" s="3">
        <v>0.00043406461339113434</v>
      </c>
      <c r="X2834" s="3">
        <v>0.0064021993891786345</v>
      </c>
      <c r="Y2834" s="3">
        <v>0.006416897155744174</v>
      </c>
      <c r="Z2834" s="3">
        <v>86.121322297113338</v>
      </c>
    </row>
    <row r="2835">
      <c r="A2835" s="3">
        <v>44.7873</v>
      </c>
      <c r="B2835" s="3">
        <v>10.5452241897583</v>
      </c>
      <c r="C2835" s="3">
        <v>-155.48976135253906</v>
      </c>
      <c r="D2835" s="3">
        <v>2303.2481056468187</v>
      </c>
      <c r="E2835" s="3">
        <v>-156.20493225668713</v>
      </c>
      <c r="F2835" s="3">
        <v>155.84693657137385</v>
      </c>
      <c r="G2835" s="3">
        <v>-86.120175026930369</v>
      </c>
      <c r="H2835" s="3">
        <v>50.786754823362436</v>
      </c>
      <c r="I2835" s="3">
        <v>-0.34209755848359535</v>
      </c>
      <c r="J2835" s="3">
        <v>0.17104877924179768</v>
      </c>
      <c r="K2835" s="3">
        <v>0.96138008634019012</v>
      </c>
      <c r="L2835" s="3">
        <v>-35.51316694753276</v>
      </c>
      <c r="M2835" s="3">
        <v>92.425167041147134</v>
      </c>
      <c r="N2835" s="3">
        <v>14.745040840720421</v>
      </c>
      <c r="O2835" s="3">
        <v>22.854064715340549</v>
      </c>
      <c r="P2835" s="3">
        <v>-0.55254422837357331</v>
      </c>
      <c r="Q2835" s="3">
        <v>22.749429337380331</v>
      </c>
      <c r="R2835" s="3">
        <v>-0.55508564043794573</v>
      </c>
      <c r="S2835" s="3">
        <v>-0.34209755848359535</v>
      </c>
      <c r="T2835" s="3">
        <v>-35.51316694753276</v>
      </c>
      <c r="U2835" s="3">
        <v>2308.5388922491593</v>
      </c>
      <c r="V2835" s="3">
        <v>-3.8798249730696281</v>
      </c>
      <c r="W2835" s="3">
        <v>0.00043416946595910521</v>
      </c>
      <c r="X2835" s="3">
        <v>0.006401846507360782</v>
      </c>
      <c r="Y2835" s="3">
        <v>0.0064165521761284433</v>
      </c>
      <c r="Z2835" s="3">
        <v>86.120175026930383</v>
      </c>
    </row>
    <row r="2836">
      <c r="A2836" s="3">
        <v>44.78731</v>
      </c>
      <c r="B2836" s="3">
        <v>10.54156494140625</v>
      </c>
      <c r="C2836" s="3">
        <v>-155.4852294921875</v>
      </c>
      <c r="D2836" s="3">
        <v>2303.9066131685977</v>
      </c>
      <c r="E2836" s="3">
        <v>-156.19992497661914</v>
      </c>
      <c r="F2836" s="3">
        <v>155.84216753386133</v>
      </c>
      <c r="G2836" s="3">
        <v>-86.121404537495962</v>
      </c>
      <c r="H2836" s="3">
        <v>50.801576609245288</v>
      </c>
      <c r="I2836" s="3">
        <v>-0.34199772285776764</v>
      </c>
      <c r="J2836" s="3">
        <v>0.17099886142888382</v>
      </c>
      <c r="K2836" s="3">
        <v>0.96139113650755081</v>
      </c>
      <c r="L2836" s="3">
        <v>-35.514225659065467</v>
      </c>
      <c r="M2836" s="3">
        <v>92.427291735528016</v>
      </c>
      <c r="N2836" s="3">
        <v>14.749729319738526</v>
      </c>
      <c r="O2836" s="3">
        <v>22.854724709286646</v>
      </c>
      <c r="P2836" s="3">
        <v>-0.5525279760361459</v>
      </c>
      <c r="Q2836" s="3">
        <v>22.750152517269907</v>
      </c>
      <c r="R2836" s="3">
        <v>-0.55506769798134226</v>
      </c>
      <c r="S2836" s="3">
        <v>-0.34199772285776764</v>
      </c>
      <c r="T2836" s="3">
        <v>-35.514225659065467</v>
      </c>
      <c r="U2836" s="3">
        <v>2309.1955523005627</v>
      </c>
      <c r="V2836" s="3">
        <v>-3.8785954625040451</v>
      </c>
      <c r="W2836" s="3">
        <v>0.000434045370712611</v>
      </c>
      <c r="X2836" s="3">
        <v>0.0064020517304965762</v>
      </c>
      <c r="Y2836" s="3">
        <v>0.006416748533625987</v>
      </c>
      <c r="Z2836" s="3">
        <v>86.121404537495962</v>
      </c>
    </row>
    <row r="2837">
      <c r="A2837" s="3">
        <v>44.78732</v>
      </c>
      <c r="B2837" s="3">
        <v>10.544624328613281</v>
      </c>
      <c r="C2837" s="3">
        <v>-155.50041198730469</v>
      </c>
      <c r="D2837" s="3">
        <v>2303.6920494679821</v>
      </c>
      <c r="E2837" s="3">
        <v>-156.21545255093136</v>
      </c>
      <c r="F2837" s="3">
        <v>155.85752221324793</v>
      </c>
      <c r="G2837" s="3">
        <v>-86.120659968352385</v>
      </c>
      <c r="H2837" s="3">
        <v>50.795906980293438</v>
      </c>
      <c r="I2837" s="3">
        <v>-0.34203590509402942</v>
      </c>
      <c r="J2837" s="3">
        <v>0.17101795254701471</v>
      </c>
      <c r="K2837" s="3">
        <v>0.96138691034484769</v>
      </c>
      <c r="L2837" s="3">
        <v>-35.510920221611</v>
      </c>
      <c r="M2837" s="3">
        <v>92.42647913824122</v>
      </c>
      <c r="N2837" s="3">
        <v>14.746889708090196</v>
      </c>
      <c r="O2837" s="3">
        <v>22.852489175065443</v>
      </c>
      <c r="P2837" s="3">
        <v>-0.55258182942417089</v>
      </c>
      <c r="Q2837" s="3">
        <v>22.747887124031575</v>
      </c>
      <c r="R2837" s="3">
        <v>-0.55512277717930336</v>
      </c>
      <c r="S2837" s="3">
        <v>-0.34203590509402942</v>
      </c>
      <c r="T2837" s="3">
        <v>-35.510920221611</v>
      </c>
      <c r="U2837" s="3">
        <v>2308.9825305527288</v>
      </c>
      <c r="V2837" s="3">
        <v>-3.879340031647613</v>
      </c>
      <c r="W2837" s="3">
        <v>0.00043408579728828836</v>
      </c>
      <c r="X2837" s="3">
        <v>0.0064014153764587866</v>
      </c>
      <c r="Y2837" s="3">
        <v>0.0064161163721811031</v>
      </c>
      <c r="Z2837" s="3">
        <v>86.120659968352385</v>
      </c>
    </row>
    <row r="2838">
      <c r="A2838" s="3">
        <v>44.78733</v>
      </c>
      <c r="B2838" s="3">
        <v>10.551295280456543</v>
      </c>
      <c r="C2838" s="3">
        <v>-155.49992370605469</v>
      </c>
      <c r="D2838" s="3">
        <v>2302.2345085610327</v>
      </c>
      <c r="E2838" s="3">
        <v>-156.2158715306069</v>
      </c>
      <c r="F2838" s="3">
        <v>155.85748652112997</v>
      </c>
      <c r="G2838" s="3">
        <v>-86.118201091355246</v>
      </c>
      <c r="H2838" s="3">
        <v>50.7637457636671</v>
      </c>
      <c r="I2838" s="3">
        <v>-0.34225265696164636</v>
      </c>
      <c r="J2838" s="3">
        <v>0.17112632848082318</v>
      </c>
      <c r="K2838" s="3">
        <v>0.96136291973283361</v>
      </c>
      <c r="L2838" s="3">
        <v>-35.510848986331887</v>
      </c>
      <c r="M2838" s="3">
        <v>92.421866343723863</v>
      </c>
      <c r="N2838" s="3">
        <v>14.737519856360837</v>
      </c>
      <c r="O2838" s="3">
        <v>22.852556851600912</v>
      </c>
      <c r="P2838" s="3">
        <v>-0.55257999557891013</v>
      </c>
      <c r="Q2838" s="3">
        <v>22.747822049669121</v>
      </c>
      <c r="R2838" s="3">
        <v>-0.55512416689614907</v>
      </c>
      <c r="S2838" s="3">
        <v>-0.34225265696164636</v>
      </c>
      <c r="T2838" s="3">
        <v>-35.510848986331887</v>
      </c>
      <c r="U2838" s="3">
        <v>2307.5283597233051</v>
      </c>
      <c r="V2838" s="3">
        <v>-3.881798908644762</v>
      </c>
      <c r="W2838" s="3">
        <v>0.00043436061629752512</v>
      </c>
      <c r="X2838" s="3">
        <v>0.0064013982075059065</v>
      </c>
      <c r="Y2838" s="3">
        <v>0.0064161178415027727</v>
      </c>
      <c r="Z2838" s="3">
        <v>86.118201091355246</v>
      </c>
    </row>
    <row r="2839">
      <c r="A2839" s="3">
        <v>44.78734</v>
      </c>
      <c r="B2839" s="3">
        <v>10.548133850097656</v>
      </c>
      <c r="C2839" s="3">
        <v>-155.49119567871094</v>
      </c>
      <c r="D2839" s="3">
        <v>2302.6608693527228</v>
      </c>
      <c r="E2839" s="3">
        <v>-156.20675469948969</v>
      </c>
      <c r="F2839" s="3">
        <v>155.84856451477103</v>
      </c>
      <c r="G2839" s="3">
        <v>-86.119143458235541</v>
      </c>
      <c r="H2839" s="3">
        <v>50.773697114664785</v>
      </c>
      <c r="I2839" s="3">
        <v>-0.34218556006580292</v>
      </c>
      <c r="J2839" s="3">
        <v>0.17109278003290146</v>
      </c>
      <c r="K2839" s="3">
        <v>0.96137034611280436</v>
      </c>
      <c r="L2839" s="3">
        <v>-35.512785934941881</v>
      </c>
      <c r="M2839" s="3">
        <v>92.423294238505321</v>
      </c>
      <c r="N2839" s="3">
        <v>14.741109459591412</v>
      </c>
      <c r="O2839" s="3">
        <v>22.853833487373219</v>
      </c>
      <c r="P2839" s="3">
        <v>-0.5525488318693631</v>
      </c>
      <c r="Q2839" s="3">
        <v>22.749143605410527</v>
      </c>
      <c r="R2839" s="3">
        <v>-0.55509162086355068</v>
      </c>
      <c r="S2839" s="3">
        <v>-0.34218556006580292</v>
      </c>
      <c r="T2839" s="3">
        <v>-35.512785934941881</v>
      </c>
      <c r="U2839" s="3">
        <v>2307.9531254906333</v>
      </c>
      <c r="V2839" s="3">
        <v>-3.8808565417644605</v>
      </c>
      <c r="W2839" s="3">
        <v>0.0004342801900659821</v>
      </c>
      <c r="X2839" s="3">
        <v>0.0064017718178948054</v>
      </c>
      <c r="Y2839" s="3">
        <v>0.006416485150912133</v>
      </c>
      <c r="Z2839" s="3">
        <v>86.119143458235541</v>
      </c>
    </row>
    <row r="2840">
      <c r="A2840" s="3">
        <v>44.78735</v>
      </c>
      <c r="B2840" s="3">
        <v>10.558959007263184</v>
      </c>
      <c r="C2840" s="3">
        <v>-155.49980163574219</v>
      </c>
      <c r="D2840" s="3">
        <v>2300.5752657399967</v>
      </c>
      <c r="E2840" s="3">
        <v>-156.21679043022459</v>
      </c>
      <c r="F2840" s="3">
        <v>155.85788374051609</v>
      </c>
      <c r="G2840" s="3">
        <v>-86.115387211717533</v>
      </c>
      <c r="H2840" s="3">
        <v>50.727107275674477</v>
      </c>
      <c r="I2840" s="3">
        <v>-0.34249991861684836</v>
      </c>
      <c r="J2840" s="3">
        <v>0.17124995930842418</v>
      </c>
      <c r="K2840" s="3">
        <v>0.96133555295599271</v>
      </c>
      <c r="L2840" s="3">
        <v>-35.510673791553089</v>
      </c>
      <c r="M2840" s="3">
        <v>92.416604537720431</v>
      </c>
      <c r="N2840" s="3">
        <v>14.726811755664421</v>
      </c>
      <c r="O2840" s="3">
        <v>22.852562545386192</v>
      </c>
      <c r="P2840" s="3">
        <v>-0.55257926568504345</v>
      </c>
      <c r="Q2840" s="3">
        <v>22.747676052550656</v>
      </c>
      <c r="R2840" s="3">
        <v>-0.55512713479736286</v>
      </c>
      <c r="S2840" s="3">
        <v>-0.34249991861684836</v>
      </c>
      <c r="T2840" s="3">
        <v>-35.510673791553089</v>
      </c>
      <c r="U2840" s="3">
        <v>2305.8729884681366</v>
      </c>
      <c r="V2840" s="3">
        <v>-3.8846127882824786</v>
      </c>
      <c r="W2840" s="3">
        <v>0.00043467389000130915</v>
      </c>
      <c r="X2840" s="3">
        <v>0.0064013605531516634</v>
      </c>
      <c r="Y2840" s="3">
        <v>0.0064161014893855152</v>
      </c>
      <c r="Z2840" s="3">
        <v>86.115387211717533</v>
      </c>
    </row>
    <row r="2841">
      <c r="A2841" s="3">
        <v>44.78736</v>
      </c>
      <c r="B2841" s="3">
        <v>10.558858871459961</v>
      </c>
      <c r="C2841" s="3">
        <v>-155.47885131835938</v>
      </c>
      <c r="D2841" s="3">
        <v>2299.9798561173525</v>
      </c>
      <c r="E2841" s="3">
        <v>-156.19592312408761</v>
      </c>
      <c r="F2841" s="3">
        <v>155.83697477795155</v>
      </c>
      <c r="G2841" s="3">
        <v>-86.11490210631959</v>
      </c>
      <c r="H2841" s="3">
        <v>50.715239377847048</v>
      </c>
      <c r="I2841" s="3">
        <v>-0.34258008796827344</v>
      </c>
      <c r="J2841" s="3">
        <v>0.17129004398413672</v>
      </c>
      <c r="K2841" s="3">
        <v>0.96132668002583532</v>
      </c>
      <c r="L2841" s="3">
        <v>-35.515126946119366</v>
      </c>
      <c r="M2841" s="3">
        <v>92.414898572949483</v>
      </c>
      <c r="N2841" s="3">
        <v>14.72496727261035</v>
      </c>
      <c r="O2841" s="3">
        <v>22.855637778379688</v>
      </c>
      <c r="P2841" s="3">
        <v>-0.55250471859843364</v>
      </c>
      <c r="Q2841" s="3">
        <v>22.750711009965936</v>
      </c>
      <c r="R2841" s="3">
        <v>-0.5550528822417804</v>
      </c>
      <c r="S2841" s="3">
        <v>-0.34258008796827344</v>
      </c>
      <c r="T2841" s="3">
        <v>-35.515126946119366</v>
      </c>
      <c r="U2841" s="3">
        <v>2305.2775331716966</v>
      </c>
      <c r="V2841" s="3">
        <v>-3.8850978936804035</v>
      </c>
      <c r="W2841" s="3">
        <v>0.00043478641664632773</v>
      </c>
      <c r="X2841" s="3">
        <v>0.006402215755692703</v>
      </c>
      <c r="Y2841" s="3">
        <v>0.0064169623507186052</v>
      </c>
      <c r="Z2841" s="3">
        <v>86.11490210631959</v>
      </c>
    </row>
    <row r="2842">
      <c r="A2842" s="3">
        <v>44.78737</v>
      </c>
      <c r="B2842" s="3">
        <v>10.545354843139648</v>
      </c>
      <c r="C2842" s="3">
        <v>-155.48345947265625</v>
      </c>
      <c r="D2842" s="3">
        <v>2303.0339936026421</v>
      </c>
      <c r="E2842" s="3">
        <v>-156.19867708580233</v>
      </c>
      <c r="F2842" s="3">
        <v>155.84065797587246</v>
      </c>
      <c r="G2842" s="3">
        <v>-86.1199703291266</v>
      </c>
      <c r="H2842" s="3">
        <v>50.782412153299248</v>
      </c>
      <c r="I2842" s="3">
        <v>-0.34212682060263594</v>
      </c>
      <c r="J2842" s="3">
        <v>0.17106341030131797</v>
      </c>
      <c r="K2842" s="3">
        <v>0.96137684752732067</v>
      </c>
      <c r="L2842" s="3">
        <v>-35.514502324165719</v>
      </c>
      <c r="M2842" s="3">
        <v>92.424544296156924</v>
      </c>
      <c r="N2842" s="3">
        <v>14.74426055694153</v>
      </c>
      <c r="O2842" s="3">
        <v>22.85495631007084</v>
      </c>
      <c r="P2842" s="3">
        <v>-0.55252099529719234</v>
      </c>
      <c r="Q2842" s="3">
        <v>22.750305825152406</v>
      </c>
      <c r="R2842" s="3">
        <v>-0.55506256948656163</v>
      </c>
      <c r="S2842" s="3">
        <v>-0.34212682060263594</v>
      </c>
      <c r="T2842" s="3">
        <v>-35.514502324165719</v>
      </c>
      <c r="U2842" s="3">
        <v>2308.3248476790886</v>
      </c>
      <c r="V2842" s="3">
        <v>-3.880029670873403</v>
      </c>
      <c r="W2842" s="3">
        <v>0.00043420983050089393</v>
      </c>
      <c r="X2842" s="3">
        <v>0.0064021028772905976</v>
      </c>
      <c r="Y2842" s="3">
        <v>0.0064168106897676321</v>
      </c>
      <c r="Z2842" s="3">
        <v>86.1199703291266</v>
      </c>
    </row>
    <row r="2843">
      <c r="A2843" s="3">
        <v>44.78738</v>
      </c>
      <c r="B2843" s="3">
        <v>10.547890663146973</v>
      </c>
      <c r="C2843" s="3">
        <v>-155.4991455078125</v>
      </c>
      <c r="D2843" s="3">
        <v>2302.9478619807983</v>
      </c>
      <c r="E2843" s="3">
        <v>-156.21463495361215</v>
      </c>
      <c r="F2843" s="3">
        <v>155.85647965709205</v>
      </c>
      <c r="G2843" s="3">
        <v>-86.119430454300016</v>
      </c>
      <c r="H2843" s="3">
        <v>50.77954852386992</v>
      </c>
      <c r="I2843" s="3">
        <v>-0.34214611927382221</v>
      </c>
      <c r="J2843" s="3">
        <v>0.17107305963691111</v>
      </c>
      <c r="K2843" s="3">
        <v>0.96137471150259224</v>
      </c>
      <c r="L2843" s="3">
        <v>-35.511103588106806</v>
      </c>
      <c r="M2843" s="3">
        <v>92.424133591669246</v>
      </c>
      <c r="N2843" s="3">
        <v>14.742203012314805</v>
      </c>
      <c r="O2843" s="3">
        <v>22.852644684732372</v>
      </c>
      <c r="P2843" s="3">
        <v>-0.552576588631312</v>
      </c>
      <c r="Q2843" s="3">
        <v>22.747975707428221</v>
      </c>
      <c r="R2843" s="3">
        <v>-0.55511912811518216</v>
      </c>
      <c r="S2843" s="3">
        <v>-0.34214611927382221</v>
      </c>
      <c r="T2843" s="3">
        <v>-35.511103588106806</v>
      </c>
      <c r="U2843" s="3">
        <v>2308.2399934096152</v>
      </c>
      <c r="V2843" s="3">
        <v>-3.8805695456999936</v>
      </c>
      <c r="W2843" s="3">
        <v>0.00043422607020720204</v>
      </c>
      <c r="X2843" s="3">
        <v>0.0064014488802342333</v>
      </c>
      <c r="Y2843" s="3">
        <v>0.0064161592909075839</v>
      </c>
      <c r="Z2843" s="3">
        <v>86.119430454300016</v>
      </c>
    </row>
    <row r="2844">
      <c r="A2844" s="3">
        <v>44.78739</v>
      </c>
      <c r="B2844" s="3">
        <v>10.55925464630127</v>
      </c>
      <c r="C2844" s="3">
        <v>-155.50277709960938</v>
      </c>
      <c r="D2844" s="3">
        <v>2300.5990818571204</v>
      </c>
      <c r="E2844" s="3">
        <v>-156.21979232445011</v>
      </c>
      <c r="F2844" s="3">
        <v>155.8608723970716</v>
      </c>
      <c r="G2844" s="3">
        <v>-86.115352884433236</v>
      </c>
      <c r="H2844" s="3">
        <v>50.727451151833989</v>
      </c>
      <c r="I2844" s="3">
        <v>-0.34249759624351056</v>
      </c>
      <c r="J2844" s="3">
        <v>0.17124879812175528</v>
      </c>
      <c r="K2844" s="3">
        <v>0.961335809991305</v>
      </c>
      <c r="L2844" s="3">
        <v>-35.510034033005851</v>
      </c>
      <c r="M2844" s="3">
        <v>92.416653957163845</v>
      </c>
      <c r="N2844" s="3">
        <v>14.726681220258231</v>
      </c>
      <c r="O2844" s="3">
        <v>22.85210486419205</v>
      </c>
      <c r="P2844" s="3">
        <v>-0.5525893456783556</v>
      </c>
      <c r="Q2844" s="3">
        <v>22.74721862114</v>
      </c>
      <c r="R2844" s="3">
        <v>-0.55513730643716808</v>
      </c>
      <c r="S2844" s="3">
        <v>-0.34249759624351056</v>
      </c>
      <c r="T2844" s="3">
        <v>-35.510034033005851</v>
      </c>
      <c r="U2844" s="3">
        <v>2305.8969532387437</v>
      </c>
      <c r="V2844" s="3">
        <v>-3.8846471155667692</v>
      </c>
      <c r="W2844" s="3">
        <v>0.00043466939019760306</v>
      </c>
      <c r="X2844" s="3">
        <v>0.0064012375456441381</v>
      </c>
      <c r="Y2844" s="3">
        <v>0.0064159784596380109</v>
      </c>
      <c r="Z2844" s="3">
        <v>86.115352884433236</v>
      </c>
    </row>
    <row r="2845">
      <c r="A2845" s="3">
        <v>44.7874</v>
      </c>
      <c r="B2845" s="3">
        <v>10.531037330627441</v>
      </c>
      <c r="C2845" s="3">
        <v>-155.500244140625</v>
      </c>
      <c r="D2845" s="3">
        <v>2306.6320925866257</v>
      </c>
      <c r="E2845" s="3">
        <v>-156.21344396787913</v>
      </c>
      <c r="F2845" s="3">
        <v>155.85643610404111</v>
      </c>
      <c r="G2845" s="3">
        <v>-86.125639187234711</v>
      </c>
      <c r="H2845" s="3">
        <v>50.86085072365055</v>
      </c>
      <c r="I2845" s="3">
        <v>-0.3415990499888763</v>
      </c>
      <c r="J2845" s="3">
        <v>0.17079952499443815</v>
      </c>
      <c r="K2845" s="3">
        <v>0.96143526432573689</v>
      </c>
      <c r="L2845" s="3">
        <v>-35.511311866780638</v>
      </c>
      <c r="M2845" s="3">
        <v>92.435776748909959</v>
      </c>
      <c r="N2845" s="3">
        <v>14.765900001928895</v>
      </c>
      <c r="O2845" s="3">
        <v>22.852473022459623</v>
      </c>
      <c r="P2845" s="3">
        <v>-0.55258024593919286</v>
      </c>
      <c r="Q2845" s="3">
        <v>22.748138981816492</v>
      </c>
      <c r="R2845" s="3">
        <v>-0.55511464797904742</v>
      </c>
      <c r="S2845" s="3">
        <v>-0.3415990499888763</v>
      </c>
      <c r="T2845" s="3">
        <v>-35.511311866780638</v>
      </c>
      <c r="U2845" s="3">
        <v>2311.9157101042551</v>
      </c>
      <c r="V2845" s="3">
        <v>-3.8743608127652953</v>
      </c>
      <c r="W2845" s="3">
        <v>0.0004335325096767442</v>
      </c>
      <c r="X2845" s="3">
        <v>0.0064014976854720757</v>
      </c>
      <c r="Y2845" s="3">
        <v>0.0064161610838608905</v>
      </c>
      <c r="Z2845" s="3">
        <v>86.125639187234711</v>
      </c>
    </row>
    <row r="2846">
      <c r="A2846" s="3">
        <v>44.78741</v>
      </c>
      <c r="B2846" s="3">
        <v>10.554097175598145</v>
      </c>
      <c r="C2846" s="3">
        <v>-155.49977111816406</v>
      </c>
      <c r="D2846" s="3">
        <v>2301.6244194868023</v>
      </c>
      <c r="E2846" s="3">
        <v>-156.21609993582723</v>
      </c>
      <c r="F2846" s="3">
        <v>155.85752399224549</v>
      </c>
      <c r="G2846" s="3">
        <v>-86.117169634376012</v>
      </c>
      <c r="H2846" s="3">
        <v>50.750280713981176</v>
      </c>
      <c r="I2846" s="3">
        <v>-0.34234348684596771</v>
      </c>
      <c r="J2846" s="3">
        <v>0.17117174342298386</v>
      </c>
      <c r="K2846" s="3">
        <v>0.96135286664329789</v>
      </c>
      <c r="L2846" s="3">
        <v>-35.510807882387063</v>
      </c>
      <c r="M2846" s="3">
        <v>92.419933420328647</v>
      </c>
      <c r="N2846" s="3">
        <v>14.733592891080354</v>
      </c>
      <c r="O2846" s="3">
        <v>22.852538456571477</v>
      </c>
      <c r="P2846" s="3">
        <v>-0.55257846632058172</v>
      </c>
      <c r="Q2846" s="3">
        <v>22.747748157364651</v>
      </c>
      <c r="R2846" s="3">
        <v>-0.555123986976974</v>
      </c>
      <c r="S2846" s="3">
        <v>-0.34234348684596771</v>
      </c>
      <c r="T2846" s="3">
        <v>-35.510807882387063</v>
      </c>
      <c r="U2846" s="3">
        <v>2306.9196861306459</v>
      </c>
      <c r="V2846" s="3">
        <v>-3.8828303656239869</v>
      </c>
      <c r="W2846" s="3">
        <v>0.00043447575179228069</v>
      </c>
      <c r="X2846" s="3">
        <v>0.006401388847953539</v>
      </c>
      <c r="Y2846" s="3">
        <v>0.0064161162989459126</v>
      </c>
      <c r="Z2846" s="3">
        <v>86.117169634376012</v>
      </c>
    </row>
    <row r="2847">
      <c r="A2847" s="3">
        <v>44.78742</v>
      </c>
      <c r="B2847" s="3">
        <v>10.532422065734863</v>
      </c>
      <c r="C2847" s="3">
        <v>-155.47972106933594</v>
      </c>
      <c r="D2847" s="3">
        <v>2305.7256371613976</v>
      </c>
      <c r="E2847" s="3">
        <v>-156.19320263341277</v>
      </c>
      <c r="F2847" s="3">
        <v>155.83605352539342</v>
      </c>
      <c r="G2847" s="3">
        <v>-86.1246213781123</v>
      </c>
      <c r="H2847" s="3">
        <v>50.842090140658236</v>
      </c>
      <c r="I2847" s="3">
        <v>-0.34172513155587292</v>
      </c>
      <c r="J2847" s="3">
        <v>0.17086256577793646</v>
      </c>
      <c r="K2847" s="3">
        <v>0.96142130854343277</v>
      </c>
      <c r="L2847" s="3">
        <v>-35.515635577231173</v>
      </c>
      <c r="M2847" s="3">
        <v>92.433093252136658</v>
      </c>
      <c r="N2847" s="3">
        <v>14.762010114953352</v>
      </c>
      <c r="O2847" s="3">
        <v>22.855479305665909</v>
      </c>
      <c r="P2847" s="3">
        <v>-0.55250706914428027</v>
      </c>
      <c r="Q2847" s="3">
        <v>22.751076791037892</v>
      </c>
      <c r="R2847" s="3">
        <v>-0.55504247122209061</v>
      </c>
      <c r="S2847" s="3">
        <v>-0.34172513155587292</v>
      </c>
      <c r="T2847" s="3">
        <v>-35.515635577231173</v>
      </c>
      <c r="U2847" s="3">
        <v>2311.0099589599813</v>
      </c>
      <c r="V2847" s="3">
        <v>-3.8753786218877009</v>
      </c>
      <c r="W2847" s="3">
        <v>0.0004337029453474396</v>
      </c>
      <c r="X2847" s="3">
        <v>0.0064023272661039637</v>
      </c>
      <c r="Y2847" s="3">
        <v>0.0064170002857333033</v>
      </c>
      <c r="Z2847" s="3">
        <v>86.1246213781123</v>
      </c>
    </row>
    <row r="2848">
      <c r="A2848" s="3">
        <v>44.78743</v>
      </c>
      <c r="B2848" s="3">
        <v>10.5954008102417</v>
      </c>
      <c r="C2848" s="3">
        <v>-155.47761535644531</v>
      </c>
      <c r="D2848" s="3">
        <v>2292.08425714123</v>
      </c>
      <c r="E2848" s="3">
        <v>-156.19966475289573</v>
      </c>
      <c r="F2848" s="3">
        <v>155.83822186888693</v>
      </c>
      <c r="G2848" s="3">
        <v>-86.101467112259243</v>
      </c>
      <c r="H2848" s="3">
        <v>50.540927849915491</v>
      </c>
      <c r="I2848" s="3">
        <v>-0.34376192662327731</v>
      </c>
      <c r="J2848" s="3">
        <v>0.17188096331163866</v>
      </c>
      <c r="K2848" s="3">
        <v>0.96119588677518775</v>
      </c>
      <c r="L2848" s="3">
        <v>-35.514428215763083</v>
      </c>
      <c r="M2848" s="3">
        <v>92.389753275353954</v>
      </c>
      <c r="N2848" s="3">
        <v>14.674066431366894</v>
      </c>
      <c r="O2848" s="3">
        <v>22.855782725311279</v>
      </c>
      <c r="P2848" s="3">
        <v>-0.55249943832722193</v>
      </c>
      <c r="Q2848" s="3">
        <v>22.75012946319756</v>
      </c>
      <c r="R2848" s="3">
        <v>-0.55506528605436112</v>
      </c>
      <c r="S2848" s="3">
        <v>-0.34376192662327731</v>
      </c>
      <c r="T2848" s="3">
        <v>-35.514428215763083</v>
      </c>
      <c r="U2848" s="3">
        <v>2297.4003954695359</v>
      </c>
      <c r="V2848" s="3">
        <v>-3.8985328877407506</v>
      </c>
      <c r="W2848" s="3">
        <v>0.00043628413610206289</v>
      </c>
      <c r="X2848" s="3">
        <v>0.0064020623961131866</v>
      </c>
      <c r="Y2848" s="3">
        <v>0.0064169109991600191</v>
      </c>
      <c r="Z2848" s="3">
        <v>86.101467112259243</v>
      </c>
    </row>
    <row r="2849">
      <c r="A2849" s="3">
        <v>44.78744</v>
      </c>
      <c r="B2849" s="3">
        <v>10.560816764831543</v>
      </c>
      <c r="C2849" s="3">
        <v>-155.49562072753906</v>
      </c>
      <c r="D2849" s="3">
        <v>2300.0511662196691</v>
      </c>
      <c r="E2849" s="3">
        <v>-156.21288112508924</v>
      </c>
      <c r="F2849" s="3">
        <v>155.85383831071673</v>
      </c>
      <c r="G2849" s="3">
        <v>-86.114601694401273</v>
      </c>
      <c r="H2849" s="3">
        <v>50.715787894165864</v>
      </c>
      <c r="I2849" s="3">
        <v>-0.34257638183457639</v>
      </c>
      <c r="J2849" s="3">
        <v>0.1712881909172882</v>
      </c>
      <c r="K2849" s="3">
        <v>0.96132709020903029</v>
      </c>
      <c r="L2849" s="3">
        <v>-35.511513086291032</v>
      </c>
      <c r="M2849" s="3">
        <v>92.4149774369761</v>
      </c>
      <c r="N2849" s="3">
        <v>14.723825267507081</v>
      </c>
      <c r="O2849" s="3">
        <v>22.853132093799072</v>
      </c>
      <c r="P2849" s="3">
        <v>-0.55256332284074339</v>
      </c>
      <c r="Q2849" s="3">
        <v>22.748200627886607</v>
      </c>
      <c r="R2849" s="3">
        <v>-0.55511215210524634</v>
      </c>
      <c r="S2849" s="3">
        <v>-0.34257638183457639</v>
      </c>
      <c r="T2849" s="3">
        <v>-35.511513086291032</v>
      </c>
      <c r="U2849" s="3">
        <v>2305.3498284333905</v>
      </c>
      <c r="V2849" s="3">
        <v>-3.8853983055987231</v>
      </c>
      <c r="W2849" s="3">
        <v>0.00043477293665757257</v>
      </c>
      <c r="X2849" s="3">
        <v>0.0064015207503870224</v>
      </c>
      <c r="Y2849" s="3">
        <v>0.0064162680293208983</v>
      </c>
      <c r="Z2849" s="3">
        <v>86.114601694401273</v>
      </c>
    </row>
    <row r="2850">
      <c r="A2850" s="3">
        <v>44.78745</v>
      </c>
      <c r="B2850" s="3">
        <v>10.558355331420898</v>
      </c>
      <c r="C2850" s="3">
        <v>-155.48651123046875</v>
      </c>
      <c r="D2850" s="3">
        <v>2300.3141379083249</v>
      </c>
      <c r="E2850" s="3">
        <v>-156.203479322571</v>
      </c>
      <c r="F2850" s="3">
        <v>155.8445829726758</v>
      </c>
      <c r="G2850" s="3">
        <v>-86.115277615853515</v>
      </c>
      <c r="H2850" s="3">
        <v>50.722153536247419</v>
      </c>
      <c r="I2850" s="3">
        <v>-0.34253337727364608</v>
      </c>
      <c r="J2850" s="3">
        <v>0.17126668863682304</v>
      </c>
      <c r="K2850" s="3">
        <v>0.96133184983107134</v>
      </c>
      <c r="L2850" s="3">
        <v>-35.513512829871615</v>
      </c>
      <c r="M2850" s="3">
        <v>92.415892549962948</v>
      </c>
      <c r="N2850" s="3">
        <v>14.726395006592759</v>
      </c>
      <c r="O2850" s="3">
        <v>22.854466909248568</v>
      </c>
      <c r="P2850" s="3">
        <v>-0.55253085298458182</v>
      </c>
      <c r="Q2850" s="3">
        <v>22.74956576615623</v>
      </c>
      <c r="R2850" s="3">
        <v>-0.5550786430684741</v>
      </c>
      <c r="S2850" s="3">
        <v>-0.34253337727364608</v>
      </c>
      <c r="T2850" s="3">
        <v>-35.513512829871615</v>
      </c>
      <c r="U2850" s="3">
        <v>2305.611558787255</v>
      </c>
      <c r="V2850" s="3">
        <v>-3.8847223841464875</v>
      </c>
      <c r="W2850" s="3">
        <v>0.00043472323345771364</v>
      </c>
      <c r="X2850" s="3">
        <v>0.0064019060544415326</v>
      </c>
      <c r="Y2850" s="3">
        <v>0.0064166490802912918</v>
      </c>
      <c r="Z2850" s="3">
        <v>86.115277615853515</v>
      </c>
    </row>
    <row r="2851">
      <c r="A2851" s="3">
        <v>44.78746</v>
      </c>
      <c r="B2851" s="3">
        <v>10.531067848205566</v>
      </c>
      <c r="C2851" s="3">
        <v>-155.51031494140625</v>
      </c>
      <c r="D2851" s="3">
        <v>2306.9228869642584</v>
      </c>
      <c r="E2851" s="3">
        <v>-156.2234727153153</v>
      </c>
      <c r="F2851" s="3">
        <v>155.86648595255772</v>
      </c>
      <c r="G2851" s="3">
        <v>-86.1258781331192</v>
      </c>
      <c r="H2851" s="3">
        <v>50.866655096095549</v>
      </c>
      <c r="I2851" s="3">
        <v>-0.34156006021877655</v>
      </c>
      <c r="J2851" s="3">
        <v>0.17078003010938828</v>
      </c>
      <c r="K2851" s="3">
        <v>0.96143958008677222</v>
      </c>
      <c r="L2851" s="3">
        <v>-35.509171974189044</v>
      </c>
      <c r="M2851" s="3">
        <v>92.436606615742889</v>
      </c>
      <c r="N2851" s="3">
        <v>14.766813506752245</v>
      </c>
      <c r="O2851" s="3">
        <v>22.8509624906675</v>
      </c>
      <c r="P2851" s="3">
        <v>-0.55261529286774091</v>
      </c>
      <c r="Q2851" s="3">
        <v>22.746648194881612</v>
      </c>
      <c r="R2851" s="3">
        <v>-0.555149542073256</v>
      </c>
      <c r="S2851" s="3">
        <v>-0.34156006021877655</v>
      </c>
      <c r="T2851" s="3">
        <v>-35.509171974189044</v>
      </c>
      <c r="U2851" s="3">
        <v>2312.2065175556318</v>
      </c>
      <c r="V2851" s="3">
        <v>-3.8741218668808028</v>
      </c>
      <c r="W2851" s="3">
        <v>0.00043347786163582029</v>
      </c>
      <c r="X2851" s="3">
        <v>0.0064010867420819118</v>
      </c>
      <c r="Y2851" s="3">
        <v>0.0064157473871860942</v>
      </c>
      <c r="Z2851" s="3">
        <v>86.1258781331192</v>
      </c>
    </row>
    <row r="2852">
      <c r="A2852" s="3">
        <v>44.78747</v>
      </c>
      <c r="B2852" s="3">
        <v>10.533976554870606</v>
      </c>
      <c r="C2852" s="3">
        <v>-155.51394653320313</v>
      </c>
      <c r="D2852" s="3">
        <v>2306.3989274930523</v>
      </c>
      <c r="E2852" s="3">
        <v>-156.22748165035657</v>
      </c>
      <c r="F2852" s="3">
        <v>155.87030579424206</v>
      </c>
      <c r="G2852" s="3">
        <v>-86.124901569453684</v>
      </c>
      <c r="H2852" s="3">
        <v>50.854860339619592</v>
      </c>
      <c r="I2852" s="3">
        <v>-0.34163929859278963</v>
      </c>
      <c r="J2852" s="3">
        <v>0.17081964929639482</v>
      </c>
      <c r="K2852" s="3">
        <v>0.96143080924524438</v>
      </c>
      <c r="L2852" s="3">
        <v>-35.508324509609238</v>
      </c>
      <c r="M2852" s="3">
        <v>92.434920096596557</v>
      </c>
      <c r="N2852" s="3">
        <v>14.763080753326529</v>
      </c>
      <c r="O2852" s="3">
        <v>22.850422748203346</v>
      </c>
      <c r="P2852" s="3">
        <v>-0.5526280498816275</v>
      </c>
      <c r="Q2852" s="3">
        <v>22.746058401416168</v>
      </c>
      <c r="R2852" s="3">
        <v>-0.55516363931977719</v>
      </c>
      <c r="S2852" s="3">
        <v>-0.34163929859278963</v>
      </c>
      <c r="T2852" s="3">
        <v>-35.508324509609238</v>
      </c>
      <c r="U2852" s="3">
        <v>2311.6840265840647</v>
      </c>
      <c r="V2852" s="3">
        <v>-3.8750984305463261</v>
      </c>
      <c r="W2852" s="3">
        <v>0.000433576337588291</v>
      </c>
      <c r="X2852" s="3">
        <v>0.0064009224845475044</v>
      </c>
      <c r="Y2852" s="3">
        <v>0.0064155901594243284</v>
      </c>
      <c r="Z2852" s="3">
        <v>86.124901569453684</v>
      </c>
    </row>
    <row r="2853">
      <c r="A2853" s="3">
        <v>44.78748</v>
      </c>
      <c r="B2853" s="3">
        <v>10.545352935791016</v>
      </c>
      <c r="C2853" s="3">
        <v>-155.47793579101563</v>
      </c>
      <c r="D2853" s="3">
        <v>2302.8715240011988</v>
      </c>
      <c r="E2853" s="3">
        <v>-156.19317855504275</v>
      </c>
      <c r="F2853" s="3">
        <v>155.83514682630351</v>
      </c>
      <c r="G2853" s="3">
        <v>-86.11983360362261</v>
      </c>
      <c r="H2853" s="3">
        <v>50.779162358605141</v>
      </c>
      <c r="I2853" s="3">
        <v>-0.34214872189884249</v>
      </c>
      <c r="J2853" s="3">
        <v>0.17107436094942125</v>
      </c>
      <c r="K2853" s="3">
        <v>0.96137442343797164</v>
      </c>
      <c r="L2853" s="3">
        <v>-35.515675932870181</v>
      </c>
      <c r="M2853" s="3">
        <v>92.424078204069232</v>
      </c>
      <c r="N2853" s="3">
        <v>14.743739421306822</v>
      </c>
      <c r="O2853" s="3">
        <v>22.855711125211357</v>
      </c>
      <c r="P2853" s="3">
        <v>-0.55249998488114194</v>
      </c>
      <c r="Q2853" s="3">
        <v>22.7510498195754</v>
      </c>
      <c r="R2853" s="3">
        <v>-0.5550416420899339</v>
      </c>
      <c r="S2853" s="3">
        <v>-0.34214872189884249</v>
      </c>
      <c r="T2853" s="3">
        <v>-35.515675932870181</v>
      </c>
      <c r="U2853" s="3">
        <v>2308.162378404676</v>
      </c>
      <c r="V2853" s="3">
        <v>-3.8801663963774025</v>
      </c>
      <c r="W2853" s="3">
        <v>0.00043424046438444709</v>
      </c>
      <c r="X2853" s="3">
        <v>0.0064023282530715538</v>
      </c>
      <c r="Y2853" s="3">
        <v>0.0064170376219083421</v>
      </c>
      <c r="Z2853" s="3">
        <v>86.11983360362261</v>
      </c>
    </row>
    <row r="2854">
      <c r="A2854" s="3">
        <v>44.78749</v>
      </c>
      <c r="B2854" s="3">
        <v>10.525428771972656</v>
      </c>
      <c r="C2854" s="3">
        <v>-155.50872802734375</v>
      </c>
      <c r="D2854" s="3">
        <v>2308.1006645739858</v>
      </c>
      <c r="E2854" s="3">
        <v>-156.22112952556955</v>
      </c>
      <c r="F2854" s="3">
        <v>155.86452176013705</v>
      </c>
      <c r="G2854" s="3">
        <v>-86.127906906210441</v>
      </c>
      <c r="H2854" s="3">
        <v>50.892764433258023</v>
      </c>
      <c r="I2854" s="3">
        <v>-0.34138478572470865</v>
      </c>
      <c r="J2854" s="3">
        <v>0.17069239286235433</v>
      </c>
      <c r="K2854" s="3">
        <v>0.96145898138511576</v>
      </c>
      <c r="L2854" s="3">
        <v>-35.509656622639326</v>
      </c>
      <c r="M2854" s="3">
        <v>92.440337288610436</v>
      </c>
      <c r="N2854" s="3">
        <v>14.774574166653983</v>
      </c>
      <c r="O2854" s="3">
        <v>22.851181391036988</v>
      </c>
      <c r="P2854" s="3">
        <v>-0.55260930819529153</v>
      </c>
      <c r="Q2854" s="3">
        <v>22.7469751552439</v>
      </c>
      <c r="R2854" s="3">
        <v>-0.555140868346839</v>
      </c>
      <c r="S2854" s="3">
        <v>-0.34138478572470865</v>
      </c>
      <c r="T2854" s="3">
        <v>-35.509656622639326</v>
      </c>
      <c r="U2854" s="3">
        <v>2313.3814469553263</v>
      </c>
      <c r="V2854" s="3">
        <v>-3.8720930937895637</v>
      </c>
      <c r="W2854" s="3">
        <v>0.0004332566665520949</v>
      </c>
      <c r="X2854" s="3">
        <v>0.0064011827531712</v>
      </c>
      <c r="Y2854" s="3">
        <v>0.0064158282379290872</v>
      </c>
      <c r="Z2854" s="3">
        <v>86.127906906210441</v>
      </c>
    </row>
    <row r="2855">
      <c r="A2855" s="3">
        <v>44.7875</v>
      </c>
      <c r="B2855" s="3">
        <v>10.55228328704834</v>
      </c>
      <c r="C2855" s="3">
        <v>-155.46784973144531</v>
      </c>
      <c r="D2855" s="3">
        <v>2301.0757314004381</v>
      </c>
      <c r="E2855" s="3">
        <v>-156.18407937482473</v>
      </c>
      <c r="F2855" s="3">
        <v>155.8255530479176</v>
      </c>
      <c r="G2855" s="3">
        <v>-86.11704025329999</v>
      </c>
      <c r="H2855" s="3">
        <v>50.740117359134175</v>
      </c>
      <c r="I2855" s="3">
        <v>-0.34241207674464152</v>
      </c>
      <c r="J2855" s="3">
        <v>0.17120603837232076</v>
      </c>
      <c r="K2855" s="3">
        <v>0.9613452751543301</v>
      </c>
      <c r="L2855" s="3">
        <v>-35.517637137474068</v>
      </c>
      <c r="M2855" s="3">
        <v>92.418473806155461</v>
      </c>
      <c r="N2855" s="3">
        <v>14.733100458197841</v>
      </c>
      <c r="O2855" s="3">
        <v>22.857183694693685</v>
      </c>
      <c r="P2855" s="3">
        <v>-0.55246389677091856</v>
      </c>
      <c r="Q2855" s="3">
        <v>22.752365120407251</v>
      </c>
      <c r="R2855" s="3">
        <v>-0.55500905977695325</v>
      </c>
      <c r="S2855" s="3">
        <v>-0.34241207674464152</v>
      </c>
      <c r="T2855" s="3">
        <v>-35.517637137474068</v>
      </c>
      <c r="U2855" s="3">
        <v>2306.3700891856497</v>
      </c>
      <c r="V2855" s="3">
        <v>-3.8829597467000165</v>
      </c>
      <c r="W2855" s="3">
        <v>0.00043457935188921334</v>
      </c>
      <c r="X2855" s="3">
        <v>0.0064027012484422895</v>
      </c>
      <c r="Y2855" s="3">
        <v>0.006417432702404669</v>
      </c>
      <c r="Z2855" s="3">
        <v>86.11704025329999</v>
      </c>
    </row>
    <row r="2856">
      <c r="A2856" s="3">
        <v>44.78751</v>
      </c>
      <c r="B2856" s="3">
        <v>10.569457054138184</v>
      </c>
      <c r="C2856" s="3">
        <v>-155.51396179199219</v>
      </c>
      <c r="D2856" s="3">
        <v>2298.7278920962094</v>
      </c>
      <c r="E2856" s="3">
        <v>-156.23231158600422</v>
      </c>
      <c r="F2856" s="3">
        <v>155.8727228692066</v>
      </c>
      <c r="G2856" s="3">
        <v>-86.1118898245482</v>
      </c>
      <c r="H2856" s="3">
        <v>50.68544027487129</v>
      </c>
      <c r="I2856" s="3">
        <v>-0.342781550726316</v>
      </c>
      <c r="J2856" s="3">
        <v>0.171390775363158</v>
      </c>
      <c r="K2856" s="3">
        <v>0.9613043830261736</v>
      </c>
      <c r="L2856" s="3">
        <v>-35.507390651639035</v>
      </c>
      <c r="M2856" s="3">
        <v>92.410611682533229</v>
      </c>
      <c r="N2856" s="3">
        <v>14.713524166419212</v>
      </c>
      <c r="O2856" s="3">
        <v>22.850400098305403</v>
      </c>
      <c r="P2856" s="3">
        <v>-0.55262761054911258</v>
      </c>
      <c r="Q2856" s="3">
        <v>22.745334891005605</v>
      </c>
      <c r="R2856" s="3">
        <v>-0.5551803069477439</v>
      </c>
      <c r="S2856" s="3">
        <v>-0.342781550726316</v>
      </c>
      <c r="T2856" s="3">
        <v>-35.507390651639035</v>
      </c>
      <c r="U2856" s="3">
        <v>2304.0309149585187</v>
      </c>
      <c r="V2856" s="3">
        <v>-3.8881101754517995</v>
      </c>
      <c r="W2856" s="3">
        <v>0.000435023215857054</v>
      </c>
      <c r="X2856" s="3">
        <v>0.0064007245994661659</v>
      </c>
      <c r="Y2856" s="3">
        <v>0.0064154906746519335</v>
      </c>
      <c r="Z2856" s="3">
        <v>86.1118898245482</v>
      </c>
    </row>
    <row r="2857">
      <c r="A2857" s="3">
        <v>44.78752</v>
      </c>
      <c r="B2857" s="3">
        <v>10.571149826049805</v>
      </c>
      <c r="C2857" s="3">
        <v>-155.48846435546875</v>
      </c>
      <c r="D2857" s="3">
        <v>2297.6130464459316</v>
      </c>
      <c r="E2857" s="3">
        <v>-156.20716210007646</v>
      </c>
      <c r="F2857" s="3">
        <v>155.8473989396893</v>
      </c>
      <c r="G2857" s="3">
        <v>-86.110633299077463</v>
      </c>
      <c r="H2857" s="3">
        <v>50.6623768612231</v>
      </c>
      <c r="I2857" s="3">
        <v>-0.34293763827758034</v>
      </c>
      <c r="J2857" s="3">
        <v>0.17146881913879017</v>
      </c>
      <c r="K2857" s="3">
        <v>0.96128710830760933</v>
      </c>
      <c r="L2857" s="3">
        <v>-35.51276177400532</v>
      </c>
      <c r="M2857" s="3">
        <v>92.407290459840539</v>
      </c>
      <c r="N2857" s="3">
        <v>14.708756087470119</v>
      </c>
      <c r="O2857" s="3">
        <v>22.854143089066923</v>
      </c>
      <c r="P2857" s="3">
        <v>-0.55253690527943555</v>
      </c>
      <c r="Q2857" s="3">
        <v>22.74899284581155</v>
      </c>
      <c r="R2857" s="3">
        <v>-0.55509083768389356</v>
      </c>
      <c r="S2857" s="3">
        <v>-0.34293763827758034</v>
      </c>
      <c r="T2857" s="3">
        <v>-35.51276177400532</v>
      </c>
      <c r="U2857" s="3">
        <v>2302.9169304796719</v>
      </c>
      <c r="V2857" s="3">
        <v>-3.8893667009225377</v>
      </c>
      <c r="W2857" s="3">
        <v>0.00043523429741437644</v>
      </c>
      <c r="X2857" s="3">
        <v>0.00640175512156949</v>
      </c>
      <c r="Y2857" s="3">
        <v>0.0064165331394910588</v>
      </c>
      <c r="Z2857" s="3">
        <v>86.110633299077463</v>
      </c>
    </row>
    <row r="2858">
      <c r="A2858" s="3">
        <v>44.78753</v>
      </c>
      <c r="B2858" s="3">
        <v>10.561957359313965</v>
      </c>
      <c r="C2858" s="3">
        <v>-155.490478515625</v>
      </c>
      <c r="D2858" s="3">
        <v>2299.6536556606256</v>
      </c>
      <c r="E2858" s="3">
        <v>-156.20791757893559</v>
      </c>
      <c r="F2858" s="3">
        <v>155.8487852127119</v>
      </c>
      <c r="G2858" s="3">
        <v>-86.114055233437682</v>
      </c>
      <c r="H2858" s="3">
        <v>50.707323110777395</v>
      </c>
      <c r="I2858" s="3">
        <v>-0.34263358435968222</v>
      </c>
      <c r="J2858" s="3">
        <v>0.17131679217984111</v>
      </c>
      <c r="K2858" s="3">
        <v>0.961320759233364</v>
      </c>
      <c r="L2858" s="3">
        <v>-35.512575451670884</v>
      </c>
      <c r="M2858" s="3">
        <v>92.413760213301146</v>
      </c>
      <c r="N2858" s="3">
        <v>14.721748367835168</v>
      </c>
      <c r="O2858" s="3">
        <v>22.853842963650433</v>
      </c>
      <c r="P2858" s="3">
        <v>-0.55254396401350547</v>
      </c>
      <c r="Q2858" s="3">
        <v>22.7488787598955</v>
      </c>
      <c r="R2858" s="3">
        <v>-0.55509342316858767</v>
      </c>
      <c r="S2858" s="3">
        <v>-0.34263358435968222</v>
      </c>
      <c r="T2858" s="3">
        <v>-35.512575451670884</v>
      </c>
      <c r="U2858" s="3">
        <v>2304.9528952904066</v>
      </c>
      <c r="V2858" s="3">
        <v>-3.8859447665623241</v>
      </c>
      <c r="W2858" s="3">
        <v>0.00043484809007586332</v>
      </c>
      <c r="X2858" s="3">
        <v>0.0064017241603305805</v>
      </c>
      <c r="Y2858" s="3">
        <v>0.0064164760645079094</v>
      </c>
      <c r="Z2858" s="3">
        <v>86.114055233437682</v>
      </c>
    </row>
    <row r="2859">
      <c r="A2859" s="3">
        <v>44.78754</v>
      </c>
      <c r="B2859" s="3">
        <v>10.563114166259766</v>
      </c>
      <c r="C2859" s="3">
        <v>-155.49818420410156</v>
      </c>
      <c r="D2859" s="3">
        <v>2299.6309884874886</v>
      </c>
      <c r="E2859" s="3">
        <v>-156.21574487183889</v>
      </c>
      <c r="F2859" s="3">
        <v>155.85655158401951</v>
      </c>
      <c r="G2859" s="3">
        <v>-86.113822924662529</v>
      </c>
      <c r="H2859" s="3">
        <v>50.706350953984717</v>
      </c>
      <c r="I2859" s="3">
        <v>-0.34264015513347967</v>
      </c>
      <c r="J2859" s="3">
        <v>0.17132007756673984</v>
      </c>
      <c r="K2859" s="3">
        <v>0.961320032005742</v>
      </c>
      <c r="L2859" s="3">
        <v>-35.510908238489705</v>
      </c>
      <c r="M2859" s="3">
        <v>92.4136203935521</v>
      </c>
      <c r="N2859" s="3">
        <v>14.720865623206745</v>
      </c>
      <c r="O2859" s="3">
        <v>22.852704322031141</v>
      </c>
      <c r="P2859" s="3">
        <v>-0.55257119854979408</v>
      </c>
      <c r="Q2859" s="3">
        <v>22.747732817485463</v>
      </c>
      <c r="R2859" s="3">
        <v>-0.55512108914969571</v>
      </c>
      <c r="S2859" s="3">
        <v>-0.34264015513347967</v>
      </c>
      <c r="T2859" s="3">
        <v>-35.510908238489705</v>
      </c>
      <c r="U2859" s="3">
        <v>2304.9308107094685</v>
      </c>
      <c r="V2859" s="3">
        <v>-3.88617707533747</v>
      </c>
      <c r="W2859" s="3">
        <v>0.00043485237631874109</v>
      </c>
      <c r="X2859" s="3">
        <v>0.0064014033977203193</v>
      </c>
      <c r="Y2859" s="3">
        <v>0.0064161563298859312</v>
      </c>
      <c r="Z2859" s="3">
        <v>86.113822924662543</v>
      </c>
    </row>
    <row r="2860">
      <c r="A2860" s="3">
        <v>44.78755</v>
      </c>
      <c r="B2860" s="3">
        <v>10.537482261657715</v>
      </c>
      <c r="C2860" s="3">
        <v>-155.50245666503906</v>
      </c>
      <c r="D2860" s="3">
        <v>2305.2994973635737</v>
      </c>
      <c r="E2860" s="3">
        <v>-156.21651954736339</v>
      </c>
      <c r="F2860" s="3">
        <v>155.85907917499418</v>
      </c>
      <c r="G2860" s="3">
        <v>-86.123330320503726</v>
      </c>
      <c r="H2860" s="3">
        <v>50.831283491889813</v>
      </c>
      <c r="I2860" s="3">
        <v>-0.341797800516103</v>
      </c>
      <c r="J2860" s="3">
        <v>0.17089890025805149</v>
      </c>
      <c r="K2860" s="3">
        <v>0.96141326501565516</v>
      </c>
      <c r="L2860" s="3">
        <v>-35.510673092333064</v>
      </c>
      <c r="M2860" s="3">
        <v>92.431546614806237</v>
      </c>
      <c r="N2860" s="3">
        <v>14.757078854676623</v>
      </c>
      <c r="O2860" s="3">
        <v>22.852070316639679</v>
      </c>
      <c r="P2860" s="3">
        <v>-0.552586232915213</v>
      </c>
      <c r="Q2860" s="3">
        <v>22.7476139169922</v>
      </c>
      <c r="R2860" s="3">
        <v>-0.55512369326581146</v>
      </c>
      <c r="S2860" s="3">
        <v>-0.341797800516103</v>
      </c>
      <c r="T2860" s="3">
        <v>-35.510673092333064</v>
      </c>
      <c r="U2860" s="3">
        <v>2310.5863700637196</v>
      </c>
      <c r="V2860" s="3">
        <v>-3.8766696794962745</v>
      </c>
      <c r="W2860" s="3">
        <v>0.00043378311631249531</v>
      </c>
      <c r="X2860" s="3">
        <v>0.0064013716532508548</v>
      </c>
      <c r="Y2860" s="3">
        <v>0.0064160522780788935</v>
      </c>
      <c r="Z2860" s="3">
        <v>86.123330320503726</v>
      </c>
    </row>
    <row r="2861">
      <c r="A2861" s="3">
        <v>44.78756</v>
      </c>
      <c r="B2861" s="3">
        <v>10.536623001098633</v>
      </c>
      <c r="C2861" s="3">
        <v>-155.48922729492188</v>
      </c>
      <c r="D2861" s="3">
        <v>2305.0953067701771</v>
      </c>
      <c r="E2861" s="3">
        <v>-156.20323447213104</v>
      </c>
      <c r="F2861" s="3">
        <v>155.84582198133884</v>
      </c>
      <c r="G2861" s="3">
        <v>-86.12331666969969</v>
      </c>
      <c r="H2861" s="3">
        <v>50.827585200134166</v>
      </c>
      <c r="I2861" s="3">
        <v>-0.34182267665919647</v>
      </c>
      <c r="J2861" s="3">
        <v>0.17091133832959823</v>
      </c>
      <c r="K2861" s="3">
        <v>0.96141051155910651</v>
      </c>
      <c r="L2861" s="3">
        <v>-35.513505868201364</v>
      </c>
      <c r="M2861" s="3">
        <v>92.431017173634288</v>
      </c>
      <c r="N2861" s="3">
        <v>14.757026732256561</v>
      </c>
      <c r="O2861" s="3">
        <v>22.854010539522697</v>
      </c>
      <c r="P2861" s="3">
        <v>-0.55253912295124075</v>
      </c>
      <c r="Q2861" s="3">
        <v>22.749544536572266</v>
      </c>
      <c r="R2861" s="3">
        <v>-0.55507638489754751</v>
      </c>
      <c r="S2861" s="3">
        <v>-0.34182267665919647</v>
      </c>
      <c r="T2861" s="3">
        <v>-35.513505868201364</v>
      </c>
      <c r="U2861" s="3">
        <v>2310.3817484895117</v>
      </c>
      <c r="V2861" s="3">
        <v>-3.8766833303003136</v>
      </c>
      <c r="W2861" s="3">
        <v>0.00043382154180911795</v>
      </c>
      <c r="X2861" s="3">
        <v>0.006401916089505911</v>
      </c>
      <c r="Y2861" s="3">
        <v>0.0064165980665156436</v>
      </c>
      <c r="Z2861" s="3">
        <v>86.12331666969969</v>
      </c>
    </row>
    <row r="2862">
      <c r="A2862" s="3">
        <v>44.78757</v>
      </c>
      <c r="B2862" s="3">
        <v>10.531149864196777</v>
      </c>
      <c r="C2862" s="3">
        <v>-155.50849914550781</v>
      </c>
      <c r="D2862" s="3">
        <v>2306.8514585043836</v>
      </c>
      <c r="E2862" s="3">
        <v>-156.22167635493094</v>
      </c>
      <c r="F2862" s="3">
        <v>155.86467984745798</v>
      </c>
      <c r="G2862" s="3">
        <v>-86.125802954524687</v>
      </c>
      <c r="H2862" s="3">
        <v>50.865188984215486</v>
      </c>
      <c r="I2862" s="3">
        <v>-0.34156990770674744</v>
      </c>
      <c r="J2862" s="3">
        <v>0.17078495385337372</v>
      </c>
      <c r="K2862" s="3">
        <v>0.961438490070697</v>
      </c>
      <c r="L2862" s="3">
        <v>-35.509555493600843</v>
      </c>
      <c r="M2862" s="3">
        <v>92.436397018942188</v>
      </c>
      <c r="N2862" s="3">
        <v>14.766526082227452</v>
      </c>
      <c r="O2862" s="3">
        <v>22.851174206988421</v>
      </c>
      <c r="P2862" s="3">
        <v>-0.55260750777558065</v>
      </c>
      <c r="Q2862" s="3">
        <v>22.7468549023104</v>
      </c>
      <c r="R2862" s="3">
        <v>-0.55514181993515532</v>
      </c>
      <c r="S2862" s="3">
        <v>-0.34156990770674744</v>
      </c>
      <c r="T2862" s="3">
        <v>-35.509555493600843</v>
      </c>
      <c r="U2862" s="3">
        <v>2312.1351309486536</v>
      </c>
      <c r="V2862" s="3">
        <v>-3.8741970454753192</v>
      </c>
      <c r="W2862" s="3">
        <v>0.000433491283677336</v>
      </c>
      <c r="X2862" s="3">
        <v>0.0064011603468396424</v>
      </c>
      <c r="Y2862" s="3">
        <v>0.0064158217306106964</v>
      </c>
      <c r="Z2862" s="3">
        <v>86.125802954524687</v>
      </c>
    </row>
    <row r="2863">
      <c r="A2863" s="3">
        <v>44.78758</v>
      </c>
      <c r="B2863" s="3">
        <v>10.568088531494141</v>
      </c>
      <c r="C2863" s="3">
        <v>-155.48342895507813</v>
      </c>
      <c r="D2863" s="3">
        <v>2298.1243109821494</v>
      </c>
      <c r="E2863" s="3">
        <v>-156.20173376710903</v>
      </c>
      <c r="F2863" s="3">
        <v>155.84216751200017</v>
      </c>
      <c r="G2863" s="3">
        <v>-86.111630627428582</v>
      </c>
      <c r="H2863" s="3">
        <v>50.67397678355217</v>
      </c>
      <c r="I2863" s="3">
        <v>-0.342859115069612</v>
      </c>
      <c r="J2863" s="3">
        <v>0.171429557534806</v>
      </c>
      <c r="K2863" s="3">
        <v>0.96129579868843</v>
      </c>
      <c r="L2863" s="3">
        <v>-35.513911940800419</v>
      </c>
      <c r="M2863" s="3">
        <v>92.408961257602655</v>
      </c>
      <c r="N2863" s="3">
        <v>14.712540351239424</v>
      </c>
      <c r="O2863" s="3">
        <v>22.85485261300613</v>
      </c>
      <c r="P2863" s="3">
        <v>-0.55251827151809074</v>
      </c>
      <c r="Q2863" s="3">
        <v>22.749752943404157</v>
      </c>
      <c r="R2863" s="3">
        <v>-0.55507080419526189</v>
      </c>
      <c r="S2863" s="3">
        <v>-0.342859115069612</v>
      </c>
      <c r="T2863" s="3">
        <v>-35.513911940800419</v>
      </c>
      <c r="U2863" s="3">
        <v>2303.4266496589444</v>
      </c>
      <c r="V2863" s="3">
        <v>-3.8883693725714226</v>
      </c>
      <c r="W2863" s="3">
        <v>0.00043513747068479078</v>
      </c>
      <c r="X2863" s="3">
        <v>0.0064019775957862464</v>
      </c>
      <c r="Y2863" s="3">
        <v>0.0064167485345261116</v>
      </c>
      <c r="Z2863" s="3">
        <v>86.111630627428582</v>
      </c>
    </row>
    <row r="2864">
      <c r="A2864" s="3">
        <v>44.78759</v>
      </c>
      <c r="B2864" s="3">
        <v>10.55473518371582</v>
      </c>
      <c r="C2864" s="3">
        <v>-155.49874877929688</v>
      </c>
      <c r="D2864" s="3">
        <v>2301.4564443267682</v>
      </c>
      <c r="E2864" s="3">
        <v>-156.2151689156189</v>
      </c>
      <c r="F2864" s="3">
        <v>155.85654720519526</v>
      </c>
      <c r="G2864" s="3">
        <v>-86.116910179154473</v>
      </c>
      <c r="H2864" s="3">
        <v>50.746633424409765</v>
      </c>
      <c r="I2864" s="3">
        <v>-0.34236809831442272</v>
      </c>
      <c r="J2864" s="3">
        <v>0.17118404915721136</v>
      </c>
      <c r="K2864" s="3">
        <v>0.96135014265379115</v>
      </c>
      <c r="L2864" s="3">
        <v>-35.511008294692886</v>
      </c>
      <c r="M2864" s="3">
        <v>92.419409678046463</v>
      </c>
      <c r="N2864" s="3">
        <v>14.732605420475663</v>
      </c>
      <c r="O2864" s="3">
        <v>22.85259481713954</v>
      </c>
      <c r="P2864" s="3">
        <v>-0.55257256324095139</v>
      </c>
      <c r="Q2864" s="3">
        <v>22.747790276019394</v>
      </c>
      <c r="R2864" s="3">
        <v>-0.55511839794504125</v>
      </c>
      <c r="S2864" s="3">
        <v>-0.34236809831442272</v>
      </c>
      <c r="T2864" s="3">
        <v>-35.511008294692886</v>
      </c>
      <c r="U2864" s="3">
        <v>2306.7520335165086</v>
      </c>
      <c r="V2864" s="3">
        <v>-3.8830898208455227</v>
      </c>
      <c r="W2864" s="3">
        <v>0.00043450746263960874</v>
      </c>
      <c r="X2864" s="3">
        <v>0.0064014269993214259</v>
      </c>
      <c r="Y2864" s="3">
        <v>0.0064161565101492684</v>
      </c>
      <c r="Z2864" s="3">
        <v>86.116910179154473</v>
      </c>
    </row>
    <row r="2865">
      <c r="A2865" s="3">
        <v>44.7876</v>
      </c>
      <c r="B2865" s="3">
        <v>10.570380210876465</v>
      </c>
      <c r="C2865" s="3">
        <v>-155.49357604980469</v>
      </c>
      <c r="D2865" s="3">
        <v>2297.9291800275582</v>
      </c>
      <c r="E2865" s="3">
        <v>-156.21214552798492</v>
      </c>
      <c r="F2865" s="3">
        <v>155.85244666208769</v>
      </c>
      <c r="G2865" s="3">
        <v>-86.111043046460964</v>
      </c>
      <c r="H2865" s="3">
        <v>50.669046505410172</v>
      </c>
      <c r="I2865" s="3">
        <v>-0.34289248514443249</v>
      </c>
      <c r="J2865" s="3">
        <v>0.17144624257221625</v>
      </c>
      <c r="K2865" s="3">
        <v>0.96129210552026378</v>
      </c>
      <c r="L2865" s="3">
        <v>-35.51169616273787</v>
      </c>
      <c r="M2865" s="3">
        <v>92.4082512135582</v>
      </c>
      <c r="N2865" s="3">
        <v>14.710310598838111</v>
      </c>
      <c r="O2865" s="3">
        <v>22.853350961258169</v>
      </c>
      <c r="P2865" s="3">
        <v>-0.55255408299087172</v>
      </c>
      <c r="Q2865" s="3">
        <v>22.748226481856154</v>
      </c>
      <c r="R2865" s="3">
        <v>-0.55510755503240439</v>
      </c>
      <c r="S2865" s="3">
        <v>-0.34289248514443249</v>
      </c>
      <c r="T2865" s="3">
        <v>-35.51169616273787</v>
      </c>
      <c r="U2865" s="3">
        <v>2303.2326740545741</v>
      </c>
      <c r="V2865" s="3">
        <v>-3.8889569535390454</v>
      </c>
      <c r="W2865" s="3">
        <v>0.00043517442081831583</v>
      </c>
      <c r="X2865" s="3">
        <v>0.0064015508949069079</v>
      </c>
      <c r="Y2865" s="3">
        <v>0.0064163253219126906</v>
      </c>
      <c r="Z2865" s="3">
        <v>86.111043046460964</v>
      </c>
    </row>
    <row r="2866">
      <c r="A2866" s="3">
        <v>44.78761</v>
      </c>
      <c r="B2866" s="3">
        <v>10.536842346191406</v>
      </c>
      <c r="C2866" s="3">
        <v>-155.50071716308594</v>
      </c>
      <c r="D2866" s="3">
        <v>2305.386878417406</v>
      </c>
      <c r="E2866" s="3">
        <v>-156.21470130832978</v>
      </c>
      <c r="F2866" s="3">
        <v>155.85730039001234</v>
      </c>
      <c r="G2866" s="3">
        <v>-86.123521792014557</v>
      </c>
      <c r="H2866" s="3">
        <v>50.833320068820356</v>
      </c>
      <c r="I2866" s="3">
        <v>-0.34178410325674169</v>
      </c>
      <c r="J2866" s="3">
        <v>0.17089205162837085</v>
      </c>
      <c r="K2866" s="3">
        <v>0.96141478112255685</v>
      </c>
      <c r="L2866" s="3">
        <v>-35.511059348184915</v>
      </c>
      <c r="M2866" s="3">
        <v>92.43183813609339</v>
      </c>
      <c r="N2866" s="3">
        <v>14.757809982730969</v>
      </c>
      <c r="O2866" s="3">
        <v>22.852297377011091</v>
      </c>
      <c r="P2866" s="3">
        <v>-0.55257936058652335</v>
      </c>
      <c r="Q2866" s="3">
        <v>22.747850241927566</v>
      </c>
      <c r="R2866" s="3">
        <v>-0.55511653796837412</v>
      </c>
      <c r="S2866" s="3">
        <v>-0.34178410325674169</v>
      </c>
      <c r="T2866" s="3">
        <v>-35.511059348184915</v>
      </c>
      <c r="U2866" s="3">
        <v>2310.6734282637176</v>
      </c>
      <c r="V2866" s="3">
        <v>-3.8764782079854432</v>
      </c>
      <c r="W2866" s="3">
        <v>0.00043376667463574552</v>
      </c>
      <c r="X2866" s="3">
        <v>0.0064014461611154221</v>
      </c>
      <c r="Y2866" s="3">
        <v>0.0064161255038912637</v>
      </c>
      <c r="Z2866" s="3">
        <v>86.123521792014557</v>
      </c>
    </row>
    <row r="2867">
      <c r="A2867" s="3">
        <v>44.78762</v>
      </c>
      <c r="B2867" s="3">
        <v>10.566695213317871</v>
      </c>
      <c r="C2867" s="3">
        <v>-155.49360656738281</v>
      </c>
      <c r="D2867" s="3">
        <v>2298.7240798285807</v>
      </c>
      <c r="E2867" s="3">
        <v>-156.21167498315893</v>
      </c>
      <c r="F2867" s="3">
        <v>155.85222722522505</v>
      </c>
      <c r="G2867" s="3">
        <v>-86.1123953994967</v>
      </c>
      <c r="H2867" s="3">
        <v>50.686600931955361</v>
      </c>
      <c r="I2867" s="3">
        <v>-0.34277369943814834</v>
      </c>
      <c r="J2867" s="3">
        <v>0.17138684971907417</v>
      </c>
      <c r="K2867" s="3">
        <v>0.96130525196205163</v>
      </c>
      <c r="L2867" s="3">
        <v>-35.511786519155287</v>
      </c>
      <c r="M2867" s="3">
        <v>92.410778744982352</v>
      </c>
      <c r="N2867" s="3">
        <v>14.715443516474709</v>
      </c>
      <c r="O2867" s="3">
        <v>22.853336270793374</v>
      </c>
      <c r="P2867" s="3">
        <v>-0.55255394469242558</v>
      </c>
      <c r="Q2867" s="3">
        <v>22.748284846353197</v>
      </c>
      <c r="R2867" s="3">
        <v>-0.55510563504455723</v>
      </c>
      <c r="S2867" s="3">
        <v>-0.34277369943814834</v>
      </c>
      <c r="T2867" s="3">
        <v>-35.511786519155287</v>
      </c>
      <c r="U2867" s="3">
        <v>2304.0257122230205</v>
      </c>
      <c r="V2867" s="3">
        <v>-3.8876046005033027</v>
      </c>
      <c r="W2867" s="3">
        <v>0.000435023937311594</v>
      </c>
      <c r="X2867" s="3">
        <v>0.0064015701778231959</v>
      </c>
      <c r="Y2867" s="3">
        <v>0.0064163343559722145</v>
      </c>
      <c r="Z2867" s="3">
        <v>86.1123953994967</v>
      </c>
    </row>
    <row r="2868">
      <c r="A2868" s="3">
        <v>44.78763</v>
      </c>
      <c r="B2868" s="3">
        <v>10.544227600097656</v>
      </c>
      <c r="C2868" s="3">
        <v>-155.49676513671875</v>
      </c>
      <c r="D2868" s="3">
        <v>2303.6703706435137</v>
      </c>
      <c r="E2868" s="3">
        <v>-156.21176866483015</v>
      </c>
      <c r="F2868" s="3">
        <v>155.85385687773828</v>
      </c>
      <c r="G2868" s="3">
        <v>-86.120714777522153</v>
      </c>
      <c r="H2868" s="3">
        <v>50.795651714191756</v>
      </c>
      <c r="I2868" s="3">
        <v>-0.34203762438959395</v>
      </c>
      <c r="J2868" s="3">
        <v>0.17101881219479698</v>
      </c>
      <c r="K2868" s="3">
        <v>0.96138672004677161</v>
      </c>
      <c r="L2868" s="3">
        <v>-35.511705272504408</v>
      </c>
      <c r="M2868" s="3">
        <v>92.426442548228962</v>
      </c>
      <c r="N2868" s="3">
        <v>14.747098700266921</v>
      </c>
      <c r="O2868" s="3">
        <v>22.852865933335984</v>
      </c>
      <c r="P2868" s="3">
        <v>-0.55256502076975822</v>
      </c>
      <c r="Q2868" s="3">
        <v>22.748265109022604</v>
      </c>
      <c r="R2868" s="3">
        <v>-0.55510581921668378</v>
      </c>
      <c r="S2868" s="3">
        <v>-0.34203762438959395</v>
      </c>
      <c r="T2868" s="3">
        <v>-35.511705272504408</v>
      </c>
      <c r="U2868" s="3">
        <v>2308.9606521658652</v>
      </c>
      <c r="V2868" s="3">
        <v>-3.8792852224778529</v>
      </c>
      <c r="W2868" s="3">
        <v>0.0004340898822780176</v>
      </c>
      <c r="X2868" s="3">
        <v>0.0064015663387411749</v>
      </c>
      <c r="Y2868" s="3">
        <v>0.006416267264944645</v>
      </c>
      <c r="Z2868" s="3">
        <v>86.120714777522153</v>
      </c>
    </row>
    <row r="2869">
      <c r="A2869" s="3">
        <v>44.78764</v>
      </c>
      <c r="B2869" s="3">
        <v>10.552703857421875</v>
      </c>
      <c r="C2869" s="3">
        <v>-155.49131774902344</v>
      </c>
      <c r="D2869" s="3">
        <v>2301.6764027683257</v>
      </c>
      <c r="E2869" s="3">
        <v>-156.20749637760892</v>
      </c>
      <c r="F2869" s="3">
        <v>155.84899567860623</v>
      </c>
      <c r="G2869" s="3">
        <v>-86.117470246687859</v>
      </c>
      <c r="H2869" s="3">
        <v>50.751946538108044</v>
      </c>
      <c r="I2869" s="3">
        <v>-0.3423322472436694</v>
      </c>
      <c r="J2869" s="3">
        <v>0.1711661236218347</v>
      </c>
      <c r="K2869" s="3">
        <v>0.96135411064147547</v>
      </c>
      <c r="L2869" s="3">
        <v>-35.512640105512375</v>
      </c>
      <c r="M2869" s="3">
        <v>92.420172604726218</v>
      </c>
      <c r="N2869" s="3">
        <v>14.734737167826809</v>
      </c>
      <c r="O2869" s="3">
        <v>22.853662464521431</v>
      </c>
      <c r="P2869" s="3">
        <v>-0.55254556452694625</v>
      </c>
      <c r="Q2869" s="3">
        <v>22.74888321242695</v>
      </c>
      <c r="R2869" s="3">
        <v>-0.55509053829373</v>
      </c>
      <c r="S2869" s="3">
        <v>-0.3423322472436694</v>
      </c>
      <c r="T2869" s="3">
        <v>-35.512640105512375</v>
      </c>
      <c r="U2869" s="3">
        <v>2306.9709675210697</v>
      </c>
      <c r="V2869" s="3">
        <v>-3.8825297533121463</v>
      </c>
      <c r="W2869" s="3">
        <v>0.00043446593917253383</v>
      </c>
      <c r="X2869" s="3">
        <v>0.0064017414220803159</v>
      </c>
      <c r="Y2869" s="3">
        <v>0.0064164673993935308</v>
      </c>
      <c r="Z2869" s="3">
        <v>86.117470246687859</v>
      </c>
    </row>
    <row r="2870">
      <c r="A2870" s="3">
        <v>44.78765</v>
      </c>
      <c r="B2870" s="3">
        <v>10.566125869750977</v>
      </c>
      <c r="C2870" s="3">
        <v>-155.48577880859375</v>
      </c>
      <c r="D2870" s="3">
        <v>2298.6164207206034</v>
      </c>
      <c r="E2870" s="3">
        <v>-156.20380599250009</v>
      </c>
      <c r="F2870" s="3">
        <v>155.84437887716823</v>
      </c>
      <c r="G2870" s="3">
        <v>-86.1124091185361</v>
      </c>
      <c r="H2870" s="3">
        <v>50.684701980848843</v>
      </c>
      <c r="I2870" s="3">
        <v>-0.34278654511825185</v>
      </c>
      <c r="J2870" s="3">
        <v>0.17139327255912593</v>
      </c>
      <c r="K2870" s="3">
        <v>0.96130383027571531</v>
      </c>
      <c r="L2870" s="3">
        <v>-35.513464315322466</v>
      </c>
      <c r="M2870" s="3">
        <v>92.410505410276116</v>
      </c>
      <c r="N2870" s="3">
        <v>14.715495605983941</v>
      </c>
      <c r="O2870" s="3">
        <v>22.854472508624166</v>
      </c>
      <c r="P2870" s="3">
        <v>-0.55252578295428167</v>
      </c>
      <c r="Q2870" s="3">
        <v>22.749416601498446</v>
      </c>
      <c r="R2870" s="3">
        <v>-0.55507732519184338</v>
      </c>
      <c r="S2870" s="3">
        <v>-0.34278654511825185</v>
      </c>
      <c r="T2870" s="3">
        <v>-35.513464315322466</v>
      </c>
      <c r="U2870" s="3">
        <v>2303.9177673287168</v>
      </c>
      <c r="V2870" s="3">
        <v>-3.8875908814639009</v>
      </c>
      <c r="W2870" s="3">
        <v>0.00043504431230266142</v>
      </c>
      <c r="X2870" s="3">
        <v>0.00640189266609812</v>
      </c>
      <c r="Y2870" s="3">
        <v>0.0064166574836052913</v>
      </c>
      <c r="Z2870" s="3">
        <v>86.1124091185361</v>
      </c>
    </row>
    <row r="2871">
      <c r="A2871" s="3">
        <v>44.78766</v>
      </c>
      <c r="B2871" s="3">
        <v>10.550761222839356</v>
      </c>
      <c r="C2871" s="3">
        <v>-155.49974060058594</v>
      </c>
      <c r="D2871" s="3">
        <v>2302.3445774364432</v>
      </c>
      <c r="E2871" s="3">
        <v>-156.21561679402154</v>
      </c>
      <c r="F2871" s="3">
        <v>155.85726768178279</v>
      </c>
      <c r="G2871" s="3">
        <v>-86.118392412640546</v>
      </c>
      <c r="H2871" s="3">
        <v>50.76618795475207</v>
      </c>
      <c r="I2871" s="3">
        <v>-0.34223618807330941</v>
      </c>
      <c r="J2871" s="3">
        <v>0.17111809403665471</v>
      </c>
      <c r="K2871" s="3">
        <v>0.96136474252753235</v>
      </c>
      <c r="L2871" s="3">
        <v>-35.5109018899902</v>
      </c>
      <c r="M2871" s="3">
        <v>92.422216817502857</v>
      </c>
      <c r="N2871" s="3">
        <v>14.738248484286977</v>
      </c>
      <c r="O2871" s="3">
        <v>22.852414360521745</v>
      </c>
      <c r="P2871" s="3">
        <v>-0.55257524876474329</v>
      </c>
      <c r="Q2871" s="3">
        <v>22.747690519596198</v>
      </c>
      <c r="R2871" s="3">
        <v>-0.5551191466783</v>
      </c>
      <c r="S2871" s="3">
        <v>-0.34223618807330941</v>
      </c>
      <c r="T2871" s="3">
        <v>-35.5109018899902</v>
      </c>
      <c r="U2871" s="3">
        <v>2307.6381588501545</v>
      </c>
      <c r="V2871" s="3">
        <v>-3.8816075873594604</v>
      </c>
      <c r="W2871" s="3">
        <v>0.00043433985068970645</v>
      </c>
      <c r="X2871" s="3">
        <v>0.0064014086460929985</v>
      </c>
      <c r="Y2871" s="3">
        <v>0.0064161268503803255</v>
      </c>
      <c r="Z2871" s="3">
        <v>86.118392412640546</v>
      </c>
    </row>
    <row r="2872">
      <c r="A2872" s="3">
        <v>44.78767</v>
      </c>
      <c r="B2872" s="3">
        <v>10.564476013183594</v>
      </c>
      <c r="C2872" s="3">
        <v>-155.5089111328125</v>
      </c>
      <c r="D2872" s="3">
        <v>2299.6530603911083</v>
      </c>
      <c r="E2872" s="3">
        <v>-156.22660732539796</v>
      </c>
      <c r="F2872" s="3">
        <v>155.86734614776151</v>
      </c>
      <c r="G2872" s="3">
        <v>-86.113590715159177</v>
      </c>
      <c r="H2872" s="3">
        <v>50.706182145847151</v>
      </c>
      <c r="I2872" s="3">
        <v>-0.3426412961274673</v>
      </c>
      <c r="J2872" s="3">
        <v>0.17132064806373365</v>
      </c>
      <c r="K2872" s="3">
        <v>0.96131990572503268</v>
      </c>
      <c r="L2872" s="3">
        <v>-35.508594122634811</v>
      </c>
      <c r="M2872" s="3">
        <v>92.41359611431858</v>
      </c>
      <c r="N2872" s="3">
        <v>14.71998336110094</v>
      </c>
      <c r="O2872" s="3">
        <v>22.8510606059035</v>
      </c>
      <c r="P2872" s="3">
        <v>-0.55260768859844689</v>
      </c>
      <c r="Q2872" s="3">
        <v>22.7460841267098</v>
      </c>
      <c r="R2872" s="3">
        <v>-0.55515805327666035</v>
      </c>
      <c r="S2872" s="3">
        <v>-0.3426412961274673</v>
      </c>
      <c r="T2872" s="3">
        <v>-35.508594122634811</v>
      </c>
      <c r="U2872" s="3">
        <v>2304.9535680795384</v>
      </c>
      <c r="V2872" s="3">
        <v>-3.8864092848408309</v>
      </c>
      <c r="W2872" s="3">
        <v>0.00043484820263710875</v>
      </c>
      <c r="X2872" s="3">
        <v>0.006400958307422891</v>
      </c>
      <c r="Y2872" s="3">
        <v>0.0064157119801860531</v>
      </c>
      <c r="Z2872" s="3">
        <v>86.113590715159177</v>
      </c>
    </row>
    <row r="2873">
      <c r="A2873" s="3">
        <v>44.78768</v>
      </c>
      <c r="B2873" s="3">
        <v>10.557723999023438</v>
      </c>
      <c r="C2873" s="3">
        <v>-155.50273132324219</v>
      </c>
      <c r="D2873" s="3">
        <v>2300.9282102160469</v>
      </c>
      <c r="E2873" s="3">
        <v>-156.21953890013197</v>
      </c>
      <c r="F2873" s="3">
        <v>155.86072303511236</v>
      </c>
      <c r="G2873" s="3">
        <v>-86.115913131079978</v>
      </c>
      <c r="H2873" s="3">
        <v>50.734723046147423</v>
      </c>
      <c r="I2873" s="3">
        <v>-0.34244849275972078</v>
      </c>
      <c r="J2873" s="3">
        <v>0.17122424637986039</v>
      </c>
      <c r="K2873" s="3">
        <v>0.96134124467592108</v>
      </c>
      <c r="L2873" s="3">
        <v>-35.510083936196892</v>
      </c>
      <c r="M2873" s="3">
        <v>92.417698871504911</v>
      </c>
      <c r="N2873" s="3">
        <v>14.72881194257643</v>
      </c>
      <c r="O2873" s="3">
        <v>22.85196464447521</v>
      </c>
      <c r="P2873" s="3">
        <v>-0.552585629672823</v>
      </c>
      <c r="Q2873" s="3">
        <v>22.747109249821609</v>
      </c>
      <c r="R2873" s="3">
        <v>-0.55513283616147635</v>
      </c>
      <c r="S2873" s="3">
        <v>-0.34244849275972078</v>
      </c>
      <c r="T2873" s="3">
        <v>-35.510083936196892</v>
      </c>
      <c r="U2873" s="3">
        <v>2306.2253083561004</v>
      </c>
      <c r="V2873" s="3">
        <v>-3.884086868920023</v>
      </c>
      <c r="W2873" s="3">
        <v>0.00043460721441026813</v>
      </c>
      <c r="X2873" s="3">
        <v>0.0064012479299358329</v>
      </c>
      <c r="Y2873" s="3">
        <v>0.0064159846080960349</v>
      </c>
      <c r="Z2873" s="3">
        <v>86.115913131079978</v>
      </c>
    </row>
    <row r="2874">
      <c r="A2874" s="3">
        <v>44.78769</v>
      </c>
      <c r="B2874" s="3">
        <v>10.534319877624512</v>
      </c>
      <c r="C2874" s="3">
        <v>-155.51077270507813</v>
      </c>
      <c r="D2874" s="3">
        <v>2306.2307396054703</v>
      </c>
      <c r="E2874" s="3">
        <v>-156.22436889750762</v>
      </c>
      <c r="F2874" s="3">
        <v>155.86716242561994</v>
      </c>
      <c r="G2874" s="3">
        <v>-86.124696808594038</v>
      </c>
      <c r="H2874" s="3">
        <v>50.851340526687444</v>
      </c>
      <c r="I2874" s="3">
        <v>-0.34166295217838288</v>
      </c>
      <c r="J2874" s="3">
        <v>0.17083147608919144</v>
      </c>
      <c r="K2874" s="3">
        <v>0.96142819106150945</v>
      </c>
      <c r="L2874" s="3">
        <v>-35.508989598296345</v>
      </c>
      <c r="M2874" s="3">
        <v>92.434416656780627</v>
      </c>
      <c r="N2874" s="3">
        <v>14.762298326956234</v>
      </c>
      <c r="O2874" s="3">
        <v>22.850778899553017</v>
      </c>
      <c r="P2874" s="3">
        <v>-0.55261410636006436</v>
      </c>
      <c r="Q2874" s="3">
        <v>22.746401913223387</v>
      </c>
      <c r="R2874" s="3">
        <v>-0.555149900603266</v>
      </c>
      <c r="S2874" s="3">
        <v>-0.34166295217838288</v>
      </c>
      <c r="T2874" s="3">
        <v>-35.508989598296345</v>
      </c>
      <c r="U2874" s="3">
        <v>2311.5160128665816</v>
      </c>
      <c r="V2874" s="3">
        <v>-3.8753031914059584</v>
      </c>
      <c r="W2874" s="3">
        <v>0.00043360795727277106</v>
      </c>
      <c r="X2874" s="3">
        <v>0.0064010500222027381</v>
      </c>
      <c r="Y2874" s="3">
        <v>0.0064157195424482151</v>
      </c>
      <c r="Z2874" s="3">
        <v>86.124696808594038</v>
      </c>
    </row>
    <row r="2875">
      <c r="A2875" s="3">
        <v>44.7877</v>
      </c>
      <c r="B2875" s="3">
        <v>10.555624008178711</v>
      </c>
      <c r="C2875" s="3">
        <v>-155.49592590332031</v>
      </c>
      <c r="D2875" s="3">
        <v>2301.1812614689784</v>
      </c>
      <c r="E2875" s="3">
        <v>-156.21247971368391</v>
      </c>
      <c r="F2875" s="3">
        <v>155.85379100532947</v>
      </c>
      <c r="G2875" s="3">
        <v>-86.11651389702628</v>
      </c>
      <c r="H2875" s="3">
        <v>50.740728582570746</v>
      </c>
      <c r="I2875" s="3">
        <v>-0.3424079509761741</v>
      </c>
      <c r="J2875" s="3">
        <v>0.17120397548808705</v>
      </c>
      <c r="K2875" s="3">
        <v>0.96134573179022231</v>
      </c>
      <c r="L2875" s="3">
        <v>-35.51158458703344</v>
      </c>
      <c r="M2875" s="3">
        <v>92.4185616031278</v>
      </c>
      <c r="N2875" s="3">
        <v>14.731097449363384</v>
      </c>
      <c r="O2875" s="3">
        <v>22.852954576370792</v>
      </c>
      <c r="P2875" s="3">
        <v>-0.55256119957409111</v>
      </c>
      <c r="Q2875" s="3">
        <v>22.748127025398048</v>
      </c>
      <c r="R2875" s="3">
        <v>-0.5551075031554471</v>
      </c>
      <c r="S2875" s="3">
        <v>-0.3424079509761741</v>
      </c>
      <c r="T2875" s="3">
        <v>-35.51158458703344</v>
      </c>
      <c r="U2875" s="3">
        <v>2306.4773003336181</v>
      </c>
      <c r="V2875" s="3">
        <v>-3.8834861029737255</v>
      </c>
      <c r="W2875" s="3">
        <v>0.00043455942247749819</v>
      </c>
      <c r="X2875" s="3">
        <v>0.0064015372000550989</v>
      </c>
      <c r="Y2875" s="3">
        <v>0.0064162699768131048</v>
      </c>
      <c r="Z2875" s="3">
        <v>86.11651389702628</v>
      </c>
    </row>
    <row r="2876">
      <c r="A2876" s="3">
        <v>44.78771</v>
      </c>
      <c r="B2876" s="3">
        <v>10.563693046569824</v>
      </c>
      <c r="C2876" s="3">
        <v>-155.49848937988281</v>
      </c>
      <c r="D2876" s="3">
        <v>2299.5151130499212</v>
      </c>
      <c r="E2876" s="3">
        <v>-156.21612728895298</v>
      </c>
      <c r="F2876" s="3">
        <v>155.85689529246909</v>
      </c>
      <c r="G2876" s="3">
        <v>-86.11361821073325</v>
      </c>
      <c r="H2876" s="3">
        <v>50.703773053861291</v>
      </c>
      <c r="I2876" s="3">
        <v>-0.34265758029077253</v>
      </c>
      <c r="J2876" s="3">
        <v>0.17132879014538627</v>
      </c>
      <c r="K2876" s="3">
        <v>0.961318103459944</v>
      </c>
      <c r="L2876" s="3">
        <v>-35.510828212606881</v>
      </c>
      <c r="M2876" s="3">
        <v>92.413249603982351</v>
      </c>
      <c r="N2876" s="3">
        <v>14.720087822920537</v>
      </c>
      <c r="O2876" s="3">
        <v>22.852571710168981</v>
      </c>
      <c r="P2876" s="3">
        <v>-0.552570160943496</v>
      </c>
      <c r="Q2876" s="3">
        <v>22.747589772237397</v>
      </c>
      <c r="R2876" s="3">
        <v>-0.55512031623114821</v>
      </c>
      <c r="S2876" s="3">
        <v>-0.34265758029077253</v>
      </c>
      <c r="T2876" s="3">
        <v>-35.510828212606881</v>
      </c>
      <c r="U2876" s="3">
        <v>2304.8152276419364</v>
      </c>
      <c r="V2876" s="3">
        <v>-3.8863817892667529</v>
      </c>
      <c r="W2876" s="3">
        <v>0.00043487428907291141</v>
      </c>
      <c r="X2876" s="3">
        <v>0.0064013877270833889</v>
      </c>
      <c r="Y2876" s="3">
        <v>0.0064161421804500643</v>
      </c>
      <c r="Z2876" s="3">
        <v>86.11361821073325</v>
      </c>
    </row>
    <row r="2877">
      <c r="A2877" s="3">
        <v>44.78772</v>
      </c>
      <c r="B2877" s="3">
        <v>10.557003021240234</v>
      </c>
      <c r="C2877" s="3">
        <v>-155.50553894042969</v>
      </c>
      <c r="D2877" s="3">
        <v>2301.1666194531394</v>
      </c>
      <c r="E2877" s="3">
        <v>-156.2222356803006</v>
      </c>
      <c r="F2877" s="3">
        <v>155.86347536849027</v>
      </c>
      <c r="G2877" s="3">
        <v>-86.116247467147289</v>
      </c>
      <c r="H2877" s="3">
        <v>50.7398166400177</v>
      </c>
      <c r="I2877" s="3">
        <v>-0.34241410664022742</v>
      </c>
      <c r="J2877" s="3">
        <v>0.17120705332011371</v>
      </c>
      <c r="K2877" s="3">
        <v>0.96134505048761387</v>
      </c>
      <c r="L2877" s="3">
        <v>-35.509506531152418</v>
      </c>
      <c r="M2877" s="3">
        <v>92.418430609703279</v>
      </c>
      <c r="N2877" s="3">
        <v>14.730083777333325</v>
      </c>
      <c r="O2877" s="3">
        <v>22.851531648677977</v>
      </c>
      <c r="P2877" s="3">
        <v>-0.55259511313678389</v>
      </c>
      <c r="Q2877" s="3">
        <v>22.746696263610382</v>
      </c>
      <c r="R2877" s="3">
        <v>-0.55514192348677049</v>
      </c>
      <c r="S2877" s="3">
        <v>-0.34241410664022742</v>
      </c>
      <c r="T2877" s="3">
        <v>-35.509506531152418</v>
      </c>
      <c r="U2877" s="3">
        <v>2306.4633527126207</v>
      </c>
      <c r="V2877" s="3">
        <v>-3.8837525328527116</v>
      </c>
      <c r="W2877" s="3">
        <v>0.00043456218752106047</v>
      </c>
      <c r="X2877" s="3">
        <v>0.0064011374286464555</v>
      </c>
      <c r="Y2877" s="3">
        <v>0.0064158713106827244</v>
      </c>
      <c r="Z2877" s="3">
        <v>86.116247467147289</v>
      </c>
    </row>
    <row r="2878">
      <c r="A2878" s="3">
        <v>44.78773</v>
      </c>
      <c r="B2878" s="3">
        <v>10.563265800476074</v>
      </c>
      <c r="C2878" s="3">
        <v>-155.51522827148438</v>
      </c>
      <c r="D2878" s="3">
        <v>2300.1001080185242</v>
      </c>
      <c r="E2878" s="3">
        <v>-156.23273089557927</v>
      </c>
      <c r="F2878" s="3">
        <v>155.87356674145684</v>
      </c>
      <c r="G2878" s="3">
        <v>-86.114191925429083</v>
      </c>
      <c r="H2878" s="3">
        <v>50.715669019991509</v>
      </c>
      <c r="I2878" s="3">
        <v>-0.34257718501915718</v>
      </c>
      <c r="J2878" s="3">
        <v>0.17128859250957859</v>
      </c>
      <c r="K2878" s="3">
        <v>0.96132700131507787</v>
      </c>
      <c r="L2878" s="3">
        <v>-35.507284303927705</v>
      </c>
      <c r="M2878" s="3">
        <v>92.414960345743964</v>
      </c>
      <c r="N2878" s="3">
        <v>14.722267829753511</v>
      </c>
      <c r="O2878" s="3">
        <v>22.850103809152163</v>
      </c>
      <c r="P2878" s="3">
        <v>-0.55262944584889873</v>
      </c>
      <c r="Q2878" s="3">
        <v>22.745164150542053</v>
      </c>
      <c r="R2878" s="3">
        <v>-0.55517911948508114</v>
      </c>
      <c r="S2878" s="3">
        <v>-0.34257718501915718</v>
      </c>
      <c r="T2878" s="3">
        <v>-35.507284303927705</v>
      </c>
      <c r="U2878" s="3">
        <v>2305.4000028433061</v>
      </c>
      <c r="V2878" s="3">
        <v>-3.8858080745709227</v>
      </c>
      <c r="W2878" s="3">
        <v>0.000434763685508225</v>
      </c>
      <c r="X2878" s="3">
        <v>0.006400707420702814</v>
      </c>
      <c r="Y2878" s="3">
        <v>0.0064154559423065761</v>
      </c>
      <c r="Z2878" s="3">
        <v>86.114191925429083</v>
      </c>
    </row>
    <row r="2879">
      <c r="A2879" s="3">
        <v>44.78774</v>
      </c>
      <c r="B2879" s="3">
        <v>10.549232482910156</v>
      </c>
      <c r="C2879" s="3">
        <v>-155.51152038574219</v>
      </c>
      <c r="D2879" s="3">
        <v>2303.0224538156581</v>
      </c>
      <c r="E2879" s="3">
        <v>-156.22713493122694</v>
      </c>
      <c r="F2879" s="3">
        <v>155.868916974051</v>
      </c>
      <c r="G2879" s="3">
        <v>-86.1192462002757</v>
      </c>
      <c r="H2879" s="3">
        <v>50.780437760407892</v>
      </c>
      <c r="I2879" s="3">
        <v>-0.34214012626687934</v>
      </c>
      <c r="J2879" s="3">
        <v>0.17107006313343967</v>
      </c>
      <c r="K2879" s="3">
        <v>0.96137537482293689</v>
      </c>
      <c r="L2879" s="3">
        <v>-35.508440003683219</v>
      </c>
      <c r="M2879" s="3">
        <v>92.42426113159425</v>
      </c>
      <c r="N2879" s="3">
        <v>14.741500923187742</v>
      </c>
      <c r="O2879" s="3">
        <v>22.850642505401343</v>
      </c>
      <c r="P2879" s="3">
        <v>-0.55261612166916485</v>
      </c>
      <c r="Q2879" s="3">
        <v>22.745972774642112</v>
      </c>
      <c r="R2879" s="3">
        <v>-0.55515908526282587</v>
      </c>
      <c r="S2879" s="3">
        <v>-0.34214012626687934</v>
      </c>
      <c r="T2879" s="3">
        <v>-35.508440003683219</v>
      </c>
      <c r="U2879" s="3">
        <v>2308.3152601990737</v>
      </c>
      <c r="V2879" s="3">
        <v>-3.8807537997243133</v>
      </c>
      <c r="W2879" s="3">
        <v>0.0004342120062021955</v>
      </c>
      <c r="X2879" s="3">
        <v>0.0064009366902888663</v>
      </c>
      <c r="Y2879" s="3">
        <v>0.00641564732349093</v>
      </c>
      <c r="Z2879" s="3">
        <v>86.1192462002757</v>
      </c>
    </row>
    <row r="2880">
      <c r="A2880" s="3">
        <v>44.78775</v>
      </c>
      <c r="B2880" s="3">
        <v>10.564040184020996</v>
      </c>
      <c r="C2880" s="3">
        <v>-155.51373291015625</v>
      </c>
      <c r="D2880" s="3">
        <v>2299.8890240318246</v>
      </c>
      <c r="E2880" s="3">
        <v>-156.23134763730116</v>
      </c>
      <c r="F2880" s="3">
        <v>155.87212729882475</v>
      </c>
      <c r="G2880" s="3">
        <v>-86.113870680421869</v>
      </c>
      <c r="H2880" s="3">
        <v>50.711098588409641</v>
      </c>
      <c r="I2880" s="3">
        <v>-0.34260806842825536</v>
      </c>
      <c r="J2880" s="3">
        <v>0.17130403421412768</v>
      </c>
      <c r="K2880" s="3">
        <v>0.96132358324237432</v>
      </c>
      <c r="L2880" s="3">
        <v>-35.50758153789436</v>
      </c>
      <c r="M2880" s="3">
        <v>92.414303169795815</v>
      </c>
      <c r="N2880" s="3">
        <v>14.72104708058418</v>
      </c>
      <c r="O2880" s="3">
        <v>22.850311282529049</v>
      </c>
      <c r="P2880" s="3">
        <v>-0.55262383589433406</v>
      </c>
      <c r="Q2880" s="3">
        <v>22.745353345827024</v>
      </c>
      <c r="R2880" s="3">
        <v>-0.55517390652660548</v>
      </c>
      <c r="S2880" s="3">
        <v>-0.34260806842825536</v>
      </c>
      <c r="T2880" s="3">
        <v>-35.50758153789436</v>
      </c>
      <c r="U2880" s="3">
        <v>2305.1893104139249</v>
      </c>
      <c r="V2880" s="3">
        <v>-3.8861293195781386</v>
      </c>
      <c r="W2880" s="3">
        <v>0.00043480358815180926</v>
      </c>
      <c r="X2880" s="3">
        <v>0.0064007640919897177</v>
      </c>
      <c r="Y2880" s="3">
        <v>0.0064155151875414217</v>
      </c>
      <c r="Z2880" s="3">
        <v>86.113870680421869</v>
      </c>
    </row>
    <row r="2881">
      <c r="A2881" s="3">
        <v>44.78776</v>
      </c>
      <c r="B2881" s="3">
        <v>10.55594539642334</v>
      </c>
      <c r="C2881" s="3">
        <v>-155.50230407714844</v>
      </c>
      <c r="D2881" s="3">
        <v>2301.2997551830053</v>
      </c>
      <c r="E2881" s="3">
        <v>-156.21887212977993</v>
      </c>
      <c r="F2881" s="3">
        <v>155.8601763007928</v>
      </c>
      <c r="G2881" s="3">
        <v>-86.116554822683526</v>
      </c>
      <c r="H2881" s="3">
        <v>50.742955103782947</v>
      </c>
      <c r="I2881" s="3">
        <v>-0.34239292276138911</v>
      </c>
      <c r="J2881" s="3">
        <v>0.17119646138069455</v>
      </c>
      <c r="K2881" s="3">
        <v>0.96134739509970935</v>
      </c>
      <c r="L2881" s="3">
        <v>-35.510221365894651</v>
      </c>
      <c r="M2881" s="3">
        <v>92.418881406499665</v>
      </c>
      <c r="N2881" s="3">
        <v>14.731253169406989</v>
      </c>
      <c r="O2881" s="3">
        <v>22.851986612420379</v>
      </c>
      <c r="P2881" s="3">
        <v>-0.55258312440848056</v>
      </c>
      <c r="Q2881" s="3">
        <v>22.747165707478629</v>
      </c>
      <c r="R2881" s="3">
        <v>-0.55512947518909639</v>
      </c>
      <c r="S2881" s="3">
        <v>-0.34239292276138911</v>
      </c>
      <c r="T2881" s="3">
        <v>-35.510221365894651</v>
      </c>
      <c r="U2881" s="3">
        <v>2306.5959549116665</v>
      </c>
      <c r="V2881" s="3">
        <v>-3.8834451773164873</v>
      </c>
      <c r="W2881" s="3">
        <v>0.00043453704705255893</v>
      </c>
      <c r="X2881" s="3">
        <v>0.0064012752516177628</v>
      </c>
      <c r="Y2881" s="3">
        <v>0.0064160071144158826</v>
      </c>
      <c r="Z2881" s="3">
        <v>86.116554822683526</v>
      </c>
    </row>
    <row r="2882">
      <c r="A2882" s="3">
        <v>44.78777</v>
      </c>
      <c r="B2882" s="3">
        <v>10.568109512329102</v>
      </c>
      <c r="C2882" s="3">
        <v>-155.49549865722656</v>
      </c>
      <c r="D2882" s="3">
        <v>2298.4749555240696</v>
      </c>
      <c r="E2882" s="3">
        <v>-156.21375056566785</v>
      </c>
      <c r="F2882" s="3">
        <v>155.8542108552866</v>
      </c>
      <c r="G2882" s="3">
        <v>-86.111923825137026</v>
      </c>
      <c r="H2882" s="3">
        <v>50.680983009566816</v>
      </c>
      <c r="I2882" s="3">
        <v>-0.34281170533056377</v>
      </c>
      <c r="J2882" s="3">
        <v>0.17140585266528188</v>
      </c>
      <c r="K2882" s="3">
        <v>0.96130104569354313</v>
      </c>
      <c r="L2882" s="3">
        <v>-35.511347447265784</v>
      </c>
      <c r="M2882" s="3">
        <v>92.409970045149947</v>
      </c>
      <c r="N2882" s="3">
        <v>14.713653229635863</v>
      </c>
      <c r="O2882" s="3">
        <v>22.852982671038649</v>
      </c>
      <c r="P2882" s="3">
        <v>-0.5525588424017196</v>
      </c>
      <c r="Q2882" s="3">
        <v>22.747907424092645</v>
      </c>
      <c r="R2882" s="3">
        <v>-0.55511117636963736</v>
      </c>
      <c r="S2882" s="3">
        <v>-0.34281170533056377</v>
      </c>
      <c r="T2882" s="3">
        <v>-35.511347447265784</v>
      </c>
      <c r="U2882" s="3">
        <v>2303.7773019624028</v>
      </c>
      <c r="V2882" s="3">
        <v>-3.8880761748629733</v>
      </c>
      <c r="W2882" s="3">
        <v>0.00043507108815636083</v>
      </c>
      <c r="X2882" s="3">
        <v>0.0064014851213730272</v>
      </c>
      <c r="Y2882" s="3">
        <v>0.0064162526922581387</v>
      </c>
      <c r="Z2882" s="3">
        <v>86.111923825137026</v>
      </c>
    </row>
    <row r="2883">
      <c r="A2883" s="3">
        <v>44.78778</v>
      </c>
      <c r="B2883" s="3">
        <v>10.576572418212891</v>
      </c>
      <c r="C2883" s="3">
        <v>-155.50466918945313</v>
      </c>
      <c r="D2883" s="3">
        <v>2296.9223925518022</v>
      </c>
      <c r="E2883" s="3">
        <v>-156.22402948069566</v>
      </c>
      <c r="F2883" s="3">
        <v>155.86393432683187</v>
      </c>
      <c r="G2883" s="3">
        <v>-86.1090485967612</v>
      </c>
      <c r="H2883" s="3">
        <v>50.646132463359862</v>
      </c>
      <c r="I2883" s="3">
        <v>-0.34304766175444651</v>
      </c>
      <c r="J2883" s="3">
        <v>0.17152383087722325</v>
      </c>
      <c r="K2883" s="3">
        <v>0.96127493183697943</v>
      </c>
      <c r="L2883" s="3">
        <v>-35.509177172646595</v>
      </c>
      <c r="M2883" s="3">
        <v>92.404949457818944</v>
      </c>
      <c r="N2883" s="3">
        <v>14.702747075382721</v>
      </c>
      <c r="O2883" s="3">
        <v>22.851628846006637</v>
      </c>
      <c r="P2883" s="3">
        <v>-0.55259128216159459</v>
      </c>
      <c r="Q2883" s="3">
        <v>22.746404608501862</v>
      </c>
      <c r="R2883" s="3">
        <v>-0.555147554122725</v>
      </c>
      <c r="S2883" s="3">
        <v>-0.34304766175444651</v>
      </c>
      <c r="T2883" s="3">
        <v>-35.509177172646595</v>
      </c>
      <c r="U2883" s="3">
        <v>2302.2290122385916</v>
      </c>
      <c r="V2883" s="3">
        <v>-3.8909514032388111</v>
      </c>
      <c r="W2883" s="3">
        <v>0.00043536516655620839</v>
      </c>
      <c r="X2883" s="3">
        <v>0.0064010639293078037</v>
      </c>
      <c r="Y2883" s="3">
        <v>0.00641585241845041</v>
      </c>
      <c r="Z2883" s="3">
        <v>86.1090485967612</v>
      </c>
    </row>
    <row r="2884">
      <c r="A2884" s="3">
        <v>44.78779</v>
      </c>
      <c r="B2884" s="3">
        <v>10.561914443969727</v>
      </c>
      <c r="C2884" s="3">
        <v>-155.50382995605469</v>
      </c>
      <c r="D2884" s="3">
        <v>2300.0560453879907</v>
      </c>
      <c r="E2884" s="3">
        <v>-156.22120159090935</v>
      </c>
      <c r="F2884" s="3">
        <v>155.86210305177877</v>
      </c>
      <c r="G2884" s="3">
        <v>-86.114403595272378</v>
      </c>
      <c r="H2884" s="3">
        <v>50.715393278611792</v>
      </c>
      <c r="I2884" s="3">
        <v>-0.34257904810632134</v>
      </c>
      <c r="J2884" s="3">
        <v>0.17128952405316067</v>
      </c>
      <c r="K2884" s="3">
        <v>0.96132679511446062</v>
      </c>
      <c r="L2884" s="3">
        <v>-35.509740574974472</v>
      </c>
      <c r="M2884" s="3">
        <v>92.414920700504013</v>
      </c>
      <c r="N2884" s="3">
        <v>14.723072297261302</v>
      </c>
      <c r="O2884" s="3">
        <v>22.851746050521577</v>
      </c>
      <c r="P2884" s="3">
        <v>-0.55258815186128518</v>
      </c>
      <c r="Q2884" s="3">
        <v>22.746810265515425</v>
      </c>
      <c r="R2884" s="3">
        <v>-0.55513735637936079</v>
      </c>
      <c r="S2884" s="3">
        <v>-0.34257904810632134</v>
      </c>
      <c r="T2884" s="3">
        <v>-35.509740574974472</v>
      </c>
      <c r="U2884" s="3">
        <v>2305.3552602044547</v>
      </c>
      <c r="V2884" s="3">
        <v>-3.8855964047276341</v>
      </c>
      <c r="W2884" s="3">
        <v>0.00043477201436250765</v>
      </c>
      <c r="X2884" s="3">
        <v>0.0064011798002851289</v>
      </c>
      <c r="Y2884" s="3">
        <v>0.00641592780040823</v>
      </c>
      <c r="Z2884" s="3">
        <v>86.114403595272364</v>
      </c>
    </row>
    <row r="2885">
      <c r="A2885" s="3">
        <v>44.7878</v>
      </c>
      <c r="B2885" s="3">
        <v>10.551445007324219</v>
      </c>
      <c r="C2885" s="3">
        <v>-155.5048828125</v>
      </c>
      <c r="D2885" s="3">
        <v>2302.3483090144564</v>
      </c>
      <c r="E2885" s="3">
        <v>-156.22082812385608</v>
      </c>
      <c r="F2885" s="3">
        <v>155.86244438693993</v>
      </c>
      <c r="G2885" s="3">
        <v>-86.118269590820191</v>
      </c>
      <c r="H2885" s="3">
        <v>50.765955386386445</v>
      </c>
      <c r="I2885" s="3">
        <v>-0.34223775632719972</v>
      </c>
      <c r="J2885" s="3">
        <v>0.17111887816359986</v>
      </c>
      <c r="K2885" s="3">
        <v>0.96136456895131572</v>
      </c>
      <c r="L2885" s="3">
        <v>-35.509791726414228</v>
      </c>
      <c r="M2885" s="3">
        <v>92.422183443494916</v>
      </c>
      <c r="N2885" s="3">
        <v>14.737780721461114</v>
      </c>
      <c r="O2885" s="3">
        <v>22.851587249459072</v>
      </c>
      <c r="P2885" s="3">
        <v>-0.5525917945184915</v>
      </c>
      <c r="Q2885" s="3">
        <v>22.74686058180037</v>
      </c>
      <c r="R2885" s="3">
        <v>-0.55513593009304052</v>
      </c>
      <c r="S2885" s="3">
        <v>-0.34223775632719972</v>
      </c>
      <c r="T2885" s="3">
        <v>-35.509791726414228</v>
      </c>
      <c r="U2885" s="3">
        <v>2307.6422346545469</v>
      </c>
      <c r="V2885" s="3">
        <v>-3.8817304091798226</v>
      </c>
      <c r="W2885" s="3">
        <v>0.00043433914672452847</v>
      </c>
      <c r="X2885" s="3">
        <v>0.006401195103172626</v>
      </c>
      <c r="Y2885" s="3">
        <v>0.0064159137496742112</v>
      </c>
      <c r="Z2885" s="3">
        <v>86.118269590820191</v>
      </c>
    </row>
    <row r="2886">
      <c r="A2886" s="3">
        <v>44.78781</v>
      </c>
      <c r="B2886" s="3">
        <v>10.576277732849121</v>
      </c>
      <c r="C2886" s="3">
        <v>-155.49786376953125</v>
      </c>
      <c r="D2886" s="3">
        <v>2296.7856840713125</v>
      </c>
      <c r="E2886" s="3">
        <v>-156.217215456884</v>
      </c>
      <c r="F2886" s="3">
        <v>155.85712459676029</v>
      </c>
      <c r="G2886" s="3">
        <v>-86.108986912700118</v>
      </c>
      <c r="H2886" s="3">
        <v>50.643528998427108</v>
      </c>
      <c r="I2886" s="3">
        <v>-0.34306530161479826</v>
      </c>
      <c r="J2886" s="3">
        <v>0.17153265080739913</v>
      </c>
      <c r="K2886" s="3">
        <v>0.9612729796203332</v>
      </c>
      <c r="L2886" s="3">
        <v>-35.510630360835172</v>
      </c>
      <c r="M2886" s="3">
        <v>92.404574134815348</v>
      </c>
      <c r="N2886" s="3">
        <v>14.702513275210864</v>
      </c>
      <c r="O2886" s="3">
        <v>22.852614668978941</v>
      </c>
      <c r="P2886" s="3">
        <v>-0.55256675341537242</v>
      </c>
      <c r="Q2886" s="3">
        <v>22.747382560760439</v>
      </c>
      <c r="R2886" s="3">
        <v>-0.55512299320419356</v>
      </c>
      <c r="S2886" s="3">
        <v>-0.34306530161479826</v>
      </c>
      <c r="T2886" s="3">
        <v>-35.510630360835172</v>
      </c>
      <c r="U2886" s="3">
        <v>2302.092156487231</v>
      </c>
      <c r="V2886" s="3">
        <v>-3.8910130872998829</v>
      </c>
      <c r="W2886" s="3">
        <v>0.00043539108021057796</v>
      </c>
      <c r="X2886" s="3">
        <v>0.00640134313670442</v>
      </c>
      <c r="Y2886" s="3">
        <v>0.0064161327407216036</v>
      </c>
      <c r="Z2886" s="3">
        <v>86.108986912700118</v>
      </c>
    </row>
    <row r="2887">
      <c r="A2887" s="3">
        <v>44.78782</v>
      </c>
      <c r="B2887" s="3">
        <v>10.5552396774292</v>
      </c>
      <c r="C2887" s="3">
        <v>-155.5133056640625</v>
      </c>
      <c r="D2887" s="3">
        <v>2301.7763751177572</v>
      </c>
      <c r="E2887" s="3">
        <v>-156.22972722151204</v>
      </c>
      <c r="F2887" s="3">
        <v>155.87110483733702</v>
      </c>
      <c r="G2887" s="3">
        <v>-86.117087527140143</v>
      </c>
      <c r="H2887" s="3">
        <v>50.752808019960462</v>
      </c>
      <c r="I2887" s="3">
        <v>-0.34232643496679038</v>
      </c>
      <c r="J2887" s="3">
        <v>0.17116321748339519</v>
      </c>
      <c r="K2887" s="3">
        <v>0.96135475394439229</v>
      </c>
      <c r="L2887" s="3">
        <v>-35.507903274299977</v>
      </c>
      <c r="M2887" s="3">
        <v>92.420296293148311</v>
      </c>
      <c r="N2887" s="3">
        <v>14.73328038174296</v>
      </c>
      <c r="O2887" s="3">
        <v>22.85033936679849</v>
      </c>
      <c r="P2887" s="3">
        <v>-0.55262147862960054</v>
      </c>
      <c r="Q2887" s="3">
        <v>22.745554726841966</v>
      </c>
      <c r="R2887" s="3">
        <v>-0.55516730542370851</v>
      </c>
      <c r="S2887" s="3">
        <v>-0.34232643496679038</v>
      </c>
      <c r="T2887" s="3">
        <v>-35.507903274299977</v>
      </c>
      <c r="U2887" s="3">
        <v>2307.0722157570076</v>
      </c>
      <c r="V2887" s="3">
        <v>-3.8829124728598647</v>
      </c>
      <c r="W2887" s="3">
        <v>0.00043444706914625477</v>
      </c>
      <c r="X2887" s="3">
        <v>0.006400830480758242</v>
      </c>
      <c r="Y2887" s="3">
        <v>0.0064155572711412645</v>
      </c>
      <c r="Z2887" s="3">
        <v>86.117087527140143</v>
      </c>
    </row>
    <row r="2888">
      <c r="A2888" s="3">
        <v>44.78783</v>
      </c>
      <c r="B2888" s="3">
        <v>10.461024284362793</v>
      </c>
      <c r="C2888" s="3">
        <v>-155.53739929199219</v>
      </c>
      <c r="D2888" s="3">
        <v>2323.03404972689</v>
      </c>
      <c r="E2888" s="3">
        <v>-156.24097945712396</v>
      </c>
      <c r="F2888" s="3">
        <v>155.88879243741241</v>
      </c>
      <c r="G2888" s="3">
        <v>-86.152235886182282</v>
      </c>
      <c r="H2888" s="3">
        <v>51.220804358488415</v>
      </c>
      <c r="I2888" s="3">
        <v>-0.33919785408588859</v>
      </c>
      <c r="J2888" s="3">
        <v>0.1695989270429443</v>
      </c>
      <c r="K2888" s="3">
        <v>0.96170108782181363</v>
      </c>
      <c r="L2888" s="3">
        <v>-35.505247230960208</v>
      </c>
      <c r="M2888" s="3">
        <v>92.486898231765963</v>
      </c>
      <c r="N2888" s="3">
        <v>14.868276285763958</v>
      </c>
      <c r="O2888" s="3">
        <v>22.846793597904608</v>
      </c>
      <c r="P2888" s="3">
        <v>-0.55270694801611331</v>
      </c>
      <c r="Q2888" s="3">
        <v>22.743910533114576</v>
      </c>
      <c r="R2888" s="3">
        <v>-0.55520714184425246</v>
      </c>
      <c r="S2888" s="3">
        <v>-0.33919785408588859</v>
      </c>
      <c r="T2888" s="3">
        <v>-35.505247230960208</v>
      </c>
      <c r="U2888" s="3">
        <v>2328.2822938493168</v>
      </c>
      <c r="V2888" s="3">
        <v>-3.8477641138177154</v>
      </c>
      <c r="W2888" s="3">
        <v>0.00043047152068974889</v>
      </c>
      <c r="X2888" s="3">
        <v>0.0064003695027681417</v>
      </c>
      <c r="Y2888" s="3">
        <v>0.006414829343177374</v>
      </c>
      <c r="Z2888" s="3">
        <v>86.152235886182282</v>
      </c>
    </row>
    <row r="2889">
      <c r="A2889" s="3">
        <v>44.78784</v>
      </c>
      <c r="B2889" s="3">
        <v>10.557714462280273</v>
      </c>
      <c r="C2889" s="3">
        <v>-155.48776245117188</v>
      </c>
      <c r="D2889" s="3">
        <v>2300.4893429835524</v>
      </c>
      <c r="E2889" s="3">
        <v>-156.20463774032555</v>
      </c>
      <c r="F2889" s="3">
        <v>155.8457879018201</v>
      </c>
      <c r="G2889" s="3">
        <v>-86.115543851167544</v>
      </c>
      <c r="H2889" s="3">
        <v>50.725946569151795</v>
      </c>
      <c r="I2889" s="3">
        <v>-0.34250775770016917</v>
      </c>
      <c r="J2889" s="3">
        <v>0.17125387885008458</v>
      </c>
      <c r="K2889" s="3">
        <v>0.96133468534353017</v>
      </c>
      <c r="L2889" s="3">
        <v>-35.513263849771782</v>
      </c>
      <c r="M2889" s="3">
        <v>92.416437724454411</v>
      </c>
      <c r="N2889" s="3">
        <v>14.727407433368809</v>
      </c>
      <c r="O2889" s="3">
        <v>22.854082968513847</v>
      </c>
      <c r="P2889" s="3">
        <v>-0.552530463277586</v>
      </c>
      <c r="Q2889" s="3">
        <v>22.749197943501773</v>
      </c>
      <c r="R2889" s="3">
        <v>-0.55507790128417978</v>
      </c>
      <c r="S2889" s="3">
        <v>-0.34250775770016917</v>
      </c>
      <c r="T2889" s="3">
        <v>-35.513263849771782</v>
      </c>
      <c r="U2889" s="3">
        <v>2305.7864398145121</v>
      </c>
      <c r="V2889" s="3">
        <v>-3.8844561488324527</v>
      </c>
      <c r="W2889" s="3">
        <v>0.00043469012497275003</v>
      </c>
      <c r="X2889" s="3">
        <v>0.0064018585777356951</v>
      </c>
      <c r="Y2889" s="3">
        <v>0.0064165994696627994</v>
      </c>
      <c r="Z2889" s="3">
        <v>86.115543851167544</v>
      </c>
    </row>
    <row r="2890">
      <c r="A2890" s="3">
        <v>44.78785</v>
      </c>
      <c r="B2890" s="3">
        <v>10.585309982299805</v>
      </c>
      <c r="C2890" s="3">
        <v>-155.48173522949219</v>
      </c>
      <c r="D2890" s="3">
        <v>2294.3701051746325</v>
      </c>
      <c r="E2890" s="3">
        <v>-156.20239085670133</v>
      </c>
      <c r="F2890" s="3">
        <v>155.84164647935188</v>
      </c>
      <c r="G2890" s="3">
        <v>-86.105271442371333</v>
      </c>
      <c r="H2890" s="3">
        <v>50.5911630413149</v>
      </c>
      <c r="I2890" s="3">
        <v>-0.34342049450426354</v>
      </c>
      <c r="J2890" s="3">
        <v>0.17171024725213177</v>
      </c>
      <c r="K2890" s="3">
        <v>0.96123367099907453</v>
      </c>
      <c r="L2890" s="3">
        <v>-35.513818762562614</v>
      </c>
      <c r="M2890" s="3">
        <v>92.3970170262357</v>
      </c>
      <c r="N2890" s="3">
        <v>14.688444220290243</v>
      </c>
      <c r="O2890" s="3">
        <v>22.854964820604035</v>
      </c>
      <c r="P2890" s="3">
        <v>-0.55250894667408379</v>
      </c>
      <c r="Q2890" s="3">
        <v>22.749521114414254</v>
      </c>
      <c r="R2890" s="3">
        <v>-0.55506981776879072</v>
      </c>
      <c r="S2890" s="3">
        <v>-0.34342049450426354</v>
      </c>
      <c r="T2890" s="3">
        <v>-35.513818762562614</v>
      </c>
      <c r="U2890" s="3">
        <v>2299.6811445129529</v>
      </c>
      <c r="V2890" s="3">
        <v>-3.8947285576286754</v>
      </c>
      <c r="W2890" s="3">
        <v>0.00043584947247379108</v>
      </c>
      <c r="X2890" s="3">
        <v>0.0064019506648742078</v>
      </c>
      <c r="Y2890" s="3">
        <v>0.006416769987940895</v>
      </c>
      <c r="Z2890" s="3">
        <v>86.105271442371318</v>
      </c>
    </row>
    <row r="2891">
      <c r="A2891" s="3">
        <v>44.78786</v>
      </c>
      <c r="B2891" s="3">
        <v>10.5509672164917</v>
      </c>
      <c r="C2891" s="3">
        <v>-155.504150390625</v>
      </c>
      <c r="D2891" s="3">
        <v>2302.430023661017</v>
      </c>
      <c r="E2891" s="3">
        <v>-156.22003423632197</v>
      </c>
      <c r="F2891" s="3">
        <v>155.86168130080466</v>
      </c>
      <c r="G2891" s="3">
        <v>-86.118426599949458</v>
      </c>
      <c r="H2891" s="3">
        <v>50.767804984070381</v>
      </c>
      <c r="I2891" s="3">
        <v>-0.34222528452635914</v>
      </c>
      <c r="J2891" s="3">
        <v>0.17111264226317957</v>
      </c>
      <c r="K2891" s="3">
        <v>0.96136594934601871</v>
      </c>
      <c r="L2891" s="3">
        <v>-35.509959825078042</v>
      </c>
      <c r="M2891" s="3">
        <v>92.422448856197178</v>
      </c>
      <c r="N2891" s="3">
        <v>14.738378690776719</v>
      </c>
      <c r="O2891" s="3">
        <v>22.851664266798021</v>
      </c>
      <c r="P2891" s="3">
        <v>-0.55258845155748582</v>
      </c>
      <c r="Q2891" s="3">
        <v>22.746945705085611</v>
      </c>
      <c r="R2891" s="3">
        <v>-0.55513236530380694</v>
      </c>
      <c r="S2891" s="3">
        <v>-0.34222528452635914</v>
      </c>
      <c r="T2891" s="3">
        <v>-35.509959825078042</v>
      </c>
      <c r="U2891" s="3">
        <v>2307.7237081055587</v>
      </c>
      <c r="V2891" s="3">
        <v>-3.8815734000505446</v>
      </c>
      <c r="W2891" s="3">
        <v>0.00043432373176316273</v>
      </c>
      <c r="X2891" s="3">
        <v>0.0064012276331168209</v>
      </c>
      <c r="Y2891" s="3">
        <v>0.0064159451614669424</v>
      </c>
      <c r="Z2891" s="3">
        <v>86.118426599949458</v>
      </c>
    </row>
    <row r="2892">
      <c r="A2892" s="3">
        <v>44.78787</v>
      </c>
      <c r="B2892" s="3">
        <v>10.575489044189453</v>
      </c>
      <c r="C2892" s="3">
        <v>-155.50874328613281</v>
      </c>
      <c r="D2892" s="3">
        <v>2297.2753416358137</v>
      </c>
      <c r="E2892" s="3">
        <v>-156.22793737233275</v>
      </c>
      <c r="F2892" s="3">
        <v>155.86792552336135</v>
      </c>
      <c r="G2892" s="3">
        <v>-86.1095475423419</v>
      </c>
      <c r="H2892" s="3">
        <v>50.653678673786764</v>
      </c>
      <c r="I2892" s="3">
        <v>-0.34299654241212374</v>
      </c>
      <c r="J2892" s="3">
        <v>0.17149827120606187</v>
      </c>
      <c r="K2892" s="3">
        <v>0.96128058927553284</v>
      </c>
      <c r="L2892" s="3">
        <v>-35.508340391049082</v>
      </c>
      <c r="M2892" s="3">
        <v>92.406037131791564</v>
      </c>
      <c r="N2892" s="3">
        <v>14.704638493439205</v>
      </c>
      <c r="O2892" s="3">
        <v>22.850983228550959</v>
      </c>
      <c r="P2892" s="3">
        <v>-0.55260462448398151</v>
      </c>
      <c r="Q2892" s="3">
        <v>22.745788906214994</v>
      </c>
      <c r="R2892" s="3">
        <v>-0.555160300579983</v>
      </c>
      <c r="S2892" s="3">
        <v>-0.34299654241212374</v>
      </c>
      <c r="T2892" s="3">
        <v>-35.508340391049082</v>
      </c>
      <c r="U2892" s="3">
        <v>2302.5814130457052</v>
      </c>
      <c r="V2892" s="3">
        <v>-3.8904524576581019</v>
      </c>
      <c r="W2892" s="3">
        <v>0.00043529827786682865</v>
      </c>
      <c r="X2892" s="3">
        <v>0.0064009038128483636</v>
      </c>
      <c r="Y2892" s="3">
        <v>0.0064156881323869331</v>
      </c>
      <c r="Z2892" s="3">
        <v>86.1095475423419</v>
      </c>
    </row>
    <row r="2893">
      <c r="A2893" s="3">
        <v>44.78788</v>
      </c>
      <c r="B2893" s="3">
        <v>10.543894767761231</v>
      </c>
      <c r="C2893" s="3">
        <v>-155.50997924804688</v>
      </c>
      <c r="D2893" s="3">
        <v>2304.1321919186807</v>
      </c>
      <c r="E2893" s="3">
        <v>-156.2248768861997</v>
      </c>
      <c r="F2893" s="3">
        <v>155.86701820013619</v>
      </c>
      <c r="G2893" s="3">
        <v>-86.121165471626924</v>
      </c>
      <c r="H2893" s="3">
        <v>50.805041463663684</v>
      </c>
      <c r="I2893" s="3">
        <v>-0.3419743929192825</v>
      </c>
      <c r="J2893" s="3">
        <v>0.17098719645964125</v>
      </c>
      <c r="K2893" s="3">
        <v>0.96139371876764523</v>
      </c>
      <c r="L2893" s="3">
        <v>-35.508907261542717</v>
      </c>
      <c r="M2893" s="3">
        <v>92.427788248588215</v>
      </c>
      <c r="N2893" s="3">
        <v>14.748817460084162</v>
      </c>
      <c r="O2893" s="3">
        <v>22.850797531945883</v>
      </c>
      <c r="P2893" s="3">
        <v>-0.55260891780197507</v>
      </c>
      <c r="Q2893" s="3">
        <v>22.746230439232495</v>
      </c>
      <c r="R2893" s="3">
        <v>-0.55514932589712807</v>
      </c>
      <c r="S2893" s="3">
        <v>-0.3419743929192825</v>
      </c>
      <c r="T2893" s="3">
        <v>-35.508907261542717</v>
      </c>
      <c r="U2893" s="3">
        <v>2309.4223022206425</v>
      </c>
      <c r="V2893" s="3">
        <v>-3.8788345283730892</v>
      </c>
      <c r="W2893" s="3">
        <v>0.000434002876878035</v>
      </c>
      <c r="X2893" s="3">
        <v>0.0064010292082255192</v>
      </c>
      <c r="Y2893" s="3">
        <v>0.0064157254789847908</v>
      </c>
      <c r="Z2893" s="3">
        <v>86.121165471626924</v>
      </c>
    </row>
    <row r="2894">
      <c r="A2894" s="3">
        <v>44.78789</v>
      </c>
      <c r="B2894" s="3">
        <v>10.542190551757813</v>
      </c>
      <c r="C2894" s="3">
        <v>-155.51039123535156</v>
      </c>
      <c r="D2894" s="3">
        <v>2304.5134163080347</v>
      </c>
      <c r="E2894" s="3">
        <v>-156.22505590018014</v>
      </c>
      <c r="F2894" s="3">
        <v>155.86731396864991</v>
      </c>
      <c r="G2894" s="3">
        <v>-86.12180073967383</v>
      </c>
      <c r="H2894" s="3">
        <v>50.813435792316632</v>
      </c>
      <c r="I2894" s="3">
        <v>-0.34191788449974336</v>
      </c>
      <c r="J2894" s="3">
        <v>0.17095894224987168</v>
      </c>
      <c r="K2894" s="3">
        <v>0.96139997339654171</v>
      </c>
      <c r="L2894" s="3">
        <v>-35.508864426737119</v>
      </c>
      <c r="M2894" s="3">
        <v>92.42899088468711</v>
      </c>
      <c r="N2894" s="3">
        <v>14.751240785476188</v>
      </c>
      <c r="O2894" s="3">
        <v>22.850732912672463</v>
      </c>
      <c r="P2894" s="3">
        <v>-0.55261028310289506</v>
      </c>
      <c r="Q2894" s="3">
        <v>22.74620031203408</v>
      </c>
      <c r="R2894" s="3">
        <v>-0.5551498628674193</v>
      </c>
      <c r="S2894" s="3">
        <v>-0.34191788449974336</v>
      </c>
      <c r="T2894" s="3">
        <v>-35.508864426737119</v>
      </c>
      <c r="U2894" s="3">
        <v>2309.8026656047364</v>
      </c>
      <c r="V2894" s="3">
        <v>-3.8781992603261752</v>
      </c>
      <c r="W2894" s="3">
        <v>0.00043393108190364048</v>
      </c>
      <c r="X2894" s="3">
        <v>0.00640102187346279</v>
      </c>
      <c r="Y2894" s="3">
        <v>0.0064157133047223324</v>
      </c>
      <c r="Z2894" s="3">
        <v>86.12180073967383</v>
      </c>
    </row>
    <row r="2895">
      <c r="A2895" s="3">
        <v>44.7879</v>
      </c>
      <c r="B2895" s="3">
        <v>10.571499824523926</v>
      </c>
      <c r="C2895" s="3">
        <v>-155.50457763671875</v>
      </c>
      <c r="D2895" s="3">
        <v>2298.0116991685445</v>
      </c>
      <c r="E2895" s="3">
        <v>-156.2232484966917</v>
      </c>
      <c r="F2895" s="3">
        <v>155.86349885240674</v>
      </c>
      <c r="G2895" s="3">
        <v>-86.110906711967573</v>
      </c>
      <c r="H2895" s="3">
        <v>50.6701963669601</v>
      </c>
      <c r="I2895" s="3">
        <v>-0.34288470184524389</v>
      </c>
      <c r="J2895" s="3">
        <v>0.17144235092262194</v>
      </c>
      <c r="K2895" s="3">
        <v>0.96129296692050359</v>
      </c>
      <c r="L2895" s="3">
        <v>-35.509329964868058</v>
      </c>
      <c r="M2895" s="3">
        <v>92.40841682508244</v>
      </c>
      <c r="N2895" s="3">
        <v>14.709793332822734</v>
      </c>
      <c r="O2895" s="3">
        <v>22.851581073524326</v>
      </c>
      <c r="P2895" s="3">
        <v>-0.55258947627151966</v>
      </c>
      <c r="Q2895" s="3">
        <v>22.746457376636155</v>
      </c>
      <c r="R2895" s="3">
        <v>-0.55514329147207153</v>
      </c>
      <c r="S2895" s="3">
        <v>-0.34288470184524389</v>
      </c>
      <c r="T2895" s="3">
        <v>-35.509329964868058</v>
      </c>
      <c r="U2895" s="3">
        <v>2303.3157562276083</v>
      </c>
      <c r="V2895" s="3">
        <v>-3.8890932880324263</v>
      </c>
      <c r="W2895" s="3">
        <v>0.00043515879417054974</v>
      </c>
      <c r="X2895" s="3">
        <v>0.0064010959292091331</v>
      </c>
      <c r="Y2895" s="3">
        <v>0.0064158703440049111</v>
      </c>
      <c r="Z2895" s="3">
        <v>86.110906711967573</v>
      </c>
    </row>
    <row r="2896">
      <c r="A2896" s="3">
        <v>44.78791</v>
      </c>
      <c r="B2896" s="3">
        <v>10.572253227233887</v>
      </c>
      <c r="C2896" s="3">
        <v>-155.50167846679688</v>
      </c>
      <c r="D2896" s="3">
        <v>2297.7641588942256</v>
      </c>
      <c r="E2896" s="3">
        <v>-156.22046516673993</v>
      </c>
      <c r="F2896" s="3">
        <v>155.86065746137425</v>
      </c>
      <c r="G2896" s="3">
        <v>-86.1105581064986</v>
      </c>
      <c r="H2896" s="3">
        <v>50.664906451915563</v>
      </c>
      <c r="I2896" s="3">
        <v>-0.34292051168444959</v>
      </c>
      <c r="J2896" s="3">
        <v>0.1714602558422248</v>
      </c>
      <c r="K2896" s="3">
        <v>0.96128900374838777</v>
      </c>
      <c r="L2896" s="3">
        <v>-35.509925925771014</v>
      </c>
      <c r="M2896" s="3">
        <v>92.40765487275678</v>
      </c>
      <c r="N2896" s="3">
        <v>14.70847085522205</v>
      </c>
      <c r="O2896" s="3">
        <v>22.852000995181033</v>
      </c>
      <c r="P2896" s="3">
        <v>-0.55257902594515385</v>
      </c>
      <c r="Q2896" s="3">
        <v>22.746856548421832</v>
      </c>
      <c r="R2896" s="3">
        <v>-0.55513325210163655</v>
      </c>
      <c r="S2896" s="3">
        <v>-0.34292051168444959</v>
      </c>
      <c r="T2896" s="3">
        <v>-35.509925925771014</v>
      </c>
      <c r="U2896" s="3">
        <v>2303.0685972492874</v>
      </c>
      <c r="V2896" s="3">
        <v>-3.8894418935014041</v>
      </c>
      <c r="W2896" s="3">
        <v>0.00043520567423300713</v>
      </c>
      <c r="X2896" s="3">
        <v>0.0064012099754834463</v>
      </c>
      <c r="Y2896" s="3">
        <v>0.006415987307430821</v>
      </c>
      <c r="Z2896" s="3">
        <v>86.1105581064986</v>
      </c>
    </row>
    <row r="2897">
      <c r="A2897" s="3">
        <v>44.78792</v>
      </c>
      <c r="B2897" s="3">
        <v>10.578478813171387</v>
      </c>
      <c r="C2897" s="3">
        <v>-155.48342895507813</v>
      </c>
      <c r="D2897" s="3">
        <v>2295.887841963583</v>
      </c>
      <c r="E2897" s="3">
        <v>-156.20314690028144</v>
      </c>
      <c r="F2897" s="3">
        <v>155.84287245052158</v>
      </c>
      <c r="G2897" s="3">
        <v>-86.10781942392093</v>
      </c>
      <c r="H2897" s="3">
        <v>50.624581094829885</v>
      </c>
      <c r="I2897" s="3">
        <v>-0.34319373841961381</v>
      </c>
      <c r="J2897" s="3">
        <v>0.17159686920980691</v>
      </c>
      <c r="K2897" s="3">
        <v>0.96125876554182255</v>
      </c>
      <c r="L2897" s="3">
        <v>-35.513638724572026</v>
      </c>
      <c r="M2897" s="3">
        <v>92.401841433098852</v>
      </c>
      <c r="N2897" s="3">
        <v>14.698089555322822</v>
      </c>
      <c r="O2897" s="3">
        <v>22.854679114216985</v>
      </c>
      <c r="P2897" s="3">
        <v>-0.55251407716808931</v>
      </c>
      <c r="Q2897" s="3">
        <v>22.749374432353783</v>
      </c>
      <c r="R2897" s="3">
        <v>-0.55507161207060429</v>
      </c>
      <c r="S2897" s="3">
        <v>-0.34319373841961381</v>
      </c>
      <c r="T2897" s="3">
        <v>-35.513638724572026</v>
      </c>
      <c r="U2897" s="3">
        <v>2301.1954297663965</v>
      </c>
      <c r="V2897" s="3">
        <v>-3.892180576079074</v>
      </c>
      <c r="W2897" s="3">
        <v>0.00043556134656157203</v>
      </c>
      <c r="X2897" s="3">
        <v>0.0064019196785989859</v>
      </c>
      <c r="Y2897" s="3">
        <v>0.0064167195090522287</v>
      </c>
      <c r="Z2897" s="3">
        <v>86.10781942392093</v>
      </c>
    </row>
    <row r="2898">
      <c r="A2898" s="3">
        <v>44.78793</v>
      </c>
      <c r="B2898" s="3">
        <v>10.564020156860352</v>
      </c>
      <c r="C2898" s="3">
        <v>-155.51234436035156</v>
      </c>
      <c r="D2898" s="3">
        <v>2299.8524623743097</v>
      </c>
      <c r="E2898" s="3">
        <v>-156.22996277407668</v>
      </c>
      <c r="F2898" s="3">
        <v>155.87074058439293</v>
      </c>
      <c r="G2898" s="3">
        <v>-86.113843432752859</v>
      </c>
      <c r="H2898" s="3">
        <v>50.710376047131653</v>
      </c>
      <c r="I2898" s="3">
        <v>-0.3426129513080225</v>
      </c>
      <c r="J2898" s="3">
        <v>0.17130647565401125</v>
      </c>
      <c r="K2898" s="3">
        <v>0.9613230428226418</v>
      </c>
      <c r="L2898" s="3">
        <v>-35.507876952810911</v>
      </c>
      <c r="M2898" s="3">
        <v>92.414199266178272</v>
      </c>
      <c r="N2898" s="3">
        <v>14.7209435471742</v>
      </c>
      <c r="O2898" s="3">
        <v>22.850425515953933</v>
      </c>
      <c r="P2898" s="3">
        <v>-0.55261673004294776</v>
      </c>
      <c r="Q2898" s="3">
        <v>22.7454655849616</v>
      </c>
      <c r="R2898" s="3">
        <v>-0.55516680375473271</v>
      </c>
      <c r="S2898" s="3">
        <v>-0.3426129513080225</v>
      </c>
      <c r="T2898" s="3">
        <v>-35.507876952810911</v>
      </c>
      <c r="U2898" s="3">
        <v>2305.15273896494</v>
      </c>
      <c r="V2898" s="3">
        <v>-3.8861565672471374</v>
      </c>
      <c r="W2898" s="3">
        <v>0.00043481050039515369</v>
      </c>
      <c r="X2898" s="3">
        <v>0.0064008208300356225</v>
      </c>
      <c r="Y2898" s="3">
        <v>0.0064155722635998577</v>
      </c>
      <c r="Z2898" s="3">
        <v>86.113843432752859</v>
      </c>
    </row>
    <row r="2899">
      <c r="A2899" s="3">
        <v>44.78794</v>
      </c>
      <c r="B2899" s="3">
        <v>10.547270774841309</v>
      </c>
      <c r="C2899" s="3">
        <v>-155.50840759277344</v>
      </c>
      <c r="D2899" s="3">
        <v>2303.3550831734951</v>
      </c>
      <c r="E2899" s="3">
        <v>-156.22377033437604</v>
      </c>
      <c r="F2899" s="3">
        <v>155.8656785595789</v>
      </c>
      <c r="G2899" s="3">
        <v>-86.119888221823786</v>
      </c>
      <c r="H2899" s="3">
        <v>50.787974812838335</v>
      </c>
      <c r="I2899" s="3">
        <v>-0.3420893387558297</v>
      </c>
      <c r="J2899" s="3">
        <v>0.17104466937791485</v>
      </c>
      <c r="K2899" s="3">
        <v>0.9613809961245251</v>
      </c>
      <c r="L2899" s="3">
        <v>-35.509152559094055</v>
      </c>
      <c r="M2899" s="3">
        <v>92.425341970938419</v>
      </c>
      <c r="N2899" s="3">
        <v>14.74394759672918</v>
      </c>
      <c r="O2899" s="3">
        <v>22.850997862638032</v>
      </c>
      <c r="P2899" s="3">
        <v>-0.55260259258941413</v>
      </c>
      <c r="Q2899" s="3">
        <v>22.746361081408239</v>
      </c>
      <c r="R2899" s="3">
        <v>-0.55514465003679447</v>
      </c>
      <c r="S2899" s="3">
        <v>-0.3420893387558297</v>
      </c>
      <c r="T2899" s="3">
        <v>-35.509152559094055</v>
      </c>
      <c r="U2899" s="3">
        <v>2308.6468992894229</v>
      </c>
      <c r="V2899" s="3">
        <v>-3.8801117781762215</v>
      </c>
      <c r="W2899" s="3">
        <v>0.00043414930129757906</v>
      </c>
      <c r="X2899" s="3">
        <v>0.0064010745474880936</v>
      </c>
      <c r="Y2899" s="3">
        <v>0.0064157806211182968</v>
      </c>
      <c r="Z2899" s="3">
        <v>86.119888221823786</v>
      </c>
    </row>
    <row r="2900">
      <c r="A2900" s="3">
        <v>44.78795</v>
      </c>
      <c r="B2900" s="3">
        <v>10.568203926086426</v>
      </c>
      <c r="C2900" s="3">
        <v>-155.51470947265625</v>
      </c>
      <c r="D2900" s="3">
        <v>2299.0199627596903</v>
      </c>
      <c r="E2900" s="3">
        <v>-156.23288548701575</v>
      </c>
      <c r="F2900" s="3">
        <v>155.87338386199238</v>
      </c>
      <c r="G2900" s="3">
        <v>-86.11236802375285</v>
      </c>
      <c r="H2900" s="3">
        <v>50.691845114716273</v>
      </c>
      <c r="I2900" s="3">
        <v>-0.3427382295423651</v>
      </c>
      <c r="J2900" s="3">
        <v>0.17136911477118255</v>
      </c>
      <c r="K2900" s="3">
        <v>0.961309177577981</v>
      </c>
      <c r="L2900" s="3">
        <v>-35.507264789859292</v>
      </c>
      <c r="M2900" s="3">
        <v>92.411533489565414</v>
      </c>
      <c r="N2900" s="3">
        <v>14.715339575231477</v>
      </c>
      <c r="O2900" s="3">
        <v>22.8500657557229</v>
      </c>
      <c r="P2900" s="3">
        <v>-0.55262483839567489</v>
      </c>
      <c r="Q2900" s="3">
        <v>22.745027888047712</v>
      </c>
      <c r="R2900" s="3">
        <v>-0.55517689218673349</v>
      </c>
      <c r="S2900" s="3">
        <v>-0.3427382295423651</v>
      </c>
      <c r="T2900" s="3">
        <v>-35.507264789859292</v>
      </c>
      <c r="U2900" s="3">
        <v>2304.322352379364</v>
      </c>
      <c r="V2900" s="3">
        <v>-3.88763197624715</v>
      </c>
      <c r="W2900" s="3">
        <v>0.00043496794990837014</v>
      </c>
      <c r="X2900" s="3">
        <v>0.0064007010872439421</v>
      </c>
      <c r="Y2900" s="3">
        <v>0.006415463469282112</v>
      </c>
      <c r="Z2900" s="3">
        <v>86.11236802375285</v>
      </c>
    </row>
    <row r="2901">
      <c r="A2901" s="3">
        <v>44.78796</v>
      </c>
      <c r="B2901" s="3">
        <v>10.556787490844727</v>
      </c>
      <c r="C2901" s="3">
        <v>-155.500732421875</v>
      </c>
      <c r="D2901" s="3">
        <v>2301.0715681198812</v>
      </c>
      <c r="E2901" s="3">
        <v>-156.21742205022031</v>
      </c>
      <c r="F2901" s="3">
        <v>155.85866528963481</v>
      </c>
      <c r="G2901" s="3">
        <v>-86.116206837941149</v>
      </c>
      <c r="H2901" s="3">
        <v>50.73801160768059</v>
      </c>
      <c r="I2901" s="3">
        <v>-0.34242629136377184</v>
      </c>
      <c r="J2901" s="3">
        <v>0.17121314568188592</v>
      </c>
      <c r="K2901" s="3">
        <v>0.96134370189628438</v>
      </c>
      <c r="L2901" s="3">
        <v>-35.510533089585977</v>
      </c>
      <c r="M2901" s="3">
        <v>92.418171317565211</v>
      </c>
      <c r="N2901" s="3">
        <v>14.729929209689171</v>
      </c>
      <c r="O2901" s="3">
        <v>22.852115532572778</v>
      </c>
      <c r="P2901" s="3">
        <v>-0.552575071946826</v>
      </c>
      <c r="Q2901" s="3">
        <v>22.747275278694573</v>
      </c>
      <c r="R2901" s="3">
        <v>-0.55512184337856452</v>
      </c>
      <c r="S2901" s="3">
        <v>-0.34242629136377184</v>
      </c>
      <c r="T2901" s="3">
        <v>-35.510533089585977</v>
      </c>
      <c r="U2901" s="3">
        <v>2306.368193624276</v>
      </c>
      <c r="V2901" s="3">
        <v>-3.8837931620588533</v>
      </c>
      <c r="W2901" s="3">
        <v>0.00043458013816452578</v>
      </c>
      <c r="X2901" s="3">
        <v>0.0064013346711004043</v>
      </c>
      <c r="Y2901" s="3">
        <v>0.0064160693160157812</v>
      </c>
      <c r="Z2901" s="3">
        <v>86.116206837941149</v>
      </c>
    </row>
    <row r="2902">
      <c r="A2902" s="3">
        <v>44.78797</v>
      </c>
      <c r="B2902" s="3">
        <v>10.585375785827637</v>
      </c>
      <c r="C2902" s="3">
        <v>-155.49336242675781</v>
      </c>
      <c r="D2902" s="3">
        <v>2294.6975554545293</v>
      </c>
      <c r="E2902" s="3">
        <v>-156.21397312536539</v>
      </c>
      <c r="F2902" s="3">
        <v>155.85325129526891</v>
      </c>
      <c r="G2902" s="3">
        <v>-86.105537643770134</v>
      </c>
      <c r="H2902" s="3">
        <v>50.597685231244967</v>
      </c>
      <c r="I2902" s="3">
        <v>-0.343376215063761</v>
      </c>
      <c r="J2902" s="3">
        <v>0.17168810753188049</v>
      </c>
      <c r="K2902" s="3">
        <v>0.96123857124526779</v>
      </c>
      <c r="L2902" s="3">
        <v>-35.5113471227513</v>
      </c>
      <c r="M2902" s="3">
        <v>92.39795908496437</v>
      </c>
      <c r="N2902" s="3">
        <v>14.689451331046939</v>
      </c>
      <c r="O2902" s="3">
        <v>22.85319458346946</v>
      </c>
      <c r="P2902" s="3">
        <v>-0.55254878382064787</v>
      </c>
      <c r="Q2902" s="3">
        <v>22.747773434613634</v>
      </c>
      <c r="R2902" s="3">
        <v>-0.55510948839934859</v>
      </c>
      <c r="S2902" s="3">
        <v>-0.343376215063761</v>
      </c>
      <c r="T2902" s="3">
        <v>-35.5113471227513</v>
      </c>
      <c r="U2902" s="3">
        <v>2300.0086252900455</v>
      </c>
      <c r="V2902" s="3">
        <v>-3.894462356229865</v>
      </c>
      <c r="W2902" s="3">
        <v>0.00043578727733551884</v>
      </c>
      <c r="X2902" s="3">
        <v>0.0064014760011095583</v>
      </c>
      <c r="Y2902" s="3">
        <v>0.0064162921959546948</v>
      </c>
      <c r="Z2902" s="3">
        <v>86.105537643770134</v>
      </c>
    </row>
    <row r="2903">
      <c r="A2903" s="3">
        <v>44.78798</v>
      </c>
      <c r="B2903" s="3">
        <v>10.559990882873535</v>
      </c>
      <c r="C2903" s="3">
        <v>-155.51170349121094</v>
      </c>
      <c r="D2903" s="3">
        <v>2300.7030592789233</v>
      </c>
      <c r="E2903" s="3">
        <v>-156.22877754379292</v>
      </c>
      <c r="F2903" s="3">
        <v>155.86982815857814</v>
      </c>
      <c r="G2903" s="3">
        <v>-86.115305171479122</v>
      </c>
      <c r="H2903" s="3">
        <v>50.729201246098853</v>
      </c>
      <c r="I2903" s="3">
        <v>-0.34248577744097075</v>
      </c>
      <c r="J2903" s="3">
        <v>0.17124288872048538</v>
      </c>
      <c r="K2903" s="3">
        <v>0.96133711807214828</v>
      </c>
      <c r="L2903" s="3">
        <v>-35.508118846443736</v>
      </c>
      <c r="M2903" s="3">
        <v>92.416905458326355</v>
      </c>
      <c r="N2903" s="3">
        <v>14.726499787364762</v>
      </c>
      <c r="O2903" s="3">
        <v>22.85049315330976</v>
      </c>
      <c r="P2903" s="3">
        <v>-0.55261381109992858</v>
      </c>
      <c r="Q2903" s="3">
        <v>22.745611735260212</v>
      </c>
      <c r="R2903" s="3">
        <v>-0.55516194745328407</v>
      </c>
      <c r="S2903" s="3">
        <v>-0.34248577744097075</v>
      </c>
      <c r="T2903" s="3">
        <v>-35.508118846443736</v>
      </c>
      <c r="U2903" s="3">
        <v>2306.0013005001156</v>
      </c>
      <c r="V2903" s="3">
        <v>-3.8846948285208782</v>
      </c>
      <c r="W2903" s="3">
        <v>0.00043464974585352</v>
      </c>
      <c r="X2903" s="3">
        <v>0.0064008693898900109</v>
      </c>
      <c r="Y2903" s="3">
        <v>0.0064156098188715817</v>
      </c>
      <c r="Z2903" s="3">
        <v>86.115305171479122</v>
      </c>
    </row>
    <row r="2904">
      <c r="A2904" s="3">
        <v>44.78799</v>
      </c>
      <c r="B2904" s="3">
        <v>10.560694694519043</v>
      </c>
      <c r="C2904" s="3">
        <v>-155.50944519042969</v>
      </c>
      <c r="D2904" s="3">
        <v>2300.484628958638</v>
      </c>
      <c r="E2904" s="3">
        <v>-156.22662524527632</v>
      </c>
      <c r="F2904" s="3">
        <v>155.86762273116921</v>
      </c>
      <c r="G2904" s="3">
        <v>-86.114990809366418</v>
      </c>
      <c r="H2904" s="3">
        <v>50.724515267006907</v>
      </c>
      <c r="I2904" s="3">
        <v>-0.34251742480388436</v>
      </c>
      <c r="J2904" s="3">
        <v>0.17125871240194218</v>
      </c>
      <c r="K2904" s="3">
        <v>0.961333615410878</v>
      </c>
      <c r="L2904" s="3">
        <v>-35.508579987278395</v>
      </c>
      <c r="M2904" s="3">
        <v>92.416232011894991</v>
      </c>
      <c r="N2904" s="3">
        <v>14.725304507774327</v>
      </c>
      <c r="O2904" s="3">
        <v>22.850818864688936</v>
      </c>
      <c r="P2904" s="3">
        <v>-0.55260563812584085</v>
      </c>
      <c r="Q2904" s="3">
        <v>22.745919002063481</v>
      </c>
      <c r="R2904" s="3">
        <v>-0.55515415047744965</v>
      </c>
      <c r="S2904" s="3">
        <v>-0.34251742480388436</v>
      </c>
      <c r="T2904" s="3">
        <v>-35.508579987278395</v>
      </c>
      <c r="U2904" s="3">
        <v>2305.7832262618467</v>
      </c>
      <c r="V2904" s="3">
        <v>-3.8850091906335811</v>
      </c>
      <c r="W2904" s="3">
        <v>0.00043469101571553241</v>
      </c>
      <c r="X2904" s="3">
        <v>0.00640095757320493</v>
      </c>
      <c r="Y2904" s="3">
        <v>0.0064157005956569819</v>
      </c>
      <c r="Z2904" s="3">
        <v>86.114990809366418</v>
      </c>
    </row>
    <row r="2905">
      <c r="A2905" s="3">
        <v>44.788</v>
      </c>
      <c r="B2905" s="3">
        <v>10.589812278747559</v>
      </c>
      <c r="C2905" s="3">
        <v>-155.49261474609375</v>
      </c>
      <c r="D2905" s="3">
        <v>2293.7231298635443</v>
      </c>
      <c r="E2905" s="3">
        <v>-156.21383307715232</v>
      </c>
      <c r="F2905" s="3">
        <v>155.85280672697635</v>
      </c>
      <c r="G2905" s="3">
        <v>-86.1038917643701</v>
      </c>
      <c r="H2905" s="3">
        <v>50.5762094664604</v>
      </c>
      <c r="I2905" s="3">
        <v>-0.34352205812054915</v>
      </c>
      <c r="J2905" s="3">
        <v>0.17176102906027457</v>
      </c>
      <c r="K2905" s="3">
        <v>0.96122243141383656</v>
      </c>
      <c r="L2905" s="3">
        <v>-35.511389141964329</v>
      </c>
      <c r="M2905" s="3">
        <v>92.394856265312768</v>
      </c>
      <c r="N2905" s="3">
        <v>14.683226732748432</v>
      </c>
      <c r="O2905" s="3">
        <v>22.853288144073868</v>
      </c>
      <c r="P2905" s="3">
        <v>-0.55254573214085378</v>
      </c>
      <c r="Q2905" s="3">
        <v>22.747777575580688</v>
      </c>
      <c r="R2905" s="3">
        <v>-0.55510859412255553</v>
      </c>
      <c r="S2905" s="3">
        <v>-0.34352205812054915</v>
      </c>
      <c r="T2905" s="3">
        <v>-35.511389141964329</v>
      </c>
      <c r="U2905" s="3">
        <v>2299.0364412326462</v>
      </c>
      <c r="V2905" s="3">
        <v>-3.8961082356298919</v>
      </c>
      <c r="W2905" s="3">
        <v>0.00043597240965150442</v>
      </c>
      <c r="X2905" s="3">
        <v>0.0064014817401357206</v>
      </c>
      <c r="Y2905" s="3">
        <v>0.0064163104983524909</v>
      </c>
      <c r="Z2905" s="3">
        <v>86.1038917643701</v>
      </c>
    </row>
    <row r="2906">
      <c r="A2906" s="3">
        <v>44.78801</v>
      </c>
      <c r="B2906" s="3">
        <v>10.568013191223145</v>
      </c>
      <c r="C2906" s="3">
        <v>-155.50286865234375</v>
      </c>
      <c r="D2906" s="3">
        <v>2298.7125983239125</v>
      </c>
      <c r="E2906" s="3">
        <v>-156.22107342745665</v>
      </c>
      <c r="F2906" s="3">
        <v>155.86155735754068</v>
      </c>
      <c r="G2906" s="3">
        <v>-86.112142860583674</v>
      </c>
      <c r="H2906" s="3">
        <v>50.685780855488474</v>
      </c>
      <c r="I2906" s="3">
        <v>-0.34277924682459721</v>
      </c>
      <c r="J2906" s="3">
        <v>0.1713896234122986</v>
      </c>
      <c r="K2906" s="3">
        <v>0.9613046380088186</v>
      </c>
      <c r="L2906" s="3">
        <v>-35.509784560741252</v>
      </c>
      <c r="M2906" s="3">
        <v>92.410660705726571</v>
      </c>
      <c r="N2906" s="3">
        <v>14.714484722775579</v>
      </c>
      <c r="O2906" s="3">
        <v>22.851777109565155</v>
      </c>
      <c r="P2906" s="3">
        <v>-0.55258207087464684</v>
      </c>
      <c r="Q2906" s="3">
        <v>22.746719225376911</v>
      </c>
      <c r="R2906" s="3">
        <v>-0.55513422367660714</v>
      </c>
      <c r="S2906" s="3">
        <v>-0.34277924682459721</v>
      </c>
      <c r="T2906" s="3">
        <v>-35.509784560741252</v>
      </c>
      <c r="U2906" s="3">
        <v>2304.0148943693703</v>
      </c>
      <c r="V2906" s="3">
        <v>-3.8878571394163353</v>
      </c>
      <c r="W2906" s="3">
        <v>0.00043502611014928171</v>
      </c>
      <c r="X2906" s="3">
        <v>0.0064011850518000922</v>
      </c>
      <c r="Y2906" s="3">
        <v>0.0064159502635151846</v>
      </c>
      <c r="Z2906" s="3">
        <v>86.112142860583674</v>
      </c>
    </row>
    <row r="2907">
      <c r="A2907" s="3">
        <v>44.78802</v>
      </c>
      <c r="B2907" s="3">
        <v>10.584054946899414</v>
      </c>
      <c r="C2907" s="3">
        <v>-155.51036071777344</v>
      </c>
      <c r="D2907" s="3">
        <v>2295.4807615401064</v>
      </c>
      <c r="E2907" s="3">
        <v>-156.23071284480815</v>
      </c>
      <c r="F2907" s="3">
        <v>155.87012064437175</v>
      </c>
      <c r="G2907" s="3">
        <v>-86.106446425929391</v>
      </c>
      <c r="H2907" s="3">
        <v>50.613945171859818</v>
      </c>
      <c r="I2907" s="3">
        <v>-0.34326587530374375</v>
      </c>
      <c r="J2907" s="3">
        <v>0.17163293765187188</v>
      </c>
      <c r="K2907" s="3">
        <v>0.96125078225776839</v>
      </c>
      <c r="L2907" s="3">
        <v>-35.507771610540786</v>
      </c>
      <c r="M2907" s="3">
        <v>92.400306639117176</v>
      </c>
      <c r="N2907" s="3">
        <v>14.692890531840069</v>
      </c>
      <c r="O2907" s="3">
        <v>22.850670050858731</v>
      </c>
      <c r="P2907" s="3">
        <v>-0.55260854599594589</v>
      </c>
      <c r="Q2907" s="3">
        <v>22.745309661242796</v>
      </c>
      <c r="R2907" s="3">
        <v>-0.55516832876339883</v>
      </c>
      <c r="S2907" s="3">
        <v>-0.34326587530374375</v>
      </c>
      <c r="T2907" s="3">
        <v>-35.507771610540786</v>
      </c>
      <c r="U2907" s="3">
        <v>2300.79116006576</v>
      </c>
      <c r="V2907" s="3">
        <v>-3.8935535740706086</v>
      </c>
      <c r="W2907" s="3">
        <v>0.00043563858898519814</v>
      </c>
      <c r="X2907" s="3">
        <v>0.0064007900994047847</v>
      </c>
      <c r="Y2907" s="3">
        <v>0.0064155977801644741</v>
      </c>
      <c r="Z2907" s="3">
        <v>86.106446425929391</v>
      </c>
    </row>
    <row r="2908">
      <c r="A2908" s="3">
        <v>44.78803</v>
      </c>
      <c r="B2908" s="3">
        <v>10.550371170043945</v>
      </c>
      <c r="C2908" s="3">
        <v>-155.50442504882813</v>
      </c>
      <c r="D2908" s="3">
        <v>2302.5670045209522</v>
      </c>
      <c r="E2908" s="3">
        <v>-156.22022674894529</v>
      </c>
      <c r="F2908" s="3">
        <v>155.8619149811534</v>
      </c>
      <c r="G2908" s="3">
        <v>-86.118652042436253</v>
      </c>
      <c r="H2908" s="3">
        <v>50.7708134941995</v>
      </c>
      <c r="I2908" s="3">
        <v>-0.34220500014356314</v>
      </c>
      <c r="J2908" s="3">
        <v>0.17110250007178157</v>
      </c>
      <c r="K2908" s="3">
        <v>0.96136819445141453</v>
      </c>
      <c r="L2908" s="3">
        <v>-35.509917122572091</v>
      </c>
      <c r="M2908" s="3">
        <v>92.422880530277268</v>
      </c>
      <c r="N2908" s="3">
        <v>14.73923737302793</v>
      </c>
      <c r="O2908" s="3">
        <v>22.851536147907655</v>
      </c>
      <c r="P2908" s="3">
        <v>-0.55258730544767276</v>
      </c>
      <c r="Q2908" s="3">
        <v>22.746830318417036</v>
      </c>
      <c r="R2908" s="3">
        <v>-0.55513091751902321</v>
      </c>
      <c r="S2908" s="3">
        <v>-0.34220500014356314</v>
      </c>
      <c r="T2908" s="3">
        <v>-35.509917122572091</v>
      </c>
      <c r="U2908" s="3">
        <v>2307.8603877951718</v>
      </c>
      <c r="V2908" s="3">
        <v>-3.8813479575637473</v>
      </c>
      <c r="W2908" s="3">
        <v>0.00043429789362765993</v>
      </c>
      <c r="X2908" s="3">
        <v>0.0064012197447841134</v>
      </c>
      <c r="Y2908" s="3">
        <v>0.0064159355421811561</v>
      </c>
      <c r="Z2908" s="3">
        <v>86.118652042436253</v>
      </c>
    </row>
    <row r="2909">
      <c r="A2909" s="3">
        <v>44.78804</v>
      </c>
      <c r="B2909" s="3">
        <v>10.571806907653809</v>
      </c>
      <c r="C2909" s="3">
        <v>-155.50579833984375</v>
      </c>
      <c r="D2909" s="3">
        <v>2297.9814738213349</v>
      </c>
      <c r="E2909" s="3">
        <v>-156.22450531081128</v>
      </c>
      <c r="F2909" s="3">
        <v>155.86473757269431</v>
      </c>
      <c r="G2909" s="3">
        <v>-86.110824523608514</v>
      </c>
      <c r="H2909" s="3">
        <v>50.669454185682596</v>
      </c>
      <c r="I2909" s="3">
        <v>-0.34288972555652392</v>
      </c>
      <c r="J2909" s="3">
        <v>0.17144486277826196</v>
      </c>
      <c r="K2909" s="3">
        <v>0.96129241093175333</v>
      </c>
      <c r="L2909" s="3">
        <v>-35.50906263171359</v>
      </c>
      <c r="M2909" s="3">
        <v>92.4083099314983</v>
      </c>
      <c r="N2909" s="3">
        <v>14.709481519877192</v>
      </c>
      <c r="O2909" s="3">
        <v>22.85133026146918</v>
      </c>
      <c r="P2909" s="3">
        <v>-0.55259208675435634</v>
      </c>
      <c r="Q2909" s="3">
        <v>22.746203282048608</v>
      </c>
      <c r="R2909" s="3">
        <v>-0.55514602229304233</v>
      </c>
      <c r="S2909" s="3">
        <v>-0.34288972555652392</v>
      </c>
      <c r="T2909" s="3">
        <v>-35.50906263171359</v>
      </c>
      <c r="U2909" s="3">
        <v>2303.2856857293414</v>
      </c>
      <c r="V2909" s="3">
        <v>-3.8891754763914852</v>
      </c>
      <c r="W2909" s="3">
        <v>0.00043516451781357954</v>
      </c>
      <c r="X2909" s="3">
        <v>0.0064010444328851173</v>
      </c>
      <c r="Y2909" s="3">
        <v>0.0064158193544810371</v>
      </c>
      <c r="Z2909" s="3">
        <v>86.110824523608514</v>
      </c>
    </row>
    <row r="2910">
      <c r="A2910" s="3">
        <v>44.78805</v>
      </c>
      <c r="B2910" s="3">
        <v>10.470657348632813</v>
      </c>
      <c r="C2910" s="3">
        <v>-155.53550720214844</v>
      </c>
      <c r="D2910" s="3">
        <v>2320.8598903406096</v>
      </c>
      <c r="E2910" s="3">
        <v>-156.24039232635346</v>
      </c>
      <c r="F2910" s="3">
        <v>155.88755135013841</v>
      </c>
      <c r="G2910" s="3">
        <v>-86.148656609728789</v>
      </c>
      <c r="H2910" s="3">
        <v>51.172905594474528</v>
      </c>
      <c r="I2910" s="3">
        <v>-0.33951543022221592</v>
      </c>
      <c r="J2910" s="3">
        <v>0.16975771511110796</v>
      </c>
      <c r="K2910" s="3">
        <v>0.96166592645720284</v>
      </c>
      <c r="L2910" s="3">
        <v>-35.505398488970258</v>
      </c>
      <c r="M2910" s="3">
        <v>92.480135410879029</v>
      </c>
      <c r="N2910" s="3">
        <v>14.854416683061185</v>
      </c>
      <c r="O2910" s="3">
        <v>22.846961344288076</v>
      </c>
      <c r="P2910" s="3">
        <v>-0.55269755890069183</v>
      </c>
      <c r="Q2910" s="3">
        <v>22.743886313912849</v>
      </c>
      <c r="R2910" s="3">
        <v>-0.55520237786108</v>
      </c>
      <c r="S2910" s="3">
        <v>-0.33951543022221592</v>
      </c>
      <c r="T2910" s="3">
        <v>-35.505398488970258</v>
      </c>
      <c r="U2910" s="3">
        <v>2326.1130004335814</v>
      </c>
      <c r="V2910" s="3">
        <v>-3.8513433902712104</v>
      </c>
      <c r="W2910" s="3">
        <v>0.00043087478230029641</v>
      </c>
      <c r="X2910" s="3">
        <v>0.006400393554511879</v>
      </c>
      <c r="Y2910" s="3">
        <v>0.0064148804143693535</v>
      </c>
      <c r="Z2910" s="3">
        <v>86.148656609728789</v>
      </c>
    </row>
    <row r="2911">
      <c r="A2911" s="3">
        <v>44.78806</v>
      </c>
      <c r="B2911" s="3">
        <v>10.546657562255859</v>
      </c>
      <c r="C2911" s="3">
        <v>-155.50979614257813</v>
      </c>
      <c r="D2911" s="3">
        <v>2303.5287282851023</v>
      </c>
      <c r="E2911" s="3">
        <v>-156.22506931825322</v>
      </c>
      <c r="F2911" s="3">
        <v>155.86702243271893</v>
      </c>
      <c r="G2911" s="3">
        <v>-86.120147658165365</v>
      </c>
      <c r="H2911" s="3">
        <v>50.791724798543726</v>
      </c>
      <c r="I2911" s="3">
        <v>-0.34206407555074092</v>
      </c>
      <c r="J2911" s="3">
        <v>0.17103203777537046</v>
      </c>
      <c r="K2911" s="3">
        <v>0.96138379233787874</v>
      </c>
      <c r="L2911" s="3">
        <v>-35.508873724326882</v>
      </c>
      <c r="M2911" s="3">
        <v>92.425879616996156</v>
      </c>
      <c r="N2911" s="3">
        <v>14.744936509469415</v>
      </c>
      <c r="O2911" s="3">
        <v>22.850732601860848</v>
      </c>
      <c r="P2911" s="3">
        <v>-0.552606046238758</v>
      </c>
      <c r="Q2911" s="3">
        <v>22.746111005941827</v>
      </c>
      <c r="R2911" s="3">
        <v>-0.5551477786015736</v>
      </c>
      <c r="S2911" s="3">
        <v>-0.34206407555074092</v>
      </c>
      <c r="T2911" s="3">
        <v>-35.508873724326882</v>
      </c>
      <c r="U2911" s="3">
        <v>2308.8202343011194</v>
      </c>
      <c r="V2911" s="3">
        <v>-3.8798523418346407</v>
      </c>
      <c r="W2911" s="3">
        <v>0.00043411657415901456</v>
      </c>
      <c r="X2911" s="3">
        <v>0.00640102132368304</v>
      </c>
      <c r="Y2911" s="3">
        <v>0.0064157253047652024</v>
      </c>
      <c r="Z2911" s="3">
        <v>86.120147658165365</v>
      </c>
    </row>
    <row r="2912">
      <c r="A2912" s="3">
        <v>44.78807</v>
      </c>
      <c r="B2912" s="3">
        <v>10.555745124816895</v>
      </c>
      <c r="C2912" s="3">
        <v>-155.50100708007813</v>
      </c>
      <c r="D2912" s="3">
        <v>2301.3048032911825</v>
      </c>
      <c r="E2912" s="3">
        <v>-156.21755391943535</v>
      </c>
      <c r="F2912" s="3">
        <v>155.85886871801236</v>
      </c>
      <c r="G2912" s="3">
        <v>-86.11659598433981</v>
      </c>
      <c r="H2912" s="3">
        <v>50.74314600773193</v>
      </c>
      <c r="I2912" s="3">
        <v>-0.3423916342900275</v>
      </c>
      <c r="J2912" s="3">
        <v>0.17119581714501375</v>
      </c>
      <c r="K2912" s="3">
        <v>0.96134753770671111</v>
      </c>
      <c r="L2912" s="3">
        <v>-35.510502108602772</v>
      </c>
      <c r="M2912" s="3">
        <v>92.418908825475626</v>
      </c>
      <c r="N2912" s="3">
        <v>14.731409790720532</v>
      </c>
      <c r="O2912" s="3">
        <v>22.852018023952262</v>
      </c>
      <c r="P2912" s="3">
        <v>-0.55257466614241058</v>
      </c>
      <c r="Q2912" s="3">
        <v>22.747199193563702</v>
      </c>
      <c r="R2912" s="3">
        <v>-0.55512092380316846</v>
      </c>
      <c r="S2912" s="3">
        <v>-0.3423916342900275</v>
      </c>
      <c r="T2912" s="3">
        <v>-35.510502108602772</v>
      </c>
      <c r="U2912" s="3">
        <v>2306.600902150964</v>
      </c>
      <c r="V2912" s="3">
        <v>-3.8834040156601861</v>
      </c>
      <c r="W2912" s="3">
        <v>0.00043453609385851993</v>
      </c>
      <c r="X2912" s="3">
        <v>0.0064013292674888565</v>
      </c>
      <c r="Y2912" s="3">
        <v>0.0064160609417052176</v>
      </c>
      <c r="Z2912" s="3">
        <v>86.11659598433981</v>
      </c>
    </row>
    <row r="2913">
      <c r="A2913" s="3">
        <v>44.78808</v>
      </c>
      <c r="B2913" s="3">
        <v>10.567087173461914</v>
      </c>
      <c r="C2913" s="3">
        <v>-155.49224853515625</v>
      </c>
      <c r="D2913" s="3">
        <v>2298.5996317746653</v>
      </c>
      <c r="E2913" s="3">
        <v>-156.21037649576837</v>
      </c>
      <c r="F2913" s="3">
        <v>155.85089889330232</v>
      </c>
      <c r="G2913" s="3">
        <v>-86.112217784682031</v>
      </c>
      <c r="H2913" s="3">
        <v>50.68393541701186</v>
      </c>
      <c r="I2913" s="3">
        <v>-0.34279173090311027</v>
      </c>
      <c r="J2913" s="3">
        <v>0.17139586545155514</v>
      </c>
      <c r="K2913" s="3">
        <v>0.96130325634332991</v>
      </c>
      <c r="L2913" s="3">
        <v>-35.512064693410409</v>
      </c>
      <c r="M2913" s="3">
        <v>92.41039506562899</v>
      </c>
      <c r="N2913" s="3">
        <v>14.714769167955581</v>
      </c>
      <c r="O2913" s="3">
        <v>22.853301147090129</v>
      </c>
      <c r="P2913" s="3">
        <v>-0.55254344385478549</v>
      </c>
      <c r="Q2913" s="3">
        <v>22.748240299570448</v>
      </c>
      <c r="R2913" s="3">
        <v>-0.55509531959279257</v>
      </c>
      <c r="S2913" s="3">
        <v>-0.34279173090311027</v>
      </c>
      <c r="T2913" s="3">
        <v>-35.512064693410409</v>
      </c>
      <c r="U2913" s="3">
        <v>2303.9014625021568</v>
      </c>
      <c r="V2913" s="3">
        <v>-3.8877822153179697</v>
      </c>
      <c r="W2913" s="3">
        <v>0.00043504748986144067</v>
      </c>
      <c r="X2913" s="3">
        <v>0.0064016233904095948</v>
      </c>
      <c r="Y2913" s="3">
        <v>0.0064163890429955982</v>
      </c>
      <c r="Z2913" s="3">
        <v>86.112217784682031</v>
      </c>
    </row>
    <row r="2914">
      <c r="A2914" s="3">
        <v>44.78809</v>
      </c>
      <c r="B2914" s="3">
        <v>10.554266929626465</v>
      </c>
      <c r="C2914" s="3">
        <v>-155.49787902832031</v>
      </c>
      <c r="D2914" s="3">
        <v>2301.531986512648</v>
      </c>
      <c r="E2914" s="3">
        <v>-156.21423960582709</v>
      </c>
      <c r="F2914" s="3">
        <v>155.85564774087575</v>
      </c>
      <c r="G2914" s="3">
        <v>-86.117060270960664</v>
      </c>
      <c r="H2914" s="3">
        <v>50.748355109297449</v>
      </c>
      <c r="I2914" s="3">
        <v>-0.34235648015224673</v>
      </c>
      <c r="J2914" s="3">
        <v>0.17117824007612337</v>
      </c>
      <c r="K2914" s="3">
        <v>0.96135142854732658</v>
      </c>
      <c r="L2914" s="3">
        <v>-35.511205328716983</v>
      </c>
      <c r="M2914" s="3">
        <v>92.419656916998562</v>
      </c>
      <c r="N2914" s="3">
        <v>14.733176644588017</v>
      </c>
      <c r="O2914" s="3">
        <v>22.852469559668943</v>
      </c>
      <c r="P2914" s="3">
        <v>-0.55256335317691485</v>
      </c>
      <c r="Q2914" s="3">
        <v>22.747673682337091</v>
      </c>
      <c r="R2914" s="3">
        <v>-0.55510894804460309</v>
      </c>
      <c r="S2914" s="3">
        <v>-0.34235648015224673</v>
      </c>
      <c r="T2914" s="3">
        <v>-35.511205328716983</v>
      </c>
      <c r="U2914" s="3">
        <v>2306.8273393551767</v>
      </c>
      <c r="V2914" s="3">
        <v>-3.88293972903934</v>
      </c>
      <c r="W2914" s="3">
        <v>0.00043449320098967243</v>
      </c>
      <c r="X2914" s="3">
        <v>0.0064014650810533284</v>
      </c>
      <c r="Y2914" s="3">
        <v>0.0064161935386684958</v>
      </c>
      <c r="Z2914" s="3">
        <v>86.117060270960664</v>
      </c>
    </row>
    <row r="2915">
      <c r="A2915" s="3">
        <v>44.7881</v>
      </c>
      <c r="B2915" s="3">
        <v>10.55925464630127</v>
      </c>
      <c r="C2915" s="3">
        <v>-155.50442504882813</v>
      </c>
      <c r="D2915" s="3">
        <v>2300.6476197599341</v>
      </c>
      <c r="E2915" s="3">
        <v>-156.22143267514116</v>
      </c>
      <c r="F2915" s="3">
        <v>155.86251656011473</v>
      </c>
      <c r="G2915" s="3">
        <v>-86.1153939257167</v>
      </c>
      <c r="H2915" s="3">
        <v>50.728422287275549</v>
      </c>
      <c r="I2915" s="3">
        <v>-0.3424910378343054</v>
      </c>
      <c r="J2915" s="3">
        <v>0.1712455189171527</v>
      </c>
      <c r="K2915" s="3">
        <v>0.961336535862375</v>
      </c>
      <c r="L2915" s="3">
        <v>-35.5096840132238</v>
      </c>
      <c r="M2915" s="3">
        <v>92.416793518387138</v>
      </c>
      <c r="N2915" s="3">
        <v>14.726837287071083</v>
      </c>
      <c r="O2915" s="3">
        <v>22.851501453324541</v>
      </c>
      <c r="P2915" s="3">
        <v>-0.55258646647623244</v>
      </c>
      <c r="Q2915" s="3">
        <v>22.746620192577126</v>
      </c>
      <c r="R2915" s="3">
        <v>-0.55513435995602523</v>
      </c>
      <c r="S2915" s="3">
        <v>-0.3424910378343054</v>
      </c>
      <c r="T2915" s="3">
        <v>-35.5096840132238</v>
      </c>
      <c r="U2915" s="3">
        <v>2305.9454907551749</v>
      </c>
      <c r="V2915" s="3">
        <v>-3.884606074283302</v>
      </c>
      <c r="W2915" s="3">
        <v>0.00043466021976209775</v>
      </c>
      <c r="X2915" s="3">
        <v>0.0064011703315989734</v>
      </c>
      <c r="Y2915" s="3">
        <v>0.0064159107787426835</v>
      </c>
      <c r="Z2915" s="3">
        <v>86.1153939257167</v>
      </c>
    </row>
    <row r="2916">
      <c r="A2916" s="3">
        <v>44.78811</v>
      </c>
      <c r="B2916" s="3">
        <v>10.579660415649414</v>
      </c>
      <c r="C2916" s="3">
        <v>-155.50599670410156</v>
      </c>
      <c r="D2916" s="3">
        <v>2296.2971655981319</v>
      </c>
      <c r="E2916" s="3">
        <v>-156.22577096929237</v>
      </c>
      <c r="F2916" s="3">
        <v>155.86546835475298</v>
      </c>
      <c r="G2916" s="3">
        <v>-86.107949186635878</v>
      </c>
      <c r="H2916" s="3">
        <v>50.632242662879278</v>
      </c>
      <c r="I2916" s="3">
        <v>-0.34314179353039087</v>
      </c>
      <c r="J2916" s="3">
        <v>0.17157089676519544</v>
      </c>
      <c r="K2916" s="3">
        <v>0.9612645142482279</v>
      </c>
      <c r="L2916" s="3">
        <v>-35.508814022275388</v>
      </c>
      <c r="M2916" s="3">
        <v>92.402946635288146</v>
      </c>
      <c r="N2916" s="3">
        <v>14.698581107015247</v>
      </c>
      <c r="O2916" s="3">
        <v>22.851264377140243</v>
      </c>
      <c r="P2916" s="3">
        <v>-0.55259190331331109</v>
      </c>
      <c r="Q2916" s="3">
        <v>22.745982438547852</v>
      </c>
      <c r="R2916" s="3">
        <v>-0.55514962738561524</v>
      </c>
      <c r="S2916" s="3">
        <v>-0.34314179353039087</v>
      </c>
      <c r="T2916" s="3">
        <v>-35.508814022275388</v>
      </c>
      <c r="U2916" s="3">
        <v>2301.6053450252857</v>
      </c>
      <c r="V2916" s="3">
        <v>-3.8920508133641265</v>
      </c>
      <c r="W2916" s="3">
        <v>0.0004354837061080129</v>
      </c>
      <c r="X2916" s="3">
        <v>0.00640099257501222</v>
      </c>
      <c r="Y2916" s="3">
        <v>0.0064157892736316649</v>
      </c>
      <c r="Z2916" s="3">
        <v>86.107949186635878</v>
      </c>
    </row>
    <row r="2917">
      <c r="A2917" s="3">
        <v>44.78812</v>
      </c>
      <c r="B2917" s="3">
        <v>10.578334808349609</v>
      </c>
      <c r="C2917" s="3">
        <v>-155.50675964355469</v>
      </c>
      <c r="D2917" s="3">
        <v>2296.6047021862155</v>
      </c>
      <c r="E2917" s="3">
        <v>-156.22635001746534</v>
      </c>
      <c r="F2917" s="3">
        <v>155.86613956262542</v>
      </c>
      <c r="G2917" s="3">
        <v>-86.108454387141933</v>
      </c>
      <c r="H2917" s="3">
        <v>50.638988262999831</v>
      </c>
      <c r="I2917" s="3">
        <v>-0.3430960718558454</v>
      </c>
      <c r="J2917" s="3">
        <v>0.1715480359279227</v>
      </c>
      <c r="K2917" s="3">
        <v>0.96126957426404436</v>
      </c>
      <c r="L2917" s="3">
        <v>-35.508686850378446</v>
      </c>
      <c r="M2917" s="3">
        <v>92.40391944057771</v>
      </c>
      <c r="N2917" s="3">
        <v>14.700495159295894</v>
      </c>
      <c r="O2917" s="3">
        <v>22.851148183769492</v>
      </c>
      <c r="P2917" s="3">
        <v>-0.55259451572146789</v>
      </c>
      <c r="Q2917" s="3">
        <v>22.745894068416941</v>
      </c>
      <c r="R2917" s="3">
        <v>-0.5551515858777778</v>
      </c>
      <c r="S2917" s="3">
        <v>-0.3430960718558454</v>
      </c>
      <c r="T2917" s="3">
        <v>-35.508686850378446</v>
      </c>
      <c r="U2917" s="3">
        <v>2301.912211736932</v>
      </c>
      <c r="V2917" s="3">
        <v>-3.8915456128580677</v>
      </c>
      <c r="W2917" s="3">
        <v>0.00043542539081630648</v>
      </c>
      <c r="X2917" s="3">
        <v>0.0064009688499296362</v>
      </c>
      <c r="Y2917" s="3">
        <v>0.0064157616452559284</v>
      </c>
      <c r="Z2917" s="3">
        <v>86.108454387141933</v>
      </c>
    </row>
    <row r="2918">
      <c r="A2918" s="3">
        <v>44.78813</v>
      </c>
      <c r="B2918" s="3">
        <v>10.470414161682129</v>
      </c>
      <c r="C2918" s="3">
        <v>-155.53854370117188</v>
      </c>
      <c r="D2918" s="3">
        <v>2321.0035223185746</v>
      </c>
      <c r="E2918" s="3">
        <v>-156.24338232257352</v>
      </c>
      <c r="F2918" s="3">
        <v>155.89056465802705</v>
      </c>
      <c r="G2918" s="3">
        <v>-86.148820749971534</v>
      </c>
      <c r="H2918" s="3">
        <v>51.175890284190679</v>
      </c>
      <c r="I2918" s="3">
        <v>-0.33949562389835908</v>
      </c>
      <c r="J2918" s="3">
        <v>0.16974781194917954</v>
      </c>
      <c r="K2918" s="3">
        <v>0.96166811933430485</v>
      </c>
      <c r="L2918" s="3">
        <v>-35.504760003236278</v>
      </c>
      <c r="M2918" s="3">
        <v>92.480557174397887</v>
      </c>
      <c r="N2918" s="3">
        <v>14.855051700856862</v>
      </c>
      <c r="O2918" s="3">
        <v>22.84647450664486</v>
      </c>
      <c r="P2918" s="3">
        <v>-0.55270736190082081</v>
      </c>
      <c r="Q2918" s="3">
        <v>22.743410444949713</v>
      </c>
      <c r="R2918" s="3">
        <v>-0.55521201113907759</v>
      </c>
      <c r="S2918" s="3">
        <v>-0.33949562389835908</v>
      </c>
      <c r="T2918" s="3">
        <v>-35.504760003236278</v>
      </c>
      <c r="U2918" s="3">
        <v>2326.2565088860747</v>
      </c>
      <c r="V2918" s="3">
        <v>-3.8511792500284612</v>
      </c>
      <c r="W2918" s="3">
        <v>0.00043084811823165462</v>
      </c>
      <c r="X2918" s="3">
        <v>0.0064002710715481189</v>
      </c>
      <c r="Y2918" s="3">
        <v>0.0064147564170652233</v>
      </c>
      <c r="Z2918" s="3">
        <v>86.148820749971534</v>
      </c>
    </row>
    <row r="2919">
      <c r="A2919" s="3">
        <v>44.78814</v>
      </c>
      <c r="B2919" s="3">
        <v>10.566272735595703</v>
      </c>
      <c r="C2919" s="3">
        <v>-155.50053405761719</v>
      </c>
      <c r="D2919" s="3">
        <v>2299.0190410183109</v>
      </c>
      <c r="E2919" s="3">
        <v>-156.21851306778333</v>
      </c>
      <c r="F2919" s="3">
        <v>155.8591101338871</v>
      </c>
      <c r="G2919" s="3">
        <v>-86.112723010595786</v>
      </c>
      <c r="H2919" s="3">
        <v>50.692691722602646</v>
      </c>
      <c r="I2919" s="3">
        <v>-0.342732504058447</v>
      </c>
      <c r="J2919" s="3">
        <v>0.17136625202922351</v>
      </c>
      <c r="K2919" s="3">
        <v>0.96130981124502946</v>
      </c>
      <c r="L2919" s="3">
        <v>-35.510326150477425</v>
      </c>
      <c r="M2919" s="3">
        <v>92.411655319595425</v>
      </c>
      <c r="N2919" s="3">
        <v>14.7166875159077</v>
      </c>
      <c r="O2919" s="3">
        <v>22.852052842908179</v>
      </c>
      <c r="P2919" s="3">
        <v>-0.5525721463025568</v>
      </c>
      <c r="Q2919" s="3">
        <v>22.747024994683198</v>
      </c>
      <c r="R2919" s="3">
        <v>-0.555123489325602</v>
      </c>
      <c r="S2919" s="3">
        <v>-0.342732504058447</v>
      </c>
      <c r="T2919" s="3">
        <v>-35.510326150477425</v>
      </c>
      <c r="U2919" s="3">
        <v>2304.3204583542329</v>
      </c>
      <c r="V2919" s="3">
        <v>-3.8872769894042256</v>
      </c>
      <c r="W2919" s="3">
        <v>0.00043496812429925214</v>
      </c>
      <c r="X2919" s="3">
        <v>0.0064012899646925924</v>
      </c>
      <c r="Y2919" s="3">
        <v>0.0064160510036338162</v>
      </c>
      <c r="Z2919" s="3">
        <v>86.112723010595786</v>
      </c>
    </row>
    <row r="2920">
      <c r="A2920" s="3">
        <v>44.78815</v>
      </c>
      <c r="B2920" s="3">
        <v>10.55181884765625</v>
      </c>
      <c r="C2920" s="3">
        <v>-155.47032165527344</v>
      </c>
      <c r="D2920" s="3">
        <v>2301.2489265754871</v>
      </c>
      <c r="E2920" s="3">
        <v>-156.18647686617362</v>
      </c>
      <c r="F2920" s="3">
        <v>155.82798784745933</v>
      </c>
      <c r="G2920" s="3">
        <v>-86.117272178048736</v>
      </c>
      <c r="H2920" s="3">
        <v>50.743791246774812</v>
      </c>
      <c r="I2920" s="3">
        <v>-0.34238727943865821</v>
      </c>
      <c r="J2920" s="3">
        <v>0.17119363971932911</v>
      </c>
      <c r="K2920" s="3">
        <v>0.96134801969840855</v>
      </c>
      <c r="L2920" s="3">
        <v>-35.51712408198447</v>
      </c>
      <c r="M2920" s="3">
        <v>92.419001497805169</v>
      </c>
      <c r="N2920" s="3">
        <v>14.733983202318358</v>
      </c>
      <c r="O2920" s="3">
        <v>22.856487537090715</v>
      </c>
      <c r="P2920" s="3">
        <v>-0.55246463831603754</v>
      </c>
      <c r="Q2920" s="3">
        <v>22.751684656706978</v>
      </c>
      <c r="R2920" s="3">
        <v>-0.55500949977483993</v>
      </c>
      <c r="S2920" s="3">
        <v>-0.34238727943865821</v>
      </c>
      <c r="T2920" s="3">
        <v>-35.51712408198447</v>
      </c>
      <c r="U2920" s="3">
        <v>2306.54304915835</v>
      </c>
      <c r="V2920" s="3">
        <v>-3.8827278219512751</v>
      </c>
      <c r="W2920" s="3">
        <v>0.00043454664484650541</v>
      </c>
      <c r="X2920" s="3">
        <v>0.0064026029657922121</v>
      </c>
      <c r="Y2920" s="3">
        <v>0.006417332430544531</v>
      </c>
      <c r="Z2920" s="3">
        <v>86.117272178048736</v>
      </c>
    </row>
    <row r="2921">
      <c r="A2921" s="3">
        <v>44.78816</v>
      </c>
      <c r="B2921" s="3">
        <v>10.553394317626953</v>
      </c>
      <c r="C2921" s="3">
        <v>-155.4913330078125</v>
      </c>
      <c r="D2921" s="3">
        <v>2301.5276451483332</v>
      </c>
      <c r="E2921" s="3">
        <v>-156.20760528787409</v>
      </c>
      <c r="F2921" s="3">
        <v>155.84905765570019</v>
      </c>
      <c r="G2921" s="3">
        <v>-86.117217370818679</v>
      </c>
      <c r="H2921" s="3">
        <v>50.748660116111822</v>
      </c>
      <c r="I2921" s="3">
        <v>-0.34235442200729405</v>
      </c>
      <c r="J2921" s="3">
        <v>0.17117721100364702</v>
      </c>
      <c r="K2921" s="3">
        <v>0.9613516563421648</v>
      </c>
      <c r="L2921" s="3">
        <v>-35.512618744867176</v>
      </c>
      <c r="M2921" s="3">
        <v>92.419700715182373</v>
      </c>
      <c r="N2921" s="3">
        <v>14.73377458739516</v>
      </c>
      <c r="O2921" s="3">
        <v>22.85339488600566</v>
      </c>
      <c r="P2921" s="3">
        <v>-0.5525392035783866</v>
      </c>
      <c r="Q2921" s="3">
        <v>22.748603232411202</v>
      </c>
      <c r="R2921" s="3">
        <v>-0.55508448058846027</v>
      </c>
      <c r="S2921" s="3">
        <v>-0.34235442200729405</v>
      </c>
      <c r="T2921" s="3">
        <v>-35.512618744867176</v>
      </c>
      <c r="U2921" s="3">
        <v>2306.8225587009947</v>
      </c>
      <c r="V2921" s="3">
        <v>-3.8827826291813183</v>
      </c>
      <c r="W2921" s="3">
        <v>0.00043449402057282269</v>
      </c>
      <c r="X2921" s="3">
        <v>0.0064017369586910049</v>
      </c>
      <c r="Y2921" s="3">
        <v>0.0064164648477322691</v>
      </c>
      <c r="Z2921" s="3">
        <v>86.117217370818679</v>
      </c>
    </row>
    <row r="2922">
      <c r="A2922" s="3">
        <v>44.78817</v>
      </c>
      <c r="B2922" s="3">
        <v>10.555450439453125</v>
      </c>
      <c r="C2922" s="3">
        <v>-155.513671875</v>
      </c>
      <c r="D2922" s="3">
        <v>2301.7416275494998</v>
      </c>
      <c r="E2922" s="3">
        <v>-156.23012035593683</v>
      </c>
      <c r="F2922" s="3">
        <v>155.87148448008352</v>
      </c>
      <c r="G2922" s="3">
        <v>-86.117019348037616</v>
      </c>
      <c r="H2922" s="3">
        <v>50.752018177996405</v>
      </c>
      <c r="I2922" s="3">
        <v>-0.34233176389355791</v>
      </c>
      <c r="J2922" s="3">
        <v>0.17116588194677895</v>
      </c>
      <c r="K2922" s="3">
        <v>0.96135416413865871</v>
      </c>
      <c r="L2922" s="3">
        <v>-35.507819970381888</v>
      </c>
      <c r="M2922" s="3">
        <v>92.420182890673914</v>
      </c>
      <c r="N2922" s="3">
        <v>14.733020894469485</v>
      </c>
      <c r="O2922" s="3">
        <v>22.850108013095724</v>
      </c>
      <c r="P2922" s="3">
        <v>-0.55261848614297659</v>
      </c>
      <c r="Q2922" s="3">
        <v>22.745320759921189</v>
      </c>
      <c r="R2922" s="3">
        <v>-0.55516438882896668</v>
      </c>
      <c r="S2922" s="3">
        <v>-0.34233176389355791</v>
      </c>
      <c r="T2922" s="3">
        <v>-35.507819970381888</v>
      </c>
      <c r="U2922" s="3">
        <v>2307.0375745749461</v>
      </c>
      <c r="V2922" s="3">
        <v>-3.8829806519623933</v>
      </c>
      <c r="W2922" s="3">
        <v>0.00043445362764917657</v>
      </c>
      <c r="X2922" s="3">
        <v>0.0064008143738333838</v>
      </c>
      <c r="Y2922" s="3">
        <v>0.0064155416453211163</v>
      </c>
      <c r="Z2922" s="3">
        <v>86.117019348037616</v>
      </c>
    </row>
    <row r="2923">
      <c r="A2923" s="3">
        <v>44.78818</v>
      </c>
      <c r="B2923" s="3">
        <v>10.589005470275879</v>
      </c>
      <c r="C2923" s="3">
        <v>-155.47776794433594</v>
      </c>
      <c r="D2923" s="3">
        <v>2293.46027159712</v>
      </c>
      <c r="E2923" s="3">
        <v>-156.19894524403628</v>
      </c>
      <c r="F2923" s="3">
        <v>155.83793941721092</v>
      </c>
      <c r="G2923" s="3">
        <v>-86.103816812837266</v>
      </c>
      <c r="H2923" s="3">
        <v>50.571310132479155</v>
      </c>
      <c r="I2923" s="3">
        <v>-0.34355534711662872</v>
      </c>
      <c r="J2923" s="3">
        <v>0.17177767355831436</v>
      </c>
      <c r="K2923" s="3">
        <v>0.96121874750006753</v>
      </c>
      <c r="L2923" s="3">
        <v>-35.514564279907944</v>
      </c>
      <c r="M2923" s="3">
        <v>92.394148054559849</v>
      </c>
      <c r="N2923" s="3">
        <v>14.682943396409939</v>
      </c>
      <c r="O2923" s="3">
        <v>22.855378584071392</v>
      </c>
      <c r="P2923" s="3">
        <v>-0.55249075334688069</v>
      </c>
      <c r="Q2923" s="3">
        <v>22.74985431061911</v>
      </c>
      <c r="R2923" s="3">
        <v>-0.555053459223587</v>
      </c>
      <c r="S2923" s="3">
        <v>-0.34355534711662872</v>
      </c>
      <c r="T2923" s="3">
        <v>-35.514564279907944</v>
      </c>
      <c r="U2923" s="3">
        <v>2298.7731788694778</v>
      </c>
      <c r="V2923" s="3">
        <v>-3.8961831871627362</v>
      </c>
      <c r="W2923" s="3">
        <v>0.00043602237735891538</v>
      </c>
      <c r="X2923" s="3">
        <v>0.0064020918863290487</v>
      </c>
      <c r="Y2923" s="3">
        <v>0.0064169226296222357</v>
      </c>
      <c r="Z2923" s="3">
        <v>86.103816812837266</v>
      </c>
    </row>
    <row r="2924">
      <c r="A2924" s="3">
        <v>44.78819</v>
      </c>
      <c r="B2924" s="3">
        <v>10.558070182800293</v>
      </c>
      <c r="C2924" s="3">
        <v>-155.48670959472656</v>
      </c>
      <c r="D2924" s="3">
        <v>2300.3815362153641</v>
      </c>
      <c r="E2924" s="3">
        <v>-156.2036380465247</v>
      </c>
      <c r="F2924" s="3">
        <v>155.84476156284421</v>
      </c>
      <c r="G2924" s="3">
        <v>-86.11538714968728</v>
      </c>
      <c r="H2924" s="3">
        <v>50.723629973279934</v>
      </c>
      <c r="I2924" s="3">
        <v>-0.34252340440597046</v>
      </c>
      <c r="J2924" s="3">
        <v>0.17126170220298523</v>
      </c>
      <c r="K2924" s="3">
        <v>0.96133295360296278</v>
      </c>
      <c r="L2924" s="3">
        <v>-35.513478176645968</v>
      </c>
      <c r="M2924" s="3">
        <v>92.416104768299618</v>
      </c>
      <c r="N2924" s="3">
        <v>14.726811519781656</v>
      </c>
      <c r="O2924" s="3">
        <v>22.854058105378726</v>
      </c>
      <c r="P2924" s="3">
        <v>-0.55252237949446059</v>
      </c>
      <c r="Q2924" s="3">
        <v>22.749164745021051</v>
      </c>
      <c r="R2924" s="3">
        <v>-0.55506998639377214</v>
      </c>
      <c r="S2924" s="3">
        <v>-0.34252340440597046</v>
      </c>
      <c r="T2924" s="3">
        <v>-35.513478176645968</v>
      </c>
      <c r="U2924" s="3">
        <v>2305.6788129961919</v>
      </c>
      <c r="V2924" s="3">
        <v>-3.8846128503127249</v>
      </c>
      <c r="W2924" s="3">
        <v>0.000434710496609715</v>
      </c>
      <c r="X2924" s="3">
        <v>0.0064018995492419548</v>
      </c>
      <c r="Y2924" s="3">
        <v>0.006416641727137881</v>
      </c>
      <c r="Z2924" s="3">
        <v>86.11538714968728</v>
      </c>
    </row>
    <row r="2925">
      <c r="A2925" s="3">
        <v>44.7882</v>
      </c>
      <c r="B2925" s="3">
        <v>10.58804988861084</v>
      </c>
      <c r="C2925" s="3">
        <v>-155.49325561523438</v>
      </c>
      <c r="D2925" s="3">
        <v>2294.1202202302079</v>
      </c>
      <c r="E2925" s="3">
        <v>-156.21423093985629</v>
      </c>
      <c r="F2925" s="3">
        <v>155.85332637537232</v>
      </c>
      <c r="G2925" s="3">
        <v>-86.104554176403937</v>
      </c>
      <c r="H2925" s="3">
        <v>50.58494058748461</v>
      </c>
      <c r="I2925" s="3">
        <v>-0.34346274967038959</v>
      </c>
      <c r="J2925" s="3">
        <v>0.17173137483519479</v>
      </c>
      <c r="K2925" s="3">
        <v>0.96122899479532919</v>
      </c>
      <c r="L2925" s="3">
        <v>-35.511299417722348</v>
      </c>
      <c r="M2925" s="3">
        <v>92.3961180435239</v>
      </c>
      <c r="N2925" s="3">
        <v>14.685731296231662</v>
      </c>
      <c r="O2925" s="3">
        <v>22.853091903638251</v>
      </c>
      <c r="P2925" s="3">
        <v>-0.55254554209850282</v>
      </c>
      <c r="Q2925" s="3">
        <v>22.747618060092051</v>
      </c>
      <c r="R2925" s="3">
        <v>-0.55510752911206573</v>
      </c>
      <c r="S2925" s="3">
        <v>-0.34346274967038959</v>
      </c>
      <c r="T2925" s="3">
        <v>-35.511299417722348</v>
      </c>
      <c r="U2925" s="3">
        <v>2299.4326410697986</v>
      </c>
      <c r="V2925" s="3">
        <v>-3.8954458235960665</v>
      </c>
      <c r="W2925" s="3">
        <v>0.00043589694697850366</v>
      </c>
      <c r="X2925" s="3">
        <v>0.0064014654361740442</v>
      </c>
      <c r="Y2925" s="3">
        <v>0.0064162891049980072</v>
      </c>
      <c r="Z2925" s="3">
        <v>86.104554176403937</v>
      </c>
    </row>
    <row r="2926">
      <c r="A2926" s="3">
        <v>44.78821</v>
      </c>
      <c r="B2926" s="3">
        <v>10.590043067932129</v>
      </c>
      <c r="C2926" s="3">
        <v>-155.48835754394531</v>
      </c>
      <c r="D2926" s="3">
        <v>2293.5485897544318</v>
      </c>
      <c r="E2926" s="3">
        <v>-156.2096270586031</v>
      </c>
      <c r="F2926" s="3">
        <v>155.84857504608257</v>
      </c>
      <c r="G2926" s="3">
        <v>-86.103700768548734</v>
      </c>
      <c r="H2926" s="3">
        <v>50.572614362485645</v>
      </c>
      <c r="I2926" s="3">
        <v>-0.34354648477016747</v>
      </c>
      <c r="J2926" s="3">
        <v>0.17177324238508374</v>
      </c>
      <c r="K2926" s="3">
        <v>0.96121972824680346</v>
      </c>
      <c r="L2926" s="3">
        <v>-35.512287361529083</v>
      </c>
      <c r="M2926" s="3">
        <v>92.394336597085868</v>
      </c>
      <c r="N2926" s="3">
        <v>14.682504740210357</v>
      </c>
      <c r="O2926" s="3">
        <v>22.85380772155634</v>
      </c>
      <c r="P2926" s="3">
        <v>-0.55252803810232587</v>
      </c>
      <c r="Q2926" s="3">
        <v>22.748284424984963</v>
      </c>
      <c r="R2926" s="3">
        <v>-0.55509107006286507</v>
      </c>
      <c r="S2926" s="3">
        <v>-0.34354648477016747</v>
      </c>
      <c r="T2926" s="3">
        <v>-35.512287361529083</v>
      </c>
      <c r="U2926" s="3">
        <v>2298.8620187280335</v>
      </c>
      <c r="V2926" s="3">
        <v>-3.8962992314512643</v>
      </c>
      <c r="W2926" s="3">
        <v>0.00043600558735364272</v>
      </c>
      <c r="X2926" s="3">
        <v>0.00640165410307806</v>
      </c>
      <c r="Y2926" s="3">
        <v>0.0064164847173245687</v>
      </c>
      <c r="Z2926" s="3">
        <v>86.103700768548734</v>
      </c>
    </row>
    <row r="2927">
      <c r="A2927" s="3">
        <v>44.78822</v>
      </c>
      <c r="B2927" s="3">
        <v>10.569236755371094</v>
      </c>
      <c r="C2927" s="3">
        <v>-155.50469970703125</v>
      </c>
      <c r="D2927" s="3">
        <v>2298.5028113992789</v>
      </c>
      <c r="E2927" s="3">
        <v>-156.22306234045357</v>
      </c>
      <c r="F2927" s="3">
        <v>155.86346716458303</v>
      </c>
      <c r="G2927" s="3">
        <v>-86.11173974938167</v>
      </c>
      <c r="H2927" s="3">
        <v>50.681035548234007</v>
      </c>
      <c r="I2927" s="3">
        <v>-0.34281134986137951</v>
      </c>
      <c r="J2927" s="3">
        <v>0.17140567493068976</v>
      </c>
      <c r="K2927" s="3">
        <v>0.96130108503469525</v>
      </c>
      <c r="L2927" s="3">
        <v>-35.509363509204555</v>
      </c>
      <c r="M2927" s="3">
        <v>92.409977608888241</v>
      </c>
      <c r="N2927" s="3">
        <v>14.712954521338222</v>
      </c>
      <c r="O2927" s="3">
        <v>22.85139986678022</v>
      </c>
      <c r="P2927" s="3">
        <v>-0.552585961942556</v>
      </c>
      <c r="Q2927" s="3">
        <v>22.746321963814058</v>
      </c>
      <c r="R2927" s="3">
        <v>-0.55513866361370245</v>
      </c>
      <c r="S2927" s="3">
        <v>-0.34281134986137951</v>
      </c>
      <c r="T2927" s="3">
        <v>-35.509363509204555</v>
      </c>
      <c r="U2927" s="3">
        <v>2303.8057251464193</v>
      </c>
      <c r="V2927" s="3">
        <v>-3.8882602506183392</v>
      </c>
      <c r="W2927" s="3">
        <v>0.00043506581546934092</v>
      </c>
      <c r="X2927" s="3">
        <v>0.0064011035567893395</v>
      </c>
      <c r="Y2927" s="3">
        <v>0.0064158716483834937</v>
      </c>
      <c r="Z2927" s="3">
        <v>86.11173974938167</v>
      </c>
    </row>
    <row r="2928">
      <c r="A2928" s="3">
        <v>44.78823</v>
      </c>
      <c r="B2928" s="3">
        <v>10.570446968078613</v>
      </c>
      <c r="C2928" s="3">
        <v>-155.50852966308594</v>
      </c>
      <c r="D2928" s="3">
        <v>2298.3547640366119</v>
      </c>
      <c r="E2928" s="3">
        <v>-156.22703911942918</v>
      </c>
      <c r="F2928" s="3">
        <v>155.86737037327549</v>
      </c>
      <c r="G2928" s="3">
        <v>-86.111391376050918</v>
      </c>
      <c r="H2928" s="3">
        <v>50.677531616675708</v>
      </c>
      <c r="I2928" s="3">
        <v>-0.34283505858144664</v>
      </c>
      <c r="J2928" s="3">
        <v>0.17141752929072332</v>
      </c>
      <c r="K2928" s="3">
        <v>0.961298461102298</v>
      </c>
      <c r="L2928" s="3">
        <v>-35.508518283163355</v>
      </c>
      <c r="M2928" s="3">
        <v>92.409473131764628</v>
      </c>
      <c r="N2928" s="3">
        <v>14.711632358849313</v>
      </c>
      <c r="O2928" s="3">
        <v>22.850830946619134</v>
      </c>
      <c r="P2928" s="3">
        <v>-0.55259942363504677</v>
      </c>
      <c r="Q2928" s="3">
        <v>22.745736859110409</v>
      </c>
      <c r="R2928" s="3">
        <v>-0.55515264635737482</v>
      </c>
      <c r="S2928" s="3">
        <v>-0.34283505858144664</v>
      </c>
      <c r="T2928" s="3">
        <v>-35.508518283163355</v>
      </c>
      <c r="U2928" s="3">
        <v>2303.6582882714642</v>
      </c>
      <c r="V2928" s="3">
        <v>-3.8886086239490814</v>
      </c>
      <c r="W2928" s="3">
        <v>0.00043509384001436536</v>
      </c>
      <c r="X2928" s="3">
        <v>0.0064009406158913431</v>
      </c>
      <c r="Y2928" s="3">
        <v>0.0064157109830311</v>
      </c>
      <c r="Z2928" s="3">
        <v>86.111391376050918</v>
      </c>
    </row>
    <row r="2929">
      <c r="A2929" s="3">
        <v>44.78824</v>
      </c>
      <c r="B2929" s="3">
        <v>10.567826271057129</v>
      </c>
      <c r="C2929" s="3">
        <v>-155.49627685546875</v>
      </c>
      <c r="D2929" s="3">
        <v>2298.5588942292443</v>
      </c>
      <c r="E2929" s="3">
        <v>-156.21448666957926</v>
      </c>
      <c r="F2929" s="3">
        <v>155.85496805686955</v>
      </c>
      <c r="G2929" s="3">
        <v>-86.112047109949216</v>
      </c>
      <c r="H2929" s="3">
        <v>50.682789293972796</v>
      </c>
      <c r="I2929" s="3">
        <v>-0.34279948468903432</v>
      </c>
      <c r="J2929" s="3">
        <v>0.17139974234451716</v>
      </c>
      <c r="K2929" s="3">
        <v>0.96130239820022179</v>
      </c>
      <c r="L2929" s="3">
        <v>-35.511189591099118</v>
      </c>
      <c r="M2929" s="3">
        <v>92.410230078549787</v>
      </c>
      <c r="N2929" s="3">
        <v>14.714121226740609</v>
      </c>
      <c r="O2929" s="3">
        <v>22.852627466260003</v>
      </c>
      <c r="P2929" s="3">
        <v>-0.55255578459733468</v>
      </c>
      <c r="Q2929" s="3">
        <v>22.747560505606124</v>
      </c>
      <c r="R2929" s="3">
        <v>-0.55510794208538961</v>
      </c>
      <c r="S2929" s="3">
        <v>-0.34279948468903432</v>
      </c>
      <c r="T2929" s="3">
        <v>-35.511189591099118</v>
      </c>
      <c r="U2929" s="3">
        <v>2303.8610973940695</v>
      </c>
      <c r="V2929" s="3">
        <v>-3.887952890050784</v>
      </c>
      <c r="W2929" s="3">
        <v>0.00043505520024333391</v>
      </c>
      <c r="X2929" s="3">
        <v>0.0064014549567043251</v>
      </c>
      <c r="Y2929" s="3">
        <v>0.006416221519708709</v>
      </c>
      <c r="Z2929" s="3">
        <v>86.112047109949216</v>
      </c>
    </row>
    <row r="2930">
      <c r="A2930" s="3">
        <v>44.78825</v>
      </c>
      <c r="B2930" s="3">
        <v>10.572635650634766</v>
      </c>
      <c r="C2930" s="3">
        <v>-155.50511169433594</v>
      </c>
      <c r="D2930" s="3">
        <v>2297.7828036862707</v>
      </c>
      <c r="E2930" s="3">
        <v>-156.22393452519432</v>
      </c>
      <c r="F2930" s="3">
        <v>155.86410872188941</v>
      </c>
      <c r="G2930" s="3">
        <v>-86.110503458284711</v>
      </c>
      <c r="H2930" s="3">
        <v>50.665108360437053</v>
      </c>
      <c r="I2930" s="3">
        <v>-0.34291914473658569</v>
      </c>
      <c r="J2930" s="3">
        <v>0.17145957236829285</v>
      </c>
      <c r="K2930" s="3">
        <v>0.9612891550319187</v>
      </c>
      <c r="L2930" s="3">
        <v>-35.509186684367968</v>
      </c>
      <c r="M2930" s="3">
        <v>92.407683958198021</v>
      </c>
      <c r="N2930" s="3">
        <v>14.708263561981315</v>
      </c>
      <c r="O2930" s="3">
        <v>22.851325039613371</v>
      </c>
      <c r="P2930" s="3">
        <v>-0.55258708048171168</v>
      </c>
      <c r="Q2930" s="3">
        <v>22.746180752959969</v>
      </c>
      <c r="R2930" s="3">
        <v>-0.5551414158676018</v>
      </c>
      <c r="S2930" s="3">
        <v>-0.34291914473658569</v>
      </c>
      <c r="T2930" s="3">
        <v>-35.509186684367968</v>
      </c>
      <c r="U2930" s="3">
        <v>2303.0874344311965</v>
      </c>
      <c r="V2930" s="3">
        <v>-3.8894965417152871</v>
      </c>
      <c r="W2930" s="3">
        <v>0.00043520214286386303</v>
      </c>
      <c r="X2930" s="3">
        <v>0.0064010678199807429</v>
      </c>
      <c r="Y2930" s="3">
        <v>0.00641584523980639</v>
      </c>
      <c r="Z2930" s="3">
        <v>86.110503458284711</v>
      </c>
    </row>
    <row r="2931">
      <c r="A2931" s="3">
        <v>44.78826</v>
      </c>
      <c r="B2931" s="3">
        <v>10.586032867431641</v>
      </c>
      <c r="C2931" s="3">
        <v>-155.49618530273438</v>
      </c>
      <c r="D2931" s="3">
        <v>2294.6393648847707</v>
      </c>
      <c r="E2931" s="3">
        <v>-156.21687238359212</v>
      </c>
      <c r="F2931" s="3">
        <v>155.85611228172172</v>
      </c>
      <c r="G2931" s="3">
        <v>-86.105367127860433</v>
      </c>
      <c r="H2931" s="3">
        <v>50.596227660065075</v>
      </c>
      <c r="I2931" s="3">
        <v>-0.34338610958907978</v>
      </c>
      <c r="J2931" s="3">
        <v>0.17169305479453989</v>
      </c>
      <c r="K2931" s="3">
        <v>0.96123747625162181</v>
      </c>
      <c r="L2931" s="3">
        <v>-35.51073022881188</v>
      </c>
      <c r="M2931" s="3">
        <v>92.397748575058728</v>
      </c>
      <c r="N2931" s="3">
        <v>14.688806208142873</v>
      </c>
      <c r="O2931" s="3">
        <v>22.852630716638473</v>
      </c>
      <c r="P2931" s="3">
        <v>-0.55255521252362794</v>
      </c>
      <c r="Q2931" s="3">
        <v>22.747202951571886</v>
      </c>
      <c r="R2931" s="3">
        <v>-0.55511617183173634</v>
      </c>
      <c r="S2931" s="3">
        <v>-0.34338610958907978</v>
      </c>
      <c r="T2931" s="3">
        <v>-35.51073022881188</v>
      </c>
      <c r="U2931" s="3">
        <v>2299.950766015676</v>
      </c>
      <c r="V2931" s="3">
        <v>-3.8946328721395678</v>
      </c>
      <c r="W2931" s="3">
        <v>0.00043579832861893604</v>
      </c>
      <c r="X2931" s="3">
        <v>0.0064013571949161152</v>
      </c>
      <c r="Y2931" s="3">
        <v>0.0064161744147218577</v>
      </c>
      <c r="Z2931" s="3">
        <v>86.105367127860433</v>
      </c>
    </row>
    <row r="2932">
      <c r="A2932" s="3">
        <v>44.78827</v>
      </c>
      <c r="B2932" s="3">
        <v>10.555849075317383</v>
      </c>
      <c r="C2932" s="3">
        <v>-155.51213073730469</v>
      </c>
      <c r="D2932" s="3">
        <v>2301.6100915053044</v>
      </c>
      <c r="E2932" s="3">
        <v>-156.2286404344749</v>
      </c>
      <c r="F2932" s="3">
        <v>155.86997387616842</v>
      </c>
      <c r="G2932" s="3">
        <v>-86.116834788118837</v>
      </c>
      <c r="H2932" s="3">
        <v>50.749207479812512</v>
      </c>
      <c r="I2932" s="3">
        <v>-0.34235072853273513</v>
      </c>
      <c r="J2932" s="3">
        <v>0.17117536426636756</v>
      </c>
      <c r="K2932" s="3">
        <v>0.96135206513490656</v>
      </c>
      <c r="L2932" s="3">
        <v>-35.50813681115806</v>
      </c>
      <c r="M2932" s="3">
        <v>92.419779313914958</v>
      </c>
      <c r="N2932" s="3">
        <v>14.732318511538486</v>
      </c>
      <c r="O2932" s="3">
        <v>22.850281400190379</v>
      </c>
      <c r="P2932" s="3">
        <v>-0.552611726516154</v>
      </c>
      <c r="Q2932" s="3">
        <v>22.74548340565639</v>
      </c>
      <c r="R2932" s="3">
        <v>-0.55515784082210251</v>
      </c>
      <c r="S2932" s="3">
        <v>-0.34235072853273513</v>
      </c>
      <c r="T2932" s="3">
        <v>-35.50813681115806</v>
      </c>
      <c r="U2932" s="3">
        <v>2306.9062402731192</v>
      </c>
      <c r="V2932" s="3">
        <v>-3.8831652118811695</v>
      </c>
      <c r="W2932" s="3">
        <v>0.00043447845649042047</v>
      </c>
      <c r="X2932" s="3">
        <v>0.00640087500741849</v>
      </c>
      <c r="Y2932" s="3">
        <v>0.0064156038211339817</v>
      </c>
      <c r="Z2932" s="3">
        <v>86.116834788118837</v>
      </c>
    </row>
    <row r="2933">
      <c r="A2933" s="3">
        <v>44.78828</v>
      </c>
      <c r="B2933" s="3">
        <v>10.562529563903809</v>
      </c>
      <c r="C2933" s="3">
        <v>-155.50218200683594</v>
      </c>
      <c r="D2933" s="3">
        <v>2299.8748067595657</v>
      </c>
      <c r="E2933" s="3">
        <v>-156.21964480606172</v>
      </c>
      <c r="F2933" s="3">
        <v>155.86050057559638</v>
      </c>
      <c r="G2933" s="3">
        <v>-86.114136939376777</v>
      </c>
      <c r="H2933" s="3">
        <v>50.711491299994449</v>
      </c>
      <c r="I2933" s="3">
        <v>-0.34260541457120586</v>
      </c>
      <c r="J2933" s="3">
        <v>0.17130270728560293</v>
      </c>
      <c r="K2933" s="3">
        <v>0.961323876961943</v>
      </c>
      <c r="L2933" s="3">
        <v>-35.510074442212421</v>
      </c>
      <c r="M2933" s="3">
        <v>92.4143596417141</v>
      </c>
      <c r="N2933" s="3">
        <v>14.722058865354203</v>
      </c>
      <c r="O2933" s="3">
        <v>22.851739235501533</v>
      </c>
      <c r="P2933" s="3">
        <v>-0.55257627504256746</v>
      </c>
      <c r="Q2933" s="3">
        <v>22.74678910058454</v>
      </c>
      <c r="R2933" s="3">
        <v>-0.55512577573742183</v>
      </c>
      <c r="S2933" s="3">
        <v>-0.34260541457120586</v>
      </c>
      <c r="T2933" s="3">
        <v>-35.510074442212421</v>
      </c>
      <c r="U2933" s="3">
        <v>2305.174332711234</v>
      </c>
      <c r="V2933" s="3">
        <v>-3.8858630606232278</v>
      </c>
      <c r="W2933" s="3">
        <v>0.00043480627600289305</v>
      </c>
      <c r="X2933" s="3">
        <v>0.0064012435903400382</v>
      </c>
      <c r="Y2933" s="3">
        <v>0.0064159937656236019</v>
      </c>
      <c r="Z2933" s="3">
        <v>86.114136939376777</v>
      </c>
    </row>
    <row r="2934">
      <c r="A2934" s="3">
        <v>44.78829</v>
      </c>
      <c r="B2934" s="3">
        <v>10.589174270629883</v>
      </c>
      <c r="C2934" s="3">
        <v>-155.498291015625</v>
      </c>
      <c r="D2934" s="3">
        <v>2294.02675786436</v>
      </c>
      <c r="E2934" s="3">
        <v>-156.21939612232038</v>
      </c>
      <c r="F2934" s="3">
        <v>155.85842653034123</v>
      </c>
      <c r="G2934" s="3">
        <v>-86.104267547777084</v>
      </c>
      <c r="H2934" s="3">
        <v>50.582568988483729</v>
      </c>
      <c r="I2934" s="3">
        <v>-0.34347885735802797</v>
      </c>
      <c r="J2934" s="3">
        <v>0.17173942867901398</v>
      </c>
      <c r="K2934" s="3">
        <v>0.96122721223042384</v>
      </c>
      <c r="L2934" s="3">
        <v>-35.510200279374516</v>
      </c>
      <c r="M2934" s="3">
        <v>92.395775353227222</v>
      </c>
      <c r="N2934" s="3">
        <v>14.684647456120805</v>
      </c>
      <c r="O2934" s="3">
        <v>22.852306966486065</v>
      </c>
      <c r="P2934" s="3">
        <v>-0.55256234972586526</v>
      </c>
      <c r="Q2934" s="3">
        <v>22.746821247923947</v>
      </c>
      <c r="R2934" s="3">
        <v>-0.55512479288554528</v>
      </c>
      <c r="S2934" s="3">
        <v>-0.34347885735802797</v>
      </c>
      <c r="T2934" s="3">
        <v>-35.510200279374516</v>
      </c>
      <c r="U2934" s="3">
        <v>2299.3397455622971</v>
      </c>
      <c r="V2934" s="3">
        <v>-3.8957324522229184</v>
      </c>
      <c r="W2934" s="3">
        <v>0.00043591470612616424</v>
      </c>
      <c r="X2934" s="3">
        <v>0.0064012537804012263</v>
      </c>
      <c r="Y2934" s="3">
        <v>0.0064160791447828982</v>
      </c>
      <c r="Z2934" s="3">
        <v>86.104267547777084</v>
      </c>
    </row>
    <row r="2935">
      <c r="A2935" s="3">
        <v>44.7883</v>
      </c>
      <c r="B2935" s="3">
        <v>10.5806884765625</v>
      </c>
      <c r="C2935" s="3">
        <v>-155.50794982910156</v>
      </c>
      <c r="D2935" s="3">
        <v>2296.1335155556335</v>
      </c>
      <c r="E2935" s="3">
        <v>-156.22785494495636</v>
      </c>
      <c r="F2935" s="3">
        <v>155.86748675938941</v>
      </c>
      <c r="G2935" s="3">
        <v>-86.10762088285307</v>
      </c>
      <c r="H2935" s="3">
        <v>50.628509004130869</v>
      </c>
      <c r="I2935" s="3">
        <v>-0.34316710550780505</v>
      </c>
      <c r="J2935" s="3">
        <v>0.17158355275390252</v>
      </c>
      <c r="K2935" s="3">
        <v>0.96126171298419683</v>
      </c>
      <c r="L2935" s="3">
        <v>-35.508372178324507</v>
      </c>
      <c r="M2935" s="3">
        <v>92.402408084931238</v>
      </c>
      <c r="N2935" s="3">
        <v>14.697337528986928</v>
      </c>
      <c r="O2935" s="3">
        <v>22.850881455775397</v>
      </c>
      <c r="P2935" s="3">
        <v>-0.55259652421252825</v>
      </c>
      <c r="Q2935" s="3">
        <v>22.745583546720702</v>
      </c>
      <c r="R2935" s="3">
        <v>-0.55515470252573573</v>
      </c>
      <c r="S2935" s="3">
        <v>-0.34316710550780505</v>
      </c>
      <c r="T2935" s="3">
        <v>-35.508372178324507</v>
      </c>
      <c r="U2935" s="3">
        <v>2301.4422138994873</v>
      </c>
      <c r="V2935" s="3">
        <v>-3.8923791171469229</v>
      </c>
      <c r="W2935" s="3">
        <v>0.0004355147439054795</v>
      </c>
      <c r="X2935" s="3">
        <v>0.0064009071900291356</v>
      </c>
      <c r="Y2935" s="3">
        <v>0.0064157061924254091</v>
      </c>
      <c r="Z2935" s="3">
        <v>86.10762088285307</v>
      </c>
    </row>
    <row r="2936">
      <c r="A2936" s="3">
        <v>44.78831</v>
      </c>
      <c r="B2936" s="3">
        <v>10.572619438171387</v>
      </c>
      <c r="C2936" s="3">
        <v>-155.51144409179688</v>
      </c>
      <c r="D2936" s="3">
        <v>2297.9725759903608</v>
      </c>
      <c r="E2936" s="3">
        <v>-156.23023544787492</v>
      </c>
      <c r="F2936" s="3">
        <v>155.87042543504032</v>
      </c>
      <c r="G2936" s="3">
        <v>-86.110667297521942</v>
      </c>
      <c r="H2936" s="3">
        <v>50.668912540312732</v>
      </c>
      <c r="I2936" s="3">
        <v>-0.342893391963922</v>
      </c>
      <c r="J2936" s="3">
        <v>0.171446695981961</v>
      </c>
      <c r="K2936" s="3">
        <v>0.96129200515997748</v>
      </c>
      <c r="L2936" s="3">
        <v>-35.507842237095907</v>
      </c>
      <c r="M2936" s="3">
        <v>92.408231918449019</v>
      </c>
      <c r="N2936" s="3">
        <v>14.708885059301229</v>
      </c>
      <c r="O2936" s="3">
        <v>22.850361885912452</v>
      </c>
      <c r="P2936" s="3">
        <v>-0.55260879299421672</v>
      </c>
      <c r="Q2936" s="3">
        <v>22.7452308748776</v>
      </c>
      <c r="R2936" s="3">
        <v>-0.55516301288469949</v>
      </c>
      <c r="S2936" s="3">
        <v>-0.342893391963922</v>
      </c>
      <c r="T2936" s="3">
        <v>-35.507842237095907</v>
      </c>
      <c r="U2936" s="3">
        <v>2303.2771970546387</v>
      </c>
      <c r="V2936" s="3">
        <v>-3.8893327024780593</v>
      </c>
      <c r="W2936" s="3">
        <v>0.00043516620278596165</v>
      </c>
      <c r="X2936" s="3">
        <v>0.0064008096584712805</v>
      </c>
      <c r="Y2936" s="3">
        <v>0.0064155852350371266</v>
      </c>
      <c r="Z2936" s="3">
        <v>86.110667297521942</v>
      </c>
    </row>
    <row r="2937">
      <c r="A2937" s="3">
        <v>44.78832</v>
      </c>
      <c r="B2937" s="3">
        <v>10.573437690734863</v>
      </c>
      <c r="C2937" s="3">
        <v>-155.53279113769531</v>
      </c>
      <c r="D2937" s="3">
        <v>2298.4243549264042</v>
      </c>
      <c r="E2937" s="3">
        <v>-156.25159508753811</v>
      </c>
      <c r="F2937" s="3">
        <v>155.89177882005774</v>
      </c>
      <c r="G2937" s="3">
        <v>-86.1108994301673</v>
      </c>
      <c r="H2937" s="3">
        <v>50.677585515627761</v>
      </c>
      <c r="I2937" s="3">
        <v>-0.34283469385908433</v>
      </c>
      <c r="J2937" s="3">
        <v>0.17141734692954216</v>
      </c>
      <c r="K2937" s="3">
        <v>0.96129850146742668</v>
      </c>
      <c r="L2937" s="3">
        <v>-35.503287781903744</v>
      </c>
      <c r="M2937" s="3">
        <v>92.409480892352008</v>
      </c>
      <c r="N2937" s="3">
        <v>14.709765705999601</v>
      </c>
      <c r="O2937" s="3">
        <v>22.847221567795849</v>
      </c>
      <c r="P2937" s="3">
        <v>-0.55268455084815726</v>
      </c>
      <c r="Q2937" s="3">
        <v>22.742117532879185</v>
      </c>
      <c r="R2937" s="3">
        <v>-0.55523881503425443</v>
      </c>
      <c r="S2937" s="3">
        <v>-0.34283469385908433</v>
      </c>
      <c r="T2937" s="3">
        <v>-35.503287781903744</v>
      </c>
      <c r="U2937" s="3">
        <v>2303.7293843431908</v>
      </c>
      <c r="V2937" s="3">
        <v>-3.8891005698327046</v>
      </c>
      <c r="W2937" s="3">
        <v>0.00043508066639505314</v>
      </c>
      <c r="X2937" s="3">
        <v>0.0063999346658814059</v>
      </c>
      <c r="Y2937" s="3">
        <v>0.0064147064557796641</v>
      </c>
      <c r="Z2937" s="3">
        <v>86.1108994301673</v>
      </c>
    </row>
    <row r="2938">
      <c r="A2938" s="3">
        <v>44.78833</v>
      </c>
      <c r="B2938" s="3">
        <v>10.562185287475586</v>
      </c>
      <c r="C2938" s="3">
        <v>-155.52729797363281</v>
      </c>
      <c r="D2938" s="3">
        <v>2300.6886843616458</v>
      </c>
      <c r="E2938" s="3">
        <v>-156.24459814858909</v>
      </c>
      <c r="F2938" s="3">
        <v>155.8855354836559</v>
      </c>
      <c r="G2938" s="3">
        <v>-86.114888790038023</v>
      </c>
      <c r="H2938" s="3">
        <v>50.727929538370944</v>
      </c>
      <c r="I2938" s="3">
        <v>-0.3424943655045003</v>
      </c>
      <c r="J2938" s="3">
        <v>0.17124718275225015</v>
      </c>
      <c r="K2938" s="3">
        <v>0.96133616756270068</v>
      </c>
      <c r="L2938" s="3">
        <v>-35.504749640771244</v>
      </c>
      <c r="M2938" s="3">
        <v>92.416722706414092</v>
      </c>
      <c r="N2938" s="3">
        <v>14.724916647509845</v>
      </c>
      <c r="O2938" s="3">
        <v>22.848024441764192</v>
      </c>
      <c r="P2938" s="3">
        <v>-0.55266493221693336</v>
      </c>
      <c r="Q2938" s="3">
        <v>22.743131907086632</v>
      </c>
      <c r="R2938" s="3">
        <v>-0.55521385229550768</v>
      </c>
      <c r="S2938" s="3">
        <v>-0.3424943655045003</v>
      </c>
      <c r="T2938" s="3">
        <v>-35.504749640771244</v>
      </c>
      <c r="U2938" s="3">
        <v>2305.9880304980629</v>
      </c>
      <c r="V2938" s="3">
        <v>-3.8851112099619822</v>
      </c>
      <c r="W2938" s="3">
        <v>0.00043465246158563272</v>
      </c>
      <c r="X2938" s="3">
        <v>0.0064002212674834167</v>
      </c>
      <c r="Y2938" s="3">
        <v>0.0064149633697402741</v>
      </c>
      <c r="Z2938" s="3">
        <v>86.114888790038023</v>
      </c>
    </row>
    <row r="2939">
      <c r="A2939" s="3">
        <v>44.78834</v>
      </c>
      <c r="B2939" s="3">
        <v>10.570405006408691</v>
      </c>
      <c r="C2939" s="3">
        <v>-155.49942016601563</v>
      </c>
      <c r="D2939" s="3">
        <v>2298.0957796071948</v>
      </c>
      <c r="E2939" s="3">
        <v>-156.21796600933917</v>
      </c>
      <c r="F2939" s="3">
        <v>155.85827900360823</v>
      </c>
      <c r="G2939" s="3">
        <v>-86.11117966199032</v>
      </c>
      <c r="H2939" s="3">
        <v>50.672368695066112</v>
      </c>
      <c r="I2939" s="3">
        <v>-0.34286999853540912</v>
      </c>
      <c r="J2939" s="3">
        <v>0.17143499926770456</v>
      </c>
      <c r="K2939" s="3">
        <v>0.96129459418044894</v>
      </c>
      <c r="L2939" s="3">
        <v>-35.510454164146672</v>
      </c>
      <c r="M2939" s="3">
        <v>92.4087296800554</v>
      </c>
      <c r="N2939" s="3">
        <v>14.71082896745569</v>
      </c>
      <c r="O2939" s="3">
        <v>22.852114494018178</v>
      </c>
      <c r="P2939" s="3">
        <v>-0.552565720617128</v>
      </c>
      <c r="Q2939" s="3">
        <v>22.747003076296558</v>
      </c>
      <c r="R2939" s="3">
        <v>-0.55511906648355391</v>
      </c>
      <c r="S2939" s="3">
        <v>-0.34286999853540912</v>
      </c>
      <c r="T2939" s="3">
        <v>-35.510454164146672</v>
      </c>
      <c r="U2939" s="3">
        <v>2303.3992847859654</v>
      </c>
      <c r="V2939" s="3">
        <v>-3.8888203380096895</v>
      </c>
      <c r="W2939" s="3">
        <v>0.00043514287301416412</v>
      </c>
      <c r="X2939" s="3">
        <v>0.0064013123813186582</v>
      </c>
      <c r="Y2939" s="3">
        <v>0.0064160852178847018</v>
      </c>
      <c r="Z2939" s="3">
        <v>86.11117966199032</v>
      </c>
    </row>
    <row r="2940">
      <c r="A2940" s="3">
        <v>44.78835</v>
      </c>
      <c r="B2940" s="3">
        <v>10.568678855895996</v>
      </c>
      <c r="C2940" s="3">
        <v>-155.49758911132813</v>
      </c>
      <c r="D2940" s="3">
        <v>2298.4137869458541</v>
      </c>
      <c r="E2940" s="3">
        <v>-156.21590875472202</v>
      </c>
      <c r="F2940" s="3">
        <v>155.85633510446246</v>
      </c>
      <c r="G2940" s="3">
        <v>-86.111767114822925</v>
      </c>
      <c r="H2940" s="3">
        <v>50.679504187729428</v>
      </c>
      <c r="I2940" s="3">
        <v>-0.34282171113220583</v>
      </c>
      <c r="J2940" s="3">
        <v>0.17141085556610292</v>
      </c>
      <c r="K2940" s="3">
        <v>0.96129993831336191</v>
      </c>
      <c r="L2940" s="3">
        <v>-35.51088845198403</v>
      </c>
      <c r="M2940" s="3">
        <v>92.40975714012734</v>
      </c>
      <c r="N2940" s="3">
        <v>14.713058389940573</v>
      </c>
      <c r="O2940" s="3">
        <v>22.852377465272145</v>
      </c>
      <c r="P2940" s="3">
        <v>-0.5525590659361691</v>
      </c>
      <c r="Q2940" s="3">
        <v>22.747296543857598</v>
      </c>
      <c r="R2940" s="3">
        <v>-0.55511160731938736</v>
      </c>
      <c r="S2940" s="3">
        <v>-0.34282171113220583</v>
      </c>
      <c r="T2940" s="3">
        <v>-35.51088845198403</v>
      </c>
      <c r="U2940" s="3">
        <v>2303.7164205194281</v>
      </c>
      <c r="V2940" s="3">
        <v>-3.8882328851770747</v>
      </c>
      <c r="W2940" s="3">
        <v>0.0004350826668720979</v>
      </c>
      <c r="X2940" s="3">
        <v>0.0064013966821402394</v>
      </c>
      <c r="Y2940" s="3">
        <v>0.0064161652417256687</v>
      </c>
      <c r="Z2940" s="3">
        <v>86.111767114822925</v>
      </c>
    </row>
    <row r="2941">
      <c r="A2941" s="3">
        <v>44.78836</v>
      </c>
      <c r="B2941" s="3">
        <v>10.571624755859375</v>
      </c>
      <c r="C2941" s="3">
        <v>-155.503662109375</v>
      </c>
      <c r="D2941" s="3">
        <v>2297.9578579859044</v>
      </c>
      <c r="E2941" s="3">
        <v>-156.22235418686506</v>
      </c>
      <c r="F2941" s="3">
        <v>155.86259390695821</v>
      </c>
      <c r="G2941" s="3">
        <v>-86.110838065653851</v>
      </c>
      <c r="H2941" s="3">
        <v>50.669063208221715</v>
      </c>
      <c r="I2941" s="3">
        <v>-0.34289237208222245</v>
      </c>
      <c r="J2941" s="3">
        <v>0.17144618604111123</v>
      </c>
      <c r="K2941" s="3">
        <v>0.96129211803318015</v>
      </c>
      <c r="L2941" s="3">
        <v>-35.509521130714873</v>
      </c>
      <c r="M2941" s="3">
        <v>92.408253619271747</v>
      </c>
      <c r="N2941" s="3">
        <v>14.709532895895338</v>
      </c>
      <c r="O2941" s="3">
        <v>22.851480913008043</v>
      </c>
      <c r="P2941" s="3">
        <v>-0.55258054757081754</v>
      </c>
      <c r="Q2941" s="3">
        <v>22.746353971498447</v>
      </c>
      <c r="R2941" s="3">
        <v>-0.55513441193855784</v>
      </c>
      <c r="S2941" s="3">
        <v>-0.34289237208222245</v>
      </c>
      <c r="T2941" s="3">
        <v>-35.509521130714873</v>
      </c>
      <c r="U2941" s="3">
        <v>2303.2619783747682</v>
      </c>
      <c r="V2941" s="3">
        <v>-3.8891619343461539</v>
      </c>
      <c r="W2941" s="3">
        <v>0.00043516898994678345</v>
      </c>
      <c r="X2941" s="3">
        <v>0.0064011325728957581</v>
      </c>
      <c r="Y2941" s="3">
        <v>0.0064159075948456712</v>
      </c>
      <c r="Z2941" s="3">
        <v>86.110838065653851</v>
      </c>
    </row>
    <row r="2942">
      <c r="A2942" s="3">
        <v>44.78837</v>
      </c>
      <c r="B2942" s="3">
        <v>10.562528610229492</v>
      </c>
      <c r="C2942" s="3">
        <v>-155.50135803222656</v>
      </c>
      <c r="D2942" s="3">
        <v>2299.8507513610257</v>
      </c>
      <c r="E2942" s="3">
        <v>-156.21882450360488</v>
      </c>
      <c r="F2942" s="3">
        <v>155.85967843065964</v>
      </c>
      <c r="G2942" s="3">
        <v>-86.114116761723366</v>
      </c>
      <c r="H2942" s="3">
        <v>50.711010432433724</v>
      </c>
      <c r="I2942" s="3">
        <v>-0.34260866417227331</v>
      </c>
      <c r="J2942" s="3">
        <v>0.17130433208613666</v>
      </c>
      <c r="K2942" s="3">
        <v>0.96132351730753307</v>
      </c>
      <c r="L2942" s="3">
        <v>-35.510249479656295</v>
      </c>
      <c r="M2942" s="3">
        <v>92.414290492852686</v>
      </c>
      <c r="N2942" s="3">
        <v>14.72198218536688</v>
      </c>
      <c r="O2942" s="3">
        <v>22.851815423646642</v>
      </c>
      <c r="P2942" s="3">
        <v>-0.55257226135883009</v>
      </c>
      <c r="Q2942" s="3">
        <v>22.74686385056517</v>
      </c>
      <c r="R2942" s="3">
        <v>-0.55512177009338715</v>
      </c>
      <c r="S2942" s="3">
        <v>-0.34260866417227331</v>
      </c>
      <c r="T2942" s="3">
        <v>-35.510249479656295</v>
      </c>
      <c r="U2942" s="3">
        <v>2305.1502770242905</v>
      </c>
      <c r="V2942" s="3">
        <v>-3.8858832382766453</v>
      </c>
      <c r="W2942" s="3">
        <v>0.00043481082387985886</v>
      </c>
      <c r="X2942" s="3">
        <v>0.0064012772031639773</v>
      </c>
      <c r="Y2942" s="3">
        <v>0.0064160276093787119</v>
      </c>
      <c r="Z2942" s="3">
        <v>86.114116761723366</v>
      </c>
    </row>
    <row r="2943">
      <c r="A2943" s="3">
        <v>44.78838</v>
      </c>
      <c r="B2943" s="3">
        <v>10.589690208435059</v>
      </c>
      <c r="C2943" s="3">
        <v>-155.49356079101563</v>
      </c>
      <c r="D2943" s="3">
        <v>2293.7771084966917</v>
      </c>
      <c r="E2943" s="3">
        <v>-156.21475810709833</v>
      </c>
      <c r="F2943" s="3">
        <v>155.85374229122604</v>
      </c>
      <c r="G2943" s="3">
        <v>-86.1039601682654</v>
      </c>
      <c r="H2943" s="3">
        <v>50.577343908876117</v>
      </c>
      <c r="I2943" s="3">
        <v>-0.34351435096233368</v>
      </c>
      <c r="J2943" s="3">
        <v>0.17175717548116684</v>
      </c>
      <c r="K2943" s="3">
        <v>0.96122328432550763</v>
      </c>
      <c r="L2943" s="3">
        <v>-35.511191407340931</v>
      </c>
      <c r="M2943" s="3">
        <v>92.395020232951566</v>
      </c>
      <c r="N2943" s="3">
        <v>14.683485326809613</v>
      </c>
      <c r="O2943" s="3">
        <v>22.85295520745434</v>
      </c>
      <c r="P2943" s="3">
        <v>-0.55254440591176246</v>
      </c>
      <c r="Q2943" s="3">
        <v>22.747449875180447</v>
      </c>
      <c r="R2943" s="3">
        <v>-0.5551071714728113</v>
      </c>
      <c r="S2943" s="3">
        <v>-0.34351435096233368</v>
      </c>
      <c r="T2943" s="3">
        <v>-35.511191407340931</v>
      </c>
      <c r="U2943" s="3">
        <v>2299.0903579707133</v>
      </c>
      <c r="V2943" s="3">
        <v>-3.896039831734599</v>
      </c>
      <c r="W2943" s="3">
        <v>0.00043596215006931757</v>
      </c>
      <c r="X2943" s="3">
        <v>0.0064014438335871955</v>
      </c>
      <c r="Y2943" s="3">
        <v>0.0064162719823012953</v>
      </c>
      <c r="Z2943" s="3">
        <v>86.1039601682654</v>
      </c>
    </row>
    <row r="2944">
      <c r="A2944" s="3">
        <v>44.78839</v>
      </c>
      <c r="B2944" s="3">
        <v>10.582082748413086</v>
      </c>
      <c r="C2944" s="3">
        <v>-155.50326538085938</v>
      </c>
      <c r="D2944" s="3">
        <v>2295.69609281758</v>
      </c>
      <c r="E2944" s="3">
        <v>-156.22338193288161</v>
      </c>
      <c r="F2944" s="3">
        <v>155.8629077728381</v>
      </c>
      <c r="G2944" s="3">
        <v>-86.1069926304415</v>
      </c>
      <c r="H2944" s="3">
        <v>50.619134257964468</v>
      </c>
      <c r="I2944" s="3">
        <v>-0.34323067715509414</v>
      </c>
      <c r="J2944" s="3">
        <v>0.17161533857754707</v>
      </c>
      <c r="K2944" s="3">
        <v>0.961254677577406</v>
      </c>
      <c r="L2944" s="3">
        <v>-35.509330396178392</v>
      </c>
      <c r="M2944" s="3">
        <v>92.401055516444274</v>
      </c>
      <c r="N2944" s="3">
        <v>14.694958362915751</v>
      </c>
      <c r="O2944" s="3">
        <v>22.851522886209334</v>
      </c>
      <c r="P2944" s="3">
        <v>-0.55257874299873444</v>
      </c>
      <c r="Q2944" s="3">
        <v>22.746188078668528</v>
      </c>
      <c r="R2944" s="3">
        <v>-0.55513766739272985</v>
      </c>
      <c r="S2944" s="3">
        <v>-0.34323067715509414</v>
      </c>
      <c r="T2944" s="3">
        <v>-35.509330396178392</v>
      </c>
      <c r="U2944" s="3">
        <v>2301.0054966558528</v>
      </c>
      <c r="V2944" s="3">
        <v>-3.8930073695585063</v>
      </c>
      <c r="W2944" s="3">
        <v>0.00043559772703740963</v>
      </c>
      <c r="X2944" s="3">
        <v>0.006401090461795475</v>
      </c>
      <c r="Y2944" s="3">
        <v>0.0064158946749373275</v>
      </c>
      <c r="Z2944" s="3">
        <v>86.1069926304415</v>
      </c>
    </row>
    <row r="2945">
      <c r="A2945" s="3">
        <v>44.7884</v>
      </c>
      <c r="B2945" s="3">
        <v>10.583050727844238</v>
      </c>
      <c r="C2945" s="3">
        <v>-155.48849487304688</v>
      </c>
      <c r="D2945" s="3">
        <v>2295.0540090193103</v>
      </c>
      <c r="E2945" s="3">
        <v>-156.20881159358348</v>
      </c>
      <c r="F2945" s="3">
        <v>155.84823707887634</v>
      </c>
      <c r="G2945" s="3">
        <v>-86.106268909547552</v>
      </c>
      <c r="H2945" s="3">
        <v>50.605855228679268</v>
      </c>
      <c r="I2945" s="3">
        <v>-0.34332076469371353</v>
      </c>
      <c r="J2945" s="3">
        <v>0.17166038234685677</v>
      </c>
      <c r="K2945" s="3">
        <v>0.96124470777322712</v>
      </c>
      <c r="L2945" s="3">
        <v>-35.512442267907105</v>
      </c>
      <c r="M2945" s="3">
        <v>92.399138822203682</v>
      </c>
      <c r="N2945" s="3">
        <v>14.692218611780177</v>
      </c>
      <c r="O2945" s="3">
        <v>22.853689566657938</v>
      </c>
      <c r="P2945" s="3">
        <v>-0.55252615750873524</v>
      </c>
      <c r="Q2945" s="3">
        <v>22.748305660635747</v>
      </c>
      <c r="R2945" s="3">
        <v>-0.5550857927416335</v>
      </c>
      <c r="S2945" s="3">
        <v>-0.34332076469371353</v>
      </c>
      <c r="T2945" s="3">
        <v>-35.512442267907105</v>
      </c>
      <c r="U2945" s="3">
        <v>2300.3639053712973</v>
      </c>
      <c r="V2945" s="3">
        <v>-3.8937310904524516</v>
      </c>
      <c r="W2945" s="3">
        <v>0.00043571959355645219</v>
      </c>
      <c r="X2945" s="3">
        <v>0.0064016875219674012</v>
      </c>
      <c r="Y2945" s="3">
        <v>0.0064164986318959128</v>
      </c>
      <c r="Z2945" s="3">
        <v>86.106268909547552</v>
      </c>
    </row>
    <row r="2946">
      <c r="A2946" s="3">
        <v>44.78841</v>
      </c>
      <c r="B2946" s="3">
        <v>10.593177795410156</v>
      </c>
      <c r="C2946" s="3">
        <v>-155.50074768066406</v>
      </c>
      <c r="D2946" s="3">
        <v>2293.2398959239913</v>
      </c>
      <c r="E2946" s="3">
        <v>-156.2223867562241</v>
      </c>
      <c r="F2946" s="3">
        <v>155.86114956925832</v>
      </c>
      <c r="G2946" s="3">
        <v>-86.102860578137268</v>
      </c>
      <c r="H2946" s="3">
        <v>50.565040365133243</v>
      </c>
      <c r="I2946" s="3">
        <v>-0.34359795706758478</v>
      </c>
      <c r="J2946" s="3">
        <v>0.17179897853379239</v>
      </c>
      <c r="K2946" s="3">
        <v>0.96121403210706413</v>
      </c>
      <c r="L2946" s="3">
        <v>-35.509573079398315</v>
      </c>
      <c r="M2946" s="3">
        <v>92.393241551952016</v>
      </c>
      <c r="N2946" s="3">
        <v>14.679329534904992</v>
      </c>
      <c r="O2946" s="3">
        <v>22.851884709890012</v>
      </c>
      <c r="P2946" s="3">
        <v>-0.55256959898782887</v>
      </c>
      <c r="Q2946" s="3">
        <v>22.746324851925589</v>
      </c>
      <c r="R2946" s="3">
        <v>-0.55513393273248091</v>
      </c>
      <c r="S2946" s="3">
        <v>-0.34359795706758478</v>
      </c>
      <c r="T2946" s="3">
        <v>-35.509573079398315</v>
      </c>
      <c r="U2946" s="3">
        <v>2298.5549056703626</v>
      </c>
      <c r="V2946" s="3">
        <v>-3.8971394218627426</v>
      </c>
      <c r="W2946" s="3">
        <v>0.00043606427821938812</v>
      </c>
      <c r="X2946" s="3">
        <v>0.0064011312383828924</v>
      </c>
      <c r="Y2946" s="3">
        <v>0.0064159670499263233</v>
      </c>
      <c r="Z2946" s="3">
        <v>86.102860578137268</v>
      </c>
    </row>
    <row r="2947">
      <c r="A2947" s="3">
        <v>44.78842</v>
      </c>
      <c r="B2947" s="3">
        <v>10.587277412414551</v>
      </c>
      <c r="C2947" s="3">
        <v>-155.49368286132813</v>
      </c>
      <c r="D2947" s="3">
        <v>2294.2986101699785</v>
      </c>
      <c r="E2947" s="3">
        <v>-156.2145510081543</v>
      </c>
      <c r="F2947" s="3">
        <v>155.85370015750897</v>
      </c>
      <c r="G2947" s="3">
        <v>-86.10484817265862</v>
      </c>
      <c r="H2947" s="3">
        <v>50.58885446776663</v>
      </c>
      <c r="I2947" s="3">
        <v>-0.3434361702507574</v>
      </c>
      <c r="J2947" s="3">
        <v>0.1717180851253787</v>
      </c>
      <c r="K2947" s="3">
        <v>0.9612319362266587</v>
      </c>
      <c r="L2947" s="3">
        <v>-35.51122900296015</v>
      </c>
      <c r="M2947" s="3">
        <v>92.396683522205123</v>
      </c>
      <c r="N2947" s="3">
        <v>14.686843161302033</v>
      </c>
      <c r="O2947" s="3">
        <v>22.85291685705851</v>
      </c>
      <c r="P2947" s="3">
        <v>-0.55254434621591686</v>
      </c>
      <c r="Q2947" s="3">
        <v>22.747459716747297</v>
      </c>
      <c r="R2947" s="3">
        <v>-0.55510593979043643</v>
      </c>
      <c r="S2947" s="3">
        <v>-0.3434361702507574</v>
      </c>
      <c r="T2947" s="3">
        <v>-35.51122900296015</v>
      </c>
      <c r="U2947" s="3">
        <v>2299.6106406464928</v>
      </c>
      <c r="V2947" s="3">
        <v>-3.8951518273413939</v>
      </c>
      <c r="W2947" s="3">
        <v>0.00043586305442860928</v>
      </c>
      <c r="X2947" s="3">
        <v>0.0064014523201990359</v>
      </c>
      <c r="Y2947" s="3">
        <v>0.0064162737168856386</v>
      </c>
      <c r="Z2947" s="3">
        <v>86.10484817265862</v>
      </c>
    </row>
    <row r="2948">
      <c r="A2948" s="3">
        <v>44.78843</v>
      </c>
      <c r="B2948" s="3">
        <v>10.574397087097168</v>
      </c>
      <c r="C2948" s="3">
        <v>-155.49815368652344</v>
      </c>
      <c r="D2948" s="3">
        <v>2297.1989299809484</v>
      </c>
      <c r="E2948" s="3">
        <v>-156.21724822947877</v>
      </c>
      <c r="F2948" s="3">
        <v>155.85728623863972</v>
      </c>
      <c r="G2948" s="3">
        <v>-86.109683908606144</v>
      </c>
      <c r="H2948" s="3">
        <v>50.652638259612978</v>
      </c>
      <c r="I2948" s="3">
        <v>-0.34300358945316112</v>
      </c>
      <c r="J2948" s="3">
        <v>0.17150179472658056</v>
      </c>
      <c r="K2948" s="3">
        <v>0.96127980936912194</v>
      </c>
      <c r="L2948" s="3">
        <v>-35.510618230973485</v>
      </c>
      <c r="M2948" s="3">
        <v>92.405887190073543</v>
      </c>
      <c r="N2948" s="3">
        <v>14.705155519103929</v>
      </c>
      <c r="O2948" s="3">
        <v>22.85225367575384</v>
      </c>
      <c r="P2948" s="3">
        <v>-0.55256008517720456</v>
      </c>
      <c r="Q2948" s="3">
        <v>22.747060868309642</v>
      </c>
      <c r="R2948" s="3">
        <v>-0.55511537559375113</v>
      </c>
      <c r="S2948" s="3">
        <v>-0.34300358945316112</v>
      </c>
      <c r="T2948" s="3">
        <v>-35.510618230973485</v>
      </c>
      <c r="U2948" s="3">
        <v>2302.5044522323956</v>
      </c>
      <c r="V2948" s="3">
        <v>-3.8903160913938528</v>
      </c>
      <c r="W2948" s="3">
        <v>0.0004353127571795854</v>
      </c>
      <c r="X2948" s="3">
        <v>0.00640134179377573</v>
      </c>
      <c r="Y2948" s="3">
        <v>0.0064161260864561542</v>
      </c>
      <c r="Z2948" s="3">
        <v>86.109683908606158</v>
      </c>
    </row>
    <row r="2949">
      <c r="A2949" s="3">
        <v>44.78844</v>
      </c>
      <c r="B2949" s="3">
        <v>10.585247039794922</v>
      </c>
      <c r="C2949" s="3">
        <v>-155.50350952148438</v>
      </c>
      <c r="D2949" s="3">
        <v>2295.0233317240113</v>
      </c>
      <c r="E2949" s="3">
        <v>-156.22405567017438</v>
      </c>
      <c r="F2949" s="3">
        <v>155.86336621667027</v>
      </c>
      <c r="G2949" s="3">
        <v>-86.105838205911212</v>
      </c>
      <c r="H2949" s="3">
        <v>50.604260775613078</v>
      </c>
      <c r="I2949" s="3">
        <v>-0.34333158495655108</v>
      </c>
      <c r="J2949" s="3">
        <v>0.17166579247827554</v>
      </c>
      <c r="K2949" s="3">
        <v>0.96124351032376087</v>
      </c>
      <c r="L2949" s="3">
        <v>-35.5091952850873</v>
      </c>
      <c r="M2949" s="3">
        <v>92.398908613954617</v>
      </c>
      <c r="N2949" s="3">
        <v>14.690588602880363</v>
      </c>
      <c r="O2949" s="3">
        <v>22.851462519246109</v>
      </c>
      <c r="P2949" s="3">
        <v>-0.55257901834673973</v>
      </c>
      <c r="Q2949" s="3">
        <v>22.746065605566312</v>
      </c>
      <c r="R2949" s="3">
        <v>-0.55513946656261515</v>
      </c>
      <c r="S2949" s="3">
        <v>-0.34333158495655108</v>
      </c>
      <c r="T2949" s="3">
        <v>-35.5091952850873</v>
      </c>
      <c r="U2949" s="3">
        <v>2300.3343341191994</v>
      </c>
      <c r="V2949" s="3">
        <v>-3.8941617940887925</v>
      </c>
      <c r="W2949" s="3">
        <v>0.00043572541776680084</v>
      </c>
      <c r="X2949" s="3">
        <v>0.00640106285623025</v>
      </c>
      <c r="Y2949" s="3">
        <v>0.0064158758037464085</v>
      </c>
      <c r="Z2949" s="3">
        <v>86.105838205911212</v>
      </c>
    </row>
    <row r="2950">
      <c r="A2950" s="3">
        <v>44.78845</v>
      </c>
      <c r="B2950" s="3">
        <v>10.571418762207031</v>
      </c>
      <c r="C2950" s="3">
        <v>-155.49734497070313</v>
      </c>
      <c r="D2950" s="3">
        <v>2297.8163796164331</v>
      </c>
      <c r="E2950" s="3">
        <v>-156.21603823628266</v>
      </c>
      <c r="F2950" s="3">
        <v>155.85627734417307</v>
      </c>
      <c r="G2950" s="3">
        <v>-86.11075610472021</v>
      </c>
      <c r="H2950" s="3">
        <v>50.6663247354728</v>
      </c>
      <c r="I2950" s="3">
        <v>-0.3429109099445</v>
      </c>
      <c r="J2950" s="3">
        <v>0.17145545497225</v>
      </c>
      <c r="K2950" s="3">
        <v>0.9612900663974101</v>
      </c>
      <c r="L2950" s="3">
        <v>-35.510868301193348</v>
      </c>
      <c r="M2950" s="3">
        <v>92.407859175433714</v>
      </c>
      <c r="N2950" s="3">
        <v>14.709221956716755</v>
      </c>
      <c r="O2950" s="3">
        <v>22.852364362856484</v>
      </c>
      <c r="P2950" s="3">
        <v>-0.55255701402631929</v>
      </c>
      <c r="Q2950" s="3">
        <v>22.747228932745827</v>
      </c>
      <c r="R2950" s="3">
        <v>-0.55511087759810107</v>
      </c>
      <c r="S2950" s="3">
        <v>-0.3429109099445</v>
      </c>
      <c r="T2950" s="3">
        <v>-35.510868301193348</v>
      </c>
      <c r="U2950" s="3">
        <v>2303.1203974251566</v>
      </c>
      <c r="V2950" s="3">
        <v>-3.8892438952797939</v>
      </c>
      <c r="W2950" s="3">
        <v>0.00043519578364522178</v>
      </c>
      <c r="X2950" s="3">
        <v>0.00640139137626485</v>
      </c>
      <c r="Y2950" s="3">
        <v>0.0064161676195545712</v>
      </c>
      <c r="Z2950" s="3">
        <v>86.11075610472021</v>
      </c>
    </row>
    <row r="2951">
      <c r="A2951" s="3">
        <v>44.78846</v>
      </c>
      <c r="B2951" s="3">
        <v>10.608099937438965</v>
      </c>
      <c r="C2951" s="3">
        <v>-155.4989013671875</v>
      </c>
      <c r="D2951" s="3">
        <v>2289.9897487720823</v>
      </c>
      <c r="E2951" s="3">
        <v>-156.222583549462</v>
      </c>
      <c r="F2951" s="3">
        <v>155.86032243866623</v>
      </c>
      <c r="G2951" s="3">
        <v>-86.097341607315329</v>
      </c>
      <c r="H2951" s="3">
        <v>50.493369821645381</v>
      </c>
      <c r="I2951" s="3">
        <v>-0.34408578921713234</v>
      </c>
      <c r="J2951" s="3">
        <v>0.17204289460856617</v>
      </c>
      <c r="K2951" s="3">
        <v>0.961160048236748</v>
      </c>
      <c r="L2951" s="3">
        <v>-35.509571938505829</v>
      </c>
      <c r="M2951" s="3">
        <v>92.382863832646791</v>
      </c>
      <c r="N2951" s="3">
        <v>14.658506451130631</v>
      </c>
      <c r="O2951" s="3">
        <v>22.852129509683838</v>
      </c>
      <c r="P2951" s="3">
        <v>-0.55256239660722817</v>
      </c>
      <c r="Q2951" s="3">
        <v>22.746269789677662</v>
      </c>
      <c r="R2951" s="3">
        <v>-0.55513398751561216</v>
      </c>
      <c r="S2951" s="3">
        <v>-0.34408578921713234</v>
      </c>
      <c r="T2951" s="3">
        <v>-35.509571938505829</v>
      </c>
      <c r="U2951" s="3">
        <v>2295.31229794381</v>
      </c>
      <c r="V2951" s="3">
        <v>-3.9026583926846703</v>
      </c>
      <c r="W2951" s="3">
        <v>0.00043668317752785179</v>
      </c>
      <c r="X2951" s="3">
        <v>0.0064011231748922377</v>
      </c>
      <c r="Y2951" s="3">
        <v>0.0064160010986344367</v>
      </c>
      <c r="Z2951" s="3">
        <v>86.097341607315329</v>
      </c>
    </row>
    <row r="2952">
      <c r="A2952" s="3">
        <v>44.78847</v>
      </c>
      <c r="B2952" s="3">
        <v>10.59233570098877</v>
      </c>
      <c r="C2952" s="3">
        <v>-155.49931335449219</v>
      </c>
      <c r="D2952" s="3">
        <v>2293.3784120015539</v>
      </c>
      <c r="E2952" s="3">
        <v>-156.22084435795497</v>
      </c>
      <c r="F2952" s="3">
        <v>155.85966132813516</v>
      </c>
      <c r="G2952" s="3">
        <v>-86.103133589317935</v>
      </c>
      <c r="H2952" s="3">
        <v>50.568187160522889</v>
      </c>
      <c r="I2952" s="3">
        <v>-0.343576569817656</v>
      </c>
      <c r="J2952" s="3">
        <v>0.171788284908828</v>
      </c>
      <c r="K2952" s="3">
        <v>0.96121639890550459</v>
      </c>
      <c r="L2952" s="3">
        <v>-35.50989989476156</v>
      </c>
      <c r="M2952" s="3">
        <v>92.393696552486617</v>
      </c>
      <c r="N2952" s="3">
        <v>14.680361135077762</v>
      </c>
      <c r="O2952" s="3">
        <v>22.852062841495513</v>
      </c>
      <c r="P2952" s="3">
        <v>-0.55256371255002856</v>
      </c>
      <c r="Q2952" s="3">
        <v>22.746516927305994</v>
      </c>
      <c r="R2952" s="3">
        <v>-0.555127658598359</v>
      </c>
      <c r="S2952" s="3">
        <v>-0.343576569817656</v>
      </c>
      <c r="T2952" s="3">
        <v>-35.50989989476156</v>
      </c>
      <c r="U2952" s="3">
        <v>2298.692996649766</v>
      </c>
      <c r="V2952" s="3">
        <v>-3.8968664106820627</v>
      </c>
      <c r="W2952" s="3">
        <v>0.0004360379406934621</v>
      </c>
      <c r="X2952" s="3">
        <v>0.0064011944379756434</v>
      </c>
      <c r="Y2952" s="3">
        <v>0.0064160283134112265</v>
      </c>
      <c r="Z2952" s="3">
        <v>86.103133589317935</v>
      </c>
    </row>
    <row r="2953">
      <c r="A2953" s="3">
        <v>44.78848</v>
      </c>
      <c r="B2953" s="3">
        <v>10.585041046142578</v>
      </c>
      <c r="C2953" s="3">
        <v>-155.48271179199219</v>
      </c>
      <c r="D2953" s="3">
        <v>2294.4565499810619</v>
      </c>
      <c r="E2953" s="3">
        <v>-156.20332627483202</v>
      </c>
      <c r="F2953" s="3">
        <v>155.84260251978674</v>
      </c>
      <c r="G2953" s="3">
        <v>-86.105394475723642</v>
      </c>
      <c r="H2953" s="3">
        <v>50.593012671636991</v>
      </c>
      <c r="I2953" s="3">
        <v>-0.3434079361207098</v>
      </c>
      <c r="J2953" s="3">
        <v>0.1717039680603549</v>
      </c>
      <c r="K2953" s="3">
        <v>0.96123506078761145</v>
      </c>
      <c r="L2953" s="3">
        <v>-35.513618383184159</v>
      </c>
      <c r="M2953" s="3">
        <v>92.397284208736309</v>
      </c>
      <c r="N2953" s="3">
        <v>14.688909671130043</v>
      </c>
      <c r="O2953" s="3">
        <v>22.8544987730015</v>
      </c>
      <c r="P2953" s="3">
        <v>-0.55250462054144456</v>
      </c>
      <c r="Q2953" s="3">
        <v>22.749063868338244</v>
      </c>
      <c r="R2953" s="3">
        <v>-0.5550653092946144</v>
      </c>
      <c r="S2953" s="3">
        <v>-0.3434079361207098</v>
      </c>
      <c r="T2953" s="3">
        <v>-35.513618383184159</v>
      </c>
      <c r="U2953" s="3">
        <v>2299.7674532200685</v>
      </c>
      <c r="V2953" s="3">
        <v>-3.8946055242763538</v>
      </c>
      <c r="W2953" s="3">
        <v>0.00043583305162534191</v>
      </c>
      <c r="X2953" s="3">
        <v>0.006401912327017604</v>
      </c>
      <c r="Y2953" s="3">
        <v>0.0064167306232776377</v>
      </c>
      <c r="Z2953" s="3">
        <v>86.105394475723642</v>
      </c>
    </row>
    <row r="2954">
      <c r="A2954" s="3">
        <v>44.78849</v>
      </c>
      <c r="B2954" s="3">
        <v>10.614283561706543</v>
      </c>
      <c r="C2954" s="3">
        <v>-155.49618530273438</v>
      </c>
      <c r="D2954" s="3">
        <v>2288.5884400967561</v>
      </c>
      <c r="E2954" s="3">
        <v>-156.22072407716777</v>
      </c>
      <c r="F2954" s="3">
        <v>155.85803366920365</v>
      </c>
      <c r="G2954" s="3">
        <v>-86.095005727199649</v>
      </c>
      <c r="H2954" s="3">
        <v>50.462585665986914</v>
      </c>
      <c r="I2954" s="3">
        <v>-0.34429574999385282</v>
      </c>
      <c r="J2954" s="3">
        <v>0.17214787499692641</v>
      </c>
      <c r="K2954" s="3">
        <v>0.96113681475352186</v>
      </c>
      <c r="L2954" s="3">
        <v>-35.509985663958616</v>
      </c>
      <c r="M2954" s="3">
        <v>92.378397667454578</v>
      </c>
      <c r="N2954" s="3">
        <v>14.649710872971442</v>
      </c>
      <c r="O2954" s="3">
        <v>22.852514383177891</v>
      </c>
      <c r="P2954" s="3">
        <v>-0.55255239968948056</v>
      </c>
      <c r="Q2954" s="3">
        <v>22.746526314938421</v>
      </c>
      <c r="R2954" s="3">
        <v>-0.55512703287229348</v>
      </c>
      <c r="S2954" s="3">
        <v>-0.34429574999385282</v>
      </c>
      <c r="T2954" s="3">
        <v>-35.509985663958616</v>
      </c>
      <c r="U2954" s="3">
        <v>2293.9141140800584</v>
      </c>
      <c r="V2954" s="3">
        <v>-3.9049942728003559</v>
      </c>
      <c r="W2954" s="3">
        <v>0.00043695055977724081</v>
      </c>
      <c r="X2954" s="3">
        <v>0.0064011993665196026</v>
      </c>
      <c r="Y2954" s="3">
        <v>0.0064160953173733794</v>
      </c>
      <c r="Z2954" s="3">
        <v>86.095005727199649</v>
      </c>
    </row>
    <row r="2955">
      <c r="A2955" s="3">
        <v>44.7885</v>
      </c>
      <c r="B2955" s="3">
        <v>10.586369514465332</v>
      </c>
      <c r="C2955" s="3">
        <v>-155.48170471191406</v>
      </c>
      <c r="D2955" s="3">
        <v>2294.1416966821457</v>
      </c>
      <c r="E2955" s="3">
        <v>-156.20250475526612</v>
      </c>
      <c r="F2955" s="3">
        <v>155.84168800298474</v>
      </c>
      <c r="G2955" s="3">
        <v>-86.104882038944822</v>
      </c>
      <c r="H2955" s="3">
        <v>50.586120148818829</v>
      </c>
      <c r="I2955" s="3">
        <v>-0.34345473875826349</v>
      </c>
      <c r="J2955" s="3">
        <v>0.17172736937913175</v>
      </c>
      <c r="K2955" s="3">
        <v>0.9612298813279565</v>
      </c>
      <c r="L2955" s="3">
        <v>-35.513797351469869</v>
      </c>
      <c r="M2955" s="3">
        <v>92.396288475775734</v>
      </c>
      <c r="N2955" s="3">
        <v>14.686971251047126</v>
      </c>
      <c r="O2955" s="3">
        <v>22.854636599689055</v>
      </c>
      <c r="P2955" s="3">
        <v>-0.55250079518750483</v>
      </c>
      <c r="Q2955" s="3">
        <v>22.749173354540318</v>
      </c>
      <c r="R2955" s="3">
        <v>-0.55506214218238814</v>
      </c>
      <c r="S2955" s="3">
        <v>-0.34345473875826349</v>
      </c>
      <c r="T2955" s="3">
        <v>-35.513797351469869</v>
      </c>
      <c r="U2955" s="3">
        <v>2299.4532713119988</v>
      </c>
      <c r="V2955" s="3">
        <v>-3.89511796105518</v>
      </c>
      <c r="W2955" s="3">
        <v>0.00043589286635879076</v>
      </c>
      <c r="X2955" s="3">
        <v>0.0064019459967480869</v>
      </c>
      <c r="Y2955" s="3">
        <v>0.00641676827820838</v>
      </c>
      <c r="Z2955" s="3">
        <v>86.104882038944822</v>
      </c>
    </row>
    <row r="2956">
      <c r="A2956" s="3">
        <v>44.78851</v>
      </c>
      <c r="B2956" s="3">
        <v>10.585654258728027</v>
      </c>
      <c r="C2956" s="3">
        <v>-155.49526977539063</v>
      </c>
      <c r="D2956" s="3">
        <v>2294.6937813105587</v>
      </c>
      <c r="E2956" s="3">
        <v>-156.21590954949556</v>
      </c>
      <c r="F2956" s="3">
        <v>155.85517315317716</v>
      </c>
      <c r="G2956" s="3">
        <v>-86.10548313098478</v>
      </c>
      <c r="H2956" s="3">
        <v>50.597485410998679</v>
      </c>
      <c r="I2956" s="3">
        <v>-0.34337757148281406</v>
      </c>
      <c r="J2956" s="3">
        <v>0.17168878574140703</v>
      </c>
      <c r="K2956" s="3">
        <v>0.96123842113488589</v>
      </c>
      <c r="L2956" s="3">
        <v>-35.5109346564178</v>
      </c>
      <c r="M2956" s="3">
        <v>92.397930226588826</v>
      </c>
      <c r="N2956" s="3">
        <v>14.689245083475354</v>
      </c>
      <c r="O2956" s="3">
        <v>22.85263668891864</v>
      </c>
      <c r="P2956" s="3">
        <v>-0.55254885029806766</v>
      </c>
      <c r="Q2956" s="3">
        <v>22.747215166944997</v>
      </c>
      <c r="R2956" s="3">
        <v>-0.55510962709363143</v>
      </c>
      <c r="S2956" s="3">
        <v>-0.34337757148281406</v>
      </c>
      <c r="T2956" s="3">
        <v>-35.5109346564178</v>
      </c>
      <c r="U2956" s="3">
        <v>2300.0049913819162</v>
      </c>
      <c r="V2956" s="3">
        <v>-3.8945168690152232</v>
      </c>
      <c r="W2956" s="3">
        <v>0.000435787994086459</v>
      </c>
      <c r="X2956" s="3">
        <v>0.0064013966495721055</v>
      </c>
      <c r="Y2956" s="3">
        <v>0.0064162130763358288</v>
      </c>
      <c r="Z2956" s="3">
        <v>86.10548313098478</v>
      </c>
    </row>
    <row r="2957">
      <c r="A2957" s="3">
        <v>44.78852</v>
      </c>
      <c r="B2957" s="3">
        <v>10.595270156860352</v>
      </c>
      <c r="C2957" s="3">
        <v>-155.49237060546875</v>
      </c>
      <c r="D2957" s="3">
        <v>2292.5453250927849</v>
      </c>
      <c r="E2957" s="3">
        <v>-156.21433367838179</v>
      </c>
      <c r="F2957" s="3">
        <v>155.85293409559313</v>
      </c>
      <c r="G2957" s="3">
        <v>-86.101883838531336</v>
      </c>
      <c r="H2957" s="3">
        <v>50.550211034218911</v>
      </c>
      <c r="I2957" s="3">
        <v>-0.34369878072974169</v>
      </c>
      <c r="J2957" s="3">
        <v>0.17184939036487085</v>
      </c>
      <c r="K2957" s="3">
        <v>0.96120287463668375</v>
      </c>
      <c r="L2957" s="3">
        <v>-35.511297247007988</v>
      </c>
      <c r="M2957" s="3">
        <v>92.391096620982438</v>
      </c>
      <c r="N2957" s="3">
        <v>14.675640007611198</v>
      </c>
      <c r="O2957" s="3">
        <v>22.853058696535964</v>
      </c>
      <c r="P2957" s="3">
        <v>-0.55253844947181285</v>
      </c>
      <c r="Q2957" s="3">
        <v>22.747440574987774</v>
      </c>
      <c r="R2957" s="3">
        <v>-0.5551039281208936</v>
      </c>
      <c r="S2957" s="3">
        <v>-0.34369878072974169</v>
      </c>
      <c r="T2957" s="3">
        <v>-35.511297247007988</v>
      </c>
      <c r="U2957" s="3">
        <v>2297.8613939163874</v>
      </c>
      <c r="V2957" s="3">
        <v>-3.8981161614686783</v>
      </c>
      <c r="W2957" s="3">
        <v>0.00043619639230449132</v>
      </c>
      <c r="X2957" s="3">
        <v>0.0064014612260794622</v>
      </c>
      <c r="Y2957" s="3">
        <v>0.0064163052547130447</v>
      </c>
      <c r="Z2957" s="3">
        <v>86.101883838531336</v>
      </c>
    </row>
    <row r="2958">
      <c r="A2958" s="3">
        <v>44.78853</v>
      </c>
      <c r="B2958" s="3">
        <v>10.571693420410156</v>
      </c>
      <c r="C2958" s="3">
        <v>-155.5054931640625</v>
      </c>
      <c r="D2958" s="3">
        <v>2297.9969376591034</v>
      </c>
      <c r="E2958" s="3">
        <v>-156.22418611503906</v>
      </c>
      <c r="F2958" s="3">
        <v>155.86442540224962</v>
      </c>
      <c r="G2958" s="3">
        <v>-86.110858536469166</v>
      </c>
      <c r="H2958" s="3">
        <v>50.669814374613559</v>
      </c>
      <c r="I2958" s="3">
        <v>-0.34288728747448516</v>
      </c>
      <c r="J2958" s="3">
        <v>0.17144364373724258</v>
      </c>
      <c r="K2958" s="3">
        <v>0.96129268076134911</v>
      </c>
      <c r="L2958" s="3">
        <v>-35.509130429623113</v>
      </c>
      <c r="M2958" s="3">
        <v>92.4083618085341</v>
      </c>
      <c r="N2958" s="3">
        <v>14.709610559064933</v>
      </c>
      <c r="O2958" s="3">
        <v>22.851126126132545</v>
      </c>
      <c r="P2958" s="3">
        <v>-0.552584981471226</v>
      </c>
      <c r="Q2958" s="3">
        <v>22.746001921762328</v>
      </c>
      <c r="R2958" s="3">
        <v>-0.55513883936343489</v>
      </c>
      <c r="S2958" s="3">
        <v>-0.34288728747448516</v>
      </c>
      <c r="T2958" s="3">
        <v>-35.509130429623113</v>
      </c>
      <c r="U2958" s="3">
        <v>2303.3010923059805</v>
      </c>
      <c r="V2958" s="3">
        <v>-3.889141463530831</v>
      </c>
      <c r="W2958" s="3">
        <v>0.00043516158947481812</v>
      </c>
      <c r="X2958" s="3">
        <v>0.0064010575114382641</v>
      </c>
      <c r="Y2958" s="3">
        <v>0.0064158322042969975</v>
      </c>
      <c r="Z2958" s="3">
        <v>86.110858536469166</v>
      </c>
    </row>
    <row r="2959">
      <c r="A2959" s="3">
        <v>44.78854</v>
      </c>
      <c r="B2959" s="3">
        <v>10.590678215026856</v>
      </c>
      <c r="C2959" s="3">
        <v>-155.50013732910156</v>
      </c>
      <c r="D2959" s="3">
        <v>2293.758216537607</v>
      </c>
      <c r="E2959" s="3">
        <v>-156.2214387181599</v>
      </c>
      <c r="F2959" s="3">
        <v>155.86037076314074</v>
      </c>
      <c r="G2959" s="3">
        <v>-86.103762073838624</v>
      </c>
      <c r="H2959" s="3">
        <v>50.576525273091896</v>
      </c>
      <c r="I2959" s="3">
        <v>-0.34351991256335507</v>
      </c>
      <c r="J2959" s="3">
        <v>0.17175995628167753</v>
      </c>
      <c r="K2959" s="3">
        <v>0.961222668851571</v>
      </c>
      <c r="L2959" s="3">
        <v>-35.509768535114894</v>
      </c>
      <c r="M2959" s="3">
        <v>92.3949019114137</v>
      </c>
      <c r="N2959" s="3">
        <v>14.682736475598532</v>
      </c>
      <c r="O2959" s="3">
        <v>22.851907056586469</v>
      </c>
      <c r="P2959" s="3">
        <v>-0.552565801595566</v>
      </c>
      <c r="Q2959" s="3">
        <v>22.746395851224413</v>
      </c>
      <c r="R2959" s="3">
        <v>-0.55512892782222323</v>
      </c>
      <c r="S2959" s="3">
        <v>-0.34351991256335507</v>
      </c>
      <c r="T2959" s="3">
        <v>-35.509768535114894</v>
      </c>
      <c r="U2959" s="3">
        <v>2299.071963608133</v>
      </c>
      <c r="V2959" s="3">
        <v>-3.8962379261613793</v>
      </c>
      <c r="W2959" s="3">
        <v>0.00043596574076124061</v>
      </c>
      <c r="X2959" s="3">
        <v>0.0064011700839864006</v>
      </c>
      <c r="Y2959" s="3">
        <v>0.0064159991093546741</v>
      </c>
      <c r="Z2959" s="3">
        <v>86.103762073838624</v>
      </c>
    </row>
    <row r="2960">
      <c r="A2960" s="3">
        <v>44.78855</v>
      </c>
      <c r="B2960" s="3">
        <v>10.557663917541504</v>
      </c>
      <c r="C2960" s="3">
        <v>-155.49745178222656</v>
      </c>
      <c r="D2960" s="3">
        <v>2300.7856631808854</v>
      </c>
      <c r="E2960" s="3">
        <v>-156.21427553797443</v>
      </c>
      <c r="F2960" s="3">
        <v>155.85545155098566</v>
      </c>
      <c r="G2960" s="3">
        <v>-86.115803696441816</v>
      </c>
      <c r="H2960" s="3">
        <v>50.731897958692862</v>
      </c>
      <c r="I2960" s="3">
        <v>-0.34246756749677643</v>
      </c>
      <c r="J2960" s="3">
        <v>0.17123378374838821</v>
      </c>
      <c r="K2960" s="3">
        <v>0.96133913351493561</v>
      </c>
      <c r="L2960" s="3">
        <v>-35.511206922074223</v>
      </c>
      <c r="M2960" s="3">
        <v>92.417292962724716</v>
      </c>
      <c r="N2960" s="3">
        <v>14.728395694038749</v>
      </c>
      <c r="O2960" s="3">
        <v>22.852295601865038</v>
      </c>
      <c r="P2960" s="3">
        <v>-0.55255611052875764</v>
      </c>
      <c r="Q2960" s="3">
        <v>22.747432788883472</v>
      </c>
      <c r="R2960" s="3">
        <v>-0.55510332491633085</v>
      </c>
      <c r="S2960" s="3">
        <v>-0.34246756749677643</v>
      </c>
      <c r="T2960" s="3">
        <v>-35.511206922074223</v>
      </c>
      <c r="U2960" s="3">
        <v>2306.082732206406</v>
      </c>
      <c r="V2960" s="3">
        <v>-3.8841963035581877</v>
      </c>
      <c r="W2960" s="3">
        <v>0.00043463414085146839</v>
      </c>
      <c r="X2960" s="3">
        <v>0.0064014636085989989</v>
      </c>
      <c r="Y2960" s="3">
        <v>0.0064162016153337187</v>
      </c>
      <c r="Z2960" s="3">
        <v>86.115803696441816</v>
      </c>
    </row>
    <row r="2961">
      <c r="A2961" s="3">
        <v>44.78856</v>
      </c>
      <c r="B2961" s="3">
        <v>10.611029624938965</v>
      </c>
      <c r="C2961" s="3">
        <v>-155.483154296875</v>
      </c>
      <c r="D2961" s="3">
        <v>2288.9018387739043</v>
      </c>
      <c r="E2961" s="3">
        <v>-156.20730959337965</v>
      </c>
      <c r="F2961" s="3">
        <v>155.8448113342474</v>
      </c>
      <c r="G2961" s="3">
        <v>-86.095872983436166</v>
      </c>
      <c r="H2961" s="3">
        <v>50.470301213382449</v>
      </c>
      <c r="I2961" s="3">
        <v>-0.34424310268159064</v>
      </c>
      <c r="J2961" s="3">
        <v>0.17212155134079532</v>
      </c>
      <c r="K2961" s="3">
        <v>0.96114264045767828</v>
      </c>
      <c r="L2961" s="3">
        <v>-35.512839418798606</v>
      </c>
      <c r="M2961" s="3">
        <v>92.379517530595777</v>
      </c>
      <c r="N2961" s="3">
        <v>14.65297523356687</v>
      </c>
      <c r="O2961" s="3">
        <v>22.854392907210649</v>
      </c>
      <c r="P2961" s="3">
        <v>-0.55250520610324427</v>
      </c>
      <c r="Q2961" s="3">
        <v>22.748443129858767</v>
      </c>
      <c r="R2961" s="3">
        <v>-0.55507847246869324</v>
      </c>
      <c r="S2961" s="3">
        <v>-0.34424310268159064</v>
      </c>
      <c r="T2961" s="3">
        <v>-35.512839418798606</v>
      </c>
      <c r="U2961" s="3">
        <v>2294.2258718602579</v>
      </c>
      <c r="V2961" s="3">
        <v>-3.9041270165638369</v>
      </c>
      <c r="W2961" s="3">
        <v>0.00043689073207948042</v>
      </c>
      <c r="X2961" s="3">
        <v>0.0064017490769355256</v>
      </c>
      <c r="Y2961" s="3">
        <v>0.0064166396778860659</v>
      </c>
      <c r="Z2961" s="3">
        <v>86.095872983436166</v>
      </c>
    </row>
    <row r="2962">
      <c r="A2962" s="3">
        <v>44.78857</v>
      </c>
      <c r="B2962" s="3">
        <v>10.575175285339356</v>
      </c>
      <c r="C2962" s="3">
        <v>-155.52082824707031</v>
      </c>
      <c r="D2962" s="3">
        <v>2297.6983071529917</v>
      </c>
      <c r="E2962" s="3">
        <v>-156.23992377643558</v>
      </c>
      <c r="F2962" s="3">
        <v>155.87996135158102</v>
      </c>
      <c r="G2962" s="3">
        <v>-86.109963987642885</v>
      </c>
      <c r="H2962" s="3">
        <v>50.662281610742781</v>
      </c>
      <c r="I2962" s="3">
        <v>-0.34293828320435815</v>
      </c>
      <c r="J2962" s="3">
        <v>0.17146914160217908</v>
      </c>
      <c r="K2962" s="3">
        <v>0.9612870369321026</v>
      </c>
      <c r="L2962" s="3">
        <v>-35.505782244239526</v>
      </c>
      <c r="M2962" s="3">
        <v>92.407276737370154</v>
      </c>
      <c r="N2962" s="3">
        <v>14.706217537847618</v>
      </c>
      <c r="O2962" s="3">
        <v>22.848852491945536</v>
      </c>
      <c r="P2962" s="3">
        <v>-0.55263898076104834</v>
      </c>
      <c r="Q2962" s="3">
        <v>22.743690461134548</v>
      </c>
      <c r="R2962" s="3">
        <v>-0.5551942669236638</v>
      </c>
      <c r="S2962" s="3">
        <v>-0.34293828320435815</v>
      </c>
      <c r="T2962" s="3">
        <v>-35.505782244239526</v>
      </c>
      <c r="U2962" s="3">
        <v>2303.0042172074695</v>
      </c>
      <c r="V2962" s="3">
        <v>-3.8900360123571276</v>
      </c>
      <c r="W2962" s="3">
        <v>0.0004352181471722759</v>
      </c>
      <c r="X2962" s="3">
        <v>0.00640041274873447</v>
      </c>
      <c r="Y2962" s="3">
        <v>0.0064151927632605712</v>
      </c>
      <c r="Z2962" s="3">
        <v>86.109963987642885</v>
      </c>
    </row>
    <row r="2963">
      <c r="A2963" s="3">
        <v>44.78858</v>
      </c>
      <c r="B2963" s="3">
        <v>10.576449394226074</v>
      </c>
      <c r="C2963" s="3">
        <v>-155.50285339355469</v>
      </c>
      <c r="D2963" s="3">
        <v>2296.8954693423</v>
      </c>
      <c r="E2963" s="3">
        <v>-156.22220534978871</v>
      </c>
      <c r="F2963" s="3">
        <v>155.86211436820042</v>
      </c>
      <c r="G2963" s="3">
        <v>-86.109048422013942</v>
      </c>
      <c r="H2963" s="3">
        <v>50.645648799498368</v>
      </c>
      <c r="I2963" s="3">
        <v>-0.34305093869727216</v>
      </c>
      <c r="J2963" s="3">
        <v>0.17152546934863608</v>
      </c>
      <c r="K2963" s="3">
        <v>0.96127456917494614</v>
      </c>
      <c r="L2963" s="3">
        <v>-35.509566062858305</v>
      </c>
      <c r="M2963" s="3">
        <v>92.404879734247842</v>
      </c>
      <c r="N2963" s="3">
        <v>14.702746413030374</v>
      </c>
      <c r="O2963" s="3">
        <v>22.851487509258252</v>
      </c>
      <c r="P2963" s="3">
        <v>-0.55257495956510649</v>
      </c>
      <c r="Q2963" s="3">
        <v>22.746263913125837</v>
      </c>
      <c r="R2963" s="3">
        <v>-0.55513115624866893</v>
      </c>
      <c r="S2963" s="3">
        <v>-0.34305093869727216</v>
      </c>
      <c r="T2963" s="3">
        <v>-35.509566062858305</v>
      </c>
      <c r="U2963" s="3">
        <v>2302.2020273054964</v>
      </c>
      <c r="V2963" s="3">
        <v>-3.8909515779860646</v>
      </c>
      <c r="W2963" s="3">
        <v>0.00043537026971729925</v>
      </c>
      <c r="X2963" s="3">
        <v>0.0064011386714260881</v>
      </c>
      <c r="Y2963" s="3">
        <v>0.0064159273345776183</v>
      </c>
      <c r="Z2963" s="3">
        <v>86.109048422013942</v>
      </c>
    </row>
    <row r="2964">
      <c r="A2964" s="3">
        <v>44.78859</v>
      </c>
      <c r="B2964" s="3">
        <v>10.579052925109863</v>
      </c>
      <c r="C2964" s="3">
        <v>-155.49404907226563</v>
      </c>
      <c r="D2964" s="3">
        <v>2296.0765797878048</v>
      </c>
      <c r="E2964" s="3">
        <v>-156.21379597872289</v>
      </c>
      <c r="F2964" s="3">
        <v>155.85350704325015</v>
      </c>
      <c r="G2964" s="3">
        <v>-86.1078738680427</v>
      </c>
      <c r="H2964" s="3">
        <v>50.628100719109092</v>
      </c>
      <c r="I2964" s="3">
        <v>-0.34316987366305263</v>
      </c>
      <c r="J2964" s="3">
        <v>0.17158493683152631</v>
      </c>
      <c r="K2964" s="3">
        <v>0.9612614066343188</v>
      </c>
      <c r="L2964" s="3">
        <v>-35.511367643155538</v>
      </c>
      <c r="M2964" s="3">
        <v>92.402349188458928</v>
      </c>
      <c r="N2964" s="3">
        <v>14.698295790088489</v>
      </c>
      <c r="O2964" s="3">
        <v>22.85277527412126</v>
      </c>
      <c r="P2964" s="3">
        <v>-0.55254352561975639</v>
      </c>
      <c r="Q2964" s="3">
        <v>22.747482305568393</v>
      </c>
      <c r="R2964" s="3">
        <v>-0.5551011250624398</v>
      </c>
      <c r="S2964" s="3">
        <v>-0.34316987366305263</v>
      </c>
      <c r="T2964" s="3">
        <v>-35.511367643155538</v>
      </c>
      <c r="U2964" s="3">
        <v>2301.3844551278571</v>
      </c>
      <c r="V2964" s="3">
        <v>-3.8921261319573008</v>
      </c>
      <c r="W2964" s="3">
        <v>0.00043552554335640515</v>
      </c>
      <c r="X2964" s="3">
        <v>0.0064014832603914518</v>
      </c>
      <c r="Y2964" s="3">
        <v>0.0064162816671330643</v>
      </c>
      <c r="Z2964" s="3">
        <v>86.1078738680427</v>
      </c>
    </row>
    <row r="2965">
      <c r="A2965" s="3">
        <v>44.7886</v>
      </c>
      <c r="B2965" s="3">
        <v>10.572093009948731</v>
      </c>
      <c r="C2965" s="3">
        <v>-155.5067138671875</v>
      </c>
      <c r="D2965" s="3">
        <v>2297.9467911907964</v>
      </c>
      <c r="E2965" s="3">
        <v>-156.22545550754177</v>
      </c>
      <c r="F2965" s="3">
        <v>155.86567039724412</v>
      </c>
      <c r="G2965" s="3">
        <v>-86.110742422199309</v>
      </c>
      <c r="H2965" s="3">
        <v>50.668632221405694</v>
      </c>
      <c r="I2965" s="3">
        <v>-0.34289528947851539</v>
      </c>
      <c r="J2965" s="3">
        <v>0.17144764473925769</v>
      </c>
      <c r="K2965" s="3">
        <v>0.9612917951566865</v>
      </c>
      <c r="L2965" s="3">
        <v>-35.508860668035794</v>
      </c>
      <c r="M2965" s="3">
        <v>92.4081915435565</v>
      </c>
      <c r="N2965" s="3">
        <v>14.709170049946584</v>
      </c>
      <c r="O2965" s="3">
        <v>22.850910014320867</v>
      </c>
      <c r="P2965" s="3">
        <v>-0.55258843089401943</v>
      </c>
      <c r="Q2965" s="3">
        <v>22.745780536580359</v>
      </c>
      <c r="R2965" s="3">
        <v>-0.55514245769700854</v>
      </c>
      <c r="S2965" s="3">
        <v>-0.34289528947851539</v>
      </c>
      <c r="T2965" s="3">
        <v>-35.508860668035794</v>
      </c>
      <c r="U2965" s="3">
        <v>2303.2511474202324</v>
      </c>
      <c r="V2965" s="3">
        <v>-3.8892575778006897</v>
      </c>
      <c r="W2965" s="3">
        <v>0.00043517108569855089</v>
      </c>
      <c r="X2965" s="3">
        <v>0.0064010055003598633</v>
      </c>
      <c r="Y2965" s="3">
        <v>0.0064157809570983089</v>
      </c>
      <c r="Z2965" s="3">
        <v>86.110742422199309</v>
      </c>
    </row>
    <row r="2966">
      <c r="A2966" s="3">
        <v>44.78861</v>
      </c>
      <c r="B2966" s="3">
        <v>10.595406532287598</v>
      </c>
      <c r="C2966" s="3">
        <v>-155.50804138183594</v>
      </c>
      <c r="D2966" s="3">
        <v>2292.9760646714735</v>
      </c>
      <c r="E2966" s="3">
        <v>-156.22995028498258</v>
      </c>
      <c r="F2966" s="3">
        <v>155.86857789175866</v>
      </c>
      <c r="G2966" s="3">
        <v>-86.10222543228322</v>
      </c>
      <c r="H2966" s="3">
        <v>50.558768433842204</v>
      </c>
      <c r="I2966" s="3">
        <v>-0.34364059230260952</v>
      </c>
      <c r="J2966" s="3">
        <v>0.17182029615130476</v>
      </c>
      <c r="K2966" s="3">
        <v>0.961209313939174</v>
      </c>
      <c r="L2966" s="3">
        <v>-35.507965345395625</v>
      </c>
      <c r="M2966" s="3">
        <v>92.392334520341748</v>
      </c>
      <c r="N2966" s="3">
        <v>14.676930130802733</v>
      </c>
      <c r="O2966" s="3">
        <v>22.85071086302877</v>
      </c>
      <c r="P2966" s="3">
        <v>-0.55259304947495136</v>
      </c>
      <c r="Q2966" s="3">
        <v>22.745122071730052</v>
      </c>
      <c r="R2966" s="3">
        <v>-0.55515833059281594</v>
      </c>
      <c r="S2966" s="3">
        <v>-0.34364059230260952</v>
      </c>
      <c r="T2966" s="3">
        <v>-35.507965345395625</v>
      </c>
      <c r="U2966" s="3">
        <v>2298.2921986819529</v>
      </c>
      <c r="V2966" s="3">
        <v>-3.8977745677167843</v>
      </c>
      <c r="W2966" s="3">
        <v>0.00043611445204652633</v>
      </c>
      <c r="X2966" s="3">
        <v>0.0064008213417201852</v>
      </c>
      <c r="Y2966" s="3">
        <v>0.0064156612803283521</v>
      </c>
      <c r="Z2966" s="3">
        <v>86.10222543228322</v>
      </c>
    </row>
    <row r="2967">
      <c r="A2967" s="3">
        <v>44.78862</v>
      </c>
      <c r="B2967" s="3">
        <v>10.566765785217285</v>
      </c>
      <c r="C2967" s="3">
        <v>-155.50149536132813</v>
      </c>
      <c r="D2967" s="3">
        <v>2298.9410471038718</v>
      </c>
      <c r="E2967" s="3">
        <v>-156.21953693964343</v>
      </c>
      <c r="F2967" s="3">
        <v>155.86010265224644</v>
      </c>
      <c r="G2967" s="3">
        <v>-86.112566134769409</v>
      </c>
      <c r="H2967" s="3">
        <v>50.690910352267764</v>
      </c>
      <c r="I2967" s="3">
        <v>-0.34274455142478943</v>
      </c>
      <c r="J2967" s="3">
        <v>0.17137227571239472</v>
      </c>
      <c r="K2967" s="3">
        <v>0.9613084779051051</v>
      </c>
      <c r="L2967" s="3">
        <v>-35.510109016354015</v>
      </c>
      <c r="M2967" s="3">
        <v>92.411398969222986</v>
      </c>
      <c r="N2967" s="3">
        <v>14.716091803498845</v>
      </c>
      <c r="O2967" s="3">
        <v>22.851666668357907</v>
      </c>
      <c r="P2967" s="3">
        <v>-0.55256964034473044</v>
      </c>
      <c r="Q2967" s="3">
        <v>22.746632130917032</v>
      </c>
      <c r="R2967" s="3">
        <v>-0.555121178358949</v>
      </c>
      <c r="S2967" s="3">
        <v>-0.34274455142478943</v>
      </c>
      <c r="T2967" s="3">
        <v>-35.510109016354015</v>
      </c>
      <c r="U2967" s="3">
        <v>2304.242713296645</v>
      </c>
      <c r="V2967" s="3">
        <v>-3.887433865230598</v>
      </c>
      <c r="W2967" s="3">
        <v>0.00043498288103549515</v>
      </c>
      <c r="X2967" s="3">
        <v>0.0064012480102687633</v>
      </c>
      <c r="Y2967" s="3">
        <v>0.0064160101461705737</v>
      </c>
      <c r="Z2967" s="3">
        <v>86.112566134769409</v>
      </c>
    </row>
    <row r="2968">
      <c r="A2968" s="3">
        <v>44.78863</v>
      </c>
      <c r="B2968" s="3">
        <v>10.598454475402832</v>
      </c>
      <c r="C2968" s="3">
        <v>-155.49372863769531</v>
      </c>
      <c r="D2968" s="3">
        <v>2291.9027429230109</v>
      </c>
      <c r="E2968" s="3">
        <v>-156.21611942638694</v>
      </c>
      <c r="F2968" s="3">
        <v>155.85450549445278</v>
      </c>
      <c r="G2968" s="3">
        <v>-86.100749856312746</v>
      </c>
      <c r="H2968" s="3">
        <v>50.535935947451392</v>
      </c>
      <c r="I2968" s="3">
        <v>-0.34379589203934885</v>
      </c>
      <c r="J2968" s="3">
        <v>0.17189794601967443</v>
      </c>
      <c r="K2968" s="3">
        <v>0.96119212810961074</v>
      </c>
      <c r="L2968" s="3">
        <v>-35.5109248888224</v>
      </c>
      <c r="M2968" s="3">
        <v>92.389030713988234</v>
      </c>
      <c r="N2968" s="3">
        <v>14.671358828645175</v>
      </c>
      <c r="O2968" s="3">
        <v>22.852801958621036</v>
      </c>
      <c r="P2968" s="3">
        <v>-0.55254189349831029</v>
      </c>
      <c r="Q2968" s="3">
        <v>22.747123660559861</v>
      </c>
      <c r="R2968" s="3">
        <v>-0.55510888560613636</v>
      </c>
      <c r="S2968" s="3">
        <v>-0.34379589203934885</v>
      </c>
      <c r="T2968" s="3">
        <v>-35.5109248888224</v>
      </c>
      <c r="U2968" s="3">
        <v>2297.2204202006083</v>
      </c>
      <c r="V2968" s="3">
        <v>-3.899250143687246</v>
      </c>
      <c r="W2968" s="3">
        <v>0.0004363186889530206</v>
      </c>
      <c r="X2968" s="3">
        <v>0.0064013880492737874</v>
      </c>
      <c r="Y2968" s="3">
        <v>0.0064162405624878923</v>
      </c>
      <c r="Z2968" s="3">
        <v>86.10074985631276</v>
      </c>
    </row>
    <row r="2969">
      <c r="A2969" s="3">
        <v>44.78864</v>
      </c>
      <c r="B2969" s="3">
        <v>10.583203315734863</v>
      </c>
      <c r="C2969" s="3">
        <v>-155.49894714355469</v>
      </c>
      <c r="D2969" s="3">
        <v>2295.3283642448328</v>
      </c>
      <c r="E2969" s="3">
        <v>-156.21923621611529</v>
      </c>
      <c r="F2969" s="3">
        <v>155.85867558521147</v>
      </c>
      <c r="G2969" s="3">
        <v>-86.106473867979432</v>
      </c>
      <c r="H2969" s="3">
        <v>50.611276331767549</v>
      </c>
      <c r="I2969" s="3">
        <v>-0.34328398115494307</v>
      </c>
      <c r="J2969" s="3">
        <v>0.17164199057747154</v>
      </c>
      <c r="K2969" s="3">
        <v>0.96124877851995749</v>
      </c>
      <c r="L2969" s="3">
        <v>-35.510218076732315</v>
      </c>
      <c r="M2969" s="3">
        <v>92.399921420611037</v>
      </c>
      <c r="N2969" s="3">
        <v>14.692994408636412</v>
      </c>
      <c r="O2969" s="3">
        <v>22.852030942534959</v>
      </c>
      <c r="P2969" s="3">
        <v>-0.55256033859215392</v>
      </c>
      <c r="Q2969" s="3">
        <v>22.746665761060417</v>
      </c>
      <c r="R2969" s="3">
        <v>-0.55511986186307927</v>
      </c>
      <c r="S2969" s="3">
        <v>-0.34328398115494307</v>
      </c>
      <c r="T2969" s="3">
        <v>-35.510218076732315</v>
      </c>
      <c r="U2969" s="3">
        <v>2300.6383352171647</v>
      </c>
      <c r="V2969" s="3">
        <v>-3.8935261320205754</v>
      </c>
      <c r="W2969" s="3">
        <v>0.00043566751301354732</v>
      </c>
      <c r="X2969" s="3">
        <v>0.0064012603327325826</v>
      </c>
      <c r="Y2969" s="3">
        <v>0.0064160688921886637</v>
      </c>
      <c r="Z2969" s="3">
        <v>86.106473867979432</v>
      </c>
    </row>
    <row r="2970">
      <c r="A2970" s="3">
        <v>44.78865</v>
      </c>
      <c r="B2970" s="3">
        <v>10.567944526672363</v>
      </c>
      <c r="C2970" s="3">
        <v>-155.50706481933594</v>
      </c>
      <c r="D2970" s="3">
        <v>2298.8508880727172</v>
      </c>
      <c r="E2970" s="3">
        <v>-156.22524088193845</v>
      </c>
      <c r="F2970" s="3">
        <v>155.86573921245159</v>
      </c>
      <c r="G2970" s="3">
        <v>-86.11227263070748</v>
      </c>
      <c r="H2970" s="3">
        <v>50.688578480429108</v>
      </c>
      <c r="I2970" s="3">
        <v>-0.34276032310028326</v>
      </c>
      <c r="J2970" s="3">
        <v>0.17138016155014163</v>
      </c>
      <c r="K2970" s="3">
        <v>0.96130673238078579</v>
      </c>
      <c r="L2970" s="3">
        <v>-35.508895140903981</v>
      </c>
      <c r="M2970" s="3">
        <v>92.411063372062372</v>
      </c>
      <c r="N2970" s="3">
        <v>14.71497739478597</v>
      </c>
      <c r="O2970" s="3">
        <v>22.850833954560066</v>
      </c>
      <c r="P2970" s="3">
        <v>-0.55258908578149291</v>
      </c>
      <c r="Q2970" s="3">
        <v>22.745787408534433</v>
      </c>
      <c r="R2970" s="3">
        <v>-0.55514110008595385</v>
      </c>
      <c r="S2970" s="3">
        <v>-0.34276032310028326</v>
      </c>
      <c r="T2970" s="3">
        <v>-35.508895140903981</v>
      </c>
      <c r="U2970" s="3">
        <v>2304.1531484433362</v>
      </c>
      <c r="V2970" s="3">
        <v>-3.8877273692925249</v>
      </c>
      <c r="W2970" s="3">
        <v>0.00043499994070444819</v>
      </c>
      <c r="X2970" s="3">
        <v>0.0064010142941991919</v>
      </c>
      <c r="Y2970" s="3">
        <v>0.0064157781245111067</v>
      </c>
      <c r="Z2970" s="3">
        <v>86.11227263070748</v>
      </c>
    </row>
    <row r="2971">
      <c r="A2971" s="3">
        <v>44.78866</v>
      </c>
      <c r="B2971" s="3">
        <v>10.590723991394043</v>
      </c>
      <c r="C2971" s="3">
        <v>-155.49725341796875</v>
      </c>
      <c r="D2971" s="3">
        <v>2293.6637074984728</v>
      </c>
      <c r="E2971" s="3">
        <v>-156.21857442008573</v>
      </c>
      <c r="F2971" s="3">
        <v>155.8574966281503</v>
      </c>
      <c r="G2971" s="3">
        <v>-86.1036732460514</v>
      </c>
      <c r="H2971" s="3">
        <v>50.574613938888874</v>
      </c>
      <c r="I2971" s="3">
        <v>-0.34353289837766543</v>
      </c>
      <c r="J2971" s="3">
        <v>0.17176644918883272</v>
      </c>
      <c r="K2971" s="3">
        <v>0.96122123177946006</v>
      </c>
      <c r="L2971" s="3">
        <v>-35.510379858969138</v>
      </c>
      <c r="M2971" s="3">
        <v>92.394625642362243</v>
      </c>
      <c r="N2971" s="3">
        <v>14.682400706913414</v>
      </c>
      <c r="O2971" s="3">
        <v>22.85226964963714</v>
      </c>
      <c r="P2971" s="3">
        <v>-0.5525540732561065</v>
      </c>
      <c r="Q2971" s="3">
        <v>22.7467519664454</v>
      </c>
      <c r="R2971" s="3">
        <v>-0.55511726230982938</v>
      </c>
      <c r="S2971" s="3">
        <v>-0.34353289837766543</v>
      </c>
      <c r="T2971" s="3">
        <v>-35.510379858969138</v>
      </c>
      <c r="U2971" s="3">
        <v>2298.9774783780467</v>
      </c>
      <c r="V2971" s="3">
        <v>-3.8963267539486082</v>
      </c>
      <c r="W2971" s="3">
        <v>0.00043598370446843978</v>
      </c>
      <c r="X2971" s="3">
        <v>0.0064012874506901496</v>
      </c>
      <c r="Y2971" s="3">
        <v>0.006416117425431459</v>
      </c>
      <c r="Z2971" s="3">
        <v>86.1036732460514</v>
      </c>
    </row>
    <row r="2972">
      <c r="A2972" s="3">
        <v>44.78867</v>
      </c>
      <c r="B2972" s="3">
        <v>10.591187477111816</v>
      </c>
      <c r="C2972" s="3">
        <v>-155.49995422363281</v>
      </c>
      <c r="D2972" s="3">
        <v>2293.6435662407603</v>
      </c>
      <c r="E2972" s="3">
        <v>-156.2213258326174</v>
      </c>
      <c r="F2972" s="3">
        <v>155.86022268599271</v>
      </c>
      <c r="G2972" s="3">
        <v>-86.103570722888449</v>
      </c>
      <c r="H2972" s="3">
        <v>50.574004272645752</v>
      </c>
      <c r="I2972" s="3">
        <v>-0.34353704072357849</v>
      </c>
      <c r="J2972" s="3">
        <v>0.17176852036178925</v>
      </c>
      <c r="K2972" s="3">
        <v>0.961220773368168</v>
      </c>
      <c r="L2972" s="3">
        <v>-35.509794015702155</v>
      </c>
      <c r="M2972" s="3">
        <v>92.3945375154499</v>
      </c>
      <c r="N2972" s="3">
        <v>14.682013188764472</v>
      </c>
      <c r="O2972" s="3">
        <v>22.851866616714197</v>
      </c>
      <c r="P2972" s="3">
        <v>-0.55256352242939044</v>
      </c>
      <c r="Q2972" s="3">
        <v>22.746345250141861</v>
      </c>
      <c r="R2972" s="3">
        <v>-0.55512689062606413</v>
      </c>
      <c r="S2972" s="3">
        <v>-0.34353704072357849</v>
      </c>
      <c r="T2972" s="3">
        <v>-35.509794015702155</v>
      </c>
      <c r="U2972" s="3">
        <v>2298.957570639905</v>
      </c>
      <c r="V2972" s="3">
        <v>-3.8964292771115572</v>
      </c>
      <c r="W2972" s="3">
        <v>0.00043598753298838909</v>
      </c>
      <c r="X2972" s="3">
        <v>0.0064011747094724148</v>
      </c>
      <c r="Y2972" s="3">
        <v>0.0064160052049628642</v>
      </c>
      <c r="Z2972" s="3">
        <v>86.103570722888449</v>
      </c>
    </row>
    <row r="2973">
      <c r="A2973" s="3">
        <v>44.78868</v>
      </c>
      <c r="B2973" s="3">
        <v>10.579051017761231</v>
      </c>
      <c r="C2973" s="3">
        <v>-155.50633239746094</v>
      </c>
      <c r="D2973" s="3">
        <v>2296.4380921652082</v>
      </c>
      <c r="E2973" s="3">
        <v>-156.22602219215267</v>
      </c>
      <c r="F2973" s="3">
        <v>155.8657619111587</v>
      </c>
      <c r="G2973" s="3">
        <v>-86.108181058800923</v>
      </c>
      <c r="H2973" s="3">
        <v>50.635334640603261</v>
      </c>
      <c r="I2973" s="3">
        <v>-0.34312083459400039</v>
      </c>
      <c r="J2973" s="3">
        <v>0.1715604172970002</v>
      </c>
      <c r="K2973" s="3">
        <v>0.96126683376953836</v>
      </c>
      <c r="L2973" s="3">
        <v>-35.508758754327332</v>
      </c>
      <c r="M2973" s="3">
        <v>92.403392570531324</v>
      </c>
      <c r="N2973" s="3">
        <v>14.699459539081573</v>
      </c>
      <c r="O2973" s="3">
        <v>22.850925253858556</v>
      </c>
      <c r="P2973" s="3">
        <v>-0.55258608834078737</v>
      </c>
      <c r="Q2973" s="3">
        <v>22.745657402359154</v>
      </c>
      <c r="R2973" s="3">
        <v>-0.55514347981376622</v>
      </c>
      <c r="S2973" s="3">
        <v>-0.34312083459400039</v>
      </c>
      <c r="T2973" s="3">
        <v>-35.508758754327332</v>
      </c>
      <c r="U2973" s="3">
        <v>2301.7459636452854</v>
      </c>
      <c r="V2973" s="3">
        <v>-3.89181894119908</v>
      </c>
      <c r="W2973" s="3">
        <v>0.00043545698158017622</v>
      </c>
      <c r="X2973" s="3">
        <v>0.00640098228174839</v>
      </c>
      <c r="Y2973" s="3">
        <v>0.00641577719018232</v>
      </c>
      <c r="Z2973" s="3">
        <v>86.108181058800923</v>
      </c>
    </row>
    <row r="2974">
      <c r="A2974" s="3">
        <v>44.78869</v>
      </c>
      <c r="B2974" s="3">
        <v>10.581531524658203</v>
      </c>
      <c r="C2974" s="3">
        <v>-155.51022338867188</v>
      </c>
      <c r="D2974" s="3">
        <v>2296.0190905433924</v>
      </c>
      <c r="E2974" s="3">
        <v>-156.23023270360602</v>
      </c>
      <c r="F2974" s="3">
        <v>155.8698123043778</v>
      </c>
      <c r="G2974" s="3">
        <v>-86.107368435461851</v>
      </c>
      <c r="H2974" s="3">
        <v>50.625842968135757</v>
      </c>
      <c r="I2974" s="3">
        <v>-0.34318518192596781</v>
      </c>
      <c r="J2974" s="3">
        <v>0.1715925909629839</v>
      </c>
      <c r="K2974" s="3">
        <v>0.96125971248092879</v>
      </c>
      <c r="L2974" s="3">
        <v>-35.507867158340304</v>
      </c>
      <c r="M2974" s="3">
        <v>92.402023483891782</v>
      </c>
      <c r="N2974" s="3">
        <v>14.696381428934508</v>
      </c>
      <c r="O2974" s="3">
        <v>22.850349423828192</v>
      </c>
      <c r="P2974" s="3">
        <v>-0.55259981613285936</v>
      </c>
      <c r="Q2974" s="3">
        <v>22.745040328719377</v>
      </c>
      <c r="R2974" s="3">
        <v>-0.55515834255238694</v>
      </c>
      <c r="S2974" s="3">
        <v>-0.34318518192596781</v>
      </c>
      <c r="T2974" s="3">
        <v>-35.507867158340304</v>
      </c>
      <c r="U2974" s="3">
        <v>2301.3282142602629</v>
      </c>
      <c r="V2974" s="3">
        <v>-3.8926315645381613</v>
      </c>
      <c r="W2974" s="3">
        <v>0.00043553644833298525</v>
      </c>
      <c r="X2974" s="3">
        <v>0.0064008097709049782</v>
      </c>
      <c r="Y2974" s="3">
        <v>0.0064156104714313163</v>
      </c>
      <c r="Z2974" s="3">
        <v>86.107368435461851</v>
      </c>
    </row>
    <row r="2975">
      <c r="A2975" s="3">
        <v>44.7887</v>
      </c>
      <c r="B2975" s="3">
        <v>10.572383880615234</v>
      </c>
      <c r="C2975" s="3">
        <v>-155.50279235839844</v>
      </c>
      <c r="D2975" s="3">
        <v>2297.7687914567673</v>
      </c>
      <c r="E2975" s="3">
        <v>-156.22159167527164</v>
      </c>
      <c r="F2975" s="3">
        <v>155.86177764987244</v>
      </c>
      <c r="G2975" s="3">
        <v>-86.110537963293211</v>
      </c>
      <c r="H2975" s="3">
        <v>50.664940671118487</v>
      </c>
      <c r="I2975" s="3">
        <v>-0.34292028001507346</v>
      </c>
      <c r="J2975" s="3">
        <v>0.17146014000753673</v>
      </c>
      <c r="K2975" s="3">
        <v>0.961289029387814</v>
      </c>
      <c r="L2975" s="3">
        <v>-35.509685906842826</v>
      </c>
      <c r="M2975" s="3">
        <v>92.40765980213655</v>
      </c>
      <c r="N2975" s="3">
        <v>14.708394446735634</v>
      </c>
      <c r="O2975" s="3">
        <v>22.851435253704267</v>
      </c>
      <c r="P2975" s="3">
        <v>-0.552573262194074</v>
      </c>
      <c r="Q2975" s="3">
        <v>22.74629232260369</v>
      </c>
      <c r="R2975" s="3">
        <v>-0.55512748824599</v>
      </c>
      <c r="S2975" s="3">
        <v>-0.34292028001507346</v>
      </c>
      <c r="T2975" s="3">
        <v>-35.509685906842826</v>
      </c>
      <c r="U2975" s="3">
        <v>2303.0732955549306</v>
      </c>
      <c r="V2975" s="3">
        <v>-3.8894620367067843</v>
      </c>
      <c r="W2975" s="3">
        <v>0.00043520479680899836</v>
      </c>
      <c r="X2975" s="3">
        <v>0.0064011638165781806</v>
      </c>
      <c r="Y2975" s="3">
        <v>0.006415941195322422</v>
      </c>
      <c r="Z2975" s="3">
        <v>86.110537963293211</v>
      </c>
    </row>
    <row r="2976">
      <c r="A2976" s="3">
        <v>44.78871</v>
      </c>
      <c r="B2976" s="3">
        <v>10.586594581604004</v>
      </c>
      <c r="C2976" s="3">
        <v>-155.50471496582031</v>
      </c>
      <c r="D2976" s="3">
        <v>2294.7693117152926</v>
      </c>
      <c r="E2976" s="3">
        <v>-156.22543899569862</v>
      </c>
      <c r="F2976" s="3">
        <v>155.86466039945125</v>
      </c>
      <c r="G2976" s="3">
        <v>-86.105374087761859</v>
      </c>
      <c r="H2976" s="3">
        <v>50.598576905774877</v>
      </c>
      <c r="I2976" s="3">
        <v>-0.34337016233265305</v>
      </c>
      <c r="J2976" s="3">
        <v>0.17168508116632653</v>
      </c>
      <c r="K2976" s="3">
        <v>0.96123924108115932</v>
      </c>
      <c r="L2976" s="3">
        <v>-35.508903804287762</v>
      </c>
      <c r="M2976" s="3">
        <v>92.398087859428315</v>
      </c>
      <c r="N2976" s="3">
        <v>14.688832538844551</v>
      </c>
      <c r="O2976" s="3">
        <v>22.851146603941523</v>
      </c>
      <c r="P2976" s="3">
        <v>-0.5525799460566434</v>
      </c>
      <c r="Q2976" s="3">
        <v>22.74572606184795</v>
      </c>
      <c r="R2976" s="3">
        <v>-0.55514101081689471</v>
      </c>
      <c r="S2976" s="3">
        <v>-0.34337016233265305</v>
      </c>
      <c r="T2976" s="3">
        <v>-35.508903804287762</v>
      </c>
      <c r="U2976" s="3">
        <v>2300.0809946129457</v>
      </c>
      <c r="V2976" s="3">
        <v>-3.8946259122381441</v>
      </c>
      <c r="W2976" s="3">
        <v>0.00043577365049061106</v>
      </c>
      <c r="X2976" s="3">
        <v>0.0064010061768975607</v>
      </c>
      <c r="Y2976" s="3">
        <v>0.006415822531144596</v>
      </c>
      <c r="Z2976" s="3">
        <v>86.105374087761859</v>
      </c>
    </row>
    <row r="2977">
      <c r="A2977" s="3">
        <v>44.78872</v>
      </c>
      <c r="B2977" s="3">
        <v>10.583995819091797</v>
      </c>
      <c r="C2977" s="3">
        <v>-155.5166015625</v>
      </c>
      <c r="D2977" s="3">
        <v>2295.6768638569692</v>
      </c>
      <c r="E2977" s="3">
        <v>-156.23691673382615</v>
      </c>
      <c r="F2977" s="3">
        <v>155.87634307055041</v>
      </c>
      <c r="G2977" s="3">
        <v>-86.1066238763351</v>
      </c>
      <c r="H2977" s="3">
        <v>50.617895151224751</v>
      </c>
      <c r="I2977" s="3">
        <v>-0.34323908149789356</v>
      </c>
      <c r="J2977" s="3">
        <v>0.17161954074894678</v>
      </c>
      <c r="K2977" s="3">
        <v>0.96125374748155445</v>
      </c>
      <c r="L2977" s="3">
        <v>-35.506447847755162</v>
      </c>
      <c r="M2977" s="3">
        <v>92.400876704733207</v>
      </c>
      <c r="N2977" s="3">
        <v>14.693562263315855</v>
      </c>
      <c r="O2977" s="3">
        <v>22.849395941523241</v>
      </c>
      <c r="P2977" s="3">
        <v>-0.55262208590744832</v>
      </c>
      <c r="Q2977" s="3">
        <v>22.744051014751825</v>
      </c>
      <c r="R2977" s="3">
        <v>-0.55518169734757528</v>
      </c>
      <c r="S2977" s="3">
        <v>-0.34323908149789356</v>
      </c>
      <c r="T2977" s="3">
        <v>-35.506447847755162</v>
      </c>
      <c r="U2977" s="3">
        <v>2300.9872310377259</v>
      </c>
      <c r="V2977" s="3">
        <v>-3.8933761236649027</v>
      </c>
      <c r="W2977" s="3">
        <v>0.00043560137567440519</v>
      </c>
      <c r="X2977" s="3">
        <v>0.0064005359354579131</v>
      </c>
      <c r="Y2977" s="3">
        <v>0.0064153416759809082</v>
      </c>
      <c r="Z2977" s="3">
        <v>86.1066238763351</v>
      </c>
    </row>
    <row r="2978">
      <c r="A2978" s="3">
        <v>44.78873</v>
      </c>
      <c r="B2978" s="3">
        <v>10.602895736694336</v>
      </c>
      <c r="C2978" s="3">
        <v>-155.5045166015625</v>
      </c>
      <c r="D2978" s="3">
        <v>2291.2680351474437</v>
      </c>
      <c r="E2978" s="3">
        <v>-156.22746279283783</v>
      </c>
      <c r="F2978" s="3">
        <v>155.86557054554683</v>
      </c>
      <c r="G2978" s="3">
        <v>-86.099390710894056</v>
      </c>
      <c r="H2978" s="3">
        <v>50.521259941984937</v>
      </c>
      <c r="I2978" s="3">
        <v>-0.34389578797448261</v>
      </c>
      <c r="J2978" s="3">
        <v>0.17194789398724131</v>
      </c>
      <c r="K2978" s="3">
        <v>0.96118107355580817</v>
      </c>
      <c r="L2978" s="3">
        <v>-35.508516582757025</v>
      </c>
      <c r="M2978" s="3">
        <v>92.3869056161896</v>
      </c>
      <c r="N2978" s="3">
        <v>14.666230854595211</v>
      </c>
      <c r="O2978" s="3">
        <v>22.851167590072251</v>
      </c>
      <c r="P2978" s="3">
        <v>-0.5525790437775856</v>
      </c>
      <c r="Q2978" s="3">
        <v>22.745423284428991</v>
      </c>
      <c r="R2978" s="3">
        <v>-0.55514800398406716</v>
      </c>
      <c r="S2978" s="3">
        <v>-0.34389578797448261</v>
      </c>
      <c r="T2978" s="3">
        <v>-35.508516582757025</v>
      </c>
      <c r="U2978" s="3">
        <v>2296.5879536867546</v>
      </c>
      <c r="V2978" s="3">
        <v>-3.900609289105939</v>
      </c>
      <c r="W2978" s="3">
        <v>0.00043643955428184975</v>
      </c>
      <c r="X2978" s="3">
        <v>0.0064009232571742474</v>
      </c>
      <c r="Y2978" s="3">
        <v>0.0064157850672209955</v>
      </c>
      <c r="Z2978" s="3">
        <v>86.099390710894056</v>
      </c>
    </row>
    <row r="2979">
      <c r="A2979" s="3">
        <v>44.78874</v>
      </c>
      <c r="B2979" s="3">
        <v>10.596827507019043</v>
      </c>
      <c r="C2979" s="3">
        <v>-155.49501037597656</v>
      </c>
      <c r="D2979" s="3">
        <v>2292.288988279643</v>
      </c>
      <c r="E2979" s="3">
        <v>-156.21717344051476</v>
      </c>
      <c r="F2979" s="3">
        <v>155.85567363762726</v>
      </c>
      <c r="G2979" s="3">
        <v>-86.101378621347862</v>
      </c>
      <c r="H2979" s="3">
        <v>50.544388484109355</v>
      </c>
      <c r="I2979" s="3">
        <v>-0.34373838405270668</v>
      </c>
      <c r="J2979" s="3">
        <v>0.17186919202635334</v>
      </c>
      <c r="K2979" s="3">
        <v>0.96119849204115437</v>
      </c>
      <c r="L2979" s="3">
        <v>-35.510695515006631</v>
      </c>
      <c r="M2979" s="3">
        <v>92.3902541102189</v>
      </c>
      <c r="N2979" s="3">
        <v>14.673732329131621</v>
      </c>
      <c r="O2979" s="3">
        <v>22.852558479044312</v>
      </c>
      <c r="P2979" s="3">
        <v>-0.55254511574699861</v>
      </c>
      <c r="Q2979" s="3">
        <v>22.746915333029708</v>
      </c>
      <c r="R2979" s="3">
        <v>-0.55511129245658331</v>
      </c>
      <c r="S2979" s="3">
        <v>-0.34373838405270668</v>
      </c>
      <c r="T2979" s="3">
        <v>-35.510695515006631</v>
      </c>
      <c r="U2979" s="3">
        <v>2297.60584327814</v>
      </c>
      <c r="V2979" s="3">
        <v>-3.8986213786521429</v>
      </c>
      <c r="W2979" s="3">
        <v>0.00043624517026995686</v>
      </c>
      <c r="X2979" s="3">
        <v>0.0064013448584177941</v>
      </c>
      <c r="Y2979" s="3">
        <v>0.0064161924725631321</v>
      </c>
      <c r="Z2979" s="3">
        <v>86.101378621347862</v>
      </c>
    </row>
    <row r="2980">
      <c r="A2980" s="3">
        <v>44.78875</v>
      </c>
      <c r="B2980" s="3">
        <v>10.586302757263184</v>
      </c>
      <c r="C2980" s="3">
        <v>-155.5067138671875</v>
      </c>
      <c r="D2980" s="3">
        <v>2294.8907112231936</v>
      </c>
      <c r="E2980" s="3">
        <v>-156.22738889967613</v>
      </c>
      <c r="F2980" s="3">
        <v>155.86663486403933</v>
      </c>
      <c r="G2980" s="3">
        <v>-86.105531021088538</v>
      </c>
      <c r="H2980" s="3">
        <v>50.601136089465847</v>
      </c>
      <c r="I2980" s="3">
        <v>-0.34335279165150645</v>
      </c>
      <c r="J2980" s="3">
        <v>0.17167639582575323</v>
      </c>
      <c r="K2980" s="3">
        <v>0.96124116344003729</v>
      </c>
      <c r="L2980" s="3">
        <v>-35.508486957820473</v>
      </c>
      <c r="M2980" s="3">
        <v>92.398457429155641</v>
      </c>
      <c r="N2980" s="3">
        <v>14.689426274012002</v>
      </c>
      <c r="O2980" s="3">
        <v>22.850832464977181</v>
      </c>
      <c r="P2980" s="3">
        <v>-0.55258655556957426</v>
      </c>
      <c r="Q2980" s="3">
        <v>22.745421854551726</v>
      </c>
      <c r="R2980" s="3">
        <v>-0.55514744393242654</v>
      </c>
      <c r="S2980" s="3">
        <v>-0.34335279165150645</v>
      </c>
      <c r="T2980" s="3">
        <v>-35.508486957820473</v>
      </c>
      <c r="U2980" s="3">
        <v>2300.20224621682</v>
      </c>
      <c r="V2980" s="3">
        <v>-3.894468978911461</v>
      </c>
      <c r="W2980" s="3">
        <v>0.00043575059810451393</v>
      </c>
      <c r="X2980" s="3">
        <v>0.0064009262847128916</v>
      </c>
      <c r="Y2980" s="3">
        <v>0.0064157412577251606</v>
      </c>
      <c r="Z2980" s="3">
        <v>86.105531021088538</v>
      </c>
    </row>
    <row r="2981">
      <c r="A2981" s="3">
        <v>44.78876</v>
      </c>
      <c r="B2981" s="3">
        <v>10.574067115783691</v>
      </c>
      <c r="C2981" s="3">
        <v>-155.49713134765625</v>
      </c>
      <c r="D2981" s="3">
        <v>2297.2398876171715</v>
      </c>
      <c r="E2981" s="3">
        <v>-156.21618574049333</v>
      </c>
      <c r="F2981" s="3">
        <v>155.85624386824981</v>
      </c>
      <c r="G2981" s="3">
        <v>-86.109779434029633</v>
      </c>
      <c r="H2981" s="3">
        <v>50.653605342418231</v>
      </c>
      <c r="I2981" s="3">
        <v>-0.34299703909825735</v>
      </c>
      <c r="J2981" s="3">
        <v>0.17149851954912868</v>
      </c>
      <c r="K2981" s="3">
        <v>0.96128053430652616</v>
      </c>
      <c r="L2981" s="3">
        <v>-35.510844056457067</v>
      </c>
      <c r="M2981" s="3">
        <v>92.406026563664042</v>
      </c>
      <c r="N2981" s="3">
        <v>14.70551772038111</v>
      </c>
      <c r="O2981" s="3">
        <v>22.85223656704143</v>
      </c>
      <c r="P2981" s="3">
        <v>-0.55255240579532017</v>
      </c>
      <c r="Q2981" s="3">
        <v>22.747048996292648</v>
      </c>
      <c r="R2981" s="3">
        <v>-0.55510753482706754</v>
      </c>
      <c r="S2981" s="3">
        <v>-0.34299703909825735</v>
      </c>
      <c r="T2981" s="3">
        <v>-35.510844056457067</v>
      </c>
      <c r="U2981" s="3">
        <v>2302.5452434092717</v>
      </c>
      <c r="V2981" s="3">
        <v>-3.890220565970373</v>
      </c>
      <c r="W2981" s="3">
        <v>0.000435304995960721</v>
      </c>
      <c r="X2981" s="3">
        <v>0.00640138533187081</v>
      </c>
      <c r="Y2981" s="3">
        <v>0.0064161689976651266</v>
      </c>
      <c r="Z2981" s="3">
        <v>86.109779434029633</v>
      </c>
    </row>
    <row r="2982">
      <c r="A2982" s="3">
        <v>44.78877</v>
      </c>
      <c r="B2982" s="3">
        <v>10.602678298950195</v>
      </c>
      <c r="C2982" s="3">
        <v>-155.49285888671875</v>
      </c>
      <c r="D2982" s="3">
        <v>2290.9726454947836</v>
      </c>
      <c r="E2982" s="3">
        <v>-156.215829625799</v>
      </c>
      <c r="F2982" s="3">
        <v>155.853925044819</v>
      </c>
      <c r="G2982" s="3">
        <v>-86.099178924967347</v>
      </c>
      <c r="H2982" s="3">
        <v>50.515446579609261</v>
      </c>
      <c r="I2982" s="3">
        <v>-0.34393537414883557</v>
      </c>
      <c r="J2982" s="3">
        <v>0.17196768707441779</v>
      </c>
      <c r="K2982" s="3">
        <v>0.96117669295733843</v>
      </c>
      <c r="L2982" s="3">
        <v>-35.510998296396096</v>
      </c>
      <c r="M2982" s="3">
        <v>92.386063508440557</v>
      </c>
      <c r="N2982" s="3">
        <v>14.665432120308186</v>
      </c>
      <c r="O2982" s="3">
        <v>22.852860393651209</v>
      </c>
      <c r="P2982" s="3">
        <v>-0.5525371250960025</v>
      </c>
      <c r="Q2982" s="3">
        <v>22.747096788205639</v>
      </c>
      <c r="R2982" s="3">
        <v>-0.55510617023775377</v>
      </c>
      <c r="S2982" s="3">
        <v>-0.34393537414883557</v>
      </c>
      <c r="T2982" s="3">
        <v>-35.510998296396096</v>
      </c>
      <c r="U2982" s="3">
        <v>2296.2924569468591</v>
      </c>
      <c r="V2982" s="3">
        <v>-3.9008210750326606</v>
      </c>
      <c r="W2982" s="3">
        <v>0.00043649582720531744</v>
      </c>
      <c r="X2982" s="3">
        <v>0.0064013999246773541</v>
      </c>
      <c r="Y2982" s="3">
        <v>0.0064162644586103906</v>
      </c>
      <c r="Z2982" s="3">
        <v>86.099178924967347</v>
      </c>
    </row>
    <row r="2983">
      <c r="A2983" s="3">
        <v>44.78878</v>
      </c>
      <c r="B2983" s="3">
        <v>10.580598831176758</v>
      </c>
      <c r="C2983" s="3">
        <v>-155.506103515625</v>
      </c>
      <c r="D2983" s="3">
        <v>2296.0985186068742</v>
      </c>
      <c r="E2983" s="3">
        <v>-156.22600497991093</v>
      </c>
      <c r="F2983" s="3">
        <v>155.86563861941662</v>
      </c>
      <c r="G2983" s="3">
        <v>-86.107607688341091</v>
      </c>
      <c r="H2983" s="3">
        <v>50.627848845732835</v>
      </c>
      <c r="I2983" s="3">
        <v>-0.34317158137620885</v>
      </c>
      <c r="J2983" s="3">
        <v>0.17158579068810442</v>
      </c>
      <c r="K2983" s="3">
        <v>0.961261217642902</v>
      </c>
      <c r="L2983" s="3">
        <v>-35.508766655092415</v>
      </c>
      <c r="M2983" s="3">
        <v>92.402312854431457</v>
      </c>
      <c r="N2983" s="3">
        <v>14.697287554028721</v>
      </c>
      <c r="O2983" s="3">
        <v>22.850907867636689</v>
      </c>
      <c r="P2983" s="3">
        <v>-0.55258404125925464</v>
      </c>
      <c r="Q2983" s="3">
        <v>22.745609124086982</v>
      </c>
      <c r="R2983" s="3">
        <v>-0.55514217918085462</v>
      </c>
      <c r="S2983" s="3">
        <v>-0.34317158137620885</v>
      </c>
      <c r="T2983" s="3">
        <v>-35.508766655092415</v>
      </c>
      <c r="U2983" s="3">
        <v>2301.4071720972511</v>
      </c>
      <c r="V2983" s="3">
        <v>-3.8923923116589068</v>
      </c>
      <c r="W2983" s="3">
        <v>0.00043552138198614234</v>
      </c>
      <c r="X2983" s="3">
        <v>0.0064009829869783189</v>
      </c>
      <c r="Y2983" s="3">
        <v>0.0064157822651453034</v>
      </c>
      <c r="Z2983" s="3">
        <v>86.107607688341091</v>
      </c>
    </row>
    <row r="2984">
      <c r="A2984" s="3">
        <v>44.78879</v>
      </c>
      <c r="B2984" s="3">
        <v>10.59259033203125</v>
      </c>
      <c r="C2984" s="3">
        <v>-155.49977111816406</v>
      </c>
      <c r="D2984" s="3">
        <v>2293.3372316198424</v>
      </c>
      <c r="E2984" s="3">
        <v>-156.22133468790707</v>
      </c>
      <c r="F2984" s="3">
        <v>155.86013533852602</v>
      </c>
      <c r="G2984" s="3">
        <v>-86.103051637094183</v>
      </c>
      <c r="H2984" s="3">
        <v>50.567249714614285</v>
      </c>
      <c r="I2984" s="3">
        <v>-0.34358294090669511</v>
      </c>
      <c r="J2984" s="3">
        <v>0.17179147045334756</v>
      </c>
      <c r="K2984" s="3">
        <v>0.961215693854753</v>
      </c>
      <c r="L2984" s="3">
        <v>-35.5097959634336</v>
      </c>
      <c r="M2984" s="3">
        <v>92.393561011267437</v>
      </c>
      <c r="N2984" s="3">
        <v>14.680051455208616</v>
      </c>
      <c r="O2984" s="3">
        <v>22.851832299700266</v>
      </c>
      <c r="P2984" s="3">
        <v>-0.55256139132116255</v>
      </c>
      <c r="Q2984" s="3">
        <v>22.74628301782861</v>
      </c>
      <c r="R2984" s="3">
        <v>-0.55512543477381093</v>
      </c>
      <c r="S2984" s="3">
        <v>-0.34358294090669511</v>
      </c>
      <c r="T2984" s="3">
        <v>-35.5097959634336</v>
      </c>
      <c r="U2984" s="3">
        <v>2298.6519448027429</v>
      </c>
      <c r="V2984" s="3">
        <v>-3.8969483629058268</v>
      </c>
      <c r="W2984" s="3">
        <v>0.000436045770422379</v>
      </c>
      <c r="X2984" s="3">
        <v>0.0064011743466266067</v>
      </c>
      <c r="Y2984" s="3">
        <v>0.0064160088006340677</v>
      </c>
      <c r="Z2984" s="3">
        <v>86.103051637094183</v>
      </c>
    </row>
    <row r="2985">
      <c r="A2985" s="3">
        <v>44.7888</v>
      </c>
      <c r="B2985" s="3">
        <v>10.56434440612793</v>
      </c>
      <c r="C2985" s="3">
        <v>-155.50834655761719</v>
      </c>
      <c r="D2985" s="3">
        <v>2299.6648242292322</v>
      </c>
      <c r="E2985" s="3">
        <v>-156.2260274744414</v>
      </c>
      <c r="F2985" s="3">
        <v>155.86677395075341</v>
      </c>
      <c r="G2985" s="3">
        <v>-86.11362491552326</v>
      </c>
      <c r="H2985" s="3">
        <v>50.706476497254243</v>
      </c>
      <c r="I2985" s="3">
        <v>-0.342639306576734</v>
      </c>
      <c r="J2985" s="3">
        <v>0.171319653288367</v>
      </c>
      <c r="K2985" s="3">
        <v>0.96132012592066285</v>
      </c>
      <c r="L2985" s="3">
        <v>-35.508717484897787</v>
      </c>
      <c r="M2985" s="3">
        <v>92.4136384500119</v>
      </c>
      <c r="N2985" s="3">
        <v>14.720113296137276</v>
      </c>
      <c r="O2985" s="3">
        <v>22.850568063967664</v>
      </c>
      <c r="P2985" s="3">
        <v>-0.55259176505493124</v>
      </c>
      <c r="Q2985" s="3">
        <v>22.745595692185471</v>
      </c>
      <c r="R2985" s="3">
        <v>-0.555142011220832</v>
      </c>
      <c r="S2985" s="3">
        <v>-0.342639306576734</v>
      </c>
      <c r="T2985" s="3">
        <v>-35.508717484897787</v>
      </c>
      <c r="U2985" s="3">
        <v>2304.9652655642581</v>
      </c>
      <c r="V2985" s="3">
        <v>-3.8863750844767488</v>
      </c>
      <c r="W2985" s="3">
        <v>0.0004348459781895239</v>
      </c>
      <c r="X2985" s="3">
        <v>0.0064009820653194308</v>
      </c>
      <c r="Y2985" s="3">
        <v>0.0064157355326796795</v>
      </c>
      <c r="Z2985" s="3">
        <v>86.11362491552326</v>
      </c>
    </row>
    <row r="2986">
      <c r="A2986" s="3">
        <v>44.78881</v>
      </c>
      <c r="B2986" s="3">
        <v>10.583555221557617</v>
      </c>
      <c r="C2986" s="3">
        <v>-155.49862670898438</v>
      </c>
      <c r="D2986" s="3">
        <v>2295.2433318463582</v>
      </c>
      <c r="E2986" s="3">
        <v>-156.2189651679046</v>
      </c>
      <c r="F2986" s="3">
        <v>155.85837978597053</v>
      </c>
      <c r="G2986" s="3">
        <v>-86.10633680225078</v>
      </c>
      <c r="H2986" s="3">
        <v>50.60941786852468</v>
      </c>
      <c r="I2986" s="3">
        <v>-0.34329659040429794</v>
      </c>
      <c r="J2986" s="3">
        <v>0.17164829520214897</v>
      </c>
      <c r="K2986" s="3">
        <v>0.961247383082386</v>
      </c>
      <c r="L2986" s="3">
        <v>-35.510276876686028</v>
      </c>
      <c r="M2986" s="3">
        <v>92.399653148273529</v>
      </c>
      <c r="N2986" s="3">
        <v>14.692475586299167</v>
      </c>
      <c r="O2986" s="3">
        <v>22.85199231679557</v>
      </c>
      <c r="P2986" s="3">
        <v>-0.55255712732377882</v>
      </c>
      <c r="Q2986" s="3">
        <v>22.746619906275214</v>
      </c>
      <c r="R2986" s="3">
        <v>-0.55511681648622213</v>
      </c>
      <c r="S2986" s="3">
        <v>-0.34329659040429794</v>
      </c>
      <c r="T2986" s="3">
        <v>-35.510276876686028</v>
      </c>
      <c r="U2986" s="3">
        <v>2300.5534806787914</v>
      </c>
      <c r="V2986" s="3">
        <v>-3.8936631977492238</v>
      </c>
      <c r="W2986" s="3">
        <v>0.00043568365328636936</v>
      </c>
      <c r="X2986" s="3">
        <v>0.0064012714392596131</v>
      </c>
      <c r="Y2986" s="3">
        <v>0.0064160810690655863</v>
      </c>
      <c r="Z2986" s="3">
        <v>86.10633680225078</v>
      </c>
    </row>
    <row r="2987">
      <c r="A2987" s="3">
        <v>44.78882</v>
      </c>
      <c r="B2987" s="3">
        <v>10.586947441101074</v>
      </c>
      <c r="C2987" s="3">
        <v>-155.51564025878906</v>
      </c>
      <c r="D2987" s="3">
        <v>2295.0144936862694</v>
      </c>
      <c r="E2987" s="3">
        <v>-156.2363616983441</v>
      </c>
      <c r="F2987" s="3">
        <v>155.87558442944723</v>
      </c>
      <c r="G2987" s="3">
        <v>-86.105517448884754</v>
      </c>
      <c r="H2987" s="3">
        <v>50.603324985067083</v>
      </c>
      <c r="I2987" s="3">
        <v>-0.3433379357274654</v>
      </c>
      <c r="J2987" s="3">
        <v>0.1716689678637327</v>
      </c>
      <c r="K2987" s="3">
        <v>0.96124280750167246</v>
      </c>
      <c r="L2987" s="3">
        <v>-35.50657432580627</v>
      </c>
      <c r="M2987" s="3">
        <v>92.398773497369731</v>
      </c>
      <c r="N2987" s="3">
        <v>14.689374923600733</v>
      </c>
      <c r="O2987" s="3">
        <v>22.849486166518727</v>
      </c>
      <c r="P2987" s="3">
        <v>-0.55261743612105074</v>
      </c>
      <c r="Q2987" s="3">
        <v>22.744081033014513</v>
      </c>
      <c r="R2987" s="3">
        <v>-0.55517848550117488</v>
      </c>
      <c r="S2987" s="3">
        <v>-0.3433379357274654</v>
      </c>
      <c r="T2987" s="3">
        <v>-35.50657432580627</v>
      </c>
      <c r="U2987" s="3">
        <v>2300.3263522697771</v>
      </c>
      <c r="V2987" s="3">
        <v>-3.8944825511152477</v>
      </c>
      <c r="W2987" s="3">
        <v>0.00043572709573340971</v>
      </c>
      <c r="X2987" s="3">
        <v>0.0064005586735997244</v>
      </c>
      <c r="Y2987" s="3">
        <v>0.0064153728992279889</v>
      </c>
      <c r="Z2987" s="3">
        <v>86.105517448884754</v>
      </c>
    </row>
    <row r="2988">
      <c r="A2988" s="3">
        <v>44.78883</v>
      </c>
      <c r="B2988" s="3">
        <v>10.565097808837891</v>
      </c>
      <c r="C2988" s="3">
        <v>-155.50326538085938</v>
      </c>
      <c r="D2988" s="3">
        <v>2299.3527627826466</v>
      </c>
      <c r="E2988" s="3">
        <v>-156.22107211910972</v>
      </c>
      <c r="F2988" s="3">
        <v>155.8617555265572</v>
      </c>
      <c r="G2988" s="3">
        <v>-86.113221995964011</v>
      </c>
      <c r="H2988" s="3">
        <v>50.699895202619395</v>
      </c>
      <c r="I2988" s="3">
        <v>-0.34268379572663243</v>
      </c>
      <c r="J2988" s="3">
        <v>0.17134189786331622</v>
      </c>
      <c r="K2988" s="3">
        <v>0.96131520204902332</v>
      </c>
      <c r="L2988" s="3">
        <v>-35.509776885093544</v>
      </c>
      <c r="M2988" s="3">
        <v>92.412691769055456</v>
      </c>
      <c r="N2988" s="3">
        <v>14.71858265720722</v>
      </c>
      <c r="O2988" s="3">
        <v>22.851298395647273</v>
      </c>
      <c r="P2988" s="3">
        <v>-0.552573314532841</v>
      </c>
      <c r="Q2988" s="3">
        <v>22.746300934397876</v>
      </c>
      <c r="R2988" s="3">
        <v>-0.55512400597702094</v>
      </c>
      <c r="S2988" s="3">
        <v>-0.34268379572663243</v>
      </c>
      <c r="T2988" s="3">
        <v>-35.509776885093544</v>
      </c>
      <c r="U2988" s="3">
        <v>2304.6535859192013</v>
      </c>
      <c r="V2988" s="3">
        <v>-3.8867780040359845</v>
      </c>
      <c r="W2988" s="3">
        <v>0.00043490499421663909</v>
      </c>
      <c r="X2988" s="3">
        <v>0.00640118510540983</v>
      </c>
      <c r="Y2988" s="3">
        <v>0.0064159421060133665</v>
      </c>
      <c r="Z2988" s="3">
        <v>86.113221995964011</v>
      </c>
    </row>
    <row r="2989">
      <c r="A2989" s="3">
        <v>44.78884</v>
      </c>
      <c r="B2989" s="3">
        <v>10.5714693069458</v>
      </c>
      <c r="C2989" s="3">
        <v>-155.51260375976563</v>
      </c>
      <c r="D2989" s="3">
        <v>2298.254404000998</v>
      </c>
      <c r="E2989" s="3">
        <v>-156.23123337952515</v>
      </c>
      <c r="F2989" s="3">
        <v>155.87150442415563</v>
      </c>
      <c r="G2989" s="3">
        <v>-86.1111180070314</v>
      </c>
      <c r="H2989" s="3">
        <v>50.675066013728639</v>
      </c>
      <c r="I2989" s="3">
        <v>-0.34285174360452519</v>
      </c>
      <c r="J2989" s="3">
        <v>0.1714258718022626</v>
      </c>
      <c r="K2989" s="3">
        <v>0.96129661451291315</v>
      </c>
      <c r="L2989" s="3">
        <v>-35.507626182463831</v>
      </c>
      <c r="M2989" s="3">
        <v>92.409118107398839</v>
      </c>
      <c r="N2989" s="3">
        <v>14.710595021790279</v>
      </c>
      <c r="O2989" s="3">
        <v>22.849922116292628</v>
      </c>
      <c r="P2989" s="3">
        <v>-0.552606399305228</v>
      </c>
      <c r="Q2989" s="3">
        <v>22.744817455164618</v>
      </c>
      <c r="R2989" s="3">
        <v>-0.55516001436284</v>
      </c>
      <c r="S2989" s="3">
        <v>-0.34285174360452519</v>
      </c>
      <c r="T2989" s="3">
        <v>-35.507626182463831</v>
      </c>
      <c r="U2989" s="3">
        <v>2303.558443754634</v>
      </c>
      <c r="V2989" s="3">
        <v>-3.888881992968602</v>
      </c>
      <c r="W2989" s="3">
        <v>0.00043511283966610241</v>
      </c>
      <c r="X2989" s="3">
        <v>0.0064007687731091976</v>
      </c>
      <c r="Y2989" s="3">
        <v>0.0064155408244396771</v>
      </c>
      <c r="Z2989" s="3">
        <v>86.1111180070314</v>
      </c>
    </row>
    <row r="2990">
      <c r="A2990" s="3">
        <v>44.78885</v>
      </c>
      <c r="B2990" s="3">
        <v>10.590956687927246</v>
      </c>
      <c r="C2990" s="3">
        <v>-155.52037048339844</v>
      </c>
      <c r="D2990" s="3">
        <v>2294.29264181181</v>
      </c>
      <c r="E2990" s="3">
        <v>-156.24161595893904</v>
      </c>
      <c r="F2990" s="3">
        <v>155.88057607944316</v>
      </c>
      <c r="G2990" s="3">
        <v>-86.104165292736809</v>
      </c>
      <c r="H2990" s="3">
        <v>50.587093774363275</v>
      </c>
      <c r="I2990" s="3">
        <v>-0.34344812672687414</v>
      </c>
      <c r="J2990" s="3">
        <v>0.17172406336343707</v>
      </c>
      <c r="K2990" s="3">
        <v>0.96123061305318347</v>
      </c>
      <c r="L2990" s="3">
        <v>-35.505464351261054</v>
      </c>
      <c r="M2990" s="3">
        <v>92.396429147059891</v>
      </c>
      <c r="N2990" s="3">
        <v>14.684260833648569</v>
      </c>
      <c r="O2990" s="3">
        <v>22.84877690468883</v>
      </c>
      <c r="P2990" s="3">
        <v>-0.55263389926697282</v>
      </c>
      <c r="Q2990" s="3">
        <v>22.7433019525578</v>
      </c>
      <c r="R2990" s="3">
        <v>-0.55519680918184611</v>
      </c>
      <c r="S2990" s="3">
        <v>-0.34344812672687414</v>
      </c>
      <c r="T2990" s="3">
        <v>-35.505464351261054</v>
      </c>
      <c r="U2990" s="3">
        <v>2299.6065247840284</v>
      </c>
      <c r="V2990" s="3">
        <v>-3.8958347072631847</v>
      </c>
      <c r="W2990" s="3">
        <v>0.00043586418827996454</v>
      </c>
      <c r="X2990" s="3">
        <v>0.0064003434287495092</v>
      </c>
      <c r="Y2990" s="3">
        <v>0.0064151674644207053</v>
      </c>
      <c r="Z2990" s="3">
        <v>86.104165292736809</v>
      </c>
    </row>
    <row r="2991">
      <c r="A2991" s="3">
        <v>44.78886</v>
      </c>
      <c r="B2991" s="3">
        <v>10.579998016357422</v>
      </c>
      <c r="C2991" s="3">
        <v>-155.51670837402344</v>
      </c>
      <c r="D2991" s="3">
        <v>2296.5394609669788</v>
      </c>
      <c r="E2991" s="3">
        <v>-156.23647899672022</v>
      </c>
      <c r="F2991" s="3">
        <v>155.87617823617941</v>
      </c>
      <c r="G2991" s="3">
        <v>-86.10809263269681</v>
      </c>
      <c r="H2991" s="3">
        <v>50.636939597129079</v>
      </c>
      <c r="I2991" s="3">
        <v>-0.34310995642367059</v>
      </c>
      <c r="J2991" s="3">
        <v>0.1715549782118353</v>
      </c>
      <c r="K2991" s="3">
        <v>0.96126803765668567</v>
      </c>
      <c r="L2991" s="3">
        <v>-35.50653031612088</v>
      </c>
      <c r="M2991" s="3">
        <v>92.403624022033526</v>
      </c>
      <c r="N2991" s="3">
        <v>14.699124530418972</v>
      </c>
      <c r="O2991" s="3">
        <v>22.849308826095893</v>
      </c>
      <c r="P2991" s="3">
        <v>-0.55262073808323275</v>
      </c>
      <c r="Q2991" s="3">
        <v>22.744043645085924</v>
      </c>
      <c r="R2991" s="3">
        <v>-0.55517840649664019</v>
      </c>
      <c r="S2991" s="3">
        <v>-0.34310995642367059</v>
      </c>
      <c r="T2991" s="3">
        <v>-35.50653031612088</v>
      </c>
      <c r="U2991" s="3">
        <v>2301.8478084243088</v>
      </c>
      <c r="V2991" s="3">
        <v>-3.8919073673031948</v>
      </c>
      <c r="W2991" s="3">
        <v>0.00043543776059434266</v>
      </c>
      <c r="X2991" s="3">
        <v>0.0064005538682230054</v>
      </c>
      <c r="Y2991" s="3">
        <v>0.0064153484600118086</v>
      </c>
      <c r="Z2991" s="3">
        <v>86.10809263269681</v>
      </c>
    </row>
    <row r="2992">
      <c r="A2992" s="3">
        <v>44.78887</v>
      </c>
      <c r="B2992" s="3">
        <v>10.586915969848633</v>
      </c>
      <c r="C2992" s="3">
        <v>-155.50942993164063</v>
      </c>
      <c r="D2992" s="3">
        <v>2294.8388044836674</v>
      </c>
      <c r="E2992" s="3">
        <v>-156.23017586841056</v>
      </c>
      <c r="F2992" s="3">
        <v>155.86938630602381</v>
      </c>
      <c r="G2992" s="3">
        <v>-86.105373941646491</v>
      </c>
      <c r="H2992" s="3">
        <v>50.599823872917227</v>
      </c>
      <c r="I2992" s="3">
        <v>-0.34336169821549845</v>
      </c>
      <c r="J2992" s="3">
        <v>0.17168084910774922</v>
      </c>
      <c r="K2992" s="3">
        <v>0.96124017777801518</v>
      </c>
      <c r="L2992" s="3">
        <v>-35.507893997989278</v>
      </c>
      <c r="M2992" s="3">
        <v>92.398267937471019</v>
      </c>
      <c r="N2992" s="3">
        <v>14.688831986059867</v>
      </c>
      <c r="O2992" s="3">
        <v>22.850372139906455</v>
      </c>
      <c r="P2992" s="3">
        <v>-0.55259472645400287</v>
      </c>
      <c r="Q2992" s="3">
        <v>22.744955162795769</v>
      </c>
      <c r="R2992" s="3">
        <v>-0.55515585991032956</v>
      </c>
      <c r="S2992" s="3">
        <v>-0.34336169821549845</v>
      </c>
      <c r="T2992" s="3">
        <v>-35.507893997989278</v>
      </c>
      <c r="U2992" s="3">
        <v>2300.1506486349767</v>
      </c>
      <c r="V2992" s="3">
        <v>-3.8946260583535133</v>
      </c>
      <c r="W2992" s="3">
        <v>0.00043576045430563363</v>
      </c>
      <c r="X2992" s="3">
        <v>0.0064008120994645708</v>
      </c>
      <c r="Y2992" s="3">
        <v>0.0064156280055960779</v>
      </c>
      <c r="Z2992" s="3">
        <v>86.105373941646491</v>
      </c>
    </row>
    <row r="2993">
      <c r="A2993" s="3">
        <v>44.78888</v>
      </c>
      <c r="B2993" s="3">
        <v>10.610949516296387</v>
      </c>
      <c r="C2993" s="3">
        <v>-155.49263000488281</v>
      </c>
      <c r="D2993" s="3">
        <v>2289.1966640843157</v>
      </c>
      <c r="E2993" s="3">
        <v>-156.21673023801833</v>
      </c>
      <c r="F2993" s="3">
        <v>155.85425960002752</v>
      </c>
      <c r="G2993" s="3">
        <v>-86.096139546457138</v>
      </c>
      <c r="H2993" s="3">
        <v>50.476235623449114</v>
      </c>
      <c r="I2993" s="3">
        <v>-0.34420261997802037</v>
      </c>
      <c r="J2993" s="3">
        <v>0.17210130998901019</v>
      </c>
      <c r="K2993" s="3">
        <v>0.96114712010742032</v>
      </c>
      <c r="L2993" s="3">
        <v>-35.510828770753896</v>
      </c>
      <c r="M2993" s="3">
        <v>92.380378649078793</v>
      </c>
      <c r="N2993" s="3">
        <v>14.653978870229842</v>
      </c>
      <c r="O2993" s="3">
        <v>22.852836886154794</v>
      </c>
      <c r="P2993" s="3">
        <v>-0.55253493009059973</v>
      </c>
      <c r="Q2993" s="3">
        <v>22.7469087663442</v>
      </c>
      <c r="R2993" s="3">
        <v>-0.55510798240620829</v>
      </c>
      <c r="S2993" s="3">
        <v>-0.34420261997802037</v>
      </c>
      <c r="T2993" s="3">
        <v>-35.510828770753896</v>
      </c>
      <c r="U2993" s="3">
        <v>2294.5206544420157</v>
      </c>
      <c r="V2993" s="3">
        <v>-3.90386045354286</v>
      </c>
      <c r="W2993" s="3">
        <v>0.000436834464984686</v>
      </c>
      <c r="X2993" s="3">
        <v>0.0064013630196737463</v>
      </c>
      <c r="Y2993" s="3">
        <v>0.0064162506855207149</v>
      </c>
      <c r="Z2993" s="3">
        <v>86.096139546457138</v>
      </c>
    </row>
    <row r="2994">
      <c r="A2994" s="3">
        <v>44.78889</v>
      </c>
      <c r="B2994" s="3">
        <v>10.599268913269043</v>
      </c>
      <c r="C2994" s="3">
        <v>-155.50950622558594</v>
      </c>
      <c r="D2994" s="3">
        <v>2292.1912093018186</v>
      </c>
      <c r="E2994" s="3">
        <v>-156.2319347395883</v>
      </c>
      <c r="F2994" s="3">
        <v>155.87030194370362</v>
      </c>
      <c r="G2994" s="3">
        <v>-86.1008455605669</v>
      </c>
      <c r="H2994" s="3">
        <v>50.541344891478808</v>
      </c>
      <c r="I2994" s="3">
        <v>-0.34375908933352955</v>
      </c>
      <c r="J2994" s="3">
        <v>0.17187954466676478</v>
      </c>
      <c r="K2994" s="3">
        <v>0.96119620075473322</v>
      </c>
      <c r="L2994" s="3">
        <v>-35.507552512734016</v>
      </c>
      <c r="M2994" s="3">
        <v>92.38981363453334</v>
      </c>
      <c r="N2994" s="3">
        <v>14.671720049569291</v>
      </c>
      <c r="O2994" s="3">
        <v>22.850352766501778</v>
      </c>
      <c r="P2994" s="3">
        <v>-0.552594800156277</v>
      </c>
      <c r="Q2994" s="3">
        <v>22.744690973213174</v>
      </c>
      <c r="R2994" s="3">
        <v>-0.5551619116468326</v>
      </c>
      <c r="S2994" s="3">
        <v>-0.34375908933352955</v>
      </c>
      <c r="T2994" s="3">
        <v>-35.507552512734016</v>
      </c>
      <c r="U2994" s="3">
        <v>2297.5092943082968</v>
      </c>
      <c r="V2994" s="3">
        <v>-3.8991544394331092</v>
      </c>
      <c r="W2994" s="3">
        <v>0.00043626377936620357</v>
      </c>
      <c r="X2994" s="3">
        <v>0.006400740038628003</v>
      </c>
      <c r="Y2994" s="3">
        <v>0.0064155903179117105</v>
      </c>
      <c r="Z2994" s="3">
        <v>86.1008455605669</v>
      </c>
    </row>
    <row r="2995">
      <c r="A2995" s="3">
        <v>44.7889</v>
      </c>
      <c r="B2995" s="3">
        <v>10.596238136291504</v>
      </c>
      <c r="C2995" s="3">
        <v>-155.51095581054688</v>
      </c>
      <c r="D2995" s="3">
        <v>2292.8833164421508</v>
      </c>
      <c r="E2995" s="3">
        <v>-156.23296450797773</v>
      </c>
      <c r="F2995" s="3">
        <v>155.87154211000438</v>
      </c>
      <c r="G2995" s="3">
        <v>-86.101993278544</v>
      </c>
      <c r="H2995" s="3">
        <v>50.556542244143323</v>
      </c>
      <c r="I2995" s="3">
        <v>-0.34365572800437511</v>
      </c>
      <c r="J2995" s="3">
        <v>0.17182786400218755</v>
      </c>
      <c r="K2995" s="3">
        <v>0.96120763897374839</v>
      </c>
      <c r="L2995" s="3">
        <v>-35.507324514515439</v>
      </c>
      <c r="M2995" s="3">
        <v>92.392012522148775</v>
      </c>
      <c r="N2995" s="3">
        <v>14.676053313480265</v>
      </c>
      <c r="O2995" s="3">
        <v>22.850133646378609</v>
      </c>
      <c r="P2995" s="3">
        <v>-0.55259980312519041</v>
      </c>
      <c r="Q2995" s="3">
        <v>22.744534963782403</v>
      </c>
      <c r="R2995" s="3">
        <v>-0.55516542213238773</v>
      </c>
      <c r="S2995" s="3">
        <v>-0.34365572800437511</v>
      </c>
      <c r="T2995" s="3">
        <v>-35.507324514515439</v>
      </c>
      <c r="U2995" s="3">
        <v>2298.19986990203</v>
      </c>
      <c r="V2995" s="3">
        <v>-3.8980067214559981</v>
      </c>
      <c r="W2995" s="3">
        <v>0.00043613209308517807</v>
      </c>
      <c r="X2995" s="3">
        <v>0.0064006978498378107</v>
      </c>
      <c r="Y2995" s="3">
        <v>0.0064155392733220209</v>
      </c>
      <c r="Z2995" s="3">
        <v>86.101993278544</v>
      </c>
    </row>
    <row r="2996">
      <c r="A2996" s="3">
        <v>44.78891</v>
      </c>
      <c r="B2996" s="3">
        <v>10.596315383911133</v>
      </c>
      <c r="C2996" s="3">
        <v>-155.49678039550781</v>
      </c>
      <c r="D2996" s="3">
        <v>2292.4506994164244</v>
      </c>
      <c r="E2996" s="3">
        <v>-156.21886544080405</v>
      </c>
      <c r="F2996" s="3">
        <v>155.85740474255334</v>
      </c>
      <c r="G2996" s="3">
        <v>-86.101610691835575</v>
      </c>
      <c r="H2996" s="3">
        <v>50.547852103883486</v>
      </c>
      <c r="I2996" s="3">
        <v>-0.34371482440034518</v>
      </c>
      <c r="J2996" s="3">
        <v>0.17185741220017259</v>
      </c>
      <c r="K2996" s="3">
        <v>0.96120109920449381</v>
      </c>
      <c r="L2996" s="3">
        <v>-35.510333056493025</v>
      </c>
      <c r="M2996" s="3">
        <v>92.39075531119272</v>
      </c>
      <c r="N2996" s="3">
        <v>14.674608556065218</v>
      </c>
      <c r="O2996" s="3">
        <v>22.852210590195419</v>
      </c>
      <c r="P2996" s="3">
        <v>-0.55254928351061516</v>
      </c>
      <c r="Q2996" s="3">
        <v>22.746581609517708</v>
      </c>
      <c r="R2996" s="3">
        <v>-0.55511517312837666</v>
      </c>
      <c r="S2996" s="3">
        <v>-0.34371482440034518</v>
      </c>
      <c r="T2996" s="3">
        <v>-35.510333056493025</v>
      </c>
      <c r="U2996" s="3">
        <v>2297.7672952617427</v>
      </c>
      <c r="V2996" s="3">
        <v>-3.8983893081644259</v>
      </c>
      <c r="W2996" s="3">
        <v>0.00043621439721890814</v>
      </c>
      <c r="X2996" s="3">
        <v>0.0064012755257074217</v>
      </c>
      <c r="Y2996" s="3">
        <v>0.0064161212080478874</v>
      </c>
      <c r="Z2996" s="3">
        <v>86.101610691835575</v>
      </c>
    </row>
    <row r="2997">
      <c r="A2997" s="3">
        <v>44.78892</v>
      </c>
      <c r="B2997" s="3">
        <v>10.574224472045898</v>
      </c>
      <c r="C2997" s="3">
        <v>-155.51205444335938</v>
      </c>
      <c r="D2997" s="3">
        <v>2297.6449350596049</v>
      </c>
      <c r="E2997" s="3">
        <v>-156.23106123408979</v>
      </c>
      <c r="F2997" s="3">
        <v>155.87114325743423</v>
      </c>
      <c r="G2997" s="3">
        <v>-86.1100938890459</v>
      </c>
      <c r="H2997" s="3">
        <v>50.661639055766585</v>
      </c>
      <c r="I2997" s="3">
        <v>-0.342942633911529</v>
      </c>
      <c r="J2997" s="3">
        <v>0.17147131695576451</v>
      </c>
      <c r="K2997" s="3">
        <v>0.96128655542962771</v>
      </c>
      <c r="L2997" s="3">
        <v>-35.507670430764158</v>
      </c>
      <c r="M2997" s="3">
        <v>92.407184164975874</v>
      </c>
      <c r="N2997" s="3">
        <v>14.706710156803673</v>
      </c>
      <c r="O2997" s="3">
        <v>22.849962015574789</v>
      </c>
      <c r="P2997" s="3">
        <v>-0.55260346029858709</v>
      </c>
      <c r="Q2997" s="3">
        <v>22.744801891030068</v>
      </c>
      <c r="R2997" s="3">
        <v>-0.55515841105117025</v>
      </c>
      <c r="S2997" s="3">
        <v>-0.342942633911529</v>
      </c>
      <c r="T2997" s="3">
        <v>-35.507670430764158</v>
      </c>
      <c r="U2997" s="3">
        <v>2302.9503668336806</v>
      </c>
      <c r="V2997" s="3">
        <v>-3.8899061109541004</v>
      </c>
      <c r="W2997" s="3">
        <v>0.0004352282568734051</v>
      </c>
      <c r="X2997" s="3">
        <v>0.0064007758258880654</v>
      </c>
      <c r="Y2997" s="3">
        <v>0.0064155556897944627</v>
      </c>
      <c r="Z2997" s="3">
        <v>86.1100938890459</v>
      </c>
    </row>
    <row r="2998">
      <c r="A2998" s="3">
        <v>44.78893</v>
      </c>
      <c r="B2998" s="3">
        <v>10.597903251647949</v>
      </c>
      <c r="C2998" s="3">
        <v>-155.49684143066406</v>
      </c>
      <c r="D2998" s="3">
        <v>2292.1121915759222</v>
      </c>
      <c r="E2998" s="3">
        <v>-156.21914261889347</v>
      </c>
      <c r="F2998" s="3">
        <v>155.85757359924597</v>
      </c>
      <c r="G2998" s="3">
        <v>-86.101029841920109</v>
      </c>
      <c r="H2998" s="3">
        <v>50.540372035253128</v>
      </c>
      <c r="I2998" s="3">
        <v>-0.34376570811114276</v>
      </c>
      <c r="J2998" s="3">
        <v>0.17188285405557138</v>
      </c>
      <c r="K2998" s="3">
        <v>0.96119546830915348</v>
      </c>
      <c r="L2998" s="3">
        <v>-35.510278255860491</v>
      </c>
      <c r="M2998" s="3">
        <v>92.389672829805292</v>
      </c>
      <c r="N2998" s="3">
        <v>14.672415640941491</v>
      </c>
      <c r="O2998" s="3">
        <v>22.852193456795774</v>
      </c>
      <c r="P2998" s="3">
        <v>-0.55254930300780614</v>
      </c>
      <c r="Q2998" s="3">
        <v>22.746533124708559</v>
      </c>
      <c r="R2998" s="3">
        <v>-0.5551159597607398</v>
      </c>
      <c r="S2998" s="3">
        <v>-0.34376570811114276</v>
      </c>
      <c r="T2998" s="3">
        <v>-35.510278255860491</v>
      </c>
      <c r="U2998" s="3">
        <v>2297.4295896265371</v>
      </c>
      <c r="V2998" s="3">
        <v>-3.8989701580798886</v>
      </c>
      <c r="W2998" s="3">
        <v>0.00043627881901908932</v>
      </c>
      <c r="X2998" s="3">
        <v>0.0064012641679871687</v>
      </c>
      <c r="Y2998" s="3">
        <v>0.0064161142567975785</v>
      </c>
      <c r="Z2998" s="3">
        <v>86.101029841920109</v>
      </c>
    </row>
    <row r="2999">
      <c r="A2999" s="3">
        <v>44.78894</v>
      </c>
      <c r="B2999" s="3">
        <v>10.588552474975586</v>
      </c>
      <c r="C2999" s="3">
        <v>-155.50419616699219</v>
      </c>
      <c r="D2999" s="3">
        <v>2294.3336708650268</v>
      </c>
      <c r="E2999" s="3">
        <v>-156.22518920948804</v>
      </c>
      <c r="F2999" s="3">
        <v>155.86427579486485</v>
      </c>
      <c r="G2999" s="3">
        <v>-86.104643073949262</v>
      </c>
      <c r="H2999" s="3">
        <v>50.5889870368932</v>
      </c>
      <c r="I2999" s="3">
        <v>-0.34343527003709751</v>
      </c>
      <c r="J2999" s="3">
        <v>0.17171763501854875</v>
      </c>
      <c r="K2999" s="3">
        <v>0.96123203584963346</v>
      </c>
      <c r="L2999" s="3">
        <v>-35.508962454198908</v>
      </c>
      <c r="M2999" s="3">
        <v>92.396702674363112</v>
      </c>
      <c r="N2999" s="3">
        <v>14.686067480375851</v>
      </c>
      <c r="O2999" s="3">
        <v>22.851106515658948</v>
      </c>
      <c r="P2999" s="3">
        <v>-0.55257528960293711</v>
      </c>
      <c r="Q2999" s="3">
        <v>22.745646641393545</v>
      </c>
      <c r="R2999" s="3">
        <v>-0.55513729724696881</v>
      </c>
      <c r="S2999" s="3">
        <v>-0.34343527003709751</v>
      </c>
      <c r="T2999" s="3">
        <v>-35.508962454198908</v>
      </c>
      <c r="U2999" s="3">
        <v>2299.6463430294075</v>
      </c>
      <c r="V2999" s="3">
        <v>-3.8953569260507361</v>
      </c>
      <c r="W2999" s="3">
        <v>0.0004358563938186779</v>
      </c>
      <c r="X2999" s="3">
        <v>0.0064010164113743762</v>
      </c>
      <c r="Y2999" s="3">
        <v>0.006415838362577155</v>
      </c>
      <c r="Z2999" s="3">
        <v>86.104643073949262</v>
      </c>
    </row>
    <row r="3000">
      <c r="A3000" s="3">
        <v>44.78895</v>
      </c>
      <c r="B3000" s="3">
        <v>10.599197387695313</v>
      </c>
      <c r="C3000" s="3">
        <v>-155.51393127441406</v>
      </c>
      <c r="D3000" s="3">
        <v>2292.33638330889</v>
      </c>
      <c r="E3000" s="3">
        <v>-156.23632948236039</v>
      </c>
      <c r="F3000" s="3">
        <v>155.8747118864587</v>
      </c>
      <c r="G3000" s="3">
        <v>-86.100982396499575</v>
      </c>
      <c r="H3000" s="3">
        <v>50.5442813544708</v>
      </c>
      <c r="I3000" s="3">
        <v>-0.34373911280343061</v>
      </c>
      <c r="J3000" s="3">
        <v>0.17186955640171531</v>
      </c>
      <c r="K3000" s="3">
        <v>0.96119841139609707</v>
      </c>
      <c r="L3000" s="3">
        <v>-35.506614695587146</v>
      </c>
      <c r="M3000" s="3">
        <v>92.390238607038071</v>
      </c>
      <c r="N3000" s="3">
        <v>14.672236546415425</v>
      </c>
      <c r="O3000" s="3">
        <v>22.849669923935839</v>
      </c>
      <c r="P3000" s="3">
        <v>-0.55260973469475894</v>
      </c>
      <c r="Q3000" s="3">
        <v>22.744018692497509</v>
      </c>
      <c r="R3000" s="3">
        <v>-0.55517673482629548</v>
      </c>
      <c r="S3000" s="3">
        <v>-0.34373911280343061</v>
      </c>
      <c r="T3000" s="3">
        <v>-35.506614695587146</v>
      </c>
      <c r="U3000" s="3">
        <v>2297.6544311301045</v>
      </c>
      <c r="V3000" s="3">
        <v>-3.8990176035004307</v>
      </c>
      <c r="W3000" s="3">
        <v>0.00043623615071560422</v>
      </c>
      <c r="X3000" s="3">
        <v>0.0064005599933970756</v>
      </c>
      <c r="Y3000" s="3">
        <v>0.0064154088106890229</v>
      </c>
      <c r="Z3000" s="3">
        <v>86.100982396499575</v>
      </c>
    </row>
    <row r="3001">
      <c r="A3001" s="3">
        <v>44.78896</v>
      </c>
      <c r="B3001" s="3">
        <v>10.595708847045898</v>
      </c>
      <c r="C3001" s="3">
        <v>-155.50892639160156</v>
      </c>
      <c r="D3001" s="3">
        <v>2292.93722431921</v>
      </c>
      <c r="E3001" s="3">
        <v>-156.23087238259021</v>
      </c>
      <c r="F3001" s="3">
        <v>155.8694814049239</v>
      </c>
      <c r="G3001" s="3">
        <v>-86.102136676065641</v>
      </c>
      <c r="H3001" s="3">
        <v>50.557856627726167</v>
      </c>
      <c r="I3001" s="3">
        <v>-0.34364679144481125</v>
      </c>
      <c r="J3001" s="3">
        <v>0.17182339572240563</v>
      </c>
      <c r="K3001" s="3">
        <v>0.96120862792181194</v>
      </c>
      <c r="L3001" s="3">
        <v>-35.507769433978453</v>
      </c>
      <c r="M3001" s="3">
        <v>92.392202639133231</v>
      </c>
      <c r="N3001" s="3">
        <v>14.676594896712146</v>
      </c>
      <c r="O3001" s="3">
        <v>22.850401233856694</v>
      </c>
      <c r="P3001" s="3">
        <v>-0.55259185143252021</v>
      </c>
      <c r="Q3001" s="3">
        <v>22.744809072002369</v>
      </c>
      <c r="R3001" s="3">
        <v>-0.55515724417910817</v>
      </c>
      <c r="S3001" s="3">
        <v>-0.34364679144481125</v>
      </c>
      <c r="T3001" s="3">
        <v>-35.507769433978453</v>
      </c>
      <c r="U3001" s="3">
        <v>2298.2535108542984</v>
      </c>
      <c r="V3001" s="3">
        <v>-3.8978633239343621</v>
      </c>
      <c r="W3001" s="3">
        <v>0.00043612183944412492</v>
      </c>
      <c r="X3001" s="3">
        <v>0.0064007835631303576</v>
      </c>
      <c r="Y3001" s="3">
        <v>0.0064156240913008514</v>
      </c>
      <c r="Z3001" s="3">
        <v>86.102136676065641</v>
      </c>
    </row>
    <row r="3002">
      <c r="A3002" s="3">
        <v>44.78897</v>
      </c>
      <c r="B3002" s="3">
        <v>10.584138870239258</v>
      </c>
      <c r="C3002" s="3">
        <v>-155.49407958984375</v>
      </c>
      <c r="D3002" s="3">
        <v>2294.9843233272013</v>
      </c>
      <c r="E3002" s="3">
        <v>-156.21451856681318</v>
      </c>
      <c r="F3002" s="3">
        <v>155.85388279769344</v>
      </c>
      <c r="G3002" s="3">
        <v>-86.106009221419129</v>
      </c>
      <c r="H3002" s="3">
        <v>50.60397505690328</v>
      </c>
      <c r="I3002" s="3">
        <v>-0.34333352397031924</v>
      </c>
      <c r="J3002" s="3">
        <v>0.17166676198515962</v>
      </c>
      <c r="K3002" s="3">
        <v>0.96124329573846556</v>
      </c>
      <c r="L3002" s="3">
        <v>-35.511227344358637</v>
      </c>
      <c r="M3002" s="3">
        <v>92.398867360214723</v>
      </c>
      <c r="N3002" s="3">
        <v>14.691235772337212</v>
      </c>
      <c r="O3002" s="3">
        <v>22.852578941707073</v>
      </c>
      <c r="P3002" s="3">
        <v>-0.55253899550104</v>
      </c>
      <c r="Q3002" s="3">
        <v>22.747186121981198</v>
      </c>
      <c r="R3002" s="3">
        <v>-0.55509903270441463</v>
      </c>
      <c r="S3002" s="3">
        <v>-0.34333352397031924</v>
      </c>
      <c r="T3002" s="3">
        <v>-35.511227344358637</v>
      </c>
      <c r="U3002" s="3">
        <v>2300.2947680957482</v>
      </c>
      <c r="V3002" s="3">
        <v>-3.8939907785808807</v>
      </c>
      <c r="W3002" s="3">
        <v>0.00043573282389582042</v>
      </c>
      <c r="X3002" s="3">
        <v>0.0064014536495997877</v>
      </c>
      <c r="Y3002" s="3">
        <v>0.00641626619785952</v>
      </c>
      <c r="Z3002" s="3">
        <v>86.106009221419129</v>
      </c>
    </row>
    <row r="3003">
      <c r="A3003" s="3">
        <v>44.78898</v>
      </c>
      <c r="B3003" s="3">
        <v>10.604207992553711</v>
      </c>
      <c r="C3003" s="3">
        <v>-155.50192260742188</v>
      </c>
      <c r="D3003" s="3">
        <v>2290.9110401090538</v>
      </c>
      <c r="E3003" s="3">
        <v>-156.22505982182938</v>
      </c>
      <c r="F3003" s="3">
        <v>155.86307183471641</v>
      </c>
      <c r="G3003" s="3">
        <v>-86.098844571906611</v>
      </c>
      <c r="H3003" s="3">
        <v>50.513533453227481</v>
      </c>
      <c r="I3003" s="3">
        <v>-0.34394840360377688</v>
      </c>
      <c r="J3003" s="3">
        <v>0.17197420180188844</v>
      </c>
      <c r="K3003" s="3">
        <v>0.96117525112471791</v>
      </c>
      <c r="L3003" s="3">
        <v>-35.509032899243657</v>
      </c>
      <c r="M3003" s="3">
        <v>92.385786337466456</v>
      </c>
      <c r="N3003" s="3">
        <v>14.664171309787164</v>
      </c>
      <c r="O3003" s="3">
        <v>22.85142020859309</v>
      </c>
      <c r="P3003" s="3">
        <v>-0.55256671715374051</v>
      </c>
      <c r="Q3003" s="3">
        <v>22.745645166011936</v>
      </c>
      <c r="R3003" s="3">
        <v>-0.55513634169546167</v>
      </c>
      <c r="S3003" s="3">
        <v>-0.34394840360377688</v>
      </c>
      <c r="T3003" s="3">
        <v>-35.509032899243657</v>
      </c>
      <c r="U3003" s="3">
        <v>2296.2316222476079</v>
      </c>
      <c r="V3003" s="3">
        <v>-3.9011554280933844</v>
      </c>
      <c r="W3003" s="3">
        <v>0.00043650756510929263</v>
      </c>
      <c r="X3003" s="3">
        <v>0.0064010217127807413</v>
      </c>
      <c r="Y3003" s="3">
        <v>0.006415887921549763</v>
      </c>
      <c r="Z3003" s="3">
        <v>86.098844571906611</v>
      </c>
    </row>
    <row r="3004">
      <c r="A3004" s="3">
        <v>44.78899</v>
      </c>
      <c r="B3004" s="3">
        <v>10.597543716430664</v>
      </c>
      <c r="C3004" s="3">
        <v>-155.51097106933594</v>
      </c>
      <c r="D3004" s="3">
        <v>2292.6039000981418</v>
      </c>
      <c r="E3004" s="3">
        <v>-156.23315762665339</v>
      </c>
      <c r="F3004" s="3">
        <v>155.87164609302585</v>
      </c>
      <c r="G3004" s="3">
        <v>-86.101514860872257</v>
      </c>
      <c r="H3004" s="3">
        <v>50.550370180394893</v>
      </c>
      <c r="I3004" s="3">
        <v>-0.34369769839104364</v>
      </c>
      <c r="J3004" s="3">
        <v>0.17184884919552182</v>
      </c>
      <c r="K3004" s="3">
        <v>0.96120299441107371</v>
      </c>
      <c r="L3004" s="3">
        <v>-35.507286883744044</v>
      </c>
      <c r="M3004" s="3">
        <v>92.391119646481457</v>
      </c>
      <c r="N3004" s="3">
        <v>14.67424671513535</v>
      </c>
      <c r="O3004" s="3">
        <v>22.850084468405957</v>
      </c>
      <c r="P3004" s="3">
        <v>-0.55259872226429085</v>
      </c>
      <c r="Q3004" s="3">
        <v>22.744460130478373</v>
      </c>
      <c r="R3004" s="3">
        <v>-0.55516496801573778</v>
      </c>
      <c r="S3004" s="3">
        <v>-0.34369769839104364</v>
      </c>
      <c r="T3004" s="3">
        <v>-35.507286883744044</v>
      </c>
      <c r="U3004" s="3">
        <v>2297.9211131558031</v>
      </c>
      <c r="V3004" s="3">
        <v>-3.8984851391277426</v>
      </c>
      <c r="W3004" s="3">
        <v>0.00043618524768155193</v>
      </c>
      <c r="X3004" s="3">
        <v>0.0064006899379815121</v>
      </c>
      <c r="Y3004" s="3">
        <v>0.0064155349934727031</v>
      </c>
      <c r="Z3004" s="3">
        <v>86.101514860872257</v>
      </c>
    </row>
    <row r="3005">
      <c r="A3005" s="3">
        <v>44.789</v>
      </c>
      <c r="B3005" s="3">
        <v>10.615824699401856</v>
      </c>
      <c r="C3005" s="3">
        <v>-155.48847961425781</v>
      </c>
      <c r="D3005" s="3">
        <v>2288.0335456340449</v>
      </c>
      <c r="E3005" s="3">
        <v>-156.21326471941808</v>
      </c>
      <c r="F3005" s="3">
        <v>155.8504508392642</v>
      </c>
      <c r="G3005" s="3">
        <v>-86.094247544849765</v>
      </c>
      <c r="H3005" s="3">
        <v>50.450799287420615</v>
      </c>
      <c r="I3005" s="3">
        <v>-0.34437620586817885</v>
      </c>
      <c r="J3005" s="3">
        <v>0.17218810293408943</v>
      </c>
      <c r="K3005" s="3">
        <v>0.9611279119527889</v>
      </c>
      <c r="L3005" s="3">
        <v>-35.511581676508321</v>
      </c>
      <c r="M3005" s="3">
        <v>92.376686313472788</v>
      </c>
      <c r="N3005" s="3">
        <v>14.646858253322396</v>
      </c>
      <c r="O3005" s="3">
        <v>22.853385657993361</v>
      </c>
      <c r="P3005" s="3">
        <v>-0.55251870156628935</v>
      </c>
      <c r="Q3005" s="3">
        <v>22.747352450396377</v>
      </c>
      <c r="R3005" s="3">
        <v>-0.55509418063850868</v>
      </c>
      <c r="S3005" s="3">
        <v>-0.34437620586817885</v>
      </c>
      <c r="T3005" s="3">
        <v>-35.511581676508321</v>
      </c>
      <c r="U3005" s="3">
        <v>2293.3600000917868</v>
      </c>
      <c r="V3005" s="3">
        <v>-3.9057524551502341</v>
      </c>
      <c r="W3005" s="3">
        <v>0.000437056529135322</v>
      </c>
      <c r="X3005" s="3">
        <v>0.0064015050309341312</v>
      </c>
      <c r="Y3005" s="3">
        <v>0.0064164074894550466</v>
      </c>
      <c r="Z3005" s="3">
        <v>86.094247544849765</v>
      </c>
    </row>
    <row r="3006">
      <c r="A3006" s="3">
        <v>44.78901</v>
      </c>
      <c r="B3006" s="3">
        <v>10.587058067321777</v>
      </c>
      <c r="C3006" s="3">
        <v>-155.51972961425781</v>
      </c>
      <c r="D3006" s="3">
        <v>2295.1108743620521</v>
      </c>
      <c r="E3006" s="3">
        <v>-156.2404471643645</v>
      </c>
      <c r="F3006" s="3">
        <v>155.87967185561016</v>
      </c>
      <c r="G3006" s="3">
        <v>-86.105578969953527</v>
      </c>
      <c r="H3006" s="3">
        <v>50.605203982922077</v>
      </c>
      <c r="I3006" s="3">
        <v>-0.34332518408931911</v>
      </c>
      <c r="J3006" s="3">
        <v>0.17166259204465956</v>
      </c>
      <c r="K3006" s="3">
        <v>0.9612442186903889</v>
      </c>
      <c r="L3006" s="3">
        <v>-35.505703038583619</v>
      </c>
      <c r="M3006" s="3">
        <v>92.399044796569612</v>
      </c>
      <c r="N3006" s="3">
        <v>14.689607691327215</v>
      </c>
      <c r="O3006" s="3">
        <v>22.848789437296176</v>
      </c>
      <c r="P3006" s="3">
        <v>-0.55262964780162471</v>
      </c>
      <c r="Q3006" s="3">
        <v>22.743390842725926</v>
      </c>
      <c r="R3006" s="3">
        <v>-0.55519067261093868</v>
      </c>
      <c r="S3006" s="3">
        <v>-0.34332518408931911</v>
      </c>
      <c r="T3006" s="3">
        <v>-35.505703038583619</v>
      </c>
      <c r="U3006" s="3">
        <v>2300.4227878685829</v>
      </c>
      <c r="V3006" s="3">
        <v>-3.8944210300464852</v>
      </c>
      <c r="W3006" s="3">
        <v>0.00043570879784967233</v>
      </c>
      <c r="X3006" s="3">
        <v>0.0064003913080714807</v>
      </c>
      <c r="Y3006" s="3">
        <v>0.006415204677402005</v>
      </c>
      <c r="Z3006" s="3">
        <v>86.105578969953527</v>
      </c>
    </row>
    <row r="3007">
      <c r="A3007" s="3">
        <v>44.78902</v>
      </c>
      <c r="B3007" s="3">
        <v>10.591617584228516</v>
      </c>
      <c r="C3007" s="3">
        <v>-155.50955200195313</v>
      </c>
      <c r="D3007" s="3">
        <v>2293.8331122411232</v>
      </c>
      <c r="E3007" s="3">
        <v>-156.23093767637863</v>
      </c>
      <c r="F3007" s="3">
        <v>155.86982750647638</v>
      </c>
      <c r="G3007" s="3">
        <v>-86.103652726481386</v>
      </c>
      <c r="H3007" s="3">
        <v>50.5776048925364</v>
      </c>
      <c r="I3007" s="3">
        <v>-0.34351257794431483</v>
      </c>
      <c r="J3007" s="3">
        <v>0.17175628897215742</v>
      </c>
      <c r="K3007" s="3">
        <v>0.96122348053642537</v>
      </c>
      <c r="L3007" s="3">
        <v>-35.50774431325317</v>
      </c>
      <c r="M3007" s="3">
        <v>92.395057953455975</v>
      </c>
      <c r="N3007" s="3">
        <v>14.682323145193154</v>
      </c>
      <c r="O3007" s="3">
        <v>22.850278696769792</v>
      </c>
      <c r="P3007" s="3">
        <v>-0.55259333423944057</v>
      </c>
      <c r="Q3007" s="3">
        <v>22.744769096983447</v>
      </c>
      <c r="R3007" s="3">
        <v>-0.55515673250000752</v>
      </c>
      <c r="S3007" s="3">
        <v>-0.34351257794431483</v>
      </c>
      <c r="T3007" s="3">
        <v>-35.50774431325317</v>
      </c>
      <c r="U3007" s="3">
        <v>2299.1473316647275</v>
      </c>
      <c r="V3007" s="3">
        <v>-3.8963472735186229</v>
      </c>
      <c r="W3007" s="3">
        <v>0.00043595150608972553</v>
      </c>
      <c r="X3007" s="3">
        <v>0.0064007808880429907</v>
      </c>
      <c r="Y3007" s="3">
        <v>0.0064156098457121219</v>
      </c>
      <c r="Z3007" s="3">
        <v>86.103652726481386</v>
      </c>
    </row>
    <row r="3008">
      <c r="A3008" s="3">
        <v>44.78903</v>
      </c>
      <c r="B3008" s="3">
        <v>10.57321834564209</v>
      </c>
      <c r="C3008" s="3">
        <v>-155.51339721679688</v>
      </c>
      <c r="D3008" s="3">
        <v>2297.9010615162329</v>
      </c>
      <c r="E3008" s="3">
        <v>-156.23226098149732</v>
      </c>
      <c r="F3008" s="3">
        <v>155.87241468615883</v>
      </c>
      <c r="G3008" s="3">
        <v>-86.110496354380217</v>
      </c>
      <c r="H3008" s="3">
        <v>50.667213709318631</v>
      </c>
      <c r="I3008" s="3">
        <v>-0.34290489189063444</v>
      </c>
      <c r="J3008" s="3">
        <v>0.17145244594531722</v>
      </c>
      <c r="K3008" s="3">
        <v>0.96129073243136232</v>
      </c>
      <c r="L3008" s="3">
        <v>-35.5074117125928</v>
      </c>
      <c r="M3008" s="3">
        <v>92.4079872258425</v>
      </c>
      <c r="N3008" s="3">
        <v>14.708236615665282</v>
      </c>
      <c r="O3008" s="3">
        <v>22.849707580204431</v>
      </c>
      <c r="P3008" s="3">
        <v>-0.55260684991063491</v>
      </c>
      <c r="Q3008" s="3">
        <v>22.744570352398739</v>
      </c>
      <c r="R3008" s="3">
        <v>-0.555161286040483</v>
      </c>
      <c r="S3008" s="3">
        <v>-0.34290489189063444</v>
      </c>
      <c r="T3008" s="3">
        <v>-35.5074117125928</v>
      </c>
      <c r="U3008" s="3">
        <v>2303.2059846850043</v>
      </c>
      <c r="V3008" s="3">
        <v>-3.8895036456197887</v>
      </c>
      <c r="W3008" s="3">
        <v>0.00043517974587651138</v>
      </c>
      <c r="X3008" s="3">
        <v>0.0064007266726968165</v>
      </c>
      <c r="Y3008" s="3">
        <v>0.00641550335903533</v>
      </c>
      <c r="Z3008" s="3">
        <v>86.110496354380217</v>
      </c>
    </row>
    <row r="3009">
      <c r="A3009" s="3">
        <v>44.78904</v>
      </c>
      <c r="B3009" s="3">
        <v>10.591283798217773</v>
      </c>
      <c r="C3009" s="3">
        <v>-155.50765991210938</v>
      </c>
      <c r="D3009" s="3">
        <v>2293.8491732156981</v>
      </c>
      <c r="E3009" s="3">
        <v>-156.22900889619024</v>
      </c>
      <c r="F3009" s="3">
        <v>155.86791710879652</v>
      </c>
      <c r="G3009" s="3">
        <v>-86.103727878363216</v>
      </c>
      <c r="H3009" s="3">
        <v>50.5780750698941</v>
      </c>
      <c r="I3009" s="3">
        <v>-0.34350938379464824</v>
      </c>
      <c r="J3009" s="3">
        <v>0.17175469189732412</v>
      </c>
      <c r="K3009" s="3">
        <v>0.96122383401688072</v>
      </c>
      <c r="L3009" s="3">
        <v>-35.508154925833757</v>
      </c>
      <c r="M3009" s="3">
        <v>92.395125908211185</v>
      </c>
      <c r="N3009" s="3">
        <v>14.682607215026861</v>
      </c>
      <c r="O3009" s="3">
        <v>22.850546516608766</v>
      </c>
      <c r="P3009" s="3">
        <v>-0.55258636406731609</v>
      </c>
      <c r="Q3009" s="3">
        <v>22.745039744006753</v>
      </c>
      <c r="R3009" s="3">
        <v>-0.55514963080647339</v>
      </c>
      <c r="S3009" s="3">
        <v>-0.34350938379464824</v>
      </c>
      <c r="T3009" s="3">
        <v>-35.508154925833757</v>
      </c>
      <c r="U3009" s="3">
        <v>2299.1632244542857</v>
      </c>
      <c r="V3009" s="3">
        <v>-3.89627212163678</v>
      </c>
      <c r="W3009" s="3">
        <v>0.00043594845366320284</v>
      </c>
      <c r="X3009" s="3">
        <v>0.0064008599111351457</v>
      </c>
      <c r="Y3009" s="3">
        <v>0.0064156884787393131</v>
      </c>
      <c r="Z3009" s="3">
        <v>86.103727878363216</v>
      </c>
    </row>
    <row r="3010">
      <c r="A3010" s="3">
        <v>44.78905</v>
      </c>
      <c r="B3010" s="3">
        <v>10.582972526550293</v>
      </c>
      <c r="C3010" s="3">
        <v>-155.51060485839844</v>
      </c>
      <c r="D3010" s="3">
        <v>2295.7205520443904</v>
      </c>
      <c r="E3010" s="3">
        <v>-156.23080852296332</v>
      </c>
      <c r="F3010" s="3">
        <v>155.870290725727</v>
      </c>
      <c r="G3010" s="3">
        <v>-86.106849484254766</v>
      </c>
      <c r="H3010" s="3">
        <v>50.619226220152349</v>
      </c>
      <c r="I3010" s="3">
        <v>-0.34323005343044211</v>
      </c>
      <c r="J3010" s="3">
        <v>0.17161502671522105</v>
      </c>
      <c r="K3010" s="3">
        <v>0.96125474660410171</v>
      </c>
      <c r="L3010" s="3">
        <v>-35.507748239333807</v>
      </c>
      <c r="M3010" s="3">
        <v>92.401068786891585</v>
      </c>
      <c r="N3010" s="3">
        <v>14.69441638143323</v>
      </c>
      <c r="O3010" s="3">
        <v>22.8501097082679</v>
      </c>
      <c r="P3010" s="3">
        <v>-0.55259673004044707</v>
      </c>
      <c r="Q3010" s="3">
        <v>22.744773680737932</v>
      </c>
      <c r="R3010" s="3">
        <v>-0.55515592650402</v>
      </c>
      <c r="S3010" s="3">
        <v>-0.34323005343044211</v>
      </c>
      <c r="T3010" s="3">
        <v>-35.507748239333807</v>
      </c>
      <c r="U3010" s="3">
        <v>2301.0304036693515</v>
      </c>
      <c r="V3010" s="3">
        <v>-3.8931505157452304</v>
      </c>
      <c r="W3010" s="3">
        <v>0.00043559308606157563</v>
      </c>
      <c r="X3010" s="3">
        <v>0.0064007861794622718</v>
      </c>
      <c r="Y3010" s="3">
        <v>0.0064155907796414093</v>
      </c>
      <c r="Z3010" s="3">
        <v>86.106849484254766</v>
      </c>
    </row>
    <row r="3011">
      <c r="A3011" s="3">
        <v>44.78906</v>
      </c>
      <c r="B3011" s="3">
        <v>10.575888633728027</v>
      </c>
      <c r="C3011" s="3">
        <v>-155.50694274902344</v>
      </c>
      <c r="D3011" s="3">
        <v>2297.136392497855</v>
      </c>
      <c r="E3011" s="3">
        <v>-156.22619951284224</v>
      </c>
      <c r="F3011" s="3">
        <v>155.8661562480485</v>
      </c>
      <c r="G3011" s="3">
        <v>-86.109356086040435</v>
      </c>
      <c r="H3011" s="3">
        <v>50.650719902705823</v>
      </c>
      <c r="I3011" s="3">
        <v>-0.3430165838261689</v>
      </c>
      <c r="J3011" s="3">
        <v>0.17150829191308445</v>
      </c>
      <c r="K3011" s="3">
        <v>0.96127837126438143</v>
      </c>
      <c r="L3011" s="3">
        <v>-35.508712282869745</v>
      </c>
      <c r="M3011" s="3">
        <v>92.405610706070192</v>
      </c>
      <c r="N3011" s="3">
        <v>14.703912657806312</v>
      </c>
      <c r="O3011" s="3">
        <v>22.85064169452043</v>
      </c>
      <c r="P3011" s="3">
        <v>-0.55258356892543514</v>
      </c>
      <c r="Q3011" s="3">
        <v>22.745438606641226</v>
      </c>
      <c r="R3011" s="3">
        <v>-0.55513939995457584</v>
      </c>
      <c r="S3011" s="3">
        <v>-0.3430165838261689</v>
      </c>
      <c r="T3011" s="3">
        <v>-35.508712282869745</v>
      </c>
      <c r="U3011" s="3">
        <v>2302.4426662030664</v>
      </c>
      <c r="V3011" s="3">
        <v>-3.8906439139595665</v>
      </c>
      <c r="W3011" s="3">
        <v>0.00043532460817993584</v>
      </c>
      <c r="X3011" s="3">
        <v>0.0064009750164715313</v>
      </c>
      <c r="Y3011" s="3">
        <v>0.00641576095845066</v>
      </c>
      <c r="Z3011" s="3">
        <v>86.109356086040435</v>
      </c>
    </row>
    <row r="3012">
      <c r="A3012" s="3">
        <v>44.78907</v>
      </c>
      <c r="B3012" s="3">
        <v>10.611199378967285</v>
      </c>
      <c r="C3012" s="3">
        <v>-155.50393676757813</v>
      </c>
      <c r="D3012" s="3">
        <v>2289.4746422943476</v>
      </c>
      <c r="E3012" s="3">
        <v>-156.22801845065789</v>
      </c>
      <c r="F3012" s="3">
        <v>155.86555713971941</v>
      </c>
      <c r="G3012" s="3">
        <v>-86.096330884561155</v>
      </c>
      <c r="H3012" s="3">
        <v>50.481686370292785</v>
      </c>
      <c r="I3012" s="3">
        <v>-0.3441654450640983</v>
      </c>
      <c r="J3012" s="3">
        <v>0.17208272253204915</v>
      </c>
      <c r="K3012" s="3">
        <v>0.961151233749132</v>
      </c>
      <c r="L3012" s="3">
        <v>-35.508420766312661</v>
      </c>
      <c r="M3012" s="3">
        <v>92.38116941374787</v>
      </c>
      <c r="N3012" s="3">
        <v>14.654699361865374</v>
      </c>
      <c r="O3012" s="3">
        <v>22.851077288381262</v>
      </c>
      <c r="P3012" s="3">
        <v>-0.55257273932377049</v>
      </c>
      <c r="Q3012" s="3">
        <v>22.745167691196023</v>
      </c>
      <c r="R3012" s="3">
        <v>-0.55514571469295082</v>
      </c>
      <c r="S3012" s="3">
        <v>-0.3441654450640983</v>
      </c>
      <c r="T3012" s="3">
        <v>-35.508420766312661</v>
      </c>
      <c r="U3012" s="3">
        <v>2294.7987562001708</v>
      </c>
      <c r="V3012" s="3">
        <v>-3.9036691154388485</v>
      </c>
      <c r="W3012" s="3">
        <v>0.00043678142641399669</v>
      </c>
      <c r="X3012" s="3">
        <v>0.0064009004909438448</v>
      </c>
      <c r="Y3012" s="3">
        <v>0.0064157856190357083</v>
      </c>
      <c r="Z3012" s="3">
        <v>86.096330884561155</v>
      </c>
    </row>
    <row r="3013">
      <c r="A3013" s="3">
        <v>44.78908</v>
      </c>
      <c r="B3013" s="3">
        <v>10.597640037536621</v>
      </c>
      <c r="C3013" s="3">
        <v>-155.50747680664063</v>
      </c>
      <c r="D3013" s="3">
        <v>2292.4807061837437</v>
      </c>
      <c r="E3013" s="3">
        <v>-156.22969271980116</v>
      </c>
      <c r="F3013" s="3">
        <v>155.86816646491056</v>
      </c>
      <c r="G3013" s="3">
        <v>-86.101392206928367</v>
      </c>
      <c r="H3013" s="3">
        <v>50.547862438482682</v>
      </c>
      <c r="I3013" s="3">
        <v>-0.34371475410890429</v>
      </c>
      <c r="J3013" s="3">
        <v>0.17185737705445214</v>
      </c>
      <c r="K3013" s="3">
        <v>0.961201106983111</v>
      </c>
      <c r="L3013" s="3">
        <v>-35.508026410442262</v>
      </c>
      <c r="M3013" s="3">
        <v>92.3907568065558</v>
      </c>
      <c r="N3013" s="3">
        <v>14.673783621243633</v>
      </c>
      <c r="O3013" s="3">
        <v>22.850553015181564</v>
      </c>
      <c r="P3013" s="3">
        <v>-0.5525852199135397</v>
      </c>
      <c r="Q3013" s="3">
        <v>22.744919875124886</v>
      </c>
      <c r="R3013" s="3">
        <v>-0.55515156493690543</v>
      </c>
      <c r="S3013" s="3">
        <v>-0.34371475410890429</v>
      </c>
      <c r="T3013" s="3">
        <v>-35.508026410442262</v>
      </c>
      <c r="U3013" s="3">
        <v>2297.797968732682</v>
      </c>
      <c r="V3013" s="3">
        <v>-3.89860779307164</v>
      </c>
      <c r="W3013" s="3">
        <v>0.00043620868751592857</v>
      </c>
      <c r="X3013" s="3">
        <v>0.0064008318943154143</v>
      </c>
      <c r="Y3013" s="3">
        <v>0.0064156782149940956</v>
      </c>
      <c r="Z3013" s="3">
        <v>86.101392206928367</v>
      </c>
    </row>
    <row r="3014">
      <c r="A3014" s="3">
        <v>44.78909</v>
      </c>
      <c r="B3014" s="3">
        <v>10.617534637451172</v>
      </c>
      <c r="C3014" s="3">
        <v>-155.49989318847656</v>
      </c>
      <c r="D3014" s="3">
        <v>2288.0027852903545</v>
      </c>
      <c r="E3014" s="3">
        <v>-156.22485858533915</v>
      </c>
      <c r="F3014" s="3">
        <v>155.86195438080807</v>
      </c>
      <c r="G3014" s="3">
        <v>-86.093906213254925</v>
      </c>
      <c r="H3014" s="3">
        <v>50.449425010262516</v>
      </c>
      <c r="I3014" s="3">
        <v>-0.34438558937176283</v>
      </c>
      <c r="J3014" s="3">
        <v>0.17219279468588142</v>
      </c>
      <c r="K3014" s="3">
        <v>0.961126873631706</v>
      </c>
      <c r="L3014" s="3">
        <v>-35.509112354838528</v>
      </c>
      <c r="M3014" s="3">
        <v>92.376486721705746</v>
      </c>
      <c r="N3014" s="3">
        <v>14.645574372791085</v>
      </c>
      <c r="O3014" s="3">
        <v>22.851663338599611</v>
      </c>
      <c r="P3014" s="3">
        <v>-0.55255817334811086</v>
      </c>
      <c r="Q3014" s="3">
        <v>22.745619618469188</v>
      </c>
      <c r="R3014" s="3">
        <v>-0.55513428801428266</v>
      </c>
      <c r="S3014" s="3">
        <v>-0.34438558937176283</v>
      </c>
      <c r="T3014" s="3">
        <v>-35.509112354838528</v>
      </c>
      <c r="U3014" s="3">
        <v>2293.3301009528545</v>
      </c>
      <c r="V3014" s="3">
        <v>-3.9060937867450765</v>
      </c>
      <c r="W3014" s="3">
        <v>0.00043706240500624956</v>
      </c>
      <c r="X3014" s="3">
        <v>0.006401029958069967</v>
      </c>
      <c r="Y3014" s="3">
        <v>0.0064159339203251663</v>
      </c>
      <c r="Z3014" s="3">
        <v>86.093906213254925</v>
      </c>
    </row>
    <row r="3015">
      <c r="A3015" s="3">
        <v>44.7891</v>
      </c>
      <c r="B3015" s="3">
        <v>10.610911369323731</v>
      </c>
      <c r="C3015" s="3">
        <v>-155.50108337402344</v>
      </c>
      <c r="D3015" s="3">
        <v>2289.4525762239891</v>
      </c>
      <c r="E3015" s="3">
        <v>-156.22513903746102</v>
      </c>
      <c r="F3015" s="3">
        <v>155.8626907588299</v>
      </c>
      <c r="G3015" s="3">
        <v>-86.09636510290386</v>
      </c>
      <c r="H3015" s="3">
        <v>50.481372822704991</v>
      </c>
      <c r="I3015" s="3">
        <v>-0.34416758328813996</v>
      </c>
      <c r="J3015" s="3">
        <v>0.17208379164406998</v>
      </c>
      <c r="K3015" s="3">
        <v>0.96115099714050489</v>
      </c>
      <c r="L3015" s="3">
        <v>-35.5090343588538</v>
      </c>
      <c r="M3015" s="3">
        <v>92.381123930418681</v>
      </c>
      <c r="N3015" s="3">
        <v>14.654828219900027</v>
      </c>
      <c r="O3015" s="3">
        <v>22.851482312446073</v>
      </c>
      <c r="P3015" s="3">
        <v>-0.55256225454677088</v>
      </c>
      <c r="Q3015" s="3">
        <v>22.745572691957253</v>
      </c>
      <c r="R3015" s="3">
        <v>-0.55513513584846641</v>
      </c>
      <c r="S3015" s="3">
        <v>-0.34416758328813996</v>
      </c>
      <c r="T3015" s="3">
        <v>-35.5090343588538</v>
      </c>
      <c r="U3015" s="3">
        <v>2294.776545297153</v>
      </c>
      <c r="V3015" s="3">
        <v>-3.9036348970961376</v>
      </c>
      <c r="W3015" s="3">
        <v>0.00043678563617566052</v>
      </c>
      <c r="X3015" s="3">
        <v>0.0064010184670740553</v>
      </c>
      <c r="Y3015" s="3">
        <v>0.00641590360805027</v>
      </c>
      <c r="Z3015" s="3">
        <v>86.09636510290386</v>
      </c>
    </row>
    <row r="3016">
      <c r="A3016" s="3">
        <v>44.78911</v>
      </c>
      <c r="B3016" s="3">
        <v>10.592494010925293</v>
      </c>
      <c r="C3016" s="3">
        <v>-155.51174926757813</v>
      </c>
      <c r="D3016" s="3">
        <v>2293.7095895049952</v>
      </c>
      <c r="E3016" s="3">
        <v>-156.23324413790095</v>
      </c>
      <c r="F3016" s="3">
        <v>155.8720792497283</v>
      </c>
      <c r="G3016" s="3">
        <v>-86.103386195293368</v>
      </c>
      <c r="H3016" s="3">
        <v>50.574742725319119</v>
      </c>
      <c r="I3016" s="3">
        <v>-0.34353202335767463</v>
      </c>
      <c r="J3016" s="3">
        <v>0.17176601167883732</v>
      </c>
      <c r="K3016" s="3">
        <v>0.96122132861327569</v>
      </c>
      <c r="L3016" s="3">
        <v>-35.507254614318128</v>
      </c>
      <c r="M3016" s="3">
        <v>92.394644258107093</v>
      </c>
      <c r="N3016" s="3">
        <v>14.681315760686807</v>
      </c>
      <c r="O3016" s="3">
        <v>22.849908903863628</v>
      </c>
      <c r="P3016" s="3">
        <v>-0.55260000700175738</v>
      </c>
      <c r="Q3016" s="3">
        <v>22.744386598720109</v>
      </c>
      <c r="R3016" s="3">
        <v>-0.55516378801682464</v>
      </c>
      <c r="S3016" s="3">
        <v>-0.34353202335767463</v>
      </c>
      <c r="T3016" s="3">
        <v>-35.507254614318128</v>
      </c>
      <c r="U3016" s="3">
        <v>2299.02425119028</v>
      </c>
      <c r="V3016" s="3">
        <v>-3.8966138047066323</v>
      </c>
      <c r="W3016" s="3">
        <v>0.00043597498330894181</v>
      </c>
      <c r="X3016" s="3">
        <v>0.0064006863937187356</v>
      </c>
      <c r="Y3016" s="3">
        <v>0.0064155171651868719</v>
      </c>
      <c r="Z3016" s="3">
        <v>86.103386195293368</v>
      </c>
    </row>
    <row r="3017">
      <c r="A3017" s="3">
        <v>44.78912</v>
      </c>
      <c r="B3017" s="3">
        <v>10.591902732849121</v>
      </c>
      <c r="C3017" s="3">
        <v>-155.50363159179688</v>
      </c>
      <c r="D3017" s="3">
        <v>2293.5980866210884</v>
      </c>
      <c r="E3017" s="3">
        <v>-156.22508357561057</v>
      </c>
      <c r="F3017" s="3">
        <v>155.86394015852233</v>
      </c>
      <c r="G3017" s="3">
        <v>-86.103400261108888</v>
      </c>
      <c r="H3017" s="3">
        <v>50.572775403897083</v>
      </c>
      <c r="I3017" s="3">
        <v>-0.34354539051270649</v>
      </c>
      <c r="J3017" s="3">
        <v>0.17177269525635325</v>
      </c>
      <c r="K3017" s="3">
        <v>0.96121984934227778</v>
      </c>
      <c r="L3017" s="3">
        <v>-35.508994155118167</v>
      </c>
      <c r="M3017" s="3">
        <v>92.394359876959115</v>
      </c>
      <c r="N3017" s="3">
        <v>14.681368920574281</v>
      </c>
      <c r="O3017" s="3">
        <v>22.851097644313825</v>
      </c>
      <c r="P3017" s="3">
        <v>-0.55257106271736289</v>
      </c>
      <c r="Q3017" s="3">
        <v>22.74557061017509</v>
      </c>
      <c r="R3017" s="3">
        <v>-0.55513469088034983</v>
      </c>
      <c r="S3017" s="3">
        <v>-0.34354539051270649</v>
      </c>
      <c r="T3017" s="3">
        <v>-35.508994155118167</v>
      </c>
      <c r="U3017" s="3">
        <v>2298.9124515061735</v>
      </c>
      <c r="V3017" s="3">
        <v>-3.8965997388911191</v>
      </c>
      <c r="W3017" s="3">
        <v>0.00043599617815917894</v>
      </c>
      <c r="X3017" s="3">
        <v>0.0064010207395153364</v>
      </c>
      <c r="Y3017" s="3">
        <v>0.0064158521783995994</v>
      </c>
      <c r="Z3017" s="3">
        <v>86.103400261108888</v>
      </c>
    </row>
    <row r="3018">
      <c r="A3018" s="3">
        <v>44.78913</v>
      </c>
      <c r="B3018" s="3">
        <v>10.596729278564453</v>
      </c>
      <c r="C3018" s="3">
        <v>-155.49656677246094</v>
      </c>
      <c r="D3018" s="3">
        <v>2292.3557175857541</v>
      </c>
      <c r="E3018" s="3">
        <v>-156.21870922058008</v>
      </c>
      <c r="F3018" s="3">
        <v>155.85721975393244</v>
      </c>
      <c r="G3018" s="3">
        <v>-86.101453550000286</v>
      </c>
      <c r="H3018" s="3">
        <v>50.545767348015033</v>
      </c>
      <c r="I3018" s="3">
        <v>-0.34372900458937677</v>
      </c>
      <c r="J3018" s="3">
        <v>0.17186450229468839</v>
      </c>
      <c r="K3018" s="3">
        <v>0.96119952999250446</v>
      </c>
      <c r="L3018" s="3">
        <v>-35.51036752486057</v>
      </c>
      <c r="M3018" s="3">
        <v>92.39045364578115</v>
      </c>
      <c r="N3018" s="3">
        <v>14.67401522534</v>
      </c>
      <c r="O3018" s="3">
        <v>22.852131777638839</v>
      </c>
      <c r="P3018" s="3">
        <v>-0.55254585969291758</v>
      </c>
      <c r="Q3018" s="3">
        <v>22.746494658570445</v>
      </c>
      <c r="R3018" s="3">
        <v>-0.55511194091322269</v>
      </c>
      <c r="S3018" s="3">
        <v>-0.34372900458937677</v>
      </c>
      <c r="T3018" s="3">
        <v>-35.51036752486057</v>
      </c>
      <c r="U3018" s="3">
        <v>2297.6725225885962</v>
      </c>
      <c r="V3018" s="3">
        <v>-3.8985464499997158</v>
      </c>
      <c r="W3018" s="3">
        <v>0.00043623247139548324</v>
      </c>
      <c r="X3018" s="3">
        <v>0.0064012819270450171</v>
      </c>
      <c r="Y3018" s="3">
        <v>0.006416128823411589</v>
      </c>
      <c r="Z3018" s="3">
        <v>86.101453550000286</v>
      </c>
    </row>
    <row r="3019">
      <c r="A3019" s="3">
        <v>44.78914</v>
      </c>
      <c r="B3019" s="3">
        <v>10.503070831298828</v>
      </c>
      <c r="C3019" s="3">
        <v>-155.56759643554688</v>
      </c>
      <c r="D3019" s="3">
        <v>2314.7127109885482</v>
      </c>
      <c r="E3019" s="3">
        <v>-156.27670616928879</v>
      </c>
      <c r="F3019" s="3">
        <v>155.92174818677626</v>
      </c>
      <c r="G3019" s="3">
        <v>-86.137564711883883</v>
      </c>
      <c r="H3019" s="3">
        <v>51.035172391785814</v>
      </c>
      <c r="I3019" s="3">
        <v>-0.34043194529429055</v>
      </c>
      <c r="J3019" s="3">
        <v>0.17021597264714528</v>
      </c>
      <c r="K3019" s="3">
        <v>0.96156445903663967</v>
      </c>
      <c r="L3019" s="3">
        <v>-35.497741093608106</v>
      </c>
      <c r="M3019" s="3">
        <v>92.460620888242545</v>
      </c>
      <c r="N3019" s="3">
        <v>14.811629754220091</v>
      </c>
      <c r="O3019" s="3">
        <v>22.841691741924198</v>
      </c>
      <c r="P3019" s="3">
        <v>-0.55279811038216853</v>
      </c>
      <c r="Q3019" s="3">
        <v>22.738046954761966</v>
      </c>
      <c r="R3019" s="3">
        <v>-0.55531788011473326</v>
      </c>
      <c r="S3019" s="3">
        <v>-0.34043194529429055</v>
      </c>
      <c r="T3019" s="3">
        <v>-35.497741093608106</v>
      </c>
      <c r="U3019" s="3">
        <v>2319.9821859883059</v>
      </c>
      <c r="V3019" s="3">
        <v>-3.8624352881161297</v>
      </c>
      <c r="W3019" s="3">
        <v>0.0004320190558650055</v>
      </c>
      <c r="X3019" s="3">
        <v>0.0063989063022401871</v>
      </c>
      <c r="Y3019" s="3">
        <v>0.0064134734995538638</v>
      </c>
      <c r="Z3019" s="3">
        <v>86.137564711883883</v>
      </c>
    </row>
    <row r="3020">
      <c r="A3020" s="3">
        <v>44.78915</v>
      </c>
      <c r="B3020" s="3">
        <v>10.599933624267578</v>
      </c>
      <c r="C3020" s="3">
        <v>-155.51788330078125</v>
      </c>
      <c r="D3020" s="3">
        <v>2292.2946011252238</v>
      </c>
      <c r="E3020" s="3">
        <v>-156.24036350983585</v>
      </c>
      <c r="F3020" s="3">
        <v>155.87870482908912</v>
      </c>
      <c r="G3020" s="3">
        <v>-86.1008111833586</v>
      </c>
      <c r="H3020" s="3">
        <v>50.543117604433455</v>
      </c>
      <c r="I3020" s="3">
        <v>-0.34374702942693991</v>
      </c>
      <c r="J3020" s="3">
        <v>0.17187351471346996</v>
      </c>
      <c r="K3020" s="3">
        <v>0.96119753532665686</v>
      </c>
      <c r="L3020" s="3">
        <v>-35.505756089544654</v>
      </c>
      <c r="M3020" s="3">
        <v>92.390070191803972</v>
      </c>
      <c r="N3020" s="3">
        <v>14.671590296069146</v>
      </c>
      <c r="O3020" s="3">
        <v>22.848987237685876</v>
      </c>
      <c r="P3020" s="3">
        <v>-0.55262131032326445</v>
      </c>
      <c r="Q3020" s="3">
        <v>22.743329898536572</v>
      </c>
      <c r="R3020" s="3">
        <v>-0.55518859037708435</v>
      </c>
      <c r="S3020" s="3">
        <v>-0.34374702942693991</v>
      </c>
      <c r="T3020" s="3">
        <v>-35.505756089544654</v>
      </c>
      <c r="U3020" s="3">
        <v>2297.6130199704071</v>
      </c>
      <c r="V3020" s="3">
        <v>-3.8991888166413964</v>
      </c>
      <c r="W3020" s="3">
        <v>0.00043624410209277978</v>
      </c>
      <c r="X3020" s="3">
        <v>0.0064003947349818256</v>
      </c>
      <c r="Y3020" s="3">
        <v>0.0064152444754813362</v>
      </c>
      <c r="Z3020" s="3">
        <v>86.1008111833586</v>
      </c>
    </row>
    <row r="3021">
      <c r="A3021" s="3">
        <v>44.78916</v>
      </c>
      <c r="B3021" s="3">
        <v>10.606757164001465</v>
      </c>
      <c r="C3021" s="3">
        <v>-155.49697875976563</v>
      </c>
      <c r="D3021" s="3">
        <v>2290.2205947917505</v>
      </c>
      <c r="E3021" s="3">
        <v>-156.22048669177443</v>
      </c>
      <c r="F3021" s="3">
        <v>155.85831290294112</v>
      </c>
      <c r="G3021" s="3">
        <v>-86.09778598122584</v>
      </c>
      <c r="H3021" s="3">
        <v>50.498585482684263</v>
      </c>
      <c r="I3021" s="3">
        <v>-0.34405024160372266</v>
      </c>
      <c r="J3021" s="3">
        <v>0.17202512080186133</v>
      </c>
      <c r="K3021" s="3">
        <v>0.96116398185980323</v>
      </c>
      <c r="L3021" s="3">
        <v>-35.510015693151814</v>
      </c>
      <c r="M3021" s="3">
        <v>92.38362000245921</v>
      </c>
      <c r="N3021" s="3">
        <v>14.66018089746701</v>
      </c>
      <c r="O3021" s="3">
        <v>22.852054904342335</v>
      </c>
      <c r="P3021" s="3">
        <v>-0.55254692888797552</v>
      </c>
      <c r="Q3021" s="3">
        <v>22.746219598511971</v>
      </c>
      <c r="R3021" s="3">
        <v>-0.55511786042019</v>
      </c>
      <c r="S3021" s="3">
        <v>-0.34405024160372266</v>
      </c>
      <c r="T3021" s="3">
        <v>-35.510015693151814</v>
      </c>
      <c r="U3021" s="3">
        <v>2295.5424660133158</v>
      </c>
      <c r="V3021" s="3">
        <v>-3.902214018774171</v>
      </c>
      <c r="W3021" s="3">
        <v>0.00043663916143018086</v>
      </c>
      <c r="X3021" s="3">
        <v>0.0064012090934847509</v>
      </c>
      <c r="Y3021" s="3">
        <v>0.0064160838223799978</v>
      </c>
      <c r="Z3021" s="3">
        <v>86.09778598122584</v>
      </c>
    </row>
    <row r="3022">
      <c r="A3022" s="3">
        <v>44.78917</v>
      </c>
      <c r="B3022" s="3">
        <v>10.586759567260742</v>
      </c>
      <c r="C3022" s="3">
        <v>-155.50631713867188</v>
      </c>
      <c r="D3022" s="3">
        <v>2294.7809472595945</v>
      </c>
      <c r="E3022" s="3">
        <v>-156.2270562070085</v>
      </c>
      <c r="F3022" s="3">
        <v>155.86627007844956</v>
      </c>
      <c r="G3022" s="3">
        <v>-86.105353582416</v>
      </c>
      <c r="H3022" s="3">
        <v>50.598736075602957</v>
      </c>
      <c r="I3022" s="3">
        <v>-0.34336908190238236</v>
      </c>
      <c r="J3022" s="3">
        <v>0.17168454095119118</v>
      </c>
      <c r="K3022" s="3">
        <v>0.96123936064888138</v>
      </c>
      <c r="L3022" s="3">
        <v>-35.508559192062165</v>
      </c>
      <c r="M3022" s="3">
        <v>92.398110846067027</v>
      </c>
      <c r="N3022" s="3">
        <v>14.68875496328176</v>
      </c>
      <c r="O3022" s="3">
        <v>22.850678523979479</v>
      </c>
      <c r="P3022" s="3">
        <v>-0.55258001342278906</v>
      </c>
      <c r="Q3022" s="3">
        <v>22.745259032950923</v>
      </c>
      <c r="R3022" s="3">
        <v>-0.555141105546787</v>
      </c>
      <c r="S3022" s="3">
        <v>-0.34336908190238236</v>
      </c>
      <c r="T3022" s="3">
        <v>-35.508559192062165</v>
      </c>
      <c r="U3022" s="3">
        <v>2300.092713130658</v>
      </c>
      <c r="V3022" s="3">
        <v>-3.8946464175840094</v>
      </c>
      <c r="W3022" s="3">
        <v>0.00043577144092737496</v>
      </c>
      <c r="X3022" s="3">
        <v>0.0064009399157784232</v>
      </c>
      <c r="Y3022" s="3">
        <v>0.006415756272968403</v>
      </c>
      <c r="Z3022" s="3">
        <v>86.105353582416</v>
      </c>
    </row>
    <row r="3023">
      <c r="A3023" s="3">
        <v>44.78918</v>
      </c>
      <c r="B3023" s="3">
        <v>10.591904640197754</v>
      </c>
      <c r="C3023" s="3">
        <v>-155.50529479980469</v>
      </c>
      <c r="D3023" s="3">
        <v>2293.6465140067221</v>
      </c>
      <c r="E3023" s="3">
        <v>-156.22673932715324</v>
      </c>
      <c r="F3023" s="3">
        <v>155.86559965137019</v>
      </c>
      <c r="G3023" s="3">
        <v>-86.103441109319334</v>
      </c>
      <c r="H3023" s="3">
        <v>50.573743480046289</v>
      </c>
      <c r="I3023" s="3">
        <v>-0.34353881269598396</v>
      </c>
      <c r="J3023" s="3">
        <v>0.17176940634799198</v>
      </c>
      <c r="K3023" s="3">
        <v>0.96122057727351529</v>
      </c>
      <c r="L3023" s="3">
        <v>-35.508640871719933</v>
      </c>
      <c r="M3023" s="3">
        <v>92.394499817403</v>
      </c>
      <c r="N3023" s="3">
        <v>14.681523303149882</v>
      </c>
      <c r="O3023" s="3">
        <v>22.850822629018857</v>
      </c>
      <c r="P3023" s="3">
        <v>-0.552576232571155</v>
      </c>
      <c r="Q3023" s="3">
        <v>22.745299073946793</v>
      </c>
      <c r="R3023" s="3">
        <v>-0.55513983080390039</v>
      </c>
      <c r="S3023" s="3">
        <v>-0.34353881269598396</v>
      </c>
      <c r="T3023" s="3">
        <v>-35.508640871719933</v>
      </c>
      <c r="U3023" s="3">
        <v>2298.9608794618457</v>
      </c>
      <c r="V3023" s="3">
        <v>-3.8965588906806596</v>
      </c>
      <c r="W3023" s="3">
        <v>0.00043598697266263633</v>
      </c>
      <c r="X3023" s="3">
        <v>0.0064009528990162656</v>
      </c>
      <c r="Y3023" s="3">
        <v>0.0064157838691586448</v>
      </c>
      <c r="Z3023" s="3">
        <v>86.103441109319334</v>
      </c>
    </row>
    <row r="3024">
      <c r="A3024" s="3">
        <v>44.78919</v>
      </c>
      <c r="B3024" s="3">
        <v>10.560190200805664</v>
      </c>
      <c r="C3024" s="3">
        <v>-155.50860595703125</v>
      </c>
      <c r="D3024" s="3">
        <v>2300.5688043310925</v>
      </c>
      <c r="E3024" s="3">
        <v>-156.22572136290148</v>
      </c>
      <c r="F3024" s="3">
        <v>155.86675124533906</v>
      </c>
      <c r="G3024" s="3">
        <v>-86.115154930356738</v>
      </c>
      <c r="H3024" s="3">
        <v>50.726425700747654</v>
      </c>
      <c r="I3024" s="3">
        <v>-0.34250452173749135</v>
      </c>
      <c r="J3024" s="3">
        <v>0.17125226086874568</v>
      </c>
      <c r="K3024" s="3">
        <v>0.96133504349265153</v>
      </c>
      <c r="L3024" s="3">
        <v>-35.508771470737905</v>
      </c>
      <c r="M3024" s="3">
        <v>92.416506584701821</v>
      </c>
      <c r="N3024" s="3">
        <v>14.7259285107542</v>
      </c>
      <c r="O3024" s="3">
        <v>22.850329957210345</v>
      </c>
      <c r="P3024" s="3">
        <v>-0.55258785046605186</v>
      </c>
      <c r="Q3024" s="3">
        <v>22.745441187943797</v>
      </c>
      <c r="R3024" s="3">
        <v>-0.55513606481230748</v>
      </c>
      <c r="S3024" s="3">
        <v>-0.34250452173749135</v>
      </c>
      <c r="T3024" s="3">
        <v>-35.508771470737905</v>
      </c>
      <c r="U3024" s="3">
        <v>2305.8671469702567</v>
      </c>
      <c r="V3024" s="3">
        <v>-3.8848450696432679</v>
      </c>
      <c r="W3024" s="3">
        <v>0.00043467511083232193</v>
      </c>
      <c r="X3024" s="3">
        <v>0.0064009946075209313</v>
      </c>
      <c r="Y3024" s="3">
        <v>0.0064157364672724152</v>
      </c>
      <c r="Z3024" s="3">
        <v>86.115154930356738</v>
      </c>
    </row>
    <row r="3025">
      <c r="A3025" s="3">
        <v>44.7892</v>
      </c>
      <c r="B3025" s="3">
        <v>10.61180305480957</v>
      </c>
      <c r="C3025" s="3">
        <v>-155.49969482421875</v>
      </c>
      <c r="D3025" s="3">
        <v>2289.2212877517604</v>
      </c>
      <c r="E3025" s="3">
        <v>-156.22387865108325</v>
      </c>
      <c r="F3025" s="3">
        <v>155.86136613830649</v>
      </c>
      <c r="G3025" s="3">
        <v>-86.09600332316937</v>
      </c>
      <c r="H3025" s="3">
        <v>50.476349132196972</v>
      </c>
      <c r="I3025" s="3">
        <v>-0.34420184574938617</v>
      </c>
      <c r="J3025" s="3">
        <v>0.17210092287469309</v>
      </c>
      <c r="K3025" s="3">
        <v>0.96114720578058521</v>
      </c>
      <c r="L3025" s="3">
        <v>-35.509305738082162</v>
      </c>
      <c r="M3025" s="3">
        <v>92.380395117982658</v>
      </c>
      <c r="N3025" s="3">
        <v>14.653465958713008</v>
      </c>
      <c r="O3025" s="3">
        <v>22.851635346474726</v>
      </c>
      <c r="P3025" s="3">
        <v>-0.55255608674760048</v>
      </c>
      <c r="Q3025" s="3">
        <v>22.745705415159406</v>
      </c>
      <c r="R3025" s="3">
        <v>-0.55512941772365476</v>
      </c>
      <c r="S3025" s="3">
        <v>-0.34420184574938617</v>
      </c>
      <c r="T3025" s="3">
        <v>-35.509305738082162</v>
      </c>
      <c r="U3025" s="3">
        <v>2294.5457076634184</v>
      </c>
      <c r="V3025" s="3">
        <v>-3.9039966768306384</v>
      </c>
      <c r="W3025" s="3">
        <v>0.0004368297662398981</v>
      </c>
      <c r="X3025" s="3">
        <v>0.0064010701093489076</v>
      </c>
      <c r="Y3025" s="3">
        <v>0.0064159581349532858</v>
      </c>
      <c r="Z3025" s="3">
        <v>86.09600332316937</v>
      </c>
    </row>
    <row r="3026">
      <c r="A3026" s="3">
        <v>44.78921</v>
      </c>
      <c r="B3026" s="3">
        <v>10.611458778381348</v>
      </c>
      <c r="C3026" s="3">
        <v>-155.49790954589844</v>
      </c>
      <c r="D3026" s="3">
        <v>2289.2425478804134</v>
      </c>
      <c r="E3026" s="3">
        <v>-156.22205469829387</v>
      </c>
      <c r="F3026" s="3">
        <v>155.85956156280466</v>
      </c>
      <c r="G3026" s="3">
        <v>-86.096084906132972</v>
      </c>
      <c r="H3026" s="3">
        <v>50.476927428486491</v>
      </c>
      <c r="I3026" s="3">
        <v>-0.34419790131852895</v>
      </c>
      <c r="J3026" s="3">
        <v>0.17209895065926448</v>
      </c>
      <c r="K3026" s="3">
        <v>0.96114764225626192</v>
      </c>
      <c r="L3026" s="3">
        <v>-35.50969398870415</v>
      </c>
      <c r="M3026" s="3">
        <v>92.380479021477129</v>
      </c>
      <c r="N3026" s="3">
        <v>14.653773132747146</v>
      </c>
      <c r="O3026" s="3">
        <v>22.851893625423244</v>
      </c>
      <c r="P3026" s="3">
        <v>-0.55254964420639352</v>
      </c>
      <c r="Q3026" s="3">
        <v>22.745966917290612</v>
      </c>
      <c r="R3026" s="3">
        <v>-0.55512283729611656</v>
      </c>
      <c r="S3026" s="3">
        <v>-0.34419790131852895</v>
      </c>
      <c r="T3026" s="3">
        <v>-35.50969398870415</v>
      </c>
      <c r="U3026" s="3">
        <v>2294.5667942773343</v>
      </c>
      <c r="V3026" s="3">
        <v>-3.9039150938670226</v>
      </c>
      <c r="W3026" s="3">
        <v>0.00043682570941462265</v>
      </c>
      <c r="X3026" s="3">
        <v>0.00640114484431321</v>
      </c>
      <c r="Y3026" s="3">
        <v>0.0064160324202955183</v>
      </c>
      <c r="Z3026" s="3">
        <v>86.096084906132972</v>
      </c>
    </row>
    <row r="3027">
      <c r="A3027" s="3">
        <v>44.78922</v>
      </c>
      <c r="B3027" s="3">
        <v>10.59632682800293</v>
      </c>
      <c r="C3027" s="3">
        <v>-155.52127075195313</v>
      </c>
      <c r="D3027" s="3">
        <v>2293.1670750597054</v>
      </c>
      <c r="E3027" s="3">
        <v>-156.24324364802686</v>
      </c>
      <c r="F3027" s="3">
        <v>155.88183921980186</v>
      </c>
      <c r="G3027" s="3">
        <v>-86.1022184926957</v>
      </c>
      <c r="H3027" s="3">
        <v>50.562180126672189</v>
      </c>
      <c r="I3027" s="3">
        <v>-0.34361739903876432</v>
      </c>
      <c r="J3027" s="3">
        <v>0.17180869951938216</v>
      </c>
      <c r="K3027" s="3">
        <v>0.961211880585991</v>
      </c>
      <c r="L3027" s="3">
        <v>-35.505131799442466</v>
      </c>
      <c r="M3027" s="3">
        <v>92.392827937965748</v>
      </c>
      <c r="N3027" s="3">
        <v>14.676903919286145</v>
      </c>
      <c r="O3027" s="3">
        <v>22.848454868579228</v>
      </c>
      <c r="P3027" s="3">
        <v>-0.55263250836041233</v>
      </c>
      <c r="Q3027" s="3">
        <v>22.742876126438937</v>
      </c>
      <c r="R3027" s="3">
        <v>-0.55519798182006408</v>
      </c>
      <c r="S3027" s="3">
        <v>-0.34361739903876432</v>
      </c>
      <c r="T3027" s="3">
        <v>-35.505131799442466</v>
      </c>
      <c r="U3027" s="3">
        <v>2298.4836708846856</v>
      </c>
      <c r="V3027" s="3">
        <v>-3.8977815073043072</v>
      </c>
      <c r="W3027" s="3">
        <v>0.00043607812569608072</v>
      </c>
      <c r="X3027" s="3">
        <v>0.006400276752143763</v>
      </c>
      <c r="Y3027" s="3">
        <v>0.0064151154810917089</v>
      </c>
      <c r="Z3027" s="3">
        <v>86.1022184926957</v>
      </c>
    </row>
    <row r="3028">
      <c r="A3028" s="3">
        <v>44.78923</v>
      </c>
      <c r="B3028" s="3">
        <v>10.601167678833008</v>
      </c>
      <c r="C3028" s="3">
        <v>-155.49966430664063</v>
      </c>
      <c r="D3028" s="3">
        <v>2291.4957193005002</v>
      </c>
      <c r="E3028" s="3">
        <v>-156.22239741771097</v>
      </c>
      <c r="F3028" s="3">
        <v>155.860611944239</v>
      </c>
      <c r="G3028" s="3">
        <v>-86.099903148122777</v>
      </c>
      <c r="H3028" s="3">
        <v>50.526584398866795</v>
      </c>
      <c r="I3028" s="3">
        <v>-0.3438595390045221</v>
      </c>
      <c r="J3028" s="3">
        <v>0.17192976950226105</v>
      </c>
      <c r="K3028" s="3">
        <v>0.96118508487739029</v>
      </c>
      <c r="L3028" s="3">
        <v>-35.509592670162512</v>
      </c>
      <c r="M3028" s="3">
        <v>92.3876767390756</v>
      </c>
      <c r="N3028" s="3">
        <v>14.668163830397809</v>
      </c>
      <c r="O3028" s="3">
        <v>22.851623504697102</v>
      </c>
      <c r="P3028" s="3">
        <v>-0.55255558352802792</v>
      </c>
      <c r="Q3028" s="3">
        <v>22.7459048291323</v>
      </c>
      <c r="R3028" s="3">
        <v>-0.555123757663343</v>
      </c>
      <c r="S3028" s="3">
        <v>-0.3438595390045221</v>
      </c>
      <c r="T3028" s="3">
        <v>-35.509592670162512</v>
      </c>
      <c r="U3028" s="3">
        <v>2296.8147659372648</v>
      </c>
      <c r="V3028" s="3">
        <v>-3.900096851877227</v>
      </c>
      <c r="W3028" s="3">
        <v>0.00043639618943091852</v>
      </c>
      <c r="X3028" s="3">
        <v>0.00640113080153403</v>
      </c>
      <c r="Y3028" s="3">
        <v>0.0064159891811393756</v>
      </c>
      <c r="Z3028" s="3">
        <v>86.099903148122777</v>
      </c>
    </row>
    <row r="3029">
      <c r="A3029" s="3">
        <v>44.78924</v>
      </c>
      <c r="B3029" s="3">
        <v>10.599517822265625</v>
      </c>
      <c r="C3029" s="3">
        <v>-155.50141906738281</v>
      </c>
      <c r="D3029" s="3">
        <v>2291.9005861760743</v>
      </c>
      <c r="E3029" s="3">
        <v>-156.22391908531412</v>
      </c>
      <c r="F3029" s="3">
        <v>155.86225043298435</v>
      </c>
      <c r="G3029" s="3">
        <v>-86.100552114471625</v>
      </c>
      <c r="H3029" s="3">
        <v>50.535419332231612</v>
      </c>
      <c r="I3029" s="3">
        <v>-0.34379940752556826</v>
      </c>
      <c r="J3029" s="3">
        <v>0.17189970376278413</v>
      </c>
      <c r="K3029" s="3">
        <v>0.96119173908129729</v>
      </c>
      <c r="L3029" s="3">
        <v>-35.509263463218481</v>
      </c>
      <c r="M3029" s="3">
        <v>92.388955927812873</v>
      </c>
      <c r="N3029" s="3">
        <v>14.670612538688548</v>
      </c>
      <c r="O3029" s="3">
        <v>22.8513615532387</v>
      </c>
      <c r="P3029" s="3">
        <v>-0.55256172023410721</v>
      </c>
      <c r="Q3029" s="3">
        <v>22.745679214524909</v>
      </c>
      <c r="R3029" s="3">
        <v>-0.55512906563308584</v>
      </c>
      <c r="S3029" s="3">
        <v>-0.34379940752556826</v>
      </c>
      <c r="T3029" s="3">
        <v>-35.509263463218481</v>
      </c>
      <c r="U3029" s="3">
        <v>2297.2187988540854</v>
      </c>
      <c r="V3029" s="3">
        <v>-3.8994478855283874</v>
      </c>
      <c r="W3029" s="3">
        <v>0.00043631909954194468</v>
      </c>
      <c r="X3029" s="3">
        <v>0.00640106845260935</v>
      </c>
      <c r="Y3029" s="3">
        <v>0.0064159217335949285</v>
      </c>
      <c r="Z3029" s="3">
        <v>86.100552114471625</v>
      </c>
    </row>
    <row r="3030">
      <c r="A3030" s="3">
        <v>44.78925</v>
      </c>
      <c r="B3030" s="3">
        <v>10.579631805419922</v>
      </c>
      <c r="C3030" s="3">
        <v>-155.50584411621094</v>
      </c>
      <c r="D3030" s="3">
        <v>2296.2988325347756</v>
      </c>
      <c r="E3030" s="3">
        <v>-156.22561519474743</v>
      </c>
      <c r="F3030" s="3">
        <v>155.86531417680314</v>
      </c>
      <c r="G3030" s="3">
        <v>-86.107955872161924</v>
      </c>
      <c r="H3030" s="3">
        <v>50.632288800144863</v>
      </c>
      <c r="I3030" s="3">
        <v>-0.34314148077063189</v>
      </c>
      <c r="J3030" s="3">
        <v>0.17157074038531595</v>
      </c>
      <c r="K3030" s="3">
        <v>0.9612645488612469</v>
      </c>
      <c r="L3030" s="3">
        <v>-35.508847181749495</v>
      </c>
      <c r="M3030" s="3">
        <v>92.402953289741646</v>
      </c>
      <c r="N3030" s="3">
        <v>14.698606433216858</v>
      </c>
      <c r="O3030" s="3">
        <v>22.85070721717371</v>
      </c>
      <c r="P3030" s="3">
        <v>-0.55257734558911775</v>
      </c>
      <c r="Q3030" s="3">
        <v>22.745428206695667</v>
      </c>
      <c r="R3030" s="3">
        <v>-0.55513499346576145</v>
      </c>
      <c r="S3030" s="3">
        <v>-0.34314148077063189</v>
      </c>
      <c r="T3030" s="3">
        <v>-35.508847181749495</v>
      </c>
      <c r="U3030" s="3">
        <v>2301.6069975440096</v>
      </c>
      <c r="V3030" s="3">
        <v>-3.8920441278380737</v>
      </c>
      <c r="W3030" s="3">
        <v>0.0004354833899802785</v>
      </c>
      <c r="X3030" s="3">
        <v>0.0064009989575232072</v>
      </c>
      <c r="Y3030" s="3">
        <v>0.0064157956199649866</v>
      </c>
      <c r="Z3030" s="3">
        <v>86.107955872161924</v>
      </c>
    </row>
    <row r="3031">
      <c r="A3031" s="3">
        <v>44.78926</v>
      </c>
      <c r="B3031" s="3">
        <v>10.594655990600586</v>
      </c>
      <c r="C3031" s="3">
        <v>-155.50003051757813</v>
      </c>
      <c r="D3031" s="3">
        <v>2292.9018410865656</v>
      </c>
      <c r="E3031" s="3">
        <v>-156.22187433449287</v>
      </c>
      <c r="F3031" s="3">
        <v>155.86053453817902</v>
      </c>
      <c r="G3031" s="3">
        <v>-86.102300518241734</v>
      </c>
      <c r="H3031" s="3">
        <v>50.557617815053121</v>
      </c>
      <c r="I3031" s="3">
        <v>-0.34364841510953509</v>
      </c>
      <c r="J3031" s="3">
        <v>0.17182420755476754</v>
      </c>
      <c r="K3031" s="3">
        <v>0.96120844824184126</v>
      </c>
      <c r="L3031" s="3">
        <v>-35.509686464088084</v>
      </c>
      <c r="M3031" s="3">
        <v>92.39216809714884</v>
      </c>
      <c r="N3031" s="3">
        <v>14.677213743941788</v>
      </c>
      <c r="O3031" s="3">
        <v>22.851555402238585</v>
      </c>
      <c r="P3031" s="3">
        <v>-0.55255653939835425</v>
      </c>
      <c r="Q3031" s="3">
        <v>22.745966770401584</v>
      </c>
      <c r="R3031" s="3">
        <v>-0.555121551894705</v>
      </c>
      <c r="S3031" s="3">
        <v>-0.34364841510953509</v>
      </c>
      <c r="T3031" s="3">
        <v>-35.509686464088084</v>
      </c>
      <c r="U3031" s="3">
        <v>2298.2175978089508</v>
      </c>
      <c r="V3031" s="3">
        <v>-3.8976994817582744</v>
      </c>
      <c r="W3031" s="3">
        <v>0.00043612856951875343</v>
      </c>
      <c r="X3031" s="3">
        <v>0.00640115223466632</v>
      </c>
      <c r="Y3031" s="3">
        <v>0.0064159923675550061</v>
      </c>
      <c r="Z3031" s="3">
        <v>86.102300518241734</v>
      </c>
    </row>
    <row r="3032">
      <c r="A3032" s="3">
        <v>44.78927</v>
      </c>
      <c r="B3032" s="3">
        <v>10.582849502563477</v>
      </c>
      <c r="C3032" s="3">
        <v>-155.53288269042969</v>
      </c>
      <c r="D3032" s="3">
        <v>2296.4017673786343</v>
      </c>
      <c r="E3032" s="3">
        <v>-156.25296645443234</v>
      </c>
      <c r="F3032" s="3">
        <v>155.89250880523051</v>
      </c>
      <c r="G3032" s="3">
        <v>-86.107450518389612</v>
      </c>
      <c r="H3032" s="3">
        <v>50.632910788517911</v>
      </c>
      <c r="I3032" s="3">
        <v>-0.34313726443134124</v>
      </c>
      <c r="J3032" s="3">
        <v>0.17156863221567062</v>
      </c>
      <c r="K3032" s="3">
        <v>0.96126501548224241</v>
      </c>
      <c r="L3032" s="3">
        <v>-35.503020950156653</v>
      </c>
      <c r="M3032" s="3">
        <v>92.403042999007582</v>
      </c>
      <c r="N3032" s="3">
        <v>14.69669228998816</v>
      </c>
      <c r="O3032" s="3">
        <v>22.846722499567115</v>
      </c>
      <c r="P3032" s="3">
        <v>-0.55267312881338582</v>
      </c>
      <c r="Q3032" s="3">
        <v>22.741434553322524</v>
      </c>
      <c r="R3032" s="3">
        <v>-0.55523188642126209</v>
      </c>
      <c r="S3032" s="3">
        <v>-0.34313726443134124</v>
      </c>
      <c r="T3032" s="3">
        <v>-35.503020950156653</v>
      </c>
      <c r="U3032" s="3">
        <v>2301.7115515949267</v>
      </c>
      <c r="V3032" s="3">
        <v>-3.8925494816103927</v>
      </c>
      <c r="W3032" s="3">
        <v>0.00043546386969624658</v>
      </c>
      <c r="X3032" s="3">
        <v>0.0063998784963332361</v>
      </c>
      <c r="Y3032" s="3">
        <v>0.0064146764181554315</v>
      </c>
      <c r="Z3032" s="3">
        <v>86.107450518389612</v>
      </c>
    </row>
    <row r="3033">
      <c r="A3033" s="3">
        <v>44.78928</v>
      </c>
      <c r="B3033" s="3">
        <v>10.594571113586426</v>
      </c>
      <c r="C3033" s="3">
        <v>-155.51954650878906</v>
      </c>
      <c r="D3033" s="3">
        <v>2293.4929619019567</v>
      </c>
      <c r="E3033" s="3">
        <v>-156.24128817792706</v>
      </c>
      <c r="F3033" s="3">
        <v>155.87999962593096</v>
      </c>
      <c r="G3033" s="3">
        <v>-86.102819254824865</v>
      </c>
      <c r="H3033" s="3">
        <v>50.5694826806421</v>
      </c>
      <c r="I3033" s="3">
        <v>-0.34356776556628355</v>
      </c>
      <c r="J3033" s="3">
        <v>0.17178388278314177</v>
      </c>
      <c r="K3033" s="3">
        <v>0.96121737322079537</v>
      </c>
      <c r="L3033" s="3">
        <v>-35.50554415902905</v>
      </c>
      <c r="M3033" s="3">
        <v>92.393883858148584</v>
      </c>
      <c r="N3033" s="3">
        <v>14.679173403192467</v>
      </c>
      <c r="O3033" s="3">
        <v>22.848677580824877</v>
      </c>
      <c r="P3033" s="3">
        <v>-0.55262564109723789</v>
      </c>
      <c r="Q3033" s="3">
        <v>22.74313030271999</v>
      </c>
      <c r="R3033" s="3">
        <v>-0.555190289474678</v>
      </c>
      <c r="S3033" s="3">
        <v>-0.34356776556628355</v>
      </c>
      <c r="T3033" s="3">
        <v>-35.50554415902905</v>
      </c>
      <c r="U3033" s="3">
        <v>2298.8086711219157</v>
      </c>
      <c r="V3033" s="3">
        <v>-3.8971807451751403</v>
      </c>
      <c r="W3033" s="3">
        <v>0.00043601616251340758</v>
      </c>
      <c r="X3033" s="3">
        <v>0.0064003568561288565</v>
      </c>
      <c r="Y3033" s="3">
        <v>0.0064151911880916349</v>
      </c>
      <c r="Z3033" s="3">
        <v>86.102819254824865</v>
      </c>
    </row>
    <row r="3034">
      <c r="A3034" s="3">
        <v>44.78929</v>
      </c>
      <c r="B3034" s="3">
        <v>10.587640762329102</v>
      </c>
      <c r="C3034" s="3">
        <v>-155.5126953125</v>
      </c>
      <c r="D3034" s="3">
        <v>2294.7790811638588</v>
      </c>
      <c r="E3034" s="3">
        <v>-156.23352480289546</v>
      </c>
      <c r="F3034" s="3">
        <v>155.8726933759425</v>
      </c>
      <c r="G3034" s="3">
        <v>-86.105189663041813</v>
      </c>
      <c r="H3034" s="3">
        <v>50.598305506535965</v>
      </c>
      <c r="I3034" s="3">
        <v>-0.34337200458160755</v>
      </c>
      <c r="J3034" s="3">
        <v>0.17168600229080377</v>
      </c>
      <c r="K3034" s="3">
        <v>0.96123903720546289</v>
      </c>
      <c r="L3034" s="3">
        <v>-35.507181465782509</v>
      </c>
      <c r="M3034" s="3">
        <v>92.398048664768524</v>
      </c>
      <c r="N3034" s="3">
        <v>14.688134854916427</v>
      </c>
      <c r="O3034" s="3">
        <v>22.849680110453804</v>
      </c>
      <c r="P3034" s="3">
        <v>-0.55260119724448842</v>
      </c>
      <c r="Q3034" s="3">
        <v>22.744256365514953</v>
      </c>
      <c r="R3034" s="3">
        <v>-0.55516260381390858</v>
      </c>
      <c r="S3034" s="3">
        <v>-0.34337200458160755</v>
      </c>
      <c r="T3034" s="3">
        <v>-35.507181465782509</v>
      </c>
      <c r="U3034" s="3">
        <v>2300.0912907142579</v>
      </c>
      <c r="V3034" s="3">
        <v>-3.8948103369581841</v>
      </c>
      <c r="W3034" s="3">
        <v>0.0004357717952931762</v>
      </c>
      <c r="X3034" s="3">
        <v>0.0064006748952352074</v>
      </c>
      <c r="Y3034" s="3">
        <v>0.00641549188855128</v>
      </c>
      <c r="Z3034" s="3">
        <v>86.105189663041827</v>
      </c>
    </row>
    <row r="3035">
      <c r="A3035" s="3">
        <v>44.7893</v>
      </c>
      <c r="B3035" s="3">
        <v>10.588788986206055</v>
      </c>
      <c r="C3035" s="3">
        <v>-155.52052307128906</v>
      </c>
      <c r="D3035" s="3">
        <v>2294.7624681364018</v>
      </c>
      <c r="E3035" s="3">
        <v>-156.24147262817169</v>
      </c>
      <c r="F3035" s="3">
        <v>155.88058105024422</v>
      </c>
      <c r="G3035" s="3">
        <v>-86.104964026993045</v>
      </c>
      <c r="H3035" s="3">
        <v>50.597460820399725</v>
      </c>
      <c r="I3035" s="3">
        <v>-0.34337773840936714</v>
      </c>
      <c r="J3035" s="3">
        <v>0.17168886920468357</v>
      </c>
      <c r="K3035" s="3">
        <v>0.96123840266168148</v>
      </c>
      <c r="L3035" s="3">
        <v>-35.5054890035706</v>
      </c>
      <c r="M3035" s="3">
        <v>92.397926675158089</v>
      </c>
      <c r="N3035" s="3">
        <v>14.687281357092356</v>
      </c>
      <c r="O3035" s="3">
        <v>22.848523904084217</v>
      </c>
      <c r="P3035" s="3">
        <v>-0.552628864461664</v>
      </c>
      <c r="Q3035" s="3">
        <v>22.743093297811878</v>
      </c>
      <c r="R3035" s="3">
        <v>-0.55519069699081236</v>
      </c>
      <c r="S3035" s="3">
        <v>-0.34337773840936714</v>
      </c>
      <c r="T3035" s="3">
        <v>-35.5054890035706</v>
      </c>
      <c r="U3035" s="3">
        <v>2300.0752559289208</v>
      </c>
      <c r="V3035" s="3">
        <v>-3.8950359730069533</v>
      </c>
      <c r="W3035" s="3">
        <v>0.00043577495008104671</v>
      </c>
      <c r="X3035" s="3">
        <v>0.00640034930021321</v>
      </c>
      <c r="Y3035" s="3">
        <v>0.0064151672598505077</v>
      </c>
      <c r="Z3035" s="3">
        <v>86.104964026993045</v>
      </c>
    </row>
    <row r="3036">
      <c r="A3036" s="3">
        <v>44.78931</v>
      </c>
      <c r="B3036" s="3">
        <v>10.585371971130371</v>
      </c>
      <c r="C3036" s="3">
        <v>-155.51875305175781</v>
      </c>
      <c r="D3036" s="3">
        <v>2295.4443846479321</v>
      </c>
      <c r="E3036" s="3">
        <v>-156.23924558123366</v>
      </c>
      <c r="F3036" s="3">
        <v>155.87858303994432</v>
      </c>
      <c r="G3036" s="3">
        <v>-86.106172912381936</v>
      </c>
      <c r="H3036" s="3">
        <v>50.612629352878024</v>
      </c>
      <c r="I3036" s="3">
        <v>-0.34327480179792563</v>
      </c>
      <c r="J3036" s="3">
        <v>0.17163740089896282</v>
      </c>
      <c r="K3036" s="3">
        <v>0.96124979438024938</v>
      </c>
      <c r="L3036" s="3">
        <v>-35.50595477188854</v>
      </c>
      <c r="M3036" s="3">
        <v>92.400116719607169</v>
      </c>
      <c r="N3036" s="3">
        <v>14.691855276877018</v>
      </c>
      <c r="O3036" s="3">
        <v>22.848777830367972</v>
      </c>
      <c r="P3036" s="3">
        <v>-0.55262242678956608</v>
      </c>
      <c r="Q3036" s="3">
        <v>22.74341138627647</v>
      </c>
      <c r="R3036" s="3">
        <v>-0.55518263462501727</v>
      </c>
      <c r="S3036" s="3">
        <v>-0.34327480179792563</v>
      </c>
      <c r="T3036" s="3">
        <v>-35.50595477188854</v>
      </c>
      <c r="U3036" s="3">
        <v>2300.7554465591334</v>
      </c>
      <c r="V3036" s="3">
        <v>-3.8938270876180581</v>
      </c>
      <c r="W3036" s="3">
        <v>0.00043564549273685709</v>
      </c>
      <c r="X3036" s="3">
        <v>0.0064004405313136817</v>
      </c>
      <c r="Y3036" s="3">
        <v>0.0064152494877615556</v>
      </c>
      <c r="Z3036" s="3">
        <v>86.106172912381936</v>
      </c>
    </row>
    <row r="3037">
      <c r="A3037" s="3">
        <v>44.78932</v>
      </c>
      <c r="B3037" s="3">
        <v>10.60951042175293</v>
      </c>
      <c r="C3037" s="3">
        <v>-155.50920104980469</v>
      </c>
      <c r="D3037" s="3">
        <v>2289.9900520125666</v>
      </c>
      <c r="E3037" s="3">
        <v>-156.2330277470638</v>
      </c>
      <c r="F3037" s="3">
        <v>155.87069423896804</v>
      </c>
      <c r="G3037" s="3">
        <v>-86.097082018232342</v>
      </c>
      <c r="H3037" s="3">
        <v>50.492749021422327</v>
      </c>
      <c r="I3037" s="3">
        <v>-0.34409002080312079</v>
      </c>
      <c r="J3037" s="3">
        <v>0.17204501040156039</v>
      </c>
      <c r="K3037" s="3">
        <v>0.96115957997954338</v>
      </c>
      <c r="L3037" s="3">
        <v>-35.507347352927</v>
      </c>
      <c r="M3037" s="3">
        <v>92.382773818645219</v>
      </c>
      <c r="N3037" s="3">
        <v>14.657528469076246</v>
      </c>
      <c r="O3037" s="3">
        <v>22.850177213038418</v>
      </c>
      <c r="P3037" s="3">
        <v>-0.55258838587743186</v>
      </c>
      <c r="Q3037" s="3">
        <v>22.744312476609725</v>
      </c>
      <c r="R3037" s="3">
        <v>-0.55516044093007988</v>
      </c>
      <c r="S3037" s="3">
        <v>-0.34409002080312079</v>
      </c>
      <c r="T3037" s="3">
        <v>-35.507347352927</v>
      </c>
      <c r="U3037" s="3">
        <v>2295.3133113532745</v>
      </c>
      <c r="V3037" s="3">
        <v>-3.9029179817676702</v>
      </c>
      <c r="W3037" s="3">
        <v>0.00043668311970226513</v>
      </c>
      <c r="X3037" s="3">
        <v>0.0064006952590009809</v>
      </c>
      <c r="Y3037" s="3">
        <v>0.0064155741711580689</v>
      </c>
      <c r="Z3037" s="3">
        <v>86.097082018232342</v>
      </c>
    </row>
    <row r="3038">
      <c r="A3038" s="3">
        <v>44.78933</v>
      </c>
      <c r="B3038" s="3">
        <v>10.587818145751953</v>
      </c>
      <c r="C3038" s="3">
        <v>-155.51693725585938</v>
      </c>
      <c r="D3038" s="3">
        <v>2294.8656023412259</v>
      </c>
      <c r="E3038" s="3">
        <v>-156.23777123745381</v>
      </c>
      <c r="F3038" s="3">
        <v>155.87693757105447</v>
      </c>
      <c r="G3038" s="3">
        <v>-86.105230522165314</v>
      </c>
      <c r="H3038" s="3">
        <v>50.59995745693201</v>
      </c>
      <c r="I3038" s="3">
        <v>-0.34336079150364396</v>
      </c>
      <c r="J3038" s="3">
        <v>0.17168039575182198</v>
      </c>
      <c r="K3038" s="3">
        <v>0.961240278120979</v>
      </c>
      <c r="L3038" s="3">
        <v>-35.506275990812746</v>
      </c>
      <c r="M3038" s="3">
        <v>92.398287228209711</v>
      </c>
      <c r="N3038" s="3">
        <v>14.688289420446452</v>
      </c>
      <c r="O3038" s="3">
        <v>22.849036447462467</v>
      </c>
      <c r="P3038" s="3">
        <v>-0.55261577710614807</v>
      </c>
      <c r="Q3038" s="3">
        <v>22.743617880699958</v>
      </c>
      <c r="R3038" s="3">
        <v>-0.55517719734713422</v>
      </c>
      <c r="S3038" s="3">
        <v>-0.34336079150364396</v>
      </c>
      <c r="T3038" s="3">
        <v>-35.506275990812746</v>
      </c>
      <c r="U3038" s="3">
        <v>2300.1779005046988</v>
      </c>
      <c r="V3038" s="3">
        <v>-3.894769477834696</v>
      </c>
      <c r="W3038" s="3">
        <v>0.0004357553657956258</v>
      </c>
      <c r="X3038" s="3">
        <v>0.0064005009293186636</v>
      </c>
      <c r="Y3038" s="3">
        <v>0.0064153172084495365</v>
      </c>
      <c r="Z3038" s="3">
        <v>86.105230522165314</v>
      </c>
    </row>
    <row r="3039">
      <c r="A3039" s="3">
        <v>44.78934</v>
      </c>
      <c r="B3039" s="3">
        <v>10.591617584228516</v>
      </c>
      <c r="C3039" s="3">
        <v>-155.51092529296875</v>
      </c>
      <c r="D3039" s="3">
        <v>2293.8734386241094</v>
      </c>
      <c r="E3039" s="3">
        <v>-156.23230459695782</v>
      </c>
      <c r="F3039" s="3">
        <v>155.87119762331284</v>
      </c>
      <c r="G3039" s="3">
        <v>-86.103687028491933</v>
      </c>
      <c r="H3039" s="3">
        <v>50.578411735598884</v>
      </c>
      <c r="I3039" s="3">
        <v>-0.34350709669283463</v>
      </c>
      <c r="J3039" s="3">
        <v>0.17175354834641732</v>
      </c>
      <c r="K3039" s="3">
        <v>0.96122408711899865</v>
      </c>
      <c r="L3039" s="3">
        <v>-35.507452672107512</v>
      </c>
      <c r="M3039" s="3">
        <v>92.395174565775235</v>
      </c>
      <c r="N3039" s="3">
        <v>14.682452803482333</v>
      </c>
      <c r="O3039" s="3">
        <v>22.849913656093225</v>
      </c>
      <c r="P3039" s="3">
        <v>-0.55259426607247231</v>
      </c>
      <c r="Q3039" s="3">
        <v>22.744407596690426</v>
      </c>
      <c r="R3039" s="3">
        <v>-0.55515762338191366</v>
      </c>
      <c r="S3039" s="3">
        <v>-0.34350709669283463</v>
      </c>
      <c r="T3039" s="3">
        <v>-35.507452672107512</v>
      </c>
      <c r="U3039" s="3">
        <v>2299.1876577228036</v>
      </c>
      <c r="V3039" s="3">
        <v>-3.896312971508078</v>
      </c>
      <c r="W3039" s="3">
        <v>0.00043594384204553632</v>
      </c>
      <c r="X3039" s="3">
        <v>0.0064007248858023447</v>
      </c>
      <c r="Y3039" s="3">
        <v>0.0064155534521307556</v>
      </c>
      <c r="Z3039" s="3">
        <v>86.103687028491933</v>
      </c>
    </row>
    <row r="3040">
      <c r="A3040" s="3">
        <v>44.78935</v>
      </c>
      <c r="B3040" s="3">
        <v>10.613386154174805</v>
      </c>
      <c r="C3040" s="3">
        <v>-155.50160217285156</v>
      </c>
      <c r="D3040" s="3">
        <v>2288.9388825662909</v>
      </c>
      <c r="E3040" s="3">
        <v>-156.22599320216338</v>
      </c>
      <c r="F3040" s="3">
        <v>155.86337685287529</v>
      </c>
      <c r="G3040" s="3">
        <v>-86.095470459620557</v>
      </c>
      <c r="H3040" s="3">
        <v>50.46999572924571</v>
      </c>
      <c r="I3040" s="3">
        <v>-0.34424518685730421</v>
      </c>
      <c r="J3040" s="3">
        <v>0.1721225934286521</v>
      </c>
      <c r="K3040" s="3">
        <v>0.96114240983191723</v>
      </c>
      <c r="L3040" s="3">
        <v>-35.508858885095059</v>
      </c>
      <c r="M3040" s="3">
        <v>92.379473197750514</v>
      </c>
      <c r="N3040" s="3">
        <v>14.651459950101277</v>
      </c>
      <c r="O3040" s="3">
        <v>22.851277503499727</v>
      </c>
      <c r="P3040" s="3">
        <v>-0.55256098915025031</v>
      </c>
      <c r="Q3040" s="3">
        <v>22.745320357108412</v>
      </c>
      <c r="R3040" s="3">
        <v>-0.55513504766858746</v>
      </c>
      <c r="S3040" s="3">
        <v>-0.34424518685730421</v>
      </c>
      <c r="T3040" s="3">
        <v>-35.508858885095059</v>
      </c>
      <c r="U3040" s="3">
        <v>2294.2641018583331</v>
      </c>
      <c r="V3040" s="3">
        <v>-3.9045295403794511</v>
      </c>
      <c r="W3040" s="3">
        <v>0.0004368836615151687</v>
      </c>
      <c r="X3040" s="3">
        <v>0.006400983469543097</v>
      </c>
      <c r="Y3040" s="3">
        <v>0.0064158753659234128</v>
      </c>
      <c r="Z3040" s="3">
        <v>86.095470459620557</v>
      </c>
    </row>
    <row r="3041">
      <c r="A3041" s="3">
        <v>44.78936</v>
      </c>
      <c r="B3041" s="3">
        <v>10.592034339904785</v>
      </c>
      <c r="C3041" s="3">
        <v>-155.52142333984375</v>
      </c>
      <c r="D3041" s="3">
        <v>2294.0922894824234</v>
      </c>
      <c r="E3041" s="3">
        <v>-156.24281071560461</v>
      </c>
      <c r="F3041" s="3">
        <v>155.88169972485102</v>
      </c>
      <c r="G3041" s="3">
        <v>-86.1037963999382</v>
      </c>
      <c r="H3041" s="3">
        <v>50.582604649766431</v>
      </c>
      <c r="I3041" s="3">
        <v>-0.3434786151386055</v>
      </c>
      <c r="J3041" s="3">
        <v>0.17173930756930275</v>
      </c>
      <c r="K3041" s="3">
        <v>0.96122723903572682</v>
      </c>
      <c r="L3041" s="3">
        <v>-35.505212419660943</v>
      </c>
      <c r="M3041" s="3">
        <v>92.395780506424629</v>
      </c>
      <c r="N3041" s="3">
        <v>14.682866232214442</v>
      </c>
      <c r="O3041" s="3">
        <v>22.84836103279153</v>
      </c>
      <c r="P3041" s="3">
        <v>-0.55263132318084918</v>
      </c>
      <c r="Q3041" s="3">
        <v>22.742868055992211</v>
      </c>
      <c r="R3041" s="3">
        <v>-0.55519470802797422</v>
      </c>
      <c r="S3041" s="3">
        <v>-0.3434786151386055</v>
      </c>
      <c r="T3041" s="3">
        <v>-35.505212419660943</v>
      </c>
      <c r="U3041" s="3">
        <v>2299.406716647366</v>
      </c>
      <c r="V3041" s="3">
        <v>-3.8962036000617988</v>
      </c>
      <c r="W3041" s="3">
        <v>0.00043590225405692497</v>
      </c>
      <c r="X3041" s="3">
        <v>0.0064002944866385844</v>
      </c>
      <c r="Y3041" s="3">
        <v>0.0064151212218311326</v>
      </c>
      <c r="Z3041" s="3">
        <v>86.1037963999382</v>
      </c>
    </row>
    <row r="3042">
      <c r="A3042" s="3">
        <v>44.78937</v>
      </c>
      <c r="B3042" s="3">
        <v>10.60728645324707</v>
      </c>
      <c r="C3042" s="3">
        <v>-155.51837158203125</v>
      </c>
      <c r="D3042" s="3">
        <v>2290.7346315692084</v>
      </c>
      <c r="E3042" s="3">
        <v>-156.24185218922042</v>
      </c>
      <c r="F3042" s="3">
        <v>155.87969215208244</v>
      </c>
      <c r="G3042" s="3">
        <v>-86.098127007790808</v>
      </c>
      <c r="H3042" s="3">
        <v>50.508634937214723</v>
      </c>
      <c r="I3042" s="3">
        <v>-0.34398176972383565</v>
      </c>
      <c r="J3042" s="3">
        <v>0.17199088486191783</v>
      </c>
      <c r="K3042" s="3">
        <v>0.961171558857309</v>
      </c>
      <c r="L3042" s="3">
        <v>-35.505458627798618</v>
      </c>
      <c r="M3042" s="3">
        <v>92.385076555618937</v>
      </c>
      <c r="N3042" s="3">
        <v>14.661466178696855</v>
      </c>
      <c r="O3042" s="3">
        <v>22.848805308123911</v>
      </c>
      <c r="P3042" s="3">
        <v>-0.55262038032959993</v>
      </c>
      <c r="Q3042" s="3">
        <v>22.743003518742604</v>
      </c>
      <c r="R3042" s="3">
        <v>-0.55519120282625323</v>
      </c>
      <c r="S3042" s="3">
        <v>-0.34398176972383565</v>
      </c>
      <c r="T3042" s="3">
        <v>-35.505458627798618</v>
      </c>
      <c r="U3042" s="3">
        <v>2296.0567651184142</v>
      </c>
      <c r="V3042" s="3">
        <v>-3.9018729922091975</v>
      </c>
      <c r="W3042" s="3">
        <v>0.00043654118037887951</v>
      </c>
      <c r="X3042" s="3">
        <v>0.0064003337517333459</v>
      </c>
      <c r="Y3042" s="3">
        <v>0.006415203842103822</v>
      </c>
      <c r="Z3042" s="3">
        <v>86.098127007790808</v>
      </c>
    </row>
    <row r="3043">
      <c r="A3043" s="3">
        <v>44.78938</v>
      </c>
      <c r="B3043" s="3">
        <v>10.614701271057129</v>
      </c>
      <c r="C3043" s="3">
        <v>-155.51048278808594</v>
      </c>
      <c r="D3043" s="3">
        <v>2288.9181258737085</v>
      </c>
      <c r="E3043" s="3">
        <v>-156.2350119712878</v>
      </c>
      <c r="F3043" s="3">
        <v>155.8723264086905</v>
      </c>
      <c r="G3043" s="3">
        <v>-86.095210452223583</v>
      </c>
      <c r="H3043" s="3">
        <v>50.468996526067116</v>
      </c>
      <c r="I3043" s="3">
        <v>-0.34425200413062196</v>
      </c>
      <c r="J3043" s="3">
        <v>0.17212600206531098</v>
      </c>
      <c r="K3043" s="3">
        <v>0.96114165546268082</v>
      </c>
      <c r="L3043" s="3">
        <v>-35.506938236181362</v>
      </c>
      <c r="M3043" s="3">
        <v>92.379328186554261</v>
      </c>
      <c r="N3043" s="3">
        <v>14.650481329334527</v>
      </c>
      <c r="O3043" s="3">
        <v>22.849958268889608</v>
      </c>
      <c r="P3043" s="3">
        <v>-0.55259220016733845</v>
      </c>
      <c r="Q3043" s="3">
        <v>22.743993150112022</v>
      </c>
      <c r="R3043" s="3">
        <v>-0.55516674799365151</v>
      </c>
      <c r="S3043" s="3">
        <v>-0.34425200413062196</v>
      </c>
      <c r="T3043" s="3">
        <v>-35.506938236181362</v>
      </c>
      <c r="U3043" s="3">
        <v>2294.2440074932915</v>
      </c>
      <c r="V3043" s="3">
        <v>-3.9047895477764136</v>
      </c>
      <c r="W3043" s="3">
        <v>0.00043688762332566512</v>
      </c>
      <c r="X3043" s="3">
        <v>0.0064006139685499923</v>
      </c>
      <c r="Y3043" s="3">
        <v>0.0064155069924217538</v>
      </c>
      <c r="Z3043" s="3">
        <v>86.095210452223583</v>
      </c>
    </row>
    <row r="3044">
      <c r="A3044" s="3">
        <v>44.78939</v>
      </c>
      <c r="B3044" s="3">
        <v>10.62389087677002</v>
      </c>
      <c r="C3044" s="3">
        <v>-155.50787353515625</v>
      </c>
      <c r="D3044" s="3">
        <v>2286.8802090119211</v>
      </c>
      <c r="E3044" s="3">
        <v>-156.23366995173447</v>
      </c>
      <c r="F3044" s="3">
        <v>155.87034929321121</v>
      </c>
      <c r="G3044" s="3">
        <v>-86.091775007048284</v>
      </c>
      <c r="H3044" s="3">
        <v>50.424146053762954</v>
      </c>
      <c r="I3044" s="3">
        <v>-0.344558284238241</v>
      </c>
      <c r="J3044" s="3">
        <v>0.17227914211912049</v>
      </c>
      <c r="K3044" s="3">
        <v>0.96110776447490176</v>
      </c>
      <c r="L3044" s="3">
        <v>-35.507249753004317</v>
      </c>
      <c r="M3044" s="3">
        <v>92.372813493394318</v>
      </c>
      <c r="N3044" s="3">
        <v>14.637563143197053</v>
      </c>
      <c r="O3044" s="3">
        <v>22.850335544252392</v>
      </c>
      <c r="P3044" s="3">
        <v>-0.55258278037865427</v>
      </c>
      <c r="Q3044" s="3">
        <v>22.744182423348612</v>
      </c>
      <c r="R3044" s="3">
        <v>-0.55516183051125723</v>
      </c>
      <c r="S3044" s="3">
        <v>-0.344558284238241</v>
      </c>
      <c r="T3044" s="3">
        <v>-35.507249753004317</v>
      </c>
      <c r="U3044" s="3">
        <v>2292.2107342033355</v>
      </c>
      <c r="V3044" s="3">
        <v>-3.908224992951717</v>
      </c>
      <c r="W3044" s="3">
        <v>0.00043727694877033547</v>
      </c>
      <c r="X3044" s="3">
        <v>0.0064006689486903277</v>
      </c>
      <c r="Y3044" s="3">
        <v>0.0064155883690160823</v>
      </c>
      <c r="Z3044" s="3">
        <v>86.091775007048284</v>
      </c>
    </row>
    <row r="3045">
      <c r="A3045" s="3">
        <v>44.7894</v>
      </c>
      <c r="B3045" s="3">
        <v>10.592235565185547</v>
      </c>
      <c r="C3045" s="3">
        <v>-155.49922180175781</v>
      </c>
      <c r="D3045" s="3">
        <v>2293.3972045584055</v>
      </c>
      <c r="E3045" s="3">
        <v>-156.22073958794596</v>
      </c>
      <c r="F3045" s="3">
        <v>155.85956318179726</v>
      </c>
      <c r="G3045" s="3">
        <v>-86.103168028015318</v>
      </c>
      <c r="H3045" s="3">
        <v>50.5686078013393</v>
      </c>
      <c r="I3045" s="3">
        <v>-0.34357371112675056</v>
      </c>
      <c r="J3045" s="3">
        <v>0.17178685556337528</v>
      </c>
      <c r="K3045" s="3">
        <v>0.96121671526009167</v>
      </c>
      <c r="L3045" s="3">
        <v>-35.509921977012688</v>
      </c>
      <c r="M3045" s="3">
        <v>92.393757369540026</v>
      </c>
      <c r="N3045" s="3">
        <v>14.68049127540659</v>
      </c>
      <c r="O3045" s="3">
        <v>22.851602819559357</v>
      </c>
      <c r="P3045" s="3">
        <v>-0.5525519385544968</v>
      </c>
      <c r="Q3045" s="3">
        <v>22.746060892663429</v>
      </c>
      <c r="R3045" s="3">
        <v>-0.55511578451359789</v>
      </c>
      <c r="S3045" s="3">
        <v>-0.34357371112675056</v>
      </c>
      <c r="T3045" s="3">
        <v>-35.509921977012688</v>
      </c>
      <c r="U3045" s="3">
        <v>2298.7117386383429</v>
      </c>
      <c r="V3045" s="3">
        <v>-3.8968319719846827</v>
      </c>
      <c r="W3045" s="3">
        <v>0.00043603436771108756</v>
      </c>
      <c r="X3045" s="3">
        <v>0.00640119873096005</v>
      </c>
      <c r="Y3045" s="3">
        <v>0.0064160323536489247</v>
      </c>
      <c r="Z3045" s="3">
        <v>86.103168028015318</v>
      </c>
    </row>
    <row r="3046">
      <c r="A3046" s="3">
        <v>44.78941</v>
      </c>
      <c r="B3046" s="3">
        <v>10.622912406921387</v>
      </c>
      <c r="C3046" s="3">
        <v>-155.4957275390625</v>
      </c>
      <c r="D3046" s="3">
        <v>2286.7333006605718</v>
      </c>
      <c r="E3046" s="3">
        <v>-156.22144695136453</v>
      </c>
      <c r="F3046" s="3">
        <v>155.85816485159668</v>
      </c>
      <c r="G3046" s="3">
        <v>-86.091829539559271</v>
      </c>
      <c r="H3046" s="3">
        <v>50.4216404023631</v>
      </c>
      <c r="I3046" s="3">
        <v>-0.3445754111980619</v>
      </c>
      <c r="J3046" s="3">
        <v>0.17228770559903095</v>
      </c>
      <c r="K3046" s="3">
        <v>0.96110586935091069</v>
      </c>
      <c r="L3046" s="3">
        <v>-35.509855078502788</v>
      </c>
      <c r="M3046" s="3">
        <v>92.372449210076979</v>
      </c>
      <c r="N3046" s="3">
        <v>14.637768022802188</v>
      </c>
      <c r="O3046" s="3">
        <v>22.852112253597124</v>
      </c>
      <c r="P3046" s="3">
        <v>-0.55253942332777328</v>
      </c>
      <c r="Q3046" s="3">
        <v>22.745953836822864</v>
      </c>
      <c r="R3046" s="3">
        <v>-0.555118198911626</v>
      </c>
      <c r="S3046" s="3">
        <v>-0.3445754111980619</v>
      </c>
      <c r="T3046" s="3">
        <v>-35.509855078502788</v>
      </c>
      <c r="U3046" s="3">
        <v>2292.0633343861969</v>
      </c>
      <c r="V3046" s="3">
        <v>-3.9081704604407319</v>
      </c>
      <c r="W3046" s="3">
        <v>0.0004373050410868327</v>
      </c>
      <c r="X3046" s="3">
        <v>0.0064011697466310373</v>
      </c>
      <c r="Y3046" s="3">
        <v>0.0064160899170869184</v>
      </c>
      <c r="Z3046" s="3">
        <v>86.091829539559271</v>
      </c>
    </row>
    <row r="3047">
      <c r="A3047" s="3">
        <v>44.78942</v>
      </c>
      <c r="B3047" s="3">
        <v>10.588773727416992</v>
      </c>
      <c r="C3047" s="3">
        <v>-155.51483154296875</v>
      </c>
      <c r="D3047" s="3">
        <v>2294.598561113587</v>
      </c>
      <c r="E3047" s="3">
        <v>-156.23580540724907</v>
      </c>
      <c r="F3047" s="3">
        <v>155.87490163232945</v>
      </c>
      <c r="G3047" s="3">
        <v>-86.104827511163862</v>
      </c>
      <c r="H3047" s="3">
        <v>50.594188206076993</v>
      </c>
      <c r="I3047" s="3">
        <v>-0.34339995510463966</v>
      </c>
      <c r="J3047" s="3">
        <v>0.17169997755231983</v>
      </c>
      <c r="K3047" s="3">
        <v>0.96123594401734513</v>
      </c>
      <c r="L3047" s="3">
        <v>-35.506697999028283</v>
      </c>
      <c r="M3047" s="3">
        <v>92.397454007091667</v>
      </c>
      <c r="N3047" s="3">
        <v>14.686765016075642</v>
      </c>
      <c r="O3047" s="3">
        <v>22.849298895749641</v>
      </c>
      <c r="P3047" s="3">
        <v>-0.55260715955167272</v>
      </c>
      <c r="Q3047" s="3">
        <v>22.743857334015289</v>
      </c>
      <c r="R3047" s="3">
        <v>-0.555169071591174</v>
      </c>
      <c r="S3047" s="3">
        <v>-0.34339995510463966</v>
      </c>
      <c r="T3047" s="3">
        <v>-35.506697999028283</v>
      </c>
      <c r="U3047" s="3">
        <v>2299.9113425425326</v>
      </c>
      <c r="V3047" s="3">
        <v>-3.8951724888361321</v>
      </c>
      <c r="W3047" s="3">
        <v>0.0004358060782164406</v>
      </c>
      <c r="X3047" s="3">
        <v>0.0064005814633423443</v>
      </c>
      <c r="Y3047" s="3">
        <v>0.0064154010012385052</v>
      </c>
      <c r="Z3047" s="3">
        <v>86.104827511163862</v>
      </c>
    </row>
    <row r="3048">
      <c r="A3048" s="3">
        <v>44.78943</v>
      </c>
      <c r="B3048" s="3">
        <v>10.591316223144531</v>
      </c>
      <c r="C3048" s="3">
        <v>-155.5062255859375</v>
      </c>
      <c r="D3048" s="3">
        <v>2293.8000965578008</v>
      </c>
      <c r="E3048" s="3">
        <v>-156.22758564027598</v>
      </c>
      <c r="F3048" s="3">
        <v>155.86648830111983</v>
      </c>
      <c r="G3048" s="3">
        <v>-86.103680159726522</v>
      </c>
      <c r="H3048" s="3">
        <v>50.577078694487327</v>
      </c>
      <c r="I3048" s="3">
        <v>-0.343516152740973</v>
      </c>
      <c r="J3048" s="3">
        <v>0.17175807637048651</v>
      </c>
      <c r="K3048" s="3">
        <v>0.96122308493183883</v>
      </c>
      <c r="L3048" s="3">
        <v>-35.508458686880623</v>
      </c>
      <c r="M3048" s="3">
        <v>92.3949819005881</v>
      </c>
      <c r="N3048" s="3">
        <v>14.682426840029534</v>
      </c>
      <c r="O3048" s="3">
        <v>22.850557289452539</v>
      </c>
      <c r="P3048" s="3">
        <v>-0.55257643105555176</v>
      </c>
      <c r="Q3048" s="3">
        <v>22.74504788674092</v>
      </c>
      <c r="R3048" s="3">
        <v>-0.55513971469792989</v>
      </c>
      <c r="S3048" s="3">
        <v>-0.343516152740973</v>
      </c>
      <c r="T3048" s="3">
        <v>-35.508458686880623</v>
      </c>
      <c r="U3048" s="3">
        <v>2299.1141645171874</v>
      </c>
      <c r="V3048" s="3">
        <v>-3.8963198402734807</v>
      </c>
      <c r="W3048" s="3">
        <v>0.00043595778093333135</v>
      </c>
      <c r="X3048" s="3">
        <v>0.00640091822389526</v>
      </c>
      <c r="Y3048" s="3">
        <v>0.0064157472905150151</v>
      </c>
      <c r="Z3048" s="3">
        <v>86.103680159726522</v>
      </c>
    </row>
    <row r="3049">
      <c r="A3049" s="3">
        <v>44.78944</v>
      </c>
      <c r="B3049" s="3">
        <v>10.58530330657959</v>
      </c>
      <c r="C3049" s="3">
        <v>-155.50953674316406</v>
      </c>
      <c r="D3049" s="3">
        <v>2295.1883342883884</v>
      </c>
      <c r="E3049" s="3">
        <v>-156.23006262497759</v>
      </c>
      <c r="F3049" s="3">
        <v>155.86938334440725</v>
      </c>
      <c r="G3049" s="3">
        <v>-86.105968035797389</v>
      </c>
      <c r="H3049" s="3">
        <v>50.607536997868429</v>
      </c>
      <c r="I3049" s="3">
        <v>-0.34330935262612849</v>
      </c>
      <c r="J3049" s="3">
        <v>0.17165467631306425</v>
      </c>
      <c r="K3049" s="3">
        <v>0.96124597071775375</v>
      </c>
      <c r="L3049" s="3">
        <v>-35.507913752033133</v>
      </c>
      <c r="M3049" s="3">
        <v>92.399381622111662</v>
      </c>
      <c r="N3049" s="3">
        <v>14.691079909491378</v>
      </c>
      <c r="O3049" s="3">
        <v>22.850066666976794</v>
      </c>
      <c r="P3049" s="3">
        <v>-0.55258809823488053</v>
      </c>
      <c r="Q3049" s="3">
        <v>22.744683207749471</v>
      </c>
      <c r="R3049" s="3">
        <v>-0.55514841726803366</v>
      </c>
      <c r="S3049" s="3">
        <v>-0.34330935262612849</v>
      </c>
      <c r="T3049" s="3">
        <v>-35.507913752033133</v>
      </c>
      <c r="U3049" s="3">
        <v>2300.4993636863524</v>
      </c>
      <c r="V3049" s="3">
        <v>-3.8940319642026138</v>
      </c>
      <c r="W3049" s="3">
        <v>0.00043569409318649442</v>
      </c>
      <c r="X3049" s="3">
        <v>0.0064008167390961724</v>
      </c>
      <c r="Y3049" s="3">
        <v>0.0064156281274970542</v>
      </c>
      <c r="Z3049" s="3">
        <v>86.105968035797389</v>
      </c>
    </row>
    <row r="3050">
      <c r="A3050" s="3">
        <v>44.78945</v>
      </c>
      <c r="B3050" s="3">
        <v>10.58452320098877</v>
      </c>
      <c r="C3050" s="3">
        <v>-155.51779174804688</v>
      </c>
      <c r="D3050" s="3">
        <v>2295.5985092754418</v>
      </c>
      <c r="E3050" s="3">
        <v>-156.23817319207979</v>
      </c>
      <c r="F3050" s="3">
        <v>155.87756631915045</v>
      </c>
      <c r="G3050" s="3">
        <v>-86.106460178975553</v>
      </c>
      <c r="H3050" s="3">
        <v>50.616091973250036</v>
      </c>
      <c r="I3050" s="3">
        <v>-0.34325131243535989</v>
      </c>
      <c r="J3050" s="3">
        <v>0.17162565621767995</v>
      </c>
      <c r="K3050" s="3">
        <v>0.9612523939038915</v>
      </c>
      <c r="L3050" s="3">
        <v>-35.506181234507523</v>
      </c>
      <c r="M3050" s="3">
        <v>92.40061647859622</v>
      </c>
      <c r="N3050" s="3">
        <v>14.692942591265608</v>
      </c>
      <c r="O3050" s="3">
        <v>22.848849686619932</v>
      </c>
      <c r="P3050" s="3">
        <v>-0.5526173328913907</v>
      </c>
      <c r="Q3050" s="3">
        <v>22.743498433494988</v>
      </c>
      <c r="R3050" s="3">
        <v>-0.55517713822164427</v>
      </c>
      <c r="S3050" s="3">
        <v>-0.34325131243535989</v>
      </c>
      <c r="T3050" s="3">
        <v>-35.506181234507523</v>
      </c>
      <c r="U3050" s="3">
        <v>2300.9091426108134</v>
      </c>
      <c r="V3050" s="3">
        <v>-3.893539821024445</v>
      </c>
      <c r="W3050" s="3">
        <v>0.0004356162438507722</v>
      </c>
      <c r="X3050" s="3">
        <v>0.0064004844627221563</v>
      </c>
      <c r="Y3050" s="3">
        <v>0.0064152913316118682</v>
      </c>
      <c r="Z3050" s="3">
        <v>86.106460178975553</v>
      </c>
    </row>
    <row r="3051">
      <c r="A3051" s="3">
        <v>44.78946</v>
      </c>
      <c r="B3051" s="3">
        <v>10.579475402832031</v>
      </c>
      <c r="C3051" s="3">
        <v>-155.49861145019531</v>
      </c>
      <c r="D3051" s="3">
        <v>2296.1198488381815</v>
      </c>
      <c r="E3051" s="3">
        <v>-156.218394725141</v>
      </c>
      <c r="F3051" s="3">
        <v>155.85808757564666</v>
      </c>
      <c r="G3051" s="3">
        <v>-86.107832762282655</v>
      </c>
      <c r="H3051" s="3">
        <v>50.628777624657765</v>
      </c>
      <c r="I3051" s="3">
        <v>-0.34316528429630838</v>
      </c>
      <c r="J3051" s="3">
        <v>0.17158264214815419</v>
      </c>
      <c r="K3051" s="3">
        <v>0.96126191453650056</v>
      </c>
      <c r="L3051" s="3">
        <v>-35.510387452914365</v>
      </c>
      <c r="M3051" s="3">
        <v>92.402446833837843</v>
      </c>
      <c r="N3051" s="3">
        <v>14.698140080610209</v>
      </c>
      <c r="O3051" s="3">
        <v>22.851661902820542</v>
      </c>
      <c r="P3051" s="3">
        <v>-0.55254902953115714</v>
      </c>
      <c r="Q3051" s="3">
        <v>22.746371843533328</v>
      </c>
      <c r="R3051" s="3">
        <v>-0.55510670864053857</v>
      </c>
      <c r="S3051" s="3">
        <v>-0.34316528429630838</v>
      </c>
      <c r="T3051" s="3">
        <v>-35.510387452914365</v>
      </c>
      <c r="U3051" s="3">
        <v>2301.4279365383513</v>
      </c>
      <c r="V3051" s="3">
        <v>-3.8921672377173411</v>
      </c>
      <c r="W3051" s="3">
        <v>0.00043551733612946737</v>
      </c>
      <c r="X3051" s="3">
        <v>0.0064012948139651133</v>
      </c>
      <c r="Y3051" s="3">
        <v>0.0064160930982464686</v>
      </c>
      <c r="Z3051" s="3">
        <v>86.107832762282655</v>
      </c>
    </row>
    <row r="3052">
      <c r="A3052" s="3">
        <v>44.78947</v>
      </c>
      <c r="B3052" s="3">
        <v>10.575848579406738</v>
      </c>
      <c r="C3052" s="3">
        <v>-155.52552795410156</v>
      </c>
      <c r="D3052" s="3">
        <v>2297.69159761738</v>
      </c>
      <c r="E3052" s="3">
        <v>-156.24469331972276</v>
      </c>
      <c r="F3052" s="3">
        <v>155.88469590879203</v>
      </c>
      <c r="G3052" s="3">
        <v>-86.109834276106668</v>
      </c>
      <c r="H3052" s="3">
        <v>50.661846246596376</v>
      </c>
      <c r="I3052" s="3">
        <v>-0.34294123102086321</v>
      </c>
      <c r="J3052" s="3">
        <v>0.17147061551043161</v>
      </c>
      <c r="K3052" s="3">
        <v>0.96128671069064309</v>
      </c>
      <c r="L3052" s="3">
        <v>-35.504766602673818</v>
      </c>
      <c r="M3052" s="3">
        <v>92.407214015043621</v>
      </c>
      <c r="N3052" s="3">
        <v>14.705725671691292</v>
      </c>
      <c r="O3052" s="3">
        <v>22.847700888299471</v>
      </c>
      <c r="P3052" s="3">
        <v>-0.55264452661714814</v>
      </c>
      <c r="Q3052" s="3">
        <v>22.742537155606708</v>
      </c>
      <c r="R3052" s="3">
        <v>-0.55520000936182312</v>
      </c>
      <c r="S3052" s="3">
        <v>-0.34294123102086321</v>
      </c>
      <c r="T3052" s="3">
        <v>-35.504766602673818</v>
      </c>
      <c r="U3052" s="3">
        <v>2302.9978467102574</v>
      </c>
      <c r="V3052" s="3">
        <v>-3.8901657238933374</v>
      </c>
      <c r="W3052" s="3">
        <v>0.00043521941806157216</v>
      </c>
      <c r="X3052" s="3">
        <v>0.0064002173690066062</v>
      </c>
      <c r="Y3052" s="3">
        <v>0.0064149979199054847</v>
      </c>
      <c r="Z3052" s="3">
        <v>86.109834276106668</v>
      </c>
    </row>
    <row r="3053">
      <c r="A3053" s="3">
        <v>44.78948</v>
      </c>
      <c r="B3053" s="3">
        <v>10.574649810791016</v>
      </c>
      <c r="C3053" s="3">
        <v>-155.52815246582031</v>
      </c>
      <c r="D3053" s="3">
        <v>2298.0268720817844</v>
      </c>
      <c r="E3053" s="3">
        <v>-156.24714267336771</v>
      </c>
      <c r="F3053" s="3">
        <v>155.88723305021588</v>
      </c>
      <c r="G3053" s="3">
        <v>-86.11033930830655</v>
      </c>
      <c r="H3053" s="3">
        <v>50.669090507814779</v>
      </c>
      <c r="I3053" s="3">
        <v>-0.34289218729000143</v>
      </c>
      <c r="J3053" s="3">
        <v>0.17144609364500071</v>
      </c>
      <c r="K3053" s="3">
        <v>0.96129213848466122</v>
      </c>
      <c r="L3053" s="3">
        <v>-35.504240836674818</v>
      </c>
      <c r="M3053" s="3">
        <v>92.40825755124132</v>
      </c>
      <c r="N3053" s="3">
        <v>14.707640938341989</v>
      </c>
      <c r="O3053" s="3">
        <v>22.847311256309045</v>
      </c>
      <c r="P3053" s="3">
        <v>-0.55265375384767257</v>
      </c>
      <c r="Q3053" s="3">
        <v>22.742176578125434</v>
      </c>
      <c r="R3053" s="3">
        <v>-0.55520861372918573</v>
      </c>
      <c r="S3053" s="3">
        <v>-0.34289218729000143</v>
      </c>
      <c r="T3053" s="3">
        <v>-35.504240836674818</v>
      </c>
      <c r="U3053" s="3">
        <v>2303.3325149451571</v>
      </c>
      <c r="V3053" s="3">
        <v>-3.8896606916934533</v>
      </c>
      <c r="W3053" s="3">
        <v>0.00043515592099847779</v>
      </c>
      <c r="X3053" s="3">
        <v>0.006400117038239124</v>
      </c>
      <c r="Y3053" s="3">
        <v>0.0064148935126577726</v>
      </c>
      <c r="Z3053" s="3">
        <v>86.11033930830655</v>
      </c>
    </row>
    <row r="3054">
      <c r="A3054" s="3">
        <v>44.78949</v>
      </c>
      <c r="B3054" s="3">
        <v>10.591139793395996</v>
      </c>
      <c r="C3054" s="3">
        <v>-155.53507995605469</v>
      </c>
      <c r="D3054" s="3">
        <v>2294.685351449491</v>
      </c>
      <c r="E3054" s="3">
        <v>-156.25628215786631</v>
      </c>
      <c r="F3054" s="3">
        <v>155.89526400458607</v>
      </c>
      <c r="G3054" s="3">
        <v>-86.1044654596441</v>
      </c>
      <c r="H3054" s="3">
        <v>50.594869385715292</v>
      </c>
      <c r="I3054" s="3">
        <v>-0.3433953305646264</v>
      </c>
      <c r="J3054" s="3">
        <v>0.1716976652823132</v>
      </c>
      <c r="K3054" s="3">
        <v>0.96123645579857353</v>
      </c>
      <c r="L3054" s="3">
        <v>-35.502336358194192</v>
      </c>
      <c r="M3054" s="3">
        <v>92.3975523956203</v>
      </c>
      <c r="N3054" s="3">
        <v>14.68539581103793</v>
      </c>
      <c r="O3054" s="3">
        <v>22.846289562615812</v>
      </c>
      <c r="P3054" s="3">
        <v>-0.552678271276494</v>
      </c>
      <c r="Q3054" s="3">
        <v>22.740842318458693</v>
      </c>
      <c r="R3054" s="3">
        <v>-0.55524099080092981</v>
      </c>
      <c r="S3054" s="3">
        <v>-0.3433953305646264</v>
      </c>
      <c r="T3054" s="3">
        <v>-35.502336358194192</v>
      </c>
      <c r="U3054" s="3">
        <v>2299.9993234500471</v>
      </c>
      <c r="V3054" s="3">
        <v>-3.8955345403559005</v>
      </c>
      <c r="W3054" s="3">
        <v>0.00043578959501716738</v>
      </c>
      <c r="X3054" s="3">
        <v>0.0063997426931590258</v>
      </c>
      <c r="Y3054" s="3">
        <v>0.00641456304901336</v>
      </c>
      <c r="Z3054" s="3">
        <v>86.1044654596441</v>
      </c>
    </row>
    <row r="3055">
      <c r="A3055" s="3">
        <v>44.7895</v>
      </c>
      <c r="B3055" s="3">
        <v>10.606198310852051</v>
      </c>
      <c r="C3055" s="3">
        <v>-155.51470947265625</v>
      </c>
      <c r="D3055" s="3">
        <v>2290.86007944178</v>
      </c>
      <c r="E3055" s="3">
        <v>-156.23805868502706</v>
      </c>
      <c r="F3055" s="3">
        <v>155.87596448770992</v>
      </c>
      <c r="G3055" s="3">
        <v>-86.098434453578577</v>
      </c>
      <c r="H3055" s="3">
        <v>50.511628674111023</v>
      </c>
      <c r="I3055" s="3">
        <v>-0.34396137719011255</v>
      </c>
      <c r="J3055" s="3">
        <v>0.17198068859505628</v>
      </c>
      <c r="K3055" s="3">
        <v>0.96117381547663683</v>
      </c>
      <c r="L3055" s="3">
        <v>-35.506264942821524</v>
      </c>
      <c r="M3055" s="3">
        <v>92.3855103557916</v>
      </c>
      <c r="N3055" s="3">
        <v>14.662625090984458</v>
      </c>
      <c r="O3055" s="3">
        <v>22.849276019249174</v>
      </c>
      <c r="P3055" s="3">
        <v>-0.55260573875737051</v>
      </c>
      <c r="Q3055" s="3">
        <v>22.743488697319584</v>
      </c>
      <c r="R3055" s="3">
        <v>-0.55517608677934982</v>
      </c>
      <c r="S3055" s="3">
        <v>-0.34396137719011255</v>
      </c>
      <c r="T3055" s="3">
        <v>-35.506264942821524</v>
      </c>
      <c r="U3055" s="3">
        <v>2296.1816641027476</v>
      </c>
      <c r="V3055" s="3">
        <v>-3.9015655464214274</v>
      </c>
      <c r="W3055" s="3">
        <v>0.00043651727531245505</v>
      </c>
      <c r="X3055" s="3">
        <v>0.0064004891536445733</v>
      </c>
      <c r="Y3055" s="3">
        <v>0.0064153572572046239</v>
      </c>
      <c r="Z3055" s="3">
        <v>86.098434453578577</v>
      </c>
    </row>
    <row r="3056">
      <c r="A3056" s="3">
        <v>44.78951</v>
      </c>
      <c r="B3056" s="3">
        <v>10.576128005981445</v>
      </c>
      <c r="C3056" s="3">
        <v>-155.51620483398438</v>
      </c>
      <c r="D3056" s="3">
        <v>2297.3572592751498</v>
      </c>
      <c r="E3056" s="3">
        <v>-156.23545131841544</v>
      </c>
      <c r="F3056" s="3">
        <v>155.87541322981213</v>
      </c>
      <c r="G3056" s="3">
        <v>-86.109499305391992</v>
      </c>
      <c r="H3056" s="3">
        <v>50.65503191482312</v>
      </c>
      <c r="I3056" s="3">
        <v>-0.34298737693307663</v>
      </c>
      <c r="J3056" s="3">
        <v>0.17149368846653831</v>
      </c>
      <c r="K3056" s="3">
        <v>0.96128160363354509</v>
      </c>
      <c r="L3056" s="3">
        <v>-35.506738998706979</v>
      </c>
      <c r="M3056" s="3">
        <v>92.406232148428018</v>
      </c>
      <c r="N3056" s="3">
        <v>14.704455614193632</v>
      </c>
      <c r="O3056" s="3">
        <v>22.849050191015877</v>
      </c>
      <c r="P3056" s="3">
        <v>-0.55261090431662485</v>
      </c>
      <c r="Q3056" s="3">
        <v>22.743862163050419</v>
      </c>
      <c r="R3056" s="3">
        <v>-0.55516667302646638</v>
      </c>
      <c r="S3056" s="3">
        <v>-0.34298737693307663</v>
      </c>
      <c r="T3056" s="3">
        <v>-35.506738998706979</v>
      </c>
      <c r="U3056" s="3">
        <v>2302.6636517287748</v>
      </c>
      <c r="V3056" s="3">
        <v>-3.8905006946080141</v>
      </c>
      <c r="W3056" s="3">
        <v>0.00043528275628994451</v>
      </c>
      <c r="X3056" s="3">
        <v>0.0064005959694893536</v>
      </c>
      <c r="Y3056" s="3">
        <v>0.0064153799453007246</v>
      </c>
      <c r="Z3056" s="3">
        <v>86.109499305391992</v>
      </c>
    </row>
    <row r="3057">
      <c r="A3057" s="3">
        <v>44.78952</v>
      </c>
      <c r="B3057" s="3">
        <v>10.610784530639648</v>
      </c>
      <c r="C3057" s="3">
        <v>-155.50822448730469</v>
      </c>
      <c r="D3057" s="3">
        <v>2289.68900097767</v>
      </c>
      <c r="E3057" s="3">
        <v>-156.23222959203054</v>
      </c>
      <c r="F3057" s="3">
        <v>155.8698066706622</v>
      </c>
      <c r="G3057" s="3">
        <v>-86.096590324190856</v>
      </c>
      <c r="H3057" s="3">
        <v>50.486159523578621</v>
      </c>
      <c r="I3057" s="3">
        <v>-0.34413494348451784</v>
      </c>
      <c r="J3057" s="3">
        <v>0.17206747174225892</v>
      </c>
      <c r="K3057" s="3">
        <v>0.96115460895691629</v>
      </c>
      <c r="L3057" s="3">
        <v>-35.507521133746</v>
      </c>
      <c r="M3057" s="3">
        <v>92.381818231912277</v>
      </c>
      <c r="N3057" s="3">
        <v>14.655676405289347</v>
      </c>
      <c r="O3057" s="3">
        <v>22.850218673639056</v>
      </c>
      <c r="P3057" s="3">
        <v>-0.552582448273584</v>
      </c>
      <c r="Q3057" s="3">
        <v>22.744327110758483</v>
      </c>
      <c r="R3057" s="3">
        <v>-0.5551551257937023</v>
      </c>
      <c r="S3057" s="3">
        <v>-0.34413494348451784</v>
      </c>
      <c r="T3057" s="3">
        <v>-35.507521133746</v>
      </c>
      <c r="U3057" s="3">
        <v>2295.0129042690405</v>
      </c>
      <c r="V3057" s="3">
        <v>-3.9034096758091459</v>
      </c>
      <c r="W3057" s="3">
        <v>0.00043674053531855719</v>
      </c>
      <c r="X3057" s="3">
        <v>0.0064007279587016174</v>
      </c>
      <c r="Y3057" s="3">
        <v>0.0064156107033153829</v>
      </c>
      <c r="Z3057" s="3">
        <v>86.096590324190856</v>
      </c>
    </row>
    <row r="3058">
      <c r="A3058" s="3">
        <v>44.78953</v>
      </c>
      <c r="B3058" s="3">
        <v>10.628604888916016</v>
      </c>
      <c r="C3058" s="3">
        <v>-155.50517272949219</v>
      </c>
      <c r="D3058" s="3">
        <v>2285.7963242993087</v>
      </c>
      <c r="E3058" s="3">
        <v>-156.2316260036942</v>
      </c>
      <c r="F3058" s="3">
        <v>155.86797614492173</v>
      </c>
      <c r="G3058" s="3">
        <v>-86.089978537495639</v>
      </c>
      <c r="H3058" s="3">
        <v>50.40037162791144</v>
      </c>
      <c r="I3058" s="3">
        <v>-0.34472085894197707</v>
      </c>
      <c r="J3058" s="3">
        <v>0.17236042947098854</v>
      </c>
      <c r="K3058" s="3">
        <v>0.96108977548882235</v>
      </c>
      <c r="L3058" s="3">
        <v>-35.5076987763379</v>
      </c>
      <c r="M3058" s="3">
        <v>92.3693556549155</v>
      </c>
      <c r="N3058" s="3">
        <v>14.630816965607588</v>
      </c>
      <c r="O3058" s="3">
        <v>22.850663023165296</v>
      </c>
      <c r="P3058" s="3">
        <v>-0.55257150547015554</v>
      </c>
      <c r="Q3058" s="3">
        <v>22.744410919186862</v>
      </c>
      <c r="R3058" s="3">
        <v>-0.555152881847119</v>
      </c>
      <c r="S3058" s="3">
        <v>-0.34472085894197707</v>
      </c>
      <c r="T3058" s="3">
        <v>-35.5076987763379</v>
      </c>
      <c r="U3058" s="3">
        <v>2291.1292318732239</v>
      </c>
      <c r="V3058" s="3">
        <v>-3.9100214625043677</v>
      </c>
      <c r="W3058" s="3">
        <v>0.00043748429786566462</v>
      </c>
      <c r="X3058" s="3">
        <v>0.0064007526873998888</v>
      </c>
      <c r="Y3058" s="3">
        <v>0.00641568604875082</v>
      </c>
      <c r="Z3058" s="3">
        <v>86.089978537495625</v>
      </c>
    </row>
    <row r="3059">
      <c r="A3059" s="3">
        <v>44.78954</v>
      </c>
      <c r="B3059" s="3">
        <v>10.589146614074707</v>
      </c>
      <c r="C3059" s="3">
        <v>-155.51237487792969</v>
      </c>
      <c r="D3059" s="3">
        <v>2294.4463469694947</v>
      </c>
      <c r="E3059" s="3">
        <v>-156.23341091189408</v>
      </c>
      <c r="F3059" s="3">
        <v>155.87247597375267</v>
      </c>
      <c r="G3059" s="3">
        <v>-86.104629418180338</v>
      </c>
      <c r="H3059" s="3">
        <v>50.59097638830967</v>
      </c>
      <c r="I3059" s="3">
        <v>-0.34342176186801082</v>
      </c>
      <c r="J3059" s="3">
        <v>0.17171088093400541</v>
      </c>
      <c r="K3059" s="3">
        <v>0.96123353074486118</v>
      </c>
      <c r="L3059" s="3">
        <v>-35.507209880711422</v>
      </c>
      <c r="M3059" s="3">
        <v>92.396990062823193</v>
      </c>
      <c r="N3059" s="3">
        <v>14.686015837312926</v>
      </c>
      <c r="O3059" s="3">
        <v>22.849598632682035</v>
      </c>
      <c r="P3059" s="3">
        <v>-0.55259694950612115</v>
      </c>
      <c r="Q3059" s="3">
        <v>22.744144979205323</v>
      </c>
      <c r="R3059" s="3">
        <v>-0.5551590755952216</v>
      </c>
      <c r="S3059" s="3">
        <v>-0.34342176186801082</v>
      </c>
      <c r="T3059" s="3">
        <v>-35.507209880711422</v>
      </c>
      <c r="U3059" s="3">
        <v>2299.7593173649334</v>
      </c>
      <c r="V3059" s="3">
        <v>-3.8953705818196593</v>
      </c>
      <c r="W3059" s="3">
        <v>0.00043583498970058734</v>
      </c>
      <c r="X3059" s="3">
        <v>0.0064006795611979417</v>
      </c>
      <c r="Y3059" s="3">
        <v>0.0064155008365196541</v>
      </c>
      <c r="Z3059" s="3">
        <v>86.104629418180338</v>
      </c>
    </row>
    <row r="3060">
      <c r="A3060" s="3">
        <v>44.78955</v>
      </c>
      <c r="B3060" s="3">
        <v>10.615396499633789</v>
      </c>
      <c r="C3060" s="3">
        <v>-155.51220703125</v>
      </c>
      <c r="D3060" s="3">
        <v>2288.8201283308626</v>
      </c>
      <c r="E3060" s="3">
        <v>-156.23682309191585</v>
      </c>
      <c r="F3060" s="3">
        <v>155.8740939943992</v>
      </c>
      <c r="G3060" s="3">
        <v>-86.094998655663247</v>
      </c>
      <c r="H3060" s="3">
        <v>50.466727185324075</v>
      </c>
      <c r="I3060" s="3">
        <v>-0.34426748818712116</v>
      </c>
      <c r="J3060" s="3">
        <v>0.17213374409356058</v>
      </c>
      <c r="K3060" s="3">
        <v>0.96113994206784714</v>
      </c>
      <c r="L3060" s="3">
        <v>-35.506553743211519</v>
      </c>
      <c r="M3060" s="3">
        <v>92.378998823818463</v>
      </c>
      <c r="N3060" s="3">
        <v>14.649684261592572</v>
      </c>
      <c r="O3060" s="3">
        <v>22.849617172737293</v>
      </c>
      <c r="P3060" s="3">
        <v>-0.55259620502910234</v>
      </c>
      <c r="Q3060" s="3">
        <v>22.743642158295973</v>
      </c>
      <c r="R3060" s="3">
        <v>-0.55517105167857872</v>
      </c>
      <c r="S3060" s="3">
        <v>-0.34426748818712116</v>
      </c>
      <c r="T3060" s="3">
        <v>-35.506553743211519</v>
      </c>
      <c r="U3060" s="3">
        <v>2294.1463607935657</v>
      </c>
      <c r="V3060" s="3">
        <v>-3.9050013443367604</v>
      </c>
      <c r="W3060" s="3">
        <v>0.00043690632899547971</v>
      </c>
      <c r="X3060" s="3">
        <v>0.0064005397716752656</v>
      </c>
      <c r="Y3060" s="3">
        <v>0.006415434241663861</v>
      </c>
      <c r="Z3060" s="3">
        <v>86.094998655663247</v>
      </c>
    </row>
    <row r="3061">
      <c r="A3061" s="3">
        <v>44.78956</v>
      </c>
      <c r="B3061" s="3">
        <v>10.5924654006958</v>
      </c>
      <c r="C3061" s="3">
        <v>-155.50422668457031</v>
      </c>
      <c r="D3061" s="3">
        <v>2293.4948495026806</v>
      </c>
      <c r="E3061" s="3">
        <v>-156.22575255982852</v>
      </c>
      <c r="F3061" s="3">
        <v>155.86457211320078</v>
      </c>
      <c r="G3061" s="3">
        <v>-86.103208768482119</v>
      </c>
      <c r="H3061" s="3">
        <v>50.570458999950162</v>
      </c>
      <c r="I3061" s="3">
        <v>-0.34356113087634593</v>
      </c>
      <c r="J3061" s="3">
        <v>0.17178056543817297</v>
      </c>
      <c r="K3061" s="3">
        <v>0.96121810744399361</v>
      </c>
      <c r="L3061" s="3">
        <v>-35.5088529516987</v>
      </c>
      <c r="M3061" s="3">
        <v>92.394025007821284</v>
      </c>
      <c r="N3061" s="3">
        <v>14.68064523244565</v>
      </c>
      <c r="O3061" s="3">
        <v>22.850785714504891</v>
      </c>
      <c r="P3061" s="3">
        <v>-0.55256774901410011</v>
      </c>
      <c r="Q3061" s="3">
        <v>22.745249764811312</v>
      </c>
      <c r="R3061" s="3">
        <v>-0.55513161455812532</v>
      </c>
      <c r="S3061" s="3">
        <v>-0.34356113087634593</v>
      </c>
      <c r="T3061" s="3">
        <v>-35.5088529516987</v>
      </c>
      <c r="U3061" s="3">
        <v>2298.8094985140042</v>
      </c>
      <c r="V3061" s="3">
        <v>-3.8967912315178781</v>
      </c>
      <c r="W3061" s="3">
        <v>0.00043601580366175189</v>
      </c>
      <c r="X3061" s="3">
        <v>0.006400993329297857</v>
      </c>
      <c r="Y3061" s="3">
        <v>0.0064158261652540486</v>
      </c>
      <c r="Z3061" s="3">
        <v>86.103208768482119</v>
      </c>
    </row>
    <row r="3062">
      <c r="A3062" s="3">
        <v>44.78957</v>
      </c>
      <c r="B3062" s="3">
        <v>10.599888801574707</v>
      </c>
      <c r="C3062" s="3">
        <v>-155.51094055175781</v>
      </c>
      <c r="D3062" s="3">
        <v>2292.1004860247886</v>
      </c>
      <c r="E3062" s="3">
        <v>-156.23344690537576</v>
      </c>
      <c r="F3062" s="3">
        <v>155.87177510344233</v>
      </c>
      <c r="G3062" s="3">
        <v>-86.100654079919238</v>
      </c>
      <c r="H3062" s="3">
        <v>50.539253736151679</v>
      </c>
      <c r="I3062" s="3">
        <v>-0.3437733167168589</v>
      </c>
      <c r="J3062" s="3">
        <v>0.17188665835842945</v>
      </c>
      <c r="K3062" s="3">
        <v>0.96119462632814334</v>
      </c>
      <c r="L3062" s="3">
        <v>-35.507231581955438</v>
      </c>
      <c r="M3062" s="3">
        <v>92.3895109682099</v>
      </c>
      <c r="N3062" s="3">
        <v>14.670997353166129</v>
      </c>
      <c r="O3062" s="3">
        <v>22.8497950972386</v>
      </c>
      <c r="P3062" s="3">
        <v>-0.55259150732782536</v>
      </c>
      <c r="Q3062" s="3">
        <v>22.74412552094984</v>
      </c>
      <c r="R3062" s="3">
        <v>-0.55515885643897545</v>
      </c>
      <c r="S3062" s="3">
        <v>-0.3437733167168589</v>
      </c>
      <c r="T3062" s="3">
        <v>-35.507231581955438</v>
      </c>
      <c r="U3062" s="3">
        <v>2297.4188838709861</v>
      </c>
      <c r="V3062" s="3">
        <v>-3.8993459200807621</v>
      </c>
      <c r="W3062" s="3">
        <v>0.00043628104705579877</v>
      </c>
      <c r="X3062" s="3">
        <v>0.0064006780865921709</v>
      </c>
      <c r="Y3062" s="3">
        <v>0.0064155296835258528</v>
      </c>
      <c r="Z3062" s="3">
        <v>86.100654079919238</v>
      </c>
    </row>
    <row r="3063">
      <c r="A3063" s="3">
        <v>44.78958</v>
      </c>
      <c r="B3063" s="3">
        <v>10.636685371398926</v>
      </c>
      <c r="C3063" s="3">
        <v>-155.50079345703125</v>
      </c>
      <c r="D3063" s="3">
        <v>2283.9479587108772</v>
      </c>
      <c r="E3063" s="3">
        <v>-156.22837222479743</v>
      </c>
      <c r="F3063" s="3">
        <v>155.8641582964359</v>
      </c>
      <c r="G3063" s="3">
        <v>-86.0869052866065</v>
      </c>
      <c r="H3063" s="3">
        <v>50.359814582633568</v>
      </c>
      <c r="I3063" s="3">
        <v>-0.34499855127505741</v>
      </c>
      <c r="J3063" s="3">
        <v>0.1724992756375287</v>
      </c>
      <c r="K3063" s="3">
        <v>0.96105904944843268</v>
      </c>
      <c r="L3063" s="3">
        <v>-35.508415200208709</v>
      </c>
      <c r="M3063" s="3">
        <v>92.363449652672486</v>
      </c>
      <c r="N3063" s="3">
        <v>14.619290505213087</v>
      </c>
      <c r="O3063" s="3">
        <v>22.851280022215764</v>
      </c>
      <c r="P3063" s="3">
        <v>-0.55255530267080821</v>
      </c>
      <c r="Q3063" s="3">
        <v>22.744858212120221</v>
      </c>
      <c r="R3063" s="3">
        <v>-0.55514067537085809</v>
      </c>
      <c r="S3063" s="3">
        <v>-0.34499855127505741</v>
      </c>
      <c r="T3063" s="3">
        <v>-35.508415200208709</v>
      </c>
      <c r="U3063" s="3">
        <v>2289.284950019895</v>
      </c>
      <c r="V3063" s="3">
        <v>-3.91309471339351</v>
      </c>
      <c r="W3063" s="3">
        <v>0.00043783834749213263</v>
      </c>
      <c r="X3063" s="3">
        <v>0.0064008859963099228</v>
      </c>
      <c r="Y3063" s="3">
        <v>0.0064158431991665071</v>
      </c>
      <c r="Z3063" s="3">
        <v>86.0869052866065</v>
      </c>
    </row>
    <row r="3064">
      <c r="A3064" s="3">
        <v>44.78959</v>
      </c>
      <c r="B3064" s="3">
        <v>10.617259979248047</v>
      </c>
      <c r="C3064" s="3">
        <v>-155.51060485839844</v>
      </c>
      <c r="D3064" s="3">
        <v>2288.3752004170692</v>
      </c>
      <c r="E3064" s="3">
        <v>-156.23548281491841</v>
      </c>
      <c r="F3064" s="3">
        <v>155.87262246107196</v>
      </c>
      <c r="G3064" s="3">
        <v>-86.094275159277743</v>
      </c>
      <c r="H3064" s="3">
        <v>50.456998110059665</v>
      </c>
      <c r="I3064" s="3">
        <v>-0.344333886936783</v>
      </c>
      <c r="J3064" s="3">
        <v>0.17216694346839151</v>
      </c>
      <c r="K3064" s="3">
        <v>0.96113259472069734</v>
      </c>
      <c r="L3064" s="3">
        <v>-35.506844794594265</v>
      </c>
      <c r="M3064" s="3">
        <v>92.377586463454023</v>
      </c>
      <c r="N3064" s="3">
        <v>14.646962131694195</v>
      </c>
      <c r="O3064" s="3">
        <v>22.84983217817383</v>
      </c>
      <c r="P3064" s="3">
        <v>-0.55259001837803368</v>
      </c>
      <c r="Q3064" s="3">
        <v>22.743816954501749</v>
      </c>
      <c r="R3064" s="3">
        <v>-0.5551657933464349</v>
      </c>
      <c r="S3064" s="3">
        <v>-0.344333886936783</v>
      </c>
      <c r="T3064" s="3">
        <v>-35.506844794594265</v>
      </c>
      <c r="U3064" s="3">
        <v>2293.7023747588246</v>
      </c>
      <c r="V3064" s="3">
        <v>-3.905724840722264</v>
      </c>
      <c r="W3064" s="3">
        <v>0.00043699127652569575</v>
      </c>
      <c r="X3064" s="3">
        <v>0.0064005946791525726</v>
      </c>
      <c r="Y3064" s="3">
        <v>0.0064154948073048721</v>
      </c>
      <c r="Z3064" s="3">
        <v>86.094275159277743</v>
      </c>
    </row>
    <row r="3065">
      <c r="A3065" s="3">
        <v>44.7896</v>
      </c>
      <c r="B3065" s="3">
        <v>10.605639457702637</v>
      </c>
      <c r="C3065" s="3">
        <v>-155.50814819335938</v>
      </c>
      <c r="D3065" s="3">
        <v>2290.7872589605613</v>
      </c>
      <c r="E3065" s="3">
        <v>-156.23145169618883</v>
      </c>
      <c r="F3065" s="3">
        <v>155.86938038894812</v>
      </c>
      <c r="G3065" s="3">
        <v>-86.098475296982173</v>
      </c>
      <c r="H3065" s="3">
        <v>50.510420201990527</v>
      </c>
      <c r="I3065" s="3">
        <v>-0.34396960868738835</v>
      </c>
      <c r="J3065" s="3">
        <v>0.17198480434369418</v>
      </c>
      <c r="K3065" s="3">
        <v>0.96117290458595961</v>
      </c>
      <c r="L3065" s="3">
        <v>-35.507673011723021</v>
      </c>
      <c r="M3065" s="3">
        <v>92.385335251021019</v>
      </c>
      <c r="N3065" s="3">
        <v>14.6627790633046</v>
      </c>
      <c r="O3065" s="3">
        <v>22.850189070741976</v>
      </c>
      <c r="P3065" s="3">
        <v>-0.55258119018790386</v>
      </c>
      <c r="Q3065" s="3">
        <v>22.744399733091051</v>
      </c>
      <c r="R3065" s="3">
        <v>-0.555151370047313</v>
      </c>
      <c r="S3065" s="3">
        <v>-0.34396960868738835</v>
      </c>
      <c r="T3065" s="3">
        <v>-35.507673011723021</v>
      </c>
      <c r="U3065" s="3">
        <v>2296.1085628330252</v>
      </c>
      <c r="V3065" s="3">
        <v>-3.9015247030178317</v>
      </c>
      <c r="W3065" s="3">
        <v>0.00043653115150192834</v>
      </c>
      <c r="X3065" s="3">
        <v>0.006400759828722723</v>
      </c>
      <c r="Y3065" s="3">
        <v>0.0064156282491445952</v>
      </c>
      <c r="Z3065" s="3">
        <v>86.098475296982173</v>
      </c>
    </row>
    <row r="3066">
      <c r="A3066" s="3">
        <v>44.78961</v>
      </c>
      <c r="B3066" s="3">
        <v>10.624664306640625</v>
      </c>
      <c r="C3066" s="3">
        <v>-155.50010681152344</v>
      </c>
      <c r="D3066" s="3">
        <v>2286.4879311848272</v>
      </c>
      <c r="E3066" s="3">
        <v>-156.2260451658014</v>
      </c>
      <c r="F3066" s="3">
        <v>155.86265335231528</v>
      </c>
      <c r="G3066" s="3">
        <v>-86.091296754025919</v>
      </c>
      <c r="H3066" s="3">
        <v>50.415954671273283</v>
      </c>
      <c r="I3066" s="3">
        <v>-0.34461428137607519</v>
      </c>
      <c r="J3066" s="3">
        <v>0.1723071406880376</v>
      </c>
      <c r="K3066" s="3">
        <v>0.9611015683208266</v>
      </c>
      <c r="L3066" s="3">
        <v>-35.508878724888262</v>
      </c>
      <c r="M3066" s="3">
        <v>92.371622462875251</v>
      </c>
      <c r="N3066" s="3">
        <v>14.635766582698787</v>
      </c>
      <c r="O3066" s="3">
        <v>22.851366641727868</v>
      </c>
      <c r="P3066" s="3">
        <v>-0.55255251732436816</v>
      </c>
      <c r="Q3066" s="3">
        <v>22.745182788227048</v>
      </c>
      <c r="R3066" s="3">
        <v>-0.55513205937937637</v>
      </c>
      <c r="S3066" s="3">
        <v>-0.34461428137607519</v>
      </c>
      <c r="T3066" s="3">
        <v>-35.508878724888262</v>
      </c>
      <c r="U3066" s="3">
        <v>2291.818849002254</v>
      </c>
      <c r="V3066" s="3">
        <v>-3.9087032459740949</v>
      </c>
      <c r="W3066" s="3">
        <v>0.00043735196952551304</v>
      </c>
      <c r="X3066" s="3">
        <v>0.0064009813404590022</v>
      </c>
      <c r="Y3066" s="3">
        <v>0.006415905147845638</v>
      </c>
      <c r="Z3066" s="3">
        <v>86.091296754025919</v>
      </c>
    </row>
    <row r="3067">
      <c r="A3067" s="3">
        <v>44.78962</v>
      </c>
      <c r="B3067" s="3">
        <v>10.588109016418457</v>
      </c>
      <c r="C3067" s="3">
        <v>-155.51382446289063</v>
      </c>
      <c r="D3067" s="3">
        <v>2294.7117010169327</v>
      </c>
      <c r="E3067" s="3">
        <v>-156.23471247995764</v>
      </c>
      <c r="F3067" s="3">
        <v>155.87385172509954</v>
      </c>
      <c r="G3067" s="3">
        <v>-86.10504613300688</v>
      </c>
      <c r="H3067" s="3">
        <v>50.596748445636145</v>
      </c>
      <c r="I3067" s="3">
        <v>-0.34338257424100749</v>
      </c>
      <c r="J3067" s="3">
        <v>0.17169128712050374</v>
      </c>
      <c r="K3067" s="3">
        <v>0.96123786749649043</v>
      </c>
      <c r="L3067" s="3">
        <v>-35.506929354958466</v>
      </c>
      <c r="M3067" s="3">
        <v>92.397823790920057</v>
      </c>
      <c r="N3067" s="3">
        <v>14.68759192238605</v>
      </c>
      <c r="O3067" s="3">
        <v>22.849344833677034</v>
      </c>
      <c r="P3067" s="3">
        <v>-0.55260111343642471</v>
      </c>
      <c r="Q3067" s="3">
        <v>22.743914877510647</v>
      </c>
      <c r="R3067" s="3">
        <v>-0.55516270898762454</v>
      </c>
      <c r="S3067" s="3">
        <v>-0.34338257424100749</v>
      </c>
      <c r="T3067" s="3">
        <v>-35.506929354958466</v>
      </c>
      <c r="U3067" s="3">
        <v>2300.024146866228</v>
      </c>
      <c r="V3067" s="3">
        <v>-3.8949538669931303</v>
      </c>
      <c r="W3067" s="3">
        <v>0.00043578459096052735</v>
      </c>
      <c r="X3067" s="3">
        <v>0.0064006262380921506</v>
      </c>
      <c r="Y3067" s="3">
        <v>0.0064154442129498957</v>
      </c>
      <c r="Z3067" s="3">
        <v>86.10504613300688</v>
      </c>
    </row>
    <row r="3068">
      <c r="A3068" s="3">
        <v>44.78963</v>
      </c>
      <c r="B3068" s="3">
        <v>10.59619140625</v>
      </c>
      <c r="C3068" s="3">
        <v>-155.50999450683594</v>
      </c>
      <c r="D3068" s="3">
        <v>2292.8651184522414</v>
      </c>
      <c r="E3068" s="3">
        <v>-156.23200129922219</v>
      </c>
      <c r="F3068" s="3">
        <v>155.87057985339641</v>
      </c>
      <c r="G3068" s="3">
        <v>-86.101986394383616</v>
      </c>
      <c r="H3068" s="3">
        <v>50.55619895968173</v>
      </c>
      <c r="I3068" s="3">
        <v>-0.3436580620891172</v>
      </c>
      <c r="J3068" s="3">
        <v>0.1718290310445586</v>
      </c>
      <c r="K3068" s="3">
        <v>0.96120738067668543</v>
      </c>
      <c r="L3068" s="3">
        <v>-35.507529891654364</v>
      </c>
      <c r="M3068" s="3">
        <v>92.391962866733451</v>
      </c>
      <c r="N3068" s="3">
        <v>14.676027314409474</v>
      </c>
      <c r="O3068" s="3">
        <v>22.849901453628796</v>
      </c>
      <c r="P3068" s="3">
        <v>-0.55258735606393083</v>
      </c>
      <c r="Q3068" s="3">
        <v>22.744303471668115</v>
      </c>
      <c r="R3068" s="3">
        <v>-0.55515292637167968</v>
      </c>
      <c r="S3068" s="3">
        <v>-0.3436580620891172</v>
      </c>
      <c r="T3068" s="3">
        <v>-35.507529891654364</v>
      </c>
      <c r="U3068" s="3">
        <v>2298.1816485310665</v>
      </c>
      <c r="V3068" s="3">
        <v>-3.898013605616391</v>
      </c>
      <c r="W3068" s="3">
        <v>0.00043613555457419688</v>
      </c>
      <c r="X3068" s="3">
        <v>0.0064007373117160376</v>
      </c>
      <c r="Y3068" s="3">
        <v>0.0064155788792249748</v>
      </c>
      <c r="Z3068" s="3">
        <v>86.101986394383616</v>
      </c>
    </row>
    <row r="3069">
      <c r="A3069" s="3">
        <v>44.78964</v>
      </c>
      <c r="B3069" s="3">
        <v>10.6152925491333</v>
      </c>
      <c r="C3069" s="3">
        <v>-155.50633239746094</v>
      </c>
      <c r="D3069" s="3">
        <v>2288.6702122587176</v>
      </c>
      <c r="E3069" s="3">
        <v>-156.23096164031179</v>
      </c>
      <c r="F3069" s="3">
        <v>155.86822592052971</v>
      </c>
      <c r="G3069" s="3">
        <v>-86.094889713642786</v>
      </c>
      <c r="H3069" s="3">
        <v>50.463773828372794</v>
      </c>
      <c r="I3069" s="3">
        <v>-0.34428764147642787</v>
      </c>
      <c r="J3069" s="3">
        <v>0.17214382073821394</v>
      </c>
      <c r="K3069" s="3">
        <v>0.96113771200165332</v>
      </c>
      <c r="L3069" s="3">
        <v>-35.507804014332415</v>
      </c>
      <c r="M3069" s="3">
        <v>92.378570143177313</v>
      </c>
      <c r="N3069" s="3">
        <v>14.649274306637686</v>
      </c>
      <c r="O3069" s="3">
        <v>22.850435477913859</v>
      </c>
      <c r="P3069" s="3">
        <v>-0.55257424447142822</v>
      </c>
      <c r="Q3069" s="3">
        <v>22.744450764094488</v>
      </c>
      <c r="R3069" s="3">
        <v>-0.5551491329034105</v>
      </c>
      <c r="S3069" s="3">
        <v>-0.34428764147642787</v>
      </c>
      <c r="T3069" s="3">
        <v>-35.507804014332415</v>
      </c>
      <c r="U3069" s="3">
        <v>2293.9963936012236</v>
      </c>
      <c r="V3069" s="3">
        <v>-3.9051102863572185</v>
      </c>
      <c r="W3069" s="3">
        <v>0.00043693494792029796</v>
      </c>
      <c r="X3069" s="3">
        <v>0.0064007799062408971</v>
      </c>
      <c r="Y3069" s="3">
        <v>0.0064156757677466319</v>
      </c>
      <c r="Z3069" s="3">
        <v>86.094889713642786</v>
      </c>
    </row>
    <row r="3070">
      <c r="A3070" s="3">
        <v>44.78965</v>
      </c>
      <c r="B3070" s="3">
        <v>10.611351013183594</v>
      </c>
      <c r="C3070" s="3">
        <v>-155.51544189453125</v>
      </c>
      <c r="D3070" s="3">
        <v>2289.7794454060368</v>
      </c>
      <c r="E3070" s="3">
        <v>-156.23949070250336</v>
      </c>
      <c r="F3070" s="3">
        <v>155.87704589828587</v>
      </c>
      <c r="G3070" s="3">
        <v>-86.096563180638526</v>
      </c>
      <c r="H3070" s="3">
        <v>50.487717465228727</v>
      </c>
      <c r="I3070" s="3">
        <v>-0.34412432144690475</v>
      </c>
      <c r="J3070" s="3">
        <v>0.17206216072345237</v>
      </c>
      <c r="K3070" s="3">
        <v>0.961155784360597</v>
      </c>
      <c r="L3070" s="3">
        <v>-35.505973546712767</v>
      </c>
      <c r="M3070" s="3">
        <v>92.382044180983442</v>
      </c>
      <c r="N3070" s="3">
        <v>14.655574177248317</v>
      </c>
      <c r="O3070" s="3">
        <v>22.849092906059759</v>
      </c>
      <c r="P3070" s="3">
        <v>-0.5526065153411136</v>
      </c>
      <c r="Q3070" s="3">
        <v>22.743205089813753</v>
      </c>
      <c r="R3070" s="3">
        <v>-0.55517934080356324</v>
      </c>
      <c r="S3070" s="3">
        <v>-0.34412432144690475</v>
      </c>
      <c r="T3070" s="3">
        <v>-35.505973546712767</v>
      </c>
      <c r="U3070" s="3">
        <v>2295.1036331849928</v>
      </c>
      <c r="V3070" s="3">
        <v>-3.9034368193614726</v>
      </c>
      <c r="W3070" s="3">
        <v>0.00043672328442212661</v>
      </c>
      <c r="X3070" s="3">
        <v>0.0064004304897799912</v>
      </c>
      <c r="Y3070" s="3">
        <v>0.0064153127501051562</v>
      </c>
      <c r="Z3070" s="3">
        <v>86.096563180638526</v>
      </c>
    </row>
    <row r="3071">
      <c r="A3071" s="3">
        <v>44.78966</v>
      </c>
      <c r="B3071" s="3">
        <v>10.613688468933106</v>
      </c>
      <c r="C3071" s="3">
        <v>-155.50465393066406</v>
      </c>
      <c r="D3071" s="3">
        <v>2288.9637139927509</v>
      </c>
      <c r="E3071" s="3">
        <v>-156.22907201120455</v>
      </c>
      <c r="F3071" s="3">
        <v>155.86644211314749</v>
      </c>
      <c r="G3071" s="3">
        <v>-86.095435976911531</v>
      </c>
      <c r="H3071" s="3">
        <v>50.470358313548829</v>
      </c>
      <c r="I3071" s="3">
        <v>-0.3442427131166006</v>
      </c>
      <c r="J3071" s="3">
        <v>0.1721213565583003</v>
      </c>
      <c r="K3071" s="3">
        <v>0.96114268356524091</v>
      </c>
      <c r="L3071" s="3">
        <v>-35.508202793426975</v>
      </c>
      <c r="M3071" s="3">
        <v>92.379525817099278</v>
      </c>
      <c r="N3071" s="3">
        <v>14.651330155942997</v>
      </c>
      <c r="O3071" s="3">
        <v>22.850671914550514</v>
      </c>
      <c r="P3071" s="3">
        <v>-0.55256803348941963</v>
      </c>
      <c r="Q3071" s="3">
        <v>22.744715707589165</v>
      </c>
      <c r="R3071" s="3">
        <v>-0.55514217043047165</v>
      </c>
      <c r="S3071" s="3">
        <v>-0.3442427131166006</v>
      </c>
      <c r="T3071" s="3">
        <v>-35.508202793426975</v>
      </c>
      <c r="U3071" s="3">
        <v>2294.2890852978771</v>
      </c>
      <c r="V3071" s="3">
        <v>-3.90456402308847</v>
      </c>
      <c r="W3071" s="3">
        <v>0.00043687892205842411</v>
      </c>
      <c r="X3071" s="3">
        <v>0.0064008573252504588</v>
      </c>
      <c r="Y3071" s="3">
        <v>0.0064157491916962735</v>
      </c>
      <c r="Z3071" s="3">
        <v>86.095435976911531</v>
      </c>
    </row>
    <row r="3072">
      <c r="A3072" s="3">
        <v>44.78967</v>
      </c>
      <c r="B3072" s="3">
        <v>10.611237525939941</v>
      </c>
      <c r="C3072" s="3">
        <v>-155.51350402832031</v>
      </c>
      <c r="D3072" s="3">
        <v>2289.7469062965006</v>
      </c>
      <c r="E3072" s="3">
        <v>-156.23754637136602</v>
      </c>
      <c r="F3072" s="3">
        <v>155.875104801884</v>
      </c>
      <c r="G3072" s="3">
        <v>-86.096556308263274</v>
      </c>
      <c r="H3072" s="3">
        <v>50.487116841579535</v>
      </c>
      <c r="I3072" s="3">
        <v>-0.34412841641796654</v>
      </c>
      <c r="J3072" s="3">
        <v>0.17206420820898327</v>
      </c>
      <c r="K3072" s="3">
        <v>0.96115533122288066</v>
      </c>
      <c r="L3072" s="3">
        <v>-35.506388040961923</v>
      </c>
      <c r="M3072" s="3">
        <v>92.381957073816551</v>
      </c>
      <c r="N3072" s="3">
        <v>14.655548294735299</v>
      </c>
      <c r="O3072" s="3">
        <v>22.849365386873231</v>
      </c>
      <c r="P3072" s="3">
        <v>-0.55259933324915966</v>
      </c>
      <c r="Q3072" s="3">
        <v>22.743475935611013</v>
      </c>
      <c r="R3072" s="3">
        <v>-0.55517213436062041</v>
      </c>
      <c r="S3072" s="3">
        <v>-0.34412841641796654</v>
      </c>
      <c r="T3072" s="3">
        <v>-35.506388040961923</v>
      </c>
      <c r="U3072" s="3">
        <v>2295.0710371991845</v>
      </c>
      <c r="V3072" s="3">
        <v>-3.9034436917367241</v>
      </c>
      <c r="W3072" s="3">
        <v>0.00043672949060445611</v>
      </c>
      <c r="X3072" s="3">
        <v>0.0064005101412887523</v>
      </c>
      <c r="Y3072" s="3">
        <v>0.0064153926393248758</v>
      </c>
      <c r="Z3072" s="3">
        <v>86.096556308263274</v>
      </c>
    </row>
    <row r="3073">
      <c r="A3073" s="3">
        <v>44.78968</v>
      </c>
      <c r="B3073" s="3">
        <v>10.60246753692627</v>
      </c>
      <c r="C3073" s="3">
        <v>-155.51380920410156</v>
      </c>
      <c r="D3073" s="3">
        <v>2291.6323097825903</v>
      </c>
      <c r="E3073" s="3">
        <v>-156.23665380836459</v>
      </c>
      <c r="F3073" s="3">
        <v>155.8748124972129</v>
      </c>
      <c r="G3073" s="3">
        <v>-86.0997801004711</v>
      </c>
      <c r="H3073" s="3">
        <v>50.5287388161507</v>
      </c>
      <c r="I3073" s="3">
        <v>-0.34384487387612861</v>
      </c>
      <c r="J3073" s="3">
        <v>0.17192243693806431</v>
      </c>
      <c r="K3073" s="3">
        <v>0.96118670772952941</v>
      </c>
      <c r="L3073" s="3">
        <v>-35.506554451042746</v>
      </c>
      <c r="M3073" s="3">
        <v>92.387988711593181</v>
      </c>
      <c r="N3073" s="3">
        <v>14.667699633361586</v>
      </c>
      <c r="O3073" s="3">
        <v>22.849316466766471</v>
      </c>
      <c r="P3073" s="3">
        <v>-0.55260031895478279</v>
      </c>
      <c r="Q3073" s="3">
        <v>22.743601804320107</v>
      </c>
      <c r="R3073" s="3">
        <v>-0.55516886358059314</v>
      </c>
      <c r="S3073" s="3">
        <v>-0.34384487387612861</v>
      </c>
      <c r="T3073" s="3">
        <v>-35.506554451042746</v>
      </c>
      <c r="U3073" s="3">
        <v>2296.9520097800746</v>
      </c>
      <c r="V3073" s="3">
        <v>-3.9002198995289072</v>
      </c>
      <c r="W3073" s="3">
        <v>0.00043637017846675022</v>
      </c>
      <c r="X3073" s="3">
        <v>0.0064005467067066819</v>
      </c>
      <c r="Y3073" s="3">
        <v>0.0064154046698075761</v>
      </c>
      <c r="Z3073" s="3">
        <v>86.0997801004711</v>
      </c>
    </row>
    <row r="3074">
      <c r="A3074" s="3">
        <v>44.78969</v>
      </c>
      <c r="B3074" s="3">
        <v>10.596135139465332</v>
      </c>
      <c r="C3074" s="3">
        <v>-155.52146911621094</v>
      </c>
      <c r="D3074" s="3">
        <v>2293.2139988905869</v>
      </c>
      <c r="E3074" s="3">
        <v>-156.24341497057984</v>
      </c>
      <c r="F3074" s="3">
        <v>155.88202409501349</v>
      </c>
      <c r="G3074" s="3">
        <v>-86.10229374270628</v>
      </c>
      <c r="H3074" s="3">
        <v>50.563204365668604</v>
      </c>
      <c r="I3074" s="3">
        <v>-0.34361043670024893</v>
      </c>
      <c r="J3074" s="3">
        <v>0.17180521835012447</v>
      </c>
      <c r="K3074" s="3">
        <v>0.96121265106379572</v>
      </c>
      <c r="L3074" s="3">
        <v>-35.505094727405044</v>
      </c>
      <c r="M3074" s="3">
        <v>92.392976056509042</v>
      </c>
      <c r="N3074" s="3">
        <v>14.677188151080749</v>
      </c>
      <c r="O3074" s="3">
        <v>22.848186986471031</v>
      </c>
      <c r="P3074" s="3">
        <v>-0.55262743885955434</v>
      </c>
      <c r="Q3074" s="3">
        <v>22.742613552366084</v>
      </c>
      <c r="R3074" s="3">
        <v>-0.55519278942345</v>
      </c>
      <c r="S3074" s="3">
        <v>-0.34361043670024893</v>
      </c>
      <c r="T3074" s="3">
        <v>-35.505094727405044</v>
      </c>
      <c r="U3074" s="3">
        <v>2298.5304978245176</v>
      </c>
      <c r="V3074" s="3">
        <v>-3.8977062572937178</v>
      </c>
      <c r="W3074" s="3">
        <v>0.00043606920264911204</v>
      </c>
      <c r="X3074" s="3">
        <v>0.0064002697341727774</v>
      </c>
      <c r="Y3074" s="3">
        <v>0.0064151078728005113</v>
      </c>
      <c r="Z3074" s="3">
        <v>86.10229374270628</v>
      </c>
    </row>
    <row r="3075">
      <c r="A3075" s="3">
        <v>44.7897</v>
      </c>
      <c r="B3075" s="3">
        <v>10.621006965637207</v>
      </c>
      <c r="C3075" s="3">
        <v>-155.50300598144531</v>
      </c>
      <c r="D3075" s="3">
        <v>2287.3528599340311</v>
      </c>
      <c r="E3075" s="3">
        <v>-156.22843111552646</v>
      </c>
      <c r="F3075" s="3">
        <v>155.86529651667021</v>
      </c>
      <c r="G3075" s="3">
        <v>-86.092710705615247</v>
      </c>
      <c r="H3075" s="3">
        <v>50.434881210243631</v>
      </c>
      <c r="I3075" s="3">
        <v>-0.34448492514873874</v>
      </c>
      <c r="J3075" s="3">
        <v>0.17224246257436937</v>
      </c>
      <c r="K3075" s="3">
        <v>0.96111588181131669</v>
      </c>
      <c r="L3075" s="3">
        <v>-35.508359602639757</v>
      </c>
      <c r="M3075" s="3">
        <v>92.374373826994486</v>
      </c>
      <c r="N3075" s="3">
        <v>14.641079370774701</v>
      </c>
      <c r="O3075" s="3">
        <v>22.850893668150686</v>
      </c>
      <c r="P3075" s="3">
        <v>-0.55256168421747831</v>
      </c>
      <c r="Q3075" s="3">
        <v>22.744788700669869</v>
      </c>
      <c r="R3075" s="3">
        <v>-0.55513939730624906</v>
      </c>
      <c r="S3075" s="3">
        <v>-0.34448492514873874</v>
      </c>
      <c r="T3075" s="3">
        <v>-35.508359602639757</v>
      </c>
      <c r="U3075" s="3">
        <v>2292.6819292124255</v>
      </c>
      <c r="V3075" s="3">
        <v>-3.907289294384753</v>
      </c>
      <c r="W3075" s="3">
        <v>0.000437186591328476</v>
      </c>
      <c r="X3075" s="3">
        <v>0.00640088358347866</v>
      </c>
      <c r="Y3075" s="3">
        <v>0.0064157963468991141</v>
      </c>
      <c r="Z3075" s="3">
        <v>86.092710705615247</v>
      </c>
    </row>
    <row r="3076">
      <c r="A3076" s="3">
        <v>44.78971</v>
      </c>
      <c r="B3076" s="3">
        <v>10.593714714050293</v>
      </c>
      <c r="C3076" s="3">
        <v>-155.51983642578125</v>
      </c>
      <c r="D3076" s="3">
        <v>2293.6851679720517</v>
      </c>
      <c r="E3076" s="3">
        <v>-156.24146007213997</v>
      </c>
      <c r="F3076" s="3">
        <v>155.88023066875556</v>
      </c>
      <c r="G3076" s="3">
        <v>-86.1031405502377</v>
      </c>
      <c r="H3076" s="3">
        <v>50.57370997272514</v>
      </c>
      <c r="I3076" s="3">
        <v>-0.34353904036499849</v>
      </c>
      <c r="J3076" s="3">
        <v>0.17176952018249925</v>
      </c>
      <c r="K3076" s="3">
        <v>0.96122055207861323</v>
      </c>
      <c r="L3076" s="3">
        <v>-35.505505146784792</v>
      </c>
      <c r="M3076" s="3">
        <v>92.3944949738314</v>
      </c>
      <c r="N3076" s="3">
        <v>14.68038743949915</v>
      </c>
      <c r="O3076" s="3">
        <v>22.848414610042614</v>
      </c>
      <c r="P3076" s="3">
        <v>-0.55262134116884</v>
      </c>
      <c r="Q3076" s="3">
        <v>22.74288592222312</v>
      </c>
      <c r="R3076" s="3">
        <v>-0.55518554543007714</v>
      </c>
      <c r="S3076" s="3">
        <v>-0.34353904036499849</v>
      </c>
      <c r="T3076" s="3">
        <v>-35.505505146784792</v>
      </c>
      <c r="U3076" s="3">
        <v>2299.0004444585156</v>
      </c>
      <c r="V3076" s="3">
        <v>-3.896859449762307</v>
      </c>
      <c r="W3076" s="3">
        <v>0.00043597962526136235</v>
      </c>
      <c r="X3076" s="3">
        <v>0.00640034981456445</v>
      </c>
      <c r="Y3076" s="3">
        <v>0.0064151816796126854</v>
      </c>
      <c r="Z3076" s="3">
        <v>86.1031405502377</v>
      </c>
    </row>
    <row r="3077">
      <c r="A3077" s="3">
        <v>44.78972</v>
      </c>
      <c r="B3077" s="3">
        <v>10.600889205932617</v>
      </c>
      <c r="C3077" s="3">
        <v>-155.51278686523438</v>
      </c>
      <c r="D3077" s="3">
        <v>2291.9403512821423</v>
      </c>
      <c r="E3077" s="3">
        <v>-156.23542102427524</v>
      </c>
      <c r="F3077" s="3">
        <v>155.8736851766464</v>
      </c>
      <c r="G3077" s="3">
        <v>-86.100333356131827</v>
      </c>
      <c r="H3077" s="3">
        <v>50.535604466985248</v>
      </c>
      <c r="I3077" s="3">
        <v>-0.34379814770409767</v>
      </c>
      <c r="J3077" s="3">
        <v>0.17189907385204883</v>
      </c>
      <c r="K3077" s="3">
        <v>0.96119187849477461</v>
      </c>
      <c r="L3077" s="3">
        <v>-35.506813141266925</v>
      </c>
      <c r="M3077" s="3">
        <v>92.388982728431358</v>
      </c>
      <c r="N3077" s="3">
        <v>14.669787019206289</v>
      </c>
      <c r="O3077" s="3">
        <v>22.849446271858628</v>
      </c>
      <c r="P3077" s="3">
        <v>-0.55259619268882287</v>
      </c>
      <c r="Q3077" s="3">
        <v>22.74376095233913</v>
      </c>
      <c r="R3077" s="3">
        <v>-0.5551639872286952</v>
      </c>
      <c r="S3077" s="3">
        <v>-0.34379814770409767</v>
      </c>
      <c r="T3077" s="3">
        <v>-35.506813141266925</v>
      </c>
      <c r="U3077" s="3">
        <v>2297.2592541152039</v>
      </c>
      <c r="V3077" s="3">
        <v>-3.8996666438681795</v>
      </c>
      <c r="W3077" s="3">
        <v>0.00043631152941680466</v>
      </c>
      <c r="X3077" s="3">
        <v>0.0064005972105686841</v>
      </c>
      <c r="Y3077" s="3">
        <v>0.0064154510677458722</v>
      </c>
      <c r="Z3077" s="3">
        <v>86.100333356131827</v>
      </c>
    </row>
    <row r="3078">
      <c r="A3078" s="3">
        <v>44.78973</v>
      </c>
      <c r="B3078" s="3">
        <v>10.598482131958008</v>
      </c>
      <c r="C3078" s="3">
        <v>-155.51353454589844</v>
      </c>
      <c r="D3078" s="3">
        <v>2292.4780122237266</v>
      </c>
      <c r="E3078" s="3">
        <v>-156.23583710193918</v>
      </c>
      <c r="F3078" s="3">
        <v>155.87426744161391</v>
      </c>
      <c r="G3078" s="3">
        <v>-86.101234783405459</v>
      </c>
      <c r="H3078" s="3">
        <v>50.547433523768234</v>
      </c>
      <c r="I3078" s="3">
        <v>-0.34371767142407644</v>
      </c>
      <c r="J3078" s="3">
        <v>0.17185883571203822</v>
      </c>
      <c r="K3078" s="3">
        <v>0.961200784146163</v>
      </c>
      <c r="L3078" s="3">
        <v>-35.506717785946385</v>
      </c>
      <c r="M3078" s="3">
        <v>92.390694744319859</v>
      </c>
      <c r="N3078" s="3">
        <v>14.673189293490673</v>
      </c>
      <c r="O3078" s="3">
        <v>22.849332334720813</v>
      </c>
      <c r="P3078" s="3">
        <v>-0.55259875078214293</v>
      </c>
      <c r="Q3078" s="3">
        <v>22.743696320248507</v>
      </c>
      <c r="R3078" s="3">
        <v>-0.55516536655176307</v>
      </c>
      <c r="S3078" s="3">
        <v>-0.34371767142407644</v>
      </c>
      <c r="T3078" s="3">
        <v>-35.506717785946385</v>
      </c>
      <c r="U3078" s="3">
        <v>2297.7956987783296</v>
      </c>
      <c r="V3078" s="3">
        <v>-3.8987652165945463</v>
      </c>
      <c r="W3078" s="3">
        <v>0.00043620920011790641</v>
      </c>
      <c r="X3078" s="3">
        <v>0.0064005801648921948</v>
      </c>
      <c r="Y3078" s="3">
        <v>0.0064154271029666365</v>
      </c>
      <c r="Z3078" s="3">
        <v>86.101234783405459</v>
      </c>
    </row>
    <row r="3079">
      <c r="A3079" s="3">
        <v>44.78974</v>
      </c>
      <c r="B3079" s="3">
        <v>10.619358062744141</v>
      </c>
      <c r="C3079" s="3">
        <v>-155.51486206054688</v>
      </c>
      <c r="D3079" s="3">
        <v>2288.0519654591017</v>
      </c>
      <c r="E3079" s="3">
        <v>-156.240006681264</v>
      </c>
      <c r="F3079" s="3">
        <v>155.87701269711224</v>
      </c>
      <c r="G3079" s="3">
        <v>-86.093612344738872</v>
      </c>
      <c r="H3079" s="3">
        <v>50.449600078156564</v>
      </c>
      <c r="I3079" s="3">
        <v>-0.34438439398750881</v>
      </c>
      <c r="J3079" s="3">
        <v>0.1721921969937544</v>
      </c>
      <c r="K3079" s="3">
        <v>0.96112700590554989</v>
      </c>
      <c r="L3079" s="3">
        <v>-35.505885409178248</v>
      </c>
      <c r="M3079" s="3">
        <v>92.3765121480967</v>
      </c>
      <c r="N3079" s="3">
        <v>14.644469198768158</v>
      </c>
      <c r="O3079" s="3">
        <v>22.849131165267767</v>
      </c>
      <c r="P3079" s="3">
        <v>-0.55260331989402689</v>
      </c>
      <c r="Q3079" s="3">
        <v>22.743083265600465</v>
      </c>
      <c r="R3079" s="3">
        <v>-0.5551800339103089</v>
      </c>
      <c r="S3079" s="3">
        <v>-0.34438439398750881</v>
      </c>
      <c r="T3079" s="3">
        <v>-35.505885409178248</v>
      </c>
      <c r="U3079" s="3">
        <v>2293.3801988176797</v>
      </c>
      <c r="V3079" s="3">
        <v>-3.9063876552611272</v>
      </c>
      <c r="W3079" s="3">
        <v>0.00043705301063795906</v>
      </c>
      <c r="X3079" s="3">
        <v>0.006400409352516484</v>
      </c>
      <c r="Y3079" s="3">
        <v>0.00641531411654084</v>
      </c>
      <c r="Z3079" s="3">
        <v>86.093612344738872</v>
      </c>
    </row>
    <row r="3080">
      <c r="A3080" s="3">
        <v>44.78975</v>
      </c>
      <c r="B3080" s="3">
        <v>10.606549263000488</v>
      </c>
      <c r="C3080" s="3">
        <v>-155.51849365234375</v>
      </c>
      <c r="D3080" s="3">
        <v>2290.8959504788772</v>
      </c>
      <c r="E3080" s="3">
        <v>-156.24187313362873</v>
      </c>
      <c r="F3080" s="3">
        <v>155.87976377696541</v>
      </c>
      <c r="G3080" s="3">
        <v>-86.0984003974757</v>
      </c>
      <c r="H3080" s="3">
        <v>50.512190329547742</v>
      </c>
      <c r="I3080" s="3">
        <v>-0.34395755161313835</v>
      </c>
      <c r="J3080" s="3">
        <v>0.17197877580656917</v>
      </c>
      <c r="K3080" s="3">
        <v>0.96117423881211306</v>
      </c>
      <c r="L3080" s="3">
        <v>-35.50545214148152</v>
      </c>
      <c r="M3080" s="3">
        <v>92.385591735604493</v>
      </c>
      <c r="N3080" s="3">
        <v>14.662496708033872</v>
      </c>
      <c r="O3080" s="3">
        <v>22.848591481972338</v>
      </c>
      <c r="P3080" s="3">
        <v>-0.55261607626173193</v>
      </c>
      <c r="Q3080" s="3">
        <v>22.742805485409271</v>
      </c>
      <c r="R3080" s="3">
        <v>-0.55518651737910529</v>
      </c>
      <c r="S3080" s="3">
        <v>-0.34395755161313835</v>
      </c>
      <c r="T3080" s="3">
        <v>-35.50545214148152</v>
      </c>
      <c r="U3080" s="3">
        <v>2296.2177115510681</v>
      </c>
      <c r="V3080" s="3">
        <v>-3.9015996025242963</v>
      </c>
      <c r="W3080" s="3">
        <v>0.00043651044028907775</v>
      </c>
      <c r="X3080" s="3">
        <v>0.0064003328937610191</v>
      </c>
      <c r="Y3080" s="3">
        <v>0.0064152008943945526</v>
      </c>
      <c r="Z3080" s="3">
        <v>86.098400397475714</v>
      </c>
    </row>
    <row r="3081">
      <c r="A3081" s="3">
        <v>44.78976</v>
      </c>
      <c r="B3081" s="3">
        <v>10.590103149414063</v>
      </c>
      <c r="C3081" s="3">
        <v>-155.52314758300781</v>
      </c>
      <c r="D3081" s="3">
        <v>2294.5574161084282</v>
      </c>
      <c r="E3081" s="3">
        <v>-156.24426393422732</v>
      </c>
      <c r="F3081" s="3">
        <v>155.88328877349636</v>
      </c>
      <c r="G3081" s="3">
        <v>-86.1045476424707</v>
      </c>
      <c r="H3081" s="3">
        <v>50.592771981617183</v>
      </c>
      <c r="I3081" s="3">
        <v>-0.34340957027505192</v>
      </c>
      <c r="J3081" s="3">
        <v>0.17170478513752596</v>
      </c>
      <c r="K3081" s="3">
        <v>0.96123487994185286</v>
      </c>
      <c r="L3081" s="3">
        <v>-35.504897130879549</v>
      </c>
      <c r="M3081" s="3">
        <v>92.397249441682831</v>
      </c>
      <c r="N3081" s="3">
        <v>14.685706587438926</v>
      </c>
      <c r="O3081" s="3">
        <v>22.847903671577935</v>
      </c>
      <c r="P3081" s="3">
        <v>-0.55263251473207375</v>
      </c>
      <c r="Q3081" s="3">
        <v>22.742453420069189</v>
      </c>
      <c r="R3081" s="3">
        <v>-0.55519491363398732</v>
      </c>
      <c r="S3081" s="3">
        <v>-0.34340957027505192</v>
      </c>
      <c r="T3081" s="3">
        <v>-35.504897130879549</v>
      </c>
      <c r="U3081" s="3">
        <v>2299.8708672076646</v>
      </c>
      <c r="V3081" s="3">
        <v>-3.8954523575293</v>
      </c>
      <c r="W3081" s="3">
        <v>0.00043581389290140365</v>
      </c>
      <c r="X3081" s="3">
        <v>0.006400234957879546</v>
      </c>
      <c r="Y3081" s="3">
        <v>0.00641505582713894</v>
      </c>
      <c r="Z3081" s="3">
        <v>86.1045476424707</v>
      </c>
    </row>
    <row r="3082">
      <c r="A3082" s="3">
        <v>44.78977</v>
      </c>
      <c r="B3082" s="3">
        <v>10.591379165649414</v>
      </c>
      <c r="C3082" s="3">
        <v>-155.51261901855469</v>
      </c>
      <c r="D3082" s="3">
        <v>2293.974335791891</v>
      </c>
      <c r="E3082" s="3">
        <v>-156.23395798987744</v>
      </c>
      <c r="F3082" s="3">
        <v>155.87287123370984</v>
      </c>
      <c r="G3082" s="3">
        <v>-86.103816768863609</v>
      </c>
      <c r="H3082" s="3">
        <v>50.580536775840244</v>
      </c>
      <c r="I3082" s="3">
        <v>-0.34349266116617433</v>
      </c>
      <c r="J3082" s="3">
        <v>0.17174633058308716</v>
      </c>
      <c r="K3082" s="3">
        <v>0.96122568462806734</v>
      </c>
      <c r="L3082" s="3">
        <v>-35.507099264602715</v>
      </c>
      <c r="M3082" s="3">
        <v>92.395481678869672</v>
      </c>
      <c r="N3082" s="3">
        <v>14.682943230181239</v>
      </c>
      <c r="O3082" s="3">
        <v>22.849446446377925</v>
      </c>
      <c r="P3082" s="3">
        <v>-0.55259500406364392</v>
      </c>
      <c r="Q3082" s="3">
        <v>22.743949559484797</v>
      </c>
      <c r="R3082" s="3">
        <v>-0.5551581935610943</v>
      </c>
      <c r="S3082" s="3">
        <v>-0.34349266116617433</v>
      </c>
      <c r="T3082" s="3">
        <v>-35.507099264602715</v>
      </c>
      <c r="U3082" s="3">
        <v>2299.2884340380242</v>
      </c>
      <c r="V3082" s="3">
        <v>-3.8961832311363938</v>
      </c>
      <c r="W3082" s="3">
        <v>0.00043592466768151313</v>
      </c>
      <c r="X3082" s="3">
        <v>0.00640065714820328</v>
      </c>
      <c r="Y3082" s="3">
        <v>0.0064154845681942824</v>
      </c>
      <c r="Z3082" s="3">
        <v>86.103816768863609</v>
      </c>
    </row>
    <row r="3083">
      <c r="A3083" s="3">
        <v>44.78978</v>
      </c>
      <c r="B3083" s="3">
        <v>10.610185623168945</v>
      </c>
      <c r="C3083" s="3">
        <v>-155.52346801757813</v>
      </c>
      <c r="D3083" s="3">
        <v>2290.2639035937077</v>
      </c>
      <c r="E3083" s="3">
        <v>-156.24732043929353</v>
      </c>
      <c r="F3083" s="3">
        <v>155.8849740775959</v>
      </c>
      <c r="G3083" s="3">
        <v>-86.09719135065049</v>
      </c>
      <c r="H3083" s="3">
        <v>50.497928178353334</v>
      </c>
      <c r="I3083" s="3">
        <v>-0.344054721091572</v>
      </c>
      <c r="J3083" s="3">
        <v>0.172027360545786</v>
      </c>
      <c r="K3083" s="3">
        <v>0.96116348616834879</v>
      </c>
      <c r="L3083" s="3">
        <v>-35.504300048587851</v>
      </c>
      <c r="M3083" s="3">
        <v>92.383524714329354</v>
      </c>
      <c r="N3083" s="3">
        <v>14.657940354782211</v>
      </c>
      <c r="O3083" s="3">
        <v>22.84784639437283</v>
      </c>
      <c r="P3083" s="3">
        <v>-0.55263340658944637</v>
      </c>
      <c r="Q3083" s="3">
        <v>22.741998377926532</v>
      </c>
      <c r="R3083" s="3">
        <v>-0.555205526635248</v>
      </c>
      <c r="S3083" s="3">
        <v>-0.344054721091572</v>
      </c>
      <c r="T3083" s="3">
        <v>-35.504300048587851</v>
      </c>
      <c r="U3083" s="3">
        <v>2295.5875006735741</v>
      </c>
      <c r="V3083" s="3">
        <v>-3.9028086493495118</v>
      </c>
      <c r="W3083" s="3">
        <v>0.00043663090460050304</v>
      </c>
      <c r="X3083" s="3">
        <v>0.0064001097566887752</v>
      </c>
      <c r="Y3083" s="3">
        <v>0.0064149864726681305</v>
      </c>
      <c r="Z3083" s="3">
        <v>86.09719135065049</v>
      </c>
    </row>
    <row r="3084">
      <c r="A3084" s="3">
        <v>44.78979</v>
      </c>
      <c r="B3084" s="3">
        <v>10.637861251831055</v>
      </c>
      <c r="C3084" s="3">
        <v>-155.49537658691406</v>
      </c>
      <c r="D3084" s="3">
        <v>2283.5394875768043</v>
      </c>
      <c r="E3084" s="3">
        <v>-156.22314158222861</v>
      </c>
      <c r="F3084" s="3">
        <v>155.85883430822724</v>
      </c>
      <c r="G3084" s="3">
        <v>-86.086338131259708</v>
      </c>
      <c r="H3084" s="3">
        <v>50.3511221278294</v>
      </c>
      <c r="I3084" s="3">
        <v>-0.34505812637442412</v>
      </c>
      <c r="J3084" s="3">
        <v>0.17252906318721206</v>
      </c>
      <c r="K3084" s="3">
        <v>0.96105245772387682</v>
      </c>
      <c r="L3084" s="3">
        <v>-35.509534517061468</v>
      </c>
      <c r="M3084" s="3">
        <v>92.3621826497104</v>
      </c>
      <c r="N3084" s="3">
        <v>14.617165321661743</v>
      </c>
      <c r="O3084" s="3">
        <v>22.851967910347959</v>
      </c>
      <c r="P3084" s="3">
        <v>-0.55253343913146868</v>
      </c>
      <c r="Q3084" s="3">
        <v>22.745512092402137</v>
      </c>
      <c r="R3084" s="3">
        <v>-0.55511946133075829</v>
      </c>
      <c r="S3084" s="3">
        <v>-0.34505812637442412</v>
      </c>
      <c r="T3084" s="3">
        <v>-35.509534517061468</v>
      </c>
      <c r="U3084" s="3">
        <v>2288.87707430704</v>
      </c>
      <c r="V3084" s="3">
        <v>-3.9136618687402969</v>
      </c>
      <c r="W3084" s="3">
        <v>0.00043791666640332884</v>
      </c>
      <c r="X3084" s="3">
        <v>0.0064011003099284525</v>
      </c>
      <c r="Y3084" s="3">
        <v>0.0064160623582131694</v>
      </c>
      <c r="Z3084" s="3">
        <v>86.086338131259708</v>
      </c>
    </row>
    <row r="3085">
      <c r="A3085" s="3">
        <v>44.7898</v>
      </c>
      <c r="B3085" s="3">
        <v>10.593154907226563</v>
      </c>
      <c r="C3085" s="3">
        <v>-155.5091552734375</v>
      </c>
      <c r="D3085" s="3">
        <v>2293.4916479105323</v>
      </c>
      <c r="E3085" s="3">
        <v>-156.23075221537437</v>
      </c>
      <c r="F3085" s="3">
        <v>155.86953616645747</v>
      </c>
      <c r="G3085" s="3">
        <v>-86.103079021504925</v>
      </c>
      <c r="H3085" s="3">
        <v>50.570087577030122</v>
      </c>
      <c r="I3085" s="3">
        <v>-0.34356365489323443</v>
      </c>
      <c r="J3085" s="3">
        <v>0.17178182744661721</v>
      </c>
      <c r="K3085" s="3">
        <v>0.96121782812541079</v>
      </c>
      <c r="L3085" s="3">
        <v>-35.507788087016941</v>
      </c>
      <c r="M3085" s="3">
        <v>92.393971310613182</v>
      </c>
      <c r="N3085" s="3">
        <v>14.680154933574174</v>
      </c>
      <c r="O3085" s="3">
        <v>22.849939060165209</v>
      </c>
      <c r="P3085" s="3">
        <v>-0.55258230127869878</v>
      </c>
      <c r="Q3085" s="3">
        <v>22.744400003894594</v>
      </c>
      <c r="R3085" s="3">
        <v>-0.55514640561114159</v>
      </c>
      <c r="S3085" s="3">
        <v>-0.34356365489323443</v>
      </c>
      <c r="T3085" s="3">
        <v>-35.507788087016941</v>
      </c>
      <c r="U3085" s="3">
        <v>2298.8066441032292</v>
      </c>
      <c r="V3085" s="3">
        <v>-3.8969209784950847</v>
      </c>
      <c r="W3085" s="3">
        <v>0.00043601641231658382</v>
      </c>
      <c r="X3085" s="3">
        <v>0.0064007884863886092</v>
      </c>
      <c r="Y3085" s="3">
        <v>0.0064156218373041911</v>
      </c>
      <c r="Z3085" s="3">
        <v>86.103079021504925</v>
      </c>
    </row>
    <row r="3086">
      <c r="A3086" s="3">
        <v>44.78981</v>
      </c>
      <c r="B3086" s="3">
        <v>10.607171058654785</v>
      </c>
      <c r="C3086" s="3">
        <v>-155.50877380371094</v>
      </c>
      <c r="D3086" s="3">
        <v>2290.4778921216416</v>
      </c>
      <c r="E3086" s="3">
        <v>-156.23228332099117</v>
      </c>
      <c r="F3086" s="3">
        <v>155.87010876945359</v>
      </c>
      <c r="G3086" s="3">
        <v>-86.097929252910816</v>
      </c>
      <c r="H3086" s="3">
        <v>50.503549435047482</v>
      </c>
      <c r="I3086" s="3">
        <v>-0.34401641634604024</v>
      </c>
      <c r="J3086" s="3">
        <v>0.17200820817302012</v>
      </c>
      <c r="K3086" s="3">
        <v>0.961167724905596</v>
      </c>
      <c r="L3086" s="3">
        <v>-35.507499772918223</v>
      </c>
      <c r="M3086" s="3">
        <v>92.384339540019937</v>
      </c>
      <c r="N3086" s="3">
        <v>14.660720841003649</v>
      </c>
      <c r="O3086" s="3">
        <v>22.849991030766088</v>
      </c>
      <c r="P3086" s="3">
        <v>-0.55258084707619282</v>
      </c>
      <c r="Q3086" s="3">
        <v>22.744173042133347</v>
      </c>
      <c r="R3086" s="3">
        <v>-0.55515174704631953</v>
      </c>
      <c r="S3086" s="3">
        <v>-0.34401641634604024</v>
      </c>
      <c r="T3086" s="3">
        <v>-35.507499772918223</v>
      </c>
      <c r="U3086" s="3">
        <v>2295.7999696510342</v>
      </c>
      <c r="V3086" s="3">
        <v>-3.90207074708918</v>
      </c>
      <c r="W3086" s="3">
        <v>0.00043659011223798024</v>
      </c>
      <c r="X3086" s="3">
        <v>0.0064007257574634786</v>
      </c>
      <c r="Y3086" s="3">
        <v>0.0064155982689348932</v>
      </c>
      <c r="Z3086" s="3">
        <v>86.097929252910816</v>
      </c>
    </row>
    <row r="3087">
      <c r="A3087" s="3">
        <v>44.78982</v>
      </c>
      <c r="B3087" s="3">
        <v>10.632830619812012</v>
      </c>
      <c r="C3087" s="3">
        <v>-155.51005554199219</v>
      </c>
      <c r="D3087" s="3">
        <v>2285.0391706975829</v>
      </c>
      <c r="E3087" s="3">
        <v>-156.2370637511757</v>
      </c>
      <c r="F3087" s="3">
        <v>155.87313579210212</v>
      </c>
      <c r="G3087" s="3">
        <v>-86.088551249209033</v>
      </c>
      <c r="H3087" s="3">
        <v>50.383352262278407</v>
      </c>
      <c r="I3087" s="3">
        <v>-0.344837335340222</v>
      </c>
      <c r="J3087" s="3">
        <v>0.172418667670111</v>
      </c>
      <c r="K3087" s="3">
        <v>0.96107688751424181</v>
      </c>
      <c r="L3087" s="3">
        <v>-35.506550216322438</v>
      </c>
      <c r="M3087" s="3">
        <v>92.366878371406258</v>
      </c>
      <c r="N3087" s="3">
        <v>14.625461563568253</v>
      </c>
      <c r="O3087" s="3">
        <v>22.849796575680315</v>
      </c>
      <c r="P3087" s="3">
        <v>-0.55258525352419929</v>
      </c>
      <c r="Q3087" s="3">
        <v>22.743471038769631</v>
      </c>
      <c r="R3087" s="3">
        <v>-0.55516858496335086</v>
      </c>
      <c r="S3087" s="3">
        <v>-0.344837335340222</v>
      </c>
      <c r="T3087" s="3">
        <v>-35.506550216322438</v>
      </c>
      <c r="U3087" s="3">
        <v>2290.3742121565824</v>
      </c>
      <c r="V3087" s="3">
        <v>-3.9114487507909717</v>
      </c>
      <c r="W3087" s="3">
        <v>0.0004376292594120902</v>
      </c>
      <c r="X3087" s="3">
        <v>0.0064005299126243653</v>
      </c>
      <c r="Y3087" s="3">
        <v>0.0064154736794014549</v>
      </c>
      <c r="Z3087" s="3">
        <v>86.088551249209033</v>
      </c>
    </row>
    <row r="3088">
      <c r="A3088" s="3">
        <v>44.78983</v>
      </c>
      <c r="B3088" s="3">
        <v>10.620665550231934</v>
      </c>
      <c r="C3088" s="3">
        <v>-155.52555847167969</v>
      </c>
      <c r="D3088" s="3">
        <v>2288.0861618062208</v>
      </c>
      <c r="E3088" s="3">
        <v>-156.25083178262827</v>
      </c>
      <c r="F3088" s="3">
        <v>155.88777333279779</v>
      </c>
      <c r="G3088" s="3">
        <v>-86.0934007341506</v>
      </c>
      <c r="H3088" s="3">
        <v>50.449704407156993</v>
      </c>
      <c r="I3088" s="3">
        <v>-0.34438368162072064</v>
      </c>
      <c r="J3088" s="3">
        <v>0.17219184081036032</v>
      </c>
      <c r="K3088" s="3">
        <v>0.96112708473167074</v>
      </c>
      <c r="L3088" s="3">
        <v>-35.503579735475071</v>
      </c>
      <c r="M3088" s="3">
        <v>92.376527300480021</v>
      </c>
      <c r="N3088" s="3">
        <v>14.643673481299233</v>
      </c>
      <c r="O3088" s="3">
        <v>22.847512765831798</v>
      </c>
      <c r="P3088" s="3">
        <v>-0.55264019315579094</v>
      </c>
      <c r="Q3088" s="3">
        <v>22.741460906513261</v>
      </c>
      <c r="R3088" s="3">
        <v>-0.55521735916369408</v>
      </c>
      <c r="S3088" s="3">
        <v>-0.34438368162072064</v>
      </c>
      <c r="T3088" s="3">
        <v>-35.503579735475071</v>
      </c>
      <c r="U3088" s="3">
        <v>2293.4150532081817</v>
      </c>
      <c r="V3088" s="3">
        <v>-3.9065992658493975</v>
      </c>
      <c r="W3088" s="3">
        <v>0.00043704647870891259</v>
      </c>
      <c r="X3088" s="3">
        <v>0.0063999659303649124</v>
      </c>
      <c r="Y3088" s="3">
        <v>0.0064148712796426</v>
      </c>
      <c r="Z3088" s="3">
        <v>86.0934007341506</v>
      </c>
    </row>
    <row r="3089">
      <c r="A3089" s="3">
        <v>44.78984</v>
      </c>
      <c r="B3089" s="3">
        <v>10.6035795211792</v>
      </c>
      <c r="C3089" s="3">
        <v>-155.5120849609375</v>
      </c>
      <c r="D3089" s="3">
        <v>2291.3436372152432</v>
      </c>
      <c r="E3089" s="3">
        <v>-156.23508921292353</v>
      </c>
      <c r="F3089" s="3">
        <v>155.87316788838228</v>
      </c>
      <c r="G3089" s="3">
        <v>-86.099329194232681</v>
      </c>
      <c r="H3089" s="3">
        <v>50.522468359688041</v>
      </c>
      <c r="I3089" s="3">
        <v>-0.34388756038093249</v>
      </c>
      <c r="J3089" s="3">
        <v>0.17194378019046624</v>
      </c>
      <c r="K3089" s="3">
        <v>0.96118198402224009</v>
      </c>
      <c r="L3089" s="3">
        <v>-35.506891295944065</v>
      </c>
      <c r="M3089" s="3">
        <v>92.387080640892975</v>
      </c>
      <c r="N3089" s="3">
        <v>14.665998840327777</v>
      </c>
      <c r="O3089" s="3">
        <v>22.849488184874488</v>
      </c>
      <c r="P3089" s="3">
        <v>-0.55259221805793468</v>
      </c>
      <c r="Q3089" s="3">
        <v>22.743748320695488</v>
      </c>
      <c r="R3089" s="3">
        <v>-0.555161320795967</v>
      </c>
      <c r="S3089" s="3">
        <v>-0.34388756038093249</v>
      </c>
      <c r="T3089" s="3">
        <v>-35.506891295944065</v>
      </c>
      <c r="U3089" s="3">
        <v>2296.6638994219747</v>
      </c>
      <c r="V3089" s="3">
        <v>-3.9006708057673278</v>
      </c>
      <c r="W3089" s="3">
        <v>0.00043642515411408911</v>
      </c>
      <c r="X3089" s="3">
        <v>0.0064006108041271019</v>
      </c>
      <c r="Y3089" s="3">
        <v>0.0064154723583733165</v>
      </c>
      <c r="Z3089" s="3">
        <v>86.099329194232681</v>
      </c>
    </row>
    <row r="3090">
      <c r="A3090" s="3">
        <v>44.78985</v>
      </c>
      <c r="B3090" s="3">
        <v>10.606157302856445</v>
      </c>
      <c r="C3090" s="3">
        <v>-155.51875305175781</v>
      </c>
      <c r="D3090" s="3">
        <v>2290.9874358512943</v>
      </c>
      <c r="E3090" s="3">
        <v>-156.2420778632389</v>
      </c>
      <c r="F3090" s="3">
        <v>155.87999590552525</v>
      </c>
      <c r="G3090" s="3">
        <v>-86.098550621397521</v>
      </c>
      <c r="H3090" s="3">
        <v>50.51419503533679</v>
      </c>
      <c r="I3090" s="3">
        <v>-0.3439438977498927</v>
      </c>
      <c r="J3090" s="3">
        <v>0.17197194887494635</v>
      </c>
      <c r="K3090" s="3">
        <v>0.96117574973989062</v>
      </c>
      <c r="L3090" s="3">
        <v>-35.505407393146832</v>
      </c>
      <c r="M3090" s="3">
        <v>92.385882188804075</v>
      </c>
      <c r="N3090" s="3">
        <v>14.663063031308575</v>
      </c>
      <c r="O3090" s="3">
        <v>22.84850439910031</v>
      </c>
      <c r="P3090" s="3">
        <v>-0.55261581355835465</v>
      </c>
      <c r="Q3090" s="3">
        <v>22.742726939128417</v>
      </c>
      <c r="R3090" s="3">
        <v>-0.5551860549043004</v>
      </c>
      <c r="S3090" s="3">
        <v>-0.3439438977498927</v>
      </c>
      <c r="T3090" s="3">
        <v>-35.505407393146832</v>
      </c>
      <c r="U3090" s="3">
        <v>2296.3089988334564</v>
      </c>
      <c r="V3090" s="3">
        <v>-3.9014493786024782</v>
      </c>
      <c r="W3090" s="3">
        <v>0.00043649300923748457</v>
      </c>
      <c r="X3090" s="3">
        <v>0.0064003245071747924</v>
      </c>
      <c r="Y3090" s="3">
        <v>0.00641519134120374</v>
      </c>
      <c r="Z3090" s="3">
        <v>86.098550621397521</v>
      </c>
    </row>
    <row r="3091">
      <c r="A3091" s="3">
        <v>44.78986</v>
      </c>
      <c r="B3091" s="3">
        <v>10.605863571166992</v>
      </c>
      <c r="C3091" s="3">
        <v>-155.5220947265625</v>
      </c>
      <c r="D3091" s="3">
        <v>2291.1482999167351</v>
      </c>
      <c r="E3091" s="3">
        <v>-156.24536393334611</v>
      </c>
      <c r="F3091" s="3">
        <v>155.88330985140163</v>
      </c>
      <c r="G3091" s="3">
        <v>-86.098741904781022</v>
      </c>
      <c r="H3091" s="3">
        <v>50.517544191060239</v>
      </c>
      <c r="I3091" s="3">
        <v>-0.34392108938258775</v>
      </c>
      <c r="J3091" s="3">
        <v>0.17196054469129388</v>
      </c>
      <c r="K3091" s="3">
        <v>0.96117827370453235</v>
      </c>
      <c r="L3091" s="3">
        <v>-35.504705580320859</v>
      </c>
      <c r="M3091" s="3">
        <v>92.3863673841625</v>
      </c>
      <c r="N3091" s="3">
        <v>14.66378420606536</v>
      </c>
      <c r="O3091" s="3">
        <v>22.848007336076122</v>
      </c>
      <c r="P3091" s="3">
        <v>-0.55262753970962208</v>
      </c>
      <c r="Q3091" s="3">
        <v>22.742242533034673</v>
      </c>
      <c r="R3091" s="3">
        <v>-0.55519758278289277</v>
      </c>
      <c r="S3091" s="3">
        <v>-0.34392108938258775</v>
      </c>
      <c r="T3091" s="3">
        <v>-35.504705580320859</v>
      </c>
      <c r="U3091" s="3">
        <v>2296.4697137044964</v>
      </c>
      <c r="V3091" s="3">
        <v>-3.9012580952189886</v>
      </c>
      <c r="W3091" s="3">
        <v>0.00043646236257877417</v>
      </c>
      <c r="X3091" s="3">
        <v>0.0064001898989246011</v>
      </c>
      <c r="Y3091" s="3">
        <v>0.0064150549597212607</v>
      </c>
      <c r="Z3091" s="3">
        <v>86.098741904781022</v>
      </c>
    </row>
    <row r="3092">
      <c r="A3092" s="3">
        <v>44.78987</v>
      </c>
      <c r="B3092" s="3">
        <v>10.611917495727539</v>
      </c>
      <c r="C3092" s="3">
        <v>-155.52755737304688</v>
      </c>
      <c r="D3092" s="3">
        <v>2290.0134594098104</v>
      </c>
      <c r="E3092" s="3">
        <v>-156.25162708029507</v>
      </c>
      <c r="F3092" s="3">
        <v>155.88917183487286</v>
      </c>
      <c r="G3092" s="3">
        <v>-86.09665859242854</v>
      </c>
      <c r="H3092" s="3">
        <v>50.4921479519986</v>
      </c>
      <c r="I3092" s="3">
        <v>-0.344094117996439</v>
      </c>
      <c r="J3092" s="3">
        <v>0.17204705899821951</v>
      </c>
      <c r="K3092" s="3">
        <v>0.96115912659412817</v>
      </c>
      <c r="L3092" s="3">
        <v>-35.503386126080741</v>
      </c>
      <c r="M3092" s="3">
        <v>92.382686663518726</v>
      </c>
      <c r="N3092" s="3">
        <v>14.655933523386681</v>
      </c>
      <c r="O3092" s="3">
        <v>22.847198716691743</v>
      </c>
      <c r="P3092" s="3">
        <v>-0.55264680244964215</v>
      </c>
      <c r="Q3092" s="3">
        <v>22.741324846477671</v>
      </c>
      <c r="R3092" s="3">
        <v>-0.55521968930789556</v>
      </c>
      <c r="S3092" s="3">
        <v>-0.344094117996439</v>
      </c>
      <c r="T3092" s="3">
        <v>-35.503386126080741</v>
      </c>
      <c r="U3092" s="3">
        <v>2295.3379305111757</v>
      </c>
      <c r="V3092" s="3">
        <v>-3.9033414075714616</v>
      </c>
      <c r="W3092" s="3">
        <v>0.000436678656141053</v>
      </c>
      <c r="X3092" s="3">
        <v>0.006399933355485104</v>
      </c>
      <c r="Y3092" s="3">
        <v>0.0064148137309964024</v>
      </c>
      <c r="Z3092" s="3">
        <v>86.09665859242854</v>
      </c>
    </row>
    <row r="3093">
      <c r="A3093" s="3">
        <v>44.78988</v>
      </c>
      <c r="B3093" s="3">
        <v>10.587333679199219</v>
      </c>
      <c r="C3093" s="3">
        <v>-155.52021789550781</v>
      </c>
      <c r="D3093" s="3">
        <v>2295.0660236996309</v>
      </c>
      <c r="E3093" s="3">
        <v>-156.2409707079172</v>
      </c>
      <c r="F3093" s="3">
        <v>155.88017772860323</v>
      </c>
      <c r="G3093" s="3">
        <v>-86.105490088707057</v>
      </c>
      <c r="H3093" s="3">
        <v>50.60418362759556</v>
      </c>
      <c r="I3093" s="3">
        <v>-0.34333210851502394</v>
      </c>
      <c r="J3093" s="3">
        <v>0.17166605425751197</v>
      </c>
      <c r="K3093" s="3">
        <v>0.96124345238298681</v>
      </c>
      <c r="L3093" s="3">
        <v>-35.505592102391347</v>
      </c>
      <c r="M3093" s="3">
        <v>92.398897474916339</v>
      </c>
      <c r="N3093" s="3">
        <v>14.689271407498579</v>
      </c>
      <c r="O3093" s="3">
        <v>22.848272865317071</v>
      </c>
      <c r="P3093" s="3">
        <v>-0.55262062387304256</v>
      </c>
      <c r="Q3093" s="3">
        <v>22.742871850130342</v>
      </c>
      <c r="R3093" s="3">
        <v>-0.5551817241225262</v>
      </c>
      <c r="S3093" s="3">
        <v>-0.34333210851502394</v>
      </c>
      <c r="T3093" s="3">
        <v>-35.505592102391347</v>
      </c>
      <c r="U3093" s="3">
        <v>2300.3780763318423</v>
      </c>
      <c r="V3093" s="3">
        <v>-3.8945099112929467</v>
      </c>
      <c r="W3093" s="3">
        <v>0.00043571731256254092</v>
      </c>
      <c r="X3093" s="3">
        <v>0.0064003698611770536</v>
      </c>
      <c r="Y3093" s="3">
        <v>0.0064151838583418868</v>
      </c>
      <c r="Z3093" s="3">
        <v>86.105490088707057</v>
      </c>
    </row>
    <row r="3094">
      <c r="A3094" s="3">
        <v>44.78989</v>
      </c>
      <c r="B3094" s="3">
        <v>10.616124153137207</v>
      </c>
      <c r="C3094" s="3">
        <v>-155.52970886230469</v>
      </c>
      <c r="D3094" s="3">
        <v>2289.1774889093076</v>
      </c>
      <c r="E3094" s="3">
        <v>-156.25434271431428</v>
      </c>
      <c r="F3094" s="3">
        <v>155.891604747748</v>
      </c>
      <c r="G3094" s="3">
        <v>-86.095169909871515</v>
      </c>
      <c r="H3094" s="3">
        <v>50.473554233295225</v>
      </c>
      <c r="I3094" s="3">
        <v>-0.34422091041005126</v>
      </c>
      <c r="J3094" s="3">
        <v>0.17211045520502563</v>
      </c>
      <c r="K3094" s="3">
        <v>0.96114509616073263</v>
      </c>
      <c r="L3094" s="3">
        <v>-35.502818388452361</v>
      </c>
      <c r="M3094" s="3">
        <v>92.3799895873824</v>
      </c>
      <c r="N3094" s="3">
        <v>14.650328746988473</v>
      </c>
      <c r="O3094" s="3">
        <v>22.84687450307462</v>
      </c>
      <c r="P3094" s="3">
        <v>-0.55265425006374558</v>
      </c>
      <c r="Q3094" s="3">
        <v>22.74092148832986</v>
      </c>
      <c r="R3094" s="3">
        <v>-0.555229140616699</v>
      </c>
      <c r="S3094" s="3">
        <v>-0.34422091041005126</v>
      </c>
      <c r="T3094" s="3">
        <v>-35.502818388452361</v>
      </c>
      <c r="U3094" s="3">
        <v>2294.50408483973</v>
      </c>
      <c r="V3094" s="3">
        <v>-3.9048300901284856</v>
      </c>
      <c r="W3094" s="3">
        <v>0.00043683812410563939</v>
      </c>
      <c r="X3094" s="3">
        <v>0.0063998221273653677</v>
      </c>
      <c r="Y3094" s="3">
        <v>0.00641471361859495</v>
      </c>
      <c r="Z3094" s="3">
        <v>86.095169909871515</v>
      </c>
    </row>
    <row r="3095">
      <c r="A3095" s="3">
        <v>44.7899</v>
      </c>
      <c r="B3095" s="3">
        <v>10.61293888092041</v>
      </c>
      <c r="C3095" s="3">
        <v>-155.51850891113281</v>
      </c>
      <c r="D3095" s="3">
        <v>2289.5299179867643</v>
      </c>
      <c r="E3095" s="3">
        <v>-156.24276014321293</v>
      </c>
      <c r="F3095" s="3">
        <v>155.8802139003929</v>
      </c>
      <c r="G3095" s="3">
        <v>-86.096057635900877</v>
      </c>
      <c r="H3095" s="3">
        <v>50.482019699375662</v>
      </c>
      <c r="I3095" s="3">
        <v>-0.34416317197015661</v>
      </c>
      <c r="J3095" s="3">
        <v>0.17208158598507831</v>
      </c>
      <c r="K3095" s="3">
        <v>0.96115148528206917</v>
      </c>
      <c r="L3095" s="3">
        <v>-35.505280412098095</v>
      </c>
      <c r="M3095" s="3">
        <v>92.381217765992758</v>
      </c>
      <c r="N3095" s="3">
        <v>14.653670454158446</v>
      </c>
      <c r="O3095" s="3">
        <v>22.848513741201909</v>
      </c>
      <c r="P3095" s="3">
        <v>-0.55261430446345627</v>
      </c>
      <c r="Q3095" s="3">
        <v>22.742601222675631</v>
      </c>
      <c r="R3095" s="3">
        <v>-0.55518783473760169</v>
      </c>
      <c r="S3095" s="3">
        <v>-0.34416317197015661</v>
      </c>
      <c r="T3095" s="3">
        <v>-35.505280412098095</v>
      </c>
      <c r="U3095" s="3">
        <v>2294.8549072770697</v>
      </c>
      <c r="V3095" s="3">
        <v>-3.9039423640991262</v>
      </c>
      <c r="W3095" s="3">
        <v>0.00043677088128174485</v>
      </c>
      <c r="X3095" s="3">
        <v>0.006400296558275051</v>
      </c>
      <c r="Y3095" s="3">
        <v>0.006415182369707278</v>
      </c>
      <c r="Z3095" s="3">
        <v>86.096057635900877</v>
      </c>
    </row>
    <row r="3096">
      <c r="A3096" s="3">
        <v>44.78991</v>
      </c>
      <c r="B3096" s="3">
        <v>10.61277961730957</v>
      </c>
      <c r="C3096" s="3">
        <v>-155.51371765136719</v>
      </c>
      <c r="D3096" s="3">
        <v>2289.4235388932225</v>
      </c>
      <c r="E3096" s="3">
        <v>-156.23796945954581</v>
      </c>
      <c r="F3096" s="3">
        <v>155.875422915079</v>
      </c>
      <c r="G3096" s="3">
        <v>-86.095996135676828</v>
      </c>
      <c r="H3096" s="3">
        <v>50.479962010419889</v>
      </c>
      <c r="I3096" s="3">
        <v>-0.3441772045894998</v>
      </c>
      <c r="J3096" s="3">
        <v>0.1720886022947499</v>
      </c>
      <c r="K3096" s="3">
        <v>0.96114993248061864</v>
      </c>
      <c r="L3096" s="3">
        <v>-35.506302002577641</v>
      </c>
      <c r="M3096" s="3">
        <v>92.380919270749772</v>
      </c>
      <c r="N3096" s="3">
        <v>14.653438897169075</v>
      </c>
      <c r="O3096" s="3">
        <v>22.849211564887078</v>
      </c>
      <c r="P3096" s="3">
        <v>-0.55259713130966681</v>
      </c>
      <c r="Q3096" s="3">
        <v>22.743292479734027</v>
      </c>
      <c r="R3096" s="3">
        <v>-0.55517066294140727</v>
      </c>
      <c r="S3096" s="3">
        <v>-0.3441772045894998</v>
      </c>
      <c r="T3096" s="3">
        <v>-35.506302002577641</v>
      </c>
      <c r="U3096" s="3">
        <v>2294.7484488586565</v>
      </c>
      <c r="V3096" s="3">
        <v>-3.9040038643231774</v>
      </c>
      <c r="W3096" s="3">
        <v>0.000436791176037017</v>
      </c>
      <c r="X3096" s="3">
        <v>0.00640049280888105</v>
      </c>
      <c r="Y3096" s="3">
        <v>0.0064153795466832548</v>
      </c>
      <c r="Z3096" s="3">
        <v>86.095996135676828</v>
      </c>
    </row>
    <row r="3097">
      <c r="A3097" s="3">
        <v>44.78992</v>
      </c>
      <c r="B3097" s="3">
        <v>10.605220794677734</v>
      </c>
      <c r="C3097" s="3">
        <v>-155.53097534179688</v>
      </c>
      <c r="D3097" s="3">
        <v>2291.5463496121374</v>
      </c>
      <c r="E3097" s="3">
        <v>-156.25411558994807</v>
      </c>
      <c r="F3097" s="3">
        <v>155.89212616060661</v>
      </c>
      <c r="G3097" s="3">
        <v>-86.0991996690698</v>
      </c>
      <c r="H3097" s="3">
        <v>50.525794152679737</v>
      </c>
      <c r="I3097" s="3">
        <v>-0.34386491852758938</v>
      </c>
      <c r="J3097" s="3">
        <v>0.17193245926379469</v>
      </c>
      <c r="K3097" s="3">
        <v>0.96118448957674174</v>
      </c>
      <c r="L3097" s="3">
        <v>-35.502836984430225</v>
      </c>
      <c r="M3097" s="3">
        <v>92.387562300290156</v>
      </c>
      <c r="N3097" s="3">
        <v>14.665510351264976</v>
      </c>
      <c r="O3097" s="3">
        <v>22.846672139597057</v>
      </c>
      <c r="P3097" s="3">
        <v>-0.55265835548602582</v>
      </c>
      <c r="Q3097" s="3">
        <v>22.740938296375841</v>
      </c>
      <c r="R3097" s="3">
        <v>-0.5552279368793831</v>
      </c>
      <c r="S3097" s="3">
        <v>-0.34386491852758938</v>
      </c>
      <c r="T3097" s="3">
        <v>-35.502836984430225</v>
      </c>
      <c r="U3097" s="3">
        <v>2296.8674365447191</v>
      </c>
      <c r="V3097" s="3">
        <v>-3.9008003309301906</v>
      </c>
      <c r="W3097" s="3">
        <v>0.00043638654752466957</v>
      </c>
      <c r="X3097" s="3">
        <v>0.0063998314298758258</v>
      </c>
      <c r="Y3097" s="3">
        <v>0.0064146921632832043</v>
      </c>
      <c r="Z3097" s="3">
        <v>86.0991996690698</v>
      </c>
    </row>
    <row r="3098">
      <c r="A3098" s="3">
        <v>44.78993</v>
      </c>
      <c r="B3098" s="3">
        <v>10.602832794189453</v>
      </c>
      <c r="C3098" s="3">
        <v>-155.51861572265625</v>
      </c>
      <c r="D3098" s="3">
        <v>2291.6950942458288</v>
      </c>
      <c r="E3098" s="3">
        <v>-156.24148779002357</v>
      </c>
      <c r="F3098" s="3">
        <v>155.87963272843814</v>
      </c>
      <c r="G3098" s="3">
        <v>-86.099766325569959</v>
      </c>
      <c r="H3098" s="3">
        <v>50.5298324761749</v>
      </c>
      <c r="I3098" s="3">
        <v>-0.34383742980602305</v>
      </c>
      <c r="J3098" s="3">
        <v>0.17191871490301153</v>
      </c>
      <c r="K3098" s="3">
        <v>0.96118753149595992</v>
      </c>
      <c r="L3098" s="3">
        <v>-35.505524175348285</v>
      </c>
      <c r="M3098" s="3">
        <v>92.3881470703297</v>
      </c>
      <c r="N3098" s="3">
        <v>14.667647669392967</v>
      </c>
      <c r="O3098" s="3">
        <v>22.84848376512355</v>
      </c>
      <c r="P3098" s="3">
        <v>-0.55261433854213149</v>
      </c>
      <c r="Q3098" s="3">
        <v>22.742772209703009</v>
      </c>
      <c r="R3098" s="3">
        <v>-0.55518296653243693</v>
      </c>
      <c r="S3098" s="3">
        <v>-0.34383742980602305</v>
      </c>
      <c r="T3098" s="3">
        <v>-35.505524175348285</v>
      </c>
      <c r="U3098" s="3">
        <v>2297.0149776388571</v>
      </c>
      <c r="V3098" s="3">
        <v>-3.9002336744300372</v>
      </c>
      <c r="W3098" s="3">
        <v>0.000436358223443808</v>
      </c>
      <c r="X3098" s="3">
        <v>0.0064003486791160257</v>
      </c>
      <c r="Y3098" s="3">
        <v>0.0064152062876753459</v>
      </c>
      <c r="Z3098" s="3">
        <v>86.099766325569959</v>
      </c>
    </row>
    <row r="3099">
      <c r="A3099" s="3">
        <v>44.78994</v>
      </c>
      <c r="B3099" s="3">
        <v>10.587540626525879</v>
      </c>
      <c r="C3099" s="3">
        <v>-155.52981567382813</v>
      </c>
      <c r="D3099" s="3">
        <v>2295.3035494540009</v>
      </c>
      <c r="E3099" s="3">
        <v>-156.25055218362647</v>
      </c>
      <c r="F3099" s="3">
        <v>155.88976740008718</v>
      </c>
      <c r="G3099" s="3">
        <v>-86.105653794378455</v>
      </c>
      <c r="H3099" s="3">
        <v>50.608843652411856</v>
      </c>
      <c r="I3099" s="3">
        <v>-0.34330048651704015</v>
      </c>
      <c r="J3099" s="3">
        <v>0.17165024325852007</v>
      </c>
      <c r="K3099" s="3">
        <v>0.961246951908667</v>
      </c>
      <c r="L3099" s="3">
        <v>-35.503548739661916</v>
      </c>
      <c r="M3099" s="3">
        <v>92.399570255370321</v>
      </c>
      <c r="N3099" s="3">
        <v>14.689890802795681</v>
      </c>
      <c r="O3099" s="3">
        <v>22.846832288142981</v>
      </c>
      <c r="P3099" s="3">
        <v>-0.55265398798616583</v>
      </c>
      <c r="Q3099" s="3">
        <v>22.741446765127659</v>
      </c>
      <c r="R3099" s="3">
        <v>-0.5552150268757291</v>
      </c>
      <c r="S3099" s="3">
        <v>-0.34330048651704015</v>
      </c>
      <c r="T3099" s="3">
        <v>-35.503548739661916</v>
      </c>
      <c r="U3099" s="3">
        <v>2300.6157043699895</v>
      </c>
      <c r="V3099" s="3">
        <v>-3.894346205621543</v>
      </c>
      <c r="W3099" s="3">
        <v>0.00043567222306517</v>
      </c>
      <c r="X3099" s="3">
        <v>0.0063999773826385886</v>
      </c>
      <c r="Y3099" s="3">
        <v>0.0064147892236796076</v>
      </c>
      <c r="Z3099" s="3">
        <v>86.105653794378455</v>
      </c>
    </row>
    <row r="3100">
      <c r="A3100" s="3">
        <v>44.78995</v>
      </c>
      <c r="B3100" s="3">
        <v>10.612706184387207</v>
      </c>
      <c r="C3100" s="3">
        <v>-155.52001953125</v>
      </c>
      <c r="D3100" s="3">
        <v>2289.6239267703404</v>
      </c>
      <c r="E3100" s="3">
        <v>-156.24423196959461</v>
      </c>
      <c r="F3100" s="3">
        <v>155.8817051727255</v>
      </c>
      <c r="G3100" s="3">
        <v>-86.096180770325972</v>
      </c>
      <c r="H3100" s="3">
        <v>50.484003953107965</v>
      </c>
      <c r="I3100" s="3">
        <v>-0.34414964123363145</v>
      </c>
      <c r="J3100" s="3">
        <v>0.17207482061681573</v>
      </c>
      <c r="K3100" s="3">
        <v>0.96115298254926684</v>
      </c>
      <c r="L3100" s="3">
        <v>-35.50496579216901</v>
      </c>
      <c r="M3100" s="3">
        <v>92.381505586335123</v>
      </c>
      <c r="N3100" s="3">
        <v>14.654134094472715</v>
      </c>
      <c r="O3100" s="3">
        <v>22.848265279341657</v>
      </c>
      <c r="P3100" s="3">
        <v>-0.552619030673365</v>
      </c>
      <c r="Q3100" s="3">
        <v>22.742360583204672</v>
      </c>
      <c r="R3100" s="3">
        <v>-0.55519242011149572</v>
      </c>
      <c r="S3100" s="3">
        <v>-0.34414964123363145</v>
      </c>
      <c r="T3100" s="3">
        <v>-35.50496579216901</v>
      </c>
      <c r="U3100" s="3">
        <v>2294.948798135375</v>
      </c>
      <c r="V3100" s="3">
        <v>-3.9038192296740308</v>
      </c>
      <c r="W3100" s="3">
        <v>0.00043675294807499828</v>
      </c>
      <c r="X3100" s="3">
        <v>0.0064002362672473034</v>
      </c>
      <c r="Y3100" s="3">
        <v>0.0064151209976305128</v>
      </c>
      <c r="Z3100" s="3">
        <v>86.096180770325972</v>
      </c>
    </row>
    <row r="3101">
      <c r="A3101" s="3">
        <v>44.78996</v>
      </c>
      <c r="B3101" s="3">
        <v>10.626567840576172</v>
      </c>
      <c r="C3101" s="3">
        <v>-155.51380920410156</v>
      </c>
      <c r="D3101" s="3">
        <v>2286.4831958690684</v>
      </c>
      <c r="E3101" s="3">
        <v>-156.23994371683904</v>
      </c>
      <c r="F3101" s="3">
        <v>155.87645363312598</v>
      </c>
      <c r="G3101" s="3">
        <v>-86.090942026192181</v>
      </c>
      <c r="H3101" s="3">
        <v>50.415016605951429</v>
      </c>
      <c r="I3101" s="3">
        <v>-0.34462069524933664</v>
      </c>
      <c r="J3101" s="3">
        <v>0.17231034762466832</v>
      </c>
      <c r="K3101" s="3">
        <v>0.96110085862019357</v>
      </c>
      <c r="L3101" s="3">
        <v>-35.505918612203985</v>
      </c>
      <c r="M3101" s="3">
        <v>92.37148604404733</v>
      </c>
      <c r="N3101" s="3">
        <v>14.634434328861314</v>
      </c>
      <c r="O3101" s="3">
        <v>22.849173626527033</v>
      </c>
      <c r="P3101" s="3">
        <v>-0.55259686442860523</v>
      </c>
      <c r="Q3101" s="3">
        <v>22.742980721159494</v>
      </c>
      <c r="R3101" s="3">
        <v>-0.55517708323326131</v>
      </c>
      <c r="S3101" s="3">
        <v>-0.34462069524933664</v>
      </c>
      <c r="T3101" s="3">
        <v>-35.505918612203985</v>
      </c>
      <c r="U3101" s="3">
        <v>2291.8150721653506</v>
      </c>
      <c r="V3101" s="3">
        <v>-3.9090579738078262</v>
      </c>
      <c r="W3101" s="3">
        <v>0.00043735287528317494</v>
      </c>
      <c r="X3101" s="3">
        <v>0.0064004119318702962</v>
      </c>
      <c r="Y3101" s="3">
        <v>0.0064153371256034644</v>
      </c>
      <c r="Z3101" s="3">
        <v>86.090942026192181</v>
      </c>
    </row>
    <row r="3102">
      <c r="A3102" s="3">
        <v>44.78997</v>
      </c>
      <c r="B3102" s="3">
        <v>10.612057685852051</v>
      </c>
      <c r="C3102" s="3">
        <v>-155.52633666992188</v>
      </c>
      <c r="D3102" s="3">
        <v>2289.9477071908309</v>
      </c>
      <c r="E3102" s="3">
        <v>-156.25043119139741</v>
      </c>
      <c r="F3102" s="3">
        <v>155.88796350678823</v>
      </c>
      <c r="G3102" s="3">
        <v>-86.096576643791124</v>
      </c>
      <c r="H3102" s="3">
        <v>50.490770123670849</v>
      </c>
      <c r="I3102" s="3">
        <v>-0.344103510339714</v>
      </c>
      <c r="J3102" s="3">
        <v>0.172051755169857</v>
      </c>
      <c r="K3102" s="3">
        <v>0.96115808726114627</v>
      </c>
      <c r="L3102" s="3">
        <v>-35.503641604682606</v>
      </c>
      <c r="M3102" s="3">
        <v>92.382486870750526</v>
      </c>
      <c r="N3102" s="3">
        <v>14.65562488199333</v>
      </c>
      <c r="O3102" s="3">
        <v>22.847329071329337</v>
      </c>
      <c r="P3102" s="3">
        <v>-0.552641280341892</v>
      </c>
      <c r="Q3102" s="3">
        <v>22.74145015832568</v>
      </c>
      <c r="R3102" s="3">
        <v>-0.555214249859499</v>
      </c>
      <c r="S3102" s="3">
        <v>-0.344103510339714</v>
      </c>
      <c r="T3102" s="3">
        <v>-35.503641604682606</v>
      </c>
      <c r="U3102" s="3">
        <v>2295.2722494109585</v>
      </c>
      <c r="V3102" s="3">
        <v>-3.9034233562088794</v>
      </c>
      <c r="W3102" s="3">
        <v>0.00043669119467655418</v>
      </c>
      <c r="X3102" s="3">
        <v>0.0063999823384491015</v>
      </c>
      <c r="Y3102" s="3">
        <v>0.0064148634538833682</v>
      </c>
      <c r="Z3102" s="3">
        <v>86.096576643791124</v>
      </c>
    </row>
    <row r="3103">
      <c r="A3103" s="3">
        <v>44.78998</v>
      </c>
      <c r="B3103" s="3">
        <v>10.598283767700195</v>
      </c>
      <c r="C3103" s="3">
        <v>-155.51910400390625</v>
      </c>
      <c r="D3103" s="3">
        <v>2292.6839723853923</v>
      </c>
      <c r="E3103" s="3">
        <v>-156.24135365638546</v>
      </c>
      <c r="F3103" s="3">
        <v>155.87981052400116</v>
      </c>
      <c r="G3103" s="3">
        <v>-86.101446718409278</v>
      </c>
      <c r="H3103" s="3">
        <v>50.551642672932793</v>
      </c>
      <c r="I3103" s="3">
        <v>-0.34368904452997373</v>
      </c>
      <c r="J3103" s="3">
        <v>0.17184452226498687</v>
      </c>
      <c r="K3103" s="3">
        <v>0.96120395207018106</v>
      </c>
      <c r="L3103" s="3">
        <v>-35.50554034417879</v>
      </c>
      <c r="M3103" s="3">
        <v>92.3913037475335</v>
      </c>
      <c r="N3103" s="3">
        <v>14.67398943193739</v>
      </c>
      <c r="O3103" s="3">
        <v>22.848385501633622</v>
      </c>
      <c r="P3103" s="3">
        <v>-0.552615432010558</v>
      </c>
      <c r="Q3103" s="3">
        <v>22.742765330647664</v>
      </c>
      <c r="R3103" s="3">
        <v>-0.55518184535431192</v>
      </c>
      <c r="S3103" s="3">
        <v>-0.34368904452997373</v>
      </c>
      <c r="T3103" s="3">
        <v>-35.50554034417879</v>
      </c>
      <c r="U3103" s="3">
        <v>2298.0015574027011</v>
      </c>
      <c r="V3103" s="3">
        <v>-3.8985532815907233</v>
      </c>
      <c r="W3103" s="3">
        <v>0.00043617001385479366</v>
      </c>
      <c r="X3103" s="3">
        <v>0.0064003541738332278</v>
      </c>
      <c r="Y3103" s="3">
        <v>0.0064151989705301038</v>
      </c>
      <c r="Z3103" s="3">
        <v>86.101446718409278</v>
      </c>
    </row>
    <row r="3104">
      <c r="A3104" s="3">
        <v>44.78999</v>
      </c>
      <c r="B3104" s="3">
        <v>10.601813316345215</v>
      </c>
      <c r="C3104" s="3">
        <v>-155.53372192382813</v>
      </c>
      <c r="D3104" s="3">
        <v>2292.3566352186435</v>
      </c>
      <c r="E3104" s="3">
        <v>-156.25638479207532</v>
      </c>
      <c r="F3104" s="3">
        <v>155.89463461284782</v>
      </c>
      <c r="G3104" s="3">
        <v>-86.100517786449373</v>
      </c>
      <c r="H3104" s="3">
        <v>50.543522122850106</v>
      </c>
      <c r="I3104" s="3">
        <v>-0.34374427757471393</v>
      </c>
      <c r="J3104" s="3">
        <v>0.17187213878735697</v>
      </c>
      <c r="K3104" s="3">
        <v>0.96119783985205454</v>
      </c>
      <c r="L3104" s="3">
        <v>-35.502343645162661</v>
      </c>
      <c r="M3104" s="3">
        <v>92.390128733625588</v>
      </c>
      <c r="N3104" s="3">
        <v>14.670482990304681</v>
      </c>
      <c r="O3104" s="3">
        <v>22.846231963024049</v>
      </c>
      <c r="P3104" s="3">
        <v>-0.55266722667995882</v>
      </c>
      <c r="Q3104" s="3">
        <v>22.740571490071158</v>
      </c>
      <c r="R3104" s="3">
        <v>-0.55523510764029727</v>
      </c>
      <c r="S3104" s="3">
        <v>-0.34374427757471393</v>
      </c>
      <c r="T3104" s="3">
        <v>-35.502343645162661</v>
      </c>
      <c r="U3104" s="3">
        <v>2297.6759999658852</v>
      </c>
      <c r="V3104" s="3">
        <v>-3.8994822135506317</v>
      </c>
      <c r="W3104" s="3">
        <v>0.00043623229677114379</v>
      </c>
      <c r="X3104" s="3">
        <v>0.0063997384896026079</v>
      </c>
      <c r="Y3104" s="3">
        <v>0.0064145889464600377</v>
      </c>
      <c r="Z3104" s="3">
        <v>86.100517786449373</v>
      </c>
    </row>
    <row r="3105">
      <c r="A3105" s="3">
        <v>44.79</v>
      </c>
      <c r="B3105" s="3">
        <v>10.607585906982422</v>
      </c>
      <c r="C3105" s="3">
        <v>-155.50228881835938</v>
      </c>
      <c r="D3105" s="3">
        <v>2290.1990065931336</v>
      </c>
      <c r="E3105" s="3">
        <v>-156.22588510513458</v>
      </c>
      <c r="F3105" s="3">
        <v>155.86366705079945</v>
      </c>
      <c r="G3105" s="3">
        <v>-86.097614880272559</v>
      </c>
      <c r="H3105" s="3">
        <v>50.497785114208305</v>
      </c>
      <c r="I3105" s="3">
        <v>-0.34405569608021946</v>
      </c>
      <c r="J3105" s="3">
        <v>0.17202784804010973</v>
      </c>
      <c r="K3105" s="3">
        <v>0.96116337827802623</v>
      </c>
      <c r="L3105" s="3">
        <v>-35.508866057553064</v>
      </c>
      <c r="M3105" s="3">
        <v>92.3835039742828</v>
      </c>
      <c r="N3105" s="3">
        <v>14.659536126499839</v>
      </c>
      <c r="O3105" s="3">
        <v>22.850846000246023</v>
      </c>
      <c r="P3105" s="3">
        <v>-0.55255543486370762</v>
      </c>
      <c r="Q3105" s="3">
        <v>22.745007026734537</v>
      </c>
      <c r="R3105" s="3">
        <v>-0.5551266321363848</v>
      </c>
      <c r="S3105" s="3">
        <v>-0.34405569608021946</v>
      </c>
      <c r="T3105" s="3">
        <v>-35.508866057553064</v>
      </c>
      <c r="U3105" s="3">
        <v>2295.5212952567135</v>
      </c>
      <c r="V3105" s="3">
        <v>-3.9023851197274406</v>
      </c>
      <c r="W3105" s="3">
        <v>0.000436643277340158</v>
      </c>
      <c r="X3105" s="3">
        <v>0.0064009878985613351</v>
      </c>
      <c r="Y3105" s="3">
        <v>0.0064158634203959645</v>
      </c>
      <c r="Z3105" s="3">
        <v>86.097614880272559</v>
      </c>
    </row>
    <row r="3106">
      <c r="A3106" s="3">
        <v>44.79001</v>
      </c>
      <c r="B3106" s="3">
        <v>10.595985412597656</v>
      </c>
      <c r="C3106" s="3">
        <v>-155.54086303710938</v>
      </c>
      <c r="D3106" s="3">
        <v>2293.8154437525086</v>
      </c>
      <c r="E3106" s="3">
        <v>-156.26269847425232</v>
      </c>
      <c r="F3106" s="3">
        <v>155.901362986963</v>
      </c>
      <c r="G3106" s="3">
        <v>-86.1028331375519</v>
      </c>
      <c r="H3106" s="3">
        <v>50.575304672418305</v>
      </c>
      <c r="I3106" s="3">
        <v>-0.343528205344966</v>
      </c>
      <c r="J3106" s="3">
        <v>0.171764102672483</v>
      </c>
      <c r="K3106" s="3">
        <v>0.9612217511325809</v>
      </c>
      <c r="L3106" s="3">
        <v>-35.500981081746637</v>
      </c>
      <c r="M3106" s="3">
        <v>92.394725485038535</v>
      </c>
      <c r="N3106" s="3">
        <v>14.679225855877975</v>
      </c>
      <c r="O3106" s="3">
        <v>22.845174897585707</v>
      </c>
      <c r="P3106" s="3">
        <v>-0.55269240418835</v>
      </c>
      <c r="Q3106" s="3">
        <v>22.73964455048548</v>
      </c>
      <c r="R3106" s="3">
        <v>-0.55525734407226779</v>
      </c>
      <c r="S3106" s="3">
        <v>-0.343528205344966</v>
      </c>
      <c r="T3106" s="3">
        <v>-35.500981081746637</v>
      </c>
      <c r="U3106" s="3">
        <v>2299.131862449819</v>
      </c>
      <c r="V3106" s="3">
        <v>-3.8971668624480973</v>
      </c>
      <c r="W3106" s="3">
        <v>0.0004359548640775021</v>
      </c>
      <c r="X3106" s="3">
        <v>0.0063994799127622369</v>
      </c>
      <c r="Y3106" s="3">
        <v>0.0064143121063259933</v>
      </c>
      <c r="Z3106" s="3">
        <v>86.1028331375519</v>
      </c>
    </row>
    <row r="3107">
      <c r="A3107" s="3">
        <v>44.79002</v>
      </c>
      <c r="B3107" s="3">
        <v>10.608342170715332</v>
      </c>
      <c r="C3107" s="3">
        <v>-155.52593994140625</v>
      </c>
      <c r="D3107" s="3">
        <v>2290.7306841357517</v>
      </c>
      <c r="E3107" s="3">
        <v>-156.24952935455093</v>
      </c>
      <c r="F3107" s="3">
        <v>155.88731480870686</v>
      </c>
      <c r="G3107" s="3">
        <v>-86.097929172639823</v>
      </c>
      <c r="H3107" s="3">
        <v>50.50808667313283</v>
      </c>
      <c r="I3107" s="3">
        <v>-0.34398550461388538</v>
      </c>
      <c r="J3107" s="3">
        <v>0.17199275230694269</v>
      </c>
      <c r="K3107" s="3">
        <v>0.96117114555832994</v>
      </c>
      <c r="L3107" s="3">
        <v>-35.503823804710606</v>
      </c>
      <c r="M3107" s="3">
        <v>92.384997105391236</v>
      </c>
      <c r="N3107" s="3">
        <v>14.660720538477783</v>
      </c>
      <c r="O3107" s="3">
        <v>22.847360827000589</v>
      </c>
      <c r="P3107" s="3">
        <v>-0.55263922902218054</v>
      </c>
      <c r="Q3107" s="3">
        <v>22.741555014458267</v>
      </c>
      <c r="R3107" s="3">
        <v>-0.55521040072228112</v>
      </c>
      <c r="S3107" s="3">
        <v>-0.34398550461388538</v>
      </c>
      <c r="T3107" s="3">
        <v>-35.503823804710606</v>
      </c>
      <c r="U3107" s="3">
        <v>2296.0533492635941</v>
      </c>
      <c r="V3107" s="3">
        <v>-3.90207082736017</v>
      </c>
      <c r="W3107" s="3">
        <v>0.00043654193263547284</v>
      </c>
      <c r="X3107" s="3">
        <v>0.0064000192776956606</v>
      </c>
      <c r="Y3107" s="3">
        <v>0.0064148901482274185</v>
      </c>
      <c r="Z3107" s="3">
        <v>86.097929172639823</v>
      </c>
    </row>
    <row r="3108">
      <c r="A3108" s="3">
        <v>44.79003</v>
      </c>
      <c r="B3108" s="3">
        <v>10.574710845947266</v>
      </c>
      <c r="C3108" s="3">
        <v>-155.51893615722656</v>
      </c>
      <c r="D3108" s="3">
        <v>2297.7426396735045</v>
      </c>
      <c r="E3108" s="3">
        <v>-156.23797727362376</v>
      </c>
      <c r="F3108" s="3">
        <v>155.87804211289961</v>
      </c>
      <c r="G3108" s="3">
        <v>-86.110087125350475</v>
      </c>
      <c r="H3108" s="3">
        <v>50.663376342942158</v>
      </c>
      <c r="I3108" s="3">
        <v>-0.3429308710824065</v>
      </c>
      <c r="J3108" s="3">
        <v>0.17146543554120325</v>
      </c>
      <c r="K3108" s="3">
        <v>0.96128785724874088</v>
      </c>
      <c r="L3108" s="3">
        <v>-35.506196237158434</v>
      </c>
      <c r="M3108" s="3">
        <v>92.407434449387566</v>
      </c>
      <c r="N3108" s="3">
        <v>14.706684506350246</v>
      </c>
      <c r="O3108" s="3">
        <v>22.848383634796814</v>
      </c>
      <c r="P3108" s="3">
        <v>-0.55261419402012268</v>
      </c>
      <c r="Q3108" s="3">
        <v>22.743230409164209</v>
      </c>
      <c r="R3108" s="3">
        <v>-0.5551692033123895</v>
      </c>
      <c r="S3108" s="3">
        <v>-0.3429308710824065</v>
      </c>
      <c r="T3108" s="3">
        <v>-35.506196237158434</v>
      </c>
      <c r="U3108" s="3">
        <v>2303.0483155410175</v>
      </c>
      <c r="V3108" s="3">
        <v>-3.8899128746495193</v>
      </c>
      <c r="W3108" s="3">
        <v>0.00043520975009720591</v>
      </c>
      <c r="X3108" s="3">
        <v>0.00640049248876714</v>
      </c>
      <c r="Y3108" s="3">
        <v>0.0064152717499217637</v>
      </c>
      <c r="Z3108" s="3">
        <v>86.110087125350475</v>
      </c>
    </row>
    <row r="3109">
      <c r="A3109" s="3">
        <v>44.79004</v>
      </c>
      <c r="B3109" s="3">
        <v>10.625052452087402</v>
      </c>
      <c r="C3109" s="3">
        <v>-155.5123291015625</v>
      </c>
      <c r="D3109" s="3">
        <v>2286.762945572932</v>
      </c>
      <c r="E3109" s="3">
        <v>-156.238263439128</v>
      </c>
      <c r="F3109" s="3">
        <v>155.87487367180862</v>
      </c>
      <c r="G3109" s="3">
        <v>-86.0914606604386</v>
      </c>
      <c r="H3109" s="3">
        <v>50.421285139209893</v>
      </c>
      <c r="I3109" s="3">
        <v>-0.34457783967758904</v>
      </c>
      <c r="J3109" s="3">
        <v>0.17228891983879452</v>
      </c>
      <c r="K3109" s="3">
        <v>0.96110560063628292</v>
      </c>
      <c r="L3109" s="3">
        <v>-35.50627292680872</v>
      </c>
      <c r="M3109" s="3">
        <v>92.372397557443023</v>
      </c>
      <c r="N3109" s="3">
        <v>14.636382248730497</v>
      </c>
      <c r="O3109" s="3">
        <v>22.849350284028827</v>
      </c>
      <c r="P3109" s="3">
        <v>-0.55259061809829335</v>
      </c>
      <c r="Q3109" s="3">
        <v>22.743184690549217</v>
      </c>
      <c r="R3109" s="3">
        <v>-0.55517012100080665</v>
      </c>
      <c r="S3109" s="3">
        <v>-0.34457783967758904</v>
      </c>
      <c r="T3109" s="3">
        <v>-35.50627292680872</v>
      </c>
      <c r="U3109" s="3">
        <v>2292.0940565796741</v>
      </c>
      <c r="V3109" s="3">
        <v>-3.9085393395614094</v>
      </c>
      <c r="W3109" s="3">
        <v>0.00043729937199479032</v>
      </c>
      <c r="X3109" s="3">
        <v>0.0064004807656455436</v>
      </c>
      <c r="Y3109" s="3">
        <v>0.0064154021520202147</v>
      </c>
      <c r="Z3109" s="3">
        <v>86.0914606604386</v>
      </c>
    </row>
    <row r="3110">
      <c r="A3110" s="3">
        <v>44.79005</v>
      </c>
      <c r="B3110" s="3">
        <v>10.628003120422363</v>
      </c>
      <c r="C3110" s="3">
        <v>-155.50700378417969</v>
      </c>
      <c r="D3110" s="3">
        <v>2285.9781278738528</v>
      </c>
      <c r="E3110" s="3">
        <v>-156.23336624747086</v>
      </c>
      <c r="F3110" s="3">
        <v>155.86976190480496</v>
      </c>
      <c r="G3110" s="3">
        <v>-86.0902451219046</v>
      </c>
      <c r="H3110" s="3">
        <v>50.404275597698046</v>
      </c>
      <c r="I3110" s="3">
        <v>-0.34469415221765187</v>
      </c>
      <c r="J3110" s="3">
        <v>0.17234707610882594</v>
      </c>
      <c r="K3110" s="3">
        <v>0.96109273058038069</v>
      </c>
      <c r="L3110" s="3">
        <v>-35.507325831518173</v>
      </c>
      <c r="M3110" s="3">
        <v>92.369923677445215</v>
      </c>
      <c r="N3110" s="3">
        <v>14.631817663410674</v>
      </c>
      <c r="O3110" s="3">
        <v>22.850128675808751</v>
      </c>
      <c r="P3110" s="3">
        <v>-0.5525715966560758</v>
      </c>
      <c r="Q3110" s="3">
        <v>22.743893521627985</v>
      </c>
      <c r="R3110" s="3">
        <v>-0.55515262038056912</v>
      </c>
      <c r="S3110" s="3">
        <v>-0.34469415221765187</v>
      </c>
      <c r="T3110" s="3">
        <v>-35.507325831518173</v>
      </c>
      <c r="U3110" s="3">
        <v>2291.3107309674656</v>
      </c>
      <c r="V3110" s="3">
        <v>-3.9097548780953986</v>
      </c>
      <c r="W3110" s="3">
        <v>0.0004374495047903551</v>
      </c>
      <c r="X3110" s="3">
        <v>0.0064006813910417694</v>
      </c>
      <c r="Y3110" s="3">
        <v>0.0064156125458813152</v>
      </c>
      <c r="Z3110" s="3">
        <v>86.0902451219046</v>
      </c>
    </row>
    <row r="3111">
      <c r="A3111" s="3">
        <v>44.79006</v>
      </c>
      <c r="B3111" s="3">
        <v>10.614550590515137</v>
      </c>
      <c r="C3111" s="3">
        <v>-155.50419616699219</v>
      </c>
      <c r="D3111" s="3">
        <v>2288.7661142705019</v>
      </c>
      <c r="E3111" s="3">
        <v>-156.22873407024989</v>
      </c>
      <c r="F3111" s="3">
        <v>155.86604412052355</v>
      </c>
      <c r="G3111" s="3">
        <v>-86.095108341358653</v>
      </c>
      <c r="H3111" s="3">
        <v>50.466021994048326</v>
      </c>
      <c r="I3111" s="3">
        <v>-0.34427230009799692</v>
      </c>
      <c r="J3111" s="3">
        <v>0.17213615004899846</v>
      </c>
      <c r="K3111" s="3">
        <v>0.96113940960443212</v>
      </c>
      <c r="L3111" s="3">
        <v>-35.508277260979071</v>
      </c>
      <c r="M3111" s="3">
        <v>92.378896469475634</v>
      </c>
      <c r="N3111" s="3">
        <v>14.65009703811166</v>
      </c>
      <c r="O3111" s="3">
        <v>22.8505351112157</v>
      </c>
      <c r="P3111" s="3">
        <v>-0.55256147215495066</v>
      </c>
      <c r="Q3111" s="3">
        <v>22.744561783733239</v>
      </c>
      <c r="R3111" s="3">
        <v>-0.55513601188007944</v>
      </c>
      <c r="S3111" s="3">
        <v>-0.34427230009799692</v>
      </c>
      <c r="T3111" s="3">
        <v>-35.508277260979071</v>
      </c>
      <c r="U3111" s="3">
        <v>2294.0919212581884</v>
      </c>
      <c r="V3111" s="3">
        <v>-3.9048916586413549</v>
      </c>
      <c r="W3111" s="3">
        <v>0.00043691663982832506</v>
      </c>
      <c r="X3111" s="3">
        <v>0.006400871171050644</v>
      </c>
      <c r="Y3111" s="3">
        <v>0.006415765573845893</v>
      </c>
      <c r="Z3111" s="3">
        <v>86.095108341358653</v>
      </c>
    </row>
    <row r="3112">
      <c r="A3112" s="3">
        <v>44.79007</v>
      </c>
      <c r="B3112" s="3">
        <v>10.618400573730469</v>
      </c>
      <c r="C3112" s="3">
        <v>-155.51585388183594</v>
      </c>
      <c r="D3112" s="3">
        <v>2288.2854221428538</v>
      </c>
      <c r="E3112" s="3">
        <v>-156.2408631199929</v>
      </c>
      <c r="F3112" s="3">
        <v>155.87793698705647</v>
      </c>
      <c r="G3112" s="3">
        <v>-86.09398830596237</v>
      </c>
      <c r="H3112" s="3">
        <v>50.454695780937563</v>
      </c>
      <c r="I3112" s="3">
        <v>-0.3443496035633814</v>
      </c>
      <c r="J3112" s="3">
        <v>0.1721748017816907</v>
      </c>
      <c r="K3112" s="3">
        <v>0.961130855607139</v>
      </c>
      <c r="L3112" s="3">
        <v>-35.505700074931951</v>
      </c>
      <c r="M3112" s="3">
        <v>92.3772521600111</v>
      </c>
      <c r="N3112" s="3">
        <v>14.645883134845791</v>
      </c>
      <c r="O3112" s="3">
        <v>22.84881607731705</v>
      </c>
      <c r="P3112" s="3">
        <v>-0.55260274809228049</v>
      </c>
      <c r="Q3112" s="3">
        <v>22.742790019817086</v>
      </c>
      <c r="R3112" s="3">
        <v>-0.555178961946993</v>
      </c>
      <c r="S3112" s="3">
        <v>-0.3443496035633814</v>
      </c>
      <c r="T3112" s="3">
        <v>-35.505700074931951</v>
      </c>
      <c r="U3112" s="3">
        <v>2293.6131715047286</v>
      </c>
      <c r="V3112" s="3">
        <v>-3.9060116940376326</v>
      </c>
      <c r="W3112" s="3">
        <v>0.0004370084213810858</v>
      </c>
      <c r="X3112" s="3">
        <v>0.0064003742684908271</v>
      </c>
      <c r="Y3112" s="3">
        <v>0.0064152760764535676</v>
      </c>
      <c r="Z3112" s="3">
        <v>86.09398830596237</v>
      </c>
    </row>
    <row r="3113">
      <c r="A3113" s="3">
        <v>44.79008</v>
      </c>
      <c r="B3113" s="3">
        <v>10.60075569152832</v>
      </c>
      <c r="C3113" s="3">
        <v>-155.52885437011719</v>
      </c>
      <c r="D3113" s="3">
        <v>2292.4403948233057</v>
      </c>
      <c r="E3113" s="3">
        <v>-156.25139567402241</v>
      </c>
      <c r="F3113" s="3">
        <v>155.88970640460065</v>
      </c>
      <c r="G3113" s="3">
        <v>-86.100783941672333</v>
      </c>
      <c r="H3113" s="3">
        <v>50.545668682282916</v>
      </c>
      <c r="I3113" s="3">
        <v>-0.34372967572752494</v>
      </c>
      <c r="J3113" s="3">
        <v>0.17186483786376247</v>
      </c>
      <c r="K3113" s="3">
        <v>0.96119945572289311</v>
      </c>
      <c r="L3113" s="3">
        <v>-35.503404939825927</v>
      </c>
      <c r="M3113" s="3">
        <v>92.3904393681986</v>
      </c>
      <c r="N3113" s="3">
        <v>14.671487476539936</v>
      </c>
      <c r="O3113" s="3">
        <v>22.846902088850157</v>
      </c>
      <c r="P3113" s="3">
        <v>-0.55264884470899978</v>
      </c>
      <c r="Q3113" s="3">
        <v>22.741252917818674</v>
      </c>
      <c r="R3113" s="3">
        <v>-0.55521628866320971</v>
      </c>
      <c r="S3113" s="3">
        <v>-0.34372967572752494</v>
      </c>
      <c r="T3113" s="3">
        <v>-35.503404939825927</v>
      </c>
      <c r="U3113" s="3">
        <v>2297.7592263915976</v>
      </c>
      <c r="V3113" s="3">
        <v>-3.8992160583276712</v>
      </c>
      <c r="W3113" s="3">
        <v>0.00043621635801661783</v>
      </c>
      <c r="X3113" s="3">
        <v>0.006399942833702669</v>
      </c>
      <c r="Y3113" s="3">
        <v>0.0064147917336156305</v>
      </c>
      <c r="Z3113" s="3">
        <v>86.100783941672333</v>
      </c>
    </row>
    <row r="3114">
      <c r="A3114" s="3">
        <v>44.79009</v>
      </c>
      <c r="B3114" s="3">
        <v>10.622983932495117</v>
      </c>
      <c r="C3114" s="3">
        <v>-155.51396179199219</v>
      </c>
      <c r="D3114" s="3">
        <v>2287.2518921493174</v>
      </c>
      <c r="E3114" s="3">
        <v>-156.23960588419908</v>
      </c>
      <c r="F3114" s="3">
        <v>155.876361581451</v>
      </c>
      <c r="G3114" s="3">
        <v>-86.092260129143739</v>
      </c>
      <c r="H3114" s="3">
        <v>50.431984608688623</v>
      </c>
      <c r="I3114" s="3">
        <v>-0.34450471610500943</v>
      </c>
      <c r="J3114" s="3">
        <v>0.17225235805250472</v>
      </c>
      <c r="K3114" s="3">
        <v>0.96111369189393225</v>
      </c>
      <c r="L3114" s="3">
        <v>-35.505980855571558</v>
      </c>
      <c r="M3114" s="3">
        <v>92.373952874598459</v>
      </c>
      <c r="N3114" s="3">
        <v>14.639385955982069</v>
      </c>
      <c r="O3114" s="3">
        <v>22.849085909535482</v>
      </c>
      <c r="P3114" s="3">
        <v>-0.55259582742949076</v>
      </c>
      <c r="Q3114" s="3">
        <v>22.742964903221175</v>
      </c>
      <c r="R3114" s="3">
        <v>-0.55517429622375081</v>
      </c>
      <c r="S3114" s="3">
        <v>-0.34450471610500943</v>
      </c>
      <c r="T3114" s="3">
        <v>-35.505980855571558</v>
      </c>
      <c r="U3114" s="3">
        <v>2292.5819576598524</v>
      </c>
      <c r="V3114" s="3">
        <v>-3.9077398708562634</v>
      </c>
      <c r="W3114" s="3">
        <v>0.00043720589036667305</v>
      </c>
      <c r="X3114" s="3">
        <v>0.0064004257713065095</v>
      </c>
      <c r="Y3114" s="3">
        <v>0.0064153409141351047</v>
      </c>
      <c r="Z3114" s="3">
        <v>86.092260129143739</v>
      </c>
    </row>
    <row r="3115">
      <c r="A3115" s="3">
        <v>44.7901</v>
      </c>
      <c r="B3115" s="3">
        <v>10.635074615478516</v>
      </c>
      <c r="C3115" s="3">
        <v>-155.49111938476563</v>
      </c>
      <c r="D3115" s="3">
        <v>2284.00776655118</v>
      </c>
      <c r="E3115" s="3">
        <v>-156.21852306237963</v>
      </c>
      <c r="F3115" s="3">
        <v>155.85439685682351</v>
      </c>
      <c r="G3115" s="3">
        <v>-86.08725335649963</v>
      </c>
      <c r="H3115" s="3">
        <v>50.3617234476455</v>
      </c>
      <c r="I3115" s="3">
        <v>-0.344985471325003</v>
      </c>
      <c r="J3115" s="3">
        <v>0.17249273566250151</v>
      </c>
      <c r="K3115" s="3">
        <v>0.96106049669383353</v>
      </c>
      <c r="L3115" s="3">
        <v>-35.510512392542687</v>
      </c>
      <c r="M3115" s="3">
        <v>92.3637278305398</v>
      </c>
      <c r="N3115" s="3">
        <v>14.62059505990306</v>
      </c>
      <c r="O3115" s="3">
        <v>22.8524364296559</v>
      </c>
      <c r="P3115" s="3">
        <v>-0.55251451229127591</v>
      </c>
      <c r="Q3115" s="3">
        <v>22.746028137121126</v>
      </c>
      <c r="R3115" s="3">
        <v>-0.55509923281914908</v>
      </c>
      <c r="S3115" s="3">
        <v>-0.344985471325003</v>
      </c>
      <c r="T3115" s="3">
        <v>-35.510512392542687</v>
      </c>
      <c r="U3115" s="3">
        <v>2289.3439463335126</v>
      </c>
      <c r="V3115" s="3">
        <v>-3.9127466435003742</v>
      </c>
      <c r="W3115" s="3">
        <v>0.00043782688248472385</v>
      </c>
      <c r="X3115" s="3">
        <v>0.0064012895551489113</v>
      </c>
      <c r="Y3115" s="3">
        <v>0.0064162450349004628</v>
      </c>
      <c r="Z3115" s="3">
        <v>86.08725335649963</v>
      </c>
    </row>
    <row r="3116">
      <c r="A3116" s="3">
        <v>44.79011</v>
      </c>
      <c r="B3116" s="3">
        <v>10.603471755981445</v>
      </c>
      <c r="C3116" s="3">
        <v>-155.52470397949219</v>
      </c>
      <c r="D3116" s="3">
        <v>2291.7368688685074</v>
      </c>
      <c r="E3116" s="3">
        <v>-156.24763487344663</v>
      </c>
      <c r="F3116" s="3">
        <v>155.88575034681193</v>
      </c>
      <c r="G3116" s="3">
        <v>-86.099684228676836</v>
      </c>
      <c r="H3116" s="3">
        <v>50.530384016818587</v>
      </c>
      <c r="I3116" s="3">
        <v>-0.34383367583001756</v>
      </c>
      <c r="J3116" s="3">
        <v>0.17191683791500878</v>
      </c>
      <c r="K3116" s="3">
        <v>0.961187946914053</v>
      </c>
      <c r="L3116" s="3">
        <v>-35.504214596802747</v>
      </c>
      <c r="M3116" s="3">
        <v>92.388226929285238</v>
      </c>
      <c r="N3116" s="3">
        <v>14.667337977465758</v>
      </c>
      <c r="O3116" s="3">
        <v>22.8474954666006</v>
      </c>
      <c r="P3116" s="3">
        <v>-0.5526337020822798</v>
      </c>
      <c r="Q3116" s="3">
        <v>22.741784040404177</v>
      </c>
      <c r="R3116" s="3">
        <v>-0.55520252855198571</v>
      </c>
      <c r="S3116" s="3">
        <v>-0.34383367583001756</v>
      </c>
      <c r="T3116" s="3">
        <v>-35.504214596802747</v>
      </c>
      <c r="U3116" s="3">
        <v>2297.0570736346053</v>
      </c>
      <c r="V3116" s="3">
        <v>-3.9003157713231698</v>
      </c>
      <c r="W3116" s="3">
        <v>0.00043635026934559342</v>
      </c>
      <c r="X3116" s="3">
        <v>0.0064000968770500351</v>
      </c>
      <c r="Y3116" s="3">
        <v>0.0064149545277564978</v>
      </c>
      <c r="Z3116" s="3">
        <v>86.099684228676836</v>
      </c>
    </row>
    <row r="3117">
      <c r="A3117" s="3">
        <v>44.79012</v>
      </c>
      <c r="B3117" s="3">
        <v>10.626651763916016</v>
      </c>
      <c r="C3117" s="3">
        <v>-155.51338195800781</v>
      </c>
      <c r="D3117" s="3">
        <v>2286.4528014584139</v>
      </c>
      <c r="E3117" s="3">
        <v>-156.23952993504835</v>
      </c>
      <c r="F3117" s="3">
        <v>155.87603310236236</v>
      </c>
      <c r="G3117" s="3">
        <v>-86.0909005438641</v>
      </c>
      <c r="H3117" s="3">
        <v>50.41437130490894</v>
      </c>
      <c r="I3117" s="3">
        <v>-0.34462510753177222</v>
      </c>
      <c r="J3117" s="3">
        <v>0.17231255376588611</v>
      </c>
      <c r="K3117" s="3">
        <v>0.96110037039762375</v>
      </c>
      <c r="L3117" s="3">
        <v>-35.506007118210391</v>
      </c>
      <c r="M3117" s="3">
        <v>92.371392197844955</v>
      </c>
      <c r="N3117" s="3">
        <v>14.634278549154201</v>
      </c>
      <c r="O3117" s="3">
        <v>22.849154778259443</v>
      </c>
      <c r="P3117" s="3">
        <v>-0.55259337227841576</v>
      </c>
      <c r="Q3117" s="3">
        <v>22.742959710172535</v>
      </c>
      <c r="R3117" s="3">
        <v>-0.55517362970934436</v>
      </c>
      <c r="S3117" s="3">
        <v>-0.34462510753177222</v>
      </c>
      <c r="T3117" s="3">
        <v>-35.506007118210391</v>
      </c>
      <c r="U3117" s="3">
        <v>2291.7847202587232</v>
      </c>
      <c r="V3117" s="3">
        <v>-3.9090994561359125</v>
      </c>
      <c r="W3117" s="3">
        <v>0.00043735868912848322</v>
      </c>
      <c r="X3117" s="3">
        <v>0.0064004288825991636</v>
      </c>
      <c r="Y3117" s="3">
        <v>0.0064153544332457386</v>
      </c>
      <c r="Z3117" s="3">
        <v>86.0909005438641</v>
      </c>
    </row>
    <row r="3118">
      <c r="A3118" s="3">
        <v>44.79013</v>
      </c>
      <c r="B3118" s="3">
        <v>10.635671615600586</v>
      </c>
      <c r="C3118" s="3">
        <v>-155.50531005859375</v>
      </c>
      <c r="D3118" s="3">
        <v>2284.2957027272182</v>
      </c>
      <c r="E3118" s="3">
        <v>-156.23272901729214</v>
      </c>
      <c r="F3118" s="3">
        <v>155.86859519202153</v>
      </c>
      <c r="G3118" s="3">
        <v>-86.087390366177843</v>
      </c>
      <c r="H3118" s="3">
        <v>50.367220438512952</v>
      </c>
      <c r="I3118" s="3">
        <v>-0.34494781031212535</v>
      </c>
      <c r="J3118" s="3">
        <v>0.17247390515606267</v>
      </c>
      <c r="K3118" s="3">
        <v>0.96106466375002675</v>
      </c>
      <c r="L3118" s="3">
        <v>-35.507482839239678</v>
      </c>
      <c r="M3118" s="3">
        <v>92.364528790895193</v>
      </c>
      <c r="N3118" s="3">
        <v>14.621108631305981</v>
      </c>
      <c r="O3118" s="3">
        <v>22.850336740550485</v>
      </c>
      <c r="P3118" s="3">
        <v>-0.552564591305991</v>
      </c>
      <c r="Q3118" s="3">
        <v>22.743945664479103</v>
      </c>
      <c r="R3118" s="3">
        <v>-0.55514936451707919</v>
      </c>
      <c r="S3118" s="3">
        <v>-0.34494781031212535</v>
      </c>
      <c r="T3118" s="3">
        <v>-35.507482839239678</v>
      </c>
      <c r="U3118" s="3">
        <v>2289.6321807474287</v>
      </c>
      <c r="V3118" s="3">
        <v>-3.9126096338221563</v>
      </c>
      <c r="W3118" s="3">
        <v>0.0004377716942714995</v>
      </c>
      <c r="X3118" s="3">
        <v>0.0064007074976544648</v>
      </c>
      <c r="Y3118" s="3">
        <v>0.0064156605682373366</v>
      </c>
      <c r="Z3118" s="3">
        <v>86.087390366177843</v>
      </c>
    </row>
    <row r="3119">
      <c r="A3119" s="3">
        <v>44.79014</v>
      </c>
      <c r="B3119" s="3">
        <v>10.634698867797852</v>
      </c>
      <c r="C3119" s="3">
        <v>-155.51858520507813</v>
      </c>
      <c r="D3119" s="3">
        <v>2284.8909467268777</v>
      </c>
      <c r="E3119" s="3">
        <v>-156.24580902761741</v>
      </c>
      <c r="F3119" s="3">
        <v>155.88177303391785</v>
      </c>
      <c r="G3119" s="3">
        <v>-86.088080020572178</v>
      </c>
      <c r="H3119" s="3">
        <v>50.3795601930803</v>
      </c>
      <c r="I3119" s="3">
        <v>-0.34486329806416072</v>
      </c>
      <c r="J3119" s="3">
        <v>0.17243164903208036</v>
      </c>
      <c r="K3119" s="3">
        <v>0.96107401479335053</v>
      </c>
      <c r="L3119" s="3">
        <v>-35.50468966787065</v>
      </c>
      <c r="M3119" s="3">
        <v>92.366326191100939</v>
      </c>
      <c r="N3119" s="3">
        <v>14.623694299045223</v>
      </c>
      <c r="O3119" s="3">
        <v>22.848380102593669</v>
      </c>
      <c r="P3119" s="3">
        <v>-0.552611614476898</v>
      </c>
      <c r="Q3119" s="3">
        <v>22.742035577768032</v>
      </c>
      <c r="R3119" s="3">
        <v>-0.55519569360885224</v>
      </c>
      <c r="S3119" s="3">
        <v>-0.34486329806416072</v>
      </c>
      <c r="T3119" s="3">
        <v>-35.50468966787065</v>
      </c>
      <c r="U3119" s="3">
        <v>2290.22693008207</v>
      </c>
      <c r="V3119" s="3">
        <v>-3.9119199794278279</v>
      </c>
      <c r="W3119" s="3">
        <v>0.00043765764901493748</v>
      </c>
      <c r="X3119" s="3">
        <v>0.0064001716668332766</v>
      </c>
      <c r="Y3119" s="3">
        <v>0.0064151182048873207</v>
      </c>
      <c r="Z3119" s="3">
        <v>86.088080020572178</v>
      </c>
    </row>
    <row r="3120">
      <c r="A3120" s="3">
        <v>44.79015</v>
      </c>
      <c r="B3120" s="3">
        <v>10.612196922302246</v>
      </c>
      <c r="C3120" s="3">
        <v>-155.52400207519531</v>
      </c>
      <c r="D3120" s="3">
        <v>2289.8495121150918</v>
      </c>
      <c r="E3120" s="3">
        <v>-156.24812646766864</v>
      </c>
      <c r="F3120" s="3">
        <v>155.88564380661578</v>
      </c>
      <c r="G3120" s="3">
        <v>-86.0964671723999</v>
      </c>
      <c r="H3120" s="3">
        <v>50.488743608759229</v>
      </c>
      <c r="I3120" s="3">
        <v>-0.34411732556416808</v>
      </c>
      <c r="J3120" s="3">
        <v>0.17205866278208404</v>
      </c>
      <c r="K3120" s="3">
        <v>0.96115655850534754</v>
      </c>
      <c r="L3120" s="3">
        <v>-35.504133615997155</v>
      </c>
      <c r="M3120" s="3">
        <v>92.382192995784351</v>
      </c>
      <c r="N3120" s="3">
        <v>14.655212602430243</v>
      </c>
      <c r="O3120" s="3">
        <v>22.847578176816395</v>
      </c>
      <c r="P3120" s="3">
        <v>-0.5526307144414585</v>
      </c>
      <c r="Q3120" s="3">
        <v>22.74169217971167</v>
      </c>
      <c r="R3120" s="3">
        <v>-0.55520377953120292</v>
      </c>
      <c r="S3120" s="3">
        <v>-0.34411732556416808</v>
      </c>
      <c r="T3120" s="3">
        <v>-35.504133615997155</v>
      </c>
      <c r="U3120" s="3">
        <v>2295.1741252372076</v>
      </c>
      <c r="V3120" s="3">
        <v>-3.9035328276001087</v>
      </c>
      <c r="W3120" s="3">
        <v>0.000436709921201904</v>
      </c>
      <c r="X3120" s="3">
        <v>0.0064000767408044614</v>
      </c>
      <c r="Y3120" s="3">
        <v>0.0064149589120634622</v>
      </c>
      <c r="Z3120" s="3">
        <v>86.0964671723999</v>
      </c>
    </row>
    <row r="3121">
      <c r="A3121" s="3">
        <v>44.79016</v>
      </c>
      <c r="B3121" s="3">
        <v>10.583538055419922</v>
      </c>
      <c r="C3121" s="3">
        <v>-155.52848815917969</v>
      </c>
      <c r="D3121" s="3">
        <v>2296.1245832536883</v>
      </c>
      <c r="E3121" s="3">
        <v>-156.24868597693177</v>
      </c>
      <c r="F3121" s="3">
        <v>155.88817115756609</v>
      </c>
      <c r="G3121" s="3">
        <v>-86.107088380984237</v>
      </c>
      <c r="H3121" s="3">
        <v>50.627057443868459</v>
      </c>
      <c r="I3121" s="3">
        <v>-0.34317694722811759</v>
      </c>
      <c r="J3121" s="3">
        <v>0.1715884736140588</v>
      </c>
      <c r="K3121" s="3">
        <v>0.96126062380807775</v>
      </c>
      <c r="L3121" s="3">
        <v>-35.503935889843348</v>
      </c>
      <c r="M3121" s="3">
        <v>92.402198688389475</v>
      </c>
      <c r="N3121" s="3">
        <v>14.695320916763954</v>
      </c>
      <c r="O3121" s="3">
        <v>22.846915077590168</v>
      </c>
      <c r="P3121" s="3">
        <v>-0.55264655634502668</v>
      </c>
      <c r="Q3121" s="3">
        <v>22.74160668233316</v>
      </c>
      <c r="R3121" s="3">
        <v>-0.55520566849598219</v>
      </c>
      <c r="S3121" s="3">
        <v>-0.34317694722811759</v>
      </c>
      <c r="T3121" s="3">
        <v>-35.503935889843348</v>
      </c>
      <c r="U3121" s="3">
        <v>2301.4347163653028</v>
      </c>
      <c r="V3121" s="3">
        <v>-3.8929116190157638</v>
      </c>
      <c r="W3121" s="3">
        <v>0.00043551643812940032</v>
      </c>
      <c r="X3121" s="3">
        <v>0.006400053822837511</v>
      </c>
      <c r="Y3121" s="3">
        <v>0.0064148549089669956</v>
      </c>
      <c r="Z3121" s="3">
        <v>86.107088380984237</v>
      </c>
    </row>
    <row r="3122">
      <c r="A3122" s="3">
        <v>44.79017</v>
      </c>
      <c r="B3122" s="3">
        <v>10.625557899475098</v>
      </c>
      <c r="C3122" s="3">
        <v>-155.51264953613281</v>
      </c>
      <c r="D3122" s="3">
        <v>2286.6645569380826</v>
      </c>
      <c r="E3122" s="3">
        <v>-156.23865144666462</v>
      </c>
      <c r="F3122" s="3">
        <v>155.8752278151444</v>
      </c>
      <c r="G3122" s="3">
        <v>-86.09128333152421</v>
      </c>
      <c r="H3122" s="3">
        <v>50.419092650962135</v>
      </c>
      <c r="I3122" s="3">
        <v>-0.34459282767150762</v>
      </c>
      <c r="J3122" s="3">
        <v>0.17229641383575381</v>
      </c>
      <c r="K3122" s="3">
        <v>0.96110394219563156</v>
      </c>
      <c r="L3122" s="3">
        <v>-35.506191534871405</v>
      </c>
      <c r="M3122" s="3">
        <v>92.372078770398389</v>
      </c>
      <c r="N3122" s="3">
        <v>14.635716167319096</v>
      </c>
      <c r="O3122" s="3">
        <v>22.849237904777468</v>
      </c>
      <c r="P3122" s="3">
        <v>-0.55259017753612982</v>
      </c>
      <c r="Q3122" s="3">
        <v>22.743063214843414</v>
      </c>
      <c r="R3122" s="3">
        <v>-0.55516991317711462</v>
      </c>
      <c r="S3122" s="3">
        <v>-0.34459282767150762</v>
      </c>
      <c r="T3122" s="3">
        <v>-35.506191534871405</v>
      </c>
      <c r="U3122" s="3">
        <v>2291.9959232430388</v>
      </c>
      <c r="V3122" s="3">
        <v>-3.9087166684757904</v>
      </c>
      <c r="W3122" s="3">
        <v>0.00043731818773586637</v>
      </c>
      <c r="X3122" s="3">
        <v>0.0064004648705085062</v>
      </c>
      <c r="Y3122" s="3">
        <v>0.0064153875764397933</v>
      </c>
      <c r="Z3122" s="3">
        <v>86.09128333152421</v>
      </c>
    </row>
    <row r="3123">
      <c r="A3123" s="3">
        <v>44.79018</v>
      </c>
      <c r="B3123" s="3">
        <v>10.625237464904785</v>
      </c>
      <c r="C3123" s="3">
        <v>-155.51858520507813</v>
      </c>
      <c r="D3123" s="3">
        <v>2286.9066310879393</v>
      </c>
      <c r="E3123" s="3">
        <v>-156.24451562064064</v>
      </c>
      <c r="F3123" s="3">
        <v>155.88112783584407</v>
      </c>
      <c r="G3123" s="3">
        <v>-86.091549558101008</v>
      </c>
      <c r="H3123" s="3">
        <v>50.424078006848575</v>
      </c>
      <c r="I3123" s="3">
        <v>-0.34455874933901542</v>
      </c>
      <c r="J3123" s="3">
        <v>0.17227937466950771</v>
      </c>
      <c r="K3123" s="3">
        <v>0.96110771301074871</v>
      </c>
      <c r="L3123" s="3">
        <v>-35.504939626550438</v>
      </c>
      <c r="M3123" s="3">
        <v>92.372803600875173</v>
      </c>
      <c r="N3123" s="3">
        <v>14.636716188109379</v>
      </c>
      <c r="O3123" s="3">
        <v>22.848359697781628</v>
      </c>
      <c r="P3123" s="3">
        <v>-0.55261112096549481</v>
      </c>
      <c r="Q3123" s="3">
        <v>22.742203528494997</v>
      </c>
      <c r="R3123" s="3">
        <v>-0.55519060186906632</v>
      </c>
      <c r="S3123" s="3">
        <v>-0.34455874933901542</v>
      </c>
      <c r="T3123" s="3">
        <v>-35.504939626550438</v>
      </c>
      <c r="U3123" s="3">
        <v>2292.2378340773275</v>
      </c>
      <c r="V3123" s="3">
        <v>-3.908450441899</v>
      </c>
      <c r="W3123" s="3">
        <v>0.00043727189663369625</v>
      </c>
      <c r="X3123" s="3">
        <v>0.0064002246480637133</v>
      </c>
      <c r="Y3123" s="3">
        <v>0.0064151447573120215</v>
      </c>
      <c r="Z3123" s="3">
        <v>86.091549558101008</v>
      </c>
    </row>
    <row r="3124">
      <c r="A3124" s="3">
        <v>44.79019</v>
      </c>
      <c r="B3124" s="3">
        <v>10.588403701782227</v>
      </c>
      <c r="C3124" s="3">
        <v>-155.48643493652344</v>
      </c>
      <c r="D3124" s="3">
        <v>2293.8439472357391</v>
      </c>
      <c r="E3124" s="3">
        <v>-156.20749007549864</v>
      </c>
      <c r="F3124" s="3">
        <v>155.84654549338478</v>
      </c>
      <c r="G3124" s="3">
        <v>-86.104254046000747</v>
      </c>
      <c r="H3124" s="3">
        <v>50.579255108885576</v>
      </c>
      <c r="I3124" s="3">
        <v>-0.34350136746194837</v>
      </c>
      <c r="J3124" s="3">
        <v>0.17175068373097419</v>
      </c>
      <c r="K3124" s="3">
        <v>0.96122472114461655</v>
      </c>
      <c r="L3124" s="3">
        <v>-35.5127389378196</v>
      </c>
      <c r="M3124" s="3">
        <v>92.395296453954572</v>
      </c>
      <c r="N3124" s="3">
        <v>14.684596405249657</v>
      </c>
      <c r="O3124" s="3">
        <v>22.853077980141581</v>
      </c>
      <c r="P3124" s="3">
        <v>-0.55249673196051663</v>
      </c>
      <c r="Q3124" s="3">
        <v>22.747587972517639</v>
      </c>
      <c r="R3124" s="3">
        <v>-0.55505888864003516</v>
      </c>
      <c r="S3124" s="3">
        <v>-0.34350136746194837</v>
      </c>
      <c r="T3124" s="3">
        <v>-35.5127389378196</v>
      </c>
      <c r="U3124" s="3">
        <v>2299.156548438084</v>
      </c>
      <c r="V3124" s="3">
        <v>-3.8957459539992465</v>
      </c>
      <c r="W3124" s="3">
        <v>0.00043594944686846642</v>
      </c>
      <c r="X3124" s="3">
        <v>0.0064017416803552581</v>
      </c>
      <c r="Y3124" s="3">
        <v>0.0064165682776872787</v>
      </c>
      <c r="Z3124" s="3">
        <v>86.104254046000747</v>
      </c>
    </row>
    <row r="3125">
      <c r="A3125" s="3">
        <v>44.7902</v>
      </c>
      <c r="B3125" s="3">
        <v>10.595609664916992</v>
      </c>
      <c r="C3125" s="3">
        <v>-155.52714538574219</v>
      </c>
      <c r="D3125" s="3">
        <v>2293.493311335516</v>
      </c>
      <c r="E3125" s="3">
        <v>-156.24899329141059</v>
      </c>
      <c r="F3125" s="3">
        <v>155.88765151867889</v>
      </c>
      <c r="G3125" s="3">
        <v>-86.102628247752079</v>
      </c>
      <c r="H3125" s="3">
        <v>50.569026909181261</v>
      </c>
      <c r="I3125" s="3">
        <v>-0.34357086290131428</v>
      </c>
      <c r="J3125" s="3">
        <v>0.17178543145065714</v>
      </c>
      <c r="K3125" s="3">
        <v>0.96121703045663009</v>
      </c>
      <c r="L3125" s="3">
        <v>-35.503903320950158</v>
      </c>
      <c r="M3125" s="3">
        <v>92.393817963986208</v>
      </c>
      <c r="N3125" s="3">
        <v>14.678451764857517</v>
      </c>
      <c r="O3125" s="3">
        <v>22.847091927142454</v>
      </c>
      <c r="P3125" s="3">
        <v>-0.55264129146806074</v>
      </c>
      <c r="Q3125" s="3">
        <v>22.741541644156229</v>
      </c>
      <c r="R3125" s="3">
        <v>-0.55520626466192136</v>
      </c>
      <c r="S3125" s="3">
        <v>-0.34357086290131428</v>
      </c>
      <c r="T3125" s="3">
        <v>-35.503903320950158</v>
      </c>
      <c r="U3125" s="3">
        <v>2298.8095434475058</v>
      </c>
      <c r="V3125" s="3">
        <v>-3.8973717522479183</v>
      </c>
      <c r="W3125" s="3">
        <v>0.00043601609608257089</v>
      </c>
      <c r="X3125" s="3">
        <v>0.0064000412350494968</v>
      </c>
      <c r="Y3125" s="3">
        <v>0.0064148762923673733</v>
      </c>
      <c r="Z3125" s="3">
        <v>86.102628247752079</v>
      </c>
    </row>
    <row r="3126">
      <c r="A3126" s="3">
        <v>44.79021</v>
      </c>
      <c r="B3126" s="3">
        <v>10.614777565002441</v>
      </c>
      <c r="C3126" s="3">
        <v>-155.51679992675781</v>
      </c>
      <c r="D3126" s="3">
        <v>2289.0869274855227</v>
      </c>
      <c r="E3126" s="3">
        <v>-156.24131009419659</v>
      </c>
      <c r="F3126" s="3">
        <v>155.87863407861161</v>
      </c>
      <c r="G3126" s="3">
        <v>-86.095340597277144</v>
      </c>
      <c r="H3126" s="3">
        <v>50.4723400144222</v>
      </c>
      <c r="I3126" s="3">
        <v>-0.34422919353980586</v>
      </c>
      <c r="J3126" s="3">
        <v>0.17211459676990293</v>
      </c>
      <c r="K3126" s="3">
        <v>0.96114417958383835</v>
      </c>
      <c r="L3126" s="3">
        <v>-35.505594791449887</v>
      </c>
      <c r="M3126" s="3">
        <v>92.379813394788968</v>
      </c>
      <c r="N3126" s="3">
        <v>14.650971155486671</v>
      </c>
      <c r="O3126" s="3">
        <v>22.848607705426875</v>
      </c>
      <c r="P3126" s="3">
        <v>-0.55260443180296936</v>
      </c>
      <c r="Q3126" s="3">
        <v>22.742655901871071</v>
      </c>
      <c r="R3126" s="3">
        <v>-0.55517886446620279</v>
      </c>
      <c r="S3126" s="3">
        <v>-0.34422919353980586</v>
      </c>
      <c r="T3126" s="3">
        <v>-35.505594791449887</v>
      </c>
      <c r="U3126" s="3">
        <v>2294.4128461471491</v>
      </c>
      <c r="V3126" s="3">
        <v>-3.9046594027228685</v>
      </c>
      <c r="W3126" s="3">
        <v>0.00043685540640366288</v>
      </c>
      <c r="X3126" s="3">
        <v>0.0064003559583384719</v>
      </c>
      <c r="Y3126" s="3">
        <v>0.00641524738724415</v>
      </c>
      <c r="Z3126" s="3">
        <v>86.095340597277144</v>
      </c>
    </row>
    <row r="3127">
      <c r="A3127" s="3">
        <v>44.79022</v>
      </c>
      <c r="B3127" s="3">
        <v>10.603407859802246</v>
      </c>
      <c r="C3127" s="3">
        <v>-155.53251647949219</v>
      </c>
      <c r="D3127" s="3">
        <v>2291.979735384627</v>
      </c>
      <c r="E3127" s="3">
        <v>-156.25540234790248</v>
      </c>
      <c r="F3127" s="3">
        <v>155.89354040717925</v>
      </c>
      <c r="G3127" s="3">
        <v>-86.099902968919025</v>
      </c>
      <c r="H3127" s="3">
        <v>50.535271676434313</v>
      </c>
      <c r="I3127" s="3">
        <v>-0.343800412313516</v>
      </c>
      <c r="J3127" s="3">
        <v>0.171900206156758</v>
      </c>
      <c r="K3127" s="3">
        <v>0.96119162789017476</v>
      </c>
      <c r="L3127" s="3">
        <v>-35.5025575591148</v>
      </c>
      <c r="M3127" s="3">
        <v>92.388934552616419</v>
      </c>
      <c r="N3127" s="3">
        <v>14.668163154330731</v>
      </c>
      <c r="O3127" s="3">
        <v>22.84629273392115</v>
      </c>
      <c r="P3127" s="3">
        <v>-0.55266013002911918</v>
      </c>
      <c r="Q3127" s="3">
        <v>22.740598710452158</v>
      </c>
      <c r="R3127" s="3">
        <v>-0.555228790313636</v>
      </c>
      <c r="S3127" s="3">
        <v>-0.343800412313516</v>
      </c>
      <c r="T3127" s="3">
        <v>-35.5025575591148</v>
      </c>
      <c r="U3127" s="3">
        <v>2297.2999060150355</v>
      </c>
      <c r="V3127" s="3">
        <v>-3.9000970310809771</v>
      </c>
      <c r="W3127" s="3">
        <v>0.00043630403208263347</v>
      </c>
      <c r="X3127" s="3">
        <v>0.006399778727480418</v>
      </c>
      <c r="Y3127" s="3">
        <v>0.0064146339700034676</v>
      </c>
      <c r="Z3127" s="3">
        <v>86.099902968919025</v>
      </c>
    </row>
    <row r="3128">
      <c r="A3128" s="3">
        <v>44.79023</v>
      </c>
      <c r="B3128" s="3">
        <v>10.62254810333252</v>
      </c>
      <c r="C3128" s="3">
        <v>-155.51875305175781</v>
      </c>
      <c r="D3128" s="3">
        <v>2287.4851535252783</v>
      </c>
      <c r="E3128" s="3">
        <v>-156.24431524919942</v>
      </c>
      <c r="F3128" s="3">
        <v>155.88111200200376</v>
      </c>
      <c r="G3128" s="3">
        <v>-86.092539968053472</v>
      </c>
      <c r="H3128" s="3">
        <v>50.43684485976128</v>
      </c>
      <c r="I3128" s="3">
        <v>-0.34447150985684843</v>
      </c>
      <c r="J3128" s="3">
        <v>0.17223575492842422</v>
      </c>
      <c r="K3128" s="3">
        <v>0.96111736624878819</v>
      </c>
      <c r="L3128" s="3">
        <v>-35.504974996882886</v>
      </c>
      <c r="M3128" s="3">
        <v>92.374659170500735</v>
      </c>
      <c r="N3128" s="3">
        <v>14.640437636895076</v>
      </c>
      <c r="O3128" s="3">
        <v>22.84830851206652</v>
      </c>
      <c r="P3128" s="3">
        <v>-0.55261107581838464</v>
      </c>
      <c r="Q3128" s="3">
        <v>22.742206290648749</v>
      </c>
      <c r="R3128" s="3">
        <v>-0.55518924532291969</v>
      </c>
      <c r="S3128" s="3">
        <v>-0.34447150985684843</v>
      </c>
      <c r="T3128" s="3">
        <v>-35.504974996882886</v>
      </c>
      <c r="U3128" s="3">
        <v>2292.8149976930667</v>
      </c>
      <c r="V3128" s="3">
        <v>-3.9074600319465342</v>
      </c>
      <c r="W3128" s="3">
        <v>0.00043716130723685123</v>
      </c>
      <c r="X3128" s="3">
        <v>0.0064002328558646479</v>
      </c>
      <c r="Y3128" s="3">
        <v>0.0064151454089392537</v>
      </c>
      <c r="Z3128" s="3">
        <v>86.092539968053472</v>
      </c>
    </row>
    <row r="3129">
      <c r="A3129" s="3">
        <v>44.79024</v>
      </c>
      <c r="B3129" s="3">
        <v>10.623507499694824</v>
      </c>
      <c r="C3129" s="3">
        <v>-155.51509094238281</v>
      </c>
      <c r="D3129" s="3">
        <v>2287.173273338552</v>
      </c>
      <c r="E3129" s="3">
        <v>-156.24080129571362</v>
      </c>
      <c r="F3129" s="3">
        <v>155.87752378843354</v>
      </c>
      <c r="G3129" s="3">
        <v>-86.092096414447013</v>
      </c>
      <c r="H3129" s="3">
        <v>50.43017955479398</v>
      </c>
      <c r="I3129" s="3">
        <v>-0.34451705023999019</v>
      </c>
      <c r="J3129" s="3">
        <v>0.17225852511999509</v>
      </c>
      <c r="K3129" s="3">
        <v>0.96111232709446037</v>
      </c>
      <c r="L3129" s="3">
        <v>-35.5057272651273</v>
      </c>
      <c r="M3129" s="3">
        <v>92.3736905292929</v>
      </c>
      <c r="N3129" s="3">
        <v>14.638770758796021</v>
      </c>
      <c r="O3129" s="3">
        <v>22.8488424688739</v>
      </c>
      <c r="P3129" s="3">
        <v>-0.55259796439728537</v>
      </c>
      <c r="Q3129" s="3">
        <v>22.742713715028721</v>
      </c>
      <c r="R3129" s="3">
        <v>-0.55517665988955256</v>
      </c>
      <c r="S3129" s="3">
        <v>-0.34451705023999019</v>
      </c>
      <c r="T3129" s="3">
        <v>-35.5057272651273</v>
      </c>
      <c r="U3129" s="3">
        <v>2292.50360310812</v>
      </c>
      <c r="V3129" s="3">
        <v>-3.90790358555299</v>
      </c>
      <c r="W3129" s="3">
        <v>0.00043722091878955685</v>
      </c>
      <c r="X3129" s="3">
        <v>0.0064003768011104941</v>
      </c>
      <c r="Y3129" s="3">
        <v>0.0064152930820049504</v>
      </c>
      <c r="Z3129" s="3">
        <v>86.092096414447013</v>
      </c>
    </row>
    <row r="3130">
      <c r="A3130" s="3">
        <v>44.79025</v>
      </c>
      <c r="B3130" s="3">
        <v>10.585224151611328</v>
      </c>
      <c r="C3130" s="3">
        <v>-155.54560852050781</v>
      </c>
      <c r="D3130" s="3">
        <v>2296.2653366820664</v>
      </c>
      <c r="E3130" s="3">
        <v>-156.26595653550871</v>
      </c>
      <c r="F3130" s="3">
        <v>155.90536648991571</v>
      </c>
      <c r="G3130" s="3">
        <v>-86.106897325928685</v>
      </c>
      <c r="H3130" s="3">
        <v>50.629120791584093</v>
      </c>
      <c r="I3130" s="3">
        <v>-0.34316295769824928</v>
      </c>
      <c r="J3130" s="3">
        <v>0.17158147884912464</v>
      </c>
      <c r="K3130" s="3">
        <v>0.96126217201967123</v>
      </c>
      <c r="L3130" s="3">
        <v>-35.500256824804</v>
      </c>
      <c r="M3130" s="3">
        <v>92.4024963355976</v>
      </c>
      <c r="N3130" s="3">
        <v>14.694597515616142</v>
      </c>
      <c r="O3130" s="3">
        <v>22.844355514823139</v>
      </c>
      <c r="P3130" s="3">
        <v>-0.55270630500361717</v>
      </c>
      <c r="Q3130" s="3">
        <v>22.739048597603851</v>
      </c>
      <c r="R3130" s="3">
        <v>-0.5552659458284197</v>
      </c>
      <c r="S3130" s="3">
        <v>-0.34316295769824928</v>
      </c>
      <c r="T3130" s="3">
        <v>-35.500256824804</v>
      </c>
      <c r="U3130" s="3">
        <v>2301.5763175744491</v>
      </c>
      <c r="V3130" s="3">
        <v>-3.893102674071323</v>
      </c>
      <c r="W3130" s="3">
        <v>0.00043548974242015341</v>
      </c>
      <c r="X3130" s="3">
        <v>0.0063993464870435</v>
      </c>
      <c r="Y3130" s="3">
        <v>0.0064141473928332176</v>
      </c>
      <c r="Z3130" s="3">
        <v>86.106897325928685</v>
      </c>
    </row>
    <row r="3131">
      <c r="A3131" s="3">
        <v>44.79026</v>
      </c>
      <c r="B3131" s="3">
        <v>10.622420310974121</v>
      </c>
      <c r="C3131" s="3">
        <v>-155.53079223632813</v>
      </c>
      <c r="D3131" s="3">
        <v>2287.86495313272</v>
      </c>
      <c r="E3131" s="3">
        <v>-156.25628081412398</v>
      </c>
      <c r="F3131" s="3">
        <v>155.89311449490918</v>
      </c>
      <c r="G3131" s="3">
        <v>-86.092888354945188</v>
      </c>
      <c r="H3131" s="3">
        <v>50.44450048777761</v>
      </c>
      <c r="I3131" s="3">
        <v>-0.34441921799343234</v>
      </c>
      <c r="J3131" s="3">
        <v>0.17220960899671617</v>
      </c>
      <c r="K3131" s="3">
        <v>0.96112315250344071</v>
      </c>
      <c r="L3131" s="3">
        <v>-35.502422243311578</v>
      </c>
      <c r="M3131" s="3">
        <v>92.375771427815209</v>
      </c>
      <c r="N3131" s="3">
        <v>14.641747142658987</v>
      </c>
      <c r="O3131" s="3">
        <v>22.846525609015433</v>
      </c>
      <c r="P3131" s="3">
        <v>-0.55265350965612159</v>
      </c>
      <c r="Q3131" s="3">
        <v>22.740450555358048</v>
      </c>
      <c r="R3131" s="3">
        <v>-0.55523141595344871</v>
      </c>
      <c r="S3131" s="3">
        <v>-0.34441921799343234</v>
      </c>
      <c r="T3131" s="3">
        <v>-35.502422243311578</v>
      </c>
      <c r="U3131" s="3">
        <v>2293.1947298619989</v>
      </c>
      <c r="V3131" s="3">
        <v>-3.9071116450548202</v>
      </c>
      <c r="W3131" s="3">
        <v>0.00043708873577993467</v>
      </c>
      <c r="X3131" s="3">
        <v>0.0063997427481942868</v>
      </c>
      <c r="Y3131" s="3">
        <v>0.0064146514952888173</v>
      </c>
      <c r="Z3131" s="3">
        <v>86.092888354945188</v>
      </c>
    </row>
    <row r="3132">
      <c r="A3132" s="3">
        <v>44.79027</v>
      </c>
      <c r="B3132" s="3">
        <v>10.627614974975586</v>
      </c>
      <c r="C3132" s="3">
        <v>-155.52340698242188</v>
      </c>
      <c r="D3132" s="3">
        <v>2286.5409009166874</v>
      </c>
      <c r="E3132" s="3">
        <v>-156.24963978716676</v>
      </c>
      <c r="F3132" s="3">
        <v>155.88610046914494</v>
      </c>
      <c r="G3132" s="3">
        <v>-86.0907985391928</v>
      </c>
      <c r="H3132" s="3">
        <v>50.415707378494368</v>
      </c>
      <c r="I3132" s="3">
        <v>-0.34461597217815992</v>
      </c>
      <c r="J3132" s="3">
        <v>0.17230798608907996</v>
      </c>
      <c r="K3132" s="3">
        <v>0.96110138123206024</v>
      </c>
      <c r="L3132" s="3">
        <v>-35.503853055962594</v>
      </c>
      <c r="M3132" s="3">
        <v>92.3715865006174</v>
      </c>
      <c r="N3132" s="3">
        <v>14.633895502295344</v>
      </c>
      <c r="O3132" s="3">
        <v>22.847604388100912</v>
      </c>
      <c r="P3132" s="3">
        <v>-0.55262711929378394</v>
      </c>
      <c r="Q3132" s="3">
        <v>22.741410992461255</v>
      </c>
      <c r="R3132" s="3">
        <v>-0.55520766938981014</v>
      </c>
      <c r="S3132" s="3">
        <v>-0.34461597217815992</v>
      </c>
      <c r="T3132" s="3">
        <v>-35.503853055962594</v>
      </c>
      <c r="U3132" s="3">
        <v>2291.8733039805047</v>
      </c>
      <c r="V3132" s="3">
        <v>-3.9092014608072008</v>
      </c>
      <c r="W3132" s="3">
        <v>0.00043734183788232006</v>
      </c>
      <c r="X3132" s="3">
        <v>0.0064000147543516635</v>
      </c>
      <c r="Y3132" s="3">
        <v>0.006414940119680094</v>
      </c>
      <c r="Z3132" s="3">
        <v>86.0907985391928</v>
      </c>
    </row>
    <row r="3133">
      <c r="A3133" s="3">
        <v>44.79028</v>
      </c>
      <c r="B3133" s="3">
        <v>10.617737770080566</v>
      </c>
      <c r="C3133" s="3">
        <v>-155.51678466796875</v>
      </c>
      <c r="D3133" s="3">
        <v>2288.4542070050747</v>
      </c>
      <c r="E3133" s="3">
        <v>-156.24169905965252</v>
      </c>
      <c r="F3133" s="3">
        <v>155.87882046261947</v>
      </c>
      <c r="G3133" s="3">
        <v>-86.094254669827535</v>
      </c>
      <c r="H3133" s="3">
        <v>50.458366863618345</v>
      </c>
      <c r="I3133" s="3">
        <v>-0.34432454395334389</v>
      </c>
      <c r="J3133" s="3">
        <v>0.17216227197667194</v>
      </c>
      <c r="K3133" s="3">
        <v>0.96113362856422047</v>
      </c>
      <c r="L3133" s="3">
        <v>-35.50551992363134</v>
      </c>
      <c r="M3133" s="3">
        <v>92.377785195702486</v>
      </c>
      <c r="N3133" s="3">
        <v>14.646885055514863</v>
      </c>
      <c r="O3133" s="3">
        <v>22.848573218307035</v>
      </c>
      <c r="P3133" s="3">
        <v>-0.55260348927635883</v>
      </c>
      <c r="Q3133" s="3">
        <v>22.742562725237146</v>
      </c>
      <c r="R3133" s="3">
        <v>-0.55517935414603425</v>
      </c>
      <c r="S3133" s="3">
        <v>-0.34432454395334389</v>
      </c>
      <c r="T3133" s="3">
        <v>-35.50551992363134</v>
      </c>
      <c r="U3133" s="3">
        <v>2293.7816212717967</v>
      </c>
      <c r="V3133" s="3">
        <v>-3.9057453301724632</v>
      </c>
      <c r="W3133" s="3">
        <v>0.00043697618983982685</v>
      </c>
      <c r="X3133" s="3">
        <v>0.0064003400245807853</v>
      </c>
      <c r="Y3133" s="3">
        <v>0.0064152397165451033</v>
      </c>
      <c r="Z3133" s="3">
        <v>86.094254669827535</v>
      </c>
    </row>
    <row r="3134">
      <c r="A3134" s="3">
        <v>44.79029</v>
      </c>
      <c r="B3134" s="3">
        <v>10.621419906616211</v>
      </c>
      <c r="C3134" s="3">
        <v>-155.53141784667969</v>
      </c>
      <c r="D3134" s="3">
        <v>2288.0967621939703</v>
      </c>
      <c r="E3134" s="3">
        <v>-156.25676686229707</v>
      </c>
      <c r="F3134" s="3">
        <v>155.89367048803211</v>
      </c>
      <c r="G3134" s="3">
        <v>-86.093270847472354</v>
      </c>
      <c r="H3134" s="3">
        <v>50.449582008402032</v>
      </c>
      <c r="I3134" s="3">
        <v>-0.34438451736954245</v>
      </c>
      <c r="J3134" s="3">
        <v>0.17219225868477123</v>
      </c>
      <c r="K3134" s="3">
        <v>0.96112699225285469</v>
      </c>
      <c r="L3134" s="3">
        <v>-35.502315829134929</v>
      </c>
      <c r="M3134" s="3">
        <v>92.3765095237019</v>
      </c>
      <c r="N3134" s="3">
        <v>14.643185112171047</v>
      </c>
      <c r="O3134" s="3">
        <v>22.84641942891955</v>
      </c>
      <c r="P3134" s="3">
        <v>-0.55265538717657059</v>
      </c>
      <c r="Q3134" s="3">
        <v>22.740365603693835</v>
      </c>
      <c r="R3134" s="3">
        <v>-0.555232795951043</v>
      </c>
      <c r="S3134" s="3">
        <v>-0.34438451736954245</v>
      </c>
      <c r="T3134" s="3">
        <v>-35.502315829134929</v>
      </c>
      <c r="U3134" s="3">
        <v>2293.4260333293482</v>
      </c>
      <c r="V3134" s="3">
        <v>-3.9067291525276495</v>
      </c>
      <c r="W3134" s="3">
        <v>0.00043704445394220889</v>
      </c>
      <c r="X3134" s="3">
        <v>0.0063997228413234779</v>
      </c>
      <c r="Y3134" s="3">
        <v>0.00641462861750227</v>
      </c>
      <c r="Z3134" s="3">
        <v>86.093270847472354</v>
      </c>
    </row>
    <row r="3135">
      <c r="A3135" s="3">
        <v>44.7903</v>
      </c>
      <c r="B3135" s="3">
        <v>10.627126693725586</v>
      </c>
      <c r="C3135" s="3">
        <v>-155.53288269042969</v>
      </c>
      <c r="D3135" s="3">
        <v>2286.922337541017</v>
      </c>
      <c r="E3135" s="3">
        <v>-156.25900452274524</v>
      </c>
      <c r="F3135" s="3">
        <v>155.89552084572367</v>
      </c>
      <c r="G3135" s="3">
        <v>-86.091215004538583</v>
      </c>
      <c r="H3135" s="3">
        <v>50.42355536463451</v>
      </c>
      <c r="I3135" s="3">
        <v>-0.34456232164129358</v>
      </c>
      <c r="J3135" s="3">
        <v>0.17228116082064679</v>
      </c>
      <c r="K3135" s="3">
        <v>0.961107317729815</v>
      </c>
      <c r="L3135" s="3">
        <v>-35.501854192844348</v>
      </c>
      <c r="M3135" s="3">
        <v>92.372727619379944</v>
      </c>
      <c r="N3135" s="3">
        <v>14.63545953416163</v>
      </c>
      <c r="O3135" s="3">
        <v>22.846198135346967</v>
      </c>
      <c r="P3135" s="3">
        <v>-0.55266044419246518</v>
      </c>
      <c r="Q3135" s="3">
        <v>22.740033864672455</v>
      </c>
      <c r="R3135" s="3">
        <v>-0.555240598353075</v>
      </c>
      <c r="S3135" s="3">
        <v>-0.34456232164129358</v>
      </c>
      <c r="T3135" s="3">
        <v>-35.501854192844348</v>
      </c>
      <c r="U3135" s="3">
        <v>2292.2544916388556</v>
      </c>
      <c r="V3135" s="3">
        <v>-3.908784995461422</v>
      </c>
      <c r="W3135" s="3">
        <v>0.00043726889347507825</v>
      </c>
      <c r="X3135" s="3">
        <v>0.00639963119600214</v>
      </c>
      <c r="Y3135" s="3">
        <v>0.0064145524808863095</v>
      </c>
      <c r="Z3135" s="3">
        <v>86.091215004538583</v>
      </c>
    </row>
    <row r="3136">
      <c r="A3136" s="3">
        <v>44.79031</v>
      </c>
      <c r="B3136" s="3">
        <v>10.61478328704834</v>
      </c>
      <c r="C3136" s="3">
        <v>-155.53106689453125</v>
      </c>
      <c r="D3136" s="3">
        <v>2289.5037737826478</v>
      </c>
      <c r="E3136" s="3">
        <v>-156.25551138321598</v>
      </c>
      <c r="F3136" s="3">
        <v>155.89286832174895</v>
      </c>
      <c r="G3136" s="3">
        <v>-86.095695568301977</v>
      </c>
      <c r="H3136" s="3">
        <v>50.480677673544037</v>
      </c>
      <c r="I3136" s="3">
        <v>-0.34417232392215769</v>
      </c>
      <c r="J3136" s="3">
        <v>0.17208616196107884</v>
      </c>
      <c r="K3136" s="3">
        <v>0.96115047255821573</v>
      </c>
      <c r="L3136" s="3">
        <v>-35.502565438501485</v>
      </c>
      <c r="M3136" s="3">
        <v>92.381023089888131</v>
      </c>
      <c r="N3136" s="3">
        <v>14.652307323532734</v>
      </c>
      <c r="O3136" s="3">
        <v>22.846458739492718</v>
      </c>
      <c r="P3136" s="3">
        <v>-0.55265384399690909</v>
      </c>
      <c r="Q3136" s="3">
        <v>22.740536132518571</v>
      </c>
      <c r="R3136" s="3">
        <v>-0.55522803730393178</v>
      </c>
      <c r="S3136" s="3">
        <v>-0.34417232392215769</v>
      </c>
      <c r="T3136" s="3">
        <v>-35.502565438501485</v>
      </c>
      <c r="U3136" s="3">
        <v>2294.8296919385143</v>
      </c>
      <c r="V3136" s="3">
        <v>-3.9043044316980211</v>
      </c>
      <c r="W3136" s="3">
        <v>0.00043677586883721564</v>
      </c>
      <c r="X3136" s="3">
        <v>0.0063997742617059065</v>
      </c>
      <c r="Y3136" s="3">
        <v>0.0064146616247774046</v>
      </c>
      <c r="Z3136" s="3">
        <v>86.095695568301977</v>
      </c>
    </row>
    <row r="3137">
      <c r="A3137" s="3">
        <v>44.79032</v>
      </c>
      <c r="B3137" s="3">
        <v>10.609125137329102</v>
      </c>
      <c r="C3137" s="3">
        <v>-155.53140258789063</v>
      </c>
      <c r="D3137" s="3">
        <v>2290.72335489996</v>
      </c>
      <c r="E3137" s="3">
        <v>-156.25507339845831</v>
      </c>
      <c r="F3137" s="3">
        <v>155.89281807426542</v>
      </c>
      <c r="G3137" s="3">
        <v>-86.097778700489556</v>
      </c>
      <c r="H3137" s="3">
        <v>50.507592049212519</v>
      </c>
      <c r="I3137" s="3">
        <v>-0.343988874165492</v>
      </c>
      <c r="J3137" s="3">
        <v>0.171994437082746</v>
      </c>
      <c r="K3137" s="3">
        <v>0.96117077268746876</v>
      </c>
      <c r="L3137" s="3">
        <v>-35.502643368544092</v>
      </c>
      <c r="M3137" s="3">
        <v>92.38492542686258</v>
      </c>
      <c r="N3137" s="3">
        <v>14.660153459839989</v>
      </c>
      <c r="O3137" s="3">
        <v>22.846405347924037</v>
      </c>
      <c r="P3137" s="3">
        <v>-0.55265493811784316</v>
      </c>
      <c r="Q3137" s="3">
        <v>22.74059581280239</v>
      </c>
      <c r="R3137" s="3">
        <v>-0.55522638182874251</v>
      </c>
      <c r="S3137" s="3">
        <v>-0.343988874165492</v>
      </c>
      <c r="T3137" s="3">
        <v>-35.502643368544092</v>
      </c>
      <c r="U3137" s="3">
        <v>2296.0464143058794</v>
      </c>
      <c r="V3137" s="3">
        <v>-3.9022212995104404</v>
      </c>
      <c r="W3137" s="3">
        <v>0.00043654332936404354</v>
      </c>
      <c r="X3137" s="3">
        <v>0.00639979220034635</v>
      </c>
      <c r="Y3137" s="3">
        <v>0.0064146636923556816</v>
      </c>
      <c r="Z3137" s="3">
        <v>86.097778700489556</v>
      </c>
    </row>
    <row r="3138">
      <c r="A3138" s="3">
        <v>44.79033</v>
      </c>
      <c r="B3138" s="3">
        <v>10.613344192504883</v>
      </c>
      <c r="C3138" s="3">
        <v>-155.52827453613281</v>
      </c>
      <c r="D3138" s="3">
        <v>2289.72949659892</v>
      </c>
      <c r="E3138" s="3">
        <v>-156.25253560881905</v>
      </c>
      <c r="F3138" s="3">
        <v>155.88998446062939</v>
      </c>
      <c r="G3138" s="3">
        <v>-86.0961533841129</v>
      </c>
      <c r="H3138" s="3">
        <v>50.485832851230015</v>
      </c>
      <c r="I3138" s="3">
        <v>-0.34413717081797124</v>
      </c>
      <c r="J3138" s="3">
        <v>0.17206858540898562</v>
      </c>
      <c r="K3138" s="3">
        <v>0.96115436248687935</v>
      </c>
      <c r="L3138" s="3">
        <v>-35.503196237305026</v>
      </c>
      <c r="M3138" s="3">
        <v>92.381770852755949</v>
      </c>
      <c r="N3138" s="3">
        <v>14.654030974135983</v>
      </c>
      <c r="O3138" s="3">
        <v>22.846860764006852</v>
      </c>
      <c r="P3138" s="3">
        <v>-0.55264372439913567</v>
      </c>
      <c r="Q3138" s="3">
        <v>22.740961094475225</v>
      </c>
      <c r="R3138" s="3">
        <v>-0.55521726504851543</v>
      </c>
      <c r="S3138" s="3">
        <v>-0.34413717081797124</v>
      </c>
      <c r="T3138" s="3">
        <v>-35.503196237305026</v>
      </c>
      <c r="U3138" s="3">
        <v>2295.0546883417242</v>
      </c>
      <c r="V3138" s="3">
        <v>-3.9038466158871086</v>
      </c>
      <c r="W3138" s="3">
        <v>0.00043673281122742373</v>
      </c>
      <c r="X3138" s="3">
        <v>0.0063998961431481509</v>
      </c>
      <c r="Y3138" s="3">
        <v>0.0064147802917547524</v>
      </c>
      <c r="Z3138" s="3">
        <v>86.0961533841129</v>
      </c>
    </row>
    <row r="3139">
      <c r="A3139" s="3">
        <v>44.79034</v>
      </c>
      <c r="B3139" s="3">
        <v>10.605460166931152</v>
      </c>
      <c r="C3139" s="3">
        <v>-155.53749084472656</v>
      </c>
      <c r="D3139" s="3">
        <v>2291.6862126745978</v>
      </c>
      <c r="E3139" s="3">
        <v>-156.26063344360421</v>
      </c>
      <c r="F3139" s="3">
        <v>155.89864285370081</v>
      </c>
      <c r="G3139" s="3">
        <v>-86.09927479993361</v>
      </c>
      <c r="H3139" s="3">
        <v>50.528486055365647</v>
      </c>
      <c r="I3139" s="3">
        <v>-0.34384659435518028</v>
      </c>
      <c r="J3139" s="3">
        <v>0.17192329717759014</v>
      </c>
      <c r="K3139" s="3">
        <v>0.96118651734011618</v>
      </c>
      <c r="L3139" s="3">
        <v>-35.501447424244496</v>
      </c>
      <c r="M3139" s="3">
        <v>92.38795211164215</v>
      </c>
      <c r="N3139" s="3">
        <v>14.665793694620387</v>
      </c>
      <c r="O3139" s="3">
        <v>22.845500862230733</v>
      </c>
      <c r="P3139" s="3">
        <v>-0.55267632494079411</v>
      </c>
      <c r="Q3139" s="3">
        <v>22.739776506056678</v>
      </c>
      <c r="R3139" s="3">
        <v>-0.55524589059204166</v>
      </c>
      <c r="S3139" s="3">
        <v>-0.34384659435518028</v>
      </c>
      <c r="T3139" s="3">
        <v>-35.501447424244496</v>
      </c>
      <c r="U3139" s="3">
        <v>2297.0074189969519</v>
      </c>
      <c r="V3139" s="3">
        <v>-3.9007252000663963</v>
      </c>
      <c r="W3139" s="3">
        <v>0.00043635991457701036</v>
      </c>
      <c r="X3139" s="3">
        <v>0.0063995644837886089</v>
      </c>
      <c r="Y3139" s="3">
        <v>0.006414424023809014</v>
      </c>
      <c r="Z3139" s="3">
        <v>86.09927479993361</v>
      </c>
    </row>
    <row r="3140">
      <c r="A3140" s="3">
        <v>44.79035</v>
      </c>
      <c r="B3140" s="3">
        <v>10.591626167297363</v>
      </c>
      <c r="C3140" s="3">
        <v>-155.53073120117188</v>
      </c>
      <c r="D3140" s="3">
        <v>2294.4532321083639</v>
      </c>
      <c r="E3140" s="3">
        <v>-156.25201981083367</v>
      </c>
      <c r="F3140" s="3">
        <v>155.89095834216607</v>
      </c>
      <c r="G3140" s="3">
        <v>-86.104178525344508</v>
      </c>
      <c r="H3140" s="3">
        <v>50.590008311892944</v>
      </c>
      <c r="I3140" s="3">
        <v>-0.34342833520428856</v>
      </c>
      <c r="J3140" s="3">
        <v>0.17171416760214428</v>
      </c>
      <c r="K3140" s="3">
        <v>0.961232803299647</v>
      </c>
      <c r="L3140" s="3">
        <v>-35.503246846982634</v>
      </c>
      <c r="M3140" s="3">
        <v>92.396850213929781</v>
      </c>
      <c r="N3140" s="3">
        <v>14.684310864500445</v>
      </c>
      <c r="O3140" s="3">
        <v>22.846487647614744</v>
      </c>
      <c r="P3140" s="3">
        <v>-0.55265215762009146</v>
      </c>
      <c r="Q3140" s="3">
        <v>22.741023978530958</v>
      </c>
      <c r="R3140" s="3">
        <v>-0.55521513474569106</v>
      </c>
      <c r="S3140" s="3">
        <v>-0.34342833520428856</v>
      </c>
      <c r="T3140" s="3">
        <v>-35.503246846982634</v>
      </c>
      <c r="U3140" s="3">
        <v>2299.7674508583432</v>
      </c>
      <c r="V3140" s="3">
        <v>-3.8958214746554982</v>
      </c>
      <c r="W3140" s="3">
        <v>0.00043583368185766159</v>
      </c>
      <c r="X3140" s="3">
        <v>0.0063999172696176908</v>
      </c>
      <c r="Y3140" s="3">
        <v>0.0064147402173581718</v>
      </c>
      <c r="Z3140" s="3">
        <v>86.104178525344508</v>
      </c>
    </row>
    <row r="3141">
      <c r="A3141" s="3">
        <v>44.79036</v>
      </c>
      <c r="B3141" s="3">
        <v>10.616373062133789</v>
      </c>
      <c r="C3141" s="3">
        <v>-155.52297973632813</v>
      </c>
      <c r="D3141" s="3">
        <v>2288.9271562746535</v>
      </c>
      <c r="E3141" s="3">
        <v>-156.24767892345457</v>
      </c>
      <c r="F3141" s="3">
        <v>155.8849081953116</v>
      </c>
      <c r="G3141" s="3">
        <v>-86.094910204903158</v>
      </c>
      <c r="H3141" s="3">
        <v>50.4684351457442</v>
      </c>
      <c r="I3141" s="3">
        <v>-0.34425583438413404</v>
      </c>
      <c r="J3141" s="3">
        <v>0.17212791719206702</v>
      </c>
      <c r="K3141" s="3">
        <v>0.961141231624071</v>
      </c>
      <c r="L3141" s="3">
        <v>-35.5042405242748</v>
      </c>
      <c r="M3141" s="3">
        <v>92.3792467127836</v>
      </c>
      <c r="N3141" s="3">
        <v>14.649351414660018</v>
      </c>
      <c r="O3141" s="3">
        <v>22.847622265059428</v>
      </c>
      <c r="P3141" s="3">
        <v>-0.55262451539610968</v>
      </c>
      <c r="Q3141" s="3">
        <v>22.741651709865632</v>
      </c>
      <c r="R3141" s="3">
        <v>-0.5551996109721633</v>
      </c>
      <c r="S3141" s="3">
        <v>-0.34425583438413404</v>
      </c>
      <c r="T3141" s="3">
        <v>-35.5042405242748</v>
      </c>
      <c r="U3141" s="3">
        <v>2294.2538795653236</v>
      </c>
      <c r="V3141" s="3">
        <v>-3.9050897950968406</v>
      </c>
      <c r="W3141" s="3">
        <v>0.000436885899692654</v>
      </c>
      <c r="X3141" s="3">
        <v>0.0064000950727075949</v>
      </c>
      <c r="Y3141" s="3">
        <v>0.0064149891838604289</v>
      </c>
      <c r="Z3141" s="3">
        <v>86.094910204903158</v>
      </c>
    </row>
    <row r="3142">
      <c r="A3142" s="3">
        <v>44.79037</v>
      </c>
      <c r="B3142" s="3">
        <v>10.613861083984375</v>
      </c>
      <c r="C3142" s="3">
        <v>-155.52137756347656</v>
      </c>
      <c r="D3142" s="3">
        <v>2289.41689872105</v>
      </c>
      <c r="E3142" s="3">
        <v>-156.24574130610185</v>
      </c>
      <c r="F3142" s="3">
        <v>155.88313868520723</v>
      </c>
      <c r="G3142" s="3">
        <v>-86.095791248224</v>
      </c>
      <c r="H3142" s="3">
        <v>50.479348922871814</v>
      </c>
      <c r="I3142" s="3">
        <v>-0.34418138582375418</v>
      </c>
      <c r="J3142" s="3">
        <v>0.17209069291187709</v>
      </c>
      <c r="K3142" s="3">
        <v>0.96114946980008487</v>
      </c>
      <c r="L3142" s="3">
        <v>-35.504646976628493</v>
      </c>
      <c r="M3142" s="3">
        <v>92.380830329698426</v>
      </c>
      <c r="N3142" s="3">
        <v>14.65266751965957</v>
      </c>
      <c r="O3142" s="3">
        <v>22.847853559180923</v>
      </c>
      <c r="P3142" s="3">
        <v>-0.5526187236436253</v>
      </c>
      <c r="Q3142" s="3">
        <v>22.74192966918088</v>
      </c>
      <c r="R3142" s="3">
        <v>-0.55519262681484638</v>
      </c>
      <c r="S3142" s="3">
        <v>-0.34418138582375418</v>
      </c>
      <c r="T3142" s="3">
        <v>-35.504646976628493</v>
      </c>
      <c r="U3142" s="3">
        <v>2294.7423532557646</v>
      </c>
      <c r="V3142" s="3">
        <v>-3.9042087517760091</v>
      </c>
      <c r="W3142" s="3">
        <v>0.00043679244289610849</v>
      </c>
      <c r="X3142" s="3">
        <v>0.0064001744408565663</v>
      </c>
      <c r="Y3142" s="3">
        <v>0.0064150620037194354</v>
      </c>
      <c r="Z3142" s="3">
        <v>86.095791248224</v>
      </c>
    </row>
    <row r="3143">
      <c r="A3143" s="3">
        <v>44.79038</v>
      </c>
      <c r="B3143" s="3">
        <v>10.620434761047363</v>
      </c>
      <c r="C3143" s="3">
        <v>-155.52816772460938</v>
      </c>
      <c r="D3143" s="3">
        <v>2288.2118422703156</v>
      </c>
      <c r="E3143" s="3">
        <v>-156.25339734805215</v>
      </c>
      <c r="F3143" s="3">
        <v>155.8903607997874</v>
      </c>
      <c r="G3143" s="3">
        <v>-86.09355069807728</v>
      </c>
      <c r="H3143" s="3">
        <v>50.452321348304004</v>
      </c>
      <c r="I3143" s="3">
        <v>-0.34436581390070725</v>
      </c>
      <c r="J3143" s="3">
        <v>0.17218290695035363</v>
      </c>
      <c r="K3143" s="3">
        <v>0.96112906186562319</v>
      </c>
      <c r="L3143" s="3">
        <v>-35.503031848095425</v>
      </c>
      <c r="M3143" s="3">
        <v>92.376907356269285</v>
      </c>
      <c r="N3143" s="3">
        <v>14.644237380473447</v>
      </c>
      <c r="O3143" s="3">
        <v>22.846849930072175</v>
      </c>
      <c r="P3143" s="3">
        <v>-0.55264270326344545</v>
      </c>
      <c r="Q3143" s="3">
        <v>22.740809276538528</v>
      </c>
      <c r="R3143" s="3">
        <v>-0.55521968250424647</v>
      </c>
      <c r="S3143" s="3">
        <v>-0.34436581390070725</v>
      </c>
      <c r="T3143" s="3">
        <v>-35.503031848095425</v>
      </c>
      <c r="U3143" s="3">
        <v>2293.54061644631</v>
      </c>
      <c r="V3143" s="3">
        <v>-3.9064493019227271</v>
      </c>
      <c r="W3143" s="3">
        <v>0.00043702247384919617</v>
      </c>
      <c r="X3143" s="3">
        <v>0.0063998608476493772</v>
      </c>
      <c r="Y3143" s="3">
        <v>0.00641476480565926</v>
      </c>
      <c r="Z3143" s="3">
        <v>86.09355069807728</v>
      </c>
    </row>
    <row r="3144">
      <c r="A3144" s="3">
        <v>44.79039</v>
      </c>
      <c r="B3144" s="3">
        <v>10.612701416015625</v>
      </c>
      <c r="C3144" s="3">
        <v>-155.53822326660156</v>
      </c>
      <c r="D3144" s="3">
        <v>2290.1584974018374</v>
      </c>
      <c r="E3144" s="3">
        <v>-156.26235029454406</v>
      </c>
      <c r="F3144" s="3">
        <v>155.89986635105464</v>
      </c>
      <c r="G3144" s="3">
        <v>-86.096637997754144</v>
      </c>
      <c r="H3144" s="3">
        <v>50.494701679122514</v>
      </c>
      <c r="I3144" s="3">
        <v>-0.34407671117366206</v>
      </c>
      <c r="J3144" s="3">
        <v>0.17203835558683103</v>
      </c>
      <c r="K3144" s="3">
        <v>0.96116105279213881</v>
      </c>
      <c r="L3144" s="3">
        <v>-35.501101065248172</v>
      </c>
      <c r="M3144" s="3">
        <v>92.383056940449265</v>
      </c>
      <c r="N3144" s="3">
        <v>14.655855956889438</v>
      </c>
      <c r="O3144" s="3">
        <v>22.845366761223652</v>
      </c>
      <c r="P3144" s="3">
        <v>-0.5526782858388577</v>
      </c>
      <c r="Q3144" s="3">
        <v>22.739500264886694</v>
      </c>
      <c r="R3144" s="3">
        <v>-0.55525134650605379</v>
      </c>
      <c r="S3144" s="3">
        <v>-0.34407671117366206</v>
      </c>
      <c r="T3144" s="3">
        <v>-35.501101065248172</v>
      </c>
      <c r="U3144" s="3">
        <v>2295.4833620267032</v>
      </c>
      <c r="V3144" s="3">
        <v>-3.9033620022458604</v>
      </c>
      <c r="W3144" s="3">
        <v>0.00043665100085190186</v>
      </c>
      <c r="X3144" s="3">
        <v>0.0063994941719170808</v>
      </c>
      <c r="Y3144" s="3">
        <v>0.0064143736836066584</v>
      </c>
      <c r="Z3144" s="3">
        <v>86.096637997754144</v>
      </c>
    </row>
    <row r="3145">
      <c r="A3145" s="3">
        <v>44.7904</v>
      </c>
      <c r="B3145" s="3">
        <v>10.611362457275391</v>
      </c>
      <c r="C3145" s="3">
        <v>-155.53170776367188</v>
      </c>
      <c r="D3145" s="3">
        <v>2290.2537945465629</v>
      </c>
      <c r="E3145" s="3">
        <v>-156.25568241050576</v>
      </c>
      <c r="F3145" s="3">
        <v>155.89327481672808</v>
      </c>
      <c r="G3145" s="3">
        <v>-86.096965953054408</v>
      </c>
      <c r="H3145" s="3">
        <v>50.497203086931293</v>
      </c>
      <c r="I3145" s="3">
        <v>-0.3440596626795307</v>
      </c>
      <c r="J3145" s="3">
        <v>0.17202983133976535</v>
      </c>
      <c r="K3145" s="3">
        <v>0.9611629393420873</v>
      </c>
      <c r="L3145" s="3">
        <v>-35.502519591654341</v>
      </c>
      <c r="M3145" s="3">
        <v>92.3834195964721</v>
      </c>
      <c r="N3145" s="3">
        <v>14.65709124439867</v>
      </c>
      <c r="O3145" s="3">
        <v>22.846319714144833</v>
      </c>
      <c r="P3145" s="3">
        <v>-0.552655035411885</v>
      </c>
      <c r="Q3145" s="3">
        <v>22.740466563773968</v>
      </c>
      <c r="R3145" s="3">
        <v>-0.55522755415958136</v>
      </c>
      <c r="S3145" s="3">
        <v>-0.3440596626795307</v>
      </c>
      <c r="T3145" s="3">
        <v>-35.502519591654341</v>
      </c>
      <c r="U3145" s="3">
        <v>2295.5779842385018</v>
      </c>
      <c r="V3145" s="3">
        <v>-3.9030340469455944</v>
      </c>
      <c r="W3145" s="3">
        <v>0.00043663283186394</v>
      </c>
      <c r="X3145" s="3">
        <v>0.0063997672569299511</v>
      </c>
      <c r="Y3145" s="3">
        <v>0.0064146448984128681</v>
      </c>
      <c r="Z3145" s="3">
        <v>86.096965953054408</v>
      </c>
    </row>
    <row r="3146">
      <c r="A3146" s="3">
        <v>44.79041</v>
      </c>
      <c r="B3146" s="3">
        <v>10.598852157592773</v>
      </c>
      <c r="C3146" s="3">
        <v>-155.54055786132813</v>
      </c>
      <c r="D3146" s="3">
        <v>2293.1917952511476</v>
      </c>
      <c r="E3146" s="3">
        <v>-156.26278535364986</v>
      </c>
      <c r="F3146" s="3">
        <v>155.90125338454362</v>
      </c>
      <c r="G3146" s="3">
        <v>-86.101774384147731</v>
      </c>
      <c r="H3146" s="3">
        <v>50.56155000555713</v>
      </c>
      <c r="I3146" s="3">
        <v>-0.343621682472734</v>
      </c>
      <c r="J3146" s="3">
        <v>0.171810841236367</v>
      </c>
      <c r="K3146" s="3">
        <v>0.96121140656585291</v>
      </c>
      <c r="L3146" s="3">
        <v>-35.5009703882452</v>
      </c>
      <c r="M3146" s="3">
        <v>92.392736811230534</v>
      </c>
      <c r="N3146" s="3">
        <v>14.675226670644939</v>
      </c>
      <c r="O3146" s="3">
        <v>22.845015701725629</v>
      </c>
      <c r="P3146" s="3">
        <v>-0.55268638398876235</v>
      </c>
      <c r="Q3146" s="3">
        <v>22.739428831729889</v>
      </c>
      <c r="R3146" s="3">
        <v>-0.55525269406657785</v>
      </c>
      <c r="S3146" s="3">
        <v>-0.343621682472734</v>
      </c>
      <c r="T3146" s="3">
        <v>-35.5009703882452</v>
      </c>
      <c r="U3146" s="3">
        <v>2298.5096623450731</v>
      </c>
      <c r="V3146" s="3">
        <v>-3.8982256158522728</v>
      </c>
      <c r="W3146" s="3">
        <v>0.00043607342485301419</v>
      </c>
      <c r="X3146" s="3">
        <v>0.006399476354762435</v>
      </c>
      <c r="Y3146" s="3">
        <v>0.0064143166157453243</v>
      </c>
      <c r="Z3146" s="3">
        <v>86.101774384147731</v>
      </c>
    </row>
    <row r="3147">
      <c r="A3147" s="3">
        <v>44.79042</v>
      </c>
      <c r="B3147" s="3">
        <v>10.60317325592041</v>
      </c>
      <c r="C3147" s="3">
        <v>-155.54765319824219</v>
      </c>
      <c r="D3147" s="3">
        <v>2292.4740652524283</v>
      </c>
      <c r="E3147" s="3">
        <v>-156.27043673617047</v>
      </c>
      <c r="F3147" s="3">
        <v>155.90862611983883</v>
      </c>
      <c r="G3147" s="3">
        <v>-86.100367342047846</v>
      </c>
      <c r="H3147" s="3">
        <v>50.545266520233078</v>
      </c>
      <c r="I3147" s="3">
        <v>-0.34373241131730881</v>
      </c>
      <c r="J3147" s="3">
        <v>0.1718662056586544</v>
      </c>
      <c r="K3147" s="3">
        <v>0.96119915299662018</v>
      </c>
      <c r="L3147" s="3">
        <v>-35.4993503916153</v>
      </c>
      <c r="M3147" s="3">
        <v>92.390381172142</v>
      </c>
      <c r="N3147" s="3">
        <v>14.669915264412969</v>
      </c>
      <c r="O3147" s="3">
        <v>22.843967501593315</v>
      </c>
      <c r="P3147" s="3">
        <v>-0.55271144795793625</v>
      </c>
      <c r="Q3147" s="3">
        <v>22.738309361794325</v>
      </c>
      <c r="R3147" s="3">
        <v>-0.55527973315925239</v>
      </c>
      <c r="S3147" s="3">
        <v>-0.34373241131730881</v>
      </c>
      <c r="T3147" s="3">
        <v>-35.4993503916153</v>
      </c>
      <c r="U3147" s="3">
        <v>2297.7941137649186</v>
      </c>
      <c r="V3147" s="3">
        <v>-3.899632657952159</v>
      </c>
      <c r="W3147" s="3">
        <v>0.00043620995114284456</v>
      </c>
      <c r="X3147" s="3">
        <v>0.0063991630207592513</v>
      </c>
      <c r="Y3147" s="3">
        <v>0.0064140132902675458</v>
      </c>
      <c r="Z3147" s="3">
        <v>86.100367342047846</v>
      </c>
    </row>
    <row r="3148">
      <c r="A3148" s="3">
        <v>44.79043</v>
      </c>
      <c r="B3148" s="3">
        <v>10.615006446838379</v>
      </c>
      <c r="C3148" s="3">
        <v>-155.5362548828125</v>
      </c>
      <c r="D3148" s="3">
        <v>2289.6081190865889</v>
      </c>
      <c r="E3148" s="3">
        <v>-156.26070566730203</v>
      </c>
      <c r="F3148" s="3">
        <v>155.89805946463105</v>
      </c>
      <c r="G3148" s="3">
        <v>-86.095743570013383</v>
      </c>
      <c r="H3148" s="3">
        <v>50.482666332766385</v>
      </c>
      <c r="I3148" s="3">
        <v>-0.34415876242423155</v>
      </c>
      <c r="J3148" s="3">
        <v>0.17207938121211577</v>
      </c>
      <c r="K3148" s="3">
        <v>0.96115197322779122</v>
      </c>
      <c r="L3148" s="3">
        <v>-35.501458148580532</v>
      </c>
      <c r="M3148" s="3">
        <v>92.381311563967671</v>
      </c>
      <c r="N3148" s="3">
        <v>14.652488028317507</v>
      </c>
      <c r="O3148" s="3">
        <v>22.845635477722105</v>
      </c>
      <c r="P3148" s="3">
        <v>-0.55267079796418461</v>
      </c>
      <c r="Q3148" s="3">
        <v>22.739719288022851</v>
      </c>
      <c r="R3148" s="3">
        <v>-0.55524500674561172</v>
      </c>
      <c r="S3148" s="3">
        <v>-0.34415876242423155</v>
      </c>
      <c r="T3148" s="3">
        <v>-35.501458148580532</v>
      </c>
      <c r="U3148" s="3">
        <v>2294.9341487552256</v>
      </c>
      <c r="V3148" s="3">
        <v>-3.9042564299866123</v>
      </c>
      <c r="W3148" s="3">
        <v>0.00043675596346109122</v>
      </c>
      <c r="X3148" s="3">
        <v>0.0063995615259099178</v>
      </c>
      <c r="Y3148" s="3">
        <v>0.0064144480273461806</v>
      </c>
      <c r="Z3148" s="3">
        <v>86.095743570013383</v>
      </c>
    </row>
    <row r="3149">
      <c r="A3149" s="3">
        <v>44.79044</v>
      </c>
      <c r="B3149" s="3">
        <v>10.618968963623047</v>
      </c>
      <c r="C3149" s="3">
        <v>-155.5416259765625</v>
      </c>
      <c r="D3149" s="3">
        <v>2288.9190086671456</v>
      </c>
      <c r="E3149" s="3">
        <v>-156.26659269297949</v>
      </c>
      <c r="F3149" s="3">
        <v>155.90368793996905</v>
      </c>
      <c r="G3149" s="3">
        <v>-86.0944250977591</v>
      </c>
      <c r="H3149" s="3">
        <v>50.467120347729171</v>
      </c>
      <c r="I3149" s="3">
        <v>-0.34426480548055938</v>
      </c>
      <c r="J3149" s="3">
        <v>0.17213240274027969</v>
      </c>
      <c r="K3149" s="3">
        <v>0.96114023892365985</v>
      </c>
      <c r="L3149" s="3">
        <v>-35.500213422949543</v>
      </c>
      <c r="M3149" s="3">
        <v>92.379055887822986</v>
      </c>
      <c r="N3149" s="3">
        <v>14.647526187278151</v>
      </c>
      <c r="O3149" s="3">
        <v>22.84484250216439</v>
      </c>
      <c r="P3149" s="3">
        <v>-0.552689784487955</v>
      </c>
      <c r="Q3149" s="3">
        <v>22.738858554025221</v>
      </c>
      <c r="R3149" s="3">
        <v>-0.55526582608287711</v>
      </c>
      <c r="S3149" s="3">
        <v>-0.34426480548055938</v>
      </c>
      <c r="T3149" s="3">
        <v>-35.500213422949543</v>
      </c>
      <c r="U3149" s="3">
        <v>2294.2470390587109</v>
      </c>
      <c r="V3149" s="3">
        <v>-3.9055749022409083</v>
      </c>
      <c r="W3149" s="3">
        <v>0.00043688745482624454</v>
      </c>
      <c r="X3149" s="3">
        <v>0.006399320435460717</v>
      </c>
      <c r="Y3149" s="3">
        <v>0.006414216451281457</v>
      </c>
      <c r="Z3149" s="3">
        <v>86.0944250977591</v>
      </c>
    </row>
    <row r="3150">
      <c r="A3150" s="3">
        <v>44.79045</v>
      </c>
      <c r="B3150" s="3">
        <v>10.606552124023438</v>
      </c>
      <c r="C3150" s="3">
        <v>-155.52645874023438</v>
      </c>
      <c r="D3150" s="3">
        <v>2291.1289203205497</v>
      </c>
      <c r="E3150" s="3">
        <v>-156.24980156479856</v>
      </c>
      <c r="F3150" s="3">
        <v>155.88771060041086</v>
      </c>
      <c r="G3150" s="3">
        <v>-86.098598546690823</v>
      </c>
      <c r="H3150" s="3">
        <v>50.516850281005553</v>
      </c>
      <c r="I3150" s="3">
        <v>-0.34392581478937523</v>
      </c>
      <c r="J3150" s="3">
        <v>0.17196290739468761</v>
      </c>
      <c r="K3150" s="3">
        <v>0.96117775079239642</v>
      </c>
      <c r="L3150" s="3">
        <v>-35.503760839083789</v>
      </c>
      <c r="M3150" s="3">
        <v>92.386266861833008</v>
      </c>
      <c r="N3150" s="3">
        <v>14.663243712155325</v>
      </c>
      <c r="O3150" s="3">
        <v>22.847066293990284</v>
      </c>
      <c r="P3150" s="3">
        <v>-0.5526357916778597</v>
      </c>
      <c r="Q3150" s="3">
        <v>22.74129808628318</v>
      </c>
      <c r="R3150" s="3">
        <v>-0.55520606259989747</v>
      </c>
      <c r="S3150" s="3">
        <v>-0.34392581478937523</v>
      </c>
      <c r="T3150" s="3">
        <v>-35.503760839083789</v>
      </c>
      <c r="U3150" s="3">
        <v>2296.4506809461959</v>
      </c>
      <c r="V3150" s="3">
        <v>-3.9014014533091719</v>
      </c>
      <c r="W3150" s="3">
        <v>0.00043646605441132965</v>
      </c>
      <c r="X3150" s="3">
        <v>0.0064000081279161737</v>
      </c>
      <c r="Y3150" s="3">
        <v>0.0064148738611173386</v>
      </c>
      <c r="Z3150" s="3">
        <v>86.098598546690823</v>
      </c>
    </row>
    <row r="3151">
      <c r="A3151" s="3">
        <v>44.79046</v>
      </c>
      <c r="B3151" s="3">
        <v>10.619577407836914</v>
      </c>
      <c r="C3151" s="3">
        <v>-155.5191650390625</v>
      </c>
      <c r="D3151" s="3">
        <v>2288.1311737354363</v>
      </c>
      <c r="E3151" s="3">
        <v>-156.24431955164437</v>
      </c>
      <c r="F3151" s="3">
        <v>155.88132062170951</v>
      </c>
      <c r="G3151" s="3">
        <v>-86.093639658677276</v>
      </c>
      <c r="H3151" s="3">
        <v>50.451087577477004</v>
      </c>
      <c r="I3151" s="3">
        <v>-0.34437423750133234</v>
      </c>
      <c r="J3151" s="3">
        <v>0.17218711875066617</v>
      </c>
      <c r="K3151" s="3">
        <v>0.96112812976036077</v>
      </c>
      <c r="L3151" s="3">
        <v>-35.50496593552333</v>
      </c>
      <c r="M3151" s="3">
        <v>92.376728181664888</v>
      </c>
      <c r="N3151" s="3">
        <v>14.644571913407237</v>
      </c>
      <c r="O3151" s="3">
        <v>22.848131678365316</v>
      </c>
      <c r="P3151" s="3">
        <v>-0.552609726747416</v>
      </c>
      <c r="Q3151" s="3">
        <v>22.742089898170196</v>
      </c>
      <c r="R3151" s="3">
        <v>-0.55518643449238669</v>
      </c>
      <c r="S3151" s="3">
        <v>-0.34437423750133234</v>
      </c>
      <c r="T3151" s="3">
        <v>-35.50496593552333</v>
      </c>
      <c r="U3151" s="3">
        <v>2293.4595168897272</v>
      </c>
      <c r="V3151" s="3">
        <v>-3.9063603413227233</v>
      </c>
      <c r="W3151" s="3">
        <v>0.00043703788116634625</v>
      </c>
      <c r="X3151" s="3">
        <v>0.0064002326796236842</v>
      </c>
      <c r="Y3151" s="3">
        <v>0.0064151368233964683</v>
      </c>
      <c r="Z3151" s="3">
        <v>86.093639658677276</v>
      </c>
    </row>
    <row r="3152">
      <c r="A3152" s="3">
        <v>44.79047</v>
      </c>
      <c r="B3152" s="3">
        <v>10.611708641052246</v>
      </c>
      <c r="C3152" s="3">
        <v>-155.53733825683594</v>
      </c>
      <c r="D3152" s="3">
        <v>2290.3448232907735</v>
      </c>
      <c r="E3152" s="3">
        <v>-156.26133393237356</v>
      </c>
      <c r="F3152" s="3">
        <v>155.89891581503696</v>
      </c>
      <c r="G3152" s="3">
        <v>-86.09697987328083</v>
      </c>
      <c r="H3152" s="3">
        <v>50.498870599313115</v>
      </c>
      <c r="I3152" s="3">
        <v>-0.34404829858802921</v>
      </c>
      <c r="J3152" s="3">
        <v>0.17202414929401461</v>
      </c>
      <c r="K3152" s="3">
        <v>0.96116419687023824</v>
      </c>
      <c r="L3152" s="3">
        <v>-35.501315120161607</v>
      </c>
      <c r="M3152" s="3">
        <v>92.383661334521008</v>
      </c>
      <c r="N3152" s="3">
        <v>14.657143681379196</v>
      </c>
      <c r="O3152" s="3">
        <v>22.845455947491857</v>
      </c>
      <c r="P3152" s="3">
        <v>-0.552674153979257</v>
      </c>
      <c r="Q3152" s="3">
        <v>22.739607553039857</v>
      </c>
      <c r="R3152" s="3">
        <v>-0.555246743313412</v>
      </c>
      <c r="S3152" s="3">
        <v>-0.34404829858802921</v>
      </c>
      <c r="T3152" s="3">
        <v>-35.501315120161607</v>
      </c>
      <c r="U3152" s="3">
        <v>2295.6691865460862</v>
      </c>
      <c r="V3152" s="3">
        <v>-3.90302012671917</v>
      </c>
      <c r="W3152" s="3">
        <v>0.00043661547808473544</v>
      </c>
      <c r="X3152" s="3">
        <v>0.0063995357958020367</v>
      </c>
      <c r="Y3152" s="3">
        <v>0.0064144127928793893</v>
      </c>
      <c r="Z3152" s="3">
        <v>86.096979873280844</v>
      </c>
    </row>
    <row r="3153">
      <c r="A3153" s="3">
        <v>44.79048</v>
      </c>
      <c r="B3153" s="3">
        <v>10.616036415100098</v>
      </c>
      <c r="C3153" s="3">
        <v>-155.53878784179688</v>
      </c>
      <c r="D3153" s="3">
        <v>2289.4622627604335</v>
      </c>
      <c r="E3153" s="3">
        <v>-156.26336741921625</v>
      </c>
      <c r="F3153" s="3">
        <v>155.90065667745671</v>
      </c>
      <c r="G3153" s="3">
        <v>-86.0954293044423</v>
      </c>
      <c r="H3153" s="3">
        <v>50.479290886948995</v>
      </c>
      <c r="I3153" s="3">
        <v>-0.34418178163185159</v>
      </c>
      <c r="J3153" s="3">
        <v>0.1720908908159258</v>
      </c>
      <c r="K3153" s="3">
        <v>0.961149426001378</v>
      </c>
      <c r="L3153" s="3">
        <v>-35.5008932635432</v>
      </c>
      <c r="M3153" s="3">
        <v>92.380821910277831</v>
      </c>
      <c r="N3153" s="3">
        <v>14.651305040792884</v>
      </c>
      <c r="O3153" s="3">
        <v>22.845238952834894</v>
      </c>
      <c r="P3153" s="3">
        <v>-0.55267920610682364</v>
      </c>
      <c r="Q3153" s="3">
        <v>22.739307576467702</v>
      </c>
      <c r="R3153" s="3">
        <v>-0.555253869772177</v>
      </c>
      <c r="S3153" s="3">
        <v>-0.34418178163185159</v>
      </c>
      <c r="T3153" s="3">
        <v>-35.5008932635432</v>
      </c>
      <c r="U3153" s="3">
        <v>2294.7888122006602</v>
      </c>
      <c r="V3153" s="3">
        <v>-3.9045706955577009</v>
      </c>
      <c r="W3153" s="3">
        <v>0.00043678378816966717</v>
      </c>
      <c r="X3153" s="3">
        <v>0.0063994525173468554</v>
      </c>
      <c r="Y3153" s="3">
        <v>0.0064143411664320483</v>
      </c>
      <c r="Z3153" s="3">
        <v>86.0954293044423</v>
      </c>
    </row>
    <row r="3154">
      <c r="A3154" s="3">
        <v>44.79049</v>
      </c>
      <c r="B3154" s="3">
        <v>10.615832328796387</v>
      </c>
      <c r="C3154" s="3">
        <v>-155.53797912597656</v>
      </c>
      <c r="D3154" s="3">
        <v>2289.4821709548883</v>
      </c>
      <c r="E3154" s="3">
        <v>-156.2625346118225</v>
      </c>
      <c r="F3154" s="3">
        <v>155.89983594162581</v>
      </c>
      <c r="G3154" s="3">
        <v>-86.095483896529458</v>
      </c>
      <c r="H3154" s="3">
        <v>50.479779788313863</v>
      </c>
      <c r="I3154" s="3">
        <v>-0.34417844732686775</v>
      </c>
      <c r="J3154" s="3">
        <v>0.17208922366343388</v>
      </c>
      <c r="K3154" s="3">
        <v>0.96114979496369157</v>
      </c>
      <c r="L3154" s="3">
        <v>-35.501070326162825</v>
      </c>
      <c r="M3154" s="3">
        <v>92.380892835874633</v>
      </c>
      <c r="N3154" s="3">
        <v>14.651510527729982</v>
      </c>
      <c r="O3154" s="3">
        <v>22.845353655687163</v>
      </c>
      <c r="P3154" s="3">
        <v>-0.55267623376693742</v>
      </c>
      <c r="Q3154" s="3">
        <v>22.739424705037294</v>
      </c>
      <c r="R3154" s="3">
        <v>-0.55525081136735854</v>
      </c>
      <c r="S3154" s="3">
        <v>-0.34417844732686775</v>
      </c>
      <c r="T3154" s="3">
        <v>-35.501070326162825</v>
      </c>
      <c r="U3154" s="3">
        <v>2294.8086174763289</v>
      </c>
      <c r="V3154" s="3">
        <v>-3.9045161034705367</v>
      </c>
      <c r="W3154" s="3">
        <v>0.00043677999011581029</v>
      </c>
      <c r="X3154" s="3">
        <v>0.0063994866234835922</v>
      </c>
      <c r="Y3154" s="3">
        <v>0.0064143749347782128</v>
      </c>
      <c r="Z3154" s="3">
        <v>86.095483896529458</v>
      </c>
    </row>
    <row r="3155">
      <c r="A3155" s="3">
        <v>44.7905</v>
      </c>
      <c r="B3155" s="3">
        <v>10.609745979309082</v>
      </c>
      <c r="C3155" s="3">
        <v>-155.54843139648438</v>
      </c>
      <c r="D3155" s="3">
        <v>2291.0898401391532</v>
      </c>
      <c r="E3155" s="3">
        <v>-156.27210767360825</v>
      </c>
      <c r="F3155" s="3">
        <v>155.90984965566568</v>
      </c>
      <c r="G3155" s="3">
        <v>-86.097976953919556</v>
      </c>
      <c r="H3155" s="3">
        <v>50.51464873745153</v>
      </c>
      <c r="I3155" s="3">
        <v>-0.34394080777775748</v>
      </c>
      <c r="J3155" s="3">
        <v>0.17197040388887874</v>
      </c>
      <c r="K3155" s="3">
        <v>0.96117609167456119</v>
      </c>
      <c r="L3155" s="3">
        <v>-35.499012026793068</v>
      </c>
      <c r="M3155" s="3">
        <v>92.385947920678447</v>
      </c>
      <c r="N3155" s="3">
        <v>14.660900619094168</v>
      </c>
      <c r="O3155" s="3">
        <v>22.84381241352769</v>
      </c>
      <c r="P3155" s="3">
        <v>-0.55271322595061589</v>
      </c>
      <c r="Q3155" s="3">
        <v>22.738025620421492</v>
      </c>
      <c r="R3155" s="3">
        <v>-0.55528467875204923</v>
      </c>
      <c r="S3155" s="3">
        <v>-0.34394080777775748</v>
      </c>
      <c r="T3155" s="3">
        <v>-35.499012026793068</v>
      </c>
      <c r="U3155" s="3">
        <v>2296.4132091645884</v>
      </c>
      <c r="V3155" s="3">
        <v>-3.9020230460804393</v>
      </c>
      <c r="W3155" s="3">
        <v>0.00043647349941513565</v>
      </c>
      <c r="X3155" s="3">
        <v>0.00639909459779356</v>
      </c>
      <c r="Y3155" s="3">
        <v>0.0064139629549290677</v>
      </c>
      <c r="Z3155" s="3">
        <v>86.097976953919556</v>
      </c>
    </row>
    <row r="3156">
      <c r="A3156" s="3">
        <v>44.79051</v>
      </c>
      <c r="B3156" s="3">
        <v>10.612575531005859</v>
      </c>
      <c r="C3156" s="3">
        <v>-155.53474426269531</v>
      </c>
      <c r="D3156" s="3">
        <v>2290.0834355672978</v>
      </c>
      <c r="E3156" s="3">
        <v>-156.2588703088415</v>
      </c>
      <c r="F3156" s="3">
        <v>155.89638684800664</v>
      </c>
      <c r="G3156" s="3">
        <v>-86.0965971157214</v>
      </c>
      <c r="H3156" s="3">
        <v>50.493255760586287</v>
      </c>
      <c r="I3156" s="3">
        <v>-0.34408656668839571</v>
      </c>
      <c r="J3156" s="3">
        <v>0.17204328334419786</v>
      </c>
      <c r="K3156" s="3">
        <v>0.96115996220361677</v>
      </c>
      <c r="L3156" s="3">
        <v>-35.501842952641923</v>
      </c>
      <c r="M3156" s="3">
        <v>92.3828472943258</v>
      </c>
      <c r="N3156" s="3">
        <v>14.655701983772241</v>
      </c>
      <c r="O3156" s="3">
        <v>22.845816559512514</v>
      </c>
      <c r="P3156" s="3">
        <v>-0.55266444312897711</v>
      </c>
      <c r="Q3156" s="3">
        <v>22.739945764571253</v>
      </c>
      <c r="R3156" s="3">
        <v>-0.55523749341395168</v>
      </c>
      <c r="S3156" s="3">
        <v>-0.34408656668839571</v>
      </c>
      <c r="T3156" s="3">
        <v>-35.501842952641923</v>
      </c>
      <c r="U3156" s="3">
        <v>2295.4082374187633</v>
      </c>
      <c r="V3156" s="3">
        <v>-3.9034028842786088</v>
      </c>
      <c r="W3156" s="3">
        <v>0.00043666531291785914</v>
      </c>
      <c r="X3156" s="3">
        <v>0.0063996366927747943</v>
      </c>
      <c r="Y3156" s="3">
        <v>0.0064145168481355751</v>
      </c>
      <c r="Z3156" s="3">
        <v>86.0965971157214</v>
      </c>
    </row>
    <row r="3157">
      <c r="A3157" s="3">
        <v>44.79052</v>
      </c>
      <c r="B3157" s="3">
        <v>10.602231979370117</v>
      </c>
      <c r="C3157" s="3">
        <v>-155.54067993164063</v>
      </c>
      <c r="D3157" s="3">
        <v>2292.47110267299</v>
      </c>
      <c r="E3157" s="3">
        <v>-156.26336754618481</v>
      </c>
      <c r="F3157" s="3">
        <v>155.90160498385333</v>
      </c>
      <c r="G3157" s="3">
        <v>-86.100538181336944</v>
      </c>
      <c r="H3157" s="3">
        <v>50.545626062254186</v>
      </c>
      <c r="I3157" s="3">
        <v>-0.34372996563574865</v>
      </c>
      <c r="J3157" s="3">
        <v>0.17186498281787432</v>
      </c>
      <c r="K3157" s="3">
        <v>0.96119942364101851</v>
      </c>
      <c r="L3157" s="3">
        <v>-35.500855460194025</v>
      </c>
      <c r="M3157" s="3">
        <v>92.390433200782624</v>
      </c>
      <c r="N3157" s="3">
        <v>14.670559957025327</v>
      </c>
      <c r="O3157" s="3">
        <v>22.844940648083082</v>
      </c>
      <c r="P3157" s="3">
        <v>-0.55268543573494955</v>
      </c>
      <c r="Q3157" s="3">
        <v>22.739287250741015</v>
      </c>
      <c r="R3157" s="3">
        <v>-0.55525337435602373</v>
      </c>
      <c r="S3157" s="3">
        <v>-0.34372996563574865</v>
      </c>
      <c r="T3157" s="3">
        <v>-35.500855460194025</v>
      </c>
      <c r="U3157" s="3">
        <v>2297.790677287117</v>
      </c>
      <c r="V3157" s="3">
        <v>-3.8994618186630565</v>
      </c>
      <c r="W3157" s="3">
        <v>0.00043621051486058583</v>
      </c>
      <c r="X3157" s="3">
        <v>0.0063994525121471128</v>
      </c>
      <c r="Y3157" s="3">
        <v>0.0064143021497666385</v>
      </c>
      <c r="Z3157" s="3">
        <v>86.100538181336944</v>
      </c>
    </row>
    <row r="3158">
      <c r="A3158" s="3">
        <v>44.79053</v>
      </c>
      <c r="B3158" s="3">
        <v>10.604978561401367</v>
      </c>
      <c r="C3158" s="3">
        <v>-155.55255126953125</v>
      </c>
      <c r="D3158" s="3">
        <v>2292.2311097567813</v>
      </c>
      <c r="E3158" s="3">
        <v>-156.2755581850071</v>
      </c>
      <c r="F3158" s="3">
        <v>155.91363563443684</v>
      </c>
      <c r="G3158" s="3">
        <v>-86.099827870535833</v>
      </c>
      <c r="H3158" s="3">
        <v>50.539602452788785</v>
      </c>
      <c r="I3158" s="3">
        <v>-0.34377094410669351</v>
      </c>
      <c r="J3158" s="3">
        <v>0.17188547205334676</v>
      </c>
      <c r="K3158" s="3">
        <v>0.96119488888506588</v>
      </c>
      <c r="L3158" s="3">
        <v>-35.498263156291927</v>
      </c>
      <c r="M3158" s="3">
        <v>92.3895614418774</v>
      </c>
      <c r="N3158" s="3">
        <v>14.667879842368693</v>
      </c>
      <c r="O3158" s="3">
        <v>22.843193105773484</v>
      </c>
      <c r="P3158" s="3">
        <v>-0.55272751964659528</v>
      </c>
      <c r="Q3158" s="3">
        <v>22.737509358559016</v>
      </c>
      <c r="R3158" s="3">
        <v>-0.55529659238643</v>
      </c>
      <c r="S3158" s="3">
        <v>-0.34377094410669351</v>
      </c>
      <c r="T3158" s="3">
        <v>-35.498263156291927</v>
      </c>
      <c r="U3158" s="3">
        <v>2297.552069186429</v>
      </c>
      <c r="V3158" s="3">
        <v>-3.9001721294641705</v>
      </c>
      <c r="W3158" s="3">
        <v>0.00043625618540100243</v>
      </c>
      <c r="X3158" s="3">
        <v>0.006398953307952023</v>
      </c>
      <c r="Y3158" s="3">
        <v>0.00641380720763033</v>
      </c>
      <c r="Z3158" s="3">
        <v>86.099827870535833</v>
      </c>
    </row>
    <row r="3159">
      <c r="A3159" s="3">
        <v>44.79054</v>
      </c>
      <c r="B3159" s="3">
        <v>10.614756584167481</v>
      </c>
      <c r="C3159" s="3">
        <v>-155.53041076660156</v>
      </c>
      <c r="D3159" s="3">
        <v>2289.4902523546639</v>
      </c>
      <c r="E3159" s="3">
        <v>-156.25485466658077</v>
      </c>
      <c r="F3159" s="3">
        <v>155.89221189837846</v>
      </c>
      <c r="G3159" s="3">
        <v>-86.095688939814892</v>
      </c>
      <c r="H3159" s="3">
        <v>50.480418993161827</v>
      </c>
      <c r="I3159" s="3">
        <v>-0.34417408805030281</v>
      </c>
      <c r="J3159" s="3">
        <v>0.1720870440251514</v>
      </c>
      <c r="K3159" s="3">
        <v>0.96115027734592329</v>
      </c>
      <c r="L3159" s="3">
        <v>-35.502705442773284</v>
      </c>
      <c r="M3159" s="3">
        <v>92.380985564214527</v>
      </c>
      <c r="N3159" s="3">
        <v>14.652282370618288</v>
      </c>
      <c r="O3159" s="3">
        <v>22.846438823437587</v>
      </c>
      <c r="P3159" s="3">
        <v>-0.55264869935967686</v>
      </c>
      <c r="Q3159" s="3">
        <v>22.740515949699017</v>
      </c>
      <c r="R3159" s="3">
        <v>-0.55522287747127053</v>
      </c>
      <c r="S3159" s="3">
        <v>-0.34417408805030281</v>
      </c>
      <c r="T3159" s="3">
        <v>-35.502705442773284</v>
      </c>
      <c r="U3159" s="3">
        <v>2294.8161571755363</v>
      </c>
      <c r="V3159" s="3">
        <v>-3.9043110601851061</v>
      </c>
      <c r="W3159" s="3">
        <v>0.00043677844837798873</v>
      </c>
      <c r="X3159" s="3">
        <v>0.0063998011590348132</v>
      </c>
      <c r="Y3159" s="3">
        <v>0.0064146886353236834</v>
      </c>
      <c r="Z3159" s="3">
        <v>86.095688939814892</v>
      </c>
    </row>
    <row r="3160">
      <c r="A3160" s="3">
        <v>44.79055</v>
      </c>
      <c r="B3160" s="3">
        <v>10.615236282348633</v>
      </c>
      <c r="C3160" s="3">
        <v>-155.53387451171875</v>
      </c>
      <c r="D3160" s="3">
        <v>2289.4892506886335</v>
      </c>
      <c r="E3160" s="3">
        <v>-156.25836775593226</v>
      </c>
      <c r="F3160" s="3">
        <v>155.89570026770196</v>
      </c>
      <c r="G3160" s="3">
        <v>-86.095599727483517</v>
      </c>
      <c r="H3160" s="3">
        <v>50.480186006297409</v>
      </c>
      <c r="I3160" s="3">
        <v>-0.34417567697129581</v>
      </c>
      <c r="J3160" s="3">
        <v>0.1720878384856479</v>
      </c>
      <c r="K3160" s="3">
        <v>0.96115010152147962</v>
      </c>
      <c r="L3160" s="3">
        <v>-35.501957428317915</v>
      </c>
      <c r="M3160" s="3">
        <v>92.380951765475061</v>
      </c>
      <c r="N3160" s="3">
        <v>14.651946539366781</v>
      </c>
      <c r="O3160" s="3">
        <v>22.845923911666677</v>
      </c>
      <c r="P3160" s="3">
        <v>-0.55266085907524842</v>
      </c>
      <c r="Q3160" s="3">
        <v>22.739998592149252</v>
      </c>
      <c r="R3160" s="3">
        <v>-0.55523521183279567</v>
      </c>
      <c r="S3160" s="3">
        <v>-0.34417567697129581</v>
      </c>
      <c r="T3160" s="3">
        <v>-35.501957428317915</v>
      </c>
      <c r="U3160" s="3">
        <v>2294.8153970445092</v>
      </c>
      <c r="V3160" s="3">
        <v>-3.9044002725164932</v>
      </c>
      <c r="W3160" s="3">
        <v>0.000436778639471323</v>
      </c>
      <c r="X3160" s="3">
        <v>0.0063996572750711815</v>
      </c>
      <c r="Y3160" s="3">
        <v>0.00641454509831133</v>
      </c>
      <c r="Z3160" s="3">
        <v>86.095599727483517</v>
      </c>
    </row>
    <row r="3161">
      <c r="A3161" s="3">
        <v>44.79056</v>
      </c>
      <c r="B3161" s="3">
        <v>10.621376991271973</v>
      </c>
      <c r="C3161" s="3">
        <v>-155.53106689453125</v>
      </c>
      <c r="D3161" s="3">
        <v>2288.0956432026128</v>
      </c>
      <c r="E3161" s="3">
        <v>-156.25641168540329</v>
      </c>
      <c r="F3161" s="3">
        <v>155.89331742746984</v>
      </c>
      <c r="G3161" s="3">
        <v>-86.093277795438951</v>
      </c>
      <c r="H3161" s="3">
        <v>50.449578647635335</v>
      </c>
      <c r="I3161" s="3">
        <v>-0.34438454031719268</v>
      </c>
      <c r="J3161" s="3">
        <v>0.17219227015859634</v>
      </c>
      <c r="K3161" s="3">
        <v>0.96112698971360921</v>
      </c>
      <c r="L3161" s="3">
        <v>-35.502391469575073</v>
      </c>
      <c r="M3161" s="3">
        <v>92.376509035594424</v>
      </c>
      <c r="N3161" s="3">
        <v>14.643211235448812</v>
      </c>
      <c r="O3161" s="3">
        <v>22.846332241369733</v>
      </c>
      <c r="P3161" s="3">
        <v>-0.55265078401834866</v>
      </c>
      <c r="Q3161" s="3">
        <v>22.740279197510173</v>
      </c>
      <c r="R3161" s="3">
        <v>-0.55522816212912118</v>
      </c>
      <c r="S3161" s="3">
        <v>-0.34438454031719268</v>
      </c>
      <c r="T3161" s="3">
        <v>-35.502391469575073</v>
      </c>
      <c r="U3161" s="3">
        <v>2293.4248927391486</v>
      </c>
      <c r="V3161" s="3">
        <v>-3.9067222045610577</v>
      </c>
      <c r="W3161" s="3">
        <v>0.00043704466767845212</v>
      </c>
      <c r="X3161" s="3">
        <v>0.0063997373881421026</v>
      </c>
      <c r="Y3161" s="3">
        <v>0.0064146431450806422</v>
      </c>
      <c r="Z3161" s="3">
        <v>86.093277795438951</v>
      </c>
    </row>
    <row r="3162">
      <c r="A3162" s="3">
        <v>44.79057</v>
      </c>
      <c r="B3162" s="3">
        <v>10.625420570373535</v>
      </c>
      <c r="C3162" s="3">
        <v>-155.5419921875</v>
      </c>
      <c r="D3162" s="3">
        <v>2287.55283002404</v>
      </c>
      <c r="E3162" s="3">
        <v>-156.26783837674785</v>
      </c>
      <c r="F3162" s="3">
        <v>155.9044928664778</v>
      </c>
      <c r="G3162" s="3">
        <v>-86.092068769084179</v>
      </c>
      <c r="H3162" s="3">
        <v>50.436925943784892</v>
      </c>
      <c r="I3162" s="3">
        <v>-0.34447095592819726</v>
      </c>
      <c r="J3162" s="3">
        <v>0.17223547796409863</v>
      </c>
      <c r="K3162" s="3">
        <v>0.9611174275425054</v>
      </c>
      <c r="L3162" s="3">
        <v>-35.499965431169976</v>
      </c>
      <c r="M3162" s="3">
        <v>92.374670952592311</v>
      </c>
      <c r="N3162" s="3">
        <v>14.638666879802569</v>
      </c>
      <c r="O3162" s="3">
        <v>22.844723431275881</v>
      </c>
      <c r="P3162" s="3">
        <v>-0.55268950630413061</v>
      </c>
      <c r="Q3162" s="3">
        <v>22.738612310655938</v>
      </c>
      <c r="R3162" s="3">
        <v>-0.55526866558032484</v>
      </c>
      <c r="S3162" s="3">
        <v>-0.34447095592819726</v>
      </c>
      <c r="T3162" s="3">
        <v>-35.499965431169976</v>
      </c>
      <c r="U3162" s="3">
        <v>2292.8841199375806</v>
      </c>
      <c r="V3162" s="3">
        <v>-3.9079312309158158</v>
      </c>
      <c r="W3162" s="3">
        <v>0.00043714837396323261</v>
      </c>
      <c r="X3162" s="3">
        <v>0.0063992694234951209</v>
      </c>
      <c r="Y3162" s="3">
        <v>0.0064141833350270143</v>
      </c>
      <c r="Z3162" s="3">
        <v>86.092068769084179</v>
      </c>
    </row>
    <row r="3163">
      <c r="A3163" s="3">
        <v>44.79058</v>
      </c>
      <c r="B3163" s="3">
        <v>10.609074592590332</v>
      </c>
      <c r="C3163" s="3">
        <v>-155.54515075683594</v>
      </c>
      <c r="D3163" s="3">
        <v>2291.1372877568915</v>
      </c>
      <c r="E3163" s="3">
        <v>-156.26875070941239</v>
      </c>
      <c r="F3163" s="3">
        <v>155.90653093337033</v>
      </c>
      <c r="G3163" s="3">
        <v>-86.098141072857388</v>
      </c>
      <c r="H3163" s="3">
        <v>50.515896414882121</v>
      </c>
      <c r="I3163" s="3">
        <v>-0.34393231066374419</v>
      </c>
      <c r="J3163" s="3">
        <v>0.1719661553318721</v>
      </c>
      <c r="K3163" s="3">
        <v>0.961177031961299</v>
      </c>
      <c r="L3163" s="3">
        <v>-35.499726100293941</v>
      </c>
      <c r="M3163" s="3">
        <v>92.3861286769932</v>
      </c>
      <c r="N3163" s="3">
        <v>14.661519192774168</v>
      </c>
      <c r="O3163" s="3">
        <v>22.844253415828831</v>
      </c>
      <c r="P3163" s="3">
        <v>-0.55270058161614577</v>
      </c>
      <c r="Q3163" s="3">
        <v>22.738473465497773</v>
      </c>
      <c r="R3163" s="3">
        <v>-0.555271758619739</v>
      </c>
      <c r="S3163" s="3">
        <v>-0.34393231066374419</v>
      </c>
      <c r="T3163" s="3">
        <v>-35.499726100293941</v>
      </c>
      <c r="U3163" s="3">
        <v>2296.4603183591666</v>
      </c>
      <c r="V3163" s="3">
        <v>-3.9018589271426247</v>
      </c>
      <c r="W3163" s="3">
        <v>0.00043646446039863329</v>
      </c>
      <c r="X3163" s="3">
        <v>0.0063992320630983828</v>
      </c>
      <c r="Y3163" s="3">
        <v>0.0064140994864889216</v>
      </c>
      <c r="Z3163" s="3">
        <v>86.098141072857388</v>
      </c>
    </row>
    <row r="3164">
      <c r="A3164" s="3">
        <v>44.79059</v>
      </c>
      <c r="B3164" s="3">
        <v>10.625724792480469</v>
      </c>
      <c r="C3164" s="3">
        <v>-155.52435302734375</v>
      </c>
      <c r="D3164" s="3">
        <v>2286.9715606728619</v>
      </c>
      <c r="E3164" s="3">
        <v>-156.25032310963488</v>
      </c>
      <c r="F3164" s="3">
        <v>155.8869154609821</v>
      </c>
      <c r="G3164" s="3">
        <v>-86.091515359555473</v>
      </c>
      <c r="H3164" s="3">
        <v>50.425161203518584</v>
      </c>
      <c r="I3164" s="3">
        <v>-0.34455134583705721</v>
      </c>
      <c r="J3164" s="3">
        <v>0.17227567291852861</v>
      </c>
      <c r="K3164" s="3">
        <v>0.96110853222054349</v>
      </c>
      <c r="L3164" s="3">
        <v>-35.503702110541539</v>
      </c>
      <c r="M3164" s="3">
        <v>92.372961070712748</v>
      </c>
      <c r="N3164" s="3">
        <v>14.636587721282226</v>
      </c>
      <c r="O3164" s="3">
        <v>22.84730217709112</v>
      </c>
      <c r="P3164" s="3">
        <v>-0.55262653272077178</v>
      </c>
      <c r="Q3164" s="3">
        <v>22.741149066418863</v>
      </c>
      <c r="R3164" s="3">
        <v>-0.5552061308456071</v>
      </c>
      <c r="S3164" s="3">
        <v>-0.34455134583705721</v>
      </c>
      <c r="T3164" s="3">
        <v>-35.503702110541539</v>
      </c>
      <c r="U3164" s="3">
        <v>2292.3030085044015</v>
      </c>
      <c r="V3164" s="3">
        <v>-3.9084846404445308</v>
      </c>
      <c r="W3164" s="3">
        <v>0.00043725948201375303</v>
      </c>
      <c r="X3164" s="3">
        <v>0.006399986765456723</v>
      </c>
      <c r="Y3164" s="3">
        <v>0.0064149065817541056</v>
      </c>
      <c r="Z3164" s="3">
        <v>86.091515359555473</v>
      </c>
    </row>
    <row r="3165">
      <c r="A3165" s="3">
        <v>44.7906</v>
      </c>
      <c r="B3165" s="3">
        <v>10.619172096252441</v>
      </c>
      <c r="C3165" s="3">
        <v>-155.53887939453125</v>
      </c>
      <c r="D3165" s="3">
        <v>2288.7951715081213</v>
      </c>
      <c r="E3165" s="3">
        <v>-156.26388664962266</v>
      </c>
      <c r="F3165" s="3">
        <v>155.9009615727766</v>
      </c>
      <c r="G3165" s="3">
        <v>-86.0942818639404</v>
      </c>
      <c r="H3165" s="3">
        <v>50.46455252701665</v>
      </c>
      <c r="I3165" s="3">
        <v>-0.34428232751816051</v>
      </c>
      <c r="J3165" s="3">
        <v>0.17214116375908026</v>
      </c>
      <c r="K3165" s="3">
        <v>0.96113830001824874</v>
      </c>
      <c r="L3165" s="3">
        <v>-35.500791110620924</v>
      </c>
      <c r="M3165" s="3">
        <v>92.3786831761969</v>
      </c>
      <c r="N3165" s="3">
        <v>14.646987353131012</v>
      </c>
      <c r="O3165" s="3">
        <v>22.845164300342191</v>
      </c>
      <c r="P3165" s="3">
        <v>-0.55267805072077159</v>
      </c>
      <c r="Q3165" s="3">
        <v>22.739171097327592</v>
      </c>
      <c r="R3165" s="3">
        <v>-0.5552542271601425</v>
      </c>
      <c r="S3165" s="3">
        <v>-0.34428232751816051</v>
      </c>
      <c r="T3165" s="3">
        <v>-35.500791110620924</v>
      </c>
      <c r="U3165" s="3">
        <v>2294.1233051843</v>
      </c>
      <c r="V3165" s="3">
        <v>-3.9057181360596105</v>
      </c>
      <c r="W3165" s="3">
        <v>0.00043691109298394976</v>
      </c>
      <c r="X3165" s="3">
        <v>0.0063994312533785591</v>
      </c>
      <c r="Y3165" s="3">
        <v>0.006414328621912874</v>
      </c>
      <c r="Z3165" s="3">
        <v>86.0942818639404</v>
      </c>
    </row>
    <row r="3166">
      <c r="A3166" s="3">
        <v>44.79061</v>
      </c>
      <c r="B3166" s="3">
        <v>10.624834060668945</v>
      </c>
      <c r="C3166" s="3">
        <v>-155.53121948242188</v>
      </c>
      <c r="D3166" s="3">
        <v>2287.3625313801763</v>
      </c>
      <c r="E3166" s="3">
        <v>-156.25703581172488</v>
      </c>
      <c r="F3166" s="3">
        <v>155.89370523695317</v>
      </c>
      <c r="G3166" s="3">
        <v>-86.092013988414919</v>
      </c>
      <c r="H3166" s="3">
        <v>50.433378339026149</v>
      </c>
      <c r="I3166" s="3">
        <v>-0.34449519319413618</v>
      </c>
      <c r="J3166" s="3">
        <v>0.17224759659706809</v>
      </c>
      <c r="K3166" s="3">
        <v>0.9611147456265291</v>
      </c>
      <c r="L3166" s="3">
        <v>-35.502267820841389</v>
      </c>
      <c r="M3166" s="3">
        <v>92.374155426074779</v>
      </c>
      <c r="N3166" s="3">
        <v>14.638461042715763</v>
      </c>
      <c r="O3166" s="3">
        <v>22.846285344067862</v>
      </c>
      <c r="P3166" s="3">
        <v>-0.55265073396052</v>
      </c>
      <c r="Q3166" s="3">
        <v>22.740163998040156</v>
      </c>
      <c r="R3166" s="3">
        <v>-0.55522978483175145</v>
      </c>
      <c r="S3166" s="3">
        <v>-0.34449519319413618</v>
      </c>
      <c r="T3166" s="3">
        <v>-35.502267820841389</v>
      </c>
      <c r="U3166" s="3">
        <v>2292.6935275353735</v>
      </c>
      <c r="V3166" s="3">
        <v>-3.9079860115850948</v>
      </c>
      <c r="W3166" s="3">
        <v>0.00043718474281232892</v>
      </c>
      <c r="X3166" s="3">
        <v>0.006399711826127987</v>
      </c>
      <c r="Y3166" s="3">
        <v>0.0064146271876727411</v>
      </c>
      <c r="Z3166" s="3">
        <v>86.092013988414919</v>
      </c>
    </row>
    <row r="3167">
      <c r="A3167" s="3">
        <v>44.79062</v>
      </c>
      <c r="B3167" s="3">
        <v>10.60542106628418</v>
      </c>
      <c r="C3167" s="3">
        <v>-155.5306396484375</v>
      </c>
      <c r="D3167" s="3">
        <v>2291.4936308097085</v>
      </c>
      <c r="E3167" s="3">
        <v>-156.25380876963075</v>
      </c>
      <c r="F3167" s="3">
        <v>155.89180486941993</v>
      </c>
      <c r="G3167" s="3">
        <v>-86.09911783926438</v>
      </c>
      <c r="H3167" s="3">
        <v>50.524650297448645</v>
      </c>
      <c r="I3167" s="3">
        <v>-0.34387270550758192</v>
      </c>
      <c r="J3167" s="3">
        <v>0.17193635275379096</v>
      </c>
      <c r="K3167" s="3">
        <v>0.96118362786638778</v>
      </c>
      <c r="L3167" s="3">
        <v>-35.502902977777936</v>
      </c>
      <c r="M3167" s="3">
        <v>92.387396647839054</v>
      </c>
      <c r="N3167" s="3">
        <v>14.665201756381631</v>
      </c>
      <c r="O3167" s="3">
        <v>22.846364396489538</v>
      </c>
      <c r="P3167" s="3">
        <v>-0.55264852556837019</v>
      </c>
      <c r="Q3167" s="3">
        <v>22.740627548260584</v>
      </c>
      <c r="R3167" s="3">
        <v>-0.55521816939846957</v>
      </c>
      <c r="S3167" s="3">
        <v>-0.34387270550758192</v>
      </c>
      <c r="T3167" s="3">
        <v>-35.502902977777936</v>
      </c>
      <c r="U3167" s="3">
        <v>2296.8148190040215</v>
      </c>
      <c r="V3167" s="3">
        <v>-3.9008821607356228</v>
      </c>
      <c r="W3167" s="3">
        <v>0.00043639658716688036</v>
      </c>
      <c r="X3167" s="3">
        <v>0.0063998439965986835</v>
      </c>
      <c r="Y3167" s="3">
        <v>0.0064147053838887339</v>
      </c>
      <c r="Z3167" s="3">
        <v>86.09911783926438</v>
      </c>
    </row>
    <row r="3168">
      <c r="A3168" s="3">
        <v>44.79063</v>
      </c>
      <c r="B3168" s="3">
        <v>10.62908935546875</v>
      </c>
      <c r="C3168" s="3">
        <v>-155.54280090332031</v>
      </c>
      <c r="D3168" s="3">
        <v>2286.7942530627588</v>
      </c>
      <c r="E3168" s="3">
        <v>-156.26914464838868</v>
      </c>
      <c r="F3168" s="3">
        <v>155.90554978376005</v>
      </c>
      <c r="G3168" s="3">
        <v>-86.090743869573771</v>
      </c>
      <c r="H3168" s="3">
        <v>50.420123557760689</v>
      </c>
      <c r="I3168" s="3">
        <v>-0.34458578016238223</v>
      </c>
      <c r="J3168" s="3">
        <v>0.17229289008119111</v>
      </c>
      <c r="K3168" s="3">
        <v>0.96110472201115227</v>
      </c>
      <c r="L3168" s="3">
        <v>-35.499696901849127</v>
      </c>
      <c r="M3168" s="3">
        <v>92.372228667213435</v>
      </c>
      <c r="N3168" s="3">
        <v>14.63369021573728</v>
      </c>
      <c r="O3168" s="3">
        <v>22.844572012416513</v>
      </c>
      <c r="P3168" s="3">
        <v>-0.55269159019953</v>
      </c>
      <c r="Q3168" s="3">
        <v>22.738389745742452</v>
      </c>
      <c r="R3168" s="3">
        <v>-0.55527251375987419</v>
      </c>
      <c r="S3168" s="3">
        <v>-0.34458578016238223</v>
      </c>
      <c r="T3168" s="3">
        <v>-35.499696901849127</v>
      </c>
      <c r="U3168" s="3">
        <v>2292.1273964180091</v>
      </c>
      <c r="V3168" s="3">
        <v>-3.9092561304262263</v>
      </c>
      <c r="W3168" s="3">
        <v>0.00043729338512228454</v>
      </c>
      <c r="X3168" s="3">
        <v>0.006399215931270609</v>
      </c>
      <c r="Y3168" s="3">
        <v>0.0064141398518974685</v>
      </c>
      <c r="Z3168" s="3">
        <v>86.090743869573771</v>
      </c>
    </row>
    <row r="3169">
      <c r="A3169" s="3">
        <v>44.79064</v>
      </c>
      <c r="B3169" s="3">
        <v>10.628167152404785</v>
      </c>
      <c r="C3169" s="3">
        <v>-155.53692626953125</v>
      </c>
      <c r="D3169" s="3">
        <v>2286.8188862548841</v>
      </c>
      <c r="E3169" s="3">
        <v>-156.26317141098215</v>
      </c>
      <c r="F3169" s="3">
        <v>155.89962594693117</v>
      </c>
      <c r="G3169" s="3">
        <v>-86.090934811464209</v>
      </c>
      <c r="H3169" s="3">
        <v>50.421024747076828</v>
      </c>
      <c r="I3169" s="3">
        <v>-0.34457961966710615</v>
      </c>
      <c r="J3169" s="3">
        <v>0.17228980983355308</v>
      </c>
      <c r="K3169" s="3">
        <v>0.96110540367802189</v>
      </c>
      <c r="L3169" s="3">
        <v>-35.500968306595873</v>
      </c>
      <c r="M3169" s="3">
        <v>92.372359697909346</v>
      </c>
      <c r="N3169" s="3">
        <v>14.634407234961358</v>
      </c>
      <c r="O3169" s="3">
        <v>22.845430772106791</v>
      </c>
      <c r="P3169" s="3">
        <v>-0.55267061710025944</v>
      </c>
      <c r="Q3169" s="3">
        <v>22.739254870563368</v>
      </c>
      <c r="R3169" s="3">
        <v>-0.5552511898305974</v>
      </c>
      <c r="S3169" s="3">
        <v>-0.34457961966710615</v>
      </c>
      <c r="T3169" s="3">
        <v>-35.500968306595873</v>
      </c>
      <c r="U3169" s="3">
        <v>2292.1515650740566</v>
      </c>
      <c r="V3169" s="3">
        <v>-3.909065188535795</v>
      </c>
      <c r="W3169" s="3">
        <v>0.00043728867467842926</v>
      </c>
      <c r="X3169" s="3">
        <v>0.0063994605444806689</v>
      </c>
      <c r="Y3169" s="3">
        <v>0.0064143835748547836</v>
      </c>
      <c r="Z3169" s="3">
        <v>86.090934811464209</v>
      </c>
    </row>
    <row r="3170">
      <c r="A3170" s="3">
        <v>44.79065</v>
      </c>
      <c r="B3170" s="3">
        <v>10.605936050415039</v>
      </c>
      <c r="C3170" s="3">
        <v>-155.53489685058594</v>
      </c>
      <c r="D3170" s="3">
        <v>2291.5082555939825</v>
      </c>
      <c r="E3170" s="3">
        <v>-156.25811640956087</v>
      </c>
      <c r="F3170" s="3">
        <v>155.89608724348378</v>
      </c>
      <c r="G3170" s="3">
        <v>-86.099035450791988</v>
      </c>
      <c r="H3170" s="3">
        <v>50.524713896364659</v>
      </c>
      <c r="I3170" s="3">
        <v>-0.34387227253838626</v>
      </c>
      <c r="J3170" s="3">
        <v>0.17193613626919313</v>
      </c>
      <c r="K3170" s="3">
        <v>0.96118367577891373</v>
      </c>
      <c r="L3170" s="3">
        <v>-35.501985580511793</v>
      </c>
      <c r="M3170" s="3">
        <v>92.3874058583864</v>
      </c>
      <c r="N3170" s="3">
        <v>14.664891067724232</v>
      </c>
      <c r="O3170" s="3">
        <v>22.84572477878417</v>
      </c>
      <c r="P3170" s="3">
        <v>-0.55266330723902046</v>
      </c>
      <c r="Q3170" s="3">
        <v>22.739986431371428</v>
      </c>
      <c r="R3170" s="3">
        <v>-0.55523312868370234</v>
      </c>
      <c r="S3170" s="3">
        <v>-0.34387227253838626</v>
      </c>
      <c r="T3170" s="3">
        <v>-35.501985580511793</v>
      </c>
      <c r="U3170" s="3">
        <v>2296.8297029599826</v>
      </c>
      <c r="V3170" s="3">
        <v>-3.9009645492080214</v>
      </c>
      <c r="W3170" s="3">
        <v>0.00043639380201176259</v>
      </c>
      <c r="X3170" s="3">
        <v>0.0063996675691325149</v>
      </c>
      <c r="Y3170" s="3">
        <v>0.006414529175694874</v>
      </c>
      <c r="Z3170" s="3">
        <v>86.099035450791988</v>
      </c>
    </row>
    <row r="3171">
      <c r="A3171" s="3">
        <v>44.79066</v>
      </c>
      <c r="B3171" s="3">
        <v>10.605569839477539</v>
      </c>
      <c r="C3171" s="3">
        <v>-155.55740356445313</v>
      </c>
      <c r="D3171" s="3">
        <v>2292.2468366425637</v>
      </c>
      <c r="E3171" s="3">
        <v>-156.28046854909997</v>
      </c>
      <c r="F3171" s="3">
        <v>155.91851690974414</v>
      </c>
      <c r="G3171" s="3">
        <v>-86.099732377668388</v>
      </c>
      <c r="H3171" s="3">
        <v>50.539654154696144</v>
      </c>
      <c r="I3171" s="3">
        <v>-0.34377059233827856</v>
      </c>
      <c r="J3171" s="3">
        <v>0.17188529616913928</v>
      </c>
      <c r="K3171" s="3">
        <v>0.96119492781234028</v>
      </c>
      <c r="L3171" s="3">
        <v>-35.497217676797582</v>
      </c>
      <c r="M3171" s="3">
        <v>92.389568925217</v>
      </c>
      <c r="N3171" s="3">
        <v>14.667519607047945</v>
      </c>
      <c r="O3171" s="3">
        <v>22.842413241331549</v>
      </c>
      <c r="P3171" s="3">
        <v>-0.55274313242590156</v>
      </c>
      <c r="Q3171" s="3">
        <v>22.736727935080687</v>
      </c>
      <c r="R3171" s="3">
        <v>-0.555312403932131</v>
      </c>
      <c r="S3171" s="3">
        <v>-0.34377059233827856</v>
      </c>
      <c r="T3171" s="3">
        <v>-35.497217676797582</v>
      </c>
      <c r="U3171" s="3">
        <v>2297.5680936476651</v>
      </c>
      <c r="V3171" s="3">
        <v>-3.9002676223316195</v>
      </c>
      <c r="W3171" s="3">
        <v>0.00043625319228913947</v>
      </c>
      <c r="X3171" s="3">
        <v>0.006398752251538211</v>
      </c>
      <c r="Y3171" s="3">
        <v>0.0064136064132707575</v>
      </c>
      <c r="Z3171" s="3">
        <v>86.099732377668388</v>
      </c>
    </row>
    <row r="3172">
      <c r="A3172" s="3">
        <v>44.79067</v>
      </c>
      <c r="B3172" s="3">
        <v>10.624634742736816</v>
      </c>
      <c r="C3172" s="3">
        <v>-155.55258178710938</v>
      </c>
      <c r="D3172" s="3">
        <v>2288.0305208299333</v>
      </c>
      <c r="E3172" s="3">
        <v>-156.27827121070931</v>
      </c>
      <c r="F3172" s="3">
        <v>155.9150042941728</v>
      </c>
      <c r="G3172" s="3">
        <v>-86.092622091495457</v>
      </c>
      <c r="H3172" s="3">
        <v>50.446831699503676</v>
      </c>
      <c r="I3172" s="3">
        <v>-0.3444032977759795</v>
      </c>
      <c r="J3172" s="3">
        <v>0.17220164888798975</v>
      </c>
      <c r="K3172" s="3">
        <v>0.96112491413112044</v>
      </c>
      <c r="L3172" s="3">
        <v>-35.497738413396341</v>
      </c>
      <c r="M3172" s="3">
        <v>92.376110056355358</v>
      </c>
      <c r="N3172" s="3">
        <v>14.6407462989208</v>
      </c>
      <c r="O3172" s="3">
        <v>22.843115184382889</v>
      </c>
      <c r="P3172" s="3">
        <v>-0.55272585109070893</v>
      </c>
      <c r="Q3172" s="3">
        <v>22.737041531513828</v>
      </c>
      <c r="R3172" s="3">
        <v>-0.55530444734207662</v>
      </c>
      <c r="S3172" s="3">
        <v>-0.3444032977759795</v>
      </c>
      <c r="T3172" s="3">
        <v>-35.497738413396341</v>
      </c>
      <c r="U3172" s="3">
        <v>2293.3614111827</v>
      </c>
      <c r="V3172" s="3">
        <v>-3.9073779085045537</v>
      </c>
      <c r="W3172" s="3">
        <v>0.00043705710692935678</v>
      </c>
      <c r="X3172" s="3">
        <v>0.0063988422206930125</v>
      </c>
      <c r="Y3172" s="3">
        <v>0.0064137509056745373</v>
      </c>
      <c r="Z3172" s="3">
        <v>86.092622091495457</v>
      </c>
    </row>
    <row r="3173">
      <c r="A3173" s="3">
        <v>44.79068</v>
      </c>
      <c r="B3173" s="3">
        <v>10.626556396484375</v>
      </c>
      <c r="C3173" s="3">
        <v>-155.53652954101563</v>
      </c>
      <c r="D3173" s="3">
        <v>2287.1506832214859</v>
      </c>
      <c r="E3173" s="3">
        <v>-156.26255641830869</v>
      </c>
      <c r="F3173" s="3">
        <v>155.8991203391183</v>
      </c>
      <c r="G3173" s="3">
        <v>-86.091515476512313</v>
      </c>
      <c r="H3173" s="3">
        <v>50.428376675186271</v>
      </c>
      <c r="I3173" s="3">
        <v>-0.34452937039956338</v>
      </c>
      <c r="J3173" s="3">
        <v>0.17226468519978169</v>
      </c>
      <c r="K3173" s="3">
        <v>0.96111096384333317</v>
      </c>
      <c r="L3173" s="3">
        <v>-35.501095057363692</v>
      </c>
      <c r="M3173" s="3">
        <v>92.373428481986082</v>
      </c>
      <c r="N3173" s="3">
        <v>14.636588160626747</v>
      </c>
      <c r="O3173" s="3">
        <v>22.845468642163453</v>
      </c>
      <c r="P3173" s="3">
        <v>-0.55266871384429173</v>
      </c>
      <c r="Q3173" s="3">
        <v>22.739324056801845</v>
      </c>
      <c r="R3173" s="3">
        <v>-0.55524850871096409</v>
      </c>
      <c r="S3173" s="3">
        <v>-0.34452937039956338</v>
      </c>
      <c r="T3173" s="3">
        <v>-35.501095057363692</v>
      </c>
      <c r="U3173" s="3">
        <v>2292.4825483084696</v>
      </c>
      <c r="V3173" s="3">
        <v>-3.9084845234876884</v>
      </c>
      <c r="W3173" s="3">
        <v>0.00043722523720714592</v>
      </c>
      <c r="X3173" s="3">
        <v>0.0063994857304333326</v>
      </c>
      <c r="Y3173" s="3">
        <v>0.0064144043778102018</v>
      </c>
      <c r="Z3173" s="3">
        <v>86.091515476512313</v>
      </c>
    </row>
    <row r="3174">
      <c r="A3174" s="3">
        <v>44.79069</v>
      </c>
      <c r="B3174" s="3">
        <v>10.62954044342041</v>
      </c>
      <c r="C3174" s="3">
        <v>-155.54585266113281</v>
      </c>
      <c r="D3174" s="3">
        <v>2286.7874241132663</v>
      </c>
      <c r="E3174" s="3">
        <v>-156.27224380628573</v>
      </c>
      <c r="F3174" s="3">
        <v>155.90862519475036</v>
      </c>
      <c r="G3174" s="3">
        <v>-86.090654942794828</v>
      </c>
      <c r="H3174" s="3">
        <v>50.419787218821646</v>
      </c>
      <c r="I3174" s="3">
        <v>-0.34458807941880326</v>
      </c>
      <c r="J3174" s="3">
        <v>0.17229403970940163</v>
      </c>
      <c r="K3174" s="3">
        <v>0.96110446759554224</v>
      </c>
      <c r="L3174" s="3">
        <v>-35.499037205093281</v>
      </c>
      <c r="M3174" s="3">
        <v>92.372179763211065</v>
      </c>
      <c r="N3174" s="3">
        <v>14.633356304450048</v>
      </c>
      <c r="O3174" s="3">
        <v>22.84409524843241</v>
      </c>
      <c r="P3174" s="3">
        <v>-0.55270174301548858</v>
      </c>
      <c r="Q3174" s="3">
        <v>22.737910374501372</v>
      </c>
      <c r="R3174" s="3">
        <v>-0.55528283177593074</v>
      </c>
      <c r="S3174" s="3">
        <v>-0.34458807941880326</v>
      </c>
      <c r="T3174" s="3">
        <v>-35.499037205093281</v>
      </c>
      <c r="U3174" s="3">
        <v>2292.1207946499762</v>
      </c>
      <c r="V3174" s="3">
        <v>-3.909345057205186</v>
      </c>
      <c r="W3174" s="3">
        <v>0.00043729469099549728</v>
      </c>
      <c r="X3174" s="3">
        <v>0.0063990890233814957</v>
      </c>
      <c r="Y3174" s="3">
        <v>0.0064140133283252842</v>
      </c>
      <c r="Z3174" s="3">
        <v>86.090654942794828</v>
      </c>
    </row>
    <row r="3175">
      <c r="A3175" s="3">
        <v>44.7907</v>
      </c>
      <c r="B3175" s="3">
        <v>10.650456428527832</v>
      </c>
      <c r="C3175" s="3">
        <v>-155.52810668945313</v>
      </c>
      <c r="D3175" s="3">
        <v>2281.8199722827376</v>
      </c>
      <c r="E3175" s="3">
        <v>-156.25744252816722</v>
      </c>
      <c r="F3175" s="3">
        <v>155.89234808848664</v>
      </c>
      <c r="G3175" s="3">
        <v>-86.082540814449288</v>
      </c>
      <c r="H3175" s="3">
        <v>50.311157621090651</v>
      </c>
      <c r="I3175" s="3">
        <v>-0.34533229437768315</v>
      </c>
      <c r="J3175" s="3">
        <v>0.17266614718884157</v>
      </c>
      <c r="K3175" s="3">
        <v>0.96102212281451371</v>
      </c>
      <c r="L3175" s="3">
        <v>-35.502251394777389</v>
      </c>
      <c r="M3175" s="3">
        <v>92.356352053891428</v>
      </c>
      <c r="N3175" s="3">
        <v>14.602952252155369</v>
      </c>
      <c r="O3175" s="3">
        <v>22.846695670313608</v>
      </c>
      <c r="P3175" s="3">
        <v>-0.55263853811952346</v>
      </c>
      <c r="Q3175" s="3">
        <v>22.740058100422818</v>
      </c>
      <c r="R3175" s="3">
        <v>-0.55523008957787134</v>
      </c>
      <c r="S3175" s="3">
        <v>-0.34533229437768315</v>
      </c>
      <c r="T3175" s="3">
        <v>-35.502251394777389</v>
      </c>
      <c r="U3175" s="3">
        <v>2287.1639150384121</v>
      </c>
      <c r="V3175" s="3">
        <v>-3.9174591855507033</v>
      </c>
      <c r="W3175" s="3">
        <v>0.00043824666807504444</v>
      </c>
      <c r="X3175" s="3">
        <v>0.0063996951685660565</v>
      </c>
      <c r="Y3175" s="3">
        <v>0.0064146830313466475</v>
      </c>
      <c r="Z3175" s="3">
        <v>86.082540814449288</v>
      </c>
    </row>
    <row r="3176">
      <c r="A3176" s="3">
        <v>44.79071</v>
      </c>
      <c r="B3176" s="3">
        <v>10.617015838623047</v>
      </c>
      <c r="C3176" s="3">
        <v>-155.53866577148438</v>
      </c>
      <c r="D3176" s="3">
        <v>2289.2494411540115</v>
      </c>
      <c r="E3176" s="3">
        <v>-156.26337962162876</v>
      </c>
      <c r="F3176" s="3">
        <v>155.90060158732902</v>
      </c>
      <c r="G3176" s="3">
        <v>-86.095067132382823</v>
      </c>
      <c r="H3176" s="3">
        <v>50.474598127139132</v>
      </c>
      <c r="I3176" s="3">
        <v>-0.34421378951828596</v>
      </c>
      <c r="J3176" s="3">
        <v>0.17210689475914298</v>
      </c>
      <c r="K3176" s="3">
        <v>0.96114588412987467</v>
      </c>
      <c r="L3176" s="3">
        <v>-35.500893343182831</v>
      </c>
      <c r="M3176" s="3">
        <v>92.380141057979841</v>
      </c>
      <c r="N3176" s="3">
        <v>14.649941955032126</v>
      </c>
      <c r="O3176" s="3">
        <v>22.845138551975445</v>
      </c>
      <c r="P3176" s="3">
        <v>-0.55267590967185176</v>
      </c>
      <c r="Q3176" s="3">
        <v>22.73918801924556</v>
      </c>
      <c r="R3176" s="3">
        <v>-0.55525103711295243</v>
      </c>
      <c r="S3176" s="3">
        <v>-0.34421378951828596</v>
      </c>
      <c r="T3176" s="3">
        <v>-35.500893343182831</v>
      </c>
      <c r="U3176" s="3">
        <v>2294.5764854619092</v>
      </c>
      <c r="V3176" s="3">
        <v>-3.9049328676171839</v>
      </c>
      <c r="W3176" s="3">
        <v>0.00043682439406686046</v>
      </c>
      <c r="X3176" s="3">
        <v>0.0063994520176215864</v>
      </c>
      <c r="Y3176" s="3">
        <v>0.0064143434330485357</v>
      </c>
      <c r="Z3176" s="3">
        <v>86.095067132382823</v>
      </c>
    </row>
    <row r="3177">
      <c r="A3177" s="3">
        <v>44.79072</v>
      </c>
      <c r="B3177" s="3">
        <v>10.620697021484375</v>
      </c>
      <c r="C3177" s="3">
        <v>-155.54512023925781</v>
      </c>
      <c r="D3177" s="3">
        <v>2288.6523912975836</v>
      </c>
      <c r="E3177" s="3">
        <v>-156.27030663564659</v>
      </c>
      <c r="F3177" s="3">
        <v>155.90729179697573</v>
      </c>
      <c r="G3177" s="3">
        <v>-86.093878978675363</v>
      </c>
      <c r="H3177" s="3">
        <v>50.461019491528674</v>
      </c>
      <c r="I3177" s="3">
        <v>-0.34430643880750561</v>
      </c>
      <c r="J3177" s="3">
        <v>0.17215321940375281</v>
      </c>
      <c r="K3177" s="3">
        <v>0.96113563198394791</v>
      </c>
      <c r="L3177" s="3">
        <v>-35.499426094512323</v>
      </c>
      <c r="M3177" s="3">
        <v>92.378170306918292</v>
      </c>
      <c r="N3177" s="3">
        <v>14.645471942623823</v>
      </c>
      <c r="O3177" s="3">
        <v>22.844186494719782</v>
      </c>
      <c r="P3177" s="3">
        <v>-0.55269874563081578</v>
      </c>
      <c r="Q3177" s="3">
        <v>22.738175995097713</v>
      </c>
      <c r="R3177" s="3">
        <v>-0.55527555171136722</v>
      </c>
      <c r="S3177" s="3">
        <v>-0.34430643880750561</v>
      </c>
      <c r="T3177" s="3">
        <v>-35.499426094512323</v>
      </c>
      <c r="U3177" s="3">
        <v>2293.9812939359695</v>
      </c>
      <c r="V3177" s="3">
        <v>-3.9061210213246467</v>
      </c>
      <c r="W3177" s="3">
        <v>0.00043693835018477229</v>
      </c>
      <c r="X3177" s="3">
        <v>0.0063991683482874243</v>
      </c>
      <c r="Y3177" s="3">
        <v>0.0064140681842014893</v>
      </c>
      <c r="Z3177" s="3">
        <v>86.093878978675363</v>
      </c>
    </row>
    <row r="3178">
      <c r="A3178" s="3">
        <v>44.79073</v>
      </c>
      <c r="B3178" s="3">
        <v>10.640236854553223</v>
      </c>
      <c r="C3178" s="3">
        <v>-155.53118896484375</v>
      </c>
      <c r="D3178" s="3">
        <v>2284.0812392948746</v>
      </c>
      <c r="E3178" s="3">
        <v>-156.25911139040036</v>
      </c>
      <c r="F3178" s="3">
        <v>155.89472531531951</v>
      </c>
      <c r="G3178" s="3">
        <v>-86.086365418727979</v>
      </c>
      <c r="H3178" s="3">
        <v>50.360911629724932</v>
      </c>
      <c r="I3178" s="3">
        <v>-0.34499103395325886</v>
      </c>
      <c r="J3178" s="3">
        <v>0.17249551697662943</v>
      </c>
      <c r="K3178" s="3">
        <v>0.96105988121047081</v>
      </c>
      <c r="L3178" s="3">
        <v>-35.501867366126355</v>
      </c>
      <c r="M3178" s="3">
        <v>92.363609527228434</v>
      </c>
      <c r="N3178" s="3">
        <v>14.617267556246935</v>
      </c>
      <c r="O3178" s="3">
        <v>22.846228618768478</v>
      </c>
      <c r="P3178" s="3">
        <v>-0.55264914490147443</v>
      </c>
      <c r="Q3178" s="3">
        <v>22.739801019103933</v>
      </c>
      <c r="R3178" s="3">
        <v>-0.55523567245723948</v>
      </c>
      <c r="S3178" s="3">
        <v>-0.34499103395325886</v>
      </c>
      <c r="T3178" s="3">
        <v>-35.501867366126355</v>
      </c>
      <c r="U3178" s="3">
        <v>2289.4200177318548</v>
      </c>
      <c r="V3178" s="3">
        <v>-3.9136345812720159</v>
      </c>
      <c r="W3178" s="3">
        <v>0.00043781279877274103</v>
      </c>
      <c r="X3178" s="3">
        <v>0.006399626819210455</v>
      </c>
      <c r="Y3178" s="3">
        <v>0.0064145852143320178</v>
      </c>
      <c r="Z3178" s="3">
        <v>86.086365418727979</v>
      </c>
    </row>
    <row r="3179">
      <c r="A3179" s="3">
        <v>44.79074</v>
      </c>
      <c r="B3179" s="3">
        <v>10.60826301574707</v>
      </c>
      <c r="C3179" s="3">
        <v>-155.5477294921875</v>
      </c>
      <c r="D3179" s="3">
        <v>2291.3865689701865</v>
      </c>
      <c r="E3179" s="3">
        <v>-156.27120674626673</v>
      </c>
      <c r="F3179" s="3">
        <v>155.90904846860559</v>
      </c>
      <c r="G3179" s="3">
        <v>-86.098503118749164</v>
      </c>
      <c r="H3179" s="3">
        <v>50.5212446950348</v>
      </c>
      <c r="I3179" s="3">
        <v>-0.34389589178688779</v>
      </c>
      <c r="J3179" s="3">
        <v>0.17194794589344389</v>
      </c>
      <c r="K3179" s="3">
        <v>0.9611810620679212</v>
      </c>
      <c r="L3179" s="3">
        <v>-35.499200099798365</v>
      </c>
      <c r="M3179" s="3">
        <v>92.3869034078017</v>
      </c>
      <c r="N3179" s="3">
        <v>14.662883948228851</v>
      </c>
      <c r="O3179" s="3">
        <v>22.843793092102437</v>
      </c>
      <c r="P3179" s="3">
        <v>-0.55270777029811591</v>
      </c>
      <c r="Q3179" s="3">
        <v>22.738034871870205</v>
      </c>
      <c r="R3179" s="3">
        <v>-0.55527850213244734</v>
      </c>
      <c r="S3179" s="3">
        <v>-0.34389589178688779</v>
      </c>
      <c r="T3179" s="3">
        <v>-35.499200099798365</v>
      </c>
      <c r="U3179" s="3">
        <v>2296.7091889298695</v>
      </c>
      <c r="V3179" s="3">
        <v>-3.9014968812508313</v>
      </c>
      <c r="W3179" s="3">
        <v>0.00043641697718837028</v>
      </c>
      <c r="X3179" s="3">
        <v>0.0063991314895499116</v>
      </c>
      <c r="Y3179" s="3">
        <v>0.0064139959150694434</v>
      </c>
      <c r="Z3179" s="3">
        <v>86.098503118749164</v>
      </c>
    </row>
    <row r="3180">
      <c r="A3180" s="3">
        <v>44.79075</v>
      </c>
      <c r="B3180" s="3">
        <v>10.611438751220703</v>
      </c>
      <c r="C3180" s="3">
        <v>-155.55030822753906</v>
      </c>
      <c r="D3180" s="3">
        <v>2290.7827667814554</v>
      </c>
      <c r="E3180" s="3">
        <v>-156.27420671192004</v>
      </c>
      <c r="F3180" s="3">
        <v>155.91183733781512</v>
      </c>
      <c r="G3180" s="3">
        <v>-86.097403257414342</v>
      </c>
      <c r="H3180" s="3">
        <v>50.507752790198879</v>
      </c>
      <c r="I3180" s="3">
        <v>-0.34398777913428052</v>
      </c>
      <c r="J3180" s="3">
        <v>0.17199388956714026</v>
      </c>
      <c r="K3180" s="3">
        <v>0.961170893862398</v>
      </c>
      <c r="L3180" s="3">
        <v>-35.498569028887957</v>
      </c>
      <c r="M3180" s="3">
        <v>92.384948720824113</v>
      </c>
      <c r="N3180" s="3">
        <v>14.658738732261456</v>
      </c>
      <c r="O3180" s="3">
        <v>22.843408264384433</v>
      </c>
      <c r="P3180" s="3">
        <v>-0.552716785239077</v>
      </c>
      <c r="Q3180" s="3">
        <v>22.737592282536784</v>
      </c>
      <c r="R3180" s="3">
        <v>-0.5552890131419701</v>
      </c>
      <c r="S3180" s="3">
        <v>-0.34398777913428052</v>
      </c>
      <c r="T3180" s="3">
        <v>-35.498569028887957</v>
      </c>
      <c r="U3180" s="3">
        <v>2296.1069905965487</v>
      </c>
      <c r="V3180" s="3">
        <v>-3.9025967425856609</v>
      </c>
      <c r="W3180" s="3">
        <v>0.00043653200753076979</v>
      </c>
      <c r="X3180" s="3">
        <v>0.0063990086466631452</v>
      </c>
      <c r="Y3180" s="3">
        <v>0.0064138811848730515</v>
      </c>
      <c r="Z3180" s="3">
        <v>86.097403257414342</v>
      </c>
    </row>
    <row r="3181">
      <c r="A3181" s="3">
        <v>44.79076</v>
      </c>
      <c r="B3181" s="3">
        <v>10.635097503662109</v>
      </c>
      <c r="C3181" s="3">
        <v>-155.531494140625</v>
      </c>
      <c r="D3181" s="3">
        <v>2285.1836534793474</v>
      </c>
      <c r="E3181" s="3">
        <v>-156.25871212009182</v>
      </c>
      <c r="F3181" s="3">
        <v>155.89467908985114</v>
      </c>
      <c r="G3181" s="3">
        <v>-86.088257528621824</v>
      </c>
      <c r="H3181" s="3">
        <v>50.385240335885314</v>
      </c>
      <c r="I3181" s="3">
        <v>-0.34482440994173552</v>
      </c>
      <c r="J3181" s="3">
        <v>0.17241220497086776</v>
      </c>
      <c r="K3181" s="3">
        <v>0.96107831768564711</v>
      </c>
      <c r="L3181" s="3">
        <v>-35.501938422200965</v>
      </c>
      <c r="M3181" s="3">
        <v>92.36715327254737</v>
      </c>
      <c r="N3181" s="3">
        <v>14.62435996351411</v>
      </c>
      <c r="O3181" s="3">
        <v>22.8461674690218</v>
      </c>
      <c r="P3181" s="3">
        <v>-0.552649834451316</v>
      </c>
      <c r="Q3181" s="3">
        <v>22.739842877452062</v>
      </c>
      <c r="R3181" s="3">
        <v>-0.55523385705190242</v>
      </c>
      <c r="S3181" s="3">
        <v>-0.34482440994173552</v>
      </c>
      <c r="T3181" s="3">
        <v>-35.501938422200965</v>
      </c>
      <c r="U3181" s="3">
        <v>2290.5198351559079</v>
      </c>
      <c r="V3181" s="3">
        <v>-3.9117424713781763</v>
      </c>
      <c r="W3181" s="3">
        <v>0.00043760158991047916</v>
      </c>
      <c r="X3181" s="3">
        <v>0.0063996431714569311</v>
      </c>
      <c r="Y3181" s="3">
        <v>0.006414587116367468</v>
      </c>
      <c r="Z3181" s="3">
        <v>86.088257528621824</v>
      </c>
    </row>
    <row r="3182">
      <c r="A3182" s="3">
        <v>44.79077</v>
      </c>
      <c r="B3182" s="3">
        <v>10.635614395141602</v>
      </c>
      <c r="C3182" s="3">
        <v>-155.54122924804688</v>
      </c>
      <c r="D3182" s="3">
        <v>2285.3583616813708</v>
      </c>
      <c r="E3182" s="3">
        <v>-156.26847239836141</v>
      </c>
      <c r="F3182" s="3">
        <v>155.90442677985644</v>
      </c>
      <c r="G3182" s="3">
        <v>-86.088312080960534</v>
      </c>
      <c r="H3182" s="3">
        <v>50.388507297708856</v>
      </c>
      <c r="I3182" s="3">
        <v>-0.34480204722160179</v>
      </c>
      <c r="J3182" s="3">
        <v>0.1724010236108009</v>
      </c>
      <c r="K3182" s="3">
        <v>0.96108079208424158</v>
      </c>
      <c r="L3182" s="3">
        <v>-35.499858164379674</v>
      </c>
      <c r="M3182" s="3">
        <v>92.367628891327314</v>
      </c>
      <c r="N3182" s="3">
        <v>14.624564549754535</v>
      </c>
      <c r="O3182" s="3">
        <v>22.844733479179041</v>
      </c>
      <c r="P3182" s="3">
        <v>-0.55268432748052787</v>
      </c>
      <c r="Q3182" s="3">
        <v>22.73841852205101</v>
      </c>
      <c r="R3182" s="3">
        <v>-0.55526843905910761</v>
      </c>
      <c r="S3182" s="3">
        <v>-0.34480204722160179</v>
      </c>
      <c r="T3182" s="3">
        <v>-35.499858164379674</v>
      </c>
      <c r="U3182" s="3">
        <v>2290.69480218834</v>
      </c>
      <c r="V3182" s="3">
        <v>-3.9116879190394647</v>
      </c>
      <c r="W3182" s="3">
        <v>0.00043756813669445068</v>
      </c>
      <c r="X3182" s="3">
        <v>0.0063992434600038091</v>
      </c>
      <c r="Y3182" s="3">
        <v>0.00641418605394728</v>
      </c>
      <c r="Z3182" s="3">
        <v>86.088312080960534</v>
      </c>
    </row>
    <row r="3183">
      <c r="A3183" s="3">
        <v>44.79078</v>
      </c>
      <c r="B3183" s="3">
        <v>10.609768867492676</v>
      </c>
      <c r="C3183" s="3">
        <v>-155.55314636230469</v>
      </c>
      <c r="D3183" s="3">
        <v>2291.2231964935386</v>
      </c>
      <c r="E3183" s="3">
        <v>-156.27680382635515</v>
      </c>
      <c r="F3183" s="3">
        <v>155.91455524945127</v>
      </c>
      <c r="G3183" s="3">
        <v>-86.098086471151746</v>
      </c>
      <c r="H3183" s="3">
        <v>50.5173067396561</v>
      </c>
      <c r="I3183" s="3">
        <v>-0.34392270637073591</v>
      </c>
      <c r="J3183" s="3">
        <v>0.17196135318536795</v>
      </c>
      <c r="K3183" s="3">
        <v>0.9611780947690638</v>
      </c>
      <c r="L3183" s="3">
        <v>-35.498010628805538</v>
      </c>
      <c r="M3183" s="3">
        <v>92.386332986388737</v>
      </c>
      <c r="N3183" s="3">
        <v>14.661313390049877</v>
      </c>
      <c r="O3183" s="3">
        <v>22.842977196663391</v>
      </c>
      <c r="P3183" s="3">
        <v>-0.55272652445565518</v>
      </c>
      <c r="Q3183" s="3">
        <v>22.737200200047383</v>
      </c>
      <c r="R3183" s="3">
        <v>-0.55529789433376353</v>
      </c>
      <c r="S3183" s="3">
        <v>-0.34392270637073591</v>
      </c>
      <c r="T3183" s="3">
        <v>-35.498010628805538</v>
      </c>
      <c r="U3183" s="3">
        <v>2296.5465759623185</v>
      </c>
      <c r="V3183" s="3">
        <v>-3.9019135288482594</v>
      </c>
      <c r="W3183" s="3">
        <v>0.00043644809529267526</v>
      </c>
      <c r="X3183" s="3">
        <v>0.0063989023035762645</v>
      </c>
      <c r="Y3183" s="3">
        <v>0.0064137693777215144</v>
      </c>
      <c r="Z3183" s="3">
        <v>86.098086471151746</v>
      </c>
    </row>
    <row r="3184">
      <c r="A3184" s="3">
        <v>44.79079</v>
      </c>
      <c r="B3184" s="3">
        <v>10.623711585998535</v>
      </c>
      <c r="C3184" s="3">
        <v>-155.54942321777344</v>
      </c>
      <c r="D3184" s="3">
        <v>2288.13500013326</v>
      </c>
      <c r="E3184" s="3">
        <v>-156.27500127218042</v>
      </c>
      <c r="F3184" s="3">
        <v>155.91179016111792</v>
      </c>
      <c r="G3184" s="3">
        <v>-86.092881455306</v>
      </c>
      <c r="H3184" s="3">
        <v>50.44933120352362</v>
      </c>
      <c r="I3184" s="3">
        <v>-0.34438622989866857</v>
      </c>
      <c r="J3184" s="3">
        <v>0.17219311494933429</v>
      </c>
      <c r="K3184" s="3">
        <v>0.96112680275495932</v>
      </c>
      <c r="L3184" s="3">
        <v>-35.498433189152983</v>
      </c>
      <c r="M3184" s="3">
        <v>92.376473097397053</v>
      </c>
      <c r="N3184" s="3">
        <v>14.641721206247635</v>
      </c>
      <c r="O3184" s="3">
        <v>22.843517833409237</v>
      </c>
      <c r="P3184" s="3">
        <v>-0.55271314693881446</v>
      </c>
      <c r="Q3184" s="3">
        <v>22.737456370664415</v>
      </c>
      <c r="R3184" s="3">
        <v>-0.55529134055409746</v>
      </c>
      <c r="S3184" s="3">
        <v>-0.34438622989866857</v>
      </c>
      <c r="T3184" s="3">
        <v>-35.498433189152983</v>
      </c>
      <c r="U3184" s="3">
        <v>2293.4654248227621</v>
      </c>
      <c r="V3184" s="3">
        <v>-3.907118544694002</v>
      </c>
      <c r="W3184" s="3">
        <v>0.00043703715031751206</v>
      </c>
      <c r="X3184" s="3">
        <v>0.0063989761117219518</v>
      </c>
      <c r="Y3184" s="3">
        <v>0.0064138831256225614</v>
      </c>
      <c r="Z3184" s="3">
        <v>86.092881455306</v>
      </c>
    </row>
    <row r="3185">
      <c r="A3185" s="3">
        <v>44.7908</v>
      </c>
      <c r="B3185" s="3">
        <v>10.637595176696777</v>
      </c>
      <c r="C3185" s="3">
        <v>-155.54350280761719</v>
      </c>
      <c r="D3185" s="3">
        <v>2285.0032637126892</v>
      </c>
      <c r="E3185" s="3">
        <v>-156.27100623335167</v>
      </c>
      <c r="F3185" s="3">
        <v>155.90683018009986</v>
      </c>
      <c r="G3185" s="3">
        <v>-86.087642838403013</v>
      </c>
      <c r="H3185" s="3">
        <v>50.38052680676401</v>
      </c>
      <c r="I3185" s="3">
        <v>-0.34485667969015266</v>
      </c>
      <c r="J3185" s="3">
        <v>0.17242833984507633</v>
      </c>
      <c r="K3185" s="3">
        <v>0.9610747471017228</v>
      </c>
      <c r="L3185" s="3">
        <v>-35.499323219556295</v>
      </c>
      <c r="M3185" s="3">
        <v>92.366466951664037</v>
      </c>
      <c r="N3185" s="3">
        <v>14.622055100231506</v>
      </c>
      <c r="O3185" s="3">
        <v>22.844383239839459</v>
      </c>
      <c r="P3185" s="3">
        <v>-0.55269201125365874</v>
      </c>
      <c r="Q3185" s="3">
        <v>22.738033588254336</v>
      </c>
      <c r="R3185" s="3">
        <v>-0.55527704582151483</v>
      </c>
      <c r="S3185" s="3">
        <v>-0.34485667969015266</v>
      </c>
      <c r="T3185" s="3">
        <v>-35.499323219556295</v>
      </c>
      <c r="U3185" s="3">
        <v>2290.3407044732071</v>
      </c>
      <c r="V3185" s="3">
        <v>-3.9123571615969954</v>
      </c>
      <c r="W3185" s="3">
        <v>0.00043763613640323342</v>
      </c>
      <c r="X3185" s="3">
        <v>0.00639913970034051</v>
      </c>
      <c r="Y3185" s="3">
        <v>0.0064140871753009393</v>
      </c>
      <c r="Z3185" s="3">
        <v>86.087642838403013</v>
      </c>
    </row>
    <row r="3186">
      <c r="A3186" s="3">
        <v>44.79081</v>
      </c>
      <c r="B3186" s="3">
        <v>10.651637077331543</v>
      </c>
      <c r="C3186" s="3">
        <v>-155.53799438476563</v>
      </c>
      <c r="D3186" s="3">
        <v>2281.8581682048452</v>
      </c>
      <c r="E3186" s="3">
        <v>-156.26744555761871</v>
      </c>
      <c r="F3186" s="3">
        <v>155.90229334317877</v>
      </c>
      <c r="G3186" s="3">
        <v>-86.082356188119078</v>
      </c>
      <c r="H3186" s="3">
        <v>50.311401273095612</v>
      </c>
      <c r="I3186" s="3">
        <v>-0.34533062153470728</v>
      </c>
      <c r="J3186" s="3">
        <v>0.17266531076735364</v>
      </c>
      <c r="K3186" s="3">
        <v>0.96102230790082377</v>
      </c>
      <c r="L3186" s="3">
        <v>-35.500121147578447</v>
      </c>
      <c r="M3186" s="3">
        <v>92.356387628302571</v>
      </c>
      <c r="N3186" s="3">
        <v>14.6022619110612</v>
      </c>
      <c r="O3186" s="3">
        <v>22.845188199913135</v>
      </c>
      <c r="P3186" s="3">
        <v>-0.55267233948838146</v>
      </c>
      <c r="Q3186" s="3">
        <v>22.738547630810519</v>
      </c>
      <c r="R3186" s="3">
        <v>-0.555264294514148</v>
      </c>
      <c r="S3186" s="3">
        <v>-0.34533062153470728</v>
      </c>
      <c r="T3186" s="3">
        <v>-35.500121147578447</v>
      </c>
      <c r="U3186" s="3">
        <v>2287.202705127876</v>
      </c>
      <c r="V3186" s="3">
        <v>-3.917643811880918</v>
      </c>
      <c r="W3186" s="3">
        <v>0.00043823933228361316</v>
      </c>
      <c r="X3186" s="3">
        <v>0.0063992855097338968</v>
      </c>
      <c r="Y3186" s="3">
        <v>0.00641427382853668</v>
      </c>
      <c r="Z3186" s="3">
        <v>86.082356188119078</v>
      </c>
    </row>
    <row r="3187">
      <c r="A3187" s="3">
        <v>44.79082</v>
      </c>
      <c r="B3187" s="3">
        <v>10.641884803771973</v>
      </c>
      <c r="C3187" s="3">
        <v>-155.53376770019531</v>
      </c>
      <c r="D3187" s="3">
        <v>2283.8062105859872</v>
      </c>
      <c r="E3187" s="3">
        <v>-156.26190355037963</v>
      </c>
      <c r="F3187" s="3">
        <v>155.89741052113428</v>
      </c>
      <c r="G3187" s="3">
        <v>-86.085825858959524</v>
      </c>
      <c r="H3187" s="3">
        <v>50.354680912616494</v>
      </c>
      <c r="I3187" s="3">
        <v>-0.34503373319832042</v>
      </c>
      <c r="J3187" s="3">
        <v>0.17251686659916021</v>
      </c>
      <c r="K3187" s="3">
        <v>0.96105515671681152</v>
      </c>
      <c r="L3187" s="3">
        <v>-35.501276354593607</v>
      </c>
      <c r="M3187" s="3">
        <v>92.362701425197514</v>
      </c>
      <c r="N3187" s="3">
        <v>14.615246318496796</v>
      </c>
      <c r="O3187" s="3">
        <v>22.845802905230407</v>
      </c>
      <c r="P3187" s="3">
        <v>-0.5526571727687204</v>
      </c>
      <c r="Q3187" s="3">
        <v>22.739347987277995</v>
      </c>
      <c r="R3187" s="3">
        <v>-0.55524445337218453</v>
      </c>
      <c r="S3187" s="3">
        <v>-0.34503373319832042</v>
      </c>
      <c r="T3187" s="3">
        <v>-35.501276354593607</v>
      </c>
      <c r="U3187" s="3">
        <v>2289.1458210459887</v>
      </c>
      <c r="V3187" s="3">
        <v>-3.9141741410404807</v>
      </c>
      <c r="W3187" s="3">
        <v>0.00043786552263706141</v>
      </c>
      <c r="X3187" s="3">
        <v>0.0063995124677179872</v>
      </c>
      <c r="Y3187" s="3">
        <v>0.0064144747283306205</v>
      </c>
      <c r="Z3187" s="3">
        <v>86.085825858959524</v>
      </c>
    </row>
    <row r="3188">
      <c r="A3188" s="3">
        <v>44.79083</v>
      </c>
      <c r="B3188" s="3">
        <v>10.645057678222656</v>
      </c>
      <c r="C3188" s="3">
        <v>-155.53033447265625</v>
      </c>
      <c r="D3188" s="3">
        <v>2283.0315183606167</v>
      </c>
      <c r="E3188" s="3">
        <v>-156.25892065718998</v>
      </c>
      <c r="F3188" s="3">
        <v>155.8942019260146</v>
      </c>
      <c r="G3188" s="3">
        <v>-86.084576318770715</v>
      </c>
      <c r="H3188" s="3">
        <v>50.337779986801209</v>
      </c>
      <c r="I3188" s="3">
        <v>-0.34514960886934032</v>
      </c>
      <c r="J3188" s="3">
        <v>0.17257480443467016</v>
      </c>
      <c r="K3188" s="3">
        <v>0.9610423356733736</v>
      </c>
      <c r="L3188" s="3">
        <v>-35.501921285421169</v>
      </c>
      <c r="M3188" s="3">
        <v>92.360237095653332</v>
      </c>
      <c r="N3188" s="3">
        <v>14.610567567974348</v>
      </c>
      <c r="O3188" s="3">
        <v>22.846301090166541</v>
      </c>
      <c r="P3188" s="3">
        <v>-0.55264482544238192</v>
      </c>
      <c r="Q3188" s="3">
        <v>22.73977597613154</v>
      </c>
      <c r="R3188" s="3">
        <v>-0.5552337055225065</v>
      </c>
      <c r="S3188" s="3">
        <v>-0.34514960886934032</v>
      </c>
      <c r="T3188" s="3">
        <v>-35.501921285421169</v>
      </c>
      <c r="U3188" s="3">
        <v>2288.3727327760512</v>
      </c>
      <c r="V3188" s="3">
        <v>-3.915423681229282</v>
      </c>
      <c r="W3188" s="3">
        <v>0.00043801410184563416</v>
      </c>
      <c r="X3188" s="3">
        <v>0.0063996346307412357</v>
      </c>
      <c r="Y3188" s="3">
        <v>0.00641460675025353</v>
      </c>
      <c r="Z3188" s="3">
        <v>86.084576318770715</v>
      </c>
    </row>
    <row r="3189">
      <c r="A3189" s="3">
        <v>44.79084</v>
      </c>
      <c r="B3189" s="3">
        <v>10.634808540344238</v>
      </c>
      <c r="C3189" s="3">
        <v>-155.53245544433594</v>
      </c>
      <c r="D3189" s="3">
        <v>2285.2732850842131</v>
      </c>
      <c r="E3189" s="3">
        <v>-156.25962941176715</v>
      </c>
      <c r="F3189" s="3">
        <v>155.89561844142421</v>
      </c>
      <c r="G3189" s="3">
        <v>-86.088387585255916</v>
      </c>
      <c r="H3189" s="3">
        <v>50.387161469011929</v>
      </c>
      <c r="I3189" s="3">
        <v>-0.34481125921861083</v>
      </c>
      <c r="J3189" s="3">
        <v>0.17240562960930542</v>
      </c>
      <c r="K3189" s="3">
        <v>0.96107977279099055</v>
      </c>
      <c r="L3189" s="3">
        <v>-35.501741978966372</v>
      </c>
      <c r="M3189" s="3">
        <v>92.3674329667982</v>
      </c>
      <c r="N3189" s="3">
        <v>14.624847720982244</v>
      </c>
      <c r="O3189" s="3">
        <v>22.845985458269649</v>
      </c>
      <c r="P3189" s="3">
        <v>-0.55265226316778238</v>
      </c>
      <c r="Q3189" s="3">
        <v>22.739668772711742</v>
      </c>
      <c r="R3189" s="3">
        <v>-0.55523612476547557</v>
      </c>
      <c r="S3189" s="3">
        <v>-0.34481125921861083</v>
      </c>
      <c r="T3189" s="3">
        <v>-35.501741978966372</v>
      </c>
      <c r="U3189" s="3">
        <v>2290.6093205310008</v>
      </c>
      <c r="V3189" s="3">
        <v>-3.9116124147440923</v>
      </c>
      <c r="W3189" s="3">
        <v>0.00043758442656592367</v>
      </c>
      <c r="X3189" s="3">
        <v>0.0063996056035999713</v>
      </c>
      <c r="Y3189" s="3">
        <v>0.006414548465168938</v>
      </c>
      <c r="Z3189" s="3">
        <v>86.088387585255916</v>
      </c>
    </row>
    <row r="3190">
      <c r="A3190" s="3">
        <v>44.79085</v>
      </c>
      <c r="B3190" s="3">
        <v>10.613287925720215</v>
      </c>
      <c r="C3190" s="3">
        <v>-155.52171325683594</v>
      </c>
      <c r="D3190" s="3">
        <v>2289.5492278173324</v>
      </c>
      <c r="E3190" s="3">
        <v>-156.24599720558729</v>
      </c>
      <c r="F3190" s="3">
        <v>155.88343457512008</v>
      </c>
      <c r="G3190" s="3">
        <v>-86.096009827838685</v>
      </c>
      <c r="H3190" s="3">
        <v>50.482251046047317</v>
      </c>
      <c r="I3190" s="3">
        <v>-0.34416159434954008</v>
      </c>
      <c r="J3190" s="3">
        <v>0.17208079717477004</v>
      </c>
      <c r="K3190" s="3">
        <v>0.96115165985630391</v>
      </c>
      <c r="L3190" s="3">
        <v>-35.504590817497373</v>
      </c>
      <c r="M3190" s="3">
        <v>92.381251324452819</v>
      </c>
      <c r="N3190" s="3">
        <v>14.653490449452994</v>
      </c>
      <c r="O3190" s="3">
        <v>22.84755939420549</v>
      </c>
      <c r="P3190" s="3">
        <v>-0.55261399433531133</v>
      </c>
      <c r="Q3190" s="3">
        <v>22.741648709558692</v>
      </c>
      <c r="R3190" s="3">
        <v>-0.55518758639246313</v>
      </c>
      <c r="S3190" s="3">
        <v>-0.34416159434954008</v>
      </c>
      <c r="T3190" s="3">
        <v>-35.504590817497373</v>
      </c>
      <c r="U3190" s="3">
        <v>2294.8743926937946</v>
      </c>
      <c r="V3190" s="3">
        <v>-3.9039901721613215</v>
      </c>
      <c r="W3190" s="3">
        <v>0.00043676719759955436</v>
      </c>
      <c r="X3190" s="3">
        <v>0.0064001639586594187</v>
      </c>
      <c r="Y3190" s="3">
        <v>0.0064150498269788967</v>
      </c>
      <c r="Z3190" s="3">
        <v>86.096009827838685</v>
      </c>
    </row>
    <row r="3191">
      <c r="A3191" s="3">
        <v>44.79086</v>
      </c>
      <c r="B3191" s="3">
        <v>10.629396438598633</v>
      </c>
      <c r="C3191" s="3">
        <v>-155.52684020996094</v>
      </c>
      <c r="D3191" s="3">
        <v>2286.2617115396165</v>
      </c>
      <c r="E3191" s="3">
        <v>-156.25330046914428</v>
      </c>
      <c r="F3191" s="3">
        <v>155.88964716857763</v>
      </c>
      <c r="G3191" s="3">
        <v>-86.090231329642933</v>
      </c>
      <c r="H3191" s="3">
        <v>50.409332581054663</v>
      </c>
      <c r="I3191" s="3">
        <v>-0.3446595639778901</v>
      </c>
      <c r="J3191" s="3">
        <v>0.17232978198894505</v>
      </c>
      <c r="K3191" s="3">
        <v>0.96109655777291614</v>
      </c>
      <c r="L3191" s="3">
        <v>-35.503077082016965</v>
      </c>
      <c r="M3191" s="3">
        <v>92.370659336294835</v>
      </c>
      <c r="N3191" s="3">
        <v>14.631765887025793</v>
      </c>
      <c r="O3191" s="3">
        <v>22.846800101888974</v>
      </c>
      <c r="P3191" s="3">
        <v>-0.55263206383799357</v>
      </c>
      <c r="Q3191" s="3">
        <v>22.740579674712745</v>
      </c>
      <c r="R3191" s="3">
        <v>-0.55521338826911293</v>
      </c>
      <c r="S3191" s="3">
        <v>-0.3446595639778901</v>
      </c>
      <c r="T3191" s="3">
        <v>-35.503077082016965</v>
      </c>
      <c r="U3191" s="3">
        <v>2291.595013862519</v>
      </c>
      <c r="V3191" s="3">
        <v>-3.9097686703570811</v>
      </c>
      <c r="W3191" s="3">
        <v>0.00043739524436446913</v>
      </c>
      <c r="X3191" s="3">
        <v>0.00639986481563935</v>
      </c>
      <c r="Y3191" s="3">
        <v>0.006414794171152427</v>
      </c>
      <c r="Z3191" s="3">
        <v>86.090231329642933</v>
      </c>
    </row>
    <row r="3192">
      <c r="A3192" s="3">
        <v>44.79087</v>
      </c>
      <c r="B3192" s="3">
        <v>10.625007629394531</v>
      </c>
      <c r="C3192" s="3">
        <v>-155.52503967285156</v>
      </c>
      <c r="D3192" s="3">
        <v>2287.1445932083097</v>
      </c>
      <c r="E3192" s="3">
        <v>-156.250908557773</v>
      </c>
      <c r="F3192" s="3">
        <v>155.88755162734049</v>
      </c>
      <c r="G3192" s="3">
        <v>-86.091795539158042</v>
      </c>
      <c r="H3192" s="3">
        <v>50.4289409549801</v>
      </c>
      <c r="I3192" s="3">
        <v>-0.34452551424195205</v>
      </c>
      <c r="J3192" s="3">
        <v>0.17226275712097602</v>
      </c>
      <c r="K3192" s="3">
        <v>0.9611113905349371</v>
      </c>
      <c r="L3192" s="3">
        <v>-35.503575261115785</v>
      </c>
      <c r="M3192" s="3">
        <v>92.373510501600038</v>
      </c>
      <c r="N3192" s="3">
        <v>14.637640282025304</v>
      </c>
      <c r="O3192" s="3">
        <v>22.847058481782394</v>
      </c>
      <c r="P3192" s="3">
        <v>-0.552625517951458</v>
      </c>
      <c r="Q3192" s="3">
        <v>22.740921698214354</v>
      </c>
      <c r="R3192" s="3">
        <v>-0.55520474036695022</v>
      </c>
      <c r="S3192" s="3">
        <v>-0.34452551424195205</v>
      </c>
      <c r="T3192" s="3">
        <v>-35.503575261115785</v>
      </c>
      <c r="U3192" s="3">
        <v>2292.4756785333916</v>
      </c>
      <c r="V3192" s="3">
        <v>-3.9082044608419655</v>
      </c>
      <c r="W3192" s="3">
        <v>0.00043722640141314467</v>
      </c>
      <c r="X3192" s="3">
        <v>0.0063999627856900117</v>
      </c>
      <c r="Y3192" s="3">
        <v>0.0064148804029622985</v>
      </c>
      <c r="Z3192" s="3">
        <v>86.091795539158042</v>
      </c>
    </row>
    <row r="3193">
      <c r="A3193" s="3">
        <v>44.79088</v>
      </c>
      <c r="B3193" s="3">
        <v>10.609873771667481</v>
      </c>
      <c r="C3193" s="3">
        <v>-155.53692626953125</v>
      </c>
      <c r="D3193" s="3">
        <v>2290.7251658098262</v>
      </c>
      <c r="E3193" s="3">
        <v>-156.26067351174976</v>
      </c>
      <c r="F3193" s="3">
        <v>155.89837989801023</v>
      </c>
      <c r="G3193" s="3">
        <v>-86.097642354128425</v>
      </c>
      <c r="H3193" s="3">
        <v>50.507295606558387</v>
      </c>
      <c r="I3193" s="3">
        <v>-0.3439908936684547</v>
      </c>
      <c r="J3193" s="3">
        <v>0.17199544683422735</v>
      </c>
      <c r="K3193" s="3">
        <v>0.96117054921156952</v>
      </c>
      <c r="L3193" s="3">
        <v>-35.501450955503891</v>
      </c>
      <c r="M3193" s="3">
        <v>92.384882467167017</v>
      </c>
      <c r="N3193" s="3">
        <v>14.659639654231871</v>
      </c>
      <c r="O3193" s="3">
        <v>22.8453083609511</v>
      </c>
      <c r="P3193" s="3">
        <v>-0.55266765576196686</v>
      </c>
      <c r="Q3193" s="3">
        <v>22.739496523895205</v>
      </c>
      <c r="R3193" s="3">
        <v>-0.55523933890702237</v>
      </c>
      <c r="S3193" s="3">
        <v>-0.3439908936684547</v>
      </c>
      <c r="T3193" s="3">
        <v>-35.501450955503891</v>
      </c>
      <c r="U3193" s="3">
        <v>2296.0486021338488</v>
      </c>
      <c r="V3193" s="3">
        <v>-3.902357645871585</v>
      </c>
      <c r="W3193" s="3">
        <v>0.00043654298425908113</v>
      </c>
      <c r="X3193" s="3">
        <v>0.0063995628428211446</v>
      </c>
      <c r="Y3193" s="3">
        <v>0.0064144348430959118</v>
      </c>
      <c r="Z3193" s="3">
        <v>86.097642354128425</v>
      </c>
    </row>
    <row r="3194">
      <c r="A3194" s="3">
        <v>44.79089</v>
      </c>
      <c r="B3194" s="3">
        <v>10.670156478881836</v>
      </c>
      <c r="C3194" s="3">
        <v>-155.52363586425781</v>
      </c>
      <c r="D3194" s="3">
        <v>2277.5161357585562</v>
      </c>
      <c r="E3194" s="3">
        <v>-156.25569333353661</v>
      </c>
      <c r="F3194" s="3">
        <v>155.88923488080275</v>
      </c>
      <c r="G3194" s="3">
        <v>-86.075204880645771</v>
      </c>
      <c r="H3194" s="3">
        <v>50.21637578525435</v>
      </c>
      <c r="I3194" s="3">
        <v>-0.34598427047934022</v>
      </c>
      <c r="J3194" s="3">
        <v>0.17299213523967011</v>
      </c>
      <c r="K3194" s="3">
        <v>0.96094998973793422</v>
      </c>
      <c r="L3194" s="3">
        <v>-35.502678688853223</v>
      </c>
      <c r="M3194" s="3">
        <v>92.3424882777336</v>
      </c>
      <c r="N3194" s="3">
        <v>14.575572173853976</v>
      </c>
      <c r="O3194" s="3">
        <v>22.847256545611568</v>
      </c>
      <c r="P3194" s="3">
        <v>-0.55262033240824793</v>
      </c>
      <c r="Q3194" s="3">
        <v>22.74021721507631</v>
      </c>
      <c r="R3194" s="3">
        <v>-0.55522154372745791</v>
      </c>
      <c r="S3194" s="3">
        <v>-0.34598427047934022</v>
      </c>
      <c r="T3194" s="3">
        <v>-35.502678688853223</v>
      </c>
      <c r="U3194" s="3">
        <v>2282.87003360676</v>
      </c>
      <c r="V3194" s="3">
        <v>-3.9247951193542319</v>
      </c>
      <c r="W3194" s="3">
        <v>0.00043907482555197662</v>
      </c>
      <c r="X3194" s="3">
        <v>0.0063997668095551793</v>
      </c>
      <c r="Y3194" s="3">
        <v>0.0064148111366678267</v>
      </c>
      <c r="Z3194" s="3">
        <v>86.075204880645771</v>
      </c>
    </row>
    <row r="3195">
      <c r="A3195" s="3">
        <v>44.7909</v>
      </c>
      <c r="B3195" s="3">
        <v>10.626983642578125</v>
      </c>
      <c r="C3195" s="3">
        <v>-155.55178833007813</v>
      </c>
      <c r="D3195" s="3">
        <v>2287.5062625134119</v>
      </c>
      <c r="E3195" s="3">
        <v>-156.27780236406647</v>
      </c>
      <c r="F3195" s="3">
        <v>155.91437276282468</v>
      </c>
      <c r="G3195" s="3">
        <v>-86.0917410492635</v>
      </c>
      <c r="H3195" s="3">
        <v>50.43530181677334</v>
      </c>
      <c r="I3195" s="3">
        <v>-0.34448205155443617</v>
      </c>
      <c r="J3195" s="3">
        <v>0.17224102577721809</v>
      </c>
      <c r="K3195" s="3">
        <v>0.9611161997819212</v>
      </c>
      <c r="L3195" s="3">
        <v>-35.497844827500785</v>
      </c>
      <c r="M3195" s="3">
        <v>92.3744349483242</v>
      </c>
      <c r="N3195" s="3">
        <v>14.637435566085147</v>
      </c>
      <c r="O3195" s="3">
        <v>22.843115425905054</v>
      </c>
      <c r="P3195" s="3">
        <v>-0.5527202181585128</v>
      </c>
      <c r="Q3195" s="3">
        <v>22.736994005406782</v>
      </c>
      <c r="R3195" s="3">
        <v>-0.55529995471802229</v>
      </c>
      <c r="S3195" s="3">
        <v>-0.34448205155443617</v>
      </c>
      <c r="T3195" s="3">
        <v>-35.497844827500785</v>
      </c>
      <c r="U3195" s="3">
        <v>2292.8383398202805</v>
      </c>
      <c r="V3195" s="3">
        <v>-3.9082589507364993</v>
      </c>
      <c r="W3195" s="3">
        <v>0.00043715727313517542</v>
      </c>
      <c r="X3195" s="3">
        <v>0.0063988614177616157</v>
      </c>
      <c r="Y3195" s="3">
        <v>0.0064137768845800346</v>
      </c>
      <c r="Z3195" s="3">
        <v>86.0917410492635</v>
      </c>
    </row>
    <row r="3196">
      <c r="A3196" s="3">
        <v>44.79091</v>
      </c>
      <c r="B3196" s="3">
        <v>10.624662399291992</v>
      </c>
      <c r="C3196" s="3">
        <v>-155.5633544921875</v>
      </c>
      <c r="D3196" s="3">
        <v>2288.3400712648604</v>
      </c>
      <c r="E3196" s="3">
        <v>-156.28899743983041</v>
      </c>
      <c r="F3196" s="3">
        <v>155.92575384445291</v>
      </c>
      <c r="G3196" s="3">
        <v>-86.092881698958465</v>
      </c>
      <c r="H3196" s="3">
        <v>50.453012886693074</v>
      </c>
      <c r="I3196" s="3">
        <v>-0.34436109258561559</v>
      </c>
      <c r="J3196" s="3">
        <v>0.1721805462928078</v>
      </c>
      <c r="K3196" s="3">
        <v>0.9611295842985077</v>
      </c>
      <c r="L3196" s="3">
        <v>-35.495451338669461</v>
      </c>
      <c r="M3196" s="3">
        <v>92.377007781382218</v>
      </c>
      <c r="N3196" s="3">
        <v>14.641722122159285</v>
      </c>
      <c r="O3196" s="3">
        <v>22.841410916873969</v>
      </c>
      <c r="P3196" s="3">
        <v>-0.55276116796613661</v>
      </c>
      <c r="Q3196" s="3">
        <v>22.735359249657762</v>
      </c>
      <c r="R3196" s="3">
        <v>-0.5553395852584021</v>
      </c>
      <c r="S3196" s="3">
        <v>-0.34436109258561559</v>
      </c>
      <c r="T3196" s="3">
        <v>-35.495451338669461</v>
      </c>
      <c r="U3196" s="3">
        <v>2293.6709730205889</v>
      </c>
      <c r="V3196" s="3">
        <v>-3.9071183010415331</v>
      </c>
      <c r="W3196" s="3">
        <v>0.00043699798493991257</v>
      </c>
      <c r="X3196" s="3">
        <v>0.0063984030634337474</v>
      </c>
      <c r="Y3196" s="3">
        <v>0.0064133087405020437</v>
      </c>
      <c r="Z3196" s="3">
        <v>86.092881698958465</v>
      </c>
    </row>
    <row r="3197">
      <c r="A3197" s="3">
        <v>44.79092</v>
      </c>
      <c r="B3197" s="3">
        <v>10.625479698181152</v>
      </c>
      <c r="C3197" s="3">
        <v>-155.56466674804688</v>
      </c>
      <c r="D3197" s="3">
        <v>2288.2041140607735</v>
      </c>
      <c r="E3197" s="3">
        <v>-156.29041521764836</v>
      </c>
      <c r="F3197" s="3">
        <v>155.92711874221027</v>
      </c>
      <c r="G3197" s="3">
        <v>-86.092614934748283</v>
      </c>
      <c r="H3197" s="3">
        <v>50.44993054943334</v>
      </c>
      <c r="I3197" s="3">
        <v>-0.34438213751322655</v>
      </c>
      <c r="J3197" s="3">
        <v>0.17219106875661328</v>
      </c>
      <c r="K3197" s="3">
        <v>0.96112725559311707</v>
      </c>
      <c r="L3197" s="3">
        <v>-35.495151285989209</v>
      </c>
      <c r="M3197" s="3">
        <v>92.3765601443957</v>
      </c>
      <c r="N3197" s="3">
        <v>14.640719399678126</v>
      </c>
      <c r="O3197" s="3">
        <v>22.841214159988052</v>
      </c>
      <c r="P3197" s="3">
        <v>-0.55276573205897672</v>
      </c>
      <c r="Q3197" s="3">
        <v>22.73514894672871</v>
      </c>
      <c r="R3197" s="3">
        <v>-0.55534452384040156</v>
      </c>
      <c r="S3197" s="3">
        <v>-0.34438213751322655</v>
      </c>
      <c r="T3197" s="3">
        <v>-35.495151285989209</v>
      </c>
      <c r="U3197" s="3">
        <v>2293.5354284365335</v>
      </c>
      <c r="V3197" s="3">
        <v>-3.9073850652517232</v>
      </c>
      <c r="W3197" s="3">
        <v>0.00043702394985443174</v>
      </c>
      <c r="X3197" s="3">
        <v>0.00639834502075774</v>
      </c>
      <c r="Y3197" s="3">
        <v>0.0064132526020266607</v>
      </c>
      <c r="Z3197" s="3">
        <v>86.092614934748283</v>
      </c>
    </row>
    <row r="3198">
      <c r="A3198" s="3">
        <v>44.79093</v>
      </c>
      <c r="B3198" s="3">
        <v>10.637826919555664</v>
      </c>
      <c r="C3198" s="3">
        <v>-155.51774597167969</v>
      </c>
      <c r="D3198" s="3">
        <v>2284.200791894184</v>
      </c>
      <c r="E3198" s="3">
        <v>-156.24540158977894</v>
      </c>
      <c r="F3198" s="3">
        <v>155.881149192846</v>
      </c>
      <c r="G3198" s="3">
        <v>-86.086911905918868</v>
      </c>
      <c r="H3198" s="3">
        <v>50.364368607046508</v>
      </c>
      <c r="I3198" s="3">
        <v>-0.34496734776836291</v>
      </c>
      <c r="J3198" s="3">
        <v>0.17248367388418145</v>
      </c>
      <c r="K3198" s="3">
        <v>0.96106250199821153</v>
      </c>
      <c r="L3198" s="3">
        <v>-35.504785171936653</v>
      </c>
      <c r="M3198" s="3">
        <v>92.364113274706241</v>
      </c>
      <c r="N3198" s="3">
        <v>14.619315312020095</v>
      </c>
      <c r="O3198" s="3">
        <v>22.848101430961627</v>
      </c>
      <c r="P3198" s="3">
        <v>-0.55259891042897158</v>
      </c>
      <c r="Q3198" s="3">
        <v>22.741694783470066</v>
      </c>
      <c r="R3198" s="3">
        <v>-0.55518447839240126</v>
      </c>
      <c r="S3198" s="3">
        <v>-0.34496734776836291</v>
      </c>
      <c r="T3198" s="3">
        <v>-35.504785171936653</v>
      </c>
      <c r="U3198" s="3">
        <v>2289.5383559154384</v>
      </c>
      <c r="V3198" s="3">
        <v>-3.9130880940811439</v>
      </c>
      <c r="W3198" s="3">
        <v>0.00043778988412430475</v>
      </c>
      <c r="X3198" s="3">
        <v>0.0064001883564259515</v>
      </c>
      <c r="Y3198" s="3">
        <v>0.0064151438783843261</v>
      </c>
      <c r="Z3198" s="3">
        <v>86.086911905918868</v>
      </c>
    </row>
    <row r="3199">
      <c r="A3199" s="3">
        <v>44.79094</v>
      </c>
      <c r="B3199" s="3">
        <v>10.61674976348877</v>
      </c>
      <c r="C3199" s="3">
        <v>-155.53585815429688</v>
      </c>
      <c r="D3199" s="3">
        <v>2289.2240175911916</v>
      </c>
      <c r="E3199" s="3">
        <v>-156.26054876183974</v>
      </c>
      <c r="F3199" s="3">
        <v>155.89778236823671</v>
      </c>
      <c r="G3199" s="3">
        <v>-86.09509442282048</v>
      </c>
      <c r="H3199" s="3">
        <v>50.474207529262323</v>
      </c>
      <c r="I3199" s="3">
        <v>-0.34421645393594336</v>
      </c>
      <c r="J3199" s="3">
        <v>0.17210822696797168</v>
      </c>
      <c r="K3199" s="3">
        <v>0.961145589296095</v>
      </c>
      <c r="L3199" s="3">
        <v>-35.501496388526725</v>
      </c>
      <c r="M3199" s="3">
        <v>92.380084382333763</v>
      </c>
      <c r="N3199" s="3">
        <v>14.650044657658603</v>
      </c>
      <c r="O3199" s="3">
        <v>22.845434644306486</v>
      </c>
      <c r="P3199" s="3">
        <v>-0.55266312011527841</v>
      </c>
      <c r="Q3199" s="3">
        <v>22.739484217003195</v>
      </c>
      <c r="R3199" s="3">
        <v>-0.55523815186059822</v>
      </c>
      <c r="S3199" s="3">
        <v>-0.34421645393594336</v>
      </c>
      <c r="T3199" s="3">
        <v>-35.501496388526725</v>
      </c>
      <c r="U3199" s="3">
        <v>2294.550928137292</v>
      </c>
      <c r="V3199" s="3">
        <v>-3.904905577179524</v>
      </c>
      <c r="W3199" s="3">
        <v>0.00043682924533189105</v>
      </c>
      <c r="X3199" s="3">
        <v>0.00639956795188351</v>
      </c>
      <c r="Y3199" s="3">
        <v>0.0064144594285373514</v>
      </c>
      <c r="Z3199" s="3">
        <v>86.09509442282048</v>
      </c>
    </row>
    <row r="3200">
      <c r="A3200" s="3">
        <v>44.79095</v>
      </c>
      <c r="B3200" s="3">
        <v>10.63343620300293</v>
      </c>
      <c r="C3200" s="3">
        <v>-155.52763366699219</v>
      </c>
      <c r="D3200" s="3">
        <v>2285.424423073558</v>
      </c>
      <c r="E3200" s="3">
        <v>-156.25464251305638</v>
      </c>
      <c r="F3200" s="3">
        <v>155.89071428259433</v>
      </c>
      <c r="G3200" s="3">
        <v>-86.088769902401353</v>
      </c>
      <c r="H3200" s="3">
        <v>50.390792433708889</v>
      </c>
      <c r="I3200" s="3">
        <v>-0.34478640693348878</v>
      </c>
      <c r="J3200" s="3">
        <v>0.17239320346674439</v>
      </c>
      <c r="K3200" s="3">
        <v>0.96108252266045746</v>
      </c>
      <c r="L3200" s="3">
        <v>-35.502801900875404</v>
      </c>
      <c r="M3200" s="3">
        <v>92.367961536338868</v>
      </c>
      <c r="N3200" s="3">
        <v>14.626281730365815</v>
      </c>
      <c r="O3200" s="3">
        <v>22.846636617344693</v>
      </c>
      <c r="P3200" s="3">
        <v>-0.55263374811696986</v>
      </c>
      <c r="Q3200" s="3">
        <v>22.740337651397262</v>
      </c>
      <c r="R3200" s="3">
        <v>-0.55521701653070332</v>
      </c>
      <c r="S3200" s="3">
        <v>-0.34478640693348878</v>
      </c>
      <c r="T3200" s="3">
        <v>-35.502801900875404</v>
      </c>
      <c r="U3200" s="3">
        <v>2290.7597662976336</v>
      </c>
      <c r="V3200" s="3">
        <v>-3.9112300975986463</v>
      </c>
      <c r="W3200" s="3">
        <v>0.00043755548855785304</v>
      </c>
      <c r="X3200" s="3">
        <v>0.0063998098483150139</v>
      </c>
      <c r="Y3200" s="3">
        <v>0.0064147502601548684</v>
      </c>
      <c r="Z3200" s="3">
        <v>86.088769902401353</v>
      </c>
    </row>
    <row r="3201">
      <c r="A3201" s="3">
        <v>44.79096</v>
      </c>
      <c r="B3201" s="3">
        <v>10.640915870666504</v>
      </c>
      <c r="C3201" s="3">
        <v>-155.54275512695313</v>
      </c>
      <c r="D3201" s="3">
        <v>2284.2749682906219</v>
      </c>
      <c r="E3201" s="3">
        <v>-156.27071632626573</v>
      </c>
      <c r="F3201" s="3">
        <v>155.90631085061921</v>
      </c>
      <c r="G3201" s="3">
        <v>-86.086406574899058</v>
      </c>
      <c r="H3201" s="3">
        <v>50.364487758704</v>
      </c>
      <c r="I3201" s="3">
        <v>-0.34496653143448075</v>
      </c>
      <c r="J3201" s="3">
        <v>0.17248326571724038</v>
      </c>
      <c r="K3201" s="3">
        <v>0.96106259232262881</v>
      </c>
      <c r="L3201" s="3">
        <v>-35.499394157855924</v>
      </c>
      <c r="M3201" s="3">
        <v>92.364130636189145</v>
      </c>
      <c r="N3201" s="3">
        <v>14.617421753679418</v>
      </c>
      <c r="O3201" s="3">
        <v>22.844411446885861</v>
      </c>
      <c r="P3201" s="3">
        <v>-0.55268738023446773</v>
      </c>
      <c r="Q3201" s="3">
        <v>22.737994547127464</v>
      </c>
      <c r="R3201" s="3">
        <v>-0.555274032167128</v>
      </c>
      <c r="S3201" s="3">
        <v>-0.34496653143448075</v>
      </c>
      <c r="T3201" s="3">
        <v>-35.499394157855924</v>
      </c>
      <c r="U3201" s="3">
        <v>2289.6140870330628</v>
      </c>
      <c r="V3201" s="3">
        <v>-3.9135934251009465</v>
      </c>
      <c r="W3201" s="3">
        <v>0.00043777566793910285</v>
      </c>
      <c r="X3201" s="3">
        <v>0.00639915157176458</v>
      </c>
      <c r="Y3201" s="3">
        <v>0.0064141085408540308</v>
      </c>
      <c r="Z3201" s="3">
        <v>86.086406574899058</v>
      </c>
    </row>
    <row r="3202">
      <c r="A3202" s="3">
        <v>44.79097</v>
      </c>
      <c r="B3202" s="3">
        <v>10.626484870910645</v>
      </c>
      <c r="C3202" s="3">
        <v>-155.54530334472656</v>
      </c>
      <c r="D3202" s="3">
        <v>2287.4227807780867</v>
      </c>
      <c r="E3202" s="3">
        <v>-156.27127949626248</v>
      </c>
      <c r="F3202" s="3">
        <v>155.90786886271872</v>
      </c>
      <c r="G3202" s="3">
        <v>-86.091761482493666</v>
      </c>
      <c r="H3202" s="3">
        <v>50.433852449421011</v>
      </c>
      <c r="I3202" s="3">
        <v>-0.34449195387040532</v>
      </c>
      <c r="J3202" s="3">
        <v>0.17224597693520266</v>
      </c>
      <c r="K3202" s="3">
        <v>0.96111510406561984</v>
      </c>
      <c r="L3202" s="3">
        <v>-35.4992344783141</v>
      </c>
      <c r="M3202" s="3">
        <v>92.374224326306731</v>
      </c>
      <c r="N3202" s="3">
        <v>14.637512332090395</v>
      </c>
      <c r="O3202" s="3">
        <v>22.844033118664285</v>
      </c>
      <c r="P3202" s="3">
        <v>-0.55269633605689328</v>
      </c>
      <c r="Q3202" s="3">
        <v>22.73790854284648</v>
      </c>
      <c r="R3202" s="3">
        <v>-0.555275934092903</v>
      </c>
      <c r="S3202" s="3">
        <v>-0.34449195387040532</v>
      </c>
      <c r="T3202" s="3">
        <v>-35.4992344783141</v>
      </c>
      <c r="U3202" s="3">
        <v>2292.7546076320409</v>
      </c>
      <c r="V3202" s="3">
        <v>-3.9082385175063314</v>
      </c>
      <c r="W3202" s="3">
        <v>0.00043717322761813241</v>
      </c>
      <c r="X3202" s="3">
        <v>0.0063991285105201743</v>
      </c>
      <c r="Y3202" s="3">
        <v>0.0064140444436485</v>
      </c>
      <c r="Z3202" s="3">
        <v>86.091761482493666</v>
      </c>
    </row>
    <row r="3203">
      <c r="A3203" s="3">
        <v>44.79098</v>
      </c>
      <c r="B3203" s="3">
        <v>10.62362003326416</v>
      </c>
      <c r="C3203" s="3">
        <v>-155.55245971679688</v>
      </c>
      <c r="D3203" s="3">
        <v>2288.2434566033412</v>
      </c>
      <c r="E3203" s="3">
        <v>-156.2780111019479</v>
      </c>
      <c r="F3203" s="3">
        <v>155.91481336472455</v>
      </c>
      <c r="G3203" s="3">
        <v>-86.092991054657915</v>
      </c>
      <c r="H3203" s="3">
        <v>50.451541760922872</v>
      </c>
      <c r="I3203" s="3">
        <v>-0.34437113650476475</v>
      </c>
      <c r="J3203" s="3">
        <v>0.17218556825238238</v>
      </c>
      <c r="K3203" s="3">
        <v>0.96112847289798831</v>
      </c>
      <c r="L3203" s="3">
        <v>-35.497791100212254</v>
      </c>
      <c r="M3203" s="3">
        <v>92.3767941415219</v>
      </c>
      <c r="N3203" s="3">
        <v>14.642133211630179</v>
      </c>
      <c r="O3203" s="3">
        <v>22.842976032427714</v>
      </c>
      <c r="P3203" s="3">
        <v>-0.552721616585106</v>
      </c>
      <c r="Q3203" s="3">
        <v>22.736923026093461</v>
      </c>
      <c r="R3203" s="3">
        <v>-0.5552997046156416</v>
      </c>
      <c r="S3203" s="3">
        <v>-0.34437113650476475</v>
      </c>
      <c r="T3203" s="3">
        <v>-35.497791100212254</v>
      </c>
      <c r="U3203" s="3">
        <v>2293.5738343122916</v>
      </c>
      <c r="V3203" s="3">
        <v>-3.9070089453420893</v>
      </c>
      <c r="W3203" s="3">
        <v>0.00043701643595406395</v>
      </c>
      <c r="X3203" s="3">
        <v>0.0063988528709112528</v>
      </c>
      <c r="Y3203" s="3">
        <v>0.0064137587597962531</v>
      </c>
      <c r="Z3203" s="3">
        <v>86.092991054657915</v>
      </c>
    </row>
    <row r="3204">
      <c r="A3204" s="3">
        <v>44.79099</v>
      </c>
      <c r="B3204" s="3">
        <v>10.645396232604981</v>
      </c>
      <c r="C3204" s="3">
        <v>-155.52983093261719</v>
      </c>
      <c r="D3204" s="3">
        <v>2282.9448749349763</v>
      </c>
      <c r="E3204" s="3">
        <v>-156.25846582066163</v>
      </c>
      <c r="F3204" s="3">
        <v>155.89372267951535</v>
      </c>
      <c r="G3204" s="3">
        <v>-86.084439542897428</v>
      </c>
      <c r="H3204" s="3">
        <v>50.335896996467064</v>
      </c>
      <c r="I3204" s="3">
        <v>-0.34516252379638745</v>
      </c>
      <c r="J3204" s="3">
        <v>0.17258126189819373</v>
      </c>
      <c r="K3204" s="3">
        <v>0.96104090671411391</v>
      </c>
      <c r="L3204" s="3">
        <v>-35.502019228910662</v>
      </c>
      <c r="M3204" s="3">
        <v>92.359962437788624</v>
      </c>
      <c r="N3204" s="3">
        <v>14.610055608475767</v>
      </c>
      <c r="O3204" s="3">
        <v>22.846293446253906</v>
      </c>
      <c r="P3204" s="3">
        <v>-0.55264106209509256</v>
      </c>
      <c r="Q3204" s="3">
        <v>22.739760936927038</v>
      </c>
      <c r="R3204" s="3">
        <v>-0.55523010598457556</v>
      </c>
      <c r="S3204" s="3">
        <v>-0.34516252379638745</v>
      </c>
      <c r="T3204" s="3">
        <v>-35.502019228910662</v>
      </c>
      <c r="U3204" s="3">
        <v>2288.2862605304654</v>
      </c>
      <c r="V3204" s="3">
        <v>-3.9155604571025666</v>
      </c>
      <c r="W3204" s="3">
        <v>0.00043803072556821256</v>
      </c>
      <c r="X3204" s="3">
        <v>0.0063996532587725736</v>
      </c>
      <c r="Y3204" s="3">
        <v>0.0064146264699560043</v>
      </c>
      <c r="Z3204" s="3">
        <v>86.084439542897428</v>
      </c>
    </row>
    <row r="3205">
      <c r="A3205" s="3">
        <v>44.791</v>
      </c>
      <c r="B3205" s="3">
        <v>10.64909839630127</v>
      </c>
      <c r="C3205" s="3">
        <v>-155.54364013671875</v>
      </c>
      <c r="D3205" s="3">
        <v>2282.5619953026026</v>
      </c>
      <c r="E3205" s="3">
        <v>-156.27271717615557</v>
      </c>
      <c r="F3205" s="3">
        <v>155.90775248086661</v>
      </c>
      <c r="G3205" s="3">
        <v>-86.083428723848087</v>
      </c>
      <c r="H3205" s="3">
        <v>50.326602867418138</v>
      </c>
      <c r="I3205" s="3">
        <v>-0.34522628390461224</v>
      </c>
      <c r="J3205" s="3">
        <v>0.17261314195230612</v>
      </c>
      <c r="K3205" s="3">
        <v>0.96103385207148417</v>
      </c>
      <c r="L3205" s="3">
        <v>-35.498989919455326</v>
      </c>
      <c r="M3205" s="3">
        <v>92.358606482735524</v>
      </c>
      <c r="N3205" s="3">
        <v>14.606273164941683</v>
      </c>
      <c r="O3205" s="3">
        <v>22.844261066333431</v>
      </c>
      <c r="P3205" s="3">
        <v>-0.55269003135151529</v>
      </c>
      <c r="Q3205" s="3">
        <v>22.737683113845474</v>
      </c>
      <c r="R3205" s="3">
        <v>-0.55528064586606452</v>
      </c>
      <c r="S3205" s="3">
        <v>-0.34522628390461224</v>
      </c>
      <c r="T3205" s="3">
        <v>-35.498989919455326</v>
      </c>
      <c r="U3205" s="3">
        <v>2287.9052481546119</v>
      </c>
      <c r="V3205" s="3">
        <v>-3.9165712761519207</v>
      </c>
      <c r="W3205" s="3">
        <v>0.0004381042013570495</v>
      </c>
      <c r="X3205" s="3">
        <v>0.00639906963972968</v>
      </c>
      <c r="Y3205" s="3">
        <v>0.0064140492315975274</v>
      </c>
      <c r="Z3205" s="3">
        <v>86.083428723848087</v>
      </c>
    </row>
    <row r="3206">
      <c r="A3206" s="3">
        <v>44.79101</v>
      </c>
      <c r="B3206" s="3">
        <v>10.623037338256836</v>
      </c>
      <c r="C3206" s="3">
        <v>-155.54609680175781</v>
      </c>
      <c r="D3206" s="3">
        <v>2288.1814662378365</v>
      </c>
      <c r="E3206" s="3">
        <v>-156.27159827437802</v>
      </c>
      <c r="F3206" s="3">
        <v>155.9084255341956</v>
      </c>
      <c r="G3206" s="3">
        <v>-86.093045366473461</v>
      </c>
      <c r="H3206" s="3">
        <v>50.4505597284532</v>
      </c>
      <c r="I3206" s="3">
        <v>-0.34437784152939693</v>
      </c>
      <c r="J3206" s="3">
        <v>0.17218892076469847</v>
      </c>
      <c r="K3206" s="3">
        <v>0.96112773096044746</v>
      </c>
      <c r="L3206" s="3">
        <v>-35.499157049248836</v>
      </c>
      <c r="M3206" s="3">
        <v>92.376651522117825</v>
      </c>
      <c r="N3206" s="3">
        <v>14.642337388911203</v>
      </c>
      <c r="O3206" s="3">
        <v>22.843896188395288</v>
      </c>
      <c r="P3206" s="3">
        <v>-0.55269866185307126</v>
      </c>
      <c r="Q3206" s="3">
        <v>22.737841854094789</v>
      </c>
      <c r="R3206" s="3">
        <v>-0.55527657091883631</v>
      </c>
      <c r="S3206" s="3">
        <v>-0.34437784152939693</v>
      </c>
      <c r="T3206" s="3">
        <v>-35.499157049248836</v>
      </c>
      <c r="U3206" s="3">
        <v>2293.51155106347</v>
      </c>
      <c r="V3206" s="3">
        <v>-3.9069546335265377</v>
      </c>
      <c r="W3206" s="3">
        <v>0.00043702827540342408</v>
      </c>
      <c r="X3206" s="3">
        <v>0.0063991154569509393</v>
      </c>
      <c r="Y3206" s="3">
        <v>0.0064140215422845686</v>
      </c>
      <c r="Z3206" s="3">
        <v>86.093045366473476</v>
      </c>
    </row>
    <row r="3207">
      <c r="A3207" s="3">
        <v>44.79102</v>
      </c>
      <c r="B3207" s="3">
        <v>10.612826347351074</v>
      </c>
      <c r="C3207" s="3">
        <v>-155.54933166503906</v>
      </c>
      <c r="D3207" s="3">
        <v>2290.457402102561</v>
      </c>
      <c r="E3207" s="3">
        <v>-156.2734240277216</v>
      </c>
      <c r="F3207" s="3">
        <v>155.91095748702</v>
      </c>
      <c r="G3207" s="3">
        <v>-86.096870086213073</v>
      </c>
      <c r="H3207" s="3">
        <v>50.5006266360598</v>
      </c>
      <c r="I3207" s="3">
        <v>-0.3440363320148806</v>
      </c>
      <c r="J3207" s="3">
        <v>0.1720181660074403</v>
      </c>
      <c r="K3207" s="3">
        <v>0.961165521069609</v>
      </c>
      <c r="L3207" s="3">
        <v>-35.498739735826092</v>
      </c>
      <c r="M3207" s="3">
        <v>92.383915889301292</v>
      </c>
      <c r="N3207" s="3">
        <v>14.656730127678349</v>
      </c>
      <c r="O3207" s="3">
        <v>22.843414998009393</v>
      </c>
      <c r="P3207" s="3">
        <v>-0.55271000814742877</v>
      </c>
      <c r="Q3207" s="3">
        <v>22.737570114654744</v>
      </c>
      <c r="R3207" s="3">
        <v>-0.55528290956329329</v>
      </c>
      <c r="S3207" s="3">
        <v>-0.3440363320148806</v>
      </c>
      <c r="T3207" s="3">
        <v>-35.498739735826092</v>
      </c>
      <c r="U3207" s="3">
        <v>2295.782327204337</v>
      </c>
      <c r="V3207" s="3">
        <v>-3.9031299137869273</v>
      </c>
      <c r="W3207" s="3">
        <v>0.00043659401789443214</v>
      </c>
      <c r="X3207" s="3">
        <v>0.0063990406956374642</v>
      </c>
      <c r="Y3207" s="3">
        <v>0.0064139173802665725</v>
      </c>
      <c r="Z3207" s="3">
        <v>86.096870086213073</v>
      </c>
    </row>
    <row r="3208">
      <c r="A3208" s="3">
        <v>44.79103</v>
      </c>
      <c r="B3208" s="3">
        <v>10.63031005859375</v>
      </c>
      <c r="C3208" s="3">
        <v>-155.53421020507813</v>
      </c>
      <c r="D3208" s="3">
        <v>2286.282705029053</v>
      </c>
      <c r="E3208" s="3">
        <v>-156.2607609220737</v>
      </c>
      <c r="F3208" s="3">
        <v>155.89706230734197</v>
      </c>
      <c r="G3208" s="3">
        <v>-86.0900810245437</v>
      </c>
      <c r="H3208" s="3">
        <v>50.409348178092607</v>
      </c>
      <c r="I3208" s="3">
        <v>-0.34465945730959741</v>
      </c>
      <c r="J3208" s="3">
        <v>0.1723297286547987</v>
      </c>
      <c r="K3208" s="3">
        <v>0.961096569575798</v>
      </c>
      <c r="L3208" s="3">
        <v>-35.50148830106405</v>
      </c>
      <c r="M3208" s="3">
        <v>92.370661605036673</v>
      </c>
      <c r="N3208" s="3">
        <v>14.631201662771938</v>
      </c>
      <c r="O3208" s="3">
        <v>22.845629776503284</v>
      </c>
      <c r="P3208" s="3">
        <v>-0.55265612933482078</v>
      </c>
      <c r="Q3208" s="3">
        <v>22.739406636436712</v>
      </c>
      <c r="R3208" s="3">
        <v>-0.5552377652751761</v>
      </c>
      <c r="S3208" s="3">
        <v>-0.34465945730959741</v>
      </c>
      <c r="T3208" s="3">
        <v>-35.50148830106405</v>
      </c>
      <c r="U3208" s="3">
        <v>2291.6164671949164</v>
      </c>
      <c r="V3208" s="3">
        <v>-3.9099189754563071</v>
      </c>
      <c r="W3208" s="3">
        <v>0.00043739122804031908</v>
      </c>
      <c r="X3208" s="3">
        <v>0.0063995592629853756</v>
      </c>
      <c r="Y3208" s="3">
        <v>0.006414489055788352</v>
      </c>
      <c r="Z3208" s="3">
        <v>86.0900810245437</v>
      </c>
    </row>
    <row r="3209">
      <c r="A3209" s="3">
        <v>44.79104</v>
      </c>
      <c r="B3209" s="3">
        <v>10.635998725891113</v>
      </c>
      <c r="C3209" s="3">
        <v>-155.54658508300781</v>
      </c>
      <c r="D3209" s="3">
        <v>2285.43319967782</v>
      </c>
      <c r="E3209" s="3">
        <v>-156.2738557513853</v>
      </c>
      <c r="F3209" s="3">
        <v>155.90979635636288</v>
      </c>
      <c r="G3209" s="3">
        <v>-86.088305441564572</v>
      </c>
      <c r="H3209" s="3">
        <v>50.389834703549823</v>
      </c>
      <c r="I3209" s="3">
        <v>-0.34479296180850466</v>
      </c>
      <c r="J3209" s="3">
        <v>0.17239648090425233</v>
      </c>
      <c r="K3209" s="3">
        <v>0.961081797372237</v>
      </c>
      <c r="L3209" s="3">
        <v>-35.498711156139613</v>
      </c>
      <c r="M3209" s="3">
        <v>92.367822124024954</v>
      </c>
      <c r="N3209" s="3">
        <v>14.624539649893169</v>
      </c>
      <c r="O3209" s="3">
        <v>22.843808158110082</v>
      </c>
      <c r="P3209" s="3">
        <v>-0.55270000198755742</v>
      </c>
      <c r="Q3209" s="3">
        <v>22.737497146920433</v>
      </c>
      <c r="R3209" s="3">
        <v>-0.55528419565303211</v>
      </c>
      <c r="S3209" s="3">
        <v>-0.34479296180850466</v>
      </c>
      <c r="T3209" s="3">
        <v>-35.498711156139613</v>
      </c>
      <c r="U3209" s="3">
        <v>2290.7698330869043</v>
      </c>
      <c r="V3209" s="3">
        <v>-3.9116945584354292</v>
      </c>
      <c r="W3209" s="3">
        <v>0.00043755380824124328</v>
      </c>
      <c r="X3209" s="3">
        <v>0.006399023017585815</v>
      </c>
      <c r="Y3209" s="3">
        <v>0.0064139651476056124</v>
      </c>
      <c r="Z3209" s="3">
        <v>86.088305441564572</v>
      </c>
    </row>
    <row r="3210">
      <c r="A3210" s="3">
        <v>44.79105</v>
      </c>
      <c r="B3210" s="3">
        <v>10.599286079406738</v>
      </c>
      <c r="C3210" s="3">
        <v>-155.54692077636719</v>
      </c>
      <c r="D3210" s="3">
        <v>2293.285533223675</v>
      </c>
      <c r="E3210" s="3">
        <v>-156.26917786016136</v>
      </c>
      <c r="F3210" s="3">
        <v>155.90763107815653</v>
      </c>
      <c r="G3210" s="3">
        <v>-86.10177425957832</v>
      </c>
      <c r="H3210" s="3">
        <v>50.563232294683161</v>
      </c>
      <c r="I3210" s="3">
        <v>-0.34361024685470842</v>
      </c>
      <c r="J3210" s="3">
        <v>0.17180512342735421</v>
      </c>
      <c r="K3210" s="3">
        <v>0.96121267207280514</v>
      </c>
      <c r="L3210" s="3">
        <v>-35.499608235109747</v>
      </c>
      <c r="M3210" s="3">
        <v>92.3929800953342</v>
      </c>
      <c r="N3210" s="3">
        <v>14.675226200241728</v>
      </c>
      <c r="O3210" s="3">
        <v>22.84375477772101</v>
      </c>
      <c r="P3210" s="3">
        <v>-0.55270109608246432</v>
      </c>
      <c r="Q3210" s="3">
        <v>22.738173728824531</v>
      </c>
      <c r="R3210" s="3">
        <v>-0.55526747463804049</v>
      </c>
      <c r="S3210" s="3">
        <v>-0.34361024685470842</v>
      </c>
      <c r="T3210" s="3">
        <v>-35.499608235109747</v>
      </c>
      <c r="U3210" s="3">
        <v>2298.6036180346723</v>
      </c>
      <c r="V3210" s="3">
        <v>-3.8982257404216738</v>
      </c>
      <c r="W3210" s="3">
        <v>0.00043605560036577676</v>
      </c>
      <c r="X3210" s="3">
        <v>0.0063992145712499834</v>
      </c>
      <c r="Y3210" s="3">
        <v>0.0064140542261122546</v>
      </c>
      <c r="Z3210" s="3">
        <v>86.10177425957832</v>
      </c>
    </row>
    <row r="3211">
      <c r="A3211" s="3">
        <v>44.79106</v>
      </c>
      <c r="B3211" s="3">
        <v>10.610570907592773</v>
      </c>
      <c r="C3211" s="3">
        <v>-155.54713439941406</v>
      </c>
      <c r="D3211" s="3">
        <v>2290.8753399367361</v>
      </c>
      <c r="E3211" s="3">
        <v>-156.27092925053591</v>
      </c>
      <c r="F3211" s="3">
        <v>155.90861180465444</v>
      </c>
      <c r="G3211" s="3">
        <v>-86.097642063217819</v>
      </c>
      <c r="H3211" s="3">
        <v>50.509990518692049</v>
      </c>
      <c r="I3211" s="3">
        <v>-0.34397253556637614</v>
      </c>
      <c r="J3211" s="3">
        <v>0.17198626778318807</v>
      </c>
      <c r="K3211" s="3">
        <v>0.96117258070016076</v>
      </c>
      <c r="L3211" s="3">
        <v>-35.499265592788795</v>
      </c>
      <c r="M3211" s="3">
        <v>92.3852729889807</v>
      </c>
      <c r="N3211" s="3">
        <v>14.659638558006973</v>
      </c>
      <c r="O3211" s="3">
        <v>22.843717284823644</v>
      </c>
      <c r="P3211" s="3">
        <v>-0.55270170706936028</v>
      </c>
      <c r="Q3211" s="3">
        <v>22.73791280135039</v>
      </c>
      <c r="R3211" s="3">
        <v>-0.5552735490472126</v>
      </c>
      <c r="S3211" s="3">
        <v>-0.34397253556637614</v>
      </c>
      <c r="T3211" s="3">
        <v>-35.499265592788795</v>
      </c>
      <c r="U3211" s="3">
        <v>2296.1991260470163</v>
      </c>
      <c r="V3211" s="3">
        <v>-3.9023579367821912</v>
      </c>
      <c r="W3211" s="3">
        <v>0.00043651436748523196</v>
      </c>
      <c r="X3211" s="3">
        <v>0.0063991428527105315</v>
      </c>
      <c r="Y3211" s="3">
        <v>0.0064140138791880788</v>
      </c>
      <c r="Z3211" s="3">
        <v>86.097642063217819</v>
      </c>
    </row>
    <row r="3212">
      <c r="A3212" s="3">
        <v>44.79107</v>
      </c>
      <c r="B3212" s="3">
        <v>10.623892784118652</v>
      </c>
      <c r="C3212" s="3">
        <v>-155.54335021972656</v>
      </c>
      <c r="D3212" s="3">
        <v>2287.9185049570706</v>
      </c>
      <c r="E3212" s="3">
        <v>-156.2689813555418</v>
      </c>
      <c r="F3212" s="3">
        <v>155.90574362564377</v>
      </c>
      <c r="G3212" s="3">
        <v>-86.092662943177</v>
      </c>
      <c r="H3212" s="3">
        <v>50.44491929444392</v>
      </c>
      <c r="I3212" s="3">
        <v>-0.34441635778730306</v>
      </c>
      <c r="J3212" s="3">
        <v>0.17220817889365153</v>
      </c>
      <c r="K3212" s="3">
        <v>0.96112346899500334</v>
      </c>
      <c r="L3212" s="3">
        <v>-35.499717484342455</v>
      </c>
      <c r="M3212" s="3">
        <v>92.375832265298925</v>
      </c>
      <c r="N3212" s="3">
        <v>14.64089984532259</v>
      </c>
      <c r="O3212" s="3">
        <v>22.844266924336221</v>
      </c>
      <c r="P3212" s="3">
        <v>-0.55268811276817242</v>
      </c>
      <c r="Q3212" s="3">
        <v>22.738190137942777</v>
      </c>
      <c r="R3212" s="3">
        <v>-0.55526647887931124</v>
      </c>
      <c r="S3212" s="3">
        <v>-0.34441635778730306</v>
      </c>
      <c r="T3212" s="3">
        <v>-35.499717484342455</v>
      </c>
      <c r="U3212" s="3">
        <v>2293.2490226442692</v>
      </c>
      <c r="V3212" s="3">
        <v>-3.9073370568230046</v>
      </c>
      <c r="W3212" s="3">
        <v>0.00043707850512742083</v>
      </c>
      <c r="X3212" s="3">
        <v>0.0063992226181138843</v>
      </c>
      <c r="Y3212" s="3">
        <v>0.0064141318770216081</v>
      </c>
      <c r="Z3212" s="3">
        <v>86.092662943177</v>
      </c>
    </row>
    <row r="3213">
      <c r="A3213" s="3">
        <v>44.79108</v>
      </c>
      <c r="B3213" s="3">
        <v>10.598936080932617</v>
      </c>
      <c r="C3213" s="3">
        <v>-155.55984497070313</v>
      </c>
      <c r="D3213" s="3">
        <v>2293.7399214146126</v>
      </c>
      <c r="E3213" s="3">
        <v>-156.28199435359079</v>
      </c>
      <c r="F3213" s="3">
        <v>155.92050158127663</v>
      </c>
      <c r="G3213" s="3">
        <v>-86.102225448519974</v>
      </c>
      <c r="H3213" s="3">
        <v>50.572479449580527</v>
      </c>
      <c r="I3213" s="3">
        <v>-0.34354740149286611</v>
      </c>
      <c r="J3213" s="3">
        <v>0.17177370074643306</v>
      </c>
      <c r="K3213" s="3">
        <v>0.96121962679813977</v>
      </c>
      <c r="L3213" s="3">
        <v>-35.496874192087368</v>
      </c>
      <c r="M3213" s="3">
        <v>92.394317094195515</v>
      </c>
      <c r="N3213" s="3">
        <v>14.676930192130678</v>
      </c>
      <c r="O3213" s="3">
        <v>22.841840558240445</v>
      </c>
      <c r="P3213" s="3">
        <v>-0.55274662441040312</v>
      </c>
      <c r="Q3213" s="3">
        <v>22.736292755812027</v>
      </c>
      <c r="R3213" s="3">
        <v>-0.55531261844174451</v>
      </c>
      <c r="S3213" s="3">
        <v>-0.34354740149286611</v>
      </c>
      <c r="T3213" s="3">
        <v>-35.496874192087368</v>
      </c>
      <c r="U3213" s="3">
        <v>2299.057826338922</v>
      </c>
      <c r="V3213" s="3">
        <v>-3.8977745514800324</v>
      </c>
      <c r="W3213" s="3">
        <v>0.00043596921807214847</v>
      </c>
      <c r="X3213" s="3">
        <v>0.006398689779562719</v>
      </c>
      <c r="Y3213" s="3">
        <v>0.0064135247761419644</v>
      </c>
      <c r="Z3213" s="3">
        <v>86.102225448519974</v>
      </c>
    </row>
    <row r="3214">
      <c r="A3214" s="3">
        <v>44.79109</v>
      </c>
      <c r="B3214" s="3">
        <v>10.608294486999512</v>
      </c>
      <c r="C3214" s="3">
        <v>-155.55255126953125</v>
      </c>
      <c r="D3214" s="3">
        <v>2291.5212382323989</v>
      </c>
      <c r="E3214" s="3">
        <v>-156.27601038996642</v>
      </c>
      <c r="F3214" s="3">
        <v>155.91386121311683</v>
      </c>
      <c r="G3214" s="3">
        <v>-86.098612144485685</v>
      </c>
      <c r="H3214" s="3">
        <v>50.523925147593133</v>
      </c>
      <c r="I3214" s="3">
        <v>-0.34387764226551354</v>
      </c>
      <c r="J3214" s="3">
        <v>0.17193882113275677</v>
      </c>
      <c r="K3214" s="3">
        <v>0.96118308156315946</v>
      </c>
      <c r="L3214" s="3">
        <v>-35.498175793162311</v>
      </c>
      <c r="M3214" s="3">
        <v>92.38729162832513</v>
      </c>
      <c r="N3214" s="3">
        <v>14.663294977355807</v>
      </c>
      <c r="O3214" s="3">
        <v>22.842907509046313</v>
      </c>
      <c r="P3214" s="3">
        <v>-0.5527206091779101</v>
      </c>
      <c r="Q3214" s="3">
        <v>22.73715929002384</v>
      </c>
      <c r="R3214" s="3">
        <v>-0.55529125660541112</v>
      </c>
      <c r="S3214" s="3">
        <v>-0.34387764226551354</v>
      </c>
      <c r="T3214" s="3">
        <v>-35.498175793162311</v>
      </c>
      <c r="U3214" s="3">
        <v>2296.8438729468644</v>
      </c>
      <c r="V3214" s="3">
        <v>-3.90138785551433</v>
      </c>
      <c r="W3214" s="3">
        <v>0.00043639132961794666</v>
      </c>
      <c r="X3214" s="3">
        <v>0.0063989347917484595</v>
      </c>
      <c r="Y3214" s="3">
        <v>0.00641379792803099</v>
      </c>
      <c r="Z3214" s="3">
        <v>86.098612144485671</v>
      </c>
    </row>
    <row r="3215">
      <c r="A3215" s="3">
        <v>44.7911</v>
      </c>
      <c r="B3215" s="3">
        <v>10.636127471923828</v>
      </c>
      <c r="C3215" s="3">
        <v>-155.55119323730469</v>
      </c>
      <c r="D3215" s="3">
        <v>2285.5405775567797</v>
      </c>
      <c r="E3215" s="3">
        <v>-156.27845996695572</v>
      </c>
      <c r="F3215" s="3">
        <v>155.91440255841766</v>
      </c>
      <c r="G3215" s="3">
        <v>-86.088373762851475</v>
      </c>
      <c r="H3215" s="3">
        <v>50.391926180889193</v>
      </c>
      <c r="I3215" s="3">
        <v>-0.34477864768895305</v>
      </c>
      <c r="J3215" s="3">
        <v>0.17238932384447653</v>
      </c>
      <c r="K3215" s="3">
        <v>0.96108338121127423</v>
      </c>
      <c r="L3215" s="3">
        <v>-35.49772966393779</v>
      </c>
      <c r="M3215" s="3">
        <v>92.368126564049547</v>
      </c>
      <c r="N3215" s="3">
        <v>14.624795880635407</v>
      </c>
      <c r="O3215" s="3">
        <v>22.843100818048789</v>
      </c>
      <c r="P3215" s="3">
        <v>-0.552715635641001</v>
      </c>
      <c r="Q3215" s="3">
        <v>22.736796806411203</v>
      </c>
      <c r="R3215" s="3">
        <v>-0.55529981184944954</v>
      </c>
      <c r="S3215" s="3">
        <v>-0.34477864768895305</v>
      </c>
      <c r="T3215" s="3">
        <v>-35.49772966393779</v>
      </c>
      <c r="U3215" s="3">
        <v>2290.877274911998</v>
      </c>
      <c r="V3215" s="3">
        <v>-3.9116262371485306</v>
      </c>
      <c r="W3215" s="3">
        <v>0.00043753325135403642</v>
      </c>
      <c r="X3215" s="3">
        <v>0.0063988344920435274</v>
      </c>
      <c r="Y3215" s="3">
        <v>0.0064137756588928483</v>
      </c>
      <c r="Z3215" s="3">
        <v>86.088373762851475</v>
      </c>
    </row>
    <row r="3216">
      <c r="A3216" s="3">
        <v>44.79111</v>
      </c>
      <c r="B3216" s="3">
        <v>10.616215705871582</v>
      </c>
      <c r="C3216" s="3">
        <v>-155.5550537109375</v>
      </c>
      <c r="D3216" s="3">
        <v>2289.9006053052317</v>
      </c>
      <c r="E3216" s="3">
        <v>-156.27958199352887</v>
      </c>
      <c r="F3216" s="3">
        <v>155.91689700262205</v>
      </c>
      <c r="G3216" s="3">
        <v>-86.095770597332546</v>
      </c>
      <c r="H3216" s="3">
        <v>50.487981605973786</v>
      </c>
      <c r="I3216" s="3">
        <v>-0.34412252060177512</v>
      </c>
      <c r="J3216" s="3">
        <v>0.17206126030088756</v>
      </c>
      <c r="K3216" s="3">
        <v>0.96115598363700561</v>
      </c>
      <c r="L3216" s="3">
        <v>-35.497435846986647</v>
      </c>
      <c r="M3216" s="3">
        <v>92.382082488121981</v>
      </c>
      <c r="N3216" s="3">
        <v>14.652589775931514</v>
      </c>
      <c r="O3216" s="3">
        <v>22.842527791687314</v>
      </c>
      <c r="P3216" s="3">
        <v>-0.55272920487039889</v>
      </c>
      <c r="Q3216" s="3">
        <v>22.736627473681331</v>
      </c>
      <c r="R3216" s="3">
        <v>-0.55530364994299042</v>
      </c>
      <c r="S3216" s="3">
        <v>-0.34412252060177512</v>
      </c>
      <c r="T3216" s="3">
        <v>-35.497435846986647</v>
      </c>
      <c r="U3216" s="3">
        <v>2295.2272414567888</v>
      </c>
      <c r="V3216" s="3">
        <v>-3.9042294026674496</v>
      </c>
      <c r="W3216" s="3">
        <v>0.00043670017715319363</v>
      </c>
      <c r="X3216" s="3">
        <v>0.0063987885509023653</v>
      </c>
      <c r="Y3216" s="3">
        <v>0.0064136730477850857</v>
      </c>
      <c r="Z3216" s="3">
        <v>86.095770597332546</v>
      </c>
    </row>
    <row r="3217">
      <c r="A3217" s="3">
        <v>44.79112</v>
      </c>
      <c r="B3217" s="3">
        <v>10.624961853027344</v>
      </c>
      <c r="C3217" s="3">
        <v>-155.54782104492188</v>
      </c>
      <c r="D3217" s="3">
        <v>2287.8213383208813</v>
      </c>
      <c r="E3217" s="3">
        <v>-156.27357736616077</v>
      </c>
      <c r="F3217" s="3">
        <v>155.91027691015538</v>
      </c>
      <c r="G3217" s="3">
        <v>-86.092382940636313</v>
      </c>
      <c r="H3217" s="3">
        <v>50.442501462830684</v>
      </c>
      <c r="I3217" s="3">
        <v>-0.34443287082666774</v>
      </c>
      <c r="J3217" s="3">
        <v>0.17221643541333387</v>
      </c>
      <c r="K3217" s="3">
        <v>0.96112164177231774</v>
      </c>
      <c r="L3217" s="3">
        <v>-35.49874026659819</v>
      </c>
      <c r="M3217" s="3">
        <v>92.37548102831154</v>
      </c>
      <c r="N3217" s="3">
        <v>14.639847483367861</v>
      </c>
      <c r="O3217" s="3">
        <v>22.843585844027462</v>
      </c>
      <c r="P3217" s="3">
        <v>-0.552703406533993</v>
      </c>
      <c r="Q3217" s="3">
        <v>22.73749704062584</v>
      </c>
      <c r="R3217" s="3">
        <v>-0.55528221469965966</v>
      </c>
      <c r="S3217" s="3">
        <v>-0.34443287082666774</v>
      </c>
      <c r="T3217" s="3">
        <v>-35.49874026659819</v>
      </c>
      <c r="U3217" s="3">
        <v>2293.1523950795695</v>
      </c>
      <c r="V3217" s="3">
        <v>-3.9076170593636981</v>
      </c>
      <c r="W3217" s="3">
        <v>0.0004370970683986792</v>
      </c>
      <c r="X3217" s="3">
        <v>0.0063990344167838735</v>
      </c>
      <c r="Y3217" s="3">
        <v>0.0064139453781886261</v>
      </c>
      <c r="Z3217" s="3">
        <v>86.092382940636313</v>
      </c>
    </row>
    <row r="3218">
      <c r="A3218" s="3">
        <v>44.79113</v>
      </c>
      <c r="B3218" s="3">
        <v>10.615749359130859</v>
      </c>
      <c r="C3218" s="3">
        <v>-155.55696105957031</v>
      </c>
      <c r="D3218" s="3">
        <v>2290.0561652422944</v>
      </c>
      <c r="E3218" s="3">
        <v>-156.28141680676592</v>
      </c>
      <c r="F3218" s="3">
        <v>155.91876817286803</v>
      </c>
      <c r="G3218" s="3">
        <v>-86.095989292335759</v>
      </c>
      <c r="H3218" s="3">
        <v>50.491301005927134</v>
      </c>
      <c r="I3218" s="3">
        <v>-0.34409989137502767</v>
      </c>
      <c r="J3218" s="3">
        <v>0.17204994568751383</v>
      </c>
      <c r="K3218" s="3">
        <v>0.96115848772650392</v>
      </c>
      <c r="L3218" s="3">
        <v>-35.497043320963243</v>
      </c>
      <c r="M3218" s="3">
        <v>92.38256385287</v>
      </c>
      <c r="N3218" s="3">
        <v>14.653413131478285</v>
      </c>
      <c r="O3218" s="3">
        <v>22.842239550386907</v>
      </c>
      <c r="P3218" s="3">
        <v>-0.55273578475148233</v>
      </c>
      <c r="Q3218" s="3">
        <v>22.736352413840414</v>
      </c>
      <c r="R3218" s="3">
        <v>-0.55530997116664726</v>
      </c>
      <c r="S3218" s="3">
        <v>-0.34409989137502767</v>
      </c>
      <c r="T3218" s="3">
        <v>-35.497043320963243</v>
      </c>
      <c r="U3218" s="3">
        <v>2295.3825653261752</v>
      </c>
      <c r="V3218" s="3">
        <v>-3.904010707664241</v>
      </c>
      <c r="W3218" s="3">
        <v>0.0004366705127925092</v>
      </c>
      <c r="X3218" s="3">
        <v>0.0063987134262831107</v>
      </c>
      <c r="Y3218" s="3">
        <v>0.006413596077742831</v>
      </c>
      <c r="Z3218" s="3">
        <v>86.095989292335759</v>
      </c>
    </row>
    <row r="3219">
      <c r="A3219" s="3">
        <v>44.79114</v>
      </c>
      <c r="B3219" s="3">
        <v>10.621898651123047</v>
      </c>
      <c r="C3219" s="3">
        <v>-155.55453491210938</v>
      </c>
      <c r="D3219" s="3">
        <v>2288.6716265276264</v>
      </c>
      <c r="E3219" s="3">
        <v>-156.27984151290039</v>
      </c>
      <c r="F3219" s="3">
        <v>155.91676645786808</v>
      </c>
      <c r="G3219" s="3">
        <v>-86.093674112949842</v>
      </c>
      <c r="H3219" s="3">
        <v>50.460871557283859</v>
      </c>
      <c r="I3219" s="3">
        <v>-0.34430744846214645</v>
      </c>
      <c r="J3219" s="3">
        <v>0.17215372423107322</v>
      </c>
      <c r="K3219" s="3">
        <v>0.96113552026079285</v>
      </c>
      <c r="L3219" s="3">
        <v>-35.497396066411241</v>
      </c>
      <c r="M3219" s="3">
        <v>92.378148830698493</v>
      </c>
      <c r="N3219" s="3">
        <v>14.644701481468447</v>
      </c>
      <c r="O3219" s="3">
        <v>22.84258969565699</v>
      </c>
      <c r="P3219" s="3">
        <v>-0.552727015914822</v>
      </c>
      <c r="Q3219" s="3">
        <v>22.736575503903072</v>
      </c>
      <c r="R3219" s="3">
        <v>-0.55530422495154375</v>
      </c>
      <c r="S3219" s="3">
        <v>-0.34430744846214645</v>
      </c>
      <c r="T3219" s="3">
        <v>-35.497396066411241</v>
      </c>
      <c r="U3219" s="3">
        <v>2294.0011340310857</v>
      </c>
      <c r="V3219" s="3">
        <v>-3.9063258870501647</v>
      </c>
      <c r="W3219" s="3">
        <v>0.00043693467791934857</v>
      </c>
      <c r="X3219" s="3">
        <v>0.0063987779250304225</v>
      </c>
      <c r="Y3219" s="3">
        <v>0.0064136784177743983</v>
      </c>
      <c r="Z3219" s="3">
        <v>86.093674112949842</v>
      </c>
    </row>
    <row r="3220">
      <c r="A3220" s="3">
        <v>44.79115</v>
      </c>
      <c r="B3220" s="3">
        <v>10.625144958496094</v>
      </c>
      <c r="C3220" s="3">
        <v>-155.55732727050781</v>
      </c>
      <c r="D3220" s="3">
        <v>2288.0606210923597</v>
      </c>
      <c r="E3220" s="3">
        <v>-156.28306425358633</v>
      </c>
      <c r="F3220" s="3">
        <v>155.91977351488467</v>
      </c>
      <c r="G3220" s="3">
        <v>-86.09255386903979</v>
      </c>
      <c r="H3220" s="3">
        <v>50.447207869965723</v>
      </c>
      <c r="I3220" s="3">
        <v>-0.34440072898569685</v>
      </c>
      <c r="J3220" s="3">
        <v>0.17220036449284842</v>
      </c>
      <c r="K3220" s="3">
        <v>0.961125198377042</v>
      </c>
      <c r="L3220" s="3">
        <v>-35.49671775658026</v>
      </c>
      <c r="M3220" s="3">
        <v>92.376164695530832</v>
      </c>
      <c r="N3220" s="3">
        <v>14.640489883022333</v>
      </c>
      <c r="O3220" s="3">
        <v>22.842173536195709</v>
      </c>
      <c r="P3220" s="3">
        <v>-0.55273678982994257</v>
      </c>
      <c r="Q3220" s="3">
        <v>22.736100557730069</v>
      </c>
      <c r="R3220" s="3">
        <v>-0.55531552743958357</v>
      </c>
      <c r="S3220" s="3">
        <v>-0.34440072898569685</v>
      </c>
      <c r="T3220" s="3">
        <v>-35.49671775658026</v>
      </c>
      <c r="U3220" s="3">
        <v>2293.3917680950294</v>
      </c>
      <c r="V3220" s="3">
        <v>-3.9074461309602104</v>
      </c>
      <c r="W3220" s="3">
        <v>0.00043705135728553497</v>
      </c>
      <c r="X3220" s="3">
        <v>0.0063986459747000539</v>
      </c>
      <c r="Y3220" s="3">
        <v>0.0064135547240551658</v>
      </c>
      <c r="Z3220" s="3">
        <v>86.09255386903979</v>
      </c>
    </row>
    <row r="3221">
      <c r="A3221" s="3">
        <v>44.79116</v>
      </c>
      <c r="B3221" s="3">
        <v>10.627130508422852</v>
      </c>
      <c r="C3221" s="3">
        <v>-155.55419921875</v>
      </c>
      <c r="D3221" s="3">
        <v>2287.5455211697981</v>
      </c>
      <c r="E3221" s="3">
        <v>-156.28022206744362</v>
      </c>
      <c r="F3221" s="3">
        <v>155.91678805513413</v>
      </c>
      <c r="G3221" s="3">
        <v>-86.09174759023918</v>
      </c>
      <c r="H3221" s="3">
        <v>50.43602225044966</v>
      </c>
      <c r="I3221" s="3">
        <v>-0.34447712964498622</v>
      </c>
      <c r="J3221" s="3">
        <v>0.17223856482249311</v>
      </c>
      <c r="K3221" s="3">
        <v>0.96111674440411232</v>
      </c>
      <c r="L3221" s="3">
        <v>-35.497329249051084</v>
      </c>
      <c r="M3221" s="3">
        <v>92.374539637395984</v>
      </c>
      <c r="N3221" s="3">
        <v>14.637460139918376</v>
      </c>
      <c r="O3221" s="3">
        <v>22.842628791432549</v>
      </c>
      <c r="P3221" s="3">
        <v>-0.5527255763049117</v>
      </c>
      <c r="Q3221" s="3">
        <v>22.736509986330972</v>
      </c>
      <c r="R3221" s="3">
        <v>-0.5553053292107808</v>
      </c>
      <c r="S3221" s="3">
        <v>-0.34447712964498622</v>
      </c>
      <c r="T3221" s="3">
        <v>-35.497329249051084</v>
      </c>
      <c r="U3221" s="3">
        <v>2292.8776721040858</v>
      </c>
      <c r="V3221" s="3">
        <v>-3.9082524097608293</v>
      </c>
      <c r="W3221" s="3">
        <v>0.00043714977068024549</v>
      </c>
      <c r="X3221" s="3">
        <v>0.0063987623435065527</v>
      </c>
      <c r="Y3221" s="3">
        <v>0.0064136775293651346</v>
      </c>
      <c r="Z3221" s="3">
        <v>86.09174759023918</v>
      </c>
    </row>
    <row r="3222">
      <c r="A3222" s="3">
        <v>44.79117</v>
      </c>
      <c r="B3222" s="3">
        <v>10.619209289550781</v>
      </c>
      <c r="C3222" s="3">
        <v>-155.538330078125</v>
      </c>
      <c r="D3222" s="3">
        <v>2288.7711379172943</v>
      </c>
      <c r="E3222" s="3">
        <v>-156.26334497238702</v>
      </c>
      <c r="F3222" s="3">
        <v>155.90041606559953</v>
      </c>
      <c r="G3222" s="3">
        <v>-86.094254475408434</v>
      </c>
      <c r="H3222" s="3">
        <v>50.464055168715859</v>
      </c>
      <c r="I3222" s="3">
        <v>-0.34428572154810372</v>
      </c>
      <c r="J3222" s="3">
        <v>0.17214286077405186</v>
      </c>
      <c r="K3222" s="3">
        <v>0.96113792445147683</v>
      </c>
      <c r="L3222" s="3">
        <v>-35.500906740882925</v>
      </c>
      <c r="M3222" s="3">
        <v>92.378610981889281</v>
      </c>
      <c r="N3222" s="3">
        <v>14.64688432416277</v>
      </c>
      <c r="O3222" s="3">
        <v>22.844955280673538</v>
      </c>
      <c r="P3222" s="3">
        <v>-0.55266909030352629</v>
      </c>
      <c r="Q3222" s="3">
        <v>22.738961563207905</v>
      </c>
      <c r="R3222" s="3">
        <v>-0.55524526121822648</v>
      </c>
      <c r="S3222" s="3">
        <v>-0.34428572154810372</v>
      </c>
      <c r="T3222" s="3">
        <v>-35.500906740882925</v>
      </c>
      <c r="U3222" s="3">
        <v>2294.0992905158196</v>
      </c>
      <c r="V3222" s="3">
        <v>-3.9057455245915644</v>
      </c>
      <c r="W3222" s="3">
        <v>0.00043691568083559755</v>
      </c>
      <c r="X3222" s="3">
        <v>0.0063994534366118173</v>
      </c>
      <c r="Y3222" s="3">
        <v>0.006414351066126864</v>
      </c>
      <c r="Z3222" s="3">
        <v>86.094254475408434</v>
      </c>
    </row>
    <row r="3223">
      <c r="A3223" s="3">
        <v>44.79118</v>
      </c>
      <c r="B3223" s="3">
        <v>10.621706008911133</v>
      </c>
      <c r="C3223" s="3">
        <v>-155.54678344726563</v>
      </c>
      <c r="D3223" s="3">
        <v>2288.4857158480272</v>
      </c>
      <c r="E3223" s="3">
        <v>-156.27209988287027</v>
      </c>
      <c r="F3223" s="3">
        <v>155.9090198780375</v>
      </c>
      <c r="G3223" s="3">
        <v>-86.093550679729745</v>
      </c>
      <c r="H3223" s="3">
        <v>50.45723729019744</v>
      </c>
      <c r="I3223" s="3">
        <v>-0.34433225427902781</v>
      </c>
      <c r="J3223" s="3">
        <v>0.1721661271395139</v>
      </c>
      <c r="K3223" s="3">
        <v>0.961132775381608</v>
      </c>
      <c r="L3223" s="3">
        <v>-35.499046429802661</v>
      </c>
      <c r="M3223" s="3">
        <v>92.377621191275267</v>
      </c>
      <c r="N3223" s="3">
        <v>14.644237311479802</v>
      </c>
      <c r="O3223" s="3">
        <v>22.843707625204011</v>
      </c>
      <c r="P3223" s="3">
        <v>-0.55269897930076706</v>
      </c>
      <c r="Q3223" s="3">
        <v>22.73768155527133</v>
      </c>
      <c r="R3223" s="3">
        <v>-0.55527622098165763</v>
      </c>
      <c r="S3223" s="3">
        <v>-0.34433225427902781</v>
      </c>
      <c r="T3223" s="3">
        <v>-35.499046429802661</v>
      </c>
      <c r="U3223" s="3">
        <v>2293.8151278693454</v>
      </c>
      <c r="V3223" s="3">
        <v>-3.9064493202702644</v>
      </c>
      <c r="W3223" s="3">
        <v>0.00043697017336611927</v>
      </c>
      <c r="X3223" s="3">
        <v>0.0063990949168119217</v>
      </c>
      <c r="Y3223" s="3">
        <v>0.006413997091266865</v>
      </c>
      <c r="Z3223" s="3">
        <v>86.093550679729745</v>
      </c>
    </row>
    <row r="3224">
      <c r="A3224" s="3">
        <v>44.79119</v>
      </c>
      <c r="B3224" s="3">
        <v>10.6570463180542</v>
      </c>
      <c r="C3224" s="3">
        <v>-155.545166015625</v>
      </c>
      <c r="D3224" s="3">
        <v>2280.9201144104354</v>
      </c>
      <c r="E3224" s="3">
        <v>-156.2753245871472</v>
      </c>
      <c r="F3224" s="3">
        <v>155.90981786614174</v>
      </c>
      <c r="G3224" s="3">
        <v>-86.080553040311628</v>
      </c>
      <c r="H3224" s="3">
        <v>50.290249226523542</v>
      </c>
      <c r="I3224" s="3">
        <v>-0.34547590566415332</v>
      </c>
      <c r="J3224" s="3">
        <v>0.17273795283207666</v>
      </c>
      <c r="K3224" s="3">
        <v>0.96100623354027792</v>
      </c>
      <c r="L3224" s="3">
        <v>-35.498455710031948</v>
      </c>
      <c r="M3224" s="3">
        <v>92.353298090327115</v>
      </c>
      <c r="N3224" s="3">
        <v>14.595523128403272</v>
      </c>
      <c r="O3224" s="3">
        <v>22.843939044680337</v>
      </c>
      <c r="P3224" s="3">
        <v>-0.55269308406519324</v>
      </c>
      <c r="Q3224" s="3">
        <v>22.737206277080151</v>
      </c>
      <c r="R3224" s="3">
        <v>-0.55528753044426427</v>
      </c>
      <c r="S3224" s="3">
        <v>-0.34547590566415332</v>
      </c>
      <c r="T3224" s="3">
        <v>-35.498455710031948</v>
      </c>
      <c r="U3224" s="3">
        <v>2286.2673827435256</v>
      </c>
      <c r="V3224" s="3">
        <v>-3.9194469596883748</v>
      </c>
      <c r="W3224" s="3">
        <v>0.00043841956308867774</v>
      </c>
      <c r="X3224" s="3">
        <v>0.0063989628730052534</v>
      </c>
      <c r="Y3224" s="3">
        <v>0.0064139642627160393</v>
      </c>
      <c r="Z3224" s="3">
        <v>86.080553040311628</v>
      </c>
    </row>
    <row r="3225">
      <c r="A3225" s="3">
        <v>44.7912</v>
      </c>
      <c r="B3225" s="3">
        <v>10.634814262390137</v>
      </c>
      <c r="C3225" s="3">
        <v>-155.54096984863281</v>
      </c>
      <c r="D3225" s="3">
        <v>2285.5211173557564</v>
      </c>
      <c r="E3225" s="3">
        <v>-156.2681047926003</v>
      </c>
      <c r="F3225" s="3">
        <v>155.90411340259385</v>
      </c>
      <c r="G3225" s="3">
        <v>-86.088598946571537</v>
      </c>
      <c r="H3225" s="3">
        <v>50.392117536672416</v>
      </c>
      <c r="I3225" s="3">
        <v>-0.34477733810487454</v>
      </c>
      <c r="J3225" s="3">
        <v>0.17238866905243727</v>
      </c>
      <c r="K3225" s="3">
        <v>0.96108352611520942</v>
      </c>
      <c r="L3225" s="3">
        <v>-35.499934368323956</v>
      </c>
      <c r="M3225" s="3">
        <v>92.368154417004448</v>
      </c>
      <c r="N3225" s="3">
        <v>14.625640468277961</v>
      </c>
      <c r="O3225" s="3">
        <v>22.844551245741851</v>
      </c>
      <c r="P3225" s="3">
        <v>-0.55267807526293922</v>
      </c>
      <c r="Q3225" s="3">
        <v>22.738252705089032</v>
      </c>
      <c r="R3225" s="3">
        <v>-0.5552617774327242</v>
      </c>
      <c r="S3225" s="3">
        <v>-0.34477733810487454</v>
      </c>
      <c r="T3225" s="3">
        <v>-35.499934368323956</v>
      </c>
      <c r="U3225" s="3">
        <v>2290.8571536554996</v>
      </c>
      <c r="V3225" s="3">
        <v>-3.9114010534284711</v>
      </c>
      <c r="W3225" s="3">
        <v>0.00043753697675607325</v>
      </c>
      <c r="X3225" s="3">
        <v>0.0063992585136116182</v>
      </c>
      <c r="Y3225" s="3">
        <v>0.0064141989468724488</v>
      </c>
      <c r="Z3225" s="3">
        <v>86.088598946571537</v>
      </c>
    </row>
    <row r="3226">
      <c r="A3226" s="3">
        <v>44.79121</v>
      </c>
      <c r="B3226" s="3">
        <v>10.612072944641113</v>
      </c>
      <c r="C3226" s="3">
        <v>-155.5582275390625</v>
      </c>
      <c r="D3226" s="3">
        <v>2290.8793007829531</v>
      </c>
      <c r="E3226" s="3">
        <v>-156.28217569637937</v>
      </c>
      <c r="F3226" s="3">
        <v>155.91978144955542</v>
      </c>
      <c r="G3226" s="3">
        <v>-86.097368814308979</v>
      </c>
      <c r="H3226" s="3">
        <v>50.509402526894483</v>
      </c>
      <c r="I3226" s="3">
        <v>-0.34397654087803653</v>
      </c>
      <c r="J3226" s="3">
        <v>0.17198827043901827</v>
      </c>
      <c r="K3226" s="3">
        <v>0.96117213747614827</v>
      </c>
      <c r="L3226" s="3">
        <v>-35.4968714405784</v>
      </c>
      <c r="M3226" s="3">
        <v>92.385187786046757</v>
      </c>
      <c r="N3226" s="3">
        <v>14.658608958923178</v>
      </c>
      <c r="O3226" s="3">
        <v>22.842012782585222</v>
      </c>
      <c r="P3226" s="3">
        <v>-0.55273929766430052</v>
      </c>
      <c r="Q3226" s="3">
        <v>22.736201400131169</v>
      </c>
      <c r="R3226" s="3">
        <v>-0.55531167588145536</v>
      </c>
      <c r="S3226" s="3">
        <v>-0.34397654087803653</v>
      </c>
      <c r="T3226" s="3">
        <v>-35.4968714405784</v>
      </c>
      <c r="U3226" s="3">
        <v>2296.2038431280848</v>
      </c>
      <c r="V3226" s="3">
        <v>-3.9026311856910318</v>
      </c>
      <c r="W3226" s="3">
        <v>0.00043651361276791424</v>
      </c>
      <c r="X3226" s="3">
        <v>0.0063986823548116706</v>
      </c>
      <c r="Y3226" s="3">
        <v>0.0064135543976729407</v>
      </c>
      <c r="Z3226" s="3">
        <v>86.097368814308979</v>
      </c>
    </row>
    <row r="3227">
      <c r="A3227" s="3">
        <v>44.79122</v>
      </c>
      <c r="B3227" s="3">
        <v>10.640175819396973</v>
      </c>
      <c r="C3227" s="3">
        <v>-155.5452880859375</v>
      </c>
      <c r="D3227" s="3">
        <v>2284.5064216789033</v>
      </c>
      <c r="E3227" s="3">
        <v>-156.27313617996094</v>
      </c>
      <c r="F3227" s="3">
        <v>155.90878739572369</v>
      </c>
      <c r="G3227" s="3">
        <v>-86.086741438662486</v>
      </c>
      <c r="H3227" s="3">
        <v>50.369445597330518</v>
      </c>
      <c r="I3227" s="3">
        <v>-0.34493256763041513</v>
      </c>
      <c r="J3227" s="3">
        <v>0.17246628381520757</v>
      </c>
      <c r="K3227" s="3">
        <v>0.961066350303303</v>
      </c>
      <c r="L3227" s="3">
        <v>-35.498876068747812</v>
      </c>
      <c r="M3227" s="3">
        <v>92.36485296853111</v>
      </c>
      <c r="N3227" s="3">
        <v>14.618676488632776</v>
      </c>
      <c r="O3227" s="3">
        <v>22.843906836746932</v>
      </c>
      <c r="P3227" s="3">
        <v>-0.5526931723121149</v>
      </c>
      <c r="Q3227" s="3">
        <v>22.737510469094669</v>
      </c>
      <c r="R3227" s="3">
        <v>-0.55527940733727932</v>
      </c>
      <c r="S3227" s="3">
        <v>-0.34493256763041513</v>
      </c>
      <c r="T3227" s="3">
        <v>-35.498876068747812</v>
      </c>
      <c r="U3227" s="3">
        <v>2289.845165897395</v>
      </c>
      <c r="V3227" s="3">
        <v>-3.9132585613375204</v>
      </c>
      <c r="W3227" s="3">
        <v>0.00043773131496172</v>
      </c>
      <c r="X3227" s="3">
        <v>0.006399052482369205</v>
      </c>
      <c r="Y3227" s="3">
        <v>0.0064140066554544206</v>
      </c>
      <c r="Z3227" s="3">
        <v>86.086741438662486</v>
      </c>
    </row>
    <row r="3228">
      <c r="A3228" s="3">
        <v>44.79123</v>
      </c>
      <c r="B3228" s="3">
        <v>10.651466369628906</v>
      </c>
      <c r="C3228" s="3">
        <v>-155.52706909179688</v>
      </c>
      <c r="D3228" s="3">
        <v>2281.5753355239267</v>
      </c>
      <c r="E3228" s="3">
        <v>-156.25654812387697</v>
      </c>
      <c r="F3228" s="3">
        <v>155.89138191737189</v>
      </c>
      <c r="G3228" s="3">
        <v>-86.082144437561169</v>
      </c>
      <c r="H3228" s="3">
        <v>50.305817644434434</v>
      </c>
      <c r="I3228" s="3">
        <v>-0.34536896115715204</v>
      </c>
      <c r="J3228" s="3">
        <v>0.17268448057857602</v>
      </c>
      <c r="K3228" s="3">
        <v>0.96101806594603689</v>
      </c>
      <c r="L3228" s="3">
        <v>-35.502444945074075</v>
      </c>
      <c r="M3228" s="3">
        <v>92.355572307466133</v>
      </c>
      <c r="N3228" s="3">
        <v>14.60147022904372</v>
      </c>
      <c r="O3228" s="3">
        <v>22.846576732439662</v>
      </c>
      <c r="P3228" s="3">
        <v>-0.55262828739683267</v>
      </c>
      <c r="Q3228" s="3">
        <v>22.73991817072671</v>
      </c>
      <c r="R3228" s="3">
        <v>-0.55522031687790252</v>
      </c>
      <c r="S3228" s="3">
        <v>-0.34536896115715204</v>
      </c>
      <c r="T3228" s="3">
        <v>-35.502444945074075</v>
      </c>
      <c r="U3228" s="3">
        <v>2286.9197888213548</v>
      </c>
      <c r="V3228" s="3">
        <v>-3.9178555624388443</v>
      </c>
      <c r="W3228" s="3">
        <v>0.00043829365808355664</v>
      </c>
      <c r="X3228" s="3">
        <v>0.00639973180008572</v>
      </c>
      <c r="Y3228" s="3">
        <v>0.0064147227877551088</v>
      </c>
      <c r="Z3228" s="3">
        <v>86.082144437561169</v>
      </c>
    </row>
    <row r="3229">
      <c r="A3229" s="3">
        <v>44.79124</v>
      </c>
      <c r="B3229" s="3">
        <v>10.625885009765625</v>
      </c>
      <c r="C3229" s="3">
        <v>-155.54006958007813</v>
      </c>
      <c r="D3229" s="3">
        <v>2287.397487821338</v>
      </c>
      <c r="E3229" s="3">
        <v>-156.26598819735528</v>
      </c>
      <c r="F3229" s="3">
        <v>155.90260638365319</v>
      </c>
      <c r="G3229" s="3">
        <v>-86.091850324132437</v>
      </c>
      <c r="H3229" s="3">
        <v>50.433612118995107</v>
      </c>
      <c r="I3229" s="3">
        <v>-0.34449359590240924</v>
      </c>
      <c r="J3229" s="3">
        <v>0.17224679795120462</v>
      </c>
      <c r="K3229" s="3">
        <v>0.96111492237074725</v>
      </c>
      <c r="L3229" s="3">
        <v>-35.500361294274164</v>
      </c>
      <c r="M3229" s="3">
        <v>92.374189400372757</v>
      </c>
      <c r="N3229" s="3">
        <v>14.637846112312566</v>
      </c>
      <c r="O3229" s="3">
        <v>22.844663069363079</v>
      </c>
      <c r="P3229" s="3">
        <v>-0.55267438281518388</v>
      </c>
      <c r="Q3229" s="3">
        <v>22.738540384453994</v>
      </c>
      <c r="R3229" s="3">
        <v>-0.55525376075207722</v>
      </c>
      <c r="S3229" s="3">
        <v>-0.34449359590240924</v>
      </c>
      <c r="T3229" s="3">
        <v>-35.500361294274164</v>
      </c>
      <c r="U3229" s="3">
        <v>2292.7290128488066</v>
      </c>
      <c r="V3229" s="3">
        <v>-3.9081496758675622</v>
      </c>
      <c r="W3229" s="3">
        <v>0.00043717806167237823</v>
      </c>
      <c r="X3229" s="3">
        <v>0.0063993451904393647</v>
      </c>
      <c r="Y3229" s="3">
        <v>0.0064142609491668673</v>
      </c>
      <c r="Z3229" s="3">
        <v>86.091850324132437</v>
      </c>
    </row>
    <row r="3230">
      <c r="A3230" s="3">
        <v>44.79125</v>
      </c>
      <c r="B3230" s="3">
        <v>10.623361587524414</v>
      </c>
      <c r="C3230" s="3">
        <v>-155.56694030761719</v>
      </c>
      <c r="D3230" s="3">
        <v>2288.7226917557032</v>
      </c>
      <c r="E3230" s="3">
        <v>-156.29238885855048</v>
      </c>
      <c r="F3230" s="3">
        <v>155.92924269710611</v>
      </c>
      <c r="G3230" s="3">
        <v>-86.0934483479628</v>
      </c>
      <c r="H3230" s="3">
        <v>50.46124477512226</v>
      </c>
      <c r="I3230" s="3">
        <v>-0.34430490125314783</v>
      </c>
      <c r="J3230" s="3">
        <v>0.17215245062657392</v>
      </c>
      <c r="K3230" s="3">
        <v>0.9611358021217774</v>
      </c>
      <c r="L3230" s="3">
        <v>-35.494724685203018</v>
      </c>
      <c r="M3230" s="3">
        <v>92.378203012027242</v>
      </c>
      <c r="N3230" s="3">
        <v>14.643852515601825</v>
      </c>
      <c r="O3230" s="3">
        <v>22.840713082620237</v>
      </c>
      <c r="P3230" s="3">
        <v>-0.552769762781316</v>
      </c>
      <c r="Q3230" s="3">
        <v>22.734695365896577</v>
      </c>
      <c r="R3230" s="3">
        <v>-0.55534746998965023</v>
      </c>
      <c r="S3230" s="3">
        <v>-0.34430490125314783</v>
      </c>
      <c r="T3230" s="3">
        <v>-35.494724685203018</v>
      </c>
      <c r="U3230" s="3">
        <v>2294.0529354338323</v>
      </c>
      <c r="V3230" s="3">
        <v>-3.9065516520372014</v>
      </c>
      <c r="W3230" s="3">
        <v>0.00043692492917649605</v>
      </c>
      <c r="X3230" s="3">
        <v>0.0063982642232503807</v>
      </c>
      <c r="Y3230" s="3">
        <v>0.0064131652453575279</v>
      </c>
      <c r="Z3230" s="3">
        <v>86.0934483479628</v>
      </c>
    </row>
    <row r="3231">
      <c r="A3231" s="3">
        <v>44.79126</v>
      </c>
      <c r="B3231" s="3">
        <v>10.619832992553711</v>
      </c>
      <c r="C3231" s="3">
        <v>-155.53355407714844</v>
      </c>
      <c r="D3231" s="3">
        <v>2288.4980690091652</v>
      </c>
      <c r="E3231" s="3">
        <v>-156.25867640498896</v>
      </c>
      <c r="F3231" s="3">
        <v>155.89569364372767</v>
      </c>
      <c r="G3231" s="3">
        <v>-86.093906217212748</v>
      </c>
      <c r="H3231" s="3">
        <v>50.458315008992862</v>
      </c>
      <c r="I3231" s="3">
        <v>-0.34432489789891352</v>
      </c>
      <c r="J3231" s="3">
        <v>0.17216244894945676</v>
      </c>
      <c r="K3231" s="3">
        <v>0.96113358939851645</v>
      </c>
      <c r="L3231" s="3">
        <v>-35.501904187298557</v>
      </c>
      <c r="M3231" s="3">
        <v>92.377777667007592</v>
      </c>
      <c r="N3231" s="3">
        <v>14.645574387676682</v>
      </c>
      <c r="O3231" s="3">
        <v>22.845609861092381</v>
      </c>
      <c r="P3231" s="3">
        <v>-0.55265098476865315</v>
      </c>
      <c r="Q3231" s="3">
        <v>22.739594232491527</v>
      </c>
      <c r="R3231" s="3">
        <v>-0.55522753213128873</v>
      </c>
      <c r="S3231" s="3">
        <v>-0.34432489789891352</v>
      </c>
      <c r="T3231" s="3">
        <v>-35.501904187298557</v>
      </c>
      <c r="U3231" s="3">
        <v>2293.8265378642991</v>
      </c>
      <c r="V3231" s="3">
        <v>-3.9060937827872566</v>
      </c>
      <c r="W3231" s="3">
        <v>0.00043696781463003944</v>
      </c>
      <c r="X3231" s="3">
        <v>0.0063996446341847571</v>
      </c>
      <c r="Y3231" s="3">
        <v>0.0064145453708639643</v>
      </c>
      <c r="Z3231" s="3">
        <v>86.093906217212748</v>
      </c>
    </row>
    <row r="3232">
      <c r="A3232" s="3">
        <v>44.79127</v>
      </c>
      <c r="B3232" s="3">
        <v>10.643093109130859</v>
      </c>
      <c r="C3232" s="3">
        <v>-155.54789733886719</v>
      </c>
      <c r="D3232" s="3">
        <v>2283.9623357816777</v>
      </c>
      <c r="E3232" s="3">
        <v>-156.27613238972648</v>
      </c>
      <c r="F3232" s="3">
        <v>155.91158968297512</v>
      </c>
      <c r="G3232" s="3">
        <v>-86.085737305867582</v>
      </c>
      <c r="H3232" s="3">
        <v>50.357271029039644</v>
      </c>
      <c r="I3232" s="3">
        <v>-0.3450159817882168</v>
      </c>
      <c r="J3232" s="3">
        <v>0.1725079908941084</v>
      </c>
      <c r="K3232" s="3">
        <v>0.961057120833599</v>
      </c>
      <c r="L3232" s="3">
        <v>-35.49824512264982</v>
      </c>
      <c r="M3232" s="3">
        <v>92.363078950496686</v>
      </c>
      <c r="N3232" s="3">
        <v>14.614914644072826</v>
      </c>
      <c r="O3232" s="3">
        <v>22.843497119498178</v>
      </c>
      <c r="P3232" s="3">
        <v>-0.55270180201695074</v>
      </c>
      <c r="Q3232" s="3">
        <v>22.7370481369681</v>
      </c>
      <c r="R3232" s="3">
        <v>-0.55528940899710155</v>
      </c>
      <c r="S3232" s="3">
        <v>-0.3450159817882168</v>
      </c>
      <c r="T3232" s="3">
        <v>-35.49824512264982</v>
      </c>
      <c r="U3232" s="3">
        <v>2289.3025533607365</v>
      </c>
      <c r="V3232" s="3">
        <v>-3.9142626941324239</v>
      </c>
      <c r="W3232" s="3">
        <v>0.00043783559139023791</v>
      </c>
      <c r="X3232" s="3">
        <v>0.0063989297963054749</v>
      </c>
      <c r="Y3232" s="3">
        <v>0.0064138913728823055</v>
      </c>
      <c r="Z3232" s="3">
        <v>86.085737305867582</v>
      </c>
    </row>
    <row r="3233">
      <c r="A3233" s="3">
        <v>44.79128</v>
      </c>
      <c r="B3233" s="3">
        <v>10.613722801208496</v>
      </c>
      <c r="C3233" s="3">
        <v>-155.54719543457031</v>
      </c>
      <c r="D3233" s="3">
        <v>2290.2031242509556</v>
      </c>
      <c r="E3233" s="3">
        <v>-156.27142007511216</v>
      </c>
      <c r="F3233" s="3">
        <v>155.9088872363</v>
      </c>
      <c r="G3233" s="3">
        <v>-86.096487969273952</v>
      </c>
      <c r="H3233" s="3">
        <v>50.495141004735771</v>
      </c>
      <c r="I3233" s="3">
        <v>-0.344073716801414</v>
      </c>
      <c r="J3233" s="3">
        <v>0.172036858400707</v>
      </c>
      <c r="K3233" s="3">
        <v>0.96116138414270835</v>
      </c>
      <c r="L3233" s="3">
        <v>-35.499169545505978</v>
      </c>
      <c r="M3233" s="3">
        <v>92.3831206367127</v>
      </c>
      <c r="N3233" s="3">
        <v>14.655290923638919</v>
      </c>
      <c r="O3233" s="3">
        <v>22.843596120414688</v>
      </c>
      <c r="P3233" s="3">
        <v>-0.55269920925441207</v>
      </c>
      <c r="Q3233" s="3">
        <v>22.7377297042713</v>
      </c>
      <c r="R3233" s="3">
        <v>-0.555272565752623</v>
      </c>
      <c r="S3233" s="3">
        <v>-0.344073716801414</v>
      </c>
      <c r="T3233" s="3">
        <v>-35.499169545505978</v>
      </c>
      <c r="U3233" s="3">
        <v>2295.5285027768946</v>
      </c>
      <c r="V3233" s="3">
        <v>-3.9035120307260516</v>
      </c>
      <c r="W3233" s="3">
        <v>0.00043664249227983414</v>
      </c>
      <c r="X3233" s="3">
        <v>0.00639912275398373</v>
      </c>
      <c r="Y3233" s="3">
        <v>0.0064140025480675222</v>
      </c>
      <c r="Z3233" s="3">
        <v>86.096487969273952</v>
      </c>
    </row>
    <row r="3234">
      <c r="A3234" s="3">
        <v>44.79129</v>
      </c>
      <c r="B3234" s="3">
        <v>10.623652458190918</v>
      </c>
      <c r="C3234" s="3">
        <v>-155.55429077148438</v>
      </c>
      <c r="D3234" s="3">
        <v>2288.2901586477196</v>
      </c>
      <c r="E3234" s="3">
        <v>-156.27983804499689</v>
      </c>
      <c r="F3234" s="3">
        <v>155.91664237332694</v>
      </c>
      <c r="G3234" s="3">
        <v>-86.093025014537076</v>
      </c>
      <c r="H3234" s="3">
        <v>50.452461798360325</v>
      </c>
      <c r="I3234" s="3">
        <v>-0.34436485500062752</v>
      </c>
      <c r="J3234" s="3">
        <v>0.17218242750031376</v>
      </c>
      <c r="K3234" s="3">
        <v>0.961129167971828</v>
      </c>
      <c r="L3234" s="3">
        <v>-35.497401609298429</v>
      </c>
      <c r="M3234" s="3">
        <v>92.376927752621839</v>
      </c>
      <c r="N3234" s="3">
        <v>14.642260878136202</v>
      </c>
      <c r="O3234" s="3">
        <v>22.842550069909471</v>
      </c>
      <c r="P3234" s="3">
        <v>-0.55272432209218314</v>
      </c>
      <c r="Q3234" s="3">
        <v>22.736500881923213</v>
      </c>
      <c r="R3234" s="3">
        <v>-0.55530237778520908</v>
      </c>
      <c r="S3234" s="3">
        <v>-0.34436485500062752</v>
      </c>
      <c r="T3234" s="3">
        <v>-35.497401609298429</v>
      </c>
      <c r="U3234" s="3">
        <v>2293.6205523022713</v>
      </c>
      <c r="V3234" s="3">
        <v>-3.9069749854629308</v>
      </c>
      <c r="W3234" s="3">
        <v>0.000437007516822498</v>
      </c>
      <c r="X3234" s="3">
        <v>0.0063987780670215107</v>
      </c>
      <c r="Y3234" s="3">
        <v>0.0064136835220296685</v>
      </c>
      <c r="Z3234" s="3">
        <v>86.093025014537076</v>
      </c>
    </row>
    <row r="3235">
      <c r="A3235" s="3">
        <v>44.7913</v>
      </c>
      <c r="B3235" s="3">
        <v>10.624975204467773</v>
      </c>
      <c r="C3235" s="3">
        <v>-155.53984069824219</v>
      </c>
      <c r="D3235" s="3">
        <v>2287.5848342977497</v>
      </c>
      <c r="E3235" s="3">
        <v>-156.26563608024063</v>
      </c>
      <c r="F3235" s="3">
        <v>155.90231602683173</v>
      </c>
      <c r="G3235" s="3">
        <v>-86.092178176696081</v>
      </c>
      <c r="H3235" s="3">
        <v>50.437763606679155</v>
      </c>
      <c r="I3235" s="3">
        <v>-0.34446523350593644</v>
      </c>
      <c r="J3235" s="3">
        <v>0.17223261675296822</v>
      </c>
      <c r="K3235" s="3">
        <v>0.96111806074437689</v>
      </c>
      <c r="L3235" s="3">
        <v>-35.500433898217217</v>
      </c>
      <c r="M3235" s="3">
        <v>92.374792668903169</v>
      </c>
      <c r="N3235" s="3">
        <v>14.639077993597397</v>
      </c>
      <c r="O3235" s="3">
        <v>22.844666084494705</v>
      </c>
      <c r="P3235" s="3">
        <v>-0.55267282920681471</v>
      </c>
      <c r="Q3235" s="3">
        <v>22.738561162367692</v>
      </c>
      <c r="R3235" s="3">
        <v>-0.5552517658020536</v>
      </c>
      <c r="S3235" s="3">
        <v>-0.34446523350593644</v>
      </c>
      <c r="T3235" s="3">
        <v>-35.500433898217217</v>
      </c>
      <c r="U3235" s="3">
        <v>2292.915899706883</v>
      </c>
      <c r="V3235" s="3">
        <v>-3.907821823303919</v>
      </c>
      <c r="W3235" s="3">
        <v>0.00043714225807366976</v>
      </c>
      <c r="X3235" s="3">
        <v>0.006399359610237733</v>
      </c>
      <c r="Y3235" s="3">
        <v>0.0064142728952653527</v>
      </c>
      <c r="Z3235" s="3">
        <v>86.092178176696081</v>
      </c>
    </row>
    <row r="3236">
      <c r="A3236" s="3">
        <v>44.79131</v>
      </c>
      <c r="B3236" s="3">
        <v>10.627069473266602</v>
      </c>
      <c r="C3236" s="3">
        <v>-155.58250427246094</v>
      </c>
      <c r="D3236" s="3">
        <v>2288.3872456519016</v>
      </c>
      <c r="E3236" s="3">
        <v>-156.30838669810862</v>
      </c>
      <c r="F3236" s="3">
        <v>155.94502313725809</v>
      </c>
      <c r="G3236" s="3">
        <v>-86.092478786725053</v>
      </c>
      <c r="H3236" s="3">
        <v>50.4528903911638</v>
      </c>
      <c r="I3236" s="3">
        <v>-0.34436192888548656</v>
      </c>
      <c r="J3236" s="3">
        <v>0.17218096444274328</v>
      </c>
      <c r="K3236" s="3">
        <v>0.96112949175847529</v>
      </c>
      <c r="L3236" s="3">
        <v>-35.491324287700536</v>
      </c>
      <c r="M3236" s="3">
        <v>92.3769899927905</v>
      </c>
      <c r="N3236" s="3">
        <v>14.64020769449597</v>
      </c>
      <c r="O3236" s="3">
        <v>22.838395539737142</v>
      </c>
      <c r="P3236" s="3">
        <v>-0.5528242756894034</v>
      </c>
      <c r="Q3236" s="3">
        <v>22.732336035813628</v>
      </c>
      <c r="R3236" s="3">
        <v>-0.55540352088198375</v>
      </c>
      <c r="S3236" s="3">
        <v>-0.34436192888548656</v>
      </c>
      <c r="T3236" s="3">
        <v>-35.491324287700536</v>
      </c>
      <c r="U3236" s="3">
        <v>2293.7193589919543</v>
      </c>
      <c r="V3236" s="3">
        <v>-3.9075212132749462</v>
      </c>
      <c r="W3236" s="3">
        <v>0.00043698897636318819</v>
      </c>
      <c r="X3236" s="3">
        <v>0.0063976093741622648</v>
      </c>
      <c r="Y3236" s="3">
        <v>0.0064125162822274246</v>
      </c>
      <c r="Z3236" s="3">
        <v>86.092478786725053</v>
      </c>
    </row>
    <row r="3237">
      <c r="A3237" s="3">
        <v>44.79132</v>
      </c>
      <c r="B3237" s="3">
        <v>10.635410308837891</v>
      </c>
      <c r="C3237" s="3">
        <v>-155.54289245605469</v>
      </c>
      <c r="D3237" s="3">
        <v>2285.4504565596844</v>
      </c>
      <c r="E3237" s="3">
        <v>-156.27009992051208</v>
      </c>
      <c r="F3237" s="3">
        <v>155.90607219102509</v>
      </c>
      <c r="G3237" s="3">
        <v>-86.088428605868771</v>
      </c>
      <c r="H3237" s="3">
        <v>50.390440169083284</v>
      </c>
      <c r="I3237" s="3">
        <v>-0.3447888178660633</v>
      </c>
      <c r="J3237" s="3">
        <v>0.17239440893303165</v>
      </c>
      <c r="K3237" s="3">
        <v>0.96108225589390439</v>
      </c>
      <c r="L3237" s="3">
        <v>-35.499510509011564</v>
      </c>
      <c r="M3237" s="3">
        <v>92.36791025941163</v>
      </c>
      <c r="N3237" s="3">
        <v>14.625001569220185</v>
      </c>
      <c r="O3237" s="3">
        <v>22.844207670938495</v>
      </c>
      <c r="P3237" s="3">
        <v>-0.55268342610113264</v>
      </c>
      <c r="Q3237" s="3">
        <v>22.737901484749507</v>
      </c>
      <c r="R3237" s="3">
        <v>-0.55526737903267642</v>
      </c>
      <c r="S3237" s="3">
        <v>-0.3447888178660633</v>
      </c>
      <c r="T3237" s="3">
        <v>-35.499510509011564</v>
      </c>
      <c r="U3237" s="3">
        <v>2290.7867935532622</v>
      </c>
      <c r="V3237" s="3">
        <v>-3.9115713941312373</v>
      </c>
      <c r="W3237" s="3">
        <v>0.0004375505043786037</v>
      </c>
      <c r="X3237" s="3">
        <v>0.006399176813150163</v>
      </c>
      <c r="Y3237" s="3">
        <v>0.006414118359512915</v>
      </c>
      <c r="Z3237" s="3">
        <v>86.088428605868771</v>
      </c>
    </row>
    <row r="3238">
      <c r="A3238" s="3">
        <v>44.79133</v>
      </c>
      <c r="B3238" s="3">
        <v>10.627513885498047</v>
      </c>
      <c r="C3238" s="3">
        <v>-155.54290771484375</v>
      </c>
      <c r="D3238" s="3">
        <v>2287.1332330078394</v>
      </c>
      <c r="E3238" s="3">
        <v>-156.26903565629584</v>
      </c>
      <c r="F3238" s="3">
        <v>155.90554894478532</v>
      </c>
      <c r="G3238" s="3">
        <v>-86.091324188762925</v>
      </c>
      <c r="H3238" s="3">
        <v>50.427603451082973</v>
      </c>
      <c r="I3238" s="3">
        <v>-0.34453465457446847</v>
      </c>
      <c r="J3238" s="3">
        <v>0.17226732728723423</v>
      </c>
      <c r="K3238" s="3">
        <v>0.96111037913904807</v>
      </c>
      <c r="L3238" s="3">
        <v>-35.49971582749469</v>
      </c>
      <c r="M3238" s="3">
        <v>92.373316088880472</v>
      </c>
      <c r="N3238" s="3">
        <v>14.635869629593469</v>
      </c>
      <c r="O3238" s="3">
        <v>22.84420134980515</v>
      </c>
      <c r="P3238" s="3">
        <v>-0.55268338160690134</v>
      </c>
      <c r="Q3238" s="3">
        <v>22.738052279193777</v>
      </c>
      <c r="R3238" s="3">
        <v>-0.55526349825803623</v>
      </c>
      <c r="S3238" s="3">
        <v>-0.34453465457446847</v>
      </c>
      <c r="T3238" s="3">
        <v>-35.49971582749469</v>
      </c>
      <c r="U3238" s="3">
        <v>2292.4655803378682</v>
      </c>
      <c r="V3238" s="3">
        <v>-3.9086758112370803</v>
      </c>
      <c r="W3238" s="3">
        <v>0.00043722857311853522</v>
      </c>
      <c r="X3238" s="3">
        <v>0.0063992203944960571</v>
      </c>
      <c r="Y3238" s="3">
        <v>0.006414139886413886</v>
      </c>
      <c r="Z3238" s="3">
        <v>86.091324188762925</v>
      </c>
    </row>
    <row r="3239">
      <c r="A3239" s="3">
        <v>44.79134</v>
      </c>
      <c r="B3239" s="3">
        <v>10.634807586669922</v>
      </c>
      <c r="C3239" s="3">
        <v>-155.54331970214844</v>
      </c>
      <c r="D3239" s="3">
        <v>2285.5912754676783</v>
      </c>
      <c r="E3239" s="3">
        <v>-156.27044274814017</v>
      </c>
      <c r="F3239" s="3">
        <v>155.90645732736743</v>
      </c>
      <c r="G3239" s="3">
        <v>-86.0886603018351</v>
      </c>
      <c r="H3239" s="3">
        <v>50.393524204107294</v>
      </c>
      <c r="I3239" s="3">
        <v>-0.34476771158193148</v>
      </c>
      <c r="J3239" s="3">
        <v>0.17238385579096574</v>
      </c>
      <c r="K3239" s="3">
        <v>0.96108459127930046</v>
      </c>
      <c r="L3239" s="3">
        <v>-35.499435743079189</v>
      </c>
      <c r="M3239" s="3">
        <v>92.36835915945</v>
      </c>
      <c r="N3239" s="3">
        <v>14.625870607862472</v>
      </c>
      <c r="O3239" s="3">
        <v>22.844134722261728</v>
      </c>
      <c r="P3239" s="3">
        <v>-0.55268469743302884</v>
      </c>
      <c r="Q3239" s="3">
        <v>22.73784144932932</v>
      </c>
      <c r="R3239" s="3">
        <v>-0.55526834925067081</v>
      </c>
      <c r="S3239" s="3">
        <v>-0.34476771158193148</v>
      </c>
      <c r="T3239" s="3">
        <v>-35.499435743079189</v>
      </c>
      <c r="U3239" s="3">
        <v>2290.9273078320634</v>
      </c>
      <c r="V3239" s="3">
        <v>-3.9113396981648947</v>
      </c>
      <c r="W3239" s="3">
        <v>0.0004375235461972</v>
      </c>
      <c r="X3239" s="3">
        <v>0.0063991627745733854</v>
      </c>
      <c r="Y3239" s="3">
        <v>0.00641410251469079</v>
      </c>
      <c r="Z3239" s="3">
        <v>86.0886603018351</v>
      </c>
    </row>
    <row r="3240">
      <c r="A3240" s="3">
        <v>44.79135</v>
      </c>
      <c r="B3240" s="3">
        <v>10.63564395904541</v>
      </c>
      <c r="C3240" s="3">
        <v>-155.53077697753906</v>
      </c>
      <c r="D3240" s="3">
        <v>2285.0463595099377</v>
      </c>
      <c r="E3240" s="3">
        <v>-156.25807304473426</v>
      </c>
      <c r="F3240" s="3">
        <v>155.89400087771364</v>
      </c>
      <c r="G3240" s="3">
        <v>-86.088039176253986</v>
      </c>
      <c r="H3240" s="3">
        <v>50.382251722292963</v>
      </c>
      <c r="I3240" s="3">
        <v>-0.34484486987804258</v>
      </c>
      <c r="J3240" s="3">
        <v>0.17242243493902129</v>
      </c>
      <c r="K3240" s="3">
        <v>0.96107605383256745</v>
      </c>
      <c r="L3240" s="3">
        <v>-35.50207623216194</v>
      </c>
      <c r="M3240" s="3">
        <v>92.366718125038</v>
      </c>
      <c r="N3240" s="3">
        <v>14.62354113925214</v>
      </c>
      <c r="O3240" s="3">
        <v>22.845970858803152</v>
      </c>
      <c r="P3240" s="3">
        <v>-0.55263998190763453</v>
      </c>
      <c r="Q3240" s="3">
        <v>22.739635330448678</v>
      </c>
      <c r="R3240" s="3">
        <v>-0.55522424782096114</v>
      </c>
      <c r="S3240" s="3">
        <v>-0.34484486987804258</v>
      </c>
      <c r="T3240" s="3">
        <v>-35.50207623216194</v>
      </c>
      <c r="U3240" s="3">
        <v>2290.3828174567834</v>
      </c>
      <c r="V3240" s="3">
        <v>-3.9119608237460142</v>
      </c>
      <c r="W3240" s="3">
        <v>0.00043762788261961786</v>
      </c>
      <c r="X3240" s="3">
        <v>0.006399669345171788</v>
      </c>
      <c r="Y3240" s="3">
        <v>0.0064146150228347795</v>
      </c>
      <c r="Z3240" s="3">
        <v>86.088039176253986</v>
      </c>
    </row>
    <row r="3241">
      <c r="A3241" s="3">
        <v>44.79136</v>
      </c>
      <c r="B3241" s="3">
        <v>10.626857757568359</v>
      </c>
      <c r="C3241" s="3">
        <v>-155.53684997558594</v>
      </c>
      <c r="D3241" s="3">
        <v>2287.0958057962107</v>
      </c>
      <c r="E3241" s="3">
        <v>-156.26291653677268</v>
      </c>
      <c r="F3241" s="3">
        <v>155.89946057035451</v>
      </c>
      <c r="G3241" s="3">
        <v>-86.091413005877016</v>
      </c>
      <c r="H3241" s="3">
        <v>50.427145210490231</v>
      </c>
      <c r="I3241" s="3">
        <v>-0.3445377862442992</v>
      </c>
      <c r="J3241" s="3">
        <v>0.1722688931221496</v>
      </c>
      <c r="K3241" s="3">
        <v>0.961110032613826</v>
      </c>
      <c r="L3241" s="3">
        <v>-35.501019076765886</v>
      </c>
      <c r="M3241" s="3">
        <v>92.373249479094966</v>
      </c>
      <c r="N3241" s="3">
        <v>14.636203243128374</v>
      </c>
      <c r="O3241" s="3">
        <v>22.845074748537108</v>
      </c>
      <c r="P3241" s="3">
        <v>-0.5526614620890512</v>
      </c>
      <c r="Q3241" s="3">
        <v>22.738926436254577</v>
      </c>
      <c r="R3241" s="3">
        <v>-0.55524135879740311</v>
      </c>
      <c r="S3241" s="3">
        <v>-0.3445377862442992</v>
      </c>
      <c r="T3241" s="3">
        <v>-35.501019076765886</v>
      </c>
      <c r="U3241" s="3">
        <v>2292.4278230677614</v>
      </c>
      <c r="V3241" s="3">
        <v>-3.9085869941229867</v>
      </c>
      <c r="W3241" s="3">
        <v>0.00043723572815169775</v>
      </c>
      <c r="X3241" s="3">
        <v>0.0063994709823854742</v>
      </c>
      <c r="Y3241" s="3">
        <v>0.0064143903791682375</v>
      </c>
      <c r="Z3241" s="3">
        <v>86.091413005877016</v>
      </c>
    </row>
    <row r="3242">
      <c r="A3242" s="3">
        <v>44.79137</v>
      </c>
      <c r="B3242" s="3">
        <v>10.626888275146484</v>
      </c>
      <c r="C3242" s="3">
        <v>-155.54902648925781</v>
      </c>
      <c r="D3242" s="3">
        <v>2287.4457476907273</v>
      </c>
      <c r="E3242" s="3">
        <v>-156.27504038314896</v>
      </c>
      <c r="F3242" s="3">
        <v>155.911610844633</v>
      </c>
      <c r="G3242" s="3">
        <v>-86.0917068364409</v>
      </c>
      <c r="H3242" s="3">
        <v>50.434133284404012</v>
      </c>
      <c r="I3242" s="3">
        <v>-0.3444900351151704</v>
      </c>
      <c r="J3242" s="3">
        <v>0.1722450175575852</v>
      </c>
      <c r="K3242" s="3">
        <v>0.96111531638064085</v>
      </c>
      <c r="L3242" s="3">
        <v>-35.498433552534891</v>
      </c>
      <c r="M3242" s="3">
        <v>92.374265138145944</v>
      </c>
      <c r="N3242" s="3">
        <v>14.637307033051844</v>
      </c>
      <c r="O3242" s="3">
        <v>22.843282336185297</v>
      </c>
      <c r="P3242" s="3">
        <v>-0.55270462958169864</v>
      </c>
      <c r="Q3242" s="3">
        <v>22.737158285169297</v>
      </c>
      <c r="R3242" s="3">
        <v>-0.55528433868918048</v>
      </c>
      <c r="S3242" s="3">
        <v>-0.3444900351151704</v>
      </c>
      <c r="T3242" s="3">
        <v>-35.498433552534891</v>
      </c>
      <c r="U3242" s="3">
        <v>2292.7777774732435</v>
      </c>
      <c r="V3242" s="3">
        <v>-3.9082931635590947</v>
      </c>
      <c r="W3242" s="3">
        <v>0.00043716883821596293</v>
      </c>
      <c r="X3242" s="3">
        <v>0.0063989745102496177</v>
      </c>
      <c r="Y3242" s="3">
        <v>0.0064138905023340895</v>
      </c>
      <c r="Z3242" s="3">
        <v>86.0917068364409</v>
      </c>
    </row>
    <row r="3243">
      <c r="A3243" s="3">
        <v>44.79138</v>
      </c>
      <c r="B3243" s="3">
        <v>10.633482933044434</v>
      </c>
      <c r="C3243" s="3">
        <v>-155.53921508789063</v>
      </c>
      <c r="D3243" s="3">
        <v>2285.7532703525603</v>
      </c>
      <c r="E3243" s="3">
        <v>-156.26617619042321</v>
      </c>
      <c r="F3243" s="3">
        <v>155.90227191880319</v>
      </c>
      <c r="G3243" s="3">
        <v>-86.089043094258443</v>
      </c>
      <c r="H3243" s="3">
        <v>50.397351297839471</v>
      </c>
      <c r="I3243" s="3">
        <v>-0.34474152360231436</v>
      </c>
      <c r="J3243" s="3">
        <v>0.17237076180115718</v>
      </c>
      <c r="K3243" s="3">
        <v>0.96108748895618534</v>
      </c>
      <c r="L3243" s="3">
        <v>-35.500342032400674</v>
      </c>
      <c r="M3243" s="3">
        <v>92.368916142810562</v>
      </c>
      <c r="N3243" s="3">
        <v>14.627306600035965</v>
      </c>
      <c r="O3243" s="3">
        <v>22.844717168325687</v>
      </c>
      <c r="P3243" s="3">
        <v>-0.55266961915152657</v>
      </c>
      <c r="Q3243" s="3">
        <v>22.738441957754883</v>
      </c>
      <c r="R3243" s="3">
        <v>-0.55525269323639725</v>
      </c>
      <c r="S3243" s="3">
        <v>-0.34474152360231436</v>
      </c>
      <c r="T3243" s="3">
        <v>-35.500342032400674</v>
      </c>
      <c r="U3243" s="3">
        <v>2291.088634415657</v>
      </c>
      <c r="V3243" s="3">
        <v>-3.9109569057415507</v>
      </c>
      <c r="W3243" s="3">
        <v>0.00043749253822384667</v>
      </c>
      <c r="X3243" s="3">
        <v>0.0063993374918281587</v>
      </c>
      <c r="Y3243" s="3">
        <v>0.0064142747099979313</v>
      </c>
      <c r="Z3243" s="3">
        <v>86.089043094258443</v>
      </c>
    </row>
    <row r="3244">
      <c r="A3244" s="3">
        <v>44.79139</v>
      </c>
      <c r="B3244" s="3">
        <v>10.641951560974121</v>
      </c>
      <c r="C3244" s="3">
        <v>-155.53529357910156</v>
      </c>
      <c r="D3244" s="3">
        <v>2283.8366198632366</v>
      </c>
      <c r="E3244" s="3">
        <v>-156.26343142113112</v>
      </c>
      <c r="F3244" s="3">
        <v>155.89893739780086</v>
      </c>
      <c r="G3244" s="3">
        <v>-86.0858396623068</v>
      </c>
      <c r="H3244" s="3">
        <v>50.355259853215692</v>
      </c>
      <c r="I3244" s="3">
        <v>-0.34502976525983964</v>
      </c>
      <c r="J3244" s="3">
        <v>0.17251488262991982</v>
      </c>
      <c r="K3244" s="3">
        <v>0.96105559575170241</v>
      </c>
      <c r="L3244" s="3">
        <v>-35.500950668665858</v>
      </c>
      <c r="M3244" s="3">
        <v>92.36278581256596</v>
      </c>
      <c r="N3244" s="3">
        <v>14.61529802009966</v>
      </c>
      <c r="O3244" s="3">
        <v>22.845287031351521</v>
      </c>
      <c r="P3244" s="3">
        <v>-0.55265553699164216</v>
      </c>
      <c r="Q3244" s="3">
        <v>22.738835266864641</v>
      </c>
      <c r="R3244" s="3">
        <v>-0.55524279163224965</v>
      </c>
      <c r="S3244" s="3">
        <v>-0.34502976525983964</v>
      </c>
      <c r="T3244" s="3">
        <v>-35.500950668665858</v>
      </c>
      <c r="U3244" s="3">
        <v>2289.1762636869712</v>
      </c>
      <c r="V3244" s="3">
        <v>-3.9141603376932044</v>
      </c>
      <c r="W3244" s="3">
        <v>0.00043785969245903556</v>
      </c>
      <c r="X3244" s="3">
        <v>0.0063994498962779882</v>
      </c>
      <c r="Y3244" s="3">
        <v>0.006414411904863351</v>
      </c>
      <c r="Z3244" s="3">
        <v>86.0858396623068</v>
      </c>
    </row>
    <row r="3245">
      <c r="A3245" s="3">
        <v>44.7914</v>
      </c>
      <c r="B3245" s="3">
        <v>10.619994163513184</v>
      </c>
      <c r="C3245" s="3">
        <v>-155.54983520507813</v>
      </c>
      <c r="D3245" s="3">
        <v>2288.9405713494807</v>
      </c>
      <c r="E3245" s="3">
        <v>-156.27490364301224</v>
      </c>
      <c r="F3245" s="3">
        <v>155.91194793331275</v>
      </c>
      <c r="G3245" s="3">
        <v>-86.094254704918342</v>
      </c>
      <c r="H3245" s="3">
        <v>50.46709705241954</v>
      </c>
      <c r="I3245" s="3">
        <v>-0.34426496443274046</v>
      </c>
      <c r="J3245" s="3">
        <v>0.17213248221637023</v>
      </c>
      <c r="K3245" s="3">
        <v>0.9611402213347493</v>
      </c>
      <c r="L3245" s="3">
        <v>-35.498443826685516</v>
      </c>
      <c r="M3245" s="3">
        <v>92.37905250674109</v>
      </c>
      <c r="N3245" s="3">
        <v>14.64688518751699</v>
      </c>
      <c r="O3245" s="3">
        <v>22.843147252486617</v>
      </c>
      <c r="P3245" s="3">
        <v>-0.55270710828457925</v>
      </c>
      <c r="Q3245" s="3">
        <v>22.737161936164203</v>
      </c>
      <c r="R3245" s="3">
        <v>-0.55528345610976737</v>
      </c>
      <c r="S3245" s="3">
        <v>-0.34426496443274046</v>
      </c>
      <c r="T3245" s="3">
        <v>-35.498443826685516</v>
      </c>
      <c r="U3245" s="3">
        <v>2294.2691177536958</v>
      </c>
      <c r="V3245" s="3">
        <v>-3.9057452950816587</v>
      </c>
      <c r="W3245" s="3">
        <v>0.00043688333918186196</v>
      </c>
      <c r="X3245" s="3">
        <v>0.0063989801093357742</v>
      </c>
      <c r="Y3245" s="3">
        <v>0.0064138766352128708</v>
      </c>
      <c r="Z3245" s="3">
        <v>86.094254704918342</v>
      </c>
    </row>
    <row r="3246">
      <c r="A3246" s="3">
        <v>44.79141</v>
      </c>
      <c r="B3246" s="3">
        <v>10.639748573303223</v>
      </c>
      <c r="C3246" s="3">
        <v>-155.53604125976563</v>
      </c>
      <c r="D3246" s="3">
        <v>2284.3269474850927</v>
      </c>
      <c r="E3246" s="3">
        <v>-156.26387417094304</v>
      </c>
      <c r="F3246" s="3">
        <v>155.89953297063667</v>
      </c>
      <c r="G3246" s="3">
        <v>-86.086666167295689</v>
      </c>
      <c r="H3246" s="3">
        <v>50.366043470679962</v>
      </c>
      <c r="I3246" s="3">
        <v>-0.34495587326844962</v>
      </c>
      <c r="J3246" s="3">
        <v>0.17247793663422481</v>
      </c>
      <c r="K3246" s="3">
        <v>0.96106377161126666</v>
      </c>
      <c r="L3246" s="3">
        <v>-35.500850191462028</v>
      </c>
      <c r="M3246" s="3">
        <v>92.3643573103673</v>
      </c>
      <c r="N3246" s="3">
        <v>14.618394428044066</v>
      </c>
      <c r="O3246" s="3">
        <v>22.845169050721758</v>
      </c>
      <c r="P3246" s="3">
        <v>-0.55265799627099654</v>
      </c>
      <c r="Q3246" s="3">
        <v>22.738762717301807</v>
      </c>
      <c r="R3246" s="3">
        <v>-0.55524416649272412</v>
      </c>
      <c r="S3246" s="3">
        <v>-0.34495587326844962</v>
      </c>
      <c r="T3246" s="3">
        <v>-35.500850191462028</v>
      </c>
      <c r="U3246" s="3">
        <v>2289.6654780507729</v>
      </c>
      <c r="V3246" s="3">
        <v>-3.9133338327043212</v>
      </c>
      <c r="W3246" s="3">
        <v>0.00043776570648126358</v>
      </c>
      <c r="X3246" s="3">
        <v>0.0063994317644144776</v>
      </c>
      <c r="Y3246" s="3">
        <v>0.0064143874003031688</v>
      </c>
      <c r="Z3246" s="3">
        <v>86.086666167295689</v>
      </c>
    </row>
    <row r="3247">
      <c r="A3247" s="3">
        <v>44.79142</v>
      </c>
      <c r="B3247" s="3">
        <v>10.619715690612793</v>
      </c>
      <c r="C3247" s="3">
        <v>-155.54083251953125</v>
      </c>
      <c r="D3247" s="3">
        <v>2288.736313694646</v>
      </c>
      <c r="E3247" s="3">
        <v>-156.2659048977782</v>
      </c>
      <c r="F3247" s="3">
        <v>155.90294718900705</v>
      </c>
      <c r="G3247" s="3">
        <v>-86.0941314442233</v>
      </c>
      <c r="H3247" s="3">
        <v>50.463133800125092</v>
      </c>
      <c r="I3247" s="3">
        <v>-0.3442920092496109</v>
      </c>
      <c r="J3247" s="3">
        <v>0.17214600462480545</v>
      </c>
      <c r="K3247" s="3">
        <v>0.96113722868553453</v>
      </c>
      <c r="L3247" s="3">
        <v>-35.500362156040183</v>
      </c>
      <c r="M3247" s="3">
        <v>92.378477236530955</v>
      </c>
      <c r="N3247" s="3">
        <v>14.646421528687462</v>
      </c>
      <c r="O3247" s="3">
        <v>22.844459210852257</v>
      </c>
      <c r="P3247" s="3">
        <v>-0.5526748727348233</v>
      </c>
      <c r="Q3247" s="3">
        <v>22.738461127773206</v>
      </c>
      <c r="R3247" s="3">
        <v>-0.5552512334105375</v>
      </c>
      <c r="S3247" s="3">
        <v>-0.3442920092496109</v>
      </c>
      <c r="T3247" s="3">
        <v>-35.500362156040183</v>
      </c>
      <c r="U3247" s="3">
        <v>2294.0647215495205</v>
      </c>
      <c r="V3247" s="3">
        <v>-3.9058685557767041</v>
      </c>
      <c r="W3247" s="3">
        <v>0.00043692232871759992</v>
      </c>
      <c r="X3247" s="3">
        <v>0.0063993486016937157</v>
      </c>
      <c r="Y3247" s="3">
        <v>0.0064142469275302559</v>
      </c>
      <c r="Z3247" s="3">
        <v>86.0941314442233</v>
      </c>
    </row>
    <row r="3248">
      <c r="A3248" s="3">
        <v>44.79143</v>
      </c>
      <c r="B3248" s="3">
        <v>10.616063117980957</v>
      </c>
      <c r="C3248" s="3">
        <v>-155.55282592773438</v>
      </c>
      <c r="D3248" s="3">
        <v>2289.8679275045915</v>
      </c>
      <c r="E3248" s="3">
        <v>-156.27734375923498</v>
      </c>
      <c r="F3248" s="3">
        <v>155.91466399998745</v>
      </c>
      <c r="G3248" s="3">
        <v>-86.095770798118636</v>
      </c>
      <c r="H3248" s="3">
        <v>50.487395515071576</v>
      </c>
      <c r="I3248" s="3">
        <v>-0.34412651644754921</v>
      </c>
      <c r="J3248" s="3">
        <v>0.17206325822377461</v>
      </c>
      <c r="K3248" s="3">
        <v>0.96115554146811422</v>
      </c>
      <c r="L3248" s="3">
        <v>-35.497912714537776</v>
      </c>
      <c r="M3248" s="3">
        <v>92.38199748948638</v>
      </c>
      <c r="N3248" s="3">
        <v>14.652590531820291</v>
      </c>
      <c r="O3248" s="3">
        <v>22.842691741394272</v>
      </c>
      <c r="P3248" s="3">
        <v>-0.55271734018934848</v>
      </c>
      <c r="Q3248" s="3">
        <v>22.736790674176181</v>
      </c>
      <c r="R3248" s="3">
        <v>-0.55529172973424046</v>
      </c>
      <c r="S3248" s="3">
        <v>-0.34412651644754921</v>
      </c>
      <c r="T3248" s="3">
        <v>-35.497912714537776</v>
      </c>
      <c r="U3248" s="3">
        <v>2295.1944870939838</v>
      </c>
      <c r="V3248" s="3">
        <v>-3.9042292018813658</v>
      </c>
      <c r="W3248" s="3">
        <v>0.00043670640912891464</v>
      </c>
      <c r="X3248" s="3">
        <v>0.0063988801955875731</v>
      </c>
      <c r="Y3248" s="3">
        <v>0.0064137649041149866</v>
      </c>
      <c r="Z3248" s="3">
        <v>86.095770798118636</v>
      </c>
    </row>
    <row r="3249">
      <c r="A3249" s="3">
        <v>44.79144</v>
      </c>
      <c r="B3249" s="3">
        <v>10.640083312988281</v>
      </c>
      <c r="C3249" s="3">
        <v>-155.54092407226563</v>
      </c>
      <c r="D3249" s="3">
        <v>2284.3985069638716</v>
      </c>
      <c r="E3249" s="3">
        <v>-156.268779931311</v>
      </c>
      <c r="F3249" s="3">
        <v>155.9044272436214</v>
      </c>
      <c r="G3249" s="3">
        <v>-86.08666590283184</v>
      </c>
      <c r="H3249" s="3">
        <v>50.367327323330457</v>
      </c>
      <c r="I3249" s="3">
        <v>-0.34494707810380565</v>
      </c>
      <c r="J3249" s="3">
        <v>0.17247353905190282</v>
      </c>
      <c r="K3249" s="3">
        <v>0.961064744766434</v>
      </c>
      <c r="L3249" s="3">
        <v>-35.499804839218591</v>
      </c>
      <c r="M3249" s="3">
        <v>92.3645443632971</v>
      </c>
      <c r="N3249" s="3">
        <v>14.618393437051177</v>
      </c>
      <c r="O3249" s="3">
        <v>22.844435564043522</v>
      </c>
      <c r="P3249" s="3">
        <v>-0.55267495126707811</v>
      </c>
      <c r="Q3249" s="3">
        <v>22.738032632637886</v>
      </c>
      <c r="R3249" s="3">
        <v>-0.55526120118057642</v>
      </c>
      <c r="S3249" s="3">
        <v>-0.34494707810380565</v>
      </c>
      <c r="T3249" s="3">
        <v>-35.499804839218591</v>
      </c>
      <c r="U3249" s="3">
        <v>2289.7372054888715</v>
      </c>
      <c r="V3249" s="3">
        <v>-3.9133340971681627</v>
      </c>
      <c r="W3249" s="3">
        <v>0.00043775199333721826</v>
      </c>
      <c r="X3249" s="3">
        <v>0.0063992308664568617</v>
      </c>
      <c r="Y3249" s="3">
        <v>0.0064141860348671644</v>
      </c>
      <c r="Z3249" s="3">
        <v>86.08666590283184</v>
      </c>
    </row>
    <row r="3250">
      <c r="A3250" s="3">
        <v>44.79145</v>
      </c>
      <c r="B3250" s="3">
        <v>10.643372535705566</v>
      </c>
      <c r="C3250" s="3">
        <v>-155.55389404296875</v>
      </c>
      <c r="D3250" s="3">
        <v>2284.0782138660143</v>
      </c>
      <c r="E3250" s="3">
        <v>-156.28213925746991</v>
      </c>
      <c r="F3250" s="3">
        <v>155.91759147339647</v>
      </c>
      <c r="G3250" s="3">
        <v>-86.085785291496151</v>
      </c>
      <c r="H3250" s="3">
        <v>50.359466120103811</v>
      </c>
      <c r="I3250" s="3">
        <v>-0.34500093912167856</v>
      </c>
      <c r="J3250" s="3">
        <v>0.17250046956083928</v>
      </c>
      <c r="K3250" s="3">
        <v>0.961058785242763</v>
      </c>
      <c r="L3250" s="3">
        <v>-35.49696497066325</v>
      </c>
      <c r="M3250" s="3">
        <v>92.363398869229528</v>
      </c>
      <c r="N3250" s="3">
        <v>14.615094371744345</v>
      </c>
      <c r="O3250" s="3">
        <v>22.84252673179644</v>
      </c>
      <c r="P3250" s="3">
        <v>-0.55272093802663869</v>
      </c>
      <c r="Q3250" s="3">
        <v>22.736084876965286</v>
      </c>
      <c r="R3250" s="3">
        <v>-0.55530857095314912</v>
      </c>
      <c r="S3250" s="3">
        <v>-0.34500093912167856</v>
      </c>
      <c r="T3250" s="3">
        <v>-35.49696497066325</v>
      </c>
      <c r="U3250" s="3">
        <v>2289.4185711896926</v>
      </c>
      <c r="V3250" s="3">
        <v>-3.9142147085038519</v>
      </c>
      <c r="W3250" s="3">
        <v>0.00043781337868785468</v>
      </c>
      <c r="X3250" s="3">
        <v>0.0063986838467352406</v>
      </c>
      <c r="Y3250" s="3">
        <v>0.00641364448071676</v>
      </c>
      <c r="Z3250" s="3">
        <v>86.085785291496151</v>
      </c>
    </row>
    <row r="3251">
      <c r="A3251" s="3">
        <v>44.79146</v>
      </c>
      <c r="B3251" s="3">
        <v>10.6314058303833</v>
      </c>
      <c r="C3251" s="3">
        <v>-155.54998779296875</v>
      </c>
      <c r="D3251" s="3">
        <v>2286.5109168207355</v>
      </c>
      <c r="E3251" s="3">
        <v>-156.27661459335616</v>
      </c>
      <c r="F3251" s="3">
        <v>155.9128778912218</v>
      </c>
      <c r="G3251" s="3">
        <v>-86.090074637974823</v>
      </c>
      <c r="H3251" s="3">
        <v>50.413429229992872</v>
      </c>
      <c r="I3251" s="3">
        <v>-0.34463154922528549</v>
      </c>
      <c r="J3251" s="3">
        <v>0.17231577461264275</v>
      </c>
      <c r="K3251" s="3">
        <v>0.9610996576195453</v>
      </c>
      <c r="L3251" s="3">
        <v>-35.498110235108385</v>
      </c>
      <c r="M3251" s="3">
        <v>92.371255187640728</v>
      </c>
      <c r="N3251" s="3">
        <v>14.631177689447737</v>
      </c>
      <c r="O3251" s="3">
        <v>22.843094245031594</v>
      </c>
      <c r="P3251" s="3">
        <v>-0.55270691009257022</v>
      </c>
      <c r="Q3251" s="3">
        <v>22.736882547744667</v>
      </c>
      <c r="R3251" s="3">
        <v>-0.55528879170716161</v>
      </c>
      <c r="S3251" s="3">
        <v>-0.34463154922528549</v>
      </c>
      <c r="T3251" s="3">
        <v>-35.498110235108385</v>
      </c>
      <c r="U3251" s="3">
        <v>2291.8452288514513</v>
      </c>
      <c r="V3251" s="3">
        <v>-3.9099253620251817</v>
      </c>
      <c r="W3251" s="3">
        <v>0.000437347572952087</v>
      </c>
      <c r="X3251" s="3">
        <v>0.0063989100519106926</v>
      </c>
      <c r="Y3251" s="3">
        <v>0.0064138383790060373</v>
      </c>
      <c r="Z3251" s="3">
        <v>86.090074637974823</v>
      </c>
    </row>
    <row r="3252">
      <c r="A3252" s="3">
        <v>44.79147</v>
      </c>
      <c r="B3252" s="3">
        <v>10.629853248596191</v>
      </c>
      <c r="C3252" s="3">
        <v>-155.52699279785156</v>
      </c>
      <c r="D3252" s="3">
        <v>2286.1688398227893</v>
      </c>
      <c r="E3252" s="3">
        <v>-156.25351478644009</v>
      </c>
      <c r="F3252" s="3">
        <v>155.88983054974963</v>
      </c>
      <c r="G3252" s="3">
        <v>-86.090067648340423</v>
      </c>
      <c r="H3252" s="3">
        <v>50.407272187726676</v>
      </c>
      <c r="I3252" s="3">
        <v>-0.34467365560825247</v>
      </c>
      <c r="J3252" s="3">
        <v>0.17233682780412624</v>
      </c>
      <c r="K3252" s="3">
        <v>0.9610949985306263</v>
      </c>
      <c r="L3252" s="3">
        <v>-35.503032619970305</v>
      </c>
      <c r="M3252" s="3">
        <v>92.370359620058466</v>
      </c>
      <c r="N3252" s="3">
        <v>14.63115145248039</v>
      </c>
      <c r="O3252" s="3">
        <v>22.846465524116073</v>
      </c>
      <c r="P3252" s="3">
        <v>-0.552625055233632</v>
      </c>
      <c r="Q3252" s="3">
        <v>22.740237772455661</v>
      </c>
      <c r="R3252" s="3">
        <v>-0.55520656373482213</v>
      </c>
      <c r="S3252" s="3">
        <v>-0.34467365560825247</v>
      </c>
      <c r="T3252" s="3">
        <v>-35.503032619970305</v>
      </c>
      <c r="U3252" s="3">
        <v>2291.5023729116656</v>
      </c>
      <c r="V3252" s="3">
        <v>-3.9099323516595774</v>
      </c>
      <c r="W3252" s="3">
        <v>0.00043741301280158921</v>
      </c>
      <c r="X3252" s="3">
        <v>0.0063998560375857954</v>
      </c>
      <c r="Y3252" s="3">
        <v>0.0064147866251023124</v>
      </c>
      <c r="Z3252" s="3">
        <v>86.090067648340423</v>
      </c>
    </row>
    <row r="3253">
      <c r="A3253" s="3">
        <v>44.79148</v>
      </c>
      <c r="B3253" s="3">
        <v>10.634675025939941</v>
      </c>
      <c r="C3253" s="3">
        <v>-155.55419921875</v>
      </c>
      <c r="D3253" s="3">
        <v>2285.9377600346811</v>
      </c>
      <c r="E3253" s="3">
        <v>-156.28125328399131</v>
      </c>
      <c r="F3253" s="3">
        <v>155.91730246349798</v>
      </c>
      <c r="G3253" s="3">
        <v>-86.088981612686283</v>
      </c>
      <c r="H3253" s="3">
        <v>50.400515252489626</v>
      </c>
      <c r="I3253" s="3">
        <v>-0.34471987634515378</v>
      </c>
      <c r="J3253" s="3">
        <v>0.17235993817257689</v>
      </c>
      <c r="K3253" s="3">
        <v>0.96108988421272434</v>
      </c>
      <c r="L3253" s="3">
        <v>-35.497130034206457</v>
      </c>
      <c r="M3253" s="3">
        <v>92.369376553602791</v>
      </c>
      <c r="N3253" s="3">
        <v>14.627075941608419</v>
      </c>
      <c r="O3253" s="3">
        <v>22.842465598762576</v>
      </c>
      <c r="P3253" s="3">
        <v>-0.55272162751410558</v>
      </c>
      <c r="Q3253" s="3">
        <v>22.736197526778692</v>
      </c>
      <c r="R3253" s="3">
        <v>-0.55530502615103849</v>
      </c>
      <c r="S3253" s="3">
        <v>-0.34471987634515378</v>
      </c>
      <c r="T3253" s="3">
        <v>-35.497130034206457</v>
      </c>
      <c r="U3253" s="3">
        <v>2291.2737228189017</v>
      </c>
      <c r="V3253" s="3">
        <v>-3.9110183873137312</v>
      </c>
      <c r="W3253" s="3">
        <v>0.00043745722980000496</v>
      </c>
      <c r="X3253" s="3">
        <v>0.0063987201214903179</v>
      </c>
      <c r="Y3253" s="3">
        <v>0.0064136563691134371</v>
      </c>
      <c r="Z3253" s="3">
        <v>86.088981612686283</v>
      </c>
    </row>
    <row r="3254">
      <c r="A3254" s="3">
        <v>44.79149</v>
      </c>
      <c r="B3254" s="3">
        <v>10.63088321685791</v>
      </c>
      <c r="C3254" s="3">
        <v>-155.5472412109375</v>
      </c>
      <c r="D3254" s="3">
        <v>2286.5419015945663</v>
      </c>
      <c r="E3254" s="3">
        <v>-156.27380940392274</v>
      </c>
      <c r="F3254" s="3">
        <v>155.91010206623571</v>
      </c>
      <c r="G3254" s="3">
        <v>-86.090197421919811</v>
      </c>
      <c r="H3254" s="3">
        <v>50.414280461872629</v>
      </c>
      <c r="I3254" s="3">
        <v>-0.344625728685253</v>
      </c>
      <c r="J3254" s="3">
        <v>0.17231286434262649</v>
      </c>
      <c r="K3254" s="3">
        <v>0.96110030166651572</v>
      </c>
      <c r="L3254" s="3">
        <v>-35.498707012268618</v>
      </c>
      <c r="M3254" s="3">
        <v>92.371378986346755</v>
      </c>
      <c r="N3254" s="3">
        <v>14.6316385984072</v>
      </c>
      <c r="O3254" s="3">
        <v>22.843483318041173</v>
      </c>
      <c r="P3254" s="3">
        <v>-0.55269680531774423</v>
      </c>
      <c r="Q3254" s="3">
        <v>22.737276472126396</v>
      </c>
      <c r="R3254" s="3">
        <v>-0.55527847707213973</v>
      </c>
      <c r="S3254" s="3">
        <v>-0.344625728685253</v>
      </c>
      <c r="T3254" s="3">
        <v>-35.498707012268618</v>
      </c>
      <c r="U3254" s="3">
        <v>2291.8759502323219</v>
      </c>
      <c r="V3254" s="3">
        <v>-3.909802578080193</v>
      </c>
      <c r="W3254" s="3">
        <v>0.00043734164648486428</v>
      </c>
      <c r="X3254" s="3">
        <v>0.0063990249153988961</v>
      </c>
      <c r="Y3254" s="3">
        <v>0.0064139525710474295</v>
      </c>
      <c r="Z3254" s="3">
        <v>86.090197421919811</v>
      </c>
    </row>
    <row r="3255">
      <c r="A3255" s="3">
        <v>44.7915</v>
      </c>
      <c r="B3255" s="3">
        <v>10.640590667724609</v>
      </c>
      <c r="C3255" s="3">
        <v>-155.55270385742188</v>
      </c>
      <c r="D3255" s="3">
        <v>2284.6349987741137</v>
      </c>
      <c r="E3255" s="3">
        <v>-156.28057400657625</v>
      </c>
      <c r="F3255" s="3">
        <v>155.91621418926533</v>
      </c>
      <c r="G3255" s="3">
        <v>-86.086775326309052</v>
      </c>
      <c r="H3255" s="3">
        <v>50.371834872774414</v>
      </c>
      <c r="I3255" s="3">
        <v>-0.34491620222437824</v>
      </c>
      <c r="J3255" s="3">
        <v>0.17245810111218912</v>
      </c>
      <c r="K3255" s="3">
        <v>0.961068161085678</v>
      </c>
      <c r="L3255" s="3">
        <v>-35.497291106648255</v>
      </c>
      <c r="M3255" s="3">
        <v>92.365201025260674</v>
      </c>
      <c r="N3255" s="3">
        <v>14.61880347763489</v>
      </c>
      <c r="O3255" s="3">
        <v>22.842674988695137</v>
      </c>
      <c r="P3255" s="3">
        <v>-0.55271606733908052</v>
      </c>
      <c r="Q3255" s="3">
        <v>22.736286198170177</v>
      </c>
      <c r="R3255" s="3">
        <v>-0.555302364564379</v>
      </c>
      <c r="S3255" s="3">
        <v>-0.34491620222437824</v>
      </c>
      <c r="T3255" s="3">
        <v>-35.497291106648255</v>
      </c>
      <c r="U3255" s="3">
        <v>2289.9739508202751</v>
      </c>
      <c r="V3255" s="3">
        <v>-3.9132246736909466</v>
      </c>
      <c r="W3255" s="3">
        <v>0.00043770667985764842</v>
      </c>
      <c r="X3255" s="3">
        <v>0.006398747933687012</v>
      </c>
      <c r="Y3255" s="3">
        <v>0.0064137011355734231</v>
      </c>
      <c r="Z3255" s="3">
        <v>86.086775326309052</v>
      </c>
    </row>
    <row r="3256">
      <c r="A3256" s="3">
        <v>44.79151</v>
      </c>
      <c r="B3256" s="3">
        <v>10.622087478637695</v>
      </c>
      <c r="C3256" s="3">
        <v>-155.53736877441406</v>
      </c>
      <c r="D3256" s="3">
        <v>2288.1285695068514</v>
      </c>
      <c r="E3256" s="3">
        <v>-156.26278121576425</v>
      </c>
      <c r="F3256" s="3">
        <v>155.8996530710441</v>
      </c>
      <c r="G3256" s="3">
        <v>-86.093175083775691</v>
      </c>
      <c r="H3256" s="3">
        <v>50.449922435617346</v>
      </c>
      <c r="I3256" s="3">
        <v>-0.34438219291441075</v>
      </c>
      <c r="J3256" s="3">
        <v>0.17219109645720537</v>
      </c>
      <c r="K3256" s="3">
        <v>0.961127249462762</v>
      </c>
      <c r="L3256" s="3">
        <v>-35.501034864383762</v>
      </c>
      <c r="M3256" s="3">
        <v>92.376558965985424</v>
      </c>
      <c r="N3256" s="3">
        <v>14.642825064961906</v>
      </c>
      <c r="O3256" s="3">
        <v>22.844921023707752</v>
      </c>
      <c r="P3256" s="3">
        <v>-0.55266143004851032</v>
      </c>
      <c r="Q3256" s="3">
        <v>22.7388689631766</v>
      </c>
      <c r="R3256" s="3">
        <v>-0.55523899375793018</v>
      </c>
      <c r="S3256" s="3">
        <v>-0.34438219291441075</v>
      </c>
      <c r="T3256" s="3">
        <v>-35.501034864383762</v>
      </c>
      <c r="U3256" s="3">
        <v>2293.4581765069875</v>
      </c>
      <c r="V3256" s="3">
        <v>-3.9068249162243083</v>
      </c>
      <c r="W3256" s="3">
        <v>0.00043703837858006595</v>
      </c>
      <c r="X3256" s="3">
        <v>0.0063994765242225</v>
      </c>
      <c r="Y3256" s="3">
        <v>0.0064143824588518876</v>
      </c>
      <c r="Z3256" s="3">
        <v>86.093175083775691</v>
      </c>
    </row>
    <row r="3257">
      <c r="A3257" s="3">
        <v>44.79152</v>
      </c>
      <c r="B3257" s="3">
        <v>10.678318977355957</v>
      </c>
      <c r="C3257" s="3">
        <v>-155.53781127929688</v>
      </c>
      <c r="D3257" s="3">
        <v>2276.2044555213984</v>
      </c>
      <c r="E3257" s="3">
        <v>-156.27092238099166</v>
      </c>
      <c r="F3257" s="3">
        <v>155.90393591483291</v>
      </c>
      <c r="G3257" s="3">
        <v>-86.072568720163</v>
      </c>
      <c r="H3257" s="3">
        <v>50.186548395781593</v>
      </c>
      <c r="I3257" s="3">
        <v>-0.34618995386609558</v>
      </c>
      <c r="J3257" s="3">
        <v>0.17309497693304779</v>
      </c>
      <c r="K3257" s="3">
        <v>0.960927234543425</v>
      </c>
      <c r="L3257" s="3">
        <v>-35.499453051730363</v>
      </c>
      <c r="M3257" s="3">
        <v>92.338115008727456</v>
      </c>
      <c r="N3257" s="3">
        <v>14.565758113156624</v>
      </c>
      <c r="O3257" s="3">
        <v>22.844851949724482</v>
      </c>
      <c r="P3257" s="3">
        <v>-0.55266290366557</v>
      </c>
      <c r="Q3257" s="3">
        <v>22.737680287039307</v>
      </c>
      <c r="R3257" s="3">
        <v>-0.55526782208919734</v>
      </c>
      <c r="S3257" s="3">
        <v>-0.34618995386609558</v>
      </c>
      <c r="T3257" s="3">
        <v>-35.499453051730363</v>
      </c>
      <c r="U3257" s="3">
        <v>2281.5624743840067</v>
      </c>
      <c r="V3257" s="3">
        <v>-3.9274312798369997</v>
      </c>
      <c r="W3257" s="3">
        <v>0.00043932784578041575</v>
      </c>
      <c r="X3257" s="3">
        <v>0.0063991431340117127</v>
      </c>
      <c r="Y3257" s="3">
        <v>0.0064142062490730135</v>
      </c>
      <c r="Z3257" s="3">
        <v>86.072568720163</v>
      </c>
    </row>
    <row r="3258">
      <c r="A3258" s="3">
        <v>44.79153</v>
      </c>
      <c r="B3258" s="3">
        <v>10.598258972167969</v>
      </c>
      <c r="C3258" s="3">
        <v>-155.54525756835938</v>
      </c>
      <c r="D3258" s="3">
        <v>2293.4569073165662</v>
      </c>
      <c r="E3258" s="3">
        <v>-156.26738240197429</v>
      </c>
      <c r="F3258" s="3">
        <v>155.90590189357297</v>
      </c>
      <c r="G3258" s="3">
        <v>-86.102109296264985</v>
      </c>
      <c r="H3258" s="3">
        <v>50.56711846322073</v>
      </c>
      <c r="I3258" s="3">
        <v>-0.34358383293895722</v>
      </c>
      <c r="J3258" s="3">
        <v>0.17179191646947861</v>
      </c>
      <c r="K3258" s="3">
        <v>0.96121559513885846</v>
      </c>
      <c r="L3258" s="3">
        <v>-35.499988337380486</v>
      </c>
      <c r="M3258" s="3">
        <v>92.393542033815</v>
      </c>
      <c r="N3258" s="3">
        <v>14.676491485708732</v>
      </c>
      <c r="O3258" s="3">
        <v>22.843754237066932</v>
      </c>
      <c r="P3258" s="3">
        <v>-0.55268926339164948</v>
      </c>
      <c r="Q3258" s="3">
        <v>22.738191310408652</v>
      </c>
      <c r="R3258" s="3">
        <v>-0.55525514452879721</v>
      </c>
      <c r="S3258" s="3">
        <v>-0.34358383293895722</v>
      </c>
      <c r="T3258" s="3">
        <v>-35.499988337380486</v>
      </c>
      <c r="U3258" s="3">
        <v>2298.7744736099785</v>
      </c>
      <c r="V3258" s="3">
        <v>-3.8978907037350106</v>
      </c>
      <c r="W3258" s="3">
        <v>0.00043602301696177889</v>
      </c>
      <c r="X3258" s="3">
        <v>0.0063992880960125819</v>
      </c>
      <c r="Y3258" s="3">
        <v>0.0064141253657134575</v>
      </c>
      <c r="Z3258" s="3">
        <v>86.102109296264985</v>
      </c>
    </row>
    <row r="3259">
      <c r="A3259" s="3">
        <v>44.79154</v>
      </c>
      <c r="B3259" s="3">
        <v>10.638114929199219</v>
      </c>
      <c r="C3259" s="3">
        <v>-155.56852722167969</v>
      </c>
      <c r="D3259" s="3">
        <v>2285.6245033065861</v>
      </c>
      <c r="E3259" s="3">
        <v>-156.29598470468065</v>
      </c>
      <c r="F3259" s="3">
        <v>155.93183174441754</v>
      </c>
      <c r="G3259" s="3">
        <v>-86.0880796841351</v>
      </c>
      <c r="H3259" s="3">
        <v>50.392726758246383</v>
      </c>
      <c r="I3259" s="3">
        <v>-0.34477316883347686</v>
      </c>
      <c r="J3259" s="3">
        <v>0.17238658441673843</v>
      </c>
      <c r="K3259" s="3">
        <v>0.96108398744032231</v>
      </c>
      <c r="L3259" s="3">
        <v>-35.493998457741426</v>
      </c>
      <c r="M3259" s="3">
        <v>92.368243091418961</v>
      </c>
      <c r="N3259" s="3">
        <v>14.62369303744588</v>
      </c>
      <c r="O3259" s="3">
        <v>22.840331191345634</v>
      </c>
      <c r="P3259" s="3">
        <v>-0.552771797907739</v>
      </c>
      <c r="Q3259" s="3">
        <v>22.734024110771816</v>
      </c>
      <c r="R3259" s="3">
        <v>-0.55535662652289242</v>
      </c>
      <c r="S3259" s="3">
        <v>-0.34477316883347686</v>
      </c>
      <c r="T3259" s="3">
        <v>-35.493998457741426</v>
      </c>
      <c r="U3259" s="3">
        <v>2290.9622006812515</v>
      </c>
      <c r="V3259" s="3">
        <v>-3.9119203158649</v>
      </c>
      <c r="W3259" s="3">
        <v>0.00043751718558902029</v>
      </c>
      <c r="X3259" s="3">
        <v>0.0063981170206610727</v>
      </c>
      <c r="Y3259" s="3">
        <v>0.0064130587630052676</v>
      </c>
      <c r="Z3259" s="3">
        <v>86.0880796841351</v>
      </c>
    </row>
    <row r="3260">
      <c r="A3260" s="3">
        <v>44.79155</v>
      </c>
      <c r="B3260" s="3">
        <v>10.632193565368652</v>
      </c>
      <c r="C3260" s="3">
        <v>-155.53042602539063</v>
      </c>
      <c r="D3260" s="3">
        <v>2285.7707405563319</v>
      </c>
      <c r="E3260" s="3">
        <v>-156.25725191341982</v>
      </c>
      <c r="F3260" s="3">
        <v>155.89341538259714</v>
      </c>
      <c r="G3260" s="3">
        <v>-86.089295550919573</v>
      </c>
      <c r="H3260" s="3">
        <v>50.398271291904237</v>
      </c>
      <c r="I3260" s="3">
        <v>-0.34473522887391916</v>
      </c>
      <c r="J3260" s="3">
        <v>0.17236761443695958</v>
      </c>
      <c r="K3260" s="3">
        <v>0.96108818546364183</v>
      </c>
      <c r="L3260" s="3">
        <v>-35.502241908734639</v>
      </c>
      <c r="M3260" s="3">
        <v>92.369050023779565</v>
      </c>
      <c r="N3260" s="3">
        <v>14.628253809447823</v>
      </c>
      <c r="O3260" s="3">
        <v>22.845920399997009</v>
      </c>
      <c r="P3260" s="3">
        <v>-0.55263626728382353</v>
      </c>
      <c r="Q3260" s="3">
        <v>22.739653291243727</v>
      </c>
      <c r="R3260" s="3">
        <v>-0.55521885100065926</v>
      </c>
      <c r="S3260" s="3">
        <v>-0.34473522887391916</v>
      </c>
      <c r="T3260" s="3">
        <v>-35.502241908734639</v>
      </c>
      <c r="U3260" s="3">
        <v>2291.1054552680407</v>
      </c>
      <c r="V3260" s="3">
        <v>-3.910704449080427</v>
      </c>
      <c r="W3260" s="3">
        <v>0.00043748919445727564</v>
      </c>
      <c r="X3260" s="3">
        <v>0.0063997029754119016</v>
      </c>
      <c r="Y3260" s="3">
        <v>0.0064146391144602067</v>
      </c>
      <c r="Z3260" s="3">
        <v>86.089295550919573</v>
      </c>
    </row>
    <row r="3261">
      <c r="A3261" s="3">
        <v>44.79156</v>
      </c>
      <c r="B3261" s="3">
        <v>10.622984886169434</v>
      </c>
      <c r="C3261" s="3">
        <v>-155.55569458007813</v>
      </c>
      <c r="D3261" s="3">
        <v>2288.4737373422436</v>
      </c>
      <c r="E3261" s="3">
        <v>-156.28114412531281</v>
      </c>
      <c r="F3261" s="3">
        <v>155.9179974351336</v>
      </c>
      <c r="G3261" s="3">
        <v>-86.093304908869641</v>
      </c>
      <c r="H3261" s="3">
        <v>50.456430696976135</v>
      </c>
      <c r="I3261" s="3">
        <v>-0.3443377601939645</v>
      </c>
      <c r="J3261" s="3">
        <v>0.17216888009698225</v>
      </c>
      <c r="K3261" s="3">
        <v>0.96113216612753649</v>
      </c>
      <c r="L3261" s="3">
        <v>-35.497121275705815</v>
      </c>
      <c r="M3261" s="3">
        <v>92.37750407650104</v>
      </c>
      <c r="N3261" s="3">
        <v>14.643313178634326</v>
      </c>
      <c r="O3261" s="3">
        <v>22.842205216078394</v>
      </c>
      <c r="P3261" s="3">
        <v>-0.55272595369557542</v>
      </c>
      <c r="Q3261" s="3">
        <v>22.736172799442929</v>
      </c>
      <c r="R3261" s="3">
        <v>-0.55530364648162411</v>
      </c>
      <c r="S3261" s="3">
        <v>-0.3443377601939645</v>
      </c>
      <c r="T3261" s="3">
        <v>-35.497121275705815</v>
      </c>
      <c r="U3261" s="3">
        <v>2293.8037933777796</v>
      </c>
      <c r="V3261" s="3">
        <v>-3.9066950911303615</v>
      </c>
      <c r="W3261" s="3">
        <v>0.00043697246058911144</v>
      </c>
      <c r="X3261" s="3">
        <v>0.0063987245908448034</v>
      </c>
      <c r="Y3261" s="3">
        <v>0.0064136277815909533</v>
      </c>
      <c r="Z3261" s="3">
        <v>86.093304908869641</v>
      </c>
    </row>
    <row r="3262">
      <c r="A3262" s="3">
        <v>44.79157</v>
      </c>
      <c r="B3262" s="3">
        <v>10.649670600891113</v>
      </c>
      <c r="C3262" s="3">
        <v>-155.53865051269531</v>
      </c>
      <c r="D3262" s="3">
        <v>2282.2947486454723</v>
      </c>
      <c r="E3262" s="3">
        <v>-156.26782929580574</v>
      </c>
      <c r="F3262" s="3">
        <v>155.90281359622043</v>
      </c>
      <c r="G3262" s="3">
        <v>-86.0830936731689</v>
      </c>
      <c r="H3262" s="3">
        <v>50.321003449335628</v>
      </c>
      <c r="I3262" s="3">
        <v>-0.34526470872205794</v>
      </c>
      <c r="J3262" s="3">
        <v>0.17263235436102897</v>
      </c>
      <c r="K3262" s="3">
        <v>0.961029600639543</v>
      </c>
      <c r="L3262" s="3">
        <v>-35.500033904607868</v>
      </c>
      <c r="M3262" s="3">
        <v>92.357789330539958</v>
      </c>
      <c r="N3262" s="3">
        <v>14.605019849128533</v>
      </c>
      <c r="O3262" s="3">
        <v>22.844704205608522</v>
      </c>
      <c r="P3262" s="3">
        <v>-0.55266529340830894</v>
      </c>
      <c r="Q3262" s="3">
        <v>22.738105978140791</v>
      </c>
      <c r="R3262" s="3">
        <v>-0.55525623659051138</v>
      </c>
      <c r="S3262" s="3">
        <v>-0.34526470872205794</v>
      </c>
      <c r="T3262" s="3">
        <v>-35.500033904607868</v>
      </c>
      <c r="U3262" s="3">
        <v>2287.6382918126546</v>
      </c>
      <c r="V3262" s="3">
        <v>-3.9169063268310911</v>
      </c>
      <c r="W3262" s="3">
        <v>0.00043815550142832949</v>
      </c>
      <c r="X3262" s="3">
        <v>0.0063992697953656179</v>
      </c>
      <c r="Y3262" s="3">
        <v>0.00641425242388469</v>
      </c>
      <c r="Z3262" s="3">
        <v>86.0830936731689</v>
      </c>
    </row>
    <row r="3263">
      <c r="A3263" s="3">
        <v>44.79158</v>
      </c>
      <c r="B3263" s="3">
        <v>10.649014472961426</v>
      </c>
      <c r="C3263" s="3">
        <v>-155.53044128417969</v>
      </c>
      <c r="D3263" s="3">
        <v>2282.1942572248622</v>
      </c>
      <c r="E3263" s="3">
        <v>-156.25956870328176</v>
      </c>
      <c r="F3263" s="3">
        <v>155.89457872324172</v>
      </c>
      <c r="G3263" s="3">
        <v>-86.083128156794</v>
      </c>
      <c r="H3263" s="3">
        <v>50.319282217518804</v>
      </c>
      <c r="I3263" s="3">
        <v>-0.34527652202893955</v>
      </c>
      <c r="J3263" s="3">
        <v>0.17263826101446977</v>
      </c>
      <c r="K3263" s="3">
        <v>0.96102829358518849</v>
      </c>
      <c r="L3263" s="3">
        <v>-35.5017939317007</v>
      </c>
      <c r="M3263" s="3">
        <v>92.357538107125919</v>
      </c>
      <c r="N3263" s="3">
        <v>14.605148831291579</v>
      </c>
      <c r="O3263" s="3">
        <v>22.84590387724521</v>
      </c>
      <c r="P3263" s="3">
        <v>-0.55263597603926873</v>
      </c>
      <c r="Q3263" s="3">
        <v>22.739301925957992</v>
      </c>
      <c r="R3263" s="3">
        <v>-0.55522673601902228</v>
      </c>
      <c r="S3263" s="3">
        <v>-0.34527652202893955</v>
      </c>
      <c r="T3263" s="3">
        <v>-35.5017939317007</v>
      </c>
      <c r="U3263" s="3">
        <v>2287.537470845336</v>
      </c>
      <c r="V3263" s="3">
        <v>-3.9168718432059952</v>
      </c>
      <c r="W3263" s="3">
        <v>0.00043817479464521811</v>
      </c>
      <c r="X3263" s="3">
        <v>0.0063996080899140356</v>
      </c>
      <c r="Y3263" s="3">
        <v>0.0064145912461477661</v>
      </c>
      <c r="Z3263" s="3">
        <v>86.083128156794</v>
      </c>
    </row>
    <row r="3264">
      <c r="A3264" s="3">
        <v>44.79159</v>
      </c>
      <c r="B3264" s="3">
        <v>10.604830741882324</v>
      </c>
      <c r="C3264" s="3">
        <v>-155.55584716796875</v>
      </c>
      <c r="D3264" s="3">
        <v>2292.3594553187049</v>
      </c>
      <c r="E3264" s="3">
        <v>-156.27881860948926</v>
      </c>
      <c r="F3264" s="3">
        <v>155.91691384583146</v>
      </c>
      <c r="G3264" s="3">
        <v>-86.0999644462655</v>
      </c>
      <c r="H3264" s="3">
        <v>50.542236113655363</v>
      </c>
      <c r="I3264" s="3">
        <v>-0.34375302617271236</v>
      </c>
      <c r="J3264" s="3">
        <v>0.17187651308635618</v>
      </c>
      <c r="K3264" s="3">
        <v>0.96119687171527024</v>
      </c>
      <c r="L3264" s="3">
        <v>-35.497567485845558</v>
      </c>
      <c r="M3264" s="3">
        <v>92.389942619522174</v>
      </c>
      <c r="N3264" s="3">
        <v>14.668395088440429</v>
      </c>
      <c r="O3264" s="3">
        <v>22.842166490787676</v>
      </c>
      <c r="P3264" s="3">
        <v>-0.55272610099747377</v>
      </c>
      <c r="Q3264" s="3">
        <v>22.736494882938104</v>
      </c>
      <c r="R3264" s="3">
        <v>-0.55529498666316435</v>
      </c>
      <c r="S3264" s="3">
        <v>-0.34375302617271236</v>
      </c>
      <c r="T3264" s="3">
        <v>-35.497567485845558</v>
      </c>
      <c r="U3264" s="3">
        <v>2297.6803392846118</v>
      </c>
      <c r="V3264" s="3">
        <v>-3.9000355537345022</v>
      </c>
      <c r="W3264" s="3">
        <v>0.00043623176011066325</v>
      </c>
      <c r="X3264" s="3">
        <v>0.0063988198074289761</v>
      </c>
      <c r="Y3264" s="3">
        <v>0.00641367235493634</v>
      </c>
      <c r="Z3264" s="3">
        <v>86.0999644462655</v>
      </c>
    </row>
    <row r="3265">
      <c r="A3265" s="3">
        <v>44.7916</v>
      </c>
      <c r="B3265" s="3">
        <v>10.640467643737793</v>
      </c>
      <c r="C3265" s="3">
        <v>-155.5296630859375</v>
      </c>
      <c r="D3265" s="3">
        <v>2283.98755252129</v>
      </c>
      <c r="E3265" s="3">
        <v>-156.25762423129709</v>
      </c>
      <c r="F3265" s="3">
        <v>155.89321874700855</v>
      </c>
      <c r="G3265" s="3">
        <v>-86.0862425172928</v>
      </c>
      <c r="H3265" s="3">
        <v>50.358935191645578</v>
      </c>
      <c r="I3265" s="3">
        <v>-0.34500457738336821</v>
      </c>
      <c r="J3265" s="3">
        <v>0.1725022886916841</v>
      </c>
      <c r="K3265" s="3">
        <v>0.96105838268381127</v>
      </c>
      <c r="L3265" s="3">
        <v>-35.502185201512269</v>
      </c>
      <c r="M3265" s="3">
        <v>92.3633214926823</v>
      </c>
      <c r="N3265" s="3">
        <v>14.616807107859678</v>
      </c>
      <c r="O3265" s="3">
        <v>22.846007986515922</v>
      </c>
      <c r="P3265" s="3">
        <v>-0.552632964161674</v>
      </c>
      <c r="Q3265" s="3">
        <v>22.739574740633845</v>
      </c>
      <c r="R3265" s="3">
        <v>-0.55521957894352625</v>
      </c>
      <c r="S3265" s="3">
        <v>-0.34500457738336821</v>
      </c>
      <c r="T3265" s="3">
        <v>-35.502185201512269</v>
      </c>
      <c r="U3265" s="3">
        <v>2289.3264479323611</v>
      </c>
      <c r="V3265" s="3">
        <v>-3.9137574827071959</v>
      </c>
      <c r="W3265" s="3">
        <v>0.00043783075739449706</v>
      </c>
      <c r="X3265" s="3">
        <v>0.0063996877267234707</v>
      </c>
      <c r="Y3265" s="3">
        <v>0.0064146472055519668</v>
      </c>
      <c r="Z3265" s="3">
        <v>86.0862425172928</v>
      </c>
    </row>
    <row r="3266">
      <c r="A3266" s="3">
        <v>44.79161</v>
      </c>
      <c r="B3266" s="3">
        <v>10.637825965881348</v>
      </c>
      <c r="C3266" s="3">
        <v>-155.53788757324219</v>
      </c>
      <c r="D3266" s="3">
        <v>2284.7899458010365</v>
      </c>
      <c r="E3266" s="3">
        <v>-156.26544883208396</v>
      </c>
      <c r="F3266" s="3">
        <v>155.90124377960206</v>
      </c>
      <c r="G3266" s="3">
        <v>-86.087417412588209</v>
      </c>
      <c r="H3266" s="3">
        <v>50.376156752745345</v>
      </c>
      <c r="I3266" s="3">
        <v>-0.34488660333722954</v>
      </c>
      <c r="J3266" s="3">
        <v>0.17244330166861477</v>
      </c>
      <c r="K3266" s="3">
        <v>0.96107143612113166</v>
      </c>
      <c r="L3266" s="3">
        <v>-35.500509074515627</v>
      </c>
      <c r="M3266" s="3">
        <v>92.365830532793453</v>
      </c>
      <c r="N3266" s="3">
        <v>14.62121001716875</v>
      </c>
      <c r="O3266" s="3">
        <v>22.844795861739321</v>
      </c>
      <c r="P3266" s="3">
        <v>-0.55266208896436531</v>
      </c>
      <c r="Q3266" s="3">
        <v>22.738432052212815</v>
      </c>
      <c r="R3266" s="3">
        <v>-0.55524728239494792</v>
      </c>
      <c r="S3266" s="3">
        <v>-0.34488660333722954</v>
      </c>
      <c r="T3266" s="3">
        <v>-35.500509074515627</v>
      </c>
      <c r="U3266" s="3">
        <v>2290.1275045141474</v>
      </c>
      <c r="V3266" s="3">
        <v>-3.9125825874117908</v>
      </c>
      <c r="W3266" s="3">
        <v>0.0004376769960134802</v>
      </c>
      <c r="X3266" s="3">
        <v>0.0063993672783966239</v>
      </c>
      <c r="Y3266" s="3">
        <v>0.0064143170109258549</v>
      </c>
      <c r="Z3266" s="3">
        <v>86.087417412588209</v>
      </c>
    </row>
    <row r="3267">
      <c r="A3267" s="3">
        <v>44.79162</v>
      </c>
      <c r="B3267" s="3">
        <v>10.650558471679688</v>
      </c>
      <c r="C3267" s="3">
        <v>-155.5399169921875</v>
      </c>
      <c r="D3267" s="3">
        <v>2282.1432545839034</v>
      </c>
      <c r="E3267" s="3">
        <v>-156.26921142638966</v>
      </c>
      <c r="F3267" s="3">
        <v>155.90413776964115</v>
      </c>
      <c r="G3267" s="3">
        <v>-86.082799931102073</v>
      </c>
      <c r="H3267" s="3">
        <v>50.317580825029971</v>
      </c>
      <c r="I3267" s="3">
        <v>-0.34528819996743004</v>
      </c>
      <c r="J3267" s="3">
        <v>0.17264409998371502</v>
      </c>
      <c r="K3267" s="3">
        <v>0.96102700151008469</v>
      </c>
      <c r="L3267" s="3">
        <v>-35.499741577586271</v>
      </c>
      <c r="M3267" s="3">
        <v>92.35728976314644</v>
      </c>
      <c r="N3267" s="3">
        <v>14.603921231527446</v>
      </c>
      <c r="O3267" s="3">
        <v>22.844491672313978</v>
      </c>
      <c r="P3267" s="3">
        <v>-0.55266915189514743</v>
      </c>
      <c r="Q3267" s="3">
        <v>22.737878472716151</v>
      </c>
      <c r="R3267" s="3">
        <v>-0.55526050300441032</v>
      </c>
      <c r="S3267" s="3">
        <v>-0.34528819996743004</v>
      </c>
      <c r="T3267" s="3">
        <v>-35.499741577586271</v>
      </c>
      <c r="U3267" s="3">
        <v>2287.4872460590109</v>
      </c>
      <c r="V3267" s="3">
        <v>-3.9172000688979316</v>
      </c>
      <c r="W3267" s="3">
        <v>0.00043818458722580373</v>
      </c>
      <c r="X3267" s="3">
        <v>0.0063992131967150053</v>
      </c>
      <c r="Y3267" s="3">
        <v>0.0064141979443648077</v>
      </c>
      <c r="Z3267" s="3">
        <v>86.082799931102073</v>
      </c>
    </row>
    <row r="3268">
      <c r="A3268" s="3">
        <v>44.79163</v>
      </c>
      <c r="B3268" s="3">
        <v>10.645788192749023</v>
      </c>
      <c r="C3268" s="3">
        <v>-155.52140808105469</v>
      </c>
      <c r="D3268" s="3">
        <v>2282.6155036890559</v>
      </c>
      <c r="E3268" s="3">
        <v>-156.25013609119338</v>
      </c>
      <c r="F3268" s="3">
        <v>155.88534625730159</v>
      </c>
      <c r="G3268" s="3">
        <v>-86.0840844116334</v>
      </c>
      <c r="H3268" s="3">
        <v>50.329133971199447</v>
      </c>
      <c r="I3268" s="3">
        <v>-0.34520891754948707</v>
      </c>
      <c r="J3268" s="3">
        <v>0.17260445877474354</v>
      </c>
      <c r="K3268" s="3">
        <v>0.96103577354096426</v>
      </c>
      <c r="L3268" s="3">
        <v>-35.503797073016884</v>
      </c>
      <c r="M3268" s="3">
        <v>92.358975802547945</v>
      </c>
      <c r="N3268" s="3">
        <v>14.60872649964821</v>
      </c>
      <c r="O3268" s="3">
        <v>22.847204319630563</v>
      </c>
      <c r="P3268" s="3">
        <v>-0.552603237424162</v>
      </c>
      <c r="Q3268" s="3">
        <v>22.740648266896251</v>
      </c>
      <c r="R3268" s="3">
        <v>-0.55519257520455578</v>
      </c>
      <c r="S3268" s="3">
        <v>-0.34520891754948707</v>
      </c>
      <c r="T3268" s="3">
        <v>-35.503797073016884</v>
      </c>
      <c r="U3268" s="3">
        <v>2287.9570893507066</v>
      </c>
      <c r="V3268" s="3">
        <v>-3.9159155883666088</v>
      </c>
      <c r="W3268" s="3">
        <v>0.00043809393145006109</v>
      </c>
      <c r="X3268" s="3">
        <v>0.0063999944257095744</v>
      </c>
      <c r="Y3268" s="3">
        <v>0.0064149711567463019</v>
      </c>
      <c r="Z3268" s="3">
        <v>86.0840844116334</v>
      </c>
    </row>
    <row r="3269">
      <c r="A3269" s="3">
        <v>44.79164</v>
      </c>
      <c r="B3269" s="3">
        <v>10.635099411010742</v>
      </c>
      <c r="C3269" s="3">
        <v>-155.54161071777344</v>
      </c>
      <c r="D3269" s="3">
        <v>2285.479153960388</v>
      </c>
      <c r="E3269" s="3">
        <v>-156.26878165910634</v>
      </c>
      <c r="F3269" s="3">
        <v>155.90477223023498</v>
      </c>
      <c r="G3269" s="3">
        <v>-86.08851046302243</v>
      </c>
      <c r="H3269" s="3">
        <v>50.391151830636439</v>
      </c>
      <c r="I3269" s="3">
        <v>-0.34478394722151412</v>
      </c>
      <c r="J3269" s="3">
        <v>0.17239197361075706</v>
      </c>
      <c r="K3269" s="3">
        <v>0.961082794824464</v>
      </c>
      <c r="L3269" s="3">
        <v>-35.499790796331922</v>
      </c>
      <c r="M3269" s="3">
        <v>92.368013850760278</v>
      </c>
      <c r="N3269" s="3">
        <v>14.62530858496141</v>
      </c>
      <c r="O3269" s="3">
        <v>22.844232713573195</v>
      </c>
      <c r="P3269" s="3">
        <v>-0.55267492331624768</v>
      </c>
      <c r="Q3269" s="3">
        <v>22.737930853214454</v>
      </c>
      <c r="R3269" s="3">
        <v>-0.555258728012524</v>
      </c>
      <c r="S3269" s="3">
        <v>-0.34478394722151412</v>
      </c>
      <c r="T3269" s="3">
        <v>-35.499790796331922</v>
      </c>
      <c r="U3269" s="3">
        <v>2290.8153341787965</v>
      </c>
      <c r="V3269" s="3">
        <v>-3.9114895369775726</v>
      </c>
      <c r="W3269" s="3">
        <v>0.00043754501031748722</v>
      </c>
      <c r="X3269" s="3">
        <v>0.0063992307957033744</v>
      </c>
      <c r="Y3269" s="3">
        <v>0.0064141718415343506</v>
      </c>
      <c r="Z3269" s="3">
        <v>86.08851046302243</v>
      </c>
    </row>
    <row r="3270">
      <c r="A3270" s="3">
        <v>44.79165</v>
      </c>
      <c r="B3270" s="3">
        <v>10.643880844116211</v>
      </c>
      <c r="C3270" s="3">
        <v>-155.5338134765625</v>
      </c>
      <c r="D3270" s="3">
        <v>2283.383259351388</v>
      </c>
      <c r="E3270" s="3">
        <v>-156.26222228292676</v>
      </c>
      <c r="F3270" s="3">
        <v>155.89759245731116</v>
      </c>
      <c r="G3270" s="3">
        <v>-86.085095129999473</v>
      </c>
      <c r="H3270" s="3">
        <v>50.345337111192876</v>
      </c>
      <c r="I3270" s="3">
        <v>-0.34509778629725368</v>
      </c>
      <c r="J3270" s="3">
        <v>0.17254889314862684</v>
      </c>
      <c r="K3270" s="3">
        <v>0.9610480695516942</v>
      </c>
      <c r="L3270" s="3">
        <v>-35.501213854279072</v>
      </c>
      <c r="M3270" s="3">
        <v>92.3613391989038</v>
      </c>
      <c r="N3270" s="3">
        <v>14.612509831180553</v>
      </c>
      <c r="O3270" s="3">
        <v>22.84537386330349</v>
      </c>
      <c r="P3270" s="3">
        <v>-0.55264711922918675</v>
      </c>
      <c r="Q3270" s="3">
        <v>22.738881255790304</v>
      </c>
      <c r="R3270" s="3">
        <v>-0.55523532188081814</v>
      </c>
      <c r="S3270" s="3">
        <v>-0.34509778629725368</v>
      </c>
      <c r="T3270" s="3">
        <v>-35.501213854279072</v>
      </c>
      <c r="U3270" s="3">
        <v>2288.7238783214912</v>
      </c>
      <c r="V3270" s="3">
        <v>-3.9149048700005351</v>
      </c>
      <c r="W3270" s="3">
        <v>0.000437946628497249</v>
      </c>
      <c r="X3270" s="3">
        <v>0.006399499414448429</v>
      </c>
      <c r="Y3270" s="3">
        <v>0.0064144672424869317</v>
      </c>
      <c r="Z3270" s="3">
        <v>86.085095129999473</v>
      </c>
    </row>
    <row r="3271">
      <c r="A3271" s="3">
        <v>44.79166</v>
      </c>
      <c r="B3271" s="3">
        <v>10.633645057678223</v>
      </c>
      <c r="C3271" s="3">
        <v>-155.54922485351563</v>
      </c>
      <c r="D3271" s="3">
        <v>2286.01158190716</v>
      </c>
      <c r="E3271" s="3">
        <v>-156.27616134142915</v>
      </c>
      <c r="F3271" s="3">
        <v>155.91226943298028</v>
      </c>
      <c r="G3271" s="3">
        <v>-86.08923454771859</v>
      </c>
      <c r="H3271" s="3">
        <v>50.40244784487659</v>
      </c>
      <c r="I3271" s="3">
        <v>-0.34470665520355043</v>
      </c>
      <c r="J3271" s="3">
        <v>0.17235332760177521</v>
      </c>
      <c r="K3271" s="3">
        <v>0.96109134712736555</v>
      </c>
      <c r="L3271" s="3">
        <v>-35.498213029695826</v>
      </c>
      <c r="M3271" s="3">
        <v>92.369657752309436</v>
      </c>
      <c r="N3271" s="3">
        <v>14.628024916178521</v>
      </c>
      <c r="O3271" s="3">
        <v>22.843104288489993</v>
      </c>
      <c r="P3271" s="3">
        <v>-0.55270173129439071</v>
      </c>
      <c r="Q3271" s="3">
        <v>22.736846968998776</v>
      </c>
      <c r="R3271" s="3">
        <v>-0.55528470177070932</v>
      </c>
      <c r="S3271" s="3">
        <v>-0.34470665520355043</v>
      </c>
      <c r="T3271" s="3">
        <v>-35.498213029695826</v>
      </c>
      <c r="U3271" s="3">
        <v>2291.3470254889994</v>
      </c>
      <c r="V3271" s="3">
        <v>-3.9107654522814168</v>
      </c>
      <c r="W3271" s="3">
        <v>0.00043744310305100293</v>
      </c>
      <c r="X3271" s="3">
        <v>0.0063989286108405196</v>
      </c>
      <c r="Y3271" s="3">
        <v>0.0064138634094467791</v>
      </c>
      <c r="Z3271" s="3">
        <v>86.08923454771859</v>
      </c>
    </row>
    <row r="3272">
      <c r="A3272" s="3">
        <v>44.79167</v>
      </c>
      <c r="B3272" s="3">
        <v>10.619651794433594</v>
      </c>
      <c r="C3272" s="3">
        <v>-155.55300903320313</v>
      </c>
      <c r="D3272" s="3">
        <v>2289.1066575516993</v>
      </c>
      <c r="E3272" s="3">
        <v>-156.27801592915424</v>
      </c>
      <c r="F3272" s="3">
        <v>155.91509107048873</v>
      </c>
      <c r="G3272" s="3">
        <v>-86.094459671026456</v>
      </c>
      <c r="H3272" s="3">
        <v>50.470571926103865</v>
      </c>
      <c r="I3272" s="3">
        <v>-0.34424125575611209</v>
      </c>
      <c r="J3272" s="3">
        <v>0.17212062787805604</v>
      </c>
      <c r="K3272" s="3">
        <v>0.96114284483041312</v>
      </c>
      <c r="L3272" s="3">
        <v>-35.497779203093963</v>
      </c>
      <c r="M3272" s="3">
        <v>92.37955681686995</v>
      </c>
      <c r="N3272" s="3">
        <v>14.647656255051407</v>
      </c>
      <c r="O3272" s="3">
        <v>22.842542458500173</v>
      </c>
      <c r="P3272" s="3">
        <v>-0.55271502926822036</v>
      </c>
      <c r="Q3272" s="3">
        <v>22.736571054237036</v>
      </c>
      <c r="R3272" s="3">
        <v>-0.55529114277580127</v>
      </c>
      <c r="S3272" s="3">
        <v>-0.34424125575611209</v>
      </c>
      <c r="T3272" s="3">
        <v>-35.497779203093963</v>
      </c>
      <c r="U3272" s="3">
        <v>2294.4350302220951</v>
      </c>
      <c r="V3272" s="3">
        <v>-3.9055403289735411</v>
      </c>
      <c r="W3272" s="3">
        <v>0.00043685164109807977</v>
      </c>
      <c r="X3272" s="3">
        <v>0.0063988526732597605</v>
      </c>
      <c r="Y3272" s="3">
        <v>0.0064137473360285774</v>
      </c>
      <c r="Z3272" s="3">
        <v>86.094459671026456</v>
      </c>
    </row>
    <row r="3273">
      <c r="A3273" s="3">
        <v>44.79168</v>
      </c>
      <c r="B3273" s="3">
        <v>10.651017189025879</v>
      </c>
      <c r="C3273" s="3">
        <v>-155.537109375</v>
      </c>
      <c r="D3273" s="3">
        <v>2281.9638846263611</v>
      </c>
      <c r="E3273" s="3">
        <v>-156.26647979738203</v>
      </c>
      <c r="F3273" s="3">
        <v>155.90136805009647</v>
      </c>
      <c r="G3273" s="3">
        <v>-86.0825612507112</v>
      </c>
      <c r="H3273" s="3">
        <v>50.313789742125707</v>
      </c>
      <c r="I3273" s="3">
        <v>-0.34531422386732324</v>
      </c>
      <c r="J3273" s="3">
        <v>0.17265711193366162</v>
      </c>
      <c r="K3273" s="3">
        <v>0.96102412216967648</v>
      </c>
      <c r="L3273" s="3">
        <v>-35.500325415296935</v>
      </c>
      <c r="M3273" s="3">
        <v>92.356736339199728</v>
      </c>
      <c r="N3273" s="3">
        <v>14.603028669905388</v>
      </c>
      <c r="O3273" s="3">
        <v>22.844873439167728</v>
      </c>
      <c r="P3273" s="3">
        <v>-0.55265843547855376</v>
      </c>
      <c r="Q3273" s="3">
        <v>22.738245485359624</v>
      </c>
      <c r="R3273" s="3">
        <v>-0.55525005311975684</v>
      </c>
      <c r="S3273" s="3">
        <v>-0.34531422386732324</v>
      </c>
      <c r="T3273" s="3">
        <v>-35.500325415296935</v>
      </c>
      <c r="U3273" s="3">
        <v>2287.3081085519061</v>
      </c>
      <c r="V3273" s="3">
        <v>-3.9174387492888005</v>
      </c>
      <c r="W3273" s="3">
        <v>0.00043821902999299035</v>
      </c>
      <c r="X3273" s="3">
        <v>0.0063993250586857672</v>
      </c>
      <c r="Y3273" s="3">
        <v>0.0064143118980114766</v>
      </c>
      <c r="Z3273" s="3">
        <v>86.0825612507112</v>
      </c>
    </row>
    <row r="3274">
      <c r="A3274" s="3">
        <v>44.79169</v>
      </c>
      <c r="B3274" s="3">
        <v>10.646933555603027</v>
      </c>
      <c r="C3274" s="3">
        <v>-155.53758239746094</v>
      </c>
      <c r="D3274" s="3">
        <v>2282.8447839231167</v>
      </c>
      <c r="E3274" s="3">
        <v>-156.26639142477211</v>
      </c>
      <c r="F3274" s="3">
        <v>155.90156103190364</v>
      </c>
      <c r="G3274" s="3">
        <v>-86.084070407364919</v>
      </c>
      <c r="H3274" s="3">
        <v>50.333215932116673</v>
      </c>
      <c r="I3274" s="3">
        <v>-0.34518091416773355</v>
      </c>
      <c r="J3274" s="3">
        <v>0.17259045708386678</v>
      </c>
      <c r="K3274" s="3">
        <v>0.96103887193343174</v>
      </c>
      <c r="L3274" s="3">
        <v>-35.500333045345258</v>
      </c>
      <c r="M3274" s="3">
        <v>92.3595713367083</v>
      </c>
      <c r="N3274" s="3">
        <v>14.608674092420548</v>
      </c>
      <c r="O3274" s="3">
        <v>22.844799882922413</v>
      </c>
      <c r="P3274" s="3">
        <v>-0.552660017526441</v>
      </c>
      <c r="Q3274" s="3">
        <v>22.73825428325771</v>
      </c>
      <c r="R3274" s="3">
        <v>-0.5552496399418001</v>
      </c>
      <c r="S3274" s="3">
        <v>-0.34518091416773355</v>
      </c>
      <c r="T3274" s="3">
        <v>-35.500333045345258</v>
      </c>
      <c r="U3274" s="3">
        <v>2288.1869444112081</v>
      </c>
      <c r="V3274" s="3">
        <v>-3.9159295926350786</v>
      </c>
      <c r="W3274" s="3">
        <v>0.00043804993096441665</v>
      </c>
      <c r="X3274" s="3">
        <v>0.006399328677666483</v>
      </c>
      <c r="Y3274" s="3">
        <v>0.006414303958094174</v>
      </c>
      <c r="Z3274" s="3">
        <v>86.084070407364919</v>
      </c>
    </row>
    <row r="3275">
      <c r="A3275" s="3">
        <v>44.7917</v>
      </c>
      <c r="B3275" s="3">
        <v>10.655937194824219</v>
      </c>
      <c r="C3275" s="3">
        <v>-155.53277587890625</v>
      </c>
      <c r="D3275" s="3">
        <v>2280.7936013270619</v>
      </c>
      <c r="E3275" s="3">
        <v>-156.26284063122859</v>
      </c>
      <c r="F3275" s="3">
        <v>155.89738089556897</v>
      </c>
      <c r="G3275" s="3">
        <v>-86.080648454565548</v>
      </c>
      <c r="H3275" s="3">
        <v>50.288206496012911</v>
      </c>
      <c r="I3275" s="3">
        <v>-0.34548994275797562</v>
      </c>
      <c r="J3275" s="3">
        <v>0.17274497137898781</v>
      </c>
      <c r="K3275" s="3">
        <v>0.96100468047843557</v>
      </c>
      <c r="L3275" s="3">
        <v>-35.501115095516532</v>
      </c>
      <c r="M3275" s="3">
        <v>92.352999590146</v>
      </c>
      <c r="N3275" s="3">
        <v>14.595879558529243</v>
      </c>
      <c r="O3275" s="3">
        <v>22.845499748406432</v>
      </c>
      <c r="P3275" s="3">
        <v>-0.55264279082802925</v>
      </c>
      <c r="Q3275" s="3">
        <v>22.738764877543172</v>
      </c>
      <c r="R3275" s="3">
        <v>-0.5552368744218481</v>
      </c>
      <c r="S3275" s="3">
        <v>-0.34548994275797562</v>
      </c>
      <c r="T3275" s="3">
        <v>-35.501115095516532</v>
      </c>
      <c r="U3275" s="3">
        <v>2286.1403122329584</v>
      </c>
      <c r="V3275" s="3">
        <v>-3.9193515454344525</v>
      </c>
      <c r="W3275" s="3">
        <v>0.00043844388173404109</v>
      </c>
      <c r="X3275" s="3">
        <v>0.0063994740909641031</v>
      </c>
      <c r="Y3275" s="3">
        <v>0.0064144759472891345</v>
      </c>
      <c r="Z3275" s="3">
        <v>86.080648454565548</v>
      </c>
    </row>
    <row r="3276">
      <c r="A3276" s="3">
        <v>44.79171</v>
      </c>
      <c r="B3276" s="3">
        <v>10.630918502807617</v>
      </c>
      <c r="C3276" s="3">
        <v>-155.52731323242188</v>
      </c>
      <c r="D3276" s="3">
        <v>2285.9512640503385</v>
      </c>
      <c r="E3276" s="3">
        <v>-156.25397934568807</v>
      </c>
      <c r="F3276" s="3">
        <v>155.89022287978554</v>
      </c>
      <c r="G3276" s="3">
        <v>-86.089685067544664</v>
      </c>
      <c r="H3276" s="3">
        <v>50.402447443124245</v>
      </c>
      <c r="I3276" s="3">
        <v>-0.34470665795189043</v>
      </c>
      <c r="J3276" s="3">
        <v>0.17235332897594521</v>
      </c>
      <c r="K3276" s="3">
        <v>0.96109134682326247</v>
      </c>
      <c r="L3276" s="3">
        <v>-35.502936449418549</v>
      </c>
      <c r="M3276" s="3">
        <v>92.36965769385526</v>
      </c>
      <c r="N3276" s="3">
        <v>14.629715503072216</v>
      </c>
      <c r="O3276" s="3">
        <v>22.846296039127182</v>
      </c>
      <c r="P3276" s="3">
        <v>-0.55262323276997061</v>
      </c>
      <c r="Q3276" s="3">
        <v>22.740048318494402</v>
      </c>
      <c r="R3276" s="3">
        <v>-0.55520523954621726</v>
      </c>
      <c r="S3276" s="3">
        <v>-0.34470665795189043</v>
      </c>
      <c r="T3276" s="3">
        <v>-35.502936449418549</v>
      </c>
      <c r="U3276" s="3">
        <v>2291.2853352812049</v>
      </c>
      <c r="V3276" s="3">
        <v>-3.910314932455341</v>
      </c>
      <c r="W3276" s="3">
        <v>0.00043745464556762273</v>
      </c>
      <c r="X3276" s="3">
        <v>0.0063998370101516116</v>
      </c>
      <c r="Y3276" s="3">
        <v>0.0064147704809630578</v>
      </c>
      <c r="Z3276" s="3">
        <v>86.089685067544664</v>
      </c>
    </row>
    <row r="3277">
      <c r="A3277" s="3">
        <v>44.79172</v>
      </c>
      <c r="B3277" s="3">
        <v>10.630977630615234</v>
      </c>
      <c r="C3277" s="3">
        <v>-155.55352783203125</v>
      </c>
      <c r="D3277" s="3">
        <v>2286.7057528524119</v>
      </c>
      <c r="E3277" s="3">
        <v>-156.2800795660728</v>
      </c>
      <c r="F3277" s="3">
        <v>155.91638049407496</v>
      </c>
      <c r="G3277" s="3">
        <v>-86.0903203304683</v>
      </c>
      <c r="H3277" s="3">
        <v>50.417516990537351</v>
      </c>
      <c r="I3277" s="3">
        <v>-0.34460359979519656</v>
      </c>
      <c r="J3277" s="3">
        <v>0.17230179989759828</v>
      </c>
      <c r="K3277" s="3">
        <v>0.96110275024816794</v>
      </c>
      <c r="L3277" s="3">
        <v>-35.49737017887967</v>
      </c>
      <c r="M3277" s="3">
        <v>92.371849653459222</v>
      </c>
      <c r="N3277" s="3">
        <v>14.632100004054761</v>
      </c>
      <c r="O3277" s="3">
        <v>22.842441795941671</v>
      </c>
      <c r="P3277" s="3">
        <v>-0.55271628037169573</v>
      </c>
      <c r="Q3277" s="3">
        <v>22.736246459065303</v>
      </c>
      <c r="R3277" s="3">
        <v>-0.55529788027196081</v>
      </c>
      <c r="S3277" s="3">
        <v>-0.34460359979519656</v>
      </c>
      <c r="T3277" s="3">
        <v>-35.49737017887967</v>
      </c>
      <c r="U3277" s="3">
        <v>2292.0398476897153</v>
      </c>
      <c r="V3277" s="3">
        <v>-3.909679669531708</v>
      </c>
      <c r="W3277" s="3">
        <v>0.00043731030927464577</v>
      </c>
      <c r="X3277" s="3">
        <v>0.0063987681781107328</v>
      </c>
      <c r="Y3277" s="3">
        <v>0.0064136942945388674</v>
      </c>
      <c r="Z3277" s="3">
        <v>86.0903203304683</v>
      </c>
    </row>
    <row r="3278">
      <c r="A3278" s="3">
        <v>44.79173</v>
      </c>
      <c r="B3278" s="3">
        <v>10.629343986511231</v>
      </c>
      <c r="C3278" s="3">
        <v>-155.53315734863281</v>
      </c>
      <c r="D3278" s="3">
        <v>2286.4577549903038</v>
      </c>
      <c r="E3278" s="3">
        <v>-156.2595809325785</v>
      </c>
      <c r="F3278" s="3">
        <v>155.89594602945311</v>
      </c>
      <c r="G3278" s="3">
        <v>-86.090408869065612</v>
      </c>
      <c r="H3278" s="3">
        <v>50.413278214948768</v>
      </c>
      <c r="I3278" s="3">
        <v>-0.34463258185412882</v>
      </c>
      <c r="J3278" s="3">
        <v>0.17231629092706441</v>
      </c>
      <c r="K3278" s="3">
        <v>0.96109954335846093</v>
      </c>
      <c r="L3278" s="3">
        <v>-35.501737329887483</v>
      </c>
      <c r="M3278" s="3">
        <v>92.371233224384213</v>
      </c>
      <c r="N3278" s="3">
        <v>14.632432400908872</v>
      </c>
      <c r="O3278" s="3">
        <v>22.845429435157168</v>
      </c>
      <c r="P3278" s="3">
        <v>-0.55264380080903464</v>
      </c>
      <c r="Q3278" s="3">
        <v>22.739225011543454</v>
      </c>
      <c r="R3278" s="3">
        <v>-0.55522494490250407</v>
      </c>
      <c r="S3278" s="3">
        <v>-0.34463258185412882</v>
      </c>
      <c r="T3278" s="3">
        <v>-35.501737329887483</v>
      </c>
      <c r="U3278" s="3">
        <v>2291.79102930187</v>
      </c>
      <c r="V3278" s="3">
        <v>-3.9095911309343863</v>
      </c>
      <c r="W3278" s="3">
        <v>0.0004373577416059632</v>
      </c>
      <c r="X3278" s="3">
        <v>0.0063996075890634264</v>
      </c>
      <c r="Y3278" s="3">
        <v>0.0064145349861187027</v>
      </c>
      <c r="Z3278" s="3">
        <v>86.090408869065612</v>
      </c>
    </row>
    <row r="3279">
      <c r="A3279" s="3">
        <v>44.79174</v>
      </c>
      <c r="B3279" s="3">
        <v>10.642182350158691</v>
      </c>
      <c r="C3279" s="3">
        <v>-155.53758239746094</v>
      </c>
      <c r="D3279" s="3">
        <v>2283.8544561171279</v>
      </c>
      <c r="E3279" s="3">
        <v>-156.26574110629707</v>
      </c>
      <c r="F3279" s="3">
        <v>155.901236631468</v>
      </c>
      <c r="G3279" s="3">
        <v>-86.08581246196519</v>
      </c>
      <c r="H3279" s="3">
        <v>50.355514788382614</v>
      </c>
      <c r="I3279" s="3">
        <v>-0.34502801801616312</v>
      </c>
      <c r="J3279" s="3">
        <v>0.17251400900808156</v>
      </c>
      <c r="K3279" s="3">
        <v>0.961055789076572</v>
      </c>
      <c r="L3279" s="3">
        <v>-35.500458696131687</v>
      </c>
      <c r="M3279" s="3">
        <v>92.362822971759243</v>
      </c>
      <c r="N3279" s="3">
        <v>14.615196139271344</v>
      </c>
      <c r="O3279" s="3">
        <v>22.844773361746991</v>
      </c>
      <c r="P3279" s="3">
        <v>-0.55265937592776881</v>
      </c>
      <c r="Q3279" s="3">
        <v>22.738322513614975</v>
      </c>
      <c r="R3279" s="3">
        <v>-0.55524668461161719</v>
      </c>
      <c r="S3279" s="3">
        <v>-0.34502801801616312</v>
      </c>
      <c r="T3279" s="3">
        <v>-35.500458696131687</v>
      </c>
      <c r="U3279" s="3">
        <v>2289.1942160003732</v>
      </c>
      <c r="V3279" s="3">
        <v>-3.9141875380348177</v>
      </c>
      <c r="W3279" s="3">
        <v>0.00043785627289934221</v>
      </c>
      <c r="X3279" s="3">
        <v>0.0063993553092342058</v>
      </c>
      <c r="Y3279" s="3">
        <v>0.0064143173050248553</v>
      </c>
      <c r="Z3279" s="3">
        <v>86.08581246196519</v>
      </c>
    </row>
    <row r="3280">
      <c r="A3280" s="3">
        <v>44.79175</v>
      </c>
      <c r="B3280" s="3">
        <v>10.636198997497559</v>
      </c>
      <c r="C3280" s="3">
        <v>-155.54161071777344</v>
      </c>
      <c r="D3280" s="3">
        <v>2285.24507669633</v>
      </c>
      <c r="E3280" s="3">
        <v>-156.26893203450865</v>
      </c>
      <c r="F3280" s="3">
        <v>155.90484724277735</v>
      </c>
      <c r="G3280" s="3">
        <v>-86.088107301022163</v>
      </c>
      <c r="H3280" s="3">
        <v>50.385982209971885</v>
      </c>
      <c r="I3280" s="3">
        <v>-0.34481933147580351</v>
      </c>
      <c r="J3280" s="3">
        <v>0.17240966573790176</v>
      </c>
      <c r="K3280" s="3">
        <v>0.96107887960907978</v>
      </c>
      <c r="L3280" s="3">
        <v>-35.499761742544628</v>
      </c>
      <c r="M3280" s="3">
        <v>92.367261283064408</v>
      </c>
      <c r="N3280" s="3">
        <v>14.623796598236703</v>
      </c>
      <c r="O3280" s="3">
        <v>22.844175592475008</v>
      </c>
      <c r="P3280" s="3">
        <v>-0.552673541374514</v>
      </c>
      <c r="Q3280" s="3">
        <v>22.737852117582509</v>
      </c>
      <c r="R3280" s="3">
        <v>-0.555257873926956</v>
      </c>
      <c r="S3280" s="3">
        <v>-0.34481933147580351</v>
      </c>
      <c r="T3280" s="3">
        <v>-35.499761742544628</v>
      </c>
      <c r="U3280" s="3">
        <v>2290.5818124843354</v>
      </c>
      <c r="V3280" s="3">
        <v>-3.9118926989778333</v>
      </c>
      <c r="W3280" s="3">
        <v>0.00043758982797838567</v>
      </c>
      <c r="X3280" s="3">
        <v>0.0063992246378133015</v>
      </c>
      <c r="Y3280" s="3">
        <v>0.0064141687553997935</v>
      </c>
      <c r="Z3280" s="3">
        <v>86.088107301022163</v>
      </c>
    </row>
    <row r="3281">
      <c r="A3281" s="3">
        <v>44.79176</v>
      </c>
      <c r="B3281" s="3">
        <v>10.631044387817383</v>
      </c>
      <c r="C3281" s="3">
        <v>-155.53924560546875</v>
      </c>
      <c r="D3281" s="3">
        <v>2286.2735909697517</v>
      </c>
      <c r="E3281" s="3">
        <v>-156.26587317998084</v>
      </c>
      <c r="F3281" s="3">
        <v>155.9021360607162</v>
      </c>
      <c r="G3281" s="3">
        <v>-86.089937964879738</v>
      </c>
      <c r="H3281" s="3">
        <v>50.408840805286559</v>
      </c>
      <c r="I3281" s="3">
        <v>-0.34466292727096703</v>
      </c>
      <c r="J3281" s="3">
        <v>0.17233146363548352</v>
      </c>
      <c r="K3281" s="3">
        <v>0.96109618562349819</v>
      </c>
      <c r="L3281" s="3">
        <v>-35.50039996893544</v>
      </c>
      <c r="M3281" s="3">
        <v>92.370587802003769</v>
      </c>
      <c r="N3281" s="3">
        <v>14.630664677094993</v>
      </c>
      <c r="O3281" s="3">
        <v>22.84451887831457</v>
      </c>
      <c r="P3281" s="3">
        <v>-0.55266503890212648</v>
      </c>
      <c r="Q3281" s="3">
        <v>22.738293142613934</v>
      </c>
      <c r="R3281" s="3">
        <v>-0.55524690597478621</v>
      </c>
      <c r="S3281" s="3">
        <v>-0.34466292727096703</v>
      </c>
      <c r="T3281" s="3">
        <v>-35.50039996893544</v>
      </c>
      <c r="U3281" s="3">
        <v>2291.6077229505108</v>
      </c>
      <c r="V3281" s="3">
        <v>-3.9100620351202697</v>
      </c>
      <c r="W3281" s="3">
        <v>0.000437392971667856</v>
      </c>
      <c r="X3281" s="3">
        <v>0.0063993499005905122</v>
      </c>
      <c r="Y3281" s="3">
        <v>0.0064142802996012133</v>
      </c>
      <c r="Z3281" s="3">
        <v>86.089937964879738</v>
      </c>
    </row>
    <row r="3282">
      <c r="A3282" s="3">
        <v>44.79177</v>
      </c>
      <c r="B3282" s="3">
        <v>10.641395568847656</v>
      </c>
      <c r="C3282" s="3">
        <v>-155.52227783203125</v>
      </c>
      <c r="D3282" s="3">
        <v>2283.5743718478902</v>
      </c>
      <c r="E3282" s="3">
        <v>-156.25040052436341</v>
      </c>
      <c r="F3282" s="3">
        <v>155.88591405805789</v>
      </c>
      <c r="G3282" s="3">
        <v>-86.08571698023286</v>
      </c>
      <c r="H3282" s="3">
        <v>50.3502584017679</v>
      </c>
      <c r="I3282" s="3">
        <v>-0.34506404718012335</v>
      </c>
      <c r="J3282" s="3">
        <v>0.17253202359006167</v>
      </c>
      <c r="K3282" s="3">
        <v>0.96105180261505474</v>
      </c>
      <c r="L3282" s="3">
        <v>-35.503728599825912</v>
      </c>
      <c r="M3282" s="3">
        <v>92.362056730964611</v>
      </c>
      <c r="N3282" s="3">
        <v>14.614838516793579</v>
      </c>
      <c r="O3282" s="3">
        <v>22.847007177778572</v>
      </c>
      <c r="P3282" s="3">
        <v>-0.55260464998565972</v>
      </c>
      <c r="Q3282" s="3">
        <v>22.740540734670656</v>
      </c>
      <c r="R3282" s="3">
        <v>-0.55519182907763132</v>
      </c>
      <c r="S3282" s="3">
        <v>-0.34506404718012335</v>
      </c>
      <c r="T3282" s="3">
        <v>-35.503728599825912</v>
      </c>
      <c r="U3282" s="3">
        <v>2288.9137378731662</v>
      </c>
      <c r="V3282" s="3">
        <v>-3.914283019767141</v>
      </c>
      <c r="W3282" s="3">
        <v>0.00043790997671373864</v>
      </c>
      <c r="X3282" s="3">
        <v>0.0063999835945641268</v>
      </c>
      <c r="Y3282" s="3">
        <v>0.0064149477907770522</v>
      </c>
      <c r="Z3282" s="3">
        <v>86.08571698023286</v>
      </c>
    </row>
    <row r="3283">
      <c r="A3283" s="3">
        <v>44.79178</v>
      </c>
      <c r="B3283" s="3">
        <v>10.63287353515625</v>
      </c>
      <c r="C3283" s="3">
        <v>-155.55101013183594</v>
      </c>
      <c r="D3283" s="3">
        <v>2286.228146349521</v>
      </c>
      <c r="E3283" s="3">
        <v>-156.27783279611055</v>
      </c>
      <c r="F3283" s="3">
        <v>155.91399793684067</v>
      </c>
      <c r="G3283" s="3">
        <v>-86.08956215420497</v>
      </c>
      <c r="H3283" s="3">
        <v>50.407122155297493</v>
      </c>
      <c r="I3283" s="3">
        <v>-0.34467468176876903</v>
      </c>
      <c r="J3283" s="3">
        <v>0.17233734088438452</v>
      </c>
      <c r="K3283" s="3">
        <v>0.96109488498581708</v>
      </c>
      <c r="L3283" s="3">
        <v>-35.497854481761017</v>
      </c>
      <c r="M3283" s="3">
        <v>92.3703377945901</v>
      </c>
      <c r="N3283" s="3">
        <v>14.629254229115603</v>
      </c>
      <c r="O3283" s="3">
        <v>22.84278091792363</v>
      </c>
      <c r="P3283" s="3">
        <v>-0.55270659405406941</v>
      </c>
      <c r="Q3283" s="3">
        <v>22.736542876423098</v>
      </c>
      <c r="R3283" s="3">
        <v>-0.555289153170285</v>
      </c>
      <c r="S3283" s="3">
        <v>-0.34467468176876903</v>
      </c>
      <c r="T3283" s="3">
        <v>-35.497854481761017</v>
      </c>
      <c r="U3283" s="3">
        <v>2291.5631996923444</v>
      </c>
      <c r="V3283" s="3">
        <v>-3.9104378457950406</v>
      </c>
      <c r="W3283" s="3">
        <v>0.00043740166596965645</v>
      </c>
      <c r="X3283" s="3">
        <v>0.0063988601717088062</v>
      </c>
      <c r="Y3283" s="3">
        <v>0.0064137923036589111</v>
      </c>
      <c r="Z3283" s="3">
        <v>86.08956215420497</v>
      </c>
    </row>
    <row r="3284">
      <c r="A3284" s="3">
        <v>44.79179</v>
      </c>
      <c r="B3284" s="3">
        <v>10.641643524169922</v>
      </c>
      <c r="C3284" s="3">
        <v>-155.53623962402344</v>
      </c>
      <c r="D3284" s="3">
        <v>2283.9297668705722</v>
      </c>
      <c r="E3284" s="3">
        <v>-156.26433088538641</v>
      </c>
      <c r="F3284" s="3">
        <v>155.89986020929317</v>
      </c>
      <c r="G3284" s="3">
        <v>-86.085976340639</v>
      </c>
      <c r="H3284" s="3">
        <v>50.357259583141655</v>
      </c>
      <c r="I3284" s="3">
        <v>-0.34501606022886877</v>
      </c>
      <c r="J3284" s="3">
        <v>0.17250803011443439</v>
      </c>
      <c r="K3284" s="3">
        <v>0.96105711215447109</v>
      </c>
      <c r="L3284" s="3">
        <v>-35.500757985115811</v>
      </c>
      <c r="M3284" s="3">
        <v>92.363077282269174</v>
      </c>
      <c r="N3284" s="3">
        <v>14.615809979986686</v>
      </c>
      <c r="O3284" s="3">
        <v>22.844944063603936</v>
      </c>
      <c r="P3284" s="3">
        <v>-0.55265396316559179</v>
      </c>
      <c r="Q3284" s="3">
        <v>22.738501319794185</v>
      </c>
      <c r="R3284" s="3">
        <v>-0.55524102919027618</v>
      </c>
      <c r="S3284" s="3">
        <v>-0.34501606022886877</v>
      </c>
      <c r="T3284" s="3">
        <v>-35.500757985115811</v>
      </c>
      <c r="U3284" s="3">
        <v>2289.2692548288251</v>
      </c>
      <c r="V3284" s="3">
        <v>-3.9140236593610158</v>
      </c>
      <c r="W3284" s="3">
        <v>0.00043784183493969443</v>
      </c>
      <c r="X3284" s="3">
        <v>0.0063994130607672693</v>
      </c>
      <c r="Y3284" s="3">
        <v>0.0064143739363044681</v>
      </c>
      <c r="Z3284" s="3">
        <v>86.085976340639</v>
      </c>
    </row>
    <row r="3285">
      <c r="A3285" s="3">
        <v>44.7918</v>
      </c>
      <c r="B3285" s="3">
        <v>10.642908096313477</v>
      </c>
      <c r="C3285" s="3">
        <v>-155.53782653808594</v>
      </c>
      <c r="D3285" s="3">
        <v>2283.7073060282487</v>
      </c>
      <c r="E3285" s="3">
        <v>-156.26608342110751</v>
      </c>
      <c r="F3285" s="3">
        <v>155.90152974534368</v>
      </c>
      <c r="G3285" s="3">
        <v>-86.085552488068075</v>
      </c>
      <c r="H3285" s="3">
        <v>50.352250120251171</v>
      </c>
      <c r="I3285" s="3">
        <v>-0.3450503943399571</v>
      </c>
      <c r="J3285" s="3">
        <v>0.17252519716997855</v>
      </c>
      <c r="K3285" s="3">
        <v>0.96105331323716847</v>
      </c>
      <c r="L3285" s="3">
        <v>-35.500387681243595</v>
      </c>
      <c r="M3285" s="3">
        <v>92.362347088413912</v>
      </c>
      <c r="N3285" s="3">
        <v>14.614222459739327</v>
      </c>
      <c r="O3285" s="3">
        <v>22.844706902117551</v>
      </c>
      <c r="P3285" s="3">
        <v>-0.55265950310784906</v>
      </c>
      <c r="Q3285" s="3">
        <v>22.73824224467014</v>
      </c>
      <c r="R3285" s="3">
        <v>-0.55524715716000994</v>
      </c>
      <c r="S3285" s="3">
        <v>-0.3450503943399571</v>
      </c>
      <c r="T3285" s="3">
        <v>-35.500387681243595</v>
      </c>
      <c r="U3285" s="3">
        <v>2289.0474325436276</v>
      </c>
      <c r="V3285" s="3">
        <v>-3.9144475119319266</v>
      </c>
      <c r="W3285" s="3">
        <v>0.00043788448605490009</v>
      </c>
      <c r="X3285" s="3">
        <v>0.0063993412908749329</v>
      </c>
      <c r="Y3285" s="3">
        <v>0.0064143052453266057</v>
      </c>
      <c r="Z3285" s="3">
        <v>86.085552488068075</v>
      </c>
    </row>
    <row r="3286">
      <c r="A3286" s="3">
        <v>44.79181</v>
      </c>
      <c r="B3286" s="3">
        <v>10.614307403564453</v>
      </c>
      <c r="C3286" s="3">
        <v>-155.53855895996094</v>
      </c>
      <c r="D3286" s="3">
        <v>2289.8250371792165</v>
      </c>
      <c r="E3286" s="3">
        <v>-156.26290360099856</v>
      </c>
      <c r="F3286" s="3">
        <v>155.90031059942956</v>
      </c>
      <c r="G3286" s="3">
        <v>-86.0960575400418</v>
      </c>
      <c r="H3286" s="3">
        <v>50.487316733746269</v>
      </c>
      <c r="I3286" s="3">
        <v>-0.34412705356930257</v>
      </c>
      <c r="J3286" s="3">
        <v>0.17206352678465128</v>
      </c>
      <c r="K3286" s="3">
        <v>0.96115548203176915</v>
      </c>
      <c r="L3286" s="3">
        <v>-35.500987452308195</v>
      </c>
      <c r="M3286" s="3">
        <v>92.381986063972249</v>
      </c>
      <c r="N3286" s="3">
        <v>14.653670093229881</v>
      </c>
      <c r="O3286" s="3">
        <v>22.844595247605056</v>
      </c>
      <c r="P3286" s="3">
        <v>-0.55266200685330646</v>
      </c>
      <c r="Q3286" s="3">
        <v>22.738700887760519</v>
      </c>
      <c r="R3286" s="3">
        <v>-0.55523575940473868</v>
      </c>
      <c r="S3286" s="3">
        <v>-0.34412705356930257</v>
      </c>
      <c r="T3286" s="3">
        <v>-35.500987452308195</v>
      </c>
      <c r="U3286" s="3">
        <v>2295.1507131198628</v>
      </c>
      <c r="V3286" s="3">
        <v>-3.9039424599582024</v>
      </c>
      <c r="W3286" s="3">
        <v>0.00043671458900278133</v>
      </c>
      <c r="X3286" s="3">
        <v>0.0063994715121472355</v>
      </c>
      <c r="Y3286" s="3">
        <v>0.0064143554054193084</v>
      </c>
      <c r="Z3286" s="3">
        <v>86.0960575400418</v>
      </c>
    </row>
    <row r="3287">
      <c r="A3287" s="3">
        <v>44.79182</v>
      </c>
      <c r="B3287" s="3">
        <v>10.621357917785645</v>
      </c>
      <c r="C3287" s="3">
        <v>-155.53596496582031</v>
      </c>
      <c r="D3287" s="3">
        <v>2288.2431634441687</v>
      </c>
      <c r="E3287" s="3">
        <v>-156.26128430943643</v>
      </c>
      <c r="F3287" s="3">
        <v>155.89820281794977</v>
      </c>
      <c r="G3287" s="3">
        <v>-86.093407436899554</v>
      </c>
      <c r="H3287" s="3">
        <v>50.45253866894997</v>
      </c>
      <c r="I3287" s="3">
        <v>-0.34436433018135115</v>
      </c>
      <c r="J3287" s="3">
        <v>0.17218216509067558</v>
      </c>
      <c r="K3287" s="3">
        <v>0.96112922604522644</v>
      </c>
      <c r="L3287" s="3">
        <v>-35.501352130271208</v>
      </c>
      <c r="M3287" s="3">
        <v>92.3769389158296</v>
      </c>
      <c r="N3287" s="3">
        <v>14.643698684268298</v>
      </c>
      <c r="O3287" s="3">
        <v>22.844970124362892</v>
      </c>
      <c r="P3287" s="3">
        <v>-0.55265264177428286</v>
      </c>
      <c r="Q3287" s="3">
        <v>22.738930430597673</v>
      </c>
      <c r="R3287" s="3">
        <v>-0.55522985696349991</v>
      </c>
      <c r="S3287" s="3">
        <v>-0.34436433018135115</v>
      </c>
      <c r="T3287" s="3">
        <v>-35.501352130271208</v>
      </c>
      <c r="U3287" s="3">
        <v>2293.5724021759183</v>
      </c>
      <c r="V3287" s="3">
        <v>-3.9065925631004492</v>
      </c>
      <c r="W3287" s="3">
        <v>0.0004370164919425965</v>
      </c>
      <c r="X3287" s="3">
        <v>0.0063995378280633473</v>
      </c>
      <c r="Y3287" s="3">
        <v>0.0064144421290587362</v>
      </c>
      <c r="Z3287" s="3">
        <v>86.093407436899554</v>
      </c>
    </row>
    <row r="3288">
      <c r="A3288" s="3">
        <v>44.79183</v>
      </c>
      <c r="B3288" s="3">
        <v>10.661787986755371</v>
      </c>
      <c r="C3288" s="3">
        <v>-155.53797912597656</v>
      </c>
      <c r="D3288" s="3">
        <v>2279.7054962883426</v>
      </c>
      <c r="E3288" s="3">
        <v>-156.26882135315023</v>
      </c>
      <c r="F3288" s="3">
        <v>155.90297198471632</v>
      </c>
      <c r="G3288" s="3">
        <v>-86.078633969416373</v>
      </c>
      <c r="H3288" s="3">
        <v>50.263859847827653</v>
      </c>
      <c r="I3288" s="3">
        <v>-0.34565733423809059</v>
      </c>
      <c r="J3288" s="3">
        <v>0.17282866711904529</v>
      </c>
      <c r="K3288" s="3">
        <v>0.96098616050494778</v>
      </c>
      <c r="L3288" s="3">
        <v>-35.499855634259994</v>
      </c>
      <c r="M3288" s="3">
        <v>92.349440068204132</v>
      </c>
      <c r="N3288" s="3">
        <v>14.588357911374148</v>
      </c>
      <c r="O3288" s="3">
        <v>22.844668170098782</v>
      </c>
      <c r="P3288" s="3">
        <v>-0.55265965045643162</v>
      </c>
      <c r="Q3288" s="3">
        <v>22.737827611502979</v>
      </c>
      <c r="R3288" s="3">
        <v>-0.55525648893972868</v>
      </c>
      <c r="S3288" s="3">
        <v>-0.34565733423809059</v>
      </c>
      <c r="T3288" s="3">
        <v>-35.499855634259994</v>
      </c>
      <c r="U3288" s="3">
        <v>2285.055162208208</v>
      </c>
      <c r="V3288" s="3">
        <v>-3.9213660305836338</v>
      </c>
      <c r="W3288" s="3">
        <v>0.00043865315130753963</v>
      </c>
      <c r="X3288" s="3">
        <v>0.0063992291702265466</v>
      </c>
      <c r="Y3288" s="3">
        <v>0.00641424590737137</v>
      </c>
      <c r="Z3288" s="3">
        <v>86.078633969416373</v>
      </c>
    </row>
    <row r="3289">
      <c r="A3289" s="3">
        <v>44.79184</v>
      </c>
      <c r="B3289" s="3">
        <v>10.645890235900879</v>
      </c>
      <c r="C3289" s="3">
        <v>-155.52642822265625</v>
      </c>
      <c r="D3289" s="3">
        <v>2282.7405051255842</v>
      </c>
      <c r="E3289" s="3">
        <v>-156.25514668041313</v>
      </c>
      <c r="F3289" s="3">
        <v>155.89036164757556</v>
      </c>
      <c r="G3289" s="3">
        <v>-86.084173000546926</v>
      </c>
      <c r="H3289" s="3">
        <v>50.331589950652109</v>
      </c>
      <c r="I3289" s="3">
        <v>-0.34519206830612331</v>
      </c>
      <c r="J3289" s="3">
        <v>0.17259603415306166</v>
      </c>
      <c r="K3289" s="3">
        <v>0.96103763779920492</v>
      </c>
      <c r="L3289" s="3">
        <v>-35.502728552191975</v>
      </c>
      <c r="M3289" s="3">
        <v>92.359334126667576</v>
      </c>
      <c r="N3289" s="3">
        <v>14.609058028625753</v>
      </c>
      <c r="O3289" s="3">
        <v>22.846360756615557</v>
      </c>
      <c r="P3289" s="3">
        <v>-0.55261850893070263</v>
      </c>
      <c r="Q3289" s="3">
        <v>22.739813451585221</v>
      </c>
      <c r="R3289" s="3">
        <v>-0.55520780074533471</v>
      </c>
      <c r="S3289" s="3">
        <v>-0.34519206830612331</v>
      </c>
      <c r="T3289" s="3">
        <v>-35.502728552191975</v>
      </c>
      <c r="U3289" s="3">
        <v>2288.0821411402881</v>
      </c>
      <c r="V3289" s="3">
        <v>-3.9158269994530803</v>
      </c>
      <c r="W3289" s="3">
        <v>0.00043806994170149242</v>
      </c>
      <c r="X3289" s="3">
        <v>0.0063997891989138042</v>
      </c>
      <c r="Y3289" s="3">
        <v>0.0064147647707734493</v>
      </c>
      <c r="Z3289" s="3">
        <v>86.084173000546926</v>
      </c>
    </row>
    <row r="3290">
      <c r="A3290" s="3">
        <v>44.79185</v>
      </c>
      <c r="B3290" s="3">
        <v>10.638186454772949</v>
      </c>
      <c r="C3290" s="3">
        <v>-155.527099609375</v>
      </c>
      <c r="D3290" s="3">
        <v>2284.397799123708</v>
      </c>
      <c r="E3290" s="3">
        <v>-156.25476064935296</v>
      </c>
      <c r="F3290" s="3">
        <v>155.89050556063691</v>
      </c>
      <c r="G3290" s="3">
        <v>-86.08701467891629</v>
      </c>
      <c r="H3290" s="3">
        <v>50.368151391469084</v>
      </c>
      <c r="I3290" s="3">
        <v>-0.34494143297660845</v>
      </c>
      <c r="J3290" s="3">
        <v>0.17247071648830423</v>
      </c>
      <c r="K3290" s="3">
        <v>0.96106536938115028</v>
      </c>
      <c r="L3290" s="3">
        <v>-35.502789738654847</v>
      </c>
      <c r="M3290" s="3">
        <v>92.364664422372684</v>
      </c>
      <c r="N3290" s="3">
        <v>14.619700479078924</v>
      </c>
      <c r="O3290" s="3">
        <v>22.846258051935777</v>
      </c>
      <c r="P3290" s="3">
        <v>-0.55262079581038082</v>
      </c>
      <c r="Q3290" s="3">
        <v>22.739865569398983</v>
      </c>
      <c r="R3290" s="3">
        <v>-0.55520632993274788</v>
      </c>
      <c r="S3290" s="3">
        <v>-0.34494143297660845</v>
      </c>
      <c r="T3290" s="3">
        <v>-35.502789738654847</v>
      </c>
      <c r="U3290" s="3">
        <v>2289.7355425609367</v>
      </c>
      <c r="V3290" s="3">
        <v>-3.9129853210837027</v>
      </c>
      <c r="W3290" s="3">
        <v>0.00043775212897841114</v>
      </c>
      <c r="X3290" s="3">
        <v>0.0063998050097434965</v>
      </c>
      <c r="Y3290" s="3">
        <v>0.006414758848870555</v>
      </c>
      <c r="Z3290" s="3">
        <v>86.08701467891629</v>
      </c>
    </row>
    <row r="3291">
      <c r="A3291" s="3">
        <v>44.79186</v>
      </c>
      <c r="B3291" s="3">
        <v>10.642013549804688</v>
      </c>
      <c r="C3291" s="3">
        <v>-155.53102111816406</v>
      </c>
      <c r="D3291" s="3">
        <v>2283.6985565479813</v>
      </c>
      <c r="E3291" s="3">
        <v>-156.25918744524157</v>
      </c>
      <c r="F3291" s="3">
        <v>155.89467913451384</v>
      </c>
      <c r="G3291" s="3">
        <v>-86.0857097444257</v>
      </c>
      <c r="H3291" s="3">
        <v>50.352470118941937</v>
      </c>
      <c r="I3291" s="3">
        <v>-0.34504888635828074</v>
      </c>
      <c r="J3291" s="3">
        <v>0.17252444317914037</v>
      </c>
      <c r="K3291" s="3">
        <v>0.96105348008834579</v>
      </c>
      <c r="L3291" s="3">
        <v>-35.501856022074755</v>
      </c>
      <c r="M3291" s="3">
        <v>92.362379158992042</v>
      </c>
      <c r="N3291" s="3">
        <v>14.614811416117631</v>
      </c>
      <c r="O3291" s="3">
        <v>22.845675893294111</v>
      </c>
      <c r="P3291" s="3">
        <v>-0.55263458170939483</v>
      </c>
      <c r="Q3291" s="3">
        <v>22.739215260951113</v>
      </c>
      <c r="R3291" s="3">
        <v>-0.55522191053091408</v>
      </c>
      <c r="S3291" s="3">
        <v>-0.34504888635828074</v>
      </c>
      <c r="T3291" s="3">
        <v>-35.501856022074755</v>
      </c>
      <c r="U3291" s="3">
        <v>2289.0382327170469</v>
      </c>
      <c r="V3291" s="3">
        <v>-3.9142902555743038</v>
      </c>
      <c r="W3291" s="3">
        <v>0.000437886163711375</v>
      </c>
      <c r="X3291" s="3">
        <v>0.0063996237043689565</v>
      </c>
      <c r="Y3291" s="3">
        <v>0.0064145871145297349</v>
      </c>
      <c r="Z3291" s="3">
        <v>86.0857097444257</v>
      </c>
    </row>
    <row r="3292">
      <c r="A3292" s="3">
        <v>44.79187</v>
      </c>
      <c r="B3292" s="3">
        <v>10.644495964050293</v>
      </c>
      <c r="C3292" s="3">
        <v>-155.52537536621094</v>
      </c>
      <c r="D3292" s="3">
        <v>2283.0059553033689</v>
      </c>
      <c r="E3292" s="3">
        <v>-156.2539078906423</v>
      </c>
      <c r="F3292" s="3">
        <v>155.88921603860058</v>
      </c>
      <c r="G3292" s="3">
        <v>-86.084657830749777</v>
      </c>
      <c r="H3292" s="3">
        <v>50.337516484986679</v>
      </c>
      <c r="I3292" s="3">
        <v>-0.34515141609963762</v>
      </c>
      <c r="J3292" s="3">
        <v>0.17257570804981881</v>
      </c>
      <c r="K3292" s="3">
        <v>0.96104213571404673</v>
      </c>
      <c r="L3292" s="3">
        <v>-35.502988960722348</v>
      </c>
      <c r="M3292" s="3">
        <v>92.360198661781624</v>
      </c>
      <c r="N3292" s="3">
        <v>14.610872688708561</v>
      </c>
      <c r="O3292" s="3">
        <v>22.846499097181322</v>
      </c>
      <c r="P3292" s="3">
        <v>-0.552614373111152</v>
      </c>
      <c r="Q3292" s="3">
        <v>22.739977488305229</v>
      </c>
      <c r="R3292" s="3">
        <v>-0.55520300241573817</v>
      </c>
      <c r="S3292" s="3">
        <v>-0.34515141609963762</v>
      </c>
      <c r="T3292" s="3">
        <v>-35.502988960722348</v>
      </c>
      <c r="U3292" s="3">
        <v>2288.3468870959541</v>
      </c>
      <c r="V3292" s="3">
        <v>-3.9153421692502208</v>
      </c>
      <c r="W3292" s="3">
        <v>0.00043801900633549538</v>
      </c>
      <c r="X3292" s="3">
        <v>0.0063998399368025514</v>
      </c>
      <c r="Y3292" s="3">
        <v>0.0064148119120208047</v>
      </c>
      <c r="Z3292" s="3">
        <v>86.084657830749777</v>
      </c>
    </row>
    <row r="3293">
      <c r="A3293" s="3">
        <v>44.79188</v>
      </c>
      <c r="B3293" s="3">
        <v>10.641195297241211</v>
      </c>
      <c r="C3293" s="3">
        <v>-155.52806091308594</v>
      </c>
      <c r="D3293" s="3">
        <v>2283.7859930114319</v>
      </c>
      <c r="E3293" s="3">
        <v>-156.25612912591672</v>
      </c>
      <c r="F3293" s="3">
        <v>155.89166997867011</v>
      </c>
      <c r="G3293" s="3">
        <v>-86.08593550994874</v>
      </c>
      <c r="H3293" s="3">
        <v>50.354580960098595</v>
      </c>
      <c r="I3293" s="3">
        <v>-0.34503441826133346</v>
      </c>
      <c r="J3293" s="3">
        <v>0.17251720913066673</v>
      </c>
      <c r="K3293" s="3">
        <v>0.96105508091763114</v>
      </c>
      <c r="L3293" s="3">
        <v>-35.502506101620533</v>
      </c>
      <c r="M3293" s="3">
        <v>92.362686855759463</v>
      </c>
      <c r="N3293" s="3">
        <v>14.615657035578273</v>
      </c>
      <c r="O3293" s="3">
        <v>22.846100519839307</v>
      </c>
      <c r="P3293" s="3">
        <v>-0.55262381672336658</v>
      </c>
      <c r="Q3293" s="3">
        <v>22.739650170219885</v>
      </c>
      <c r="R3293" s="3">
        <v>-0.55521079576912435</v>
      </c>
      <c r="S3293" s="3">
        <v>-0.34503441826133346</v>
      </c>
      <c r="T3293" s="3">
        <v>-35.502506101620533</v>
      </c>
      <c r="U3293" s="3">
        <v>2289.1252564603419</v>
      </c>
      <c r="V3293" s="3">
        <v>-3.9140644900512629</v>
      </c>
      <c r="W3293" s="3">
        <v>0.00043786939891044089</v>
      </c>
      <c r="X3293" s="3">
        <v>0.0063997489608498149</v>
      </c>
      <c r="Y3293" s="3">
        <v>0.0064147109344381585</v>
      </c>
      <c r="Z3293" s="3">
        <v>86.08593550994874</v>
      </c>
    </row>
    <row r="3294">
      <c r="A3294" s="3">
        <v>44.79189</v>
      </c>
      <c r="B3294" s="3">
        <v>10.648159027099609</v>
      </c>
      <c r="C3294" s="3">
        <v>-155.5225830078125</v>
      </c>
      <c r="D3294" s="3">
        <v>2282.1463366806465</v>
      </c>
      <c r="E3294" s="3">
        <v>-156.25163012414484</v>
      </c>
      <c r="F3294" s="3">
        <v>155.88668036778617</v>
      </c>
      <c r="G3294" s="3">
        <v>-86.083244543002422</v>
      </c>
      <c r="H3294" s="3">
        <v>50.318700782996565</v>
      </c>
      <c r="I3294" s="3">
        <v>-0.345280512763262</v>
      </c>
      <c r="J3294" s="3">
        <v>0.172640256381631</v>
      </c>
      <c r="K3294" s="3">
        <v>0.96102785204058283</v>
      </c>
      <c r="L3294" s="3">
        <v>-35.503484890786</v>
      </c>
      <c r="M3294" s="3">
        <v>92.357453239773633</v>
      </c>
      <c r="N3294" s="3">
        <v>14.605584177697466</v>
      </c>
      <c r="O3294" s="3">
        <v>22.846901137701114</v>
      </c>
      <c r="P3294" s="3">
        <v>-0.55260425387992063</v>
      </c>
      <c r="Q3294" s="3">
        <v>22.740300858533864</v>
      </c>
      <c r="R3294" s="3">
        <v>-0.5551947107124432</v>
      </c>
      <c r="S3294" s="3">
        <v>-0.345280512763262</v>
      </c>
      <c r="T3294" s="3">
        <v>-35.503484890786</v>
      </c>
      <c r="U3294" s="3">
        <v>2287.4891199613053</v>
      </c>
      <c r="V3294" s="3">
        <v>-3.9167554569975844</v>
      </c>
      <c r="W3294" s="3">
        <v>0.00043818399544636014</v>
      </c>
      <c r="X3294" s="3">
        <v>0.0063999332308116164</v>
      </c>
      <c r="Y3294" s="3">
        <v>0.0064149162560950207</v>
      </c>
      <c r="Z3294" s="3">
        <v>86.083244543002422</v>
      </c>
    </row>
    <row r="3295">
      <c r="A3295" s="3">
        <v>44.7919</v>
      </c>
      <c r="B3295" s="3">
        <v>10.665722846984863</v>
      </c>
      <c r="C3295" s="3">
        <v>-155.53042602539063</v>
      </c>
      <c r="D3295" s="3">
        <v>2278.6520343868347</v>
      </c>
      <c r="E3295" s="3">
        <v>-156.26184332267317</v>
      </c>
      <c r="F3295" s="3">
        <v>155.89570572497564</v>
      </c>
      <c r="G3295" s="3">
        <v>-86.0770013495671</v>
      </c>
      <c r="H3295" s="3">
        <v>50.241051446910753</v>
      </c>
      <c r="I3295" s="3">
        <v>-0.34581429698707533</v>
      </c>
      <c r="J3295" s="3">
        <v>0.17290714849353767</v>
      </c>
      <c r="K3295" s="3">
        <v>0.96096879467682006</v>
      </c>
      <c r="L3295" s="3">
        <v>-35.501354722225372</v>
      </c>
      <c r="M3295" s="3">
        <v>92.346102434262036</v>
      </c>
      <c r="N3295" s="3">
        <v>14.582267724063181</v>
      </c>
      <c r="O3295" s="3">
        <v>22.845742904059147</v>
      </c>
      <c r="P3295" s="3">
        <v>-0.55263197370795347</v>
      </c>
      <c r="Q3295" s="3">
        <v>22.738808471609158</v>
      </c>
      <c r="R3295" s="3">
        <v>-0.55523085159269225</v>
      </c>
      <c r="S3295" s="3">
        <v>-0.34581429698707533</v>
      </c>
      <c r="T3295" s="3">
        <v>-35.501354722225372</v>
      </c>
      <c r="U3295" s="3">
        <v>2284.0036903415594</v>
      </c>
      <c r="V3295" s="3">
        <v>-3.9229986504329064</v>
      </c>
      <c r="W3295" s="3">
        <v>0.0004388559485648239</v>
      </c>
      <c r="X3295" s="3">
        <v>0.0063995149342699629</v>
      </c>
      <c r="Y3295" s="3">
        <v>0.0064145448737642349</v>
      </c>
      <c r="Z3295" s="3">
        <v>86.0770013495671</v>
      </c>
    </row>
    <row r="3296">
      <c r="A3296" s="3">
        <v>44.79191</v>
      </c>
      <c r="B3296" s="3">
        <v>10.622512817382813</v>
      </c>
      <c r="C3296" s="3">
        <v>-155.54905700683594</v>
      </c>
      <c r="D3296" s="3">
        <v>2288.38009726784</v>
      </c>
      <c r="E3296" s="3">
        <v>-156.2744730313799</v>
      </c>
      <c r="F3296" s="3">
        <v>155.91134312253024</v>
      </c>
      <c r="G3296" s="3">
        <v>-86.093311796198876</v>
      </c>
      <c r="H3296" s="3">
        <v>50.454766412737619</v>
      </c>
      <c r="I3296" s="3">
        <v>-0.34434912138090912</v>
      </c>
      <c r="J3296" s="3">
        <v>0.17217456069045456</v>
      </c>
      <c r="K3296" s="3">
        <v>0.96113090896269426</v>
      </c>
      <c r="L3296" s="3">
        <v>-35.498542553546777</v>
      </c>
      <c r="M3296" s="3">
        <v>92.377262416345488</v>
      </c>
      <c r="N3296" s="3">
        <v>14.643339074375465</v>
      </c>
      <c r="O3296" s="3">
        <v>22.843000421755541</v>
      </c>
      <c r="P3296" s="3">
        <v>-0.55269802539174828</v>
      </c>
      <c r="Q3296" s="3">
        <v>22.73696468710758</v>
      </c>
      <c r="R3296" s="3">
        <v>-0.55527557881488065</v>
      </c>
      <c r="S3296" s="3">
        <v>-0.34434912138090912</v>
      </c>
      <c r="T3296" s="3">
        <v>-35.498542553546777</v>
      </c>
      <c r="U3296" s="3">
        <v>2293.7099163784428</v>
      </c>
      <c r="V3296" s="3">
        <v>-3.90668820380113</v>
      </c>
      <c r="W3296" s="3">
        <v>0.00043699034141833669</v>
      </c>
      <c r="X3296" s="3">
        <v>0.0063989977416158044</v>
      </c>
      <c r="Y3296" s="3">
        <v>0.0064139015159025538</v>
      </c>
      <c r="Z3296" s="3">
        <v>86.093311796198876</v>
      </c>
    </row>
    <row r="3297">
      <c r="A3297" s="3">
        <v>44.79192</v>
      </c>
      <c r="B3297" s="3">
        <v>10.62760066986084</v>
      </c>
      <c r="C3297" s="3">
        <v>-155.53764343261719</v>
      </c>
      <c r="D3297" s="3">
        <v>2286.9606391494426</v>
      </c>
      <c r="E3297" s="3">
        <v>-156.26380780996908</v>
      </c>
      <c r="F3297" s="3">
        <v>155.90030282385595</v>
      </c>
      <c r="G3297" s="3">
        <v>-86.091160486526888</v>
      </c>
      <c r="H3297" s="3">
        <v>50.424111781869335</v>
      </c>
      <c r="I3297" s="3">
        <v>-0.34455851848653463</v>
      </c>
      <c r="J3297" s="3">
        <v>0.17227925924326731</v>
      </c>
      <c r="K3297" s="3">
        <v>0.9611077385549488</v>
      </c>
      <c r="L3297" s="3">
        <v>-35.500831022362426</v>
      </c>
      <c r="M3297" s="3">
        <v>92.372808511020779</v>
      </c>
      <c r="N3297" s="3">
        <v>14.635254773329175</v>
      </c>
      <c r="O3297" s="3">
        <v>22.844672593579769</v>
      </c>
      <c r="P3297" s="3">
        <v>-0.55265737189130759</v>
      </c>
      <c r="Q3297" s="3">
        <v>22.738512455271238</v>
      </c>
      <c r="R3297" s="3">
        <v>-0.55523758390617106</v>
      </c>
      <c r="S3297" s="3">
        <v>-0.34455851848653463</v>
      </c>
      <c r="T3297" s="3">
        <v>-35.500831022362426</v>
      </c>
      <c r="U3297" s="3">
        <v>2292.2930315843346</v>
      </c>
      <c r="V3297" s="3">
        <v>-3.9088395134731186</v>
      </c>
      <c r="W3297" s="3">
        <v>0.00043726157017372896</v>
      </c>
      <c r="X3297" s="3">
        <v>0.0063994344820784768</v>
      </c>
      <c r="Y3297" s="3">
        <v>0.0064143557253371767</v>
      </c>
      <c r="Z3297" s="3">
        <v>86.091160486526888</v>
      </c>
    </row>
    <row r="3298">
      <c r="A3298" s="3">
        <v>44.79193</v>
      </c>
      <c r="B3298" s="3">
        <v>10.636565208435059</v>
      </c>
      <c r="C3298" s="3">
        <v>-155.52598571777344</v>
      </c>
      <c r="D3298" s="3">
        <v>2284.710174450554</v>
      </c>
      <c r="E3298" s="3">
        <v>-156.25343019537087</v>
      </c>
      <c r="F3298" s="3">
        <v>155.88928363719668</v>
      </c>
      <c r="G3298" s="3">
        <v>-86.087581227005188</v>
      </c>
      <c r="H3298" s="3">
        <v>50.375118034508716</v>
      </c>
      <c r="I3298" s="3">
        <v>-0.34489371665354218</v>
      </c>
      <c r="J3298" s="3">
        <v>0.17244685832677109</v>
      </c>
      <c r="K3298" s="3">
        <v>0.96107064905122752</v>
      </c>
      <c r="L3298" s="3">
        <v>-35.503069079939308</v>
      </c>
      <c r="M3298" s="3">
        <v>92.365679246774775</v>
      </c>
      <c r="N3298" s="3">
        <v>14.621824119917724</v>
      </c>
      <c r="O3298" s="3">
        <v>22.84638087443108</v>
      </c>
      <c r="P3298" s="3">
        <v>-0.552615850923478</v>
      </c>
      <c r="Q3298" s="3">
        <v>22.740018578387961</v>
      </c>
      <c r="R3298" s="3">
        <v>-0.55520061093725848</v>
      </c>
      <c r="S3298" s="3">
        <v>-0.34489371665354218</v>
      </c>
      <c r="T3298" s="3">
        <v>-35.503069079939308</v>
      </c>
      <c r="U3298" s="3">
        <v>2290.0470990103454</v>
      </c>
      <c r="V3298" s="3">
        <v>-3.9124187729948163</v>
      </c>
      <c r="W3298" s="3">
        <v>0.00043769227763888616</v>
      </c>
      <c r="X3298" s="3">
        <v>0.0063998595022819911</v>
      </c>
      <c r="Y3298" s="3">
        <v>0.006414809130352501</v>
      </c>
      <c r="Z3298" s="3">
        <v>86.087581227005188</v>
      </c>
    </row>
    <row r="3299">
      <c r="A3299" s="3">
        <v>44.79194</v>
      </c>
      <c r="B3299" s="3">
        <v>10.635080337524414</v>
      </c>
      <c r="C3299" s="3">
        <v>-155.54377746582031</v>
      </c>
      <c r="D3299" s="3">
        <v>2285.5465939790256</v>
      </c>
      <c r="E3299" s="3">
        <v>-156.27093566930714</v>
      </c>
      <c r="F3299" s="3">
        <v>155.90693263008618</v>
      </c>
      <c r="G3299" s="3">
        <v>-86.088571774698025</v>
      </c>
      <c r="H3299" s="3">
        <v>50.39250959745312</v>
      </c>
      <c r="I3299" s="3">
        <v>-0.34477465498445348</v>
      </c>
      <c r="J3299" s="3">
        <v>0.17238732749222674</v>
      </c>
      <c r="K3299" s="3">
        <v>0.96108382299939066</v>
      </c>
      <c r="L3299" s="3">
        <v>-35.499331369490058</v>
      </c>
      <c r="M3299" s="3">
        <v>92.3682114831124</v>
      </c>
      <c r="N3299" s="3">
        <v>14.625538550659138</v>
      </c>
      <c r="O3299" s="3">
        <v>22.843761489832211</v>
      </c>
      <c r="P3299" s="3">
        <v>-0.55267892060203383</v>
      </c>
      <c r="Q3299" s="3">
        <v>22.737465149475106</v>
      </c>
      <c r="R3299" s="3">
        <v>-0.55526266273275537</v>
      </c>
      <c r="S3299" s="3">
        <v>-0.34477465498445348</v>
      </c>
      <c r="T3299" s="3">
        <v>-35.499331369490058</v>
      </c>
      <c r="U3299" s="3">
        <v>2290.8827640418631</v>
      </c>
      <c r="V3299" s="3">
        <v>-3.91142822530197</v>
      </c>
      <c r="W3299" s="3">
        <v>0.00043753209960119369</v>
      </c>
      <c r="X3299" s="3">
        <v>0.0063991425898680919</v>
      </c>
      <c r="Y3299" s="3">
        <v>0.0064140829604585831</v>
      </c>
      <c r="Z3299" s="3">
        <v>86.088571774698025</v>
      </c>
    </row>
    <row r="3300">
      <c r="A3300" s="3">
        <v>44.79195</v>
      </c>
      <c r="B3300" s="3">
        <v>10.618438720703125</v>
      </c>
      <c r="C3300" s="3">
        <v>-155.55133056640625</v>
      </c>
      <c r="D3300" s="3">
        <v>2289.3165672697919</v>
      </c>
      <c r="E3300" s="3">
        <v>-156.27617965933763</v>
      </c>
      <c r="F3300" s="3">
        <v>155.91333388086062</v>
      </c>
      <c r="G3300" s="3">
        <v>-86.094862409840346</v>
      </c>
      <c r="H3300" s="3">
        <v>50.475309861360358</v>
      </c>
      <c r="I3300" s="3">
        <v>-0.34420893461274721</v>
      </c>
      <c r="J3300" s="3">
        <v>0.1721044673063736</v>
      </c>
      <c r="K3300" s="3">
        <v>0.961146421354497</v>
      </c>
      <c r="L3300" s="3">
        <v>-35.498167457851743</v>
      </c>
      <c r="M3300" s="3">
        <v>92.380244328255628</v>
      </c>
      <c r="N3300" s="3">
        <v>14.649171564471397</v>
      </c>
      <c r="O3300" s="3">
        <v>22.84264614642759</v>
      </c>
      <c r="P3300" s="3">
        <v>-0.55270561024366571</v>
      </c>
      <c r="Q3300" s="3">
        <v>22.736696081769725</v>
      </c>
      <c r="R3300" s="3">
        <v>-0.555281146941323</v>
      </c>
      <c r="S3300" s="3">
        <v>-0.34420893461274721</v>
      </c>
      <c r="T3300" s="3">
        <v>-35.498167457851743</v>
      </c>
      <c r="U3300" s="3">
        <v>2294.6443274513945</v>
      </c>
      <c r="V3300" s="3">
        <v>-3.9051375901596637</v>
      </c>
      <c r="W3300" s="3">
        <v>0.00043681158573564445</v>
      </c>
      <c r="X3300" s="3">
        <v>0.0063989278607902624</v>
      </c>
      <c r="Y3300" s="3">
        <v>0.0064138196208679537</v>
      </c>
      <c r="Z3300" s="3">
        <v>86.094862409840346</v>
      </c>
    </row>
    <row r="3301">
      <c r="A3301" s="3">
        <v>44.79196</v>
      </c>
      <c r="B3301" s="3">
        <v>10.658146858215332</v>
      </c>
      <c r="C3301" s="3">
        <v>-155.52696228027344</v>
      </c>
      <c r="D3301" s="3">
        <v>2280.1554917446692</v>
      </c>
      <c r="E3301" s="3">
        <v>-156.2573571441979</v>
      </c>
      <c r="F3301" s="3">
        <v>155.89173195067428</v>
      </c>
      <c r="G3301" s="3">
        <v>-86.079692175105677</v>
      </c>
      <c r="H3301" s="3">
        <v>50.274466071295869</v>
      </c>
      <c r="I3301" s="3">
        <v>-0.34558439290947807</v>
      </c>
      <c r="J3301" s="3">
        <v>0.17279219645473903</v>
      </c>
      <c r="K3301" s="3">
        <v>0.96099423059385836</v>
      </c>
      <c r="L3301" s="3">
        <v>-35.502290748927031</v>
      </c>
      <c r="M3301" s="3">
        <v>92.350991123468191</v>
      </c>
      <c r="N3301" s="3">
        <v>14.592308057792691</v>
      </c>
      <c r="O3301" s="3">
        <v>22.84622109905683</v>
      </c>
      <c r="P3301" s="3">
        <v>-0.55261892605218144</v>
      </c>
      <c r="Q3301" s="3">
        <v>22.739430847027705</v>
      </c>
      <c r="R3301" s="3">
        <v>-0.55521416754200481</v>
      </c>
      <c r="S3301" s="3">
        <v>-0.34558439290947807</v>
      </c>
      <c r="T3301" s="3">
        <v>-35.502290748927031</v>
      </c>
      <c r="U3301" s="3">
        <v>2285.5033205390587</v>
      </c>
      <c r="V3301" s="3">
        <v>-3.9203078248943282</v>
      </c>
      <c r="W3301" s="3">
        <v>0.00043856658180571991</v>
      </c>
      <c r="X3301" s="3">
        <v>0.006399698665562204</v>
      </c>
      <c r="Y3301" s="3">
        <v>0.0064147083843831441</v>
      </c>
      <c r="Z3301" s="3">
        <v>86.079692175105677</v>
      </c>
    </row>
    <row r="3302">
      <c r="A3302" s="3">
        <v>44.79197</v>
      </c>
      <c r="B3302" s="3">
        <v>10.635663986206055</v>
      </c>
      <c r="C3302" s="3">
        <v>-155.52153015136719</v>
      </c>
      <c r="D3302" s="3">
        <v>2284.7716626405377</v>
      </c>
      <c r="E3302" s="3">
        <v>-156.24887220051875</v>
      </c>
      <c r="F3302" s="3">
        <v>155.88477696378851</v>
      </c>
      <c r="G3302" s="3">
        <v>-86.087799961607786</v>
      </c>
      <c r="H3302" s="3">
        <v>50.37674676357161</v>
      </c>
      <c r="I3302" s="3">
        <v>-0.34488256297503828</v>
      </c>
      <c r="J3302" s="3">
        <v>0.17244128148751914</v>
      </c>
      <c r="K3302" s="3">
        <v>0.96107188317696113</v>
      </c>
      <c r="L3302" s="3">
        <v>-35.504038878498982</v>
      </c>
      <c r="M3302" s="3">
        <v>92.365916463331047</v>
      </c>
      <c r="N3302" s="3">
        <v>14.622644185926816</v>
      </c>
      <c r="O3302" s="3">
        <v>22.847015002020182</v>
      </c>
      <c r="P3302" s="3">
        <v>-0.552599525897262</v>
      </c>
      <c r="Q3302" s="3">
        <v>22.740661628235575</v>
      </c>
      <c r="R3302" s="3">
        <v>-0.55518391965377345</v>
      </c>
      <c r="S3302" s="3">
        <v>-0.34488256297503828</v>
      </c>
      <c r="T3302" s="3">
        <v>-35.504038878498982</v>
      </c>
      <c r="U3302" s="3">
        <v>2290.108132920614</v>
      </c>
      <c r="V3302" s="3">
        <v>-3.9122000383922231</v>
      </c>
      <c r="W3302" s="3">
        <v>0.00043768049838480936</v>
      </c>
      <c r="X3302" s="3">
        <v>0.0064000461950001839</v>
      </c>
      <c r="Y3302" s="3">
        <v>0.0064149945843159292</v>
      </c>
      <c r="Z3302" s="3">
        <v>86.087799961607786</v>
      </c>
    </row>
    <row r="3303">
      <c r="A3303" s="3">
        <v>44.79198</v>
      </c>
      <c r="B3303" s="3">
        <v>10.637413024902344</v>
      </c>
      <c r="C3303" s="3">
        <v>-155.52476501464844</v>
      </c>
      <c r="D3303" s="3">
        <v>2284.4940806411032</v>
      </c>
      <c r="E3303" s="3">
        <v>-156.25233117333517</v>
      </c>
      <c r="F3303" s="3">
        <v>155.88812362949264</v>
      </c>
      <c r="G3303" s="3">
        <v>-86.087239730238878</v>
      </c>
      <c r="H3303" s="3">
        <v>50.370419649184868</v>
      </c>
      <c r="I3303" s="3">
        <v>-0.34492589564866794</v>
      </c>
      <c r="J3303" s="3">
        <v>0.17246294782433397</v>
      </c>
      <c r="K3303" s="3">
        <v>0.96106708853736733</v>
      </c>
      <c r="L3303" s="3">
        <v>-35.503305836340139</v>
      </c>
      <c r="M3303" s="3">
        <v>92.364994866969184</v>
      </c>
      <c r="N3303" s="3">
        <v>14.620543984760451</v>
      </c>
      <c r="O3303" s="3">
        <v>22.846533671017674</v>
      </c>
      <c r="P3303" s="3">
        <v>-0.55261087197500014</v>
      </c>
      <c r="Q3303" s="3">
        <v>22.740152123827254</v>
      </c>
      <c r="R3303" s="3">
        <v>-0.55519606134553867</v>
      </c>
      <c r="S3303" s="3">
        <v>-0.34492589564866794</v>
      </c>
      <c r="T3303" s="3">
        <v>-35.503305836340139</v>
      </c>
      <c r="U3303" s="3">
        <v>2289.8314338573791</v>
      </c>
      <c r="V3303" s="3">
        <v>-3.9127602697611259</v>
      </c>
      <c r="W3303" s="3">
        <v>0.0004377336796247542</v>
      </c>
      <c r="X3303" s="3">
        <v>0.0063999045165647585</v>
      </c>
      <c r="Y3303" s="3">
        <v>0.006414856864765092</v>
      </c>
      <c r="Z3303" s="3">
        <v>86.087239730238878</v>
      </c>
    </row>
    <row r="3304">
      <c r="A3304" s="3">
        <v>44.79199</v>
      </c>
      <c r="B3304" s="3">
        <v>10.630438804626465</v>
      </c>
      <c r="C3304" s="3">
        <v>-155.536376953125</v>
      </c>
      <c r="D3304" s="3">
        <v>2286.3186771091641</v>
      </c>
      <c r="E3304" s="3">
        <v>-156.26293514737279</v>
      </c>
      <c r="F3304" s="3">
        <v>155.89923279119594</v>
      </c>
      <c r="G3304" s="3">
        <v>-86.090088117589275</v>
      </c>
      <c r="H3304" s="3">
        <v>50.410010915677809</v>
      </c>
      <c r="I3304" s="3">
        <v>-0.34465492490188732</v>
      </c>
      <c r="J3304" s="3">
        <v>0.17232746245094366</v>
      </c>
      <c r="K3304" s="3">
        <v>0.96109707108834541</v>
      </c>
      <c r="L3304" s="3">
        <v>-35.501024925974178</v>
      </c>
      <c r="M3304" s="3">
        <v>92.3707580054596</v>
      </c>
      <c r="N3304" s="3">
        <v>14.631228288096079</v>
      </c>
      <c r="O3304" s="3">
        <v>22.844821888415822</v>
      </c>
      <c r="P3304" s="3">
        <v>-0.5526519834771848</v>
      </c>
      <c r="Q3304" s="3">
        <v>22.738602889498992</v>
      </c>
      <c r="R3304" s="3">
        <v>-0.5552335906550584</v>
      </c>
      <c r="S3304" s="3">
        <v>-0.34465492490188732</v>
      </c>
      <c r="T3304" s="3">
        <v>-35.501024925974178</v>
      </c>
      <c r="U3304" s="3">
        <v>2291.65250380573</v>
      </c>
      <c r="V3304" s="3">
        <v>-3.9099118824107317</v>
      </c>
      <c r="W3304" s="3">
        <v>0.00043738434629087073</v>
      </c>
      <c r="X3304" s="3">
        <v>0.0063994702202213993</v>
      </c>
      <c r="Y3304" s="3">
        <v>0.00641439975101964</v>
      </c>
      <c r="Z3304" s="3">
        <v>86.090088117589275</v>
      </c>
    </row>
    <row r="3305">
      <c r="A3305" s="3">
        <v>44.792</v>
      </c>
      <c r="B3305" s="3">
        <v>10.643552780151367</v>
      </c>
      <c r="C3305" s="3">
        <v>-155.53610229492188</v>
      </c>
      <c r="D3305" s="3">
        <v>2283.5198767656807</v>
      </c>
      <c r="E3305" s="3">
        <v>-156.26445548181775</v>
      </c>
      <c r="F3305" s="3">
        <v>155.89985353707124</v>
      </c>
      <c r="G3305" s="3">
        <v>-86.0852728489281</v>
      </c>
      <c r="H3305" s="3">
        <v>50.348215386098055</v>
      </c>
      <c r="I3305" s="3">
        <v>-0.34507805277517156</v>
      </c>
      <c r="J3305" s="3">
        <v>0.17253902638758578</v>
      </c>
      <c r="K3305" s="3">
        <v>0.961050252964751</v>
      </c>
      <c r="L3305" s="3">
        <v>-35.500736653017107</v>
      </c>
      <c r="M3305" s="3">
        <v>92.3617588723612</v>
      </c>
      <c r="N3305" s="3">
        <v>14.6131752721679</v>
      </c>
      <c r="O3305" s="3">
        <v>22.844858149477894</v>
      </c>
      <c r="P3305" s="3">
        <v>-0.55265090885612389</v>
      </c>
      <c r="Q3305" s="3">
        <v>22.738377599015838</v>
      </c>
      <c r="R3305" s="3">
        <v>-0.55523889354113931</v>
      </c>
      <c r="S3305" s="3">
        <v>-0.34507805277517156</v>
      </c>
      <c r="T3305" s="3">
        <v>-35.500736653017107</v>
      </c>
      <c r="U3305" s="3">
        <v>2288.8603294283771</v>
      </c>
      <c r="V3305" s="3">
        <v>-3.9147271510719115</v>
      </c>
      <c r="W3305" s="3">
        <v>0.00043792042722061805</v>
      </c>
      <c r="X3305" s="3">
        <v>0.0063994079582375381</v>
      </c>
      <c r="Y3305" s="3">
        <v>0.006414374210827664</v>
      </c>
      <c r="Z3305" s="3">
        <v>86.0852728489281</v>
      </c>
    </row>
    <row r="3306">
      <c r="A3306" s="3">
        <v>44.79201</v>
      </c>
      <c r="B3306" s="3">
        <v>10.633462905883789</v>
      </c>
      <c r="C3306" s="3">
        <v>-155.53483581542969</v>
      </c>
      <c r="D3306" s="3">
        <v>2285.6294229469981</v>
      </c>
      <c r="E3306" s="3">
        <v>-156.26181464803659</v>
      </c>
      <c r="F3306" s="3">
        <v>155.89790147883156</v>
      </c>
      <c r="G3306" s="3">
        <v>-86.088940661518038</v>
      </c>
      <c r="H3306" s="3">
        <v>50.394882233598281</v>
      </c>
      <c r="I3306" s="3">
        <v>-0.34475841842262</v>
      </c>
      <c r="J3306" s="3">
        <v>0.17237920921131</v>
      </c>
      <c r="K3306" s="3">
        <v>0.96108561955819516</v>
      </c>
      <c r="L3306" s="3">
        <v>-35.501272203871821</v>
      </c>
      <c r="M3306" s="3">
        <v>92.368556812155987</v>
      </c>
      <c r="N3306" s="3">
        <v>14.626922310451468</v>
      </c>
      <c r="O3306" s="3">
        <v>22.845040088983303</v>
      </c>
      <c r="P3306" s="3">
        <v>-0.55264631009647958</v>
      </c>
      <c r="Q3306" s="3">
        <v>22.738757817705743</v>
      </c>
      <c r="R3306" s="3">
        <v>-0.55522941096421841</v>
      </c>
      <c r="S3306" s="3">
        <v>-0.34475841842262</v>
      </c>
      <c r="T3306" s="3">
        <v>-35.501272203871821</v>
      </c>
      <c r="U3306" s="3">
        <v>2290.9647779392253</v>
      </c>
      <c r="V3306" s="3">
        <v>-3.9110593384819605</v>
      </c>
      <c r="W3306" s="3">
        <v>0.00043751624386714468</v>
      </c>
      <c r="X3306" s="3">
        <v>0.0063995161086052629</v>
      </c>
      <c r="Y3306" s="3">
        <v>0.0064144545277011553</v>
      </c>
      <c r="Z3306" s="3">
        <v>86.088940661518038</v>
      </c>
    </row>
    <row r="3307">
      <c r="A3307" s="3">
        <v>44.79202</v>
      </c>
      <c r="B3307" s="3">
        <v>10.627372741699219</v>
      </c>
      <c r="C3307" s="3">
        <v>-155.52720642089844</v>
      </c>
      <c r="D3307" s="3">
        <v>2286.7037394036256</v>
      </c>
      <c r="E3307" s="3">
        <v>-156.25338837960581</v>
      </c>
      <c r="F3307" s="3">
        <v>155.88987455405743</v>
      </c>
      <c r="G3307" s="3">
        <v>-86.0909825659135</v>
      </c>
      <c r="H3307" s="3">
        <v>50.419072708533569</v>
      </c>
      <c r="I3307" s="3">
        <v>-0.34459296400524592</v>
      </c>
      <c r="J3307" s="3">
        <v>0.17229648200262296</v>
      </c>
      <c r="K3307" s="3">
        <v>0.96110392711014259</v>
      </c>
      <c r="L3307" s="3">
        <v>-35.503052780237667</v>
      </c>
      <c r="M3307" s="3">
        <v>92.372075870653831</v>
      </c>
      <c r="N3307" s="3">
        <v>14.634586571961254</v>
      </c>
      <c r="O3307" s="3">
        <v>22.846154632917241</v>
      </c>
      <c r="P3307" s="3">
        <v>-0.55261905328582084</v>
      </c>
      <c r="Q3307" s="3">
        <v>22.7399779573756</v>
      </c>
      <c r="R3307" s="3">
        <v>-0.55519932201030409</v>
      </c>
      <c r="S3307" s="3">
        <v>-0.34459296400524592</v>
      </c>
      <c r="T3307" s="3">
        <v>-35.503052780237667</v>
      </c>
      <c r="U3307" s="3">
        <v>2292.0360191721752</v>
      </c>
      <c r="V3307" s="3">
        <v>-3.9090174340865</v>
      </c>
      <c r="W3307" s="3">
        <v>0.00043731069432754804</v>
      </c>
      <c r="X3307" s="3">
        <v>0.0063998612149809867</v>
      </c>
      <c r="Y3307" s="3">
        <v>0.006414784814348113</v>
      </c>
      <c r="Z3307" s="3">
        <v>86.0909825659135</v>
      </c>
    </row>
    <row r="3308">
      <c r="A3308" s="3">
        <v>44.79203</v>
      </c>
      <c r="B3308" s="3">
        <v>10.619427680969238</v>
      </c>
      <c r="C3308" s="3">
        <v>-155.53443908691406</v>
      </c>
      <c r="D3308" s="3">
        <v>2288.6105274680967</v>
      </c>
      <c r="E3308" s="3">
        <v>-156.25950194073204</v>
      </c>
      <c r="F3308" s="3">
        <v>155.89654898795007</v>
      </c>
      <c r="G3308" s="3">
        <v>-86.094076990408311</v>
      </c>
      <c r="H3308" s="3">
        <v>50.460744829227785</v>
      </c>
      <c r="I3308" s="3">
        <v>-0.34430831338876855</v>
      </c>
      <c r="J3308" s="3">
        <v>0.17215415669438428</v>
      </c>
      <c r="K3308" s="3">
        <v>0.96113542455250134</v>
      </c>
      <c r="L3308" s="3">
        <v>-35.501726998105468</v>
      </c>
      <c r="M3308" s="3">
        <v>92.378130432971687</v>
      </c>
      <c r="N3308" s="3">
        <v>14.646216703904178</v>
      </c>
      <c r="O3308" s="3">
        <v>22.845086120206428</v>
      </c>
      <c r="P3308" s="3">
        <v>-0.552644604328459</v>
      </c>
      <c r="Q3308" s="3">
        <v>22.739082177199382</v>
      </c>
      <c r="R3308" s="3">
        <v>-0.55522089596080659</v>
      </c>
      <c r="S3308" s="3">
        <v>-0.34430831338876855</v>
      </c>
      <c r="T3308" s="3">
        <v>-35.501726998105468</v>
      </c>
      <c r="U3308" s="3">
        <v>2293.9387913334926</v>
      </c>
      <c r="V3308" s="3">
        <v>-3.9059230095916946</v>
      </c>
      <c r="W3308" s="3">
        <v>0.00043694634276908</v>
      </c>
      <c r="X3308" s="3">
        <v>0.00639961082417434</v>
      </c>
      <c r="Y3308" s="3">
        <v>0.0064145101767281226</v>
      </c>
      <c r="Z3308" s="3">
        <v>86.094076990408311</v>
      </c>
    </row>
    <row r="3309">
      <c r="A3309" s="3">
        <v>44.79204</v>
      </c>
      <c r="B3309" s="3">
        <v>10.638876914978027</v>
      </c>
      <c r="C3309" s="3">
        <v>-155.524658203125</v>
      </c>
      <c r="D3309" s="3">
        <v>2284.1795431431678</v>
      </c>
      <c r="E3309" s="3">
        <v>-156.25242512651681</v>
      </c>
      <c r="F3309" s="3">
        <v>155.888116966018</v>
      </c>
      <c r="G3309" s="3">
        <v>-86.086700261132961</v>
      </c>
      <c r="H3309" s="3">
        <v>50.363479398198677</v>
      </c>
      <c r="I3309" s="3">
        <v>-0.34497344005331576</v>
      </c>
      <c r="J3309" s="3">
        <v>0.17248672002665788</v>
      </c>
      <c r="K3309" s="3">
        <v>0.96106182790899208</v>
      </c>
      <c r="L3309" s="3">
        <v>-35.503289814010174</v>
      </c>
      <c r="M3309" s="3">
        <v>92.363983706377311</v>
      </c>
      <c r="N3309" s="3">
        <v>14.618522184815239</v>
      </c>
      <c r="O3309" s="3">
        <v>22.84651875810918</v>
      </c>
      <c r="P3309" s="3">
        <v>-0.552609752217243</v>
      </c>
      <c r="Q3309" s="3">
        <v>22.740107989422935</v>
      </c>
      <c r="R3309" s="3">
        <v>-0.555195651481411</v>
      </c>
      <c r="S3309" s="3">
        <v>-0.34497344005331576</v>
      </c>
      <c r="T3309" s="3">
        <v>-35.503289814010174</v>
      </c>
      <c r="U3309" s="3">
        <v>2289.5176360254682</v>
      </c>
      <c r="V3309" s="3">
        <v>-3.9132997388670354</v>
      </c>
      <c r="W3309" s="3">
        <v>0.00043779395669744068</v>
      </c>
      <c r="X3309" s="3">
        <v>0.0063999006683595787</v>
      </c>
      <c r="Y3309" s="3">
        <v>0.0064148571389696738</v>
      </c>
      <c r="Z3309" s="3">
        <v>86.086700261132961</v>
      </c>
    </row>
    <row r="3310">
      <c r="A3310" s="3">
        <v>44.79205</v>
      </c>
      <c r="B3310" s="3">
        <v>10.648895263671875</v>
      </c>
      <c r="C3310" s="3">
        <v>-155.52352905273438</v>
      </c>
      <c r="D3310" s="3">
        <v>2282.0176607666326</v>
      </c>
      <c r="E3310" s="3">
        <v>-156.25267255293235</v>
      </c>
      <c r="F3310" s="3">
        <v>155.88767449466096</v>
      </c>
      <c r="G3310" s="3">
        <v>-86.08299832609228</v>
      </c>
      <c r="H3310" s="3">
        <v>50.315801474878441</v>
      </c>
      <c r="I3310" s="3">
        <v>-0.34530041383329857</v>
      </c>
      <c r="J3310" s="3">
        <v>0.17265020691664929</v>
      </c>
      <c r="K3310" s="3">
        <v>0.96102565014054986</v>
      </c>
      <c r="L3310" s="3">
        <v>-35.503264553572848</v>
      </c>
      <c r="M3310" s="3">
        <v>92.357030022806654</v>
      </c>
      <c r="N3310" s="3">
        <v>14.604663225799056</v>
      </c>
      <c r="O3310" s="3">
        <v>22.846680550627791</v>
      </c>
      <c r="P3310" s="3">
        <v>-0.5526056414263234</v>
      </c>
      <c r="Q3310" s="3">
        <v>22.740067918968986</v>
      </c>
      <c r="R3310" s="3">
        <v>-0.5551964314763751</v>
      </c>
      <c r="S3310" s="3">
        <v>-0.34530041383329857</v>
      </c>
      <c r="T3310" s="3">
        <v>-35.503264553572848</v>
      </c>
      <c r="U3310" s="3">
        <v>2287.3608158160678</v>
      </c>
      <c r="V3310" s="3">
        <v>-3.9170016739077202</v>
      </c>
      <c r="W3310" s="3">
        <v>0.0004382087032858698</v>
      </c>
      <c r="X3310" s="3">
        <v>0.0063998905341042323</v>
      </c>
      <c r="Y3310" s="3">
        <v>0.0064148753468911959</v>
      </c>
      <c r="Z3310" s="3">
        <v>86.08299832609228</v>
      </c>
    </row>
    <row r="3311">
      <c r="A3311" s="3">
        <v>44.79206</v>
      </c>
      <c r="B3311" s="3">
        <v>10.649812698364258</v>
      </c>
      <c r="C3311" s="3">
        <v>-155.52467346191406</v>
      </c>
      <c r="D3311" s="3">
        <v>2281.8563344008639</v>
      </c>
      <c r="E3311" s="3">
        <v>-156.25393723714402</v>
      </c>
      <c r="F3311" s="3">
        <v>155.88887890399764</v>
      </c>
      <c r="G3311" s="3">
        <v>-86.082690650618119</v>
      </c>
      <c r="H3311" s="3">
        <v>50.312169031187175</v>
      </c>
      <c r="I3311" s="3">
        <v>-0.34532535043955653</v>
      </c>
      <c r="J3311" s="3">
        <v>0.17266267521977827</v>
      </c>
      <c r="K3311" s="3">
        <v>0.96102289110436134</v>
      </c>
      <c r="L3311" s="3">
        <v>-35.502997308666558</v>
      </c>
      <c r="M3311" s="3">
        <v>92.356499722658512</v>
      </c>
      <c r="N3311" s="3">
        <v>14.603512556216284</v>
      </c>
      <c r="O3311" s="3">
        <v>22.846506315452839</v>
      </c>
      <c r="P3311" s="3">
        <v>-0.55260955969018921</v>
      </c>
      <c r="Q3311" s="3">
        <v>22.739877773855607</v>
      </c>
      <c r="R3311" s="3">
        <v>-0.55520077640685073</v>
      </c>
      <c r="S3311" s="3">
        <v>-0.34532535043955653</v>
      </c>
      <c r="T3311" s="3">
        <v>-35.502997308666558</v>
      </c>
      <c r="U3311" s="3">
        <v>2287.1999527254843</v>
      </c>
      <c r="V3311" s="3">
        <v>-3.9173093493818865</v>
      </c>
      <c r="W3311" s="3">
        <v>0.00043823968447275857</v>
      </c>
      <c r="X3311" s="3">
        <v>0.0063998387348301921</v>
      </c>
      <c r="Y3311" s="3">
        <v>0.0064148257850762946</v>
      </c>
      <c r="Z3311" s="3">
        <v>86.082690650618119</v>
      </c>
    </row>
    <row r="3312">
      <c r="A3312" s="3">
        <v>44.79207</v>
      </c>
      <c r="B3312" s="3">
        <v>10.639128684997559</v>
      </c>
      <c r="C3312" s="3">
        <v>-155.53596496582031</v>
      </c>
      <c r="D3312" s="3">
        <v>2284.4565731493826</v>
      </c>
      <c r="E3312" s="3">
        <v>-156.26371342708978</v>
      </c>
      <c r="F3312" s="3">
        <v>155.89941454997455</v>
      </c>
      <c r="G3312" s="3">
        <v>-86.086891542365976</v>
      </c>
      <c r="H3312" s="3">
        <v>50.368910922200008</v>
      </c>
      <c r="I3312" s="3">
        <v>-0.34493623011469887</v>
      </c>
      <c r="J3312" s="3">
        <v>0.17246811505734944</v>
      </c>
      <c r="K3312" s="3">
        <v>0.96106594506102982</v>
      </c>
      <c r="L3312" s="3">
        <v>-35.500882773589744</v>
      </c>
      <c r="M3312" s="3">
        <v>92.364775075605039</v>
      </c>
      <c r="N3312" s="3">
        <v>14.619238997000252</v>
      </c>
      <c r="O3312" s="3">
        <v>22.844841598661489</v>
      </c>
      <c r="P3312" s="3">
        <v>-0.55264953255295179</v>
      </c>
      <c r="Q3312" s="3">
        <v>22.73844902704807</v>
      </c>
      <c r="R3312" s="3">
        <v>-0.55523536437021082</v>
      </c>
      <c r="S3312" s="3">
        <v>-0.34493623011469887</v>
      </c>
      <c r="T3312" s="3">
        <v>-35.500882773589744</v>
      </c>
      <c r="U3312" s="3">
        <v>2289.794790530244</v>
      </c>
      <c r="V3312" s="3">
        <v>-3.9131084576340185</v>
      </c>
      <c r="W3312" s="3">
        <v>0.00043774086658228151</v>
      </c>
      <c r="X3312" s="3">
        <v>0.0063994383473203742</v>
      </c>
      <c r="Y3312" s="3">
        <v>0.006414392272649898</v>
      </c>
      <c r="Z3312" s="3">
        <v>86.086891542365976</v>
      </c>
    </row>
    <row r="3313">
      <c r="A3313" s="3">
        <v>44.79208</v>
      </c>
      <c r="B3313" s="3">
        <v>10.648342132568359</v>
      </c>
      <c r="C3313" s="3">
        <v>-155.5445556640625</v>
      </c>
      <c r="D3313" s="3">
        <v>2282.7493410976595</v>
      </c>
      <c r="E3313" s="3">
        <v>-156.27352486319742</v>
      </c>
      <c r="F3313" s="3">
        <v>155.90861421647898</v>
      </c>
      <c r="G3313" s="3">
        <v>-86.08372897961344</v>
      </c>
      <c r="H3313" s="3">
        <v>50.330684858467009</v>
      </c>
      <c r="I3313" s="3">
        <v>-0.345198277498295</v>
      </c>
      <c r="J3313" s="3">
        <v>0.17259913874914751</v>
      </c>
      <c r="K3313" s="3">
        <v>0.961036950792405</v>
      </c>
      <c r="L3313" s="3">
        <v>-35.498815596941128</v>
      </c>
      <c r="M3313" s="3">
        <v>92.359202078836361</v>
      </c>
      <c r="N3313" s="3">
        <v>14.607396506196356</v>
      </c>
      <c r="O3313" s="3">
        <v>22.843575802176815</v>
      </c>
      <c r="P3313" s="3">
        <v>-0.55267995826422922</v>
      </c>
      <c r="Q3313" s="3">
        <v>22.737017361311874</v>
      </c>
      <c r="R3313" s="3">
        <v>-0.55527012713792434</v>
      </c>
      <c r="S3313" s="3">
        <v>-0.345198277498295</v>
      </c>
      <c r="T3313" s="3">
        <v>-35.498815596941128</v>
      </c>
      <c r="U3313" s="3">
        <v>2288.0922116153815</v>
      </c>
      <c r="V3313" s="3">
        <v>-3.9162710203865645</v>
      </c>
      <c r="W3313" s="3">
        <v>0.00043806824603841534</v>
      </c>
      <c r="X3313" s="3">
        <v>0.0063990365666571139</v>
      </c>
      <c r="Y3313" s="3">
        <v>0.0064140137799666474</v>
      </c>
      <c r="Z3313" s="3">
        <v>86.08372897961344</v>
      </c>
    </row>
    <row r="3314">
      <c r="A3314" s="3">
        <v>44.79209</v>
      </c>
      <c r="B3314" s="3">
        <v>10.649516105651856</v>
      </c>
      <c r="C3314" s="3">
        <v>-155.52633666992188</v>
      </c>
      <c r="D3314" s="3">
        <v>2281.9678706672007</v>
      </c>
      <c r="E3314" s="3">
        <v>-156.25555202799487</v>
      </c>
      <c r="F3314" s="3">
        <v>155.89051796453313</v>
      </c>
      <c r="G3314" s="3">
        <v>-86.082841166726055</v>
      </c>
      <c r="H3314" s="3">
        <v>50.314531444844945</v>
      </c>
      <c r="I3314" s="3">
        <v>-0.34530913213810249</v>
      </c>
      <c r="J3314" s="3">
        <v>0.17265456606905125</v>
      </c>
      <c r="K3314" s="3">
        <v>0.96102468552889964</v>
      </c>
      <c r="L3314" s="3">
        <v>-35.502652052958922</v>
      </c>
      <c r="M3314" s="3">
        <v>92.356844619592053</v>
      </c>
      <c r="N3314" s="3">
        <v>14.604075445961508</v>
      </c>
      <c r="O3314" s="3">
        <v>22.846247712102876</v>
      </c>
      <c r="P3314" s="3">
        <v>-0.5526151239476127</v>
      </c>
      <c r="Q3314" s="3">
        <v>22.739628558480607</v>
      </c>
      <c r="R3314" s="3">
        <v>-0.55520616700896408</v>
      </c>
      <c r="S3314" s="3">
        <v>-0.34530913213810249</v>
      </c>
      <c r="T3314" s="3">
        <v>-35.502652052958922</v>
      </c>
      <c r="U3314" s="3">
        <v>2287.3113387330927</v>
      </c>
      <c r="V3314" s="3">
        <v>-3.9171588332739486</v>
      </c>
      <c r="W3314" s="3">
        <v>0.00043821826453131459</v>
      </c>
      <c r="X3314" s="3">
        <v>0.0063997725970136362</v>
      </c>
      <c r="Y3314" s="3">
        <v>0.0064147583384610452</v>
      </c>
      <c r="Z3314" s="3">
        <v>86.082841166726055</v>
      </c>
    </row>
    <row r="3315">
      <c r="A3315" s="3">
        <v>44.7921</v>
      </c>
      <c r="B3315" s="3">
        <v>10.632184982299805</v>
      </c>
      <c r="C3315" s="3">
        <v>-155.5382080078125</v>
      </c>
      <c r="D3315" s="3">
        <v>2286.000248137334</v>
      </c>
      <c r="E3315" s="3">
        <v>-156.26499635741317</v>
      </c>
      <c r="F3315" s="3">
        <v>155.90117866064836</v>
      </c>
      <c r="G3315" s="3">
        <v>-86.089493753639232</v>
      </c>
      <c r="H3315" s="3">
        <v>50.40286704908096</v>
      </c>
      <c r="I3315" s="3">
        <v>-0.344703787501351</v>
      </c>
      <c r="J3315" s="3">
        <v>0.1723518937506755</v>
      </c>
      <c r="K3315" s="3">
        <v>0.96109166443789329</v>
      </c>
      <c r="L3315" s="3">
        <v>-35.500590101658084</v>
      </c>
      <c r="M3315" s="3">
        <v>92.3697187452</v>
      </c>
      <c r="N3315" s="3">
        <v>14.628997545353906</v>
      </c>
      <c r="O3315" s="3">
        <v>22.84449786911798</v>
      </c>
      <c r="P3315" s="3">
        <v>-0.55265715704552321</v>
      </c>
      <c r="Q3315" s="3">
        <v>22.738248131231853</v>
      </c>
      <c r="R3315" s="3">
        <v>-0.55523957578500061</v>
      </c>
      <c r="S3315" s="3">
        <v>-0.344703787501351</v>
      </c>
      <c r="T3315" s="3">
        <v>-35.500590101658084</v>
      </c>
      <c r="U3315" s="3">
        <v>2291.3349566509337</v>
      </c>
      <c r="V3315" s="3">
        <v>-3.9105062463607734</v>
      </c>
      <c r="W3315" s="3">
        <v>0.0004374452718519232</v>
      </c>
      <c r="X3315" s="3">
        <v>0.0063993858081484566</v>
      </c>
      <c r="Y3315" s="3">
        <v>0.0064143196901462187</v>
      </c>
      <c r="Z3315" s="3">
        <v>86.089493753639232</v>
      </c>
    </row>
    <row r="3316">
      <c r="A3316" s="3">
        <v>44.79211</v>
      </c>
      <c r="B3316" s="3">
        <v>10.627083778381348</v>
      </c>
      <c r="C3316" s="3">
        <v>-155.53443908691406</v>
      </c>
      <c r="D3316" s="3">
        <v>2286.9770445543186</v>
      </c>
      <c r="E3316" s="3">
        <v>-156.26054778859927</v>
      </c>
      <c r="F3316" s="3">
        <v>155.89707069638519</v>
      </c>
      <c r="G3316" s="3">
        <v>-86.091269733275126</v>
      </c>
      <c r="H3316" s="3">
        <v>50.424668942828617</v>
      </c>
      <c r="I3316" s="3">
        <v>-0.34455471033249574</v>
      </c>
      <c r="J3316" s="3">
        <v>0.17227735516624787</v>
      </c>
      <c r="K3316" s="3">
        <v>0.96110815993344556</v>
      </c>
      <c r="L3316" s="3">
        <v>-35.501524913246186</v>
      </c>
      <c r="M3316" s="3">
        <v>92.372889509065359</v>
      </c>
      <c r="N3316" s="3">
        <v>14.635665092178668</v>
      </c>
      <c r="O3316" s="3">
        <v>22.845045318225722</v>
      </c>
      <c r="P3316" s="3">
        <v>-0.55264361728930456</v>
      </c>
      <c r="Q3316" s="3">
        <v>22.738889372718617</v>
      </c>
      <c r="R3316" s="3">
        <v>-0.55522362041787421</v>
      </c>
      <c r="S3316" s="3">
        <v>-0.34455471033249574</v>
      </c>
      <c r="T3316" s="3">
        <v>-35.501524913246186</v>
      </c>
      <c r="U3316" s="3">
        <v>2292.3091765976073</v>
      </c>
      <c r="V3316" s="3">
        <v>-3.9087302667248793</v>
      </c>
      <c r="W3316" s="3">
        <v>0.00043725843352086552</v>
      </c>
      <c r="X3316" s="3">
        <v>0.0063995679917420575</v>
      </c>
      <c r="Y3316" s="3">
        <v>0.00641448871061557</v>
      </c>
      <c r="Z3316" s="3">
        <v>86.091269733275126</v>
      </c>
    </row>
    <row r="3317">
      <c r="A3317" s="3">
        <v>44.79212</v>
      </c>
      <c r="B3317" s="3">
        <v>10.623240470886231</v>
      </c>
      <c r="C3317" s="3">
        <v>-155.5338134765625</v>
      </c>
      <c r="D3317" s="3">
        <v>2287.7784268623368</v>
      </c>
      <c r="E3317" s="3">
        <v>-156.25939999424458</v>
      </c>
      <c r="F3317" s="3">
        <v>155.89618459944558</v>
      </c>
      <c r="G3317" s="3">
        <v>-86.092663286522679</v>
      </c>
      <c r="H3317" s="3">
        <v>50.442405736521735</v>
      </c>
      <c r="I3317" s="3">
        <v>-0.34443352464023297</v>
      </c>
      <c r="J3317" s="3">
        <v>0.17221676232011648</v>
      </c>
      <c r="K3317" s="3">
        <v>0.96112156942574534</v>
      </c>
      <c r="L3317" s="3">
        <v>-35.501759189731331</v>
      </c>
      <c r="M3317" s="3">
        <v>92.37546712154078</v>
      </c>
      <c r="N3317" s="3">
        <v>14.640901135845915</v>
      </c>
      <c r="O3317" s="3">
        <v>22.845133128628209</v>
      </c>
      <c r="P3317" s="3">
        <v>-0.55264129567271592</v>
      </c>
      <c r="Q3317" s="3">
        <v>22.739052338650804</v>
      </c>
      <c r="R3317" s="3">
        <v>-0.5552194429211591</v>
      </c>
      <c r="S3317" s="3">
        <v>-0.34443352464023297</v>
      </c>
      <c r="T3317" s="3">
        <v>-35.501759189731331</v>
      </c>
      <c r="U3317" s="3">
        <v>2293.1086172493597</v>
      </c>
      <c r="V3317" s="3">
        <v>-3.9073367134773296</v>
      </c>
      <c r="W3317" s="3">
        <v>0.00043710526695169916</v>
      </c>
      <c r="X3317" s="3">
        <v>0.006399614999397364</v>
      </c>
      <c r="Y3317" s="3">
        <v>0.0064145251698710043</v>
      </c>
      <c r="Z3317" s="3">
        <v>86.092663286522679</v>
      </c>
    </row>
    <row r="3318">
      <c r="A3318" s="3">
        <v>44.79213</v>
      </c>
      <c r="B3318" s="3">
        <v>10.645262718200684</v>
      </c>
      <c r="C3318" s="3">
        <v>-155.51507568359375</v>
      </c>
      <c r="D3318" s="3">
        <v>2282.5421059519344</v>
      </c>
      <c r="E3318" s="3">
        <v>-156.24376142574053</v>
      </c>
      <c r="F3318" s="3">
        <v>155.87899275788706</v>
      </c>
      <c r="G3318" s="3">
        <v>-86.084118151587134</v>
      </c>
      <c r="H3318" s="3">
        <v>50.327897367780267</v>
      </c>
      <c r="I3318" s="3">
        <v>-0.34521740188809613</v>
      </c>
      <c r="J3318" s="3">
        <v>0.17260870094404807</v>
      </c>
      <c r="K3318" s="3">
        <v>0.96103483480592666</v>
      </c>
      <c r="L3318" s="3">
        <v>-35.505155489480828</v>
      </c>
      <c r="M3318" s="3">
        <v>92.358795371045474</v>
      </c>
      <c r="N3318" s="3">
        <v>14.608852763934388</v>
      </c>
      <c r="O3318" s="3">
        <v>22.84788162592459</v>
      </c>
      <c r="P3318" s="3">
        <v>-0.55257461803007357</v>
      </c>
      <c r="Q3318" s="3">
        <v>22.7413242477154</v>
      </c>
      <c r="R3318" s="3">
        <v>-0.555163776951553</v>
      </c>
      <c r="S3318" s="3">
        <v>-0.34521740188809613</v>
      </c>
      <c r="T3318" s="3">
        <v>-35.505155489480828</v>
      </c>
      <c r="U3318" s="3">
        <v>2287.8834276308653</v>
      </c>
      <c r="V3318" s="3">
        <v>-3.9158818484128779</v>
      </c>
      <c r="W3318" s="3">
        <v>0.00043810801885862683</v>
      </c>
      <c r="X3318" s="3">
        <v>0.00640025554220467</v>
      </c>
      <c r="Y3318" s="3">
        <v>0.006415232625689409</v>
      </c>
      <c r="Z3318" s="3">
        <v>86.084118151587134</v>
      </c>
    </row>
    <row r="3319">
      <c r="A3319" s="3">
        <v>44.79214</v>
      </c>
      <c r="B3319" s="3">
        <v>10.645087242126465</v>
      </c>
      <c r="C3319" s="3">
        <v>-155.53837585449219</v>
      </c>
      <c r="D3319" s="3">
        <v>2283.2602207016284</v>
      </c>
      <c r="E3319" s="3">
        <v>-156.26692841761329</v>
      </c>
      <c r="F3319" s="3">
        <v>155.9022265583329</v>
      </c>
      <c r="G3319" s="3">
        <v>-86.084767278092414</v>
      </c>
      <c r="H3319" s="3">
        <v>50.342342789453951</v>
      </c>
      <c r="I3319" s="3">
        <v>-0.34511831783495928</v>
      </c>
      <c r="J3319" s="3">
        <v>0.17255915891747964</v>
      </c>
      <c r="K3319" s="3">
        <v>0.961045797847565</v>
      </c>
      <c r="L3319" s="3">
        <v>-35.500213448686139</v>
      </c>
      <c r="M3319" s="3">
        <v>92.360902556046284</v>
      </c>
      <c r="N3319" s="3">
        <v>14.611282398792422</v>
      </c>
      <c r="O3319" s="3">
        <v>22.844452816423626</v>
      </c>
      <c r="P3319" s="3">
        <v>-0.55265725990603554</v>
      </c>
      <c r="Q3319" s="3">
        <v>22.737946693720389</v>
      </c>
      <c r="R3319" s="3">
        <v>-0.55524594492360768</v>
      </c>
      <c r="S3319" s="3">
        <v>-0.34511831783495928</v>
      </c>
      <c r="T3319" s="3">
        <v>-35.500213448686139</v>
      </c>
      <c r="U3319" s="3">
        <v>2288.6014481240554</v>
      </c>
      <c r="V3319" s="3">
        <v>-3.9152327219075906</v>
      </c>
      <c r="W3319" s="3">
        <v>0.00043797022824350161</v>
      </c>
      <c r="X3319" s="3">
        <v>0.0063993066871293747</v>
      </c>
      <c r="Y3319" s="3">
        <v>0.0064142765762606772</v>
      </c>
      <c r="Z3319" s="3">
        <v>86.084767278092414</v>
      </c>
    </row>
    <row r="3320">
      <c r="A3320" s="3">
        <v>44.79215</v>
      </c>
      <c r="B3320" s="3">
        <v>10.64009952545166</v>
      </c>
      <c r="C3320" s="3">
        <v>-155.53817749023438</v>
      </c>
      <c r="D3320" s="3">
        <v>2284.3147582177744</v>
      </c>
      <c r="E3320" s="3">
        <v>-156.26604842030633</v>
      </c>
      <c r="F3320" s="3">
        <v>155.90168817205017</v>
      </c>
      <c r="G3320" s="3">
        <v>-86.086591069272487</v>
      </c>
      <c r="H3320" s="3">
        <v>50.365644524797581</v>
      </c>
      <c r="I3320" s="3">
        <v>-0.34495860637960457</v>
      </c>
      <c r="J3320" s="3">
        <v>0.17247930318980229</v>
      </c>
      <c r="K3320" s="3">
        <v>0.9610634692019786</v>
      </c>
      <c r="L3320" s="3">
        <v>-35.500387436543605</v>
      </c>
      <c r="M3320" s="3">
        <v>92.36429918345425</v>
      </c>
      <c r="N3320" s="3">
        <v>14.618113027813239</v>
      </c>
      <c r="O3320" s="3">
        <v>22.844475830767461</v>
      </c>
      <c r="P3320" s="3">
        <v>-0.55265640702137653</v>
      </c>
      <c r="Q3320" s="3">
        <v>22.738068648669767</v>
      </c>
      <c r="R3320" s="3">
        <v>-0.5552426693749658</v>
      </c>
      <c r="S3320" s="3">
        <v>-0.34495860637960457</v>
      </c>
      <c r="T3320" s="3">
        <v>-35.500387436543605</v>
      </c>
      <c r="U3320" s="3">
        <v>2289.6534655926489</v>
      </c>
      <c r="V3320" s="3">
        <v>-3.9134089307275186</v>
      </c>
      <c r="W3320" s="3">
        <v>0.00043776804243045791</v>
      </c>
      <c r="X3320" s="3">
        <v>0.0063993427242129758</v>
      </c>
      <c r="Y3320" s="3">
        <v>0.006414298727133852</v>
      </c>
      <c r="Z3320" s="3">
        <v>86.086591069272487</v>
      </c>
    </row>
    <row r="3321">
      <c r="A3321" s="3">
        <v>44.79216</v>
      </c>
      <c r="B3321" s="3">
        <v>10.65521240234375</v>
      </c>
      <c r="C3321" s="3">
        <v>-155.53770446777344</v>
      </c>
      <c r="D3321" s="3">
        <v>2281.091182855931</v>
      </c>
      <c r="E3321" s="3">
        <v>-156.26764677808049</v>
      </c>
      <c r="F3321" s="3">
        <v>155.90224842010295</v>
      </c>
      <c r="G3321" s="3">
        <v>-86.081038007885908</v>
      </c>
      <c r="H3321" s="3">
        <v>50.294479782689251</v>
      </c>
      <c r="I3321" s="3">
        <v>-0.34544683804928283</v>
      </c>
      <c r="J3321" s="3">
        <v>0.17272341902464142</v>
      </c>
      <c r="K3321" s="3">
        <v>0.9610094495845739</v>
      </c>
      <c r="L3321" s="3">
        <v>-35.500088058086931</v>
      </c>
      <c r="M3321" s="3">
        <v>92.353916219084567</v>
      </c>
      <c r="N3321" s="3">
        <v>14.597334956322497</v>
      </c>
      <c r="O3321" s="3">
        <v>22.844541225465637</v>
      </c>
      <c r="P3321" s="3">
        <v>-0.55265462757796269</v>
      </c>
      <c r="Q3321" s="3">
        <v>22.737832015057535</v>
      </c>
      <c r="R3321" s="3">
        <v>-0.55524824947200135</v>
      </c>
      <c r="S3321" s="3">
        <v>-0.34544683804928283</v>
      </c>
      <c r="T3321" s="3">
        <v>-35.500088058086931</v>
      </c>
      <c r="U3321" s="3">
        <v>2286.4375263568063</v>
      </c>
      <c r="V3321" s="3">
        <v>-3.9189619921140944</v>
      </c>
      <c r="W3321" s="3">
        <v>0.00043838668419558661</v>
      </c>
      <c r="X3321" s="3">
        <v>0.0063992772695945473</v>
      </c>
      <c r="Y3321" s="3">
        <v>0.0064142756768032234</v>
      </c>
      <c r="Z3321" s="3">
        <v>86.081038007885908</v>
      </c>
    </row>
    <row r="3322">
      <c r="A3322" s="3">
        <v>44.79217</v>
      </c>
      <c r="B3322" s="3">
        <v>10.612649917602539</v>
      </c>
      <c r="C3322" s="3">
        <v>-155.54374694824219</v>
      </c>
      <c r="D3322" s="3">
        <v>2290.3314197386972</v>
      </c>
      <c r="E3322" s="3">
        <v>-156.267841233505</v>
      </c>
      <c r="F3322" s="3">
        <v>155.90537371422573</v>
      </c>
      <c r="G3322" s="3">
        <v>-86.09679506772045</v>
      </c>
      <c r="H3322" s="3">
        <v>50.498184353665181</v>
      </c>
      <c r="I3322" s="3">
        <v>-0.34405297525899242</v>
      </c>
      <c r="J3322" s="3">
        <v>0.17202648762949621</v>
      </c>
      <c r="K3322" s="3">
        <v>0.96116367935877223</v>
      </c>
      <c r="L3322" s="3">
        <v>-35.499929845411813</v>
      </c>
      <c r="M3322" s="3">
        <v>92.383561851849265</v>
      </c>
      <c r="N3322" s="3">
        <v>14.656447556067169</v>
      </c>
      <c r="O3322" s="3">
        <v>22.843649692982947</v>
      </c>
      <c r="P3322" s="3">
        <v>-0.55267599893462749</v>
      </c>
      <c r="Q3322" s="3">
        <v>22.737799659689671</v>
      </c>
      <c r="R3322" s="3">
        <v>-0.55524884123965224</v>
      </c>
      <c r="S3322" s="3">
        <v>-0.34405297525899242</v>
      </c>
      <c r="T3322" s="3">
        <v>-35.499929845411813</v>
      </c>
      <c r="U3322" s="3">
        <v>2295.6562570311035</v>
      </c>
      <c r="V3322" s="3">
        <v>-3.9032049322795497</v>
      </c>
      <c r="W3322" s="3">
        <v>0.00043661803326004652</v>
      </c>
      <c r="X3322" s="3">
        <v>0.0063992693065090629</v>
      </c>
      <c r="Y3322" s="3">
        <v>0.0064141470956158193</v>
      </c>
      <c r="Z3322" s="3">
        <v>86.09679506772045</v>
      </c>
    </row>
    <row r="3323">
      <c r="A3323" s="3">
        <v>44.79218</v>
      </c>
      <c r="B3323" s="3">
        <v>10.638866424560547</v>
      </c>
      <c r="C3323" s="3">
        <v>-155.5389404296875</v>
      </c>
      <c r="D3323" s="3">
        <v>2284.5993641464011</v>
      </c>
      <c r="E3323" s="3">
        <v>-156.2666390914307</v>
      </c>
      <c r="F3323" s="3">
        <v>155.90236518022914</v>
      </c>
      <c r="G3323" s="3">
        <v>-86.08706232648656</v>
      </c>
      <c r="H3323" s="3">
        <v>50.371883765274795</v>
      </c>
      <c r="I3323" s="3">
        <v>-0.34491586735010576</v>
      </c>
      <c r="J3323" s="3">
        <v>0.17245793367505288</v>
      </c>
      <c r="K3323" s="3">
        <v>0.96106819813853284</v>
      </c>
      <c r="L3323" s="3">
        <v>-35.500258077670054</v>
      </c>
      <c r="M3323" s="3">
        <v>92.365208147324623</v>
      </c>
      <c r="N3323" s="3">
        <v>14.619879056909229</v>
      </c>
      <c r="O3323" s="3">
        <v>22.844349495316454</v>
      </c>
      <c r="P3323" s="3">
        <v>-0.55265877241653816</v>
      </c>
      <c r="Q3323" s="3">
        <v>22.737968487490402</v>
      </c>
      <c r="R3323" s="3">
        <v>-0.55524442105203187</v>
      </c>
      <c r="S3323" s="3">
        <v>-0.34491586735010576</v>
      </c>
      <c r="T3323" s="3">
        <v>-35.500258077670054</v>
      </c>
      <c r="U3323" s="3">
        <v>2289.9374483053184</v>
      </c>
      <c r="V3323" s="3">
        <v>-3.9129376735134387</v>
      </c>
      <c r="W3323" s="3">
        <v>0.00043771350710045912</v>
      </c>
      <c r="X3323" s="3">
        <v>0.0063993185353842909</v>
      </c>
      <c r="Y3323" s="3">
        <v>0.0064142708729528356</v>
      </c>
      <c r="Z3323" s="3">
        <v>86.08706232648656</v>
      </c>
    </row>
    <row r="3324">
      <c r="A3324" s="3">
        <v>44.79219</v>
      </c>
      <c r="B3324" s="3">
        <v>10.630748748779297</v>
      </c>
      <c r="C3324" s="3">
        <v>-155.52891540527344</v>
      </c>
      <c r="D3324" s="3">
        <v>2286.0343067454155</v>
      </c>
      <c r="E3324" s="3">
        <v>-156.25555082650806</v>
      </c>
      <c r="F3324" s="3">
        <v>155.89180974669702</v>
      </c>
      <c r="G3324" s="3">
        <v>-86.0897874698779</v>
      </c>
      <c r="H3324" s="3">
        <v>50.404184083292009</v>
      </c>
      <c r="I3324" s="3">
        <v>-0.34469477821252692</v>
      </c>
      <c r="J3324" s="3">
        <v>0.17234738910626346</v>
      </c>
      <c r="K3324" s="3">
        <v>0.9610926613141193</v>
      </c>
      <c r="L3324" s="3">
        <v>-35.502600783825358</v>
      </c>
      <c r="M3324" s="3">
        <v>92.369910363185653</v>
      </c>
      <c r="N3324" s="3">
        <v>14.630099824636758</v>
      </c>
      <c r="O3324" s="3">
        <v>22.845815867332792</v>
      </c>
      <c r="P3324" s="3">
        <v>-0.552623003591128</v>
      </c>
      <c r="Q3324" s="3">
        <v>22.739575935705407</v>
      </c>
      <c r="R3324" s="3">
        <v>-0.555204873643729</v>
      </c>
      <c r="S3324" s="3">
        <v>-0.34469477821252692</v>
      </c>
      <c r="T3324" s="3">
        <v>-35.502600783825358</v>
      </c>
      <c r="U3324" s="3">
        <v>2291.3682918250151</v>
      </c>
      <c r="V3324" s="3">
        <v>-3.9102125301220996</v>
      </c>
      <c r="W3324" s="3">
        <v>0.00043743875454943688</v>
      </c>
      <c r="X3324" s="3">
        <v>0.0063997726462230392</v>
      </c>
      <c r="Y3324" s="3">
        <v>0.0064147051831963727</v>
      </c>
      <c r="Z3324" s="3">
        <v>86.0897874698779</v>
      </c>
    </row>
    <row r="3325">
      <c r="A3325" s="3">
        <v>44.7922</v>
      </c>
      <c r="B3325" s="3">
        <v>10.649662971496582</v>
      </c>
      <c r="C3325" s="3">
        <v>-155.53610229492188</v>
      </c>
      <c r="D3325" s="3">
        <v>2282.2219354315712</v>
      </c>
      <c r="E3325" s="3">
        <v>-156.2652919797155</v>
      </c>
      <c r="F3325" s="3">
        <v>155.90027080958794</v>
      </c>
      <c r="G3325" s="3">
        <v>-86.083032497863712</v>
      </c>
      <c r="H3325" s="3">
        <v>50.319549974518523</v>
      </c>
      <c r="I3325" s="3">
        <v>-0.34527468428286828</v>
      </c>
      <c r="J3325" s="3">
        <v>0.17263734214143414</v>
      </c>
      <c r="K3325" s="3">
        <v>0.96102849691797665</v>
      </c>
      <c r="L3325" s="3">
        <v>-35.500575027659842</v>
      </c>
      <c r="M3325" s="3">
        <v>92.357577188842541</v>
      </c>
      <c r="N3325" s="3">
        <v>14.604791035285185</v>
      </c>
      <c r="O3325" s="3">
        <v>22.84475614574443</v>
      </c>
      <c r="P3325" s="3">
        <v>-0.55264844123493606</v>
      </c>
      <c r="Q3325" s="3">
        <v>22.738154351308435</v>
      </c>
      <c r="R3325" s="3">
        <v>-0.55523938659565786</v>
      </c>
      <c r="S3325" s="3">
        <v>-0.34527468428286828</v>
      </c>
      <c r="T3325" s="3">
        <v>-35.500575027659842</v>
      </c>
      <c r="U3325" s="3">
        <v>2287.5654753563954</v>
      </c>
      <c r="V3325" s="3">
        <v>-3.9169675021362953</v>
      </c>
      <c r="W3325" s="3">
        <v>0.000438169480572843</v>
      </c>
      <c r="X3325" s="3">
        <v>0.0063993737018058243</v>
      </c>
      <c r="Y3325" s="3">
        <v>0.0064143570425311876</v>
      </c>
      <c r="Z3325" s="3">
        <v>86.083032497863712</v>
      </c>
    </row>
    <row r="3326">
      <c r="A3326" s="3">
        <v>44.79221</v>
      </c>
      <c r="B3326" s="3">
        <v>10.635563850402832</v>
      </c>
      <c r="C3326" s="3">
        <v>-155.51679992675781</v>
      </c>
      <c r="D3326" s="3">
        <v>2284.6546379348642</v>
      </c>
      <c r="E3326" s="3">
        <v>-156.24415040252163</v>
      </c>
      <c r="F3326" s="3">
        <v>155.88005092979412</v>
      </c>
      <c r="G3326" s="3">
        <v>-86.087718057483656</v>
      </c>
      <c r="H3326" s="3">
        <v>50.374449626583015</v>
      </c>
      <c r="I3326" s="3">
        <v>-0.34489829417805706</v>
      </c>
      <c r="J3326" s="3">
        <v>0.17244914708902853</v>
      </c>
      <c r="K3326" s="3">
        <v>0.96107014256041534</v>
      </c>
      <c r="L3326" s="3">
        <v>-35.505045871196664</v>
      </c>
      <c r="M3326" s="3">
        <v>92.3655818921097</v>
      </c>
      <c r="N3326" s="3">
        <v>14.622337105415193</v>
      </c>
      <c r="O3326" s="3">
        <v>22.847587500854441</v>
      </c>
      <c r="P3326" s="3">
        <v>-0.55257975767072731</v>
      </c>
      <c r="Q3326" s="3">
        <v>22.741227015703544</v>
      </c>
      <c r="R3326" s="3">
        <v>-0.55516416752116493</v>
      </c>
      <c r="S3326" s="3">
        <v>-0.34489829417805706</v>
      </c>
      <c r="T3326" s="3">
        <v>-35.505045871196664</v>
      </c>
      <c r="U3326" s="3">
        <v>2289.991058753787</v>
      </c>
      <c r="V3326" s="3">
        <v>-3.9122819425163424</v>
      </c>
      <c r="W3326" s="3">
        <v>0.00043770291727939935</v>
      </c>
      <c r="X3326" s="3">
        <v>0.0064002396084830385</v>
      </c>
      <c r="Y3326" s="3">
        <v>0.0064151890766983638</v>
      </c>
      <c r="Z3326" s="3">
        <v>86.087718057483656</v>
      </c>
    </row>
    <row r="3327">
      <c r="A3327" s="3">
        <v>44.79222</v>
      </c>
      <c r="B3327" s="3">
        <v>10.64024829864502</v>
      </c>
      <c r="C3327" s="3">
        <v>-155.52047729492188</v>
      </c>
      <c r="D3327" s="3">
        <v>2283.7656659752561</v>
      </c>
      <c r="E3327" s="3">
        <v>-156.24845142299841</v>
      </c>
      <c r="F3327" s="3">
        <v>155.88403940717322</v>
      </c>
      <c r="G3327" s="3">
        <v>-86.086092503425562</v>
      </c>
      <c r="H3327" s="3">
        <v>50.354592617361611</v>
      </c>
      <c r="I3327" s="3">
        <v>-0.345034338363659</v>
      </c>
      <c r="J3327" s="3">
        <v>0.17251716918182949</v>
      </c>
      <c r="K3327" s="3">
        <v>0.96105508975795373</v>
      </c>
      <c r="L3327" s="3">
        <v>-35.504141223859506</v>
      </c>
      <c r="M3327" s="3">
        <v>92.362688554966851</v>
      </c>
      <c r="N3327" s="3">
        <v>14.616245122280333</v>
      </c>
      <c r="O3327" s="3">
        <v>22.847041136135655</v>
      </c>
      <c r="P3327" s="3">
        <v>-0.55259267599368134</v>
      </c>
      <c r="Q3327" s="3">
        <v>22.740594930117389</v>
      </c>
      <c r="R3327" s="3">
        <v>-0.5551793011023809</v>
      </c>
      <c r="S3327" s="3">
        <v>-0.345034338363659</v>
      </c>
      <c r="T3327" s="3">
        <v>-35.504141223859506</v>
      </c>
      <c r="U3327" s="3">
        <v>2289.1044527630211</v>
      </c>
      <c r="V3327" s="3">
        <v>-3.9139074965744407</v>
      </c>
      <c r="W3327" s="3">
        <v>0.00043787329623985808</v>
      </c>
      <c r="X3327" s="3">
        <v>0.0064000634303426366</v>
      </c>
      <c r="Y3327" s="3">
        <v>0.0064150249365040758</v>
      </c>
      <c r="Z3327" s="3">
        <v>86.086092503425562</v>
      </c>
    </row>
    <row r="3328">
      <c r="A3328" s="3">
        <v>44.79223</v>
      </c>
      <c r="B3328" s="3">
        <v>10.633267402648926</v>
      </c>
      <c r="C3328" s="3">
        <v>-155.53306579589844</v>
      </c>
      <c r="D3328" s="3">
        <v>2285.6192749815614</v>
      </c>
      <c r="E3328" s="3">
        <v>-156.26002616974338</v>
      </c>
      <c r="F3328" s="3">
        <v>155.89612224660209</v>
      </c>
      <c r="G3328" s="3">
        <v>-86.08896797551877</v>
      </c>
      <c r="H3328" s="3">
        <v>50.394765681879925</v>
      </c>
      <c r="I3328" s="3">
        <v>-0.34475921598040526</v>
      </c>
      <c r="J3328" s="3">
        <v>0.17237960799020263</v>
      </c>
      <c r="K3328" s="3">
        <v>0.96108553130917118</v>
      </c>
      <c r="L3328" s="3">
        <v>-35.50165312649569</v>
      </c>
      <c r="M3328" s="3">
        <v>92.368539849183179</v>
      </c>
      <c r="N3328" s="3">
        <v>14.62702478046894</v>
      </c>
      <c r="O3328" s="3">
        <v>22.845185827050035</v>
      </c>
      <c r="P3328" s="3">
        <v>-0.55263725718455448</v>
      </c>
      <c r="Q3328" s="3">
        <v>22.738904359956528</v>
      </c>
      <c r="R3328" s="3">
        <v>-0.55522027954721231</v>
      </c>
      <c r="S3328" s="3">
        <v>-0.34475921598040526</v>
      </c>
      <c r="T3328" s="3">
        <v>-35.50165312649569</v>
      </c>
      <c r="U3328" s="3">
        <v>2290.9545316190379</v>
      </c>
      <c r="V3328" s="3">
        <v>-3.9110320244812318</v>
      </c>
      <c r="W3328" s="3">
        <v>0.00043751818640401833</v>
      </c>
      <c r="X3328" s="3">
        <v>0.0063995893544374046</v>
      </c>
      <c r="Y3328" s="3">
        <v>0.0064145277354504295</v>
      </c>
      <c r="Z3328" s="3">
        <v>86.08896797551877</v>
      </c>
    </row>
    <row r="3329">
      <c r="A3329" s="3">
        <v>44.79224</v>
      </c>
      <c r="B3329" s="3">
        <v>10.63043212890625</v>
      </c>
      <c r="C3329" s="3">
        <v>-155.52946472167969</v>
      </c>
      <c r="D3329" s="3">
        <v>2286.1178350197442</v>
      </c>
      <c r="E3329" s="3">
        <v>-156.25605429394824</v>
      </c>
      <c r="F3329" s="3">
        <v>155.89233619347519</v>
      </c>
      <c r="G3329" s="3">
        <v>-86.089917335336267</v>
      </c>
      <c r="H3329" s="3">
        <v>50.405995447295332</v>
      </c>
      <c r="I3329" s="3">
        <v>-0.3446823881864311</v>
      </c>
      <c r="J3329" s="3">
        <v>0.17234119409321555</v>
      </c>
      <c r="K3329" s="3">
        <v>0.96109403227001944</v>
      </c>
      <c r="L3329" s="3">
        <v>-35.50249252608215</v>
      </c>
      <c r="M3329" s="3">
        <v>92.370173886504517</v>
      </c>
      <c r="N3329" s="3">
        <v>14.63058724572111</v>
      </c>
      <c r="O3329" s="3">
        <v>22.845710696104131</v>
      </c>
      <c r="P3329" s="3">
        <v>-0.55262436321317876</v>
      </c>
      <c r="Q3329" s="3">
        <v>22.739478299299677</v>
      </c>
      <c r="R3329" s="3">
        <v>-0.55520606758932878</v>
      </c>
      <c r="S3329" s="3">
        <v>-0.3446823881864311</v>
      </c>
      <c r="T3329" s="3">
        <v>-35.50249252608215</v>
      </c>
      <c r="U3329" s="3">
        <v>2291.4516599960989</v>
      </c>
      <c r="V3329" s="3">
        <v>-3.9100826646637303</v>
      </c>
      <c r="W3329" s="3">
        <v>0.00043742277177561296</v>
      </c>
      <c r="X3329" s="3">
        <v>0.0063997520257282588</v>
      </c>
      <c r="Y3329" s="3">
        <v>0.0064146835208045</v>
      </c>
      <c r="Z3329" s="3">
        <v>86.089917335336267</v>
      </c>
    </row>
    <row r="3330">
      <c r="A3330" s="3">
        <v>44.79225</v>
      </c>
      <c r="B3330" s="3">
        <v>10.64024829864502</v>
      </c>
      <c r="C3330" s="3">
        <v>-155.53163146972656</v>
      </c>
      <c r="D3330" s="3">
        <v>2284.0917419743441</v>
      </c>
      <c r="E3330" s="3">
        <v>-156.25955339009073</v>
      </c>
      <c r="F3330" s="3">
        <v>155.89516756940114</v>
      </c>
      <c r="G3330" s="3">
        <v>-86.086372322642674</v>
      </c>
      <c r="H3330" s="3">
        <v>50.361116710022834</v>
      </c>
      <c r="I3330" s="3">
        <v>-0.34498962871301941</v>
      </c>
      <c r="J3330" s="3">
        <v>0.17249481435650971</v>
      </c>
      <c r="K3330" s="3">
        <v>0.96106003669484641</v>
      </c>
      <c r="L3330" s="3">
        <v>-35.501773122818562</v>
      </c>
      <c r="M3330" s="3">
        <v>92.363639413189958</v>
      </c>
      <c r="N3330" s="3">
        <v>14.617293422516532</v>
      </c>
      <c r="O3330" s="3">
        <v>22.845388346849511</v>
      </c>
      <c r="P3330" s="3">
        <v>-0.55263196336013254</v>
      </c>
      <c r="Q3330" s="3">
        <v>22.738965036427079</v>
      </c>
      <c r="R3330" s="3">
        <v>-0.55521840134848488</v>
      </c>
      <c r="S3330" s="3">
        <v>-0.34498962871301941</v>
      </c>
      <c r="T3330" s="3">
        <v>-35.501773122818562</v>
      </c>
      <c r="U3330" s="3">
        <v>2289.4305260874517</v>
      </c>
      <c r="V3330" s="3">
        <v>-3.9136276773573266</v>
      </c>
      <c r="W3330" s="3">
        <v>0.000437810785627906</v>
      </c>
      <c r="X3330" s="3">
        <v>0.0063996087170655859</v>
      </c>
      <c r="Y3330" s="3">
        <v>0.0064145670169976372</v>
      </c>
      <c r="Z3330" s="3">
        <v>86.086372322642674</v>
      </c>
    </row>
    <row r="3331">
      <c r="A3331" s="3">
        <v>44.79226</v>
      </c>
      <c r="B3331" s="3">
        <v>10.635214805603027</v>
      </c>
      <c r="C3331" s="3">
        <v>-155.53211975097656</v>
      </c>
      <c r="D3331" s="3">
        <v>2285.1769816054416</v>
      </c>
      <c r="E3331" s="3">
        <v>-156.25935084730841</v>
      </c>
      <c r="F3331" s="3">
        <v>155.89531124505777</v>
      </c>
      <c r="G3331" s="3">
        <v>-86.088230203087335</v>
      </c>
      <c r="H3331" s="3">
        <v>50.3850549707698</v>
      </c>
      <c r="I3331" s="3">
        <v>-0.34482567887371751</v>
      </c>
      <c r="J3331" s="3">
        <v>0.17241283943685876</v>
      </c>
      <c r="K3331" s="3">
        <v>0.96107817728057909</v>
      </c>
      <c r="L3331" s="3">
        <v>-35.501802508839909</v>
      </c>
      <c r="M3331" s="3">
        <v>92.367126284496024</v>
      </c>
      <c r="N3331" s="3">
        <v>14.624257487402741</v>
      </c>
      <c r="O3331" s="3">
        <v>22.845310505153272</v>
      </c>
      <c r="P3331" s="3">
        <v>-0.55263355025909666</v>
      </c>
      <c r="Q3331" s="3">
        <v>22.738988418733381</v>
      </c>
      <c r="R3331" s="3">
        <v>-0.55521753293269593</v>
      </c>
      <c r="S3331" s="3">
        <v>-0.34482567887371751</v>
      </c>
      <c r="T3331" s="3">
        <v>-35.501802508839909</v>
      </c>
      <c r="U3331" s="3">
        <v>2290.513222399421</v>
      </c>
      <c r="V3331" s="3">
        <v>-3.9117697969126688</v>
      </c>
      <c r="W3331" s="3">
        <v>0.00043760286754571375</v>
      </c>
      <c r="X3331" s="3">
        <v>0.0063996170122143136</v>
      </c>
      <c r="Y3331" s="3">
        <v>0.0064145611052282524</v>
      </c>
      <c r="Z3331" s="3">
        <v>86.088230203087335</v>
      </c>
    </row>
    <row r="3332">
      <c r="A3332" s="3">
        <v>44.79227</v>
      </c>
      <c r="B3332" s="3">
        <v>10.641722679138184</v>
      </c>
      <c r="C3332" s="3">
        <v>-155.51889038085938</v>
      </c>
      <c r="D3332" s="3">
        <v>2283.40582249051</v>
      </c>
      <c r="E3332" s="3">
        <v>-156.24707369866951</v>
      </c>
      <c r="F3332" s="3">
        <v>155.88255683967157</v>
      </c>
      <c r="G3332" s="3">
        <v>-86.085512034593648</v>
      </c>
      <c r="H3332" s="3">
        <v>50.346741598544483</v>
      </c>
      <c r="I3332" s="3">
        <v>-0.34508815681615518</v>
      </c>
      <c r="J3332" s="3">
        <v>0.17254407840807759</v>
      </c>
      <c r="K3332" s="3">
        <v>0.96104913500379363</v>
      </c>
      <c r="L3332" s="3">
        <v>-35.504439169470011</v>
      </c>
      <c r="M3332" s="3">
        <v>92.361543989154</v>
      </c>
      <c r="N3332" s="3">
        <v>14.614070961061167</v>
      </c>
      <c r="O3332" s="3">
        <v>22.847247743508337</v>
      </c>
      <c r="P3332" s="3">
        <v>-0.55258639589169278</v>
      </c>
      <c r="Q3332" s="3">
        <v>22.740769047486275</v>
      </c>
      <c r="R3332" s="3">
        <v>-0.55517376128603</v>
      </c>
      <c r="S3332" s="3">
        <v>-0.34508815681615518</v>
      </c>
      <c r="T3332" s="3">
        <v>-35.504439169470011</v>
      </c>
      <c r="U3332" s="3">
        <v>2288.745354604343</v>
      </c>
      <c r="V3332" s="3">
        <v>-3.914487965406356</v>
      </c>
      <c r="W3332" s="3">
        <v>0.00043794230099198939</v>
      </c>
      <c r="X3332" s="3">
        <v>0.0064001198635473414</v>
      </c>
      <c r="Y3332" s="3">
        <v>0.0064150859485100744</v>
      </c>
      <c r="Z3332" s="3">
        <v>86.085512034593648</v>
      </c>
    </row>
    <row r="3333">
      <c r="A3333" s="3">
        <v>44.79228</v>
      </c>
      <c r="B3333" s="3">
        <v>10.645833015441895</v>
      </c>
      <c r="C3333" s="3">
        <v>-155.5283203125</v>
      </c>
      <c r="D3333" s="3">
        <v>2282.8079441570603</v>
      </c>
      <c r="E3333" s="3">
        <v>-156.25702207154268</v>
      </c>
      <c r="F3333" s="3">
        <v>155.89224541272176</v>
      </c>
      <c r="G3333" s="3">
        <v>-86.084241471989813</v>
      </c>
      <c r="H3333" s="3">
        <v>50.332964517962061</v>
      </c>
      <c r="I3333" s="3">
        <v>-0.34518263880711</v>
      </c>
      <c r="J3333" s="3">
        <v>0.172591319403555</v>
      </c>
      <c r="K3333" s="3">
        <v>0.96103868111298785</v>
      </c>
      <c r="L3333" s="3">
        <v>-35.502328374234388</v>
      </c>
      <c r="M3333" s="3">
        <v>92.359534659539108</v>
      </c>
      <c r="N3333" s="3">
        <v>14.609314281644707</v>
      </c>
      <c r="O3333" s="3">
        <v>22.845858397892687</v>
      </c>
      <c r="P3333" s="3">
        <v>-0.55261980342402772</v>
      </c>
      <c r="Q3333" s="3">
        <v>22.739317155901261</v>
      </c>
      <c r="R3333" s="3">
        <v>-0.55520901047022864</v>
      </c>
      <c r="S3333" s="3">
        <v>-0.34518263880711</v>
      </c>
      <c r="T3333" s="3">
        <v>-35.502328374234388</v>
      </c>
      <c r="U3333" s="3">
        <v>2288.149550805902</v>
      </c>
      <c r="V3333" s="3">
        <v>-3.9157585280101914</v>
      </c>
      <c r="W3333" s="3">
        <v>0.0004380570001780222</v>
      </c>
      <c r="X3333" s="3">
        <v>0.0063997123888752177</v>
      </c>
      <c r="Y3333" s="3">
        <v>0.0064146872562680646</v>
      </c>
      <c r="Z3333" s="3">
        <v>86.084241471989813</v>
      </c>
    </row>
    <row r="3334">
      <c r="A3334" s="3">
        <v>44.79229</v>
      </c>
      <c r="B3334" s="3">
        <v>10.655179977416992</v>
      </c>
      <c r="C3334" s="3">
        <v>-155.53315734863281</v>
      </c>
      <c r="D3334" s="3">
        <v>2280.9653095205131</v>
      </c>
      <c r="E3334" s="3">
        <v>-156.26311655660194</v>
      </c>
      <c r="F3334" s="3">
        <v>155.89770971757639</v>
      </c>
      <c r="G3334" s="3">
        <v>-86.080935680352155</v>
      </c>
      <c r="H3334" s="3">
        <v>50.291975605887281</v>
      </c>
      <c r="I3334" s="3">
        <v>-0.34546404333963254</v>
      </c>
      <c r="J3334" s="3">
        <v>0.17273202166981627</v>
      </c>
      <c r="K3334" s="3">
        <v>0.96100754598794513</v>
      </c>
      <c r="L3334" s="3">
        <v>-35.501054163571695</v>
      </c>
      <c r="M3334" s="3">
        <v>92.353550344577258</v>
      </c>
      <c r="N3334" s="3">
        <v>14.596952625697163</v>
      </c>
      <c r="O3334" s="3">
        <v>22.845143818122295</v>
      </c>
      <c r="P3334" s="3">
        <v>-0.55263689157214879</v>
      </c>
      <c r="Q3334" s="3">
        <v>22.738426228873543</v>
      </c>
      <c r="R3334" s="3">
        <v>-0.55523056609495358</v>
      </c>
      <c r="S3334" s="3">
        <v>-0.34546404333963254</v>
      </c>
      <c r="T3334" s="3">
        <v>-35.501054163571695</v>
      </c>
      <c r="U3334" s="3">
        <v>2286.3116377327024</v>
      </c>
      <c r="V3334" s="3">
        <v>-3.9190643196478474</v>
      </c>
      <c r="W3334" s="3">
        <v>0.00043841087623126211</v>
      </c>
      <c r="X3334" s="3">
        <v>0.0063994627909381152</v>
      </c>
      <c r="Y3334" s="3">
        <v>0.0064144624177712118</v>
      </c>
      <c r="Z3334" s="3">
        <v>86.080935680352155</v>
      </c>
    </row>
    <row r="3335">
      <c r="A3335" s="3">
        <v>44.7923</v>
      </c>
      <c r="B3335" s="3">
        <v>10.623516082763672</v>
      </c>
      <c r="C3335" s="3">
        <v>-155.51875305175781</v>
      </c>
      <c r="D3335" s="3">
        <v>2287.2786613613412</v>
      </c>
      <c r="E3335" s="3">
        <v>-156.24444748889863</v>
      </c>
      <c r="F3335" s="3">
        <v>155.88117796813816</v>
      </c>
      <c r="G3335" s="3">
        <v>-86.092185004018447</v>
      </c>
      <c r="H3335" s="3">
        <v>50.43228434026441</v>
      </c>
      <c r="I3335" s="3">
        <v>-0.3445026680911672</v>
      </c>
      <c r="J3335" s="3">
        <v>0.1722513340455836</v>
      </c>
      <c r="K3335" s="3">
        <v>0.96111391851140715</v>
      </c>
      <c r="L3335" s="3">
        <v>-35.504949440580894</v>
      </c>
      <c r="M3335" s="3">
        <v>92.373996435635178</v>
      </c>
      <c r="N3335" s="3">
        <v>14.63910364893994</v>
      </c>
      <c r="O3335" s="3">
        <v>22.847253636518648</v>
      </c>
      <c r="P3335" s="3">
        <v>-0.55258556251130309</v>
      </c>
      <c r="Q3335" s="3">
        <v>22.741137066397684</v>
      </c>
      <c r="R3335" s="3">
        <v>-0.55516408285621166</v>
      </c>
      <c r="S3335" s="3">
        <v>-0.3445026680911672</v>
      </c>
      <c r="T3335" s="3">
        <v>-35.504949440580894</v>
      </c>
      <c r="U3335" s="3">
        <v>2292.6089945932863</v>
      </c>
      <c r="V3335" s="3">
        <v>-3.9078149959815596</v>
      </c>
      <c r="W3335" s="3">
        <v>0.00043720077351870222</v>
      </c>
      <c r="X3335" s="3">
        <v>0.0064002274389369984</v>
      </c>
      <c r="Y3335" s="3">
        <v>0.0064151426941641285</v>
      </c>
      <c r="Z3335" s="3">
        <v>86.092185004018447</v>
      </c>
    </row>
    <row r="3336">
      <c r="A3336" s="3">
        <v>44.79231</v>
      </c>
      <c r="B3336" s="3">
        <v>10.62435245513916</v>
      </c>
      <c r="C3336" s="3">
        <v>-155.54927062988281</v>
      </c>
      <c r="D3336" s="3">
        <v>2287.9937917365664</v>
      </c>
      <c r="E3336" s="3">
        <v>-156.27493693891748</v>
      </c>
      <c r="F3336" s="3">
        <v>155.91168159756197</v>
      </c>
      <c r="G3336" s="3">
        <v>-86.092642669655916</v>
      </c>
      <c r="H3336" s="3">
        <v>50.44622191697372</v>
      </c>
      <c r="I3336" s="3">
        <v>-0.34440746193617366</v>
      </c>
      <c r="J3336" s="3">
        <v>0.17220373096808683</v>
      </c>
      <c r="K3336" s="3">
        <v>0.9611244533519353</v>
      </c>
      <c r="L3336" s="3">
        <v>-35.49844866400543</v>
      </c>
      <c r="M3336" s="3">
        <v>92.376021483105646</v>
      </c>
      <c r="N3336" s="3">
        <v>14.640823644234551</v>
      </c>
      <c r="O3336" s="3">
        <v>22.84276506031383</v>
      </c>
      <c r="P3336" s="3">
        <v>-0.55269384878112171</v>
      </c>
      <c r="Q3336" s="3">
        <v>22.736694148789848</v>
      </c>
      <c r="R3336" s="3">
        <v>-0.55527226849114064</v>
      </c>
      <c r="S3336" s="3">
        <v>-0.34440746193617366</v>
      </c>
      <c r="T3336" s="3">
        <v>-35.49844866400543</v>
      </c>
      <c r="U3336" s="3">
        <v>2293.3245402559869</v>
      </c>
      <c r="V3336" s="3">
        <v>-3.9073573303440843</v>
      </c>
      <c r="W3336" s="3">
        <v>0.00043706412299353715</v>
      </c>
      <c r="X3336" s="3">
        <v>0.0063989787459704161</v>
      </c>
      <c r="Y3336" s="3">
        <v>0.0064138875917020268</v>
      </c>
      <c r="Z3336" s="3">
        <v>86.092642669655916</v>
      </c>
    </row>
    <row r="3337">
      <c r="A3337" s="3">
        <v>44.79232</v>
      </c>
      <c r="B3337" s="3">
        <v>10.62303638458252</v>
      </c>
      <c r="C3337" s="3">
        <v>-155.53627014160156</v>
      </c>
      <c r="D3337" s="3">
        <v>2287.8939082674124</v>
      </c>
      <c r="E3337" s="3">
        <v>-156.26181732056776</v>
      </c>
      <c r="F3337" s="3">
        <v>155.89862164749698</v>
      </c>
      <c r="G3337" s="3">
        <v>-86.092799642330164</v>
      </c>
      <c r="H3337" s="3">
        <v>50.444806731051777</v>
      </c>
      <c r="I3337" s="3">
        <v>-0.34441712652518319</v>
      </c>
      <c r="J3337" s="3">
        <v>0.1722085632625916</v>
      </c>
      <c r="K3337" s="3">
        <v>0.961123383931525</v>
      </c>
      <c r="L3337" s="3">
        <v>-35.501243046621909</v>
      </c>
      <c r="M3337" s="3">
        <v>92.375815913998551</v>
      </c>
      <c r="N3337" s="3">
        <v>14.641413670326431</v>
      </c>
      <c r="O3337" s="3">
        <v>22.844670291131081</v>
      </c>
      <c r="P3337" s="3">
        <v>-0.5526475570613949</v>
      </c>
      <c r="Q3337" s="3">
        <v>22.73859904245144</v>
      </c>
      <c r="R3337" s="3">
        <v>-0.55522555302094445</v>
      </c>
      <c r="S3337" s="3">
        <v>-0.34441712652518319</v>
      </c>
      <c r="T3337" s="3">
        <v>-35.501243046621909</v>
      </c>
      <c r="U3337" s="3">
        <v>2293.223994955456</v>
      </c>
      <c r="V3337" s="3">
        <v>-3.907200357669836</v>
      </c>
      <c r="W3337" s="3">
        <v>0.0004370832040709812</v>
      </c>
      <c r="X3337" s="3">
        <v>0.0063995159991549408</v>
      </c>
      <c r="Y3337" s="3">
        <v>0.0064144248963349014</v>
      </c>
      <c r="Z3337" s="3">
        <v>86.092799642330164</v>
      </c>
    </row>
    <row r="3338">
      <c r="A3338" s="3">
        <v>44.79233</v>
      </c>
      <c r="B3338" s="3">
        <v>10.650686264038086</v>
      </c>
      <c r="C3338" s="3">
        <v>-155.54287719726563</v>
      </c>
      <c r="D3338" s="3">
        <v>2282.2025888388994</v>
      </c>
      <c r="E3338" s="3">
        <v>-156.27217525281787</v>
      </c>
      <c r="F3338" s="3">
        <v>155.90709978926114</v>
      </c>
      <c r="G3338" s="3">
        <v>-86.082827395065479</v>
      </c>
      <c r="H3338" s="3">
        <v>50.31871162867386</v>
      </c>
      <c r="I3338" s="3">
        <v>-0.34528043832202066</v>
      </c>
      <c r="J3338" s="3">
        <v>0.17264021916101033</v>
      </c>
      <c r="K3338" s="3">
        <v>0.961027860276942</v>
      </c>
      <c r="L3338" s="3">
        <v>-35.499109851204807</v>
      </c>
      <c r="M3338" s="3">
        <v>92.357454822847757</v>
      </c>
      <c r="N3338" s="3">
        <v>14.604023941861312</v>
      </c>
      <c r="O3338" s="3">
        <v>22.843695829200396</v>
      </c>
      <c r="P3338" s="3">
        <v>-0.552670934376987</v>
      </c>
      <c r="Q3338" s="3">
        <v>22.73708783630012</v>
      </c>
      <c r="R3338" s="3">
        <v>-0.55526225739392088</v>
      </c>
      <c r="S3338" s="3">
        <v>-0.34528043832202066</v>
      </c>
      <c r="T3338" s="3">
        <v>-35.499109851204807</v>
      </c>
      <c r="U3338" s="3">
        <v>2287.5466441717035</v>
      </c>
      <c r="V3338" s="3">
        <v>-3.9171726049345268</v>
      </c>
      <c r="W3338" s="3">
        <v>0.00043817319500490234</v>
      </c>
      <c r="X3338" s="3">
        <v>0.00639909183053346</v>
      </c>
      <c r="Y3338" s="3">
        <v>0.0064140760834605695</v>
      </c>
      <c r="Z3338" s="3">
        <v>86.082827395065479</v>
      </c>
    </row>
    <row r="3339">
      <c r="A3339" s="3">
        <v>44.79234</v>
      </c>
      <c r="B3339" s="3">
        <v>10.629834175109863</v>
      </c>
      <c r="C3339" s="3">
        <v>-155.53106689453125</v>
      </c>
      <c r="D3339" s="3">
        <v>2286.2921230556549</v>
      </c>
      <c r="E3339" s="3">
        <v>-156.25756724488863</v>
      </c>
      <c r="F3339" s="3">
        <v>155.89389386355543</v>
      </c>
      <c r="G3339" s="3">
        <v>-86.090176744136372</v>
      </c>
      <c r="H3339" s="3">
        <v>50.409747266509655</v>
      </c>
      <c r="I3339" s="3">
        <v>-0.3446567279625331</v>
      </c>
      <c r="J3339" s="3">
        <v>0.17232836398126655</v>
      </c>
      <c r="K3339" s="3">
        <v>0.96109687157900348</v>
      </c>
      <c r="L3339" s="3">
        <v>-35.5021681784491</v>
      </c>
      <c r="M3339" s="3">
        <v>92.370719655894746</v>
      </c>
      <c r="N3339" s="3">
        <v>14.631560975684156</v>
      </c>
      <c r="O3339" s="3">
        <v>22.845424352400556</v>
      </c>
      <c r="P3339" s="3">
        <v>-0.55262882226338006</v>
      </c>
      <c r="Q3339" s="3">
        <v>22.739207360233571</v>
      </c>
      <c r="R3339" s="3">
        <v>-0.555210203854906</v>
      </c>
      <c r="S3339" s="3">
        <v>-0.3446567279625331</v>
      </c>
      <c r="T3339" s="3">
        <v>-35.5021681784491</v>
      </c>
      <c r="U3339" s="3">
        <v>2291.6256455336734</v>
      </c>
      <c r="V3339" s="3">
        <v>-3.9098232558636337</v>
      </c>
      <c r="W3339" s="3">
        <v>0.00043738942627484051</v>
      </c>
      <c r="X3339" s="3">
        <v>0.0063996900606598378</v>
      </c>
      <c r="Y3339" s="3">
        <v>0.0064146194261799627</v>
      </c>
      <c r="Z3339" s="3">
        <v>86.090176744136372</v>
      </c>
    </row>
    <row r="3340">
      <c r="A3340" s="3">
        <v>44.79235</v>
      </c>
      <c r="B3340" s="3">
        <v>10.633979797363281</v>
      </c>
      <c r="C3340" s="3">
        <v>-155.53775024414063</v>
      </c>
      <c r="D3340" s="3">
        <v>2285.6046128060066</v>
      </c>
      <c r="E3340" s="3">
        <v>-156.26478613191213</v>
      </c>
      <c r="F3340" s="3">
        <v>155.90084437660815</v>
      </c>
      <c r="G3340" s="3">
        <v>-86.088824195981644</v>
      </c>
      <c r="H3340" s="3">
        <v>50.394157186019918</v>
      </c>
      <c r="I3340" s="3">
        <v>-0.34476337994814821</v>
      </c>
      <c r="J3340" s="3">
        <v>0.1723816899740741</v>
      </c>
      <c r="K3340" s="3">
        <v>0.96108507057016135</v>
      </c>
      <c r="L3340" s="3">
        <v>-35.500639860779359</v>
      </c>
      <c r="M3340" s="3">
        <v>92.3684512872852</v>
      </c>
      <c r="N3340" s="3">
        <v>14.626485399446269</v>
      </c>
      <c r="O3340" s="3">
        <v>22.844436580216556</v>
      </c>
      <c r="P3340" s="3">
        <v>-0.55265242130503955</v>
      </c>
      <c r="Q3340" s="3">
        <v>22.738150796702175</v>
      </c>
      <c r="R3340" s="3">
        <v>-0.55523570506169606</v>
      </c>
      <c r="S3340" s="3">
        <v>-0.34476337994814821</v>
      </c>
      <c r="T3340" s="3">
        <v>-35.500639860779359</v>
      </c>
      <c r="U3340" s="3">
        <v>2290.9402282610836</v>
      </c>
      <c r="V3340" s="3">
        <v>-3.9111758040183551</v>
      </c>
      <c r="W3340" s="3">
        <v>0.00043752099308738847</v>
      </c>
      <c r="X3340" s="3">
        <v>0.00639939441734392</v>
      </c>
      <c r="Y3340" s="3">
        <v>0.0064143334437901413</v>
      </c>
      <c r="Z3340" s="3">
        <v>86.088824195981644</v>
      </c>
    </row>
    <row r="3341">
      <c r="A3341" s="3">
        <v>44.79236</v>
      </c>
      <c r="B3341" s="3">
        <v>10.656276702880859</v>
      </c>
      <c r="C3341" s="3">
        <v>-155.5244140625</v>
      </c>
      <c r="D3341" s="3">
        <v>2280.4775326528988</v>
      </c>
      <c r="E3341" s="3">
        <v>-156.25456459129561</v>
      </c>
      <c r="F3341" s="3">
        <v>155.8890618441599</v>
      </c>
      <c r="G3341" s="3">
        <v>-86.080313894662837</v>
      </c>
      <c r="H3341" s="3">
        <v>50.281733068704384</v>
      </c>
      <c r="I3341" s="3">
        <v>-0.345534433943828</v>
      </c>
      <c r="J3341" s="3">
        <v>0.172767216971914</v>
      </c>
      <c r="K3341" s="3">
        <v>0.960999757997248</v>
      </c>
      <c r="L3341" s="3">
        <v>-35.502881260716244</v>
      </c>
      <c r="M3341" s="3">
        <v>92.35205348707693</v>
      </c>
      <c r="N3341" s="3">
        <v>14.594629850448133</v>
      </c>
      <c r="O3341" s="3">
        <v>22.846391404828967</v>
      </c>
      <c r="P3341" s="3">
        <v>-0.55260493685792744</v>
      </c>
      <c r="Q3341" s="3">
        <v>22.739634173071043</v>
      </c>
      <c r="R3341" s="3">
        <v>-0.55519928700734977</v>
      </c>
      <c r="S3341" s="3">
        <v>-0.345534433943828</v>
      </c>
      <c r="T3341" s="3">
        <v>-35.502881260716244</v>
      </c>
      <c r="U3341" s="3">
        <v>2285.8244171174365</v>
      </c>
      <c r="V3341" s="3">
        <v>-3.9196861053371732</v>
      </c>
      <c r="W3341" s="3">
        <v>0.00043850464899634049</v>
      </c>
      <c r="X3341" s="3">
        <v>0.0063998130398022724</v>
      </c>
      <c r="Y3341" s="3">
        <v>0.0064148182570993081</v>
      </c>
      <c r="Z3341" s="3">
        <v>86.080313894662837</v>
      </c>
    </row>
    <row r="3342">
      <c r="A3342" s="3">
        <v>44.79237</v>
      </c>
      <c r="B3342" s="3">
        <v>10.64354419708252</v>
      </c>
      <c r="C3342" s="3">
        <v>-155.52262878417969</v>
      </c>
      <c r="D3342" s="3">
        <v>2283.1279362449573</v>
      </c>
      <c r="E3342" s="3">
        <v>-156.25104389624968</v>
      </c>
      <c r="F3342" s="3">
        <v>155.8864108799</v>
      </c>
      <c r="G3342" s="3">
        <v>-86.0849379033535</v>
      </c>
      <c r="H3342" s="3">
        <v>50.340377271433248</v>
      </c>
      <c r="I3342" s="3">
        <v>-0.34513179637483293</v>
      </c>
      <c r="J3342" s="3">
        <v>0.17256589818741647</v>
      </c>
      <c r="K3342" s="3">
        <v>0.96104430652260053</v>
      </c>
      <c r="L3342" s="3">
        <v>-35.503597261469771</v>
      </c>
      <c r="M3342" s="3">
        <v>92.36061590995061</v>
      </c>
      <c r="N3342" s="3">
        <v>14.611921170657579</v>
      </c>
      <c r="O3342" s="3">
        <v>22.846649583105286</v>
      </c>
      <c r="P3342" s="3">
        <v>-0.55259849476250245</v>
      </c>
      <c r="Q3342" s="3">
        <v>22.740142487846764</v>
      </c>
      <c r="R3342" s="3">
        <v>-0.55518667821618306</v>
      </c>
      <c r="S3342" s="3">
        <v>-0.34513179637483293</v>
      </c>
      <c r="T3342" s="3">
        <v>-35.503597261469771</v>
      </c>
      <c r="U3342" s="3">
        <v>2288.4683878045653</v>
      </c>
      <c r="V3342" s="3">
        <v>-3.9150620966464982</v>
      </c>
      <c r="W3342" s="3">
        <v>0.00043799560424313854</v>
      </c>
      <c r="X3342" s="3">
        <v>0.0063999572422952745</v>
      </c>
      <c r="Y3342" s="3">
        <v>0.0064149273458507733</v>
      </c>
      <c r="Z3342" s="3">
        <v>86.0849379033535</v>
      </c>
    </row>
    <row r="3343">
      <c r="A3343" s="3">
        <v>44.79238</v>
      </c>
      <c r="B3343" s="3">
        <v>10.647907257080078</v>
      </c>
      <c r="C3343" s="3">
        <v>-155.5382080078125</v>
      </c>
      <c r="D3343" s="3">
        <v>2282.656252765119</v>
      </c>
      <c r="E3343" s="3">
        <v>-156.26714741381159</v>
      </c>
      <c r="F3343" s="3">
        <v>155.90225168109961</v>
      </c>
      <c r="G3343" s="3">
        <v>-86.083729098650949</v>
      </c>
      <c r="H3343" s="3">
        <v>50.329014205822133</v>
      </c>
      <c r="I3343" s="3">
        <v>-0.34520973924174625</v>
      </c>
      <c r="J3343" s="3">
        <v>0.17260486962087313</v>
      </c>
      <c r="K3343" s="3">
        <v>0.96103568262619887</v>
      </c>
      <c r="L3343" s="3">
        <v>-35.500174487218544</v>
      </c>
      <c r="M3343" s="3">
        <v>92.3589583280804</v>
      </c>
      <c r="N3343" s="3">
        <v>14.607396951583231</v>
      </c>
      <c r="O3343" s="3">
        <v>22.844355066717139</v>
      </c>
      <c r="P3343" s="3">
        <v>-0.55265370235068512</v>
      </c>
      <c r="Q3343" s="3">
        <v>22.737792997284412</v>
      </c>
      <c r="R3343" s="3">
        <v>-0.5552437480164707</v>
      </c>
      <c r="S3343" s="3">
        <v>-0.34520973924174625</v>
      </c>
      <c r="T3343" s="3">
        <v>-35.500174487218544</v>
      </c>
      <c r="U3343" s="3">
        <v>2287.9989050802765</v>
      </c>
      <c r="V3343" s="3">
        <v>-3.916270901349062</v>
      </c>
      <c r="W3343" s="3">
        <v>0.00043808611077057258</v>
      </c>
      <c r="X3343" s="3">
        <v>0.0063992977190010158</v>
      </c>
      <c r="Y3343" s="3">
        <v>0.00641427554263626</v>
      </c>
      <c r="Z3343" s="3">
        <v>86.083729098650949</v>
      </c>
    </row>
    <row r="3344">
      <c r="A3344" s="3">
        <v>44.79239</v>
      </c>
      <c r="B3344" s="3">
        <v>10.648069381713867</v>
      </c>
      <c r="C3344" s="3">
        <v>-155.52670288085938</v>
      </c>
      <c r="D3344" s="3">
        <v>2282.2857195392703</v>
      </c>
      <c r="E3344" s="3">
        <v>-156.25571840975314</v>
      </c>
      <c r="F3344" s="3">
        <v>155.8907844952642</v>
      </c>
      <c r="G3344" s="3">
        <v>-86.083380845323688</v>
      </c>
      <c r="H3344" s="3">
        <v>50.321529089485381</v>
      </c>
      <c r="I3344" s="3">
        <v>-0.34526110126432341</v>
      </c>
      <c r="J3344" s="3">
        <v>0.17263055063216171</v>
      </c>
      <c r="K3344" s="3">
        <v>0.961029999778207</v>
      </c>
      <c r="L3344" s="3">
        <v>-35.502612588215754</v>
      </c>
      <c r="M3344" s="3">
        <v>92.357866047370067</v>
      </c>
      <c r="N3344" s="3">
        <v>14.606094053814896</v>
      </c>
      <c r="O3344" s="3">
        <v>22.846038863111733</v>
      </c>
      <c r="P3344" s="3">
        <v>-0.55261267463173847</v>
      </c>
      <c r="Q3344" s="3">
        <v>22.739450014560003</v>
      </c>
      <c r="R3344" s="3">
        <v>-0.55520299008116114</v>
      </c>
      <c r="S3344" s="3">
        <v>-0.34526110126432341</v>
      </c>
      <c r="T3344" s="3">
        <v>-35.502612588215754</v>
      </c>
      <c r="U3344" s="3">
        <v>2287.6284565349838</v>
      </c>
      <c r="V3344" s="3">
        <v>-3.9166191546763196</v>
      </c>
      <c r="W3344" s="3">
        <v>0.00043815723484519375</v>
      </c>
      <c r="X3344" s="3">
        <v>0.0063997657825083619</v>
      </c>
      <c r="Y3344" s="3">
        <v>0.0064147473709735489</v>
      </c>
      <c r="Z3344" s="3">
        <v>86.083380845323688</v>
      </c>
    </row>
    <row r="3345">
      <c r="A3345" s="3">
        <v>44.7924</v>
      </c>
      <c r="B3345" s="3">
        <v>10.645649909973145</v>
      </c>
      <c r="C3345" s="3">
        <v>-155.52291870117188</v>
      </c>
      <c r="D3345" s="3">
        <v>2282.6890146529654</v>
      </c>
      <c r="E3345" s="3">
        <v>-156.25162070182984</v>
      </c>
      <c r="F3345" s="3">
        <v>155.88684390716566</v>
      </c>
      <c r="G3345" s="3">
        <v>-86.084173036036987</v>
      </c>
      <c r="H3345" s="3">
        <v>50.330665803387433</v>
      </c>
      <c r="I3345" s="3">
        <v>-0.34519840822401138</v>
      </c>
      <c r="J3345" s="3">
        <v>0.17259920411200569</v>
      </c>
      <c r="K3345" s="3">
        <v>0.96103693632845855</v>
      </c>
      <c r="L3345" s="3">
        <v>-35.503480006573525</v>
      </c>
      <c r="M3345" s="3">
        <v>92.359199298758966</v>
      </c>
      <c r="N3345" s="3">
        <v>14.609058161444294</v>
      </c>
      <c r="O3345" s="3">
        <v>22.846590671904835</v>
      </c>
      <c r="P3345" s="3">
        <v>-0.552599130106234</v>
      </c>
      <c r="Q3345" s="3">
        <v>22.740042296559658</v>
      </c>
      <c r="R3345" s="3">
        <v>-0.55518833107438181</v>
      </c>
      <c r="S3345" s="3">
        <v>-0.34519840822401138</v>
      </c>
      <c r="T3345" s="3">
        <v>-35.503480006573525</v>
      </c>
      <c r="U3345" s="3">
        <v>2288.0305300824275</v>
      </c>
      <c r="V3345" s="3">
        <v>-3.9158269639630165</v>
      </c>
      <c r="W3345" s="3">
        <v>0.00043807982321763129</v>
      </c>
      <c r="X3345" s="3">
        <v>0.0063999336167416092</v>
      </c>
      <c r="Y3345" s="3">
        <v>0.0064149095262684514</v>
      </c>
      <c r="Z3345" s="3">
        <v>86.084173036036987</v>
      </c>
    </row>
    <row r="3346">
      <c r="A3346" s="3">
        <v>44.79241</v>
      </c>
      <c r="B3346" s="3">
        <v>10.653539657592773</v>
      </c>
      <c r="C3346" s="3">
        <v>-155.53965759277344</v>
      </c>
      <c r="D3346" s="3">
        <v>2281.5030283376445</v>
      </c>
      <c r="E3346" s="3">
        <v>-156.26936157304743</v>
      </c>
      <c r="F3346" s="3">
        <v>155.90408266403131</v>
      </c>
      <c r="G3346" s="3">
        <v>-86.081700372619082</v>
      </c>
      <c r="H3346" s="3">
        <v>50.303457030524946</v>
      </c>
      <c r="I3346" s="3">
        <v>-0.34538517271961527</v>
      </c>
      <c r="J3346" s="3">
        <v>0.17269258635980764</v>
      </c>
      <c r="K3346" s="3">
        <v>0.961016272279468</v>
      </c>
      <c r="L3346" s="3">
        <v>-35.499717747120684</v>
      </c>
      <c r="M3346" s="3">
        <v>92.355227558592446</v>
      </c>
      <c r="N3346" s="3">
        <v>14.599810259486892</v>
      </c>
      <c r="O3346" s="3">
        <v>22.844127883876613</v>
      </c>
      <c r="P3346" s="3">
        <v>-0.55265850750222545</v>
      </c>
      <c r="Q3346" s="3">
        <v>22.737456615273768</v>
      </c>
      <c r="R3346" s="3">
        <v>-0.55525126820967474</v>
      </c>
      <c r="S3346" s="3">
        <v>-0.34538517271961527</v>
      </c>
      <c r="T3346" s="3">
        <v>-35.499717747120684</v>
      </c>
      <c r="U3346" s="3">
        <v>2286.848526177519</v>
      </c>
      <c r="V3346" s="3">
        <v>-3.9182996273809221</v>
      </c>
      <c r="W3346" s="3">
        <v>0.00043830754883048434</v>
      </c>
      <c r="X3346" s="3">
        <v>0.006399207048225857</v>
      </c>
      <c r="Y3346" s="3">
        <v>0.0064142002115170418</v>
      </c>
      <c r="Z3346" s="3">
        <v>86.081700372619082</v>
      </c>
    </row>
    <row r="3347">
      <c r="A3347" s="3">
        <v>44.79242</v>
      </c>
      <c r="B3347" s="3">
        <v>10.644853591918945</v>
      </c>
      <c r="C3347" s="3">
        <v>-155.52815246582031</v>
      </c>
      <c r="D3347" s="3">
        <v>2283.0111196525968</v>
      </c>
      <c r="E3347" s="3">
        <v>-156.25672093523804</v>
      </c>
      <c r="F3347" s="3">
        <v>155.89201107633721</v>
      </c>
      <c r="G3347" s="3">
        <v>-86.084596391369359</v>
      </c>
      <c r="H3347" s="3">
        <v>50.337461939701321</v>
      </c>
      <c r="I3347" s="3">
        <v>-0.34515179020148412</v>
      </c>
      <c r="J3347" s="3">
        <v>0.17257589510074206</v>
      </c>
      <c r="K3347" s="3">
        <v>0.96104209432189869</v>
      </c>
      <c r="L3347" s="3">
        <v>-35.502389915730816</v>
      </c>
      <c r="M3347" s="3">
        <v>92.360190705862124</v>
      </c>
      <c r="N3347" s="3">
        <v>14.610642703802871</v>
      </c>
      <c r="O3347" s="3">
        <v>22.845811647779446</v>
      </c>
      <c r="P3347" s="3">
        <v>-0.55261747980763831</v>
      </c>
      <c r="Q3347" s="3">
        <v>22.739289906345185</v>
      </c>
      <c r="R3347" s="3">
        <v>-0.55520620516091745</v>
      </c>
      <c r="S3347" s="3">
        <v>-0.34515179020148412</v>
      </c>
      <c r="T3347" s="3">
        <v>-35.502389915730816</v>
      </c>
      <c r="U3347" s="3">
        <v>2288.3522314746124</v>
      </c>
      <c r="V3347" s="3">
        <v>-3.9154036086306352</v>
      </c>
      <c r="W3347" s="3">
        <v>0.00043801801550233746</v>
      </c>
      <c r="X3347" s="3">
        <v>0.0063997247223334395</v>
      </c>
      <c r="Y3347" s="3">
        <v>0.0064146968988059317</v>
      </c>
      <c r="Z3347" s="3">
        <v>86.084596391369359</v>
      </c>
    </row>
    <row r="3348">
      <c r="A3348" s="3">
        <v>44.79243</v>
      </c>
      <c r="B3348" s="3">
        <v>10.617356300354004</v>
      </c>
      <c r="C3348" s="3">
        <v>-155.53274536132813</v>
      </c>
      <c r="D3348" s="3">
        <v>2289.0032553235578</v>
      </c>
      <c r="E3348" s="3">
        <v>-156.25753328008298</v>
      </c>
      <c r="F3348" s="3">
        <v>155.89471810949979</v>
      </c>
      <c r="G3348" s="3">
        <v>-86.094794110664182</v>
      </c>
      <c r="H3348" s="3">
        <v>50.469521402869766</v>
      </c>
      <c r="I3348" s="3">
        <v>-0.34424842301484804</v>
      </c>
      <c r="J3348" s="3">
        <v>0.17212421150742402</v>
      </c>
      <c r="K3348" s="3">
        <v>0.96114205173299927</v>
      </c>
      <c r="L3348" s="3">
        <v>-35.502141222558173</v>
      </c>
      <c r="M3348" s="3">
        <v>92.379404360951938</v>
      </c>
      <c r="N3348" s="3">
        <v>14.648914566062208</v>
      </c>
      <c r="O3348" s="3">
        <v>22.845130888706013</v>
      </c>
      <c r="P3348" s="3">
        <v>-0.55263365107990636</v>
      </c>
      <c r="Q3348" s="3">
        <v>22.739165598438515</v>
      </c>
      <c r="R3348" s="3">
        <v>-0.55520894281586575</v>
      </c>
      <c r="S3348" s="3">
        <v>-0.34424842301484804</v>
      </c>
      <c r="T3348" s="3">
        <v>-35.502141222558173</v>
      </c>
      <c r="U3348" s="3">
        <v>2294.3304730549653</v>
      </c>
      <c r="V3348" s="3">
        <v>-3.9052058893358237</v>
      </c>
      <c r="W3348" s="3">
        <v>0.00043687137520415927</v>
      </c>
      <c r="X3348" s="3">
        <v>0.006399691451723837</v>
      </c>
      <c r="Y3348" s="3">
        <v>0.0064145855108292014</v>
      </c>
      <c r="Z3348" s="3">
        <v>86.094794110664182</v>
      </c>
    </row>
    <row r="3349">
      <c r="A3349" s="3">
        <v>44.79244</v>
      </c>
      <c r="B3349" s="3">
        <v>10.652884483337402</v>
      </c>
      <c r="C3349" s="3">
        <v>-155.52330017089844</v>
      </c>
      <c r="D3349" s="3">
        <v>2281.16440029673</v>
      </c>
      <c r="E3349" s="3">
        <v>-156.25299114125869</v>
      </c>
      <c r="F3349" s="3">
        <v>155.88771870760928</v>
      </c>
      <c r="G3349" s="3">
        <v>-86.081529785993467</v>
      </c>
      <c r="H3349" s="3">
        <v>50.296970552086982</v>
      </c>
      <c r="I3349" s="3">
        <v>-0.34542972657650961</v>
      </c>
      <c r="J3349" s="3">
        <v>0.17271486328825481</v>
      </c>
      <c r="K3349" s="3">
        <v>0.96101134280494793</v>
      </c>
      <c r="L3349" s="3">
        <v>-35.503207560723027</v>
      </c>
      <c r="M3349" s="3">
        <v>92.354280099976918</v>
      </c>
      <c r="N3349" s="3">
        <v>14.599172685497395</v>
      </c>
      <c r="O3349" s="3">
        <v>22.846514231333096</v>
      </c>
      <c r="P3349" s="3">
        <v>-0.5525999920558714</v>
      </c>
      <c r="Q3349" s="3">
        <v>22.7398225448761</v>
      </c>
      <c r="R3349" s="3">
        <v>-0.5551927046846622</v>
      </c>
      <c r="S3349" s="3">
        <v>-0.34542972657650961</v>
      </c>
      <c r="T3349" s="3">
        <v>-35.503207560723027</v>
      </c>
      <c r="U3349" s="3">
        <v>2286.509571032173</v>
      </c>
      <c r="V3349" s="3">
        <v>-3.9184702140065291</v>
      </c>
      <c r="W3349" s="3">
        <v>0.00043837261350822482</v>
      </c>
      <c r="X3349" s="3">
        <v>0.0063998774851993824</v>
      </c>
      <c r="Y3349" s="3">
        <v>0.0064148735275012247</v>
      </c>
      <c r="Z3349" s="3">
        <v>86.081529785993467</v>
      </c>
    </row>
    <row r="3350">
      <c r="A3350" s="3">
        <v>44.79245</v>
      </c>
      <c r="B3350" s="3">
        <v>10.656463623046875</v>
      </c>
      <c r="C3350" s="3">
        <v>-155.52822875976563</v>
      </c>
      <c r="D3350" s="3">
        <v>2280.5492532757089</v>
      </c>
      <c r="E3350" s="3">
        <v>-156.25838699441465</v>
      </c>
      <c r="F3350" s="3">
        <v>155.89288039580035</v>
      </c>
      <c r="G3350" s="3">
        <v>-86.080341195912567</v>
      </c>
      <c r="H3350" s="3">
        <v>50.283085714693151</v>
      </c>
      <c r="I3350" s="3">
        <v>-0.34552513640291305</v>
      </c>
      <c r="J3350" s="3">
        <v>0.17276256820145652</v>
      </c>
      <c r="K3350" s="3">
        <v>0.96100078667015587</v>
      </c>
      <c r="L3350" s="3">
        <v>-35.502066456850976</v>
      </c>
      <c r="M3350" s="3">
        <v>92.352251198065844</v>
      </c>
      <c r="N3350" s="3">
        <v>14.594731822985128</v>
      </c>
      <c r="O3350" s="3">
        <v>22.84578615979666</v>
      </c>
      <c r="P3350" s="3">
        <v>-0.5526174054484313</v>
      </c>
      <c r="Q3350" s="3">
        <v>22.739033241041632</v>
      </c>
      <c r="R3350" s="3">
        <v>-0.55521177788111564</v>
      </c>
      <c r="S3350" s="3">
        <v>-0.34552513640291305</v>
      </c>
      <c r="T3350" s="3">
        <v>-35.502066456850976</v>
      </c>
      <c r="U3350" s="3">
        <v>2285.8962312673971</v>
      </c>
      <c r="V3350" s="3">
        <v>-3.9196588040874447</v>
      </c>
      <c r="W3350" s="3">
        <v>0.000438490858534904</v>
      </c>
      <c r="X3350" s="3">
        <v>0.0063996564871474345</v>
      </c>
      <c r="Y3350" s="3">
        <v>0.00641466112795578</v>
      </c>
      <c r="Z3350" s="3">
        <v>86.080341195912567</v>
      </c>
    </row>
    <row r="3351">
      <c r="A3351" s="3">
        <v>44.79246</v>
      </c>
      <c r="B3351" s="3">
        <v>10.642308235168457</v>
      </c>
      <c r="C3351" s="3">
        <v>-155.52798461914063</v>
      </c>
      <c r="D3351" s="3">
        <v>2283.54715793282</v>
      </c>
      <c r="E3351" s="3">
        <v>-156.25620549109291</v>
      </c>
      <c r="F3351" s="3">
        <v>155.89166983602419</v>
      </c>
      <c r="G3351" s="3">
        <v>-86.085525505353573</v>
      </c>
      <c r="H3351" s="3">
        <v>50.3493108029708</v>
      </c>
      <c r="I3351" s="3">
        <v>-0.34507054316366326</v>
      </c>
      <c r="J3351" s="3">
        <v>0.17253527158183163</v>
      </c>
      <c r="K3351" s="3">
        <v>0.9610510838660703</v>
      </c>
      <c r="L3351" s="3">
        <v>-35.502492868952487</v>
      </c>
      <c r="M3351" s="3">
        <v>92.361918580014844</v>
      </c>
      <c r="N3351" s="3">
        <v>14.614121408848554</v>
      </c>
      <c r="O3351" s="3">
        <v>22.845815901606674</v>
      </c>
      <c r="P3351" s="3">
        <v>-0.55261638992938766</v>
      </c>
      <c r="Q3351" s="3">
        <v>22.739344610280728</v>
      </c>
      <c r="R3351" s="3">
        <v>-0.555203877900218</v>
      </c>
      <c r="S3351" s="3">
        <v>-0.34507054316366326</v>
      </c>
      <c r="T3351" s="3">
        <v>-35.502492868952487</v>
      </c>
      <c r="U3351" s="3">
        <v>2288.88698372321</v>
      </c>
      <c r="V3351" s="3">
        <v>-3.9144744946464303</v>
      </c>
      <c r="W3351" s="3">
        <v>0.00043791519545637476</v>
      </c>
      <c r="X3351" s="3">
        <v>0.0063997458331791057</v>
      </c>
      <c r="Y3351" s="3">
        <v>0.0064147109403078269</v>
      </c>
      <c r="Z3351" s="3">
        <v>86.085525505353573</v>
      </c>
    </row>
    <row r="3352">
      <c r="A3352" s="3">
        <v>44.79247</v>
      </c>
      <c r="B3352" s="3">
        <v>10.638777732849121</v>
      </c>
      <c r="C3352" s="3">
        <v>-155.53164672851563</v>
      </c>
      <c r="D3352" s="3">
        <v>2284.4049698201752</v>
      </c>
      <c r="E3352" s="3">
        <v>-156.25936738234842</v>
      </c>
      <c r="F3352" s="3">
        <v>155.89508242960312</v>
      </c>
      <c r="G3352" s="3">
        <v>-86.086911918898323</v>
      </c>
      <c r="H3352" s="3">
        <v>50.368033541337866</v>
      </c>
      <c r="I3352" s="3">
        <v>-0.34494224027593007</v>
      </c>
      <c r="J3352" s="3">
        <v>0.17247112013796503</v>
      </c>
      <c r="K3352" s="3">
        <v>0.96106528005611658</v>
      </c>
      <c r="L3352" s="3">
        <v>-35.501808759902467</v>
      </c>
      <c r="M3352" s="3">
        <v>92.364647252934176</v>
      </c>
      <c r="N3352" s="3">
        <v>14.619315360662528</v>
      </c>
      <c r="O3352" s="3">
        <v>22.845271859422311</v>
      </c>
      <c r="P3352" s="3">
        <v>-0.5526292539528892</v>
      </c>
      <c r="Q3352" s="3">
        <v>22.738878390326487</v>
      </c>
      <c r="R3352" s="3">
        <v>-0.5552149638741356</v>
      </c>
      <c r="S3352" s="3">
        <v>-0.34494224027593007</v>
      </c>
      <c r="T3352" s="3">
        <v>-35.501808759902467</v>
      </c>
      <c r="U3352" s="3">
        <v>2289.7430109149468</v>
      </c>
      <c r="V3352" s="3">
        <v>-3.9130880811016859</v>
      </c>
      <c r="W3352" s="3">
        <v>0.00043775075488420006</v>
      </c>
      <c r="X3352" s="3">
        <v>0.0063996163350202029</v>
      </c>
      <c r="Y3352" s="3">
        <v>0.0064145705202187228</v>
      </c>
      <c r="Z3352" s="3">
        <v>86.086911918898323</v>
      </c>
    </row>
    <row r="3353">
      <c r="A3353" s="3">
        <v>44.79248</v>
      </c>
      <c r="B3353" s="3">
        <v>10.660248756408691</v>
      </c>
      <c r="C3353" s="3">
        <v>-155.52774047851563</v>
      </c>
      <c r="D3353" s="3">
        <v>2279.7328202393883</v>
      </c>
      <c r="E3353" s="3">
        <v>-156.25841979783752</v>
      </c>
      <c r="F3353" s="3">
        <v>155.89265204589026</v>
      </c>
      <c r="G3353" s="3">
        <v>-86.078941019074364</v>
      </c>
      <c r="H3353" s="3">
        <v>50.265083947874</v>
      </c>
      <c r="I3353" s="3">
        <v>-0.34564891426123756</v>
      </c>
      <c r="J3353" s="3">
        <v>0.17282445713061878</v>
      </c>
      <c r="K3353" s="3">
        <v>0.960987092071602</v>
      </c>
      <c r="L3353" s="3">
        <v>-35.502069869658769</v>
      </c>
      <c r="M3353" s="3">
        <v>92.349619112823376</v>
      </c>
      <c r="N3353" s="3">
        <v>14.589503869224064</v>
      </c>
      <c r="O3353" s="3">
        <v>22.845841563213142</v>
      </c>
      <c r="P3353" s="3">
        <v>-0.55261527571300417</v>
      </c>
      <c r="Q3353" s="3">
        <v>22.739012222532867</v>
      </c>
      <c r="R3353" s="3">
        <v>-0.55521149779057388</v>
      </c>
      <c r="S3353" s="3">
        <v>-0.34564891426123756</v>
      </c>
      <c r="T3353" s="3">
        <v>-35.502069869658769</v>
      </c>
      <c r="U3353" s="3">
        <v>2285.0817108878955</v>
      </c>
      <c r="V3353" s="3">
        <v>-3.9210589809256389</v>
      </c>
      <c r="W3353" s="3">
        <v>0.00043864789378914709</v>
      </c>
      <c r="X3353" s="3">
        <v>0.0063996551436637482</v>
      </c>
      <c r="Y3353" s="3">
        <v>0.0064146705240836427</v>
      </c>
      <c r="Z3353" s="3">
        <v>86.078941019074364</v>
      </c>
    </row>
    <row r="3354">
      <c r="A3354" s="3">
        <v>44.79249</v>
      </c>
      <c r="B3354" s="3">
        <v>10.652495384216309</v>
      </c>
      <c r="C3354" s="3">
        <v>-155.54263305664063</v>
      </c>
      <c r="D3354" s="3">
        <v>2281.8114891764149</v>
      </c>
      <c r="E3354" s="3">
        <v>-156.27218003473138</v>
      </c>
      <c r="F3354" s="3">
        <v>155.90697981842735</v>
      </c>
      <c r="G3354" s="3">
        <v>-86.0821579677349</v>
      </c>
      <c r="H3354" s="3">
        <v>50.310088953719756</v>
      </c>
      <c r="I3354" s="3">
        <v>-0.3453396317248783</v>
      </c>
      <c r="J3354" s="3">
        <v>0.17266981586243915</v>
      </c>
      <c r="K3354" s="3">
        <v>0.961021310997844</v>
      </c>
      <c r="L3354" s="3">
        <v>-35.499113801405315</v>
      </c>
      <c r="M3354" s="3">
        <v>92.356196019201491</v>
      </c>
      <c r="N3354" s="3">
        <v>14.601520812401057</v>
      </c>
      <c r="O3354" s="3">
        <v>22.843650086360416</v>
      </c>
      <c r="P3354" s="3">
        <v>-0.55266809275013251</v>
      </c>
      <c r="Q3354" s="3">
        <v>22.737005923046365</v>
      </c>
      <c r="R3354" s="3">
        <v>-0.55526029097276519</v>
      </c>
      <c r="S3354" s="3">
        <v>-0.3453396317248783</v>
      </c>
      <c r="T3354" s="3">
        <v>-35.499113801405315</v>
      </c>
      <c r="U3354" s="3">
        <v>2287.1564586600316</v>
      </c>
      <c r="V3354" s="3">
        <v>-3.9178420322651104</v>
      </c>
      <c r="W3354" s="3">
        <v>0.00043824829734770719</v>
      </c>
      <c r="X3354" s="3">
        <v>0.0063990916347218731</v>
      </c>
      <c r="Y3354" s="3">
        <v>0.0064140810191091</v>
      </c>
      <c r="Z3354" s="3">
        <v>86.0821579677349</v>
      </c>
    </row>
    <row r="3355">
      <c r="A3355" s="3">
        <v>44.7925</v>
      </c>
      <c r="B3355" s="3">
        <v>10.637138366699219</v>
      </c>
      <c r="C3355" s="3">
        <v>-155.53492736816406</v>
      </c>
      <c r="D3355" s="3">
        <v>2284.8496941752355</v>
      </c>
      <c r="E3355" s="3">
        <v>-156.26240842047119</v>
      </c>
      <c r="F3355" s="3">
        <v>155.89824355666221</v>
      </c>
      <c r="G3355" s="3">
        <v>-86.087595295688729</v>
      </c>
      <c r="H3355" s="3">
        <v>50.377656138952958</v>
      </c>
      <c r="I3355" s="3">
        <v>-0.34487633580708354</v>
      </c>
      <c r="J3355" s="3">
        <v>0.17243816790354177</v>
      </c>
      <c r="K3355" s="3">
        <v>0.96107257219770947</v>
      </c>
      <c r="L3355" s="3">
        <v>-35.501155645840846</v>
      </c>
      <c r="M3355" s="3">
        <v>92.366048903072155</v>
      </c>
      <c r="N3355" s="3">
        <v>14.621876862585898</v>
      </c>
      <c r="O3355" s="3">
        <v>22.84477571232209</v>
      </c>
      <c r="P3355" s="3">
        <v>-0.552640565141089</v>
      </c>
      <c r="Q3355" s="3">
        <v>22.738421652872283</v>
      </c>
      <c r="R3355" s="3">
        <v>-0.55522542210331194</v>
      </c>
      <c r="S3355" s="3">
        <v>-0.34487633580708354</v>
      </c>
      <c r="T3355" s="3">
        <v>-35.501155645840846</v>
      </c>
      <c r="U3355" s="3">
        <v>2290.1869061843036</v>
      </c>
      <c r="V3355" s="3">
        <v>-3.9124047043112786</v>
      </c>
      <c r="W3355" s="3">
        <v>0.00043766555084533512</v>
      </c>
      <c r="X3355" s="3">
        <v>0.0063994917914563182</v>
      </c>
      <c r="Y3355" s="3">
        <v>0.0064144404528620842</v>
      </c>
      <c r="Z3355" s="3">
        <v>86.087595295688729</v>
      </c>
    </row>
    <row r="3356">
      <c r="A3356" s="3">
        <v>44.79251</v>
      </c>
      <c r="B3356" s="3">
        <v>10.641806602478027</v>
      </c>
      <c r="C3356" s="3">
        <v>-155.54188537597656</v>
      </c>
      <c r="D3356" s="3">
        <v>2284.0601283261444</v>
      </c>
      <c r="E3356" s="3">
        <v>-156.2699725242762</v>
      </c>
      <c r="F3356" s="3">
        <v>155.90550392490312</v>
      </c>
      <c r="G3356" s="3">
        <v>-86.086058175584057</v>
      </c>
      <c r="H3356" s="3">
        <v>50.3597958107524</v>
      </c>
      <c r="I3356" s="3">
        <v>-0.344998679908915</v>
      </c>
      <c r="J3356" s="3">
        <v>0.17249933995445749</v>
      </c>
      <c r="K3356" s="3">
        <v>0.96105903521560943</v>
      </c>
      <c r="L3356" s="3">
        <v>-35.499555228811531</v>
      </c>
      <c r="M3356" s="3">
        <v>92.363446916955809</v>
      </c>
      <c r="N3356" s="3">
        <v>14.61611652853731</v>
      </c>
      <c r="O3356" s="3">
        <v>22.843747654664011</v>
      </c>
      <c r="P3356" s="3">
        <v>-0.55266513999973155</v>
      </c>
      <c r="Q3356" s="3">
        <v>22.737314929184535</v>
      </c>
      <c r="R3356" s="3">
        <v>-0.55525214982524818</v>
      </c>
      <c r="S3356" s="3">
        <v>-0.344998679908915</v>
      </c>
      <c r="T3356" s="3">
        <v>-35.499555228811531</v>
      </c>
      <c r="U3356" s="3">
        <v>2289.3996973272233</v>
      </c>
      <c r="V3356" s="3">
        <v>-3.9139418244159492</v>
      </c>
      <c r="W3356" s="3">
        <v>0.00043781684536161583</v>
      </c>
      <c r="X3356" s="3">
        <v>0.0063991820299619763</v>
      </c>
      <c r="Y3356" s="3">
        <v>0.0064141417385859718</v>
      </c>
      <c r="Z3356" s="3">
        <v>86.086058175584057</v>
      </c>
    </row>
    <row r="3357">
      <c r="A3357" s="3">
        <v>44.79252</v>
      </c>
      <c r="B3357" s="3">
        <v>10.621382713317871</v>
      </c>
      <c r="C3357" s="3">
        <v>-155.52432250976563</v>
      </c>
      <c r="D3357" s="3">
        <v>2287.8969074708552</v>
      </c>
      <c r="E3357" s="3">
        <v>-156.2496995371157</v>
      </c>
      <c r="F3357" s="3">
        <v>155.88658910523495</v>
      </c>
      <c r="G3357" s="3">
        <v>-86.093106805020369</v>
      </c>
      <c r="H3357" s="3">
        <v>50.445599833530743</v>
      </c>
      <c r="I3357" s="3">
        <v>-0.34441171020218053</v>
      </c>
      <c r="J3357" s="3">
        <v>0.17220585510109027</v>
      </c>
      <c r="K3357" s="3">
        <v>0.9611239832663695</v>
      </c>
      <c r="L3357" s="3">
        <v>-35.503823223022209</v>
      </c>
      <c r="M3357" s="3">
        <v>92.375931120981249</v>
      </c>
      <c r="N3357" s="3">
        <v>14.642568364922751</v>
      </c>
      <c r="O3357" s="3">
        <v>22.846323245919535</v>
      </c>
      <c r="P3357" s="3">
        <v>-0.5526026376378762</v>
      </c>
      <c r="Q3357" s="3">
        <v>22.740260974496941</v>
      </c>
      <c r="R3357" s="3">
        <v>-0.55518001751085655</v>
      </c>
      <c r="S3357" s="3">
        <v>-0.34441171020218053</v>
      </c>
      <c r="T3357" s="3">
        <v>-35.503823223022209</v>
      </c>
      <c r="U3357" s="3">
        <v>2293.2261615070029</v>
      </c>
      <c r="V3357" s="3">
        <v>-3.9068931949796277</v>
      </c>
      <c r="W3357" s="3">
        <v>0.00043708263109872605</v>
      </c>
      <c r="X3357" s="3">
        <v>0.0064000123069834075</v>
      </c>
      <c r="Y3357" s="3">
        <v>0.0064149200116562057</v>
      </c>
      <c r="Z3357" s="3">
        <v>86.093106805020369</v>
      </c>
    </row>
    <row r="3358">
      <c r="A3358" s="3">
        <v>44.79253</v>
      </c>
      <c r="B3358" s="3">
        <v>10.63231086730957</v>
      </c>
      <c r="C3358" s="3">
        <v>-155.5223388671875</v>
      </c>
      <c r="D3358" s="3">
        <v>2285.5091639404268</v>
      </c>
      <c r="E3358" s="3">
        <v>-156.2492185887923</v>
      </c>
      <c r="F3358" s="3">
        <v>155.88535505652675</v>
      </c>
      <c r="G3358" s="3">
        <v>-86.089049811403086</v>
      </c>
      <c r="H3358" s="3">
        <v>50.392985795502035</v>
      </c>
      <c r="I3358" s="3">
        <v>-0.34477139611555019</v>
      </c>
      <c r="J3358" s="3">
        <v>0.17238569805777509</v>
      </c>
      <c r="K3358" s="3">
        <v>0.961084183589601</v>
      </c>
      <c r="L3358" s="3">
        <v>-35.503955785996105</v>
      </c>
      <c r="M3358" s="3">
        <v>92.368280794608992</v>
      </c>
      <c r="N3358" s="3">
        <v>14.627331800969182</v>
      </c>
      <c r="O3358" s="3">
        <v>22.846610563750268</v>
      </c>
      <c r="P3358" s="3">
        <v>-0.55259549074626224</v>
      </c>
      <c r="Q3358" s="3">
        <v>22.740326909494712</v>
      </c>
      <c r="R3358" s="3">
        <v>-0.55517820946949814</v>
      </c>
      <c r="S3358" s="3">
        <v>-0.34477139611555019</v>
      </c>
      <c r="T3358" s="3">
        <v>-35.503955785996105</v>
      </c>
      <c r="U3358" s="3">
        <v>2290.8439398538862</v>
      </c>
      <c r="V3358" s="3">
        <v>-3.9109501885969165</v>
      </c>
      <c r="W3358" s="3">
        <v>0.00043753926511320946</v>
      </c>
      <c r="X3358" s="3">
        <v>0.0064000320067631343</v>
      </c>
      <c r="Y3358" s="3">
        <v>0.006414970794641886</v>
      </c>
      <c r="Z3358" s="3">
        <v>86.089049811403086</v>
      </c>
    </row>
    <row r="3359">
      <c r="A3359" s="3">
        <v>44.79254</v>
      </c>
      <c r="B3359" s="3">
        <v>10.652770042419434</v>
      </c>
      <c r="C3359" s="3">
        <v>-155.53086853027344</v>
      </c>
      <c r="D3359" s="3">
        <v>2281.4096689013058</v>
      </c>
      <c r="E3359" s="3">
        <v>-156.26050831592525</v>
      </c>
      <c r="F3359" s="3">
        <v>155.89526155517962</v>
      </c>
      <c r="G3359" s="3">
        <v>-86.0817618323747</v>
      </c>
      <c r="H3359" s="3">
        <v>50.3019283059125</v>
      </c>
      <c r="I3359" s="3">
        <v>-0.34539567207803268</v>
      </c>
      <c r="J3359" s="3">
        <v>0.17269783603901634</v>
      </c>
      <c r="K3359" s="3">
        <v>0.96101511061974054</v>
      </c>
      <c r="L3359" s="3">
        <v>-35.501603841545815</v>
      </c>
      <c r="M3359" s="3">
        <v>92.355004283947224</v>
      </c>
      <c r="N3359" s="3">
        <v>14.600039981239435</v>
      </c>
      <c r="O3359" s="3">
        <v>22.845351483864995</v>
      </c>
      <c r="P3359" s="3">
        <v>-0.55262564994011787</v>
      </c>
      <c r="Q3359" s="3">
        <v>22.73867784290815</v>
      </c>
      <c r="R3359" s="3">
        <v>-0.55521817491331649</v>
      </c>
      <c r="S3359" s="3">
        <v>-0.34539567207803268</v>
      </c>
      <c r="T3359" s="3">
        <v>-35.501603841545815</v>
      </c>
      <c r="U3359" s="3">
        <v>2286.7547799918375</v>
      </c>
      <c r="V3359" s="3">
        <v>-3.9182381676252986</v>
      </c>
      <c r="W3359" s="3">
        <v>0.00043832548517320244</v>
      </c>
      <c r="X3359" s="3">
        <v>0.0063995696083249285</v>
      </c>
      <c r="Y3359" s="3">
        <v>0.0064145631497981529</v>
      </c>
      <c r="Z3359" s="3">
        <v>86.0817618323747</v>
      </c>
    </row>
    <row r="3360">
      <c r="A3360" s="3">
        <v>44.79255</v>
      </c>
      <c r="B3360" s="3">
        <v>10.635898590087891</v>
      </c>
      <c r="C3360" s="3">
        <v>-155.53312683105469</v>
      </c>
      <c r="D3360" s="3">
        <v>2285.0608883497021</v>
      </c>
      <c r="E3360" s="3">
        <v>-156.26044673468854</v>
      </c>
      <c r="F3360" s="3">
        <v>155.89636262807281</v>
      </c>
      <c r="G3360" s="3">
        <v>-86.088004730950914</v>
      </c>
      <c r="H3360" s="3">
        <v>50.382429819800635</v>
      </c>
      <c r="I3360" s="3">
        <v>-0.344843650561159</v>
      </c>
      <c r="J3360" s="3">
        <v>0.17242182528057951</v>
      </c>
      <c r="K3360" s="3">
        <v>0.96107618874751455</v>
      </c>
      <c r="L3360" s="3">
        <v>-35.501570643706636</v>
      </c>
      <c r="M3360" s="3">
        <v>92.366744057744825</v>
      </c>
      <c r="N3360" s="3">
        <v>14.62341197724502</v>
      </c>
      <c r="O3360" s="3">
        <v>22.845013655049971</v>
      </c>
      <c r="P3360" s="3">
        <v>-0.55263352598666515</v>
      </c>
      <c r="Q3360" s="3">
        <v>22.738680712342358</v>
      </c>
      <c r="R3360" s="3">
        <v>-0.555217807361668</v>
      </c>
      <c r="S3360" s="3">
        <v>-0.344843650561159</v>
      </c>
      <c r="T3360" s="3">
        <v>-35.501570643706636</v>
      </c>
      <c r="U3360" s="3">
        <v>2290.3974743871977</v>
      </c>
      <c r="V3360" s="3">
        <v>-3.911995269049096</v>
      </c>
      <c r="W3360" s="3">
        <v>0.00043762510010059814</v>
      </c>
      <c r="X3360" s="3">
        <v>0.0063995721303541381</v>
      </c>
      <c r="Y3360" s="3">
        <v>0.0064145178446897676</v>
      </c>
      <c r="Z3360" s="3">
        <v>86.088004730950914</v>
      </c>
    </row>
    <row r="3361">
      <c r="A3361" s="3">
        <v>44.79256</v>
      </c>
      <c r="B3361" s="3">
        <v>10.652241706848145</v>
      </c>
      <c r="C3361" s="3">
        <v>-155.52397155761719</v>
      </c>
      <c r="D3361" s="3">
        <v>2281.3203691024792</v>
      </c>
      <c r="E3361" s="3">
        <v>-156.25357132442275</v>
      </c>
      <c r="F3361" s="3">
        <v>155.88834460098559</v>
      </c>
      <c r="G3361" s="3">
        <v>-86.081782345252932</v>
      </c>
      <c r="H3361" s="3">
        <v>50.300374492246952</v>
      </c>
      <c r="I3361" s="3">
        <v>-0.34540634440358964</v>
      </c>
      <c r="J3361" s="3">
        <v>0.17270317220179482</v>
      </c>
      <c r="K3361" s="3">
        <v>0.96101392982419143</v>
      </c>
      <c r="L3361" s="3">
        <v>-35.5030820363453</v>
      </c>
      <c r="M3361" s="3">
        <v>92.35477733161359</v>
      </c>
      <c r="N3361" s="3">
        <v>14.600116655035482</v>
      </c>
      <c r="O3361" s="3">
        <v>22.846354398518663</v>
      </c>
      <c r="P3361" s="3">
        <v>-0.55260089717305982</v>
      </c>
      <c r="Q3361" s="3">
        <v>22.739677189798051</v>
      </c>
      <c r="R3361" s="3">
        <v>-0.5551932787954944</v>
      </c>
      <c r="S3361" s="3">
        <v>-0.34540634440358964</v>
      </c>
      <c r="T3361" s="3">
        <v>-35.5030820363453</v>
      </c>
      <c r="U3361" s="3">
        <v>2286.665214899966</v>
      </c>
      <c r="V3361" s="3">
        <v>-3.9182176547470675</v>
      </c>
      <c r="W3361" s="3">
        <v>0.00043834264294647122</v>
      </c>
      <c r="X3361" s="3">
        <v>0.006399853721895046</v>
      </c>
      <c r="Y3361" s="3">
        <v>0.0064148477717151774</v>
      </c>
      <c r="Z3361" s="3">
        <v>86.081782345252932</v>
      </c>
    </row>
    <row r="3362">
      <c r="A3362" s="3">
        <v>44.79257</v>
      </c>
      <c r="B3362" s="3">
        <v>10.656474113464356</v>
      </c>
      <c r="C3362" s="3">
        <v>-155.53981018066406</v>
      </c>
      <c r="D3362" s="3">
        <v>2280.88509696254</v>
      </c>
      <c r="E3362" s="3">
        <v>-156.26991548553124</v>
      </c>
      <c r="F3362" s="3">
        <v>155.9044354454611</v>
      </c>
      <c r="G3362" s="3">
        <v>-86.080628295937188</v>
      </c>
      <c r="H3362" s="3">
        <v>50.289800625007004</v>
      </c>
      <c r="I3362" s="3">
        <v>-0.34547898823518031</v>
      </c>
      <c r="J3362" s="3">
        <v>0.17273949411759015</v>
      </c>
      <c r="K3362" s="3">
        <v>0.96100589248489154</v>
      </c>
      <c r="L3362" s="3">
        <v>-35.49960768068577</v>
      </c>
      <c r="M3362" s="3">
        <v>92.3532325390683</v>
      </c>
      <c r="N3362" s="3">
        <v>14.595804252378464</v>
      </c>
      <c r="O3362" s="3">
        <v>22.844023873669304</v>
      </c>
      <c r="P3362" s="3">
        <v>-0.55265707556279853</v>
      </c>
      <c r="Q3362" s="3">
        <v>22.737294801967579</v>
      </c>
      <c r="R3362" s="3">
        <v>-0.55525125297739164</v>
      </c>
      <c r="S3362" s="3">
        <v>-0.34547898823518031</v>
      </c>
      <c r="T3362" s="3">
        <v>-35.49960768068577</v>
      </c>
      <c r="U3362" s="3">
        <v>2286.2320774653808</v>
      </c>
      <c r="V3362" s="3">
        <v>-3.9193717040628129</v>
      </c>
      <c r="W3362" s="3">
        <v>0.00043842629395566765</v>
      </c>
      <c r="X3362" s="3">
        <v>0.0063991843656726645</v>
      </c>
      <c r="Y3362" s="3">
        <v>0.006414185697428877</v>
      </c>
      <c r="Z3362" s="3">
        <v>86.080628295937188</v>
      </c>
    </row>
    <row r="3363">
      <c r="A3363" s="3">
        <v>44.79258</v>
      </c>
      <c r="B3363" s="3">
        <v>10.655190467834473</v>
      </c>
      <c r="C3363" s="3">
        <v>-155.53819274902344</v>
      </c>
      <c r="D3363" s="3">
        <v>2281.1100900459082</v>
      </c>
      <c r="E3363" s="3">
        <v>-156.26812976255829</v>
      </c>
      <c r="F3363" s="3">
        <v>155.90273406049747</v>
      </c>
      <c r="G3363" s="3">
        <v>-86.081058314650392</v>
      </c>
      <c r="H3363" s="3">
        <v>50.294867739802505</v>
      </c>
      <c r="I3363" s="3">
        <v>-0.34544417269003658</v>
      </c>
      <c r="J3363" s="3">
        <v>0.17272208634501829</v>
      </c>
      <c r="K3363" s="3">
        <v>0.96100974448077014</v>
      </c>
      <c r="L3363" s="3">
        <v>-35.499984991055676</v>
      </c>
      <c r="M3363" s="3">
        <v>92.35397289869951</v>
      </c>
      <c r="N3363" s="3">
        <v>14.597410831702808</v>
      </c>
      <c r="O3363" s="3">
        <v>22.844255307188853</v>
      </c>
      <c r="P3363" s="3">
        <v>-0.55265118052112816</v>
      </c>
      <c r="Q3363" s="3">
        <v>22.737548536456433</v>
      </c>
      <c r="R3363" s="3">
        <v>-0.5552447592756854</v>
      </c>
      <c r="S3363" s="3">
        <v>-0.34544417269003658</v>
      </c>
      <c r="T3363" s="3">
        <v>-35.499984991055676</v>
      </c>
      <c r="U3363" s="3">
        <v>2286.4564223463212</v>
      </c>
      <c r="V3363" s="3">
        <v>-3.9189416853496057</v>
      </c>
      <c r="W3363" s="3">
        <v>0.00043838305058738951</v>
      </c>
      <c r="X3363" s="3">
        <v>0.006399257491079279</v>
      </c>
      <c r="Y3363" s="3">
        <v>0.0064142556961955116</v>
      </c>
      <c r="Z3363" s="3">
        <v>86.081058314650392</v>
      </c>
    </row>
    <row r="3364">
      <c r="A3364" s="3">
        <v>44.79259</v>
      </c>
      <c r="B3364" s="3">
        <v>10.66911792755127</v>
      </c>
      <c r="C3364" s="3">
        <v>-155.51284790039063</v>
      </c>
      <c r="D3364" s="3">
        <v>2277.4212549189447</v>
      </c>
      <c r="E3364" s="3">
        <v>-156.24481364398568</v>
      </c>
      <c r="F3364" s="3">
        <v>155.87840113191444</v>
      </c>
      <c r="G3364" s="3">
        <v>-86.075314309609453</v>
      </c>
      <c r="H3364" s="3">
        <v>50.214933737120944</v>
      </c>
      <c r="I3364" s="3">
        <v>-0.34599420891574073</v>
      </c>
      <c r="J3364" s="3">
        <v>0.17299710445787037</v>
      </c>
      <c r="K3364" s="3">
        <v>0.9609488902149963</v>
      </c>
      <c r="L3364" s="3">
        <v>-35.50499664477681</v>
      </c>
      <c r="M3364" s="3">
        <v>92.3422769605433</v>
      </c>
      <c r="N3364" s="3">
        <v>14.575979847294018</v>
      </c>
      <c r="O3364" s="3">
        <v>22.847972249586622</v>
      </c>
      <c r="P3364" s="3">
        <v>-0.552560978334213</v>
      </c>
      <c r="Q3364" s="3">
        <v>22.740935525568283</v>
      </c>
      <c r="R3364" s="3">
        <v>-0.55516176478271972</v>
      </c>
      <c r="S3364" s="3">
        <v>-0.34599420891574073</v>
      </c>
      <c r="T3364" s="3">
        <v>-35.50499664477681</v>
      </c>
      <c r="U3364" s="3">
        <v>2282.7746306079416</v>
      </c>
      <c r="V3364" s="3">
        <v>-3.9246856903905485</v>
      </c>
      <c r="W3364" s="3">
        <v>0.00043909311807823219</v>
      </c>
      <c r="X3364" s="3">
        <v>0.0064002124401938056</v>
      </c>
      <c r="Y3364" s="3">
        <v>0.0064152569742727539</v>
      </c>
      <c r="Z3364" s="3">
        <v>86.075314309609453</v>
      </c>
    </row>
    <row r="3365">
      <c r="A3365" s="3">
        <v>44.7926</v>
      </c>
      <c r="B3365" s="3">
        <v>10.668490409851074</v>
      </c>
      <c r="C3365" s="3">
        <v>-155.52867126464844</v>
      </c>
      <c r="D3365" s="3">
        <v>2278.0152898231286</v>
      </c>
      <c r="E3365" s="3">
        <v>-156.26047644693159</v>
      </c>
      <c r="F3365" s="3">
        <v>155.894144447353</v>
      </c>
      <c r="G3365" s="3">
        <v>-86.075942447233786</v>
      </c>
      <c r="H3365" s="3">
        <v>50.22709491107932</v>
      </c>
      <c r="I3365" s="3">
        <v>-0.34591041334252914</v>
      </c>
      <c r="J3365" s="3">
        <v>0.17295520667126457</v>
      </c>
      <c r="K3365" s="3">
        <v>0.96095816084297525</v>
      </c>
      <c r="L3365" s="3">
        <v>-35.501653878876084</v>
      </c>
      <c r="M3365" s="3">
        <v>92.344058689071346</v>
      </c>
      <c r="N3365" s="3">
        <v>14.5783203892686</v>
      </c>
      <c r="O3365" s="3">
        <v>22.845643634669621</v>
      </c>
      <c r="P3365" s="3">
        <v>-0.5526171024741412</v>
      </c>
      <c r="Q3365" s="3">
        <v>22.738652021789679</v>
      </c>
      <c r="R3365" s="3">
        <v>-0.5552173179593024</v>
      </c>
      <c r="S3365" s="3">
        <v>-0.34591041334252914</v>
      </c>
      <c r="T3365" s="3">
        <v>-35.501653878876084</v>
      </c>
      <c r="U3365" s="3">
        <v>2283.3683446100795</v>
      </c>
      <c r="V3365" s="3">
        <v>-3.9240575527662185</v>
      </c>
      <c r="W3365" s="3">
        <v>0.00043897861637164109</v>
      </c>
      <c r="X3365" s="3">
        <v>0.0063995709135036142</v>
      </c>
      <c r="Y3365" s="3">
        <v>0.0064146091153392225</v>
      </c>
      <c r="Z3365" s="3">
        <v>86.075942447233786</v>
      </c>
    </row>
    <row r="3366">
      <c r="A3366" s="3">
        <v>44.79261</v>
      </c>
      <c r="B3366" s="3">
        <v>10.64205265045166</v>
      </c>
      <c r="C3366" s="3">
        <v>-155.52615356445313</v>
      </c>
      <c r="D3366" s="3">
        <v>2283.5479700560822</v>
      </c>
      <c r="E3366" s="3">
        <v>-156.25434803219613</v>
      </c>
      <c r="F3366" s="3">
        <v>155.88982560503698</v>
      </c>
      <c r="G3366" s="3">
        <v>-86.0855732808904</v>
      </c>
      <c r="H3366" s="3">
        <v>50.349439931325215</v>
      </c>
      <c r="I3366" s="3">
        <v>-0.34506965794799144</v>
      </c>
      <c r="J3366" s="3">
        <v>0.17253482897399572</v>
      </c>
      <c r="K3366" s="3">
        <v>0.96105118181084737</v>
      </c>
      <c r="L3366" s="3">
        <v>-35.502888366103612</v>
      </c>
      <c r="M3366" s="3">
        <v>92.361937406002639</v>
      </c>
      <c r="N3366" s="3">
        <v>14.614300330289423</v>
      </c>
      <c r="O3366" s="3">
        <v>22.846009385920414</v>
      </c>
      <c r="P3366" s="3">
        <v>-0.5526080580048367</v>
      </c>
      <c r="Q3366" s="3">
        <v>22.73953978776623</v>
      </c>
      <c r="R3366" s="3">
        <v>-0.55519544360813688</v>
      </c>
      <c r="S3366" s="3">
        <v>-0.34506965794799144</v>
      </c>
      <c r="T3366" s="3">
        <v>-35.502888366103612</v>
      </c>
      <c r="U3366" s="3">
        <v>2288.8876671488752</v>
      </c>
      <c r="V3366" s="3">
        <v>-3.9144267191096067</v>
      </c>
      <c r="W3366" s="3">
        <v>0.00043791503971578083</v>
      </c>
      <c r="X3366" s="3">
        <v>0.0063998219095570416</v>
      </c>
      <c r="Y3366" s="3">
        <v>0.0064147868285747119</v>
      </c>
      <c r="Z3366" s="3">
        <v>86.0855732808904</v>
      </c>
    </row>
    <row r="3367">
      <c r="A3367" s="3">
        <v>44.79262</v>
      </c>
      <c r="B3367" s="3">
        <v>10.630943298339844</v>
      </c>
      <c r="C3367" s="3">
        <v>-155.54212951660156</v>
      </c>
      <c r="D3367" s="3">
        <v>2286.3795175887653</v>
      </c>
      <c r="E3367" s="3">
        <v>-156.26872980016302</v>
      </c>
      <c r="F3367" s="3">
        <v>155.90500636596559</v>
      </c>
      <c r="G3367" s="3">
        <v>-86.0900473009413</v>
      </c>
      <c r="H3367" s="3">
        <v>50.411004912009844</v>
      </c>
      <c r="I3367" s="3">
        <v>-0.34464812726641231</v>
      </c>
      <c r="J3367" s="3">
        <v>0.17232406363320615</v>
      </c>
      <c r="K3367" s="3">
        <v>0.96109782324965232</v>
      </c>
      <c r="L3367" s="3">
        <v>-35.499790458047322</v>
      </c>
      <c r="M3367" s="3">
        <v>92.370902585522</v>
      </c>
      <c r="N3367" s="3">
        <v>14.631075075049214</v>
      </c>
      <c r="O3367" s="3">
        <v>22.843656720132628</v>
      </c>
      <c r="P3367" s="3">
        <v>-0.55266467493098059</v>
      </c>
      <c r="Q3367" s="3">
        <v>22.737440924613878</v>
      </c>
      <c r="R3367" s="3">
        <v>-0.55524639546397858</v>
      </c>
      <c r="S3367" s="3">
        <v>-0.34464812726641231</v>
      </c>
      <c r="T3367" s="3">
        <v>-35.499790458047322</v>
      </c>
      <c r="U3367" s="3">
        <v>2291.7135978046626</v>
      </c>
      <c r="V3367" s="3">
        <v>-3.9099526990587132</v>
      </c>
      <c r="W3367" s="3">
        <v>0.00043737270750859777</v>
      </c>
      <c r="X3367" s="3">
        <v>0.0063992329193358344</v>
      </c>
      <c r="Y3367" s="3">
        <v>0.006414162208830146</v>
      </c>
      <c r="Z3367" s="3">
        <v>86.0900473009413</v>
      </c>
    </row>
    <row r="3368">
      <c r="A3368" s="3">
        <v>44.79263</v>
      </c>
      <c r="B3368" s="3">
        <v>10.638710975646973</v>
      </c>
      <c r="C3368" s="3">
        <v>-155.53558349609375</v>
      </c>
      <c r="D3368" s="3">
        <v>2284.5342786667507</v>
      </c>
      <c r="E3368" s="3">
        <v>-156.26327659807896</v>
      </c>
      <c r="F3368" s="3">
        <v>155.8990054640943</v>
      </c>
      <c r="G3368" s="3">
        <v>-86.087035132861629</v>
      </c>
      <c r="H3368" s="3">
        <v>50.37065024051153</v>
      </c>
      <c r="I3368" s="3">
        <v>-0.34492431620060571</v>
      </c>
      <c r="J3368" s="3">
        <v>0.17246215810030285</v>
      </c>
      <c r="K3368" s="3">
        <v>0.96106726329847436</v>
      </c>
      <c r="L3368" s="3">
        <v>-35.500974794478815</v>
      </c>
      <c r="M3368" s="3">
        <v>92.365028458401909</v>
      </c>
      <c r="N3368" s="3">
        <v>14.619777137674817</v>
      </c>
      <c r="O3368" s="3">
        <v>22.844612020190613</v>
      </c>
      <c r="P3368" s="3">
        <v>-0.55264126787828727</v>
      </c>
      <c r="Q3368" s="3">
        <v>22.738228313496823</v>
      </c>
      <c r="R3368" s="3">
        <v>-0.55522687066748755</v>
      </c>
      <c r="S3368" s="3">
        <v>-0.34492431620060571</v>
      </c>
      <c r="T3368" s="3">
        <v>-35.500974794478815</v>
      </c>
      <c r="U3368" s="3">
        <v>2289.8722850885329</v>
      </c>
      <c r="V3368" s="3">
        <v>-3.9129648671383688</v>
      </c>
      <c r="W3368" s="3">
        <v>0.00043772597738546426</v>
      </c>
      <c r="X3368" s="3">
        <v>0.0063994562367463738</v>
      </c>
      <c r="Y3368" s="3">
        <v>0.0064144091042987062</v>
      </c>
      <c r="Z3368" s="3">
        <v>86.087035132861629</v>
      </c>
    </row>
    <row r="3369">
      <c r="A3369" s="3">
        <v>44.79264</v>
      </c>
      <c r="B3369" s="3">
        <v>10.648754119873047</v>
      </c>
      <c r="C3369" s="3">
        <v>-155.52310180664063</v>
      </c>
      <c r="D3369" s="3">
        <v>2282.0351457372112</v>
      </c>
      <c r="E3369" s="3">
        <v>-156.25222798139052</v>
      </c>
      <c r="F3369" s="3">
        <v>155.88723860491024</v>
      </c>
      <c r="G3369" s="3">
        <v>-86.083039354677965</v>
      </c>
      <c r="H3369" s="3">
        <v>50.316213571170081</v>
      </c>
      <c r="I3369" s="3">
        <v>-0.34529758503332836</v>
      </c>
      <c r="J3369" s="3">
        <v>0.17264879251666418</v>
      </c>
      <c r="K3369" s="3">
        <v>0.961025963125159</v>
      </c>
      <c r="L3369" s="3">
        <v>-35.503358996899834</v>
      </c>
      <c r="M3369" s="3">
        <v>92.357090180063935</v>
      </c>
      <c r="N3369" s="3">
        <v>14.604816681455572</v>
      </c>
      <c r="O3369" s="3">
        <v>22.846441361004111</v>
      </c>
      <c r="P3369" s="3">
        <v>-0.5525968198684188</v>
      </c>
      <c r="Q3369" s="3">
        <v>22.739832075418878</v>
      </c>
      <c r="R3369" s="3">
        <v>-0.55518751411749934</v>
      </c>
      <c r="S3369" s="3">
        <v>-0.34529758503332836</v>
      </c>
      <c r="T3369" s="3">
        <v>-35.503358996899834</v>
      </c>
      <c r="U3369" s="3">
        <v>2287.378229573982</v>
      </c>
      <c r="V3369" s="3">
        <v>-3.9169606453220358</v>
      </c>
      <c r="W3369" s="3">
        <v>0.00043820534572746472</v>
      </c>
      <c r="X3369" s="3">
        <v>0.0063999087431834828</v>
      </c>
      <c r="Y3369" s="3">
        <v>0.0064148932840773368</v>
      </c>
      <c r="Z3369" s="3">
        <v>86.083039354677965</v>
      </c>
    </row>
    <row r="3370">
      <c r="A3370" s="3">
        <v>44.79265</v>
      </c>
      <c r="B3370" s="3">
        <v>10.624865531921387</v>
      </c>
      <c r="C3370" s="3">
        <v>-155.53277587890625</v>
      </c>
      <c r="D3370" s="3">
        <v>2287.4013856601259</v>
      </c>
      <c r="E3370" s="3">
        <v>-156.25858924482535</v>
      </c>
      <c r="F3370" s="3">
        <v>155.89526015940797</v>
      </c>
      <c r="G3370" s="3">
        <v>-86.092041434300654</v>
      </c>
      <c r="H3370" s="3">
        <v>50.434141785554367</v>
      </c>
      <c r="I3370" s="3">
        <v>-0.344489977032901</v>
      </c>
      <c r="J3370" s="3">
        <v>0.17224498851645051</v>
      </c>
      <c r="K3370" s="3">
        <v>0.9611153228075886</v>
      </c>
      <c r="L3370" s="3">
        <v>-35.501936569308796</v>
      </c>
      <c r="M3370" s="3">
        <v>92.374266373553525</v>
      </c>
      <c r="N3370" s="3">
        <v>14.638564169270941</v>
      </c>
      <c r="O3370" s="3">
        <v>22.845016241966679</v>
      </c>
      <c r="P3370" s="3">
        <v>-0.55263109459239457</v>
      </c>
      <c r="Q3370" s="3">
        <v>22.738902279123465</v>
      </c>
      <c r="R3370" s="3">
        <v>-0.55521001747608278</v>
      </c>
      <c r="S3370" s="3">
        <v>-0.344489977032901</v>
      </c>
      <c r="T3370" s="3">
        <v>-35.501936569308796</v>
      </c>
      <c r="U3370" s="3">
        <v>2292.7323973444104</v>
      </c>
      <c r="V3370" s="3">
        <v>-3.9079585656993463</v>
      </c>
      <c r="W3370" s="3">
        <v>0.00043717731670054396</v>
      </c>
      <c r="X3370" s="3">
        <v>0.0063996482038705975</v>
      </c>
      <c r="Y3370" s="3">
        <v>0.0064145632072294409</v>
      </c>
      <c r="Z3370" s="3">
        <v>86.092041434300654</v>
      </c>
    </row>
    <row r="3371">
      <c r="A3371" s="3">
        <v>44.79266</v>
      </c>
      <c r="B3371" s="3">
        <v>10.652187347412109</v>
      </c>
      <c r="C3371" s="3">
        <v>-155.52699279785156</v>
      </c>
      <c r="D3371" s="3">
        <v>2281.4201244715628</v>
      </c>
      <c r="E3371" s="3">
        <v>-156.25657094530439</v>
      </c>
      <c r="F3371" s="3">
        <v>155.8913550650816</v>
      </c>
      <c r="G3371" s="3">
        <v>-86.081878155173811</v>
      </c>
      <c r="H3371" s="3">
        <v>50.302394351207781</v>
      </c>
      <c r="I3371" s="3">
        <v>-0.34539247118758631</v>
      </c>
      <c r="J3371" s="3">
        <v>0.17269623559379316</v>
      </c>
      <c r="K3371" s="3">
        <v>0.96101546476937649</v>
      </c>
      <c r="L3371" s="3">
        <v>-35.50244205891282</v>
      </c>
      <c r="M3371" s="3">
        <v>92.355072352590071</v>
      </c>
      <c r="N3371" s="3">
        <v>14.600474787522019</v>
      </c>
      <c r="O3371" s="3">
        <v>22.84585958553054</v>
      </c>
      <c r="P3371" s="3">
        <v>-0.55261039839999859</v>
      </c>
      <c r="Q3371" s="3">
        <v>22.739189895977368</v>
      </c>
      <c r="R3371" s="3">
        <v>-0.55520269741816242</v>
      </c>
      <c r="S3371" s="3">
        <v>-0.34539247118758631</v>
      </c>
      <c r="T3371" s="3">
        <v>-35.50244205891282</v>
      </c>
      <c r="U3371" s="3">
        <v>2286.7649420759067</v>
      </c>
      <c r="V3371" s="3">
        <v>-3.9181218448261887</v>
      </c>
      <c r="W3371" s="3">
        <v>0.00043832347636173609</v>
      </c>
      <c r="X3371" s="3">
        <v>0.0063997308653985317</v>
      </c>
      <c r="Y3371" s="3">
        <v>0.0064147238926912887</v>
      </c>
      <c r="Z3371" s="3">
        <v>86.081878155173811</v>
      </c>
    </row>
    <row r="3372">
      <c r="A3372" s="3">
        <v>44.79267</v>
      </c>
      <c r="B3372" s="3">
        <v>10.618784904479981</v>
      </c>
      <c r="C3372" s="3">
        <v>-155.52911376953125</v>
      </c>
      <c r="D3372" s="3">
        <v>2288.5917778154221</v>
      </c>
      <c r="E3372" s="3">
        <v>-156.2541136754312</v>
      </c>
      <c r="F3372" s="3">
        <v>155.89119225531442</v>
      </c>
      <c r="G3372" s="3">
        <v>-86.094179360938924</v>
      </c>
      <c r="H3372" s="3">
        <v>50.460654806852155</v>
      </c>
      <c r="I3372" s="3">
        <v>-0.34430892779954914</v>
      </c>
      <c r="J3372" s="3">
        <v>0.17215446389977457</v>
      </c>
      <c r="K3372" s="3">
        <v>0.9611353565649986</v>
      </c>
      <c r="L3372" s="3">
        <v>-35.502874532103228</v>
      </c>
      <c r="M3372" s="3">
        <v>92.3781173639327</v>
      </c>
      <c r="N3372" s="3">
        <v>14.64660176927727</v>
      </c>
      <c r="O3372" s="3">
        <v>22.845541913091516</v>
      </c>
      <c r="P3372" s="3">
        <v>-0.552617786479062</v>
      </c>
      <c r="Q3372" s="3">
        <v>22.739541403104116</v>
      </c>
      <c r="R3372" s="3">
        <v>-0.55519381763802345</v>
      </c>
      <c r="S3372" s="3">
        <v>-0.34430892779954914</v>
      </c>
      <c r="T3372" s="3">
        <v>-35.502874532103228</v>
      </c>
      <c r="U3372" s="3">
        <v>2293.9197181952227</v>
      </c>
      <c r="V3372" s="3">
        <v>-3.9058206390610803</v>
      </c>
      <c r="W3372" s="3">
        <v>0.00043694992252159146</v>
      </c>
      <c r="X3372" s="3">
        <v>0.0063998315082903082</v>
      </c>
      <c r="Y3372" s="3">
        <v>0.0064147305921057217</v>
      </c>
      <c r="Z3372" s="3">
        <v>86.094179360938924</v>
      </c>
    </row>
    <row r="3373">
      <c r="A3373" s="3">
        <v>44.79268</v>
      </c>
      <c r="B3373" s="3">
        <v>10.644437789916992</v>
      </c>
      <c r="C3373" s="3">
        <v>-155.52861022949219</v>
      </c>
      <c r="D3373" s="3">
        <v>2283.1128459223428</v>
      </c>
      <c r="E3373" s="3">
        <v>-156.2571196381227</v>
      </c>
      <c r="F3373" s="3">
        <v>155.89243937978748</v>
      </c>
      <c r="G3373" s="3">
        <v>-86.084760344343948</v>
      </c>
      <c r="H3373" s="3">
        <v>50.339680823043949</v>
      </c>
      <c r="I3373" s="3">
        <v>-0.34513657252232854</v>
      </c>
      <c r="J3373" s="3">
        <v>0.17256828626116427</v>
      </c>
      <c r="K3373" s="3">
        <v>0.96104377806917929</v>
      </c>
      <c r="L3373" s="3">
        <v>-35.502303731273962</v>
      </c>
      <c r="M3373" s="3">
        <v>92.360514336548192</v>
      </c>
      <c r="N3373" s="3">
        <v>14.611256442009328</v>
      </c>
      <c r="O3373" s="3">
        <v>22.845611797666763</v>
      </c>
      <c r="P3373" s="3">
        <v>-0.55261589862978511</v>
      </c>
      <c r="Q3373" s="3">
        <v>22.739099894855134</v>
      </c>
      <c r="R3373" s="3">
        <v>-0.55520439910514185</v>
      </c>
      <c r="S3373" s="3">
        <v>-0.34513657252232854</v>
      </c>
      <c r="T3373" s="3">
        <v>-35.502303731273962</v>
      </c>
      <c r="U3373" s="3">
        <v>2288.453747545102</v>
      </c>
      <c r="V3373" s="3">
        <v>-3.91523965565606</v>
      </c>
      <c r="W3373" s="3">
        <v>0.00043799849919201665</v>
      </c>
      <c r="X3373" s="3">
        <v>0.00639970839290977</v>
      </c>
      <c r="Y3373" s="3">
        <v>0.0064146792748799386</v>
      </c>
      <c r="Z3373" s="3">
        <v>86.084760344343948</v>
      </c>
    </row>
    <row r="3374">
      <c r="A3374" s="3">
        <v>44.79269</v>
      </c>
      <c r="B3374" s="3">
        <v>10.622658729553223</v>
      </c>
      <c r="C3374" s="3">
        <v>-155.53401184082031</v>
      </c>
      <c r="D3374" s="3">
        <v>2287.9083604719335</v>
      </c>
      <c r="E3374" s="3">
        <v>-156.2595179674162</v>
      </c>
      <c r="F3374" s="3">
        <v>155.89634286212421</v>
      </c>
      <c r="G3374" s="3">
        <v>-86.092881561828065</v>
      </c>
      <c r="H3374" s="3">
        <v>50.445263288243389</v>
      </c>
      <c r="I3374" s="3">
        <v>-0.34441400854511295</v>
      </c>
      <c r="J3374" s="3">
        <v>0.17220700427255647</v>
      </c>
      <c r="K3374" s="3">
        <v>0.96112372894674147</v>
      </c>
      <c r="L3374" s="3">
        <v>-35.501732432981683</v>
      </c>
      <c r="M3374" s="3">
        <v>92.375882234448937</v>
      </c>
      <c r="N3374" s="3">
        <v>14.64172160667369</v>
      </c>
      <c r="O3374" s="3">
        <v>22.844814301942236</v>
      </c>
      <c r="P3374" s="3">
        <v>-0.55263499264388716</v>
      </c>
      <c r="Q3374" s="3">
        <v>22.738746825524824</v>
      </c>
      <c r="R3374" s="3">
        <v>-0.5552128215585348</v>
      </c>
      <c r="S3374" s="3">
        <v>-0.34441400854511295</v>
      </c>
      <c r="T3374" s="3">
        <v>-35.501732432981683</v>
      </c>
      <c r="U3374" s="3">
        <v>2293.2382568919393</v>
      </c>
      <c r="V3374" s="3">
        <v>-3.9071184381719366</v>
      </c>
      <c r="W3374" s="3">
        <v>0.00043708044311430687</v>
      </c>
      <c r="X3374" s="3">
        <v>0.0063996101678012573</v>
      </c>
      <c r="Y3374" s="3">
        <v>0.0064145186579803665</v>
      </c>
      <c r="Z3374" s="3">
        <v>86.092881561828065</v>
      </c>
    </row>
    <row r="3375">
      <c r="A3375" s="3">
        <v>44.7927</v>
      </c>
      <c r="B3375" s="3">
        <v>10.634217262268066</v>
      </c>
      <c r="C3375" s="3">
        <v>-155.52053833007813</v>
      </c>
      <c r="D3375" s="3">
        <v>2285.0505890525478</v>
      </c>
      <c r="E3375" s="3">
        <v>-156.24768715553489</v>
      </c>
      <c r="F3375" s="3">
        <v>155.8836887530521</v>
      </c>
      <c r="G3375" s="3">
        <v>-86.088305600345862</v>
      </c>
      <c r="H3375" s="3">
        <v>50.382967308895054</v>
      </c>
      <c r="I3375" s="3">
        <v>-0.34483997077796458</v>
      </c>
      <c r="J3375" s="3">
        <v>0.17241998538898229</v>
      </c>
      <c r="K3375" s="3">
        <v>0.9610765959081975</v>
      </c>
      <c r="L3375" s="3">
        <v>-35.504287699635462</v>
      </c>
      <c r="M3375" s="3">
        <v>92.366822320248872</v>
      </c>
      <c r="N3375" s="3">
        <v>14.62454024537286</v>
      </c>
      <c r="O3375" s="3">
        <v>22.846787340125193</v>
      </c>
      <c r="P3375" s="3">
        <v>-0.55258697125970324</v>
      </c>
      <c r="Q3375" s="3">
        <v>22.740462472971831</v>
      </c>
      <c r="R3375" s="3">
        <v>-0.55517063623044427</v>
      </c>
      <c r="S3375" s="3">
        <v>-0.34483997077796458</v>
      </c>
      <c r="T3375" s="3">
        <v>-35.504287699635462</v>
      </c>
      <c r="U3375" s="3">
        <v>2290.3863286072174</v>
      </c>
      <c r="V3375" s="3">
        <v>-3.9116943996541442</v>
      </c>
      <c r="W3375" s="3">
        <v>0.00043762707258688339</v>
      </c>
      <c r="X3375" s="3">
        <v>0.0064000947355115859</v>
      </c>
      <c r="Y3375" s="3">
        <v>0.0064150393668460119</v>
      </c>
      <c r="Z3375" s="3">
        <v>86.088305600345862</v>
      </c>
    </row>
    <row r="3376">
      <c r="A3376" s="3">
        <v>44.79271</v>
      </c>
      <c r="B3376" s="3">
        <v>10.645195960998535</v>
      </c>
      <c r="C3376" s="3">
        <v>-155.52989196777344</v>
      </c>
      <c r="D3376" s="3">
        <v>2282.9892076759561</v>
      </c>
      <c r="E3376" s="3">
        <v>-156.25849915456129</v>
      </c>
      <c r="F3376" s="3">
        <v>155.89376989653991</v>
      </c>
      <c r="G3376" s="3">
        <v>-86.084514508908285</v>
      </c>
      <c r="H3376" s="3">
        <v>50.336872399950991</v>
      </c>
      <c r="I3376" s="3">
        <v>-0.34515583364411767</v>
      </c>
      <c r="J3376" s="3">
        <v>0.17257791682205884</v>
      </c>
      <c r="K3376" s="3">
        <v>0.96104164693909344</v>
      </c>
      <c r="L3376" s="3">
        <v>-35.502011568922029</v>
      </c>
      <c r="M3376" s="3">
        <v>92.360104715140508</v>
      </c>
      <c r="N3376" s="3">
        <v>14.610336205890238</v>
      </c>
      <c r="O3376" s="3">
        <v>22.845407203750145</v>
      </c>
      <c r="P3376" s="3">
        <v>-0.55262005804023684</v>
      </c>
      <c r="Q3376" s="3">
        <v>22.738882899703917</v>
      </c>
      <c r="R3376" s="3">
        <v>-0.55520890408620893</v>
      </c>
      <c r="S3376" s="3">
        <v>-0.34515583364411767</v>
      </c>
      <c r="T3376" s="3">
        <v>-35.502011568922029</v>
      </c>
      <c r="U3376" s="3">
        <v>2288.3304920668529</v>
      </c>
      <c r="V3376" s="3">
        <v>-3.9154854910917227</v>
      </c>
      <c r="W3376" s="3">
        <v>0.00043802221956974681</v>
      </c>
      <c r="X3376" s="3">
        <v>0.0063996518935642756</v>
      </c>
      <c r="Y3376" s="3">
        <v>0.00641462452709725</v>
      </c>
      <c r="Z3376" s="3">
        <v>86.084514508908285</v>
      </c>
    </row>
    <row r="3377">
      <c r="A3377" s="3">
        <v>44.79272</v>
      </c>
      <c r="B3377" s="3">
        <v>10.626779556274414</v>
      </c>
      <c r="C3377" s="3">
        <v>-155.54116821289063</v>
      </c>
      <c r="D3377" s="3">
        <v>2287.2388877604321</v>
      </c>
      <c r="E3377" s="3">
        <v>-156.26720393086265</v>
      </c>
      <c r="F3377" s="3">
        <v>155.90376343362721</v>
      </c>
      <c r="G3377" s="3">
        <v>-86.091549855048513</v>
      </c>
      <c r="H3377" s="3">
        <v>50.430042613132535</v>
      </c>
      <c r="I3377" s="3">
        <v>-0.34451798601371458</v>
      </c>
      <c r="J3377" s="3">
        <v>0.17225899300685729</v>
      </c>
      <c r="K3377" s="3">
        <v>0.96111222354909531</v>
      </c>
      <c r="L3377" s="3">
        <v>-35.500104463979852</v>
      </c>
      <c r="M3377" s="3">
        <v>92.373670625548627</v>
      </c>
      <c r="N3377" s="3">
        <v>14.636717303602463</v>
      </c>
      <c r="O3377" s="3">
        <v>22.843746903731386</v>
      </c>
      <c r="P3377" s="3">
        <v>-0.552660025454349</v>
      </c>
      <c r="Q3377" s="3">
        <v>22.737612182131326</v>
      </c>
      <c r="R3377" s="3">
        <v>-0.55523973424132422</v>
      </c>
      <c r="S3377" s="3">
        <v>-0.34451798601371458</v>
      </c>
      <c r="T3377" s="3">
        <v>-35.500104463979852</v>
      </c>
      <c r="U3377" s="3">
        <v>2292.5708644898959</v>
      </c>
      <c r="V3377" s="3">
        <v>-3.9084501449514866</v>
      </c>
      <c r="W3377" s="3">
        <v>0.00043720837615661466</v>
      </c>
      <c r="X3377" s="3">
        <v>0.0063992954045714572</v>
      </c>
      <c r="Y3377" s="3">
        <v>0.0064142133453098426</v>
      </c>
      <c r="Z3377" s="3">
        <v>86.091549855048513</v>
      </c>
    </row>
    <row r="3378">
      <c r="A3378" s="3">
        <v>44.79273</v>
      </c>
      <c r="B3378" s="3">
        <v>10.638818740844727</v>
      </c>
      <c r="C3378" s="3">
        <v>-155.51699829101563</v>
      </c>
      <c r="D3378" s="3">
        <v>2283.9679680188797</v>
      </c>
      <c r="E3378" s="3">
        <v>-156.24479310087139</v>
      </c>
      <c r="F3378" s="3">
        <v>155.88047094375966</v>
      </c>
      <c r="G3378" s="3">
        <v>-86.086529445180645</v>
      </c>
      <c r="H3378" s="3">
        <v>50.3592719354692</v>
      </c>
      <c r="I3378" s="3">
        <v>-0.345002269790208</v>
      </c>
      <c r="J3378" s="3">
        <v>0.172501134895104</v>
      </c>
      <c r="K3378" s="3">
        <v>0.96105863800964864</v>
      </c>
      <c r="L3378" s="3">
        <v>-35.504917702216261</v>
      </c>
      <c r="M3378" s="3">
        <v>92.3633705692961</v>
      </c>
      <c r="N3378" s="3">
        <v>14.617882123882065</v>
      </c>
      <c r="O3378" s="3">
        <v>22.847293120487187</v>
      </c>
      <c r="P3378" s="3">
        <v>-0.5525740475737263</v>
      </c>
      <c r="Q3378" s="3">
        <v>22.740869469354006</v>
      </c>
      <c r="R3378" s="3">
        <v>-0.55516000620400152</v>
      </c>
      <c r="S3378" s="3">
        <v>-0.345002269790208</v>
      </c>
      <c r="T3378" s="3">
        <v>-35.504917702216261</v>
      </c>
      <c r="U3378" s="3">
        <v>2289.3060333444769</v>
      </c>
      <c r="V3378" s="3">
        <v>-3.9134705548193591</v>
      </c>
      <c r="W3378" s="3">
        <v>0.00043783451169300016</v>
      </c>
      <c r="X3378" s="3">
        <v>0.00640021328169574</v>
      </c>
      <c r="Y3378" s="3">
        <v>0.0064151717912168177</v>
      </c>
      <c r="Z3378" s="3">
        <v>86.086529445180645</v>
      </c>
    </row>
    <row r="3379">
      <c r="A3379" s="3">
        <v>44.79274</v>
      </c>
      <c r="B3379" s="3">
        <v>10.662338256835938</v>
      </c>
      <c r="C3379" s="3">
        <v>-155.5196533203125</v>
      </c>
      <c r="D3379" s="3">
        <v>2279.0543162888216</v>
      </c>
      <c r="E3379" s="3">
        <v>-156.25065711742769</v>
      </c>
      <c r="F3379" s="3">
        <v>155.88472672450428</v>
      </c>
      <c r="G3379" s="3">
        <v>-86.077971554014781</v>
      </c>
      <c r="H3379" s="3">
        <v>50.250588966913107</v>
      </c>
      <c r="I3379" s="3">
        <v>-0.34574864438484948</v>
      </c>
      <c r="J3379" s="3">
        <v>0.17287432219242474</v>
      </c>
      <c r="K3379" s="3">
        <v>0.96097605822069321</v>
      </c>
      <c r="L3379" s="3">
        <v>-35.50373143715214</v>
      </c>
      <c r="M3379" s="3">
        <v>92.347498447338111</v>
      </c>
      <c r="N3379" s="3">
        <v>14.58588628255198</v>
      </c>
      <c r="O3379" s="3">
        <v>22.846896951127789</v>
      </c>
      <c r="P3379" s="3">
        <v>-0.55258333323359166</v>
      </c>
      <c r="Q3379" s="3">
        <v>22.740009922735823</v>
      </c>
      <c r="R3379" s="3">
        <v>-0.55518069315687</v>
      </c>
      <c r="S3379" s="3">
        <v>-0.34574864438484948</v>
      </c>
      <c r="T3379" s="3">
        <v>-35.50373143715214</v>
      </c>
      <c r="U3379" s="3">
        <v>2284.4042646704056</v>
      </c>
      <c r="V3379" s="3">
        <v>-3.9220284459852284</v>
      </c>
      <c r="W3379" s="3">
        <v>0.00043877848494123877</v>
      </c>
      <c r="X3379" s="3">
        <v>0.0063999730845833557</v>
      </c>
      <c r="Y3379" s="3">
        <v>0.0064149966517714355</v>
      </c>
      <c r="Z3379" s="3">
        <v>86.077971554014781</v>
      </c>
    </row>
    <row r="3380">
      <c r="A3380" s="3">
        <v>44.79275</v>
      </c>
      <c r="B3380" s="3">
        <v>10.641245841979981</v>
      </c>
      <c r="C3380" s="3">
        <v>-155.52688598632813</v>
      </c>
      <c r="D3380" s="3">
        <v>2283.7409020100226</v>
      </c>
      <c r="E3380" s="3">
        <v>-156.25496661593328</v>
      </c>
      <c r="F3380" s="3">
        <v>155.89050124261505</v>
      </c>
      <c r="G3380" s="3">
        <v>-86.08588749927145</v>
      </c>
      <c r="H3380" s="3">
        <v>50.353656457051486</v>
      </c>
      <c r="I3380" s="3">
        <v>-0.34504075482740415</v>
      </c>
      <c r="J3380" s="3">
        <v>0.17252037741370208</v>
      </c>
      <c r="K3380" s="3">
        <v>0.96105437980501629</v>
      </c>
      <c r="L3380" s="3">
        <v>-35.502754204797519</v>
      </c>
      <c r="M3380" s="3">
        <v>92.362552094240442</v>
      </c>
      <c r="N3380" s="3">
        <v>14.615477200307756</v>
      </c>
      <c r="O3380" s="3">
        <v>22.845828352200879</v>
      </c>
      <c r="P3380" s="3">
        <v>-0.55260888387509088</v>
      </c>
      <c r="Q3380" s="3">
        <v>22.739376663331321</v>
      </c>
      <c r="R3380" s="3">
        <v>-0.55519585667754612</v>
      </c>
      <c r="S3380" s="3">
        <v>-0.34504075482740415</v>
      </c>
      <c r="T3380" s="3">
        <v>-35.502754204797519</v>
      </c>
      <c r="U3380" s="3">
        <v>2289.0801912789552</v>
      </c>
      <c r="V3380" s="3">
        <v>-3.9141125007285513</v>
      </c>
      <c r="W3380" s="3">
        <v>0.00043787804436127377</v>
      </c>
      <c r="X3380" s="3">
        <v>0.0063997965738775454</v>
      </c>
      <c r="Y3380" s="3">
        <v>0.0064147590265534078</v>
      </c>
      <c r="Z3380" s="3">
        <v>86.08588749927145</v>
      </c>
    </row>
    <row r="3381">
      <c r="A3381" s="3">
        <v>44.79276</v>
      </c>
      <c r="B3381" s="3">
        <v>10.640274047851563</v>
      </c>
      <c r="C3381" s="3">
        <v>-155.51622009277344</v>
      </c>
      <c r="D3381" s="3">
        <v>2283.6357441999889</v>
      </c>
      <c r="E3381" s="3">
        <v>-156.24421767235609</v>
      </c>
      <c r="F3381" s="3">
        <v>155.87979389182337</v>
      </c>
      <c r="G3381" s="3">
        <v>-86.085976252182462</v>
      </c>
      <c r="H3381" s="3">
        <v>50.351981780322532</v>
      </c>
      <c r="I3381" s="3">
        <v>-0.34505223369463722</v>
      </c>
      <c r="J3381" s="3">
        <v>0.17252611684731861</v>
      </c>
      <c r="K3381" s="3">
        <v>0.96105310972114466</v>
      </c>
      <c r="L3381" s="3">
        <v>-35.505044453950816</v>
      </c>
      <c r="M3381" s="3">
        <v>92.362307970468251</v>
      </c>
      <c r="N3381" s="3">
        <v>14.615809648641013</v>
      </c>
      <c r="O3381" s="3">
        <v>22.847391125404155</v>
      </c>
      <c r="P3381" s="3">
        <v>-0.55257088776695218</v>
      </c>
      <c r="Q3381" s="3">
        <v>22.740936975056322</v>
      </c>
      <c r="R3381" s="3">
        <v>-0.555157565019024</v>
      </c>
      <c r="S3381" s="3">
        <v>-0.34505223369463722</v>
      </c>
      <c r="T3381" s="3">
        <v>-35.505044453950816</v>
      </c>
      <c r="U3381" s="3">
        <v>2288.9745450187697</v>
      </c>
      <c r="V3381" s="3">
        <v>-3.9140237478175468</v>
      </c>
      <c r="W3381" s="3">
        <v>0.00043789820795186557</v>
      </c>
      <c r="X3381" s="3">
        <v>0.0064002368529054851</v>
      </c>
      <c r="Y3381" s="3">
        <v>0.0064151996550237591</v>
      </c>
      <c r="Z3381" s="3">
        <v>86.085976252182462</v>
      </c>
    </row>
    <row r="3382">
      <c r="A3382" s="3">
        <v>44.79277</v>
      </c>
      <c r="B3382" s="3">
        <v>10.638314247131348</v>
      </c>
      <c r="C3382" s="3">
        <v>-155.51643371582031</v>
      </c>
      <c r="D3382" s="3">
        <v>2284.0587635639754</v>
      </c>
      <c r="E3382" s="3">
        <v>-156.24416214500693</v>
      </c>
      <c r="F3382" s="3">
        <v>155.87987325407937</v>
      </c>
      <c r="G3382" s="3">
        <v>-86.086700283335631</v>
      </c>
      <c r="H3382" s="3">
        <v>50.361311524642339</v>
      </c>
      <c r="I3382" s="3">
        <v>-0.34498829382531582</v>
      </c>
      <c r="J3382" s="3">
        <v>0.17249414691265791</v>
      </c>
      <c r="K3382" s="3">
        <v>0.9610601843950104</v>
      </c>
      <c r="L3382" s="3">
        <v>-35.505050917561789</v>
      </c>
      <c r="M3382" s="3">
        <v>92.363667802937144</v>
      </c>
      <c r="N3382" s="3">
        <v>14.618522268014011</v>
      </c>
      <c r="O3382" s="3">
        <v>22.847355660849804</v>
      </c>
      <c r="P3382" s="3">
        <v>-0.55257154811008546</v>
      </c>
      <c r="Q3382" s="3">
        <v>22.74094099538085</v>
      </c>
      <c r="R3382" s="3">
        <v>-0.55515726857133374</v>
      </c>
      <c r="S3382" s="3">
        <v>-0.34498829382531582</v>
      </c>
      <c r="T3382" s="3">
        <v>-35.505050917561789</v>
      </c>
      <c r="U3382" s="3">
        <v>2289.396574125547</v>
      </c>
      <c r="V3382" s="3">
        <v>-3.9132997166643704</v>
      </c>
      <c r="W3382" s="3">
        <v>0.00043781710696428434</v>
      </c>
      <c r="X3382" s="3">
        <v>0.0064002391274748625</v>
      </c>
      <c r="Y3382" s="3">
        <v>0.0064151963888887118</v>
      </c>
      <c r="Z3382" s="3">
        <v>86.086700283335631</v>
      </c>
    </row>
    <row r="3383">
      <c r="A3383" s="3">
        <v>44.79278</v>
      </c>
      <c r="B3383" s="3">
        <v>10.651883125305176</v>
      </c>
      <c r="C3383" s="3">
        <v>-155.51248168945313</v>
      </c>
      <c r="D3383" s="3">
        <v>2281.0609438255105</v>
      </c>
      <c r="E3383" s="3">
        <v>-156.24208623876342</v>
      </c>
      <c r="F3383" s="3">
        <v>155.87685708702128</v>
      </c>
      <c r="G3383" s="3">
        <v>-86.081625249862483</v>
      </c>
      <c r="H3383" s="3">
        <v>50.29534200965292</v>
      </c>
      <c r="I3383" s="3">
        <v>-0.34544091439728075</v>
      </c>
      <c r="J3383" s="3">
        <v>0.17272045719864038</v>
      </c>
      <c r="K3383" s="3">
        <v>0.96101010497944173</v>
      </c>
      <c r="L3383" s="3">
        <v>-35.505531059975674</v>
      </c>
      <c r="M3383" s="3">
        <v>92.354042187259765</v>
      </c>
      <c r="N3383" s="3">
        <v>14.599529478502207</v>
      </c>
      <c r="O3383" s="3">
        <v>22.847930157918345</v>
      </c>
      <c r="P3383" s="3">
        <v>-0.55255735797966388</v>
      </c>
      <c r="Q3383" s="3">
        <v>22.741237049890671</v>
      </c>
      <c r="R3383" s="3">
        <v>-0.55514974386250193</v>
      </c>
      <c r="S3383" s="3">
        <v>-0.34544091439728075</v>
      </c>
      <c r="T3383" s="3">
        <v>-35.505531059975674</v>
      </c>
      <c r="U3383" s="3">
        <v>2286.4056112068938</v>
      </c>
      <c r="V3383" s="3">
        <v>-3.9183747501375223</v>
      </c>
      <c r="W3383" s="3">
        <v>0.00043839249569672825</v>
      </c>
      <c r="X3383" s="3">
        <v>0.0064003241640785353</v>
      </c>
      <c r="Y3383" s="3">
        <v>0.0064153205208758515</v>
      </c>
      <c r="Z3383" s="3">
        <v>86.081625249862483</v>
      </c>
    </row>
    <row r="3384">
      <c r="A3384" s="3">
        <v>44.79279</v>
      </c>
      <c r="B3384" s="3">
        <v>10.627932548522949</v>
      </c>
      <c r="C3384" s="3">
        <v>-155.52287292480469</v>
      </c>
      <c r="D3384" s="3">
        <v>2286.4575816693637</v>
      </c>
      <c r="E3384" s="3">
        <v>-156.24915162665562</v>
      </c>
      <c r="F3384" s="3">
        <v>155.88558930523664</v>
      </c>
      <c r="G3384" s="3">
        <v>-86.090668704174192</v>
      </c>
      <c r="H3384" s="3">
        <v>50.413899700324258</v>
      </c>
      <c r="I3384" s="3">
        <v>-0.34462833222630612</v>
      </c>
      <c r="J3384" s="3">
        <v>0.17231416611315306</v>
      </c>
      <c r="K3384" s="3">
        <v>0.96110001358275909</v>
      </c>
      <c r="L3384" s="3">
        <v>-35.503958058955369</v>
      </c>
      <c r="M3384" s="3">
        <v>92.37132361087798</v>
      </c>
      <c r="N3384" s="3">
        <v>14.63340797608082</v>
      </c>
      <c r="O3384" s="3">
        <v>22.846397456639654</v>
      </c>
      <c r="P3384" s="3">
        <v>-0.55259413143604352</v>
      </c>
      <c r="Q3384" s="3">
        <v>22.740202627969953</v>
      </c>
      <c r="R3384" s="3">
        <v>-0.55517469943149111</v>
      </c>
      <c r="S3384" s="3">
        <v>-0.34462833222630612</v>
      </c>
      <c r="T3384" s="3">
        <v>-35.503958058955369</v>
      </c>
      <c r="U3384" s="3">
        <v>2291.790145313782</v>
      </c>
      <c r="V3384" s="3">
        <v>-3.9093312958258108</v>
      </c>
      <c r="W3384" s="3">
        <v>0.00043735777475910608</v>
      </c>
      <c r="X3384" s="3">
        <v>0.0064000347495608619</v>
      </c>
      <c r="Y3384" s="3">
        <v>0.006414961154888532</v>
      </c>
      <c r="Z3384" s="3">
        <v>86.090668704174192</v>
      </c>
    </row>
    <row r="3385">
      <c r="A3385" s="3">
        <v>44.7928</v>
      </c>
      <c r="B3385" s="3">
        <v>10.638192176818848</v>
      </c>
      <c r="C3385" s="3">
        <v>-155.53805541992188</v>
      </c>
      <c r="D3385" s="3">
        <v>2284.7169342892666</v>
      </c>
      <c r="E3385" s="3">
        <v>-156.265665987544</v>
      </c>
      <c r="F3385" s="3">
        <v>155.90143622366543</v>
      </c>
      <c r="G3385" s="3">
        <v>-86.0872873481402</v>
      </c>
      <c r="H3385" s="3">
        <v>50.374534082300706</v>
      </c>
      <c r="I3385" s="3">
        <v>-0.34489771578485345</v>
      </c>
      <c r="J3385" s="3">
        <v>0.17244885789242673</v>
      </c>
      <c r="K3385" s="3">
        <v>0.96107020655805753</v>
      </c>
      <c r="L3385" s="3">
        <v>-35.500463765444763</v>
      </c>
      <c r="M3385" s="3">
        <v>92.365594193354738</v>
      </c>
      <c r="N3385" s="3">
        <v>14.620722471892082</v>
      </c>
      <c r="O3385" s="3">
        <v>22.844163277308454</v>
      </c>
      <c r="P3385" s="3">
        <v>-0.552647978223771</v>
      </c>
      <c r="Q3385" s="3">
        <v>22.737795352505451</v>
      </c>
      <c r="R3385" s="3">
        <v>-0.55523327805952494</v>
      </c>
      <c r="S3385" s="3">
        <v>-0.34489771578485345</v>
      </c>
      <c r="T3385" s="3">
        <v>-35.500463765444763</v>
      </c>
      <c r="U3385" s="3">
        <v>2290.0546779923566</v>
      </c>
      <c r="V3385" s="3">
        <v>-3.91271265185981</v>
      </c>
      <c r="W3385" s="3">
        <v>0.00043769098262979418</v>
      </c>
      <c r="X3385" s="3">
        <v>0.0063993583854799587</v>
      </c>
      <c r="Y3385" s="3">
        <v>0.0064143090931204818</v>
      </c>
      <c r="Z3385" s="3">
        <v>86.0872873481402</v>
      </c>
    </row>
    <row r="3386">
      <c r="A3386" s="3">
        <v>44.79281</v>
      </c>
      <c r="B3386" s="3">
        <v>10.629895210266113</v>
      </c>
      <c r="C3386" s="3">
        <v>-155.51889038085938</v>
      </c>
      <c r="D3386" s="3">
        <v>2285.9228107919116</v>
      </c>
      <c r="E3386" s="3">
        <v>-156.24545595694161</v>
      </c>
      <c r="F3386" s="3">
        <v>155.88174985377535</v>
      </c>
      <c r="G3386" s="3">
        <v>-86.089849188189575</v>
      </c>
      <c r="H3386" s="3">
        <v>50.402331094230689</v>
      </c>
      <c r="I3386" s="3">
        <v>-0.34470745388267171</v>
      </c>
      <c r="J3386" s="3">
        <v>0.17235372694133586</v>
      </c>
      <c r="K3386" s="3">
        <v>0.96109125875374013</v>
      </c>
      <c r="L3386" s="3">
        <v>-35.504751804439252</v>
      </c>
      <c r="M3386" s="3">
        <v>92.369640765284871</v>
      </c>
      <c r="N3386" s="3">
        <v>14.630331466547547</v>
      </c>
      <c r="O3386" s="3">
        <v>22.846974348618904</v>
      </c>
      <c r="P3386" s="3">
        <v>-0.55257978352865</v>
      </c>
      <c r="Q3386" s="3">
        <v>22.740732378395368</v>
      </c>
      <c r="R3386" s="3">
        <v>-0.55516136990550535</v>
      </c>
      <c r="S3386" s="3">
        <v>-0.34470745388267171</v>
      </c>
      <c r="T3386" s="3">
        <v>-35.504751804439252</v>
      </c>
      <c r="U3386" s="3">
        <v>2291.2563670191917</v>
      </c>
      <c r="V3386" s="3">
        <v>-3.9101508118104289</v>
      </c>
      <c r="W3386" s="3">
        <v>0.00043746009063778068</v>
      </c>
      <c r="X3386" s="3">
        <v>0.0064001861294166644</v>
      </c>
      <c r="Y3386" s="3">
        <v>0.0064151191588370576</v>
      </c>
      <c r="Z3386" s="3">
        <v>86.089849188189575</v>
      </c>
    </row>
    <row r="3387">
      <c r="A3387" s="3">
        <v>44.79282</v>
      </c>
      <c r="B3387" s="3">
        <v>10.656341552734375</v>
      </c>
      <c r="C3387" s="3">
        <v>-155.5172119140625</v>
      </c>
      <c r="D3387" s="3">
        <v>2280.2535651249736</v>
      </c>
      <c r="E3387" s="3">
        <v>-156.24740514406514</v>
      </c>
      <c r="F3387" s="3">
        <v>155.88188097662908</v>
      </c>
      <c r="G3387" s="3">
        <v>-86.080109155808529</v>
      </c>
      <c r="H3387" s="3">
        <v>50.2772233803719</v>
      </c>
      <c r="I3387" s="3">
        <v>-0.34556543533147788</v>
      </c>
      <c r="J3387" s="3">
        <v>0.17278271766573894</v>
      </c>
      <c r="K3387" s="3">
        <v>0.96099632803507906</v>
      </c>
      <c r="L3387" s="3">
        <v>-35.504408645512783</v>
      </c>
      <c r="M3387" s="3">
        <v>92.351394249690529</v>
      </c>
      <c r="N3387" s="3">
        <v>14.593865178256923</v>
      </c>
      <c r="O3387" s="3">
        <v>22.847214810764239</v>
      </c>
      <c r="P3387" s="3">
        <v>-0.552573671673113</v>
      </c>
      <c r="Q3387" s="3">
        <v>22.740442595482619</v>
      </c>
      <c r="R3387" s="3">
        <v>-0.5551681469030082</v>
      </c>
      <c r="S3387" s="3">
        <v>-0.34556543533147788</v>
      </c>
      <c r="T3387" s="3">
        <v>-35.504408645512783</v>
      </c>
      <c r="U3387" s="3">
        <v>2285.6004840915234</v>
      </c>
      <c r="V3387" s="3">
        <v>-3.9198908441914693</v>
      </c>
      <c r="W3387" s="3">
        <v>0.00043854771911964671</v>
      </c>
      <c r="X3387" s="3">
        <v>0.00640010628706421</v>
      </c>
      <c r="Y3387" s="3">
        <v>0.0064151137626439541</v>
      </c>
      <c r="Z3387" s="3">
        <v>86.080109155808529</v>
      </c>
    </row>
    <row r="3388">
      <c r="A3388" s="3">
        <v>44.79283</v>
      </c>
      <c r="B3388" s="3">
        <v>10.642518043518066</v>
      </c>
      <c r="C3388" s="3">
        <v>-155.52125549316406</v>
      </c>
      <c r="D3388" s="3">
        <v>2283.3058869255906</v>
      </c>
      <c r="E3388" s="3">
        <v>-156.24953658855159</v>
      </c>
      <c r="F3388" s="3">
        <v>155.88497073315511</v>
      </c>
      <c r="G3388" s="3">
        <v>-86.085279724165659</v>
      </c>
      <c r="H3388" s="3">
        <v>50.344390820199429</v>
      </c>
      <c r="I3388" s="3">
        <v>-0.34510427458415882</v>
      </c>
      <c r="J3388" s="3">
        <v>0.17255213729207941</v>
      </c>
      <c r="K3388" s="3">
        <v>0.96104735165709321</v>
      </c>
      <c r="L3388" s="3">
        <v>-35.503915972922385</v>
      </c>
      <c r="M3388" s="3">
        <v>92.361201212711251</v>
      </c>
      <c r="N3388" s="3">
        <v>14.613201016641533</v>
      </c>
      <c r="O3388" s="3">
        <v>22.846614658682309</v>
      </c>
      <c r="P3388" s="3">
        <v>-0.55258789101780048</v>
      </c>
      <c r="Q3388" s="3">
        <v>22.740126294538641</v>
      </c>
      <c r="R3388" s="3">
        <v>-0.55517557148174845</v>
      </c>
      <c r="S3388" s="3">
        <v>-0.34510427458415882</v>
      </c>
      <c r="T3388" s="3">
        <v>-35.503915972922385</v>
      </c>
      <c r="U3388" s="3">
        <v>2288.6458203385678</v>
      </c>
      <c r="V3388" s="3">
        <v>-3.9147202758343425</v>
      </c>
      <c r="W3388" s="3">
        <v>0.0004379614688185615</v>
      </c>
      <c r="X3388" s="3">
        <v>0.006400018981389222</v>
      </c>
      <c r="Y3388" s="3">
        <v>0.0064149866102987353</v>
      </c>
      <c r="Z3388" s="3">
        <v>86.085279724165659</v>
      </c>
    </row>
    <row r="3389">
      <c r="A3389" s="3">
        <v>44.79284</v>
      </c>
      <c r="B3389" s="3">
        <v>10.670427322387695</v>
      </c>
      <c r="C3389" s="3">
        <v>-155.50776672363281</v>
      </c>
      <c r="D3389" s="3">
        <v>2276.9962998236688</v>
      </c>
      <c r="E3389" s="3">
        <v>-156.23993606566128</v>
      </c>
      <c r="F3389" s="3">
        <v>155.87342150159583</v>
      </c>
      <c r="G3389" s="3">
        <v>-86.074706295169918</v>
      </c>
      <c r="H3389" s="3">
        <v>50.20585595177122</v>
      </c>
      <c r="I3389" s="3">
        <v>-0.34605678512364413</v>
      </c>
      <c r="J3389" s="3">
        <v>0.17302839256182206</v>
      </c>
      <c r="K3389" s="3">
        <v>0.96094196722570713</v>
      </c>
      <c r="L3389" s="3">
        <v>-35.5060408144749</v>
      </c>
      <c r="M3389" s="3">
        <v>92.3409464375612</v>
      </c>
      <c r="N3389" s="3">
        <v>14.573714999900794</v>
      </c>
      <c r="O3389" s="3">
        <v>22.848592297076262</v>
      </c>
      <c r="P3389" s="3">
        <v>-0.55253986492590146</v>
      </c>
      <c r="Q3389" s="3">
        <v>22.741519552362664</v>
      </c>
      <c r="R3389" s="3">
        <v>-0.55514136038732276</v>
      </c>
      <c r="S3389" s="3">
        <v>-0.34605678512364413</v>
      </c>
      <c r="T3389" s="3">
        <v>-35.5060408144749</v>
      </c>
      <c r="U3389" s="3">
        <v>2282.3503383644852</v>
      </c>
      <c r="V3389" s="3">
        <v>-3.925293704830088</v>
      </c>
      <c r="W3389" s="3">
        <v>0.00043917506588721304</v>
      </c>
      <c r="X3389" s="3">
        <v>0.0064004122453028963</v>
      </c>
      <c r="Y3389" s="3">
        <v>0.0064154619201052315</v>
      </c>
      <c r="Z3389" s="3">
        <v>86.074706295169918</v>
      </c>
    </row>
    <row r="3390">
      <c r="A3390" s="3">
        <v>44.79285</v>
      </c>
      <c r="B3390" s="3">
        <v>10.637178421020508</v>
      </c>
      <c r="C3390" s="3">
        <v>-155.53086853027344</v>
      </c>
      <c r="D3390" s="3">
        <v>2284.7224770166304</v>
      </c>
      <c r="E3390" s="3">
        <v>-156.25837404625145</v>
      </c>
      <c r="F3390" s="3">
        <v>155.89419691105189</v>
      </c>
      <c r="G3390" s="3">
        <v>-86.087478825195589</v>
      </c>
      <c r="H3390" s="3">
        <v>50.375093086031043</v>
      </c>
      <c r="I3390" s="3">
        <v>-0.34489388750850136</v>
      </c>
      <c r="J3390" s="3">
        <v>0.17244694375425068</v>
      </c>
      <c r="K3390" s="3">
        <v>0.96107063014657967</v>
      </c>
      <c r="L3390" s="3">
        <v>-35.502016241365553</v>
      </c>
      <c r="M3390" s="3">
        <v>92.365675613034369</v>
      </c>
      <c r="N3390" s="3">
        <v>14.621440232959085</v>
      </c>
      <c r="O3390" s="3">
        <v>22.845194396995748</v>
      </c>
      <c r="P3390" s="3">
        <v>-0.55262185003214626</v>
      </c>
      <c r="Q3390" s="3">
        <v>22.738832065768079</v>
      </c>
      <c r="R3390" s="3">
        <v>-0.55520677383503825</v>
      </c>
      <c r="S3390" s="3">
        <v>-0.34489388750850136</v>
      </c>
      <c r="T3390" s="3">
        <v>-35.502016241365553</v>
      </c>
      <c r="U3390" s="3">
        <v>2290.0597102356492</v>
      </c>
      <c r="V3390" s="3">
        <v>-3.9125211748044157</v>
      </c>
      <c r="W3390" s="3">
        <v>0.00043768992079326445</v>
      </c>
      <c r="X3390" s="3">
        <v>0.0063996570174473123</v>
      </c>
      <c r="Y3390" s="3">
        <v>0.0064146069566051074</v>
      </c>
      <c r="Z3390" s="3">
        <v>86.087478825195589</v>
      </c>
    </row>
    <row r="3391">
      <c r="A3391" s="3">
        <v>44.79286</v>
      </c>
      <c r="B3391" s="3">
        <v>10.653401374816895</v>
      </c>
      <c r="C3391" s="3">
        <v>-155.5419921875</v>
      </c>
      <c r="D3391" s="3">
        <v>2281.6005367043663</v>
      </c>
      <c r="E3391" s="3">
        <v>-156.27166627265726</v>
      </c>
      <c r="F3391" s="3">
        <v>155.90640235253093</v>
      </c>
      <c r="G3391" s="3">
        <v>-86.081809701114707</v>
      </c>
      <c r="H3391" s="3">
        <v>50.305468912336416</v>
      </c>
      <c r="I3391" s="3">
        <v>-0.345371355985877</v>
      </c>
      <c r="J3391" s="3">
        <v>0.17268567799293849</v>
      </c>
      <c r="K3391" s="3">
        <v>0.96101780097912526</v>
      </c>
      <c r="L3391" s="3">
        <v>-35.499225856154645</v>
      </c>
      <c r="M3391" s="3">
        <v>92.355521379875356</v>
      </c>
      <c r="N3391" s="3">
        <v>14.600218908036156</v>
      </c>
      <c r="O3391" s="3">
        <v>22.843554492607879</v>
      </c>
      <c r="P3391" s="3">
        <v>-0.55266122580700572</v>
      </c>
      <c r="Q3391" s="3">
        <v>22.736891844645506</v>
      </c>
      <c r="R3391" s="3">
        <v>-0.55525385412988648</v>
      </c>
      <c r="S3391" s="3">
        <v>-0.345371355985877</v>
      </c>
      <c r="T3391" s="3">
        <v>-35.499225856154645</v>
      </c>
      <c r="U3391" s="3">
        <v>2286.9459641122448</v>
      </c>
      <c r="V3391" s="3">
        <v>-3.9181902988852912</v>
      </c>
      <c r="W3391" s="3">
        <v>0.00043828881695673132</v>
      </c>
      <c r="X3391" s="3">
        <v>0.0063991126725124669</v>
      </c>
      <c r="Y3391" s="3">
        <v>0.0064141047763954543</v>
      </c>
      <c r="Z3391" s="3">
        <v>86.081809701114707</v>
      </c>
    </row>
    <row r="3392">
      <c r="A3392" s="3">
        <v>44.79287</v>
      </c>
      <c r="B3392" s="3">
        <v>10.622565269470215</v>
      </c>
      <c r="C3392" s="3">
        <v>-155.49937438964844</v>
      </c>
      <c r="D3392" s="3">
        <v>2286.91410334707</v>
      </c>
      <c r="E3392" s="3">
        <v>-156.22502935351602</v>
      </c>
      <c r="F3392" s="3">
        <v>155.86177956277868</v>
      </c>
      <c r="G3392" s="3">
        <v>-86.092048225138015</v>
      </c>
      <c r="H3392" s="3">
        <v>50.425411754319505</v>
      </c>
      <c r="I3392" s="3">
        <v>-0.34454963340171285</v>
      </c>
      <c r="J3392" s="3">
        <v>0.17227481670085643</v>
      </c>
      <c r="K3392" s="3">
        <v>0.96110872170445949</v>
      </c>
      <c r="L3392" s="3">
        <v>-35.50908971416294</v>
      </c>
      <c r="M3392" s="3">
        <v>92.372997493638024</v>
      </c>
      <c r="N3392" s="3">
        <v>14.638589685728874</v>
      </c>
      <c r="O3392" s="3">
        <v>22.84980911651337</v>
      </c>
      <c r="P3392" s="3">
        <v>-0.552509651129533</v>
      </c>
      <c r="Q3392" s="3">
        <v>22.743673259298685</v>
      </c>
      <c r="R3392" s="3">
        <v>-0.55508799829331146</v>
      </c>
      <c r="S3392" s="3">
        <v>-0.34454963340171285</v>
      </c>
      <c r="T3392" s="3">
        <v>-35.50908971416294</v>
      </c>
      <c r="U3392" s="3">
        <v>2292.2439608131249</v>
      </c>
      <c r="V3392" s="3">
        <v>-3.9079517748619907</v>
      </c>
      <c r="W3392" s="3">
        <v>0.00043727046789226803</v>
      </c>
      <c r="X3392" s="3">
        <v>0.0064010229611615932</v>
      </c>
      <c r="Y3392" s="3">
        <v>0.0064159411165789753</v>
      </c>
      <c r="Z3392" s="3">
        <v>86.092048225138015</v>
      </c>
    </row>
    <row r="3393">
      <c r="A3393" s="3">
        <v>44.79288</v>
      </c>
      <c r="B3393" s="3">
        <v>10.659340858459473</v>
      </c>
      <c r="C3393" s="3">
        <v>-155.48678588867188</v>
      </c>
      <c r="D3393" s="3">
        <v>2278.7302194440717</v>
      </c>
      <c r="E3393" s="3">
        <v>-156.21753317942992</v>
      </c>
      <c r="F3393" s="3">
        <v>155.85173124969296</v>
      </c>
      <c r="G3393" s="3">
        <v>-86.078244439785834</v>
      </c>
      <c r="H3393" s="3">
        <v>50.245423640689893</v>
      </c>
      <c r="I3393" s="3">
        <v>-0.34578419739939115</v>
      </c>
      <c r="J3393" s="3">
        <v>0.17289209869969557</v>
      </c>
      <c r="K3393" s="3">
        <v>0.96097212476916749</v>
      </c>
      <c r="L3393" s="3">
        <v>-35.510790371642159</v>
      </c>
      <c r="M3393" s="3">
        <v>92.346742458336834</v>
      </c>
      <c r="N3393" s="3">
        <v>14.586904383048635</v>
      </c>
      <c r="O3393" s="3">
        <v>22.85165499849106</v>
      </c>
      <c r="P3393" s="3">
        <v>-0.552464823866054</v>
      </c>
      <c r="Q3393" s="3">
        <v>22.744760563278692</v>
      </c>
      <c r="R3393" s="3">
        <v>-0.55506126427076008</v>
      </c>
      <c r="S3393" s="3">
        <v>-0.34578419739939115</v>
      </c>
      <c r="T3393" s="3">
        <v>-35.510790371642159</v>
      </c>
      <c r="U3393" s="3">
        <v>2284.0786612287011</v>
      </c>
      <c r="V3393" s="3">
        <v>-3.9217555602141787</v>
      </c>
      <c r="W3393" s="3">
        <v>0.00043884089106606226</v>
      </c>
      <c r="X3393" s="3">
        <v>0.0064013301173525116</v>
      </c>
      <c r="Y3393" s="3">
        <v>0.0064163547750257692</v>
      </c>
      <c r="Z3393" s="3">
        <v>86.078244439785834</v>
      </c>
    </row>
    <row r="3394">
      <c r="A3394" s="3">
        <v>44.79289</v>
      </c>
      <c r="B3394" s="3">
        <v>10.67619800567627</v>
      </c>
      <c r="C3394" s="3">
        <v>-155.49497985839844</v>
      </c>
      <c r="D3394" s="3">
        <v>2275.4045917942258</v>
      </c>
      <c r="E3394" s="3">
        <v>-156.22800161871638</v>
      </c>
      <c r="F3394" s="3">
        <v>155.86105980975538</v>
      </c>
      <c r="G3394" s="3">
        <v>-86.072268142076453</v>
      </c>
      <c r="H3394" s="3">
        <v>50.171475354302579</v>
      </c>
      <c r="I3394" s="3">
        <v>-0.34629398743841994</v>
      </c>
      <c r="J3394" s="3">
        <v>0.17314699371920997</v>
      </c>
      <c r="K3394" s="3">
        <v>0.960915725291242</v>
      </c>
      <c r="L3394" s="3">
        <v>-35.508603019350332</v>
      </c>
      <c r="M3394" s="3">
        <v>92.335903111199372</v>
      </c>
      <c r="N3394" s="3">
        <v>14.564639937899766</v>
      </c>
      <c r="O3394" s="3">
        <v>22.8504467256726</v>
      </c>
      <c r="P3394" s="3">
        <v>-0.55249383943359076</v>
      </c>
      <c r="Q3394" s="3">
        <v>22.74323243304033</v>
      </c>
      <c r="R3394" s="3">
        <v>-0.55509836086003961</v>
      </c>
      <c r="S3394" s="3">
        <v>-0.34629398743841994</v>
      </c>
      <c r="T3394" s="3">
        <v>-35.508603019350332</v>
      </c>
      <c r="U3394" s="3">
        <v>2280.7615493181274</v>
      </c>
      <c r="V3394" s="3">
        <v>-3.9277318579235523</v>
      </c>
      <c r="W3394" s="3">
        <v>0.00043948228091227921</v>
      </c>
      <c r="X3394" s="3">
        <v>0.0064009011805742661</v>
      </c>
      <c r="Y3394" s="3">
        <v>0.0064159707448454666</v>
      </c>
      <c r="Z3394" s="3">
        <v>86.072268142076453</v>
      </c>
    </row>
    <row r="3395">
      <c r="A3395" s="3">
        <v>44.7929</v>
      </c>
      <c r="B3395" s="3">
        <v>10.665456771850586</v>
      </c>
      <c r="C3395" s="3">
        <v>-155.51324462890625</v>
      </c>
      <c r="D3395" s="3">
        <v>2278.2072763439869</v>
      </c>
      <c r="E3395" s="3">
        <v>-156.24470623800363</v>
      </c>
      <c r="F3395" s="3">
        <v>155.87854638519778</v>
      </c>
      <c r="G3395" s="3">
        <v>-86.076666854007584</v>
      </c>
      <c r="H3395" s="3">
        <v>50.232269757557745</v>
      </c>
      <c r="I3395" s="3">
        <v>-0.34587476879734153</v>
      </c>
      <c r="J3395" s="3">
        <v>0.17293738439867076</v>
      </c>
      <c r="K3395" s="3">
        <v>0.96096210436382312</v>
      </c>
      <c r="L3395" s="3">
        <v>-35.505009476135612</v>
      </c>
      <c r="M3395" s="3">
        <v>92.344816602334717</v>
      </c>
      <c r="N3395" s="3">
        <v>14.581020574698069</v>
      </c>
      <c r="O3395" s="3">
        <v>22.847756858012236</v>
      </c>
      <c r="P3395" s="3">
        <v>-0.55255858850285577</v>
      </c>
      <c r="Q3395" s="3">
        <v>22.740794789357121</v>
      </c>
      <c r="R3395" s="3">
        <v>-0.555157565813318</v>
      </c>
      <c r="S3395" s="3">
        <v>-0.34587476879734153</v>
      </c>
      <c r="T3395" s="3">
        <v>-35.505009476135612</v>
      </c>
      <c r="U3395" s="3">
        <v>2283.5588020049072</v>
      </c>
      <c r="V3395" s="3">
        <v>-3.9233331459924123</v>
      </c>
      <c r="W3395" s="3">
        <v>0.00043894162325948513</v>
      </c>
      <c r="X3395" s="3">
        <v>0.0064002168398379217</v>
      </c>
      <c r="Y3395" s="3">
        <v>0.00641525099630362</v>
      </c>
      <c r="Z3395" s="3">
        <v>86.076666854007584</v>
      </c>
    </row>
    <row r="3396">
      <c r="A3396" s="3">
        <v>44.79291</v>
      </c>
      <c r="B3396" s="3">
        <v>10.645234107971191</v>
      </c>
      <c r="C3396" s="3">
        <v>-155.51167297363281</v>
      </c>
      <c r="D3396" s="3">
        <v>2282.4487647554688</v>
      </c>
      <c r="E3396" s="3">
        <v>-156.24037074304545</v>
      </c>
      <c r="F3396" s="3">
        <v>155.87559603822413</v>
      </c>
      <c r="G3396" s="3">
        <v>-86.084043227601668</v>
      </c>
      <c r="H3396" s="3">
        <v>50.326042434986626</v>
      </c>
      <c r="I3396" s="3">
        <v>-0.34523012936793018</v>
      </c>
      <c r="J3396" s="3">
        <v>0.17261506468396509</v>
      </c>
      <c r="K3396" s="3">
        <v>0.96103342659755331</v>
      </c>
      <c r="L3396" s="3">
        <v>-35.505878761245107</v>
      </c>
      <c r="M3396" s="3">
        <v>92.358524703783488</v>
      </c>
      <c r="N3396" s="3">
        <v>14.608572380497023</v>
      </c>
      <c r="O3396" s="3">
        <v>22.847981644456581</v>
      </c>
      <c r="P3396" s="3">
        <v>-0.55255285618054861</v>
      </c>
      <c r="Q3396" s="3">
        <v>22.741419728475989</v>
      </c>
      <c r="R3396" s="3">
        <v>-0.5551420125189902</v>
      </c>
      <c r="S3396" s="3">
        <v>-0.34523012936793018</v>
      </c>
      <c r="T3396" s="3">
        <v>-35.505878761245107</v>
      </c>
      <c r="U3396" s="3">
        <v>2287.7900727959482</v>
      </c>
      <c r="V3396" s="3">
        <v>-3.9159567723983368</v>
      </c>
      <c r="W3396" s="3">
        <v>0.00043812593537324613</v>
      </c>
      <c r="X3396" s="3">
        <v>0.0064003944386730269</v>
      </c>
      <c r="Y3396" s="3">
        <v>0.0064153724214454843</v>
      </c>
      <c r="Z3396" s="3">
        <v>86.084043227601668</v>
      </c>
    </row>
    <row r="3397">
      <c r="A3397" s="3">
        <v>44.79292</v>
      </c>
      <c r="B3397" s="3">
        <v>10.644843101501465</v>
      </c>
      <c r="C3397" s="3">
        <v>-155.49998474121094</v>
      </c>
      <c r="D3397" s="3">
        <v>2282.1903251674785</v>
      </c>
      <c r="E3397" s="3">
        <v>-156.22868374940802</v>
      </c>
      <c r="F3397" s="3">
        <v>155.863908391816</v>
      </c>
      <c r="G3397" s="3">
        <v>-86.083893197544967</v>
      </c>
      <c r="H3397" s="3">
        <v>50.32104419750889</v>
      </c>
      <c r="I3397" s="3">
        <v>-0.34526442906547172</v>
      </c>
      <c r="J3397" s="3">
        <v>0.17263221453273586</v>
      </c>
      <c r="K3397" s="3">
        <v>0.96102963158148136</v>
      </c>
      <c r="L3397" s="3">
        <v>-35.50837114717617</v>
      </c>
      <c r="M3397" s="3">
        <v>92.357795277763771</v>
      </c>
      <c r="N3397" s="3">
        <v>14.608010964415016</v>
      </c>
      <c r="O3397" s="3">
        <v>22.849694943225522</v>
      </c>
      <c r="P3397" s="3">
        <v>-0.55251122771808625</v>
      </c>
      <c r="Q3397" s="3">
        <v>22.743116883146353</v>
      </c>
      <c r="R3397" s="3">
        <v>-0.55510038799566419</v>
      </c>
      <c r="S3397" s="3">
        <v>-0.34526442906547172</v>
      </c>
      <c r="T3397" s="3">
        <v>-35.50837114717617</v>
      </c>
      <c r="U3397" s="3">
        <v>2287.5314384537128</v>
      </c>
      <c r="V3397" s="3">
        <v>-3.9161068024550425</v>
      </c>
      <c r="W3397" s="3">
        <v>0.00043817554959033273</v>
      </c>
      <c r="X3397" s="3">
        <v>0.0064008732327541559</v>
      </c>
      <c r="Y3397" s="3">
        <v>0.0064158534860178518</v>
      </c>
      <c r="Z3397" s="3">
        <v>86.083893197544967</v>
      </c>
    </row>
    <row r="3398">
      <c r="A3398" s="3">
        <v>44.79293</v>
      </c>
      <c r="B3398" s="3">
        <v>10.675172805786133</v>
      </c>
      <c r="C3398" s="3">
        <v>-155.52481079101563</v>
      </c>
      <c r="D3398" s="3">
        <v>2276.4901822331653</v>
      </c>
      <c r="E3398" s="3">
        <v>-156.25755120621875</v>
      </c>
      <c r="F3398" s="3">
        <v>155.89075048255623</v>
      </c>
      <c r="G3398" s="3">
        <v>-86.073395071147857</v>
      </c>
      <c r="H3398" s="3">
        <v>50.193645733241048</v>
      </c>
      <c r="I3398" s="3">
        <v>-0.34614098995198073</v>
      </c>
      <c r="J3398" s="3">
        <v>0.17307049497599036</v>
      </c>
      <c r="K3398" s="3">
        <v>0.96093265147745943</v>
      </c>
      <c r="L3398" s="3">
        <v>-35.502296218704345</v>
      </c>
      <c r="M3398" s="3">
        <v>92.33915606755005</v>
      </c>
      <c r="N3398" s="3">
        <v>14.568833087808979</v>
      </c>
      <c r="O3398" s="3">
        <v>22.846043421330265</v>
      </c>
      <c r="P3398" s="3">
        <v>-0.55259933913723791</v>
      </c>
      <c r="Q3398" s="3">
        <v>22.738911194995797</v>
      </c>
      <c r="R3398" s="3">
        <v>-0.5552028585830483</v>
      </c>
      <c r="S3398" s="3">
        <v>-0.34614098995198073</v>
      </c>
      <c r="T3398" s="3">
        <v>-35.502296218704345</v>
      </c>
      <c r="U3398" s="3">
        <v>2281.8466145017187</v>
      </c>
      <c r="V3398" s="3">
        <v>-3.9266049288521452</v>
      </c>
      <c r="W3398" s="3">
        <v>0.00043927270488776338</v>
      </c>
      <c r="X3398" s="3">
        <v>0.0063996907175401961</v>
      </c>
      <c r="Y3398" s="3">
        <v>0.0064147487705622239</v>
      </c>
      <c r="Z3398" s="3">
        <v>86.073395071147857</v>
      </c>
    </row>
    <row r="3399">
      <c r="A3399" s="3">
        <v>44.79294</v>
      </c>
      <c r="B3399" s="3">
        <v>10.654977798461914</v>
      </c>
      <c r="C3399" s="3">
        <v>-155.53236389160156</v>
      </c>
      <c r="D3399" s="3">
        <v>2280.9850221465158</v>
      </c>
      <c r="E3399" s="3">
        <v>-156.26229912209058</v>
      </c>
      <c r="F3399" s="3">
        <v>155.89690429766489</v>
      </c>
      <c r="G3399" s="3">
        <v>-86.080989881093586</v>
      </c>
      <c r="H3399" s="3">
        <v>50.292459091090535</v>
      </c>
      <c r="I3399" s="3">
        <v>-0.34546072135467731</v>
      </c>
      <c r="J3399" s="3">
        <v>0.17273036067733866</v>
      </c>
      <c r="K3399" s="3">
        <v>0.96100791353270487</v>
      </c>
      <c r="L3399" s="3">
        <v>-35.501227953671687</v>
      </c>
      <c r="M3399" s="3">
        <v>92.353620987248277</v>
      </c>
      <c r="N3399" s="3">
        <v>14.597155135701291</v>
      </c>
      <c r="O3399" s="3">
        <v>22.844927831365894</v>
      </c>
      <c r="P3399" s="3">
        <v>-0.552626028211495</v>
      </c>
      <c r="Q3399" s="3">
        <v>22.738214198226117</v>
      </c>
      <c r="R3399" s="3">
        <v>-0.55521957978612368</v>
      </c>
      <c r="S3399" s="3">
        <v>-0.34546072135467731</v>
      </c>
      <c r="T3399" s="3">
        <v>-35.501227953671687</v>
      </c>
      <c r="U3399" s="3">
        <v>2286.3312483941745</v>
      </c>
      <c r="V3399" s="3">
        <v>-3.9190101189064124</v>
      </c>
      <c r="W3399" s="3">
        <v>0.00043840708741653742</v>
      </c>
      <c r="X3399" s="3">
        <v>0.0063994962676101538</v>
      </c>
      <c r="Y3399" s="3">
        <v>0.0064144955572089492</v>
      </c>
      <c r="Z3399" s="3">
        <v>86.080989881093586</v>
      </c>
    </row>
    <row r="3400">
      <c r="A3400" s="3">
        <v>44.79295</v>
      </c>
      <c r="B3400" s="3">
        <v>10.674830436706543</v>
      </c>
      <c r="C3400" s="3">
        <v>-155.51683044433594</v>
      </c>
      <c r="D3400" s="3">
        <v>2276.3299801698549</v>
      </c>
      <c r="E3400" s="3">
        <v>-156.24956145825163</v>
      </c>
      <c r="F3400" s="3">
        <v>155.88276542422761</v>
      </c>
      <c r="G3400" s="3">
        <v>-86.073319752431672</v>
      </c>
      <c r="H3400" s="3">
        <v>50.190590699604051</v>
      </c>
      <c r="I3400" s="3">
        <v>-0.34616206466529942</v>
      </c>
      <c r="J3400" s="3">
        <v>0.17308103233264971</v>
      </c>
      <c r="K3400" s="3">
        <v>0.96093031995398581</v>
      </c>
      <c r="L3400" s="3">
        <v>-35.503999557435222</v>
      </c>
      <c r="M3400" s="3">
        <v>92.338707980686948</v>
      </c>
      <c r="N3400" s="3">
        <v>14.568552762166107</v>
      </c>
      <c r="O3400" s="3">
        <v>22.847203524619896</v>
      </c>
      <c r="P3400" s="3">
        <v>-0.55257068788858177</v>
      </c>
      <c r="Q3400" s="3">
        <v>22.74006175444471</v>
      </c>
      <c r="R3400" s="3">
        <v>-0.55517417253548373</v>
      </c>
      <c r="S3400" s="3">
        <v>-0.34616206466529942</v>
      </c>
      <c r="T3400" s="3">
        <v>-35.503999557435222</v>
      </c>
      <c r="U3400" s="3">
        <v>2281.6862413741264</v>
      </c>
      <c r="V3400" s="3">
        <v>-3.9266802475683331</v>
      </c>
      <c r="W3400" s="3">
        <v>0.000439303619735036</v>
      </c>
      <c r="X3400" s="3">
        <v>0.0064000179627204277</v>
      </c>
      <c r="Y3400" s="3">
        <v>0.0064150773645729664</v>
      </c>
      <c r="Z3400" s="3">
        <v>86.073319752431672</v>
      </c>
    </row>
    <row r="3401">
      <c r="A3401" s="3">
        <v>44.79296</v>
      </c>
      <c r="B3401" s="3">
        <v>10.653115272521973</v>
      </c>
      <c r="C3401" s="3">
        <v>-155.52122497558594</v>
      </c>
      <c r="D3401" s="3">
        <v>2281.0548521515902</v>
      </c>
      <c r="E3401" s="3">
        <v>-156.25095730008027</v>
      </c>
      <c r="F3401" s="3">
        <v>155.88566413534139</v>
      </c>
      <c r="G3401" s="3">
        <v>-86.081393034560861</v>
      </c>
      <c r="H3401" s="3">
        <v>50.294677001101853</v>
      </c>
      <c r="I3401" s="3">
        <v>-0.3454454831059246</v>
      </c>
      <c r="J3401" s="3">
        <v>0.1727227415529623</v>
      </c>
      <c r="K3401" s="3">
        <v>0.96100959949592746</v>
      </c>
      <c r="L3401" s="3">
        <v>-35.503642035351959</v>
      </c>
      <c r="M3401" s="3">
        <v>92.353945032332291</v>
      </c>
      <c r="N3401" s="3">
        <v>14.598661611850607</v>
      </c>
      <c r="O3401" s="3">
        <v>22.846553855507846</v>
      </c>
      <c r="P3401" s="3">
        <v>-0.55258620351437437</v>
      </c>
      <c r="Q3401" s="3">
        <v>22.739854548574026</v>
      </c>
      <c r="R3401" s="3">
        <v>-0.55517903298081761</v>
      </c>
      <c r="S3401" s="3">
        <v>-0.3454454831059246</v>
      </c>
      <c r="T3401" s="3">
        <v>-35.503642035351959</v>
      </c>
      <c r="U3401" s="3">
        <v>2286.400139997701</v>
      </c>
      <c r="V3401" s="3">
        <v>-3.9186069654391438</v>
      </c>
      <c r="W3401" s="3">
        <v>0.0004383936664463621</v>
      </c>
      <c r="X3401" s="3">
        <v>0.0063999607892289458</v>
      </c>
      <c r="Y3401" s="3">
        <v>0.0064149580755019971</v>
      </c>
      <c r="Z3401" s="3">
        <v>86.081393034560861</v>
      </c>
    </row>
    <row r="3402">
      <c r="A3402" s="3">
        <v>44.79297</v>
      </c>
      <c r="B3402" s="3">
        <v>10.63243579864502</v>
      </c>
      <c r="C3402" s="3">
        <v>-155.50265502929688</v>
      </c>
      <c r="D3402" s="3">
        <v>2284.9067581737781</v>
      </c>
      <c r="E3402" s="3">
        <v>-156.22964384496055</v>
      </c>
      <c r="F3402" s="3">
        <v>155.86572558511</v>
      </c>
      <c r="G3402" s="3">
        <v>-86.088510474665682</v>
      </c>
      <c r="H3402" s="3">
        <v>50.380877654819727</v>
      </c>
      <c r="I3402" s="3">
        <v>-0.34485427750720582</v>
      </c>
      <c r="J3402" s="3">
        <v>0.17242713875360291</v>
      </c>
      <c r="K3402" s="3">
        <v>0.96107501289806418</v>
      </c>
      <c r="L3402" s="3">
        <v>-35.508132209249112</v>
      </c>
      <c r="M3402" s="3">
        <v>92.366518041701426</v>
      </c>
      <c r="N3402" s="3">
        <v>14.625308628631821</v>
      </c>
      <c r="O3402" s="3">
        <v>22.849278083540245</v>
      </c>
      <c r="P3402" s="3">
        <v>-0.55252012351194</v>
      </c>
      <c r="Q3402" s="3">
        <v>22.742952746018467</v>
      </c>
      <c r="R3402" s="3">
        <v>-0.55510320448986039</v>
      </c>
      <c r="S3402" s="3">
        <v>-0.34485427750720582</v>
      </c>
      <c r="T3402" s="3">
        <v>-35.508132209249112</v>
      </c>
      <c r="U3402" s="3">
        <v>2290.2416019197904</v>
      </c>
      <c r="V3402" s="3">
        <v>-3.9114895253343227</v>
      </c>
      <c r="W3402" s="3">
        <v>0.00043765462044466726</v>
      </c>
      <c r="X3402" s="3">
        <v>0.0064008338967499771</v>
      </c>
      <c r="Y3402" s="3">
        <v>0.0064157786854426371</v>
      </c>
      <c r="Z3402" s="3">
        <v>86.088510474665682</v>
      </c>
    </row>
    <row r="3403">
      <c r="A3403" s="3">
        <v>44.79298</v>
      </c>
      <c r="B3403" s="3">
        <v>10.642730712890625</v>
      </c>
      <c r="C3403" s="3">
        <v>-155.53007507324219</v>
      </c>
      <c r="D3403" s="3">
        <v>2283.5184526354196</v>
      </c>
      <c r="E3403" s="3">
        <v>-156.25834397540638</v>
      </c>
      <c r="F3403" s="3">
        <v>155.89378425490688</v>
      </c>
      <c r="G3403" s="3">
        <v>-86.085423044218032</v>
      </c>
      <c r="H3403" s="3">
        <v>50.348549894254973</v>
      </c>
      <c r="I3403" s="3">
        <v>-0.34507575952559133</v>
      </c>
      <c r="J3403" s="3">
        <v>0.17253787976279567</v>
      </c>
      <c r="K3403" s="3">
        <v>0.9610505067013827</v>
      </c>
      <c r="L3403" s="3">
        <v>-35.502037897454905</v>
      </c>
      <c r="M3403" s="3">
        <v>92.361807643098444</v>
      </c>
      <c r="N3403" s="3">
        <v>14.613737702191598</v>
      </c>
      <c r="O3403" s="3">
        <v>22.845243622118467</v>
      </c>
      <c r="P3403" s="3">
        <v>-0.5526174022661603</v>
      </c>
      <c r="Q3403" s="3">
        <v>22.738769432842716</v>
      </c>
      <c r="R3403" s="3">
        <v>-0.55520503085616568</v>
      </c>
      <c r="S3403" s="3">
        <v>-0.34507575952559133</v>
      </c>
      <c r="T3403" s="3">
        <v>-35.502037897454905</v>
      </c>
      <c r="U3403" s="3">
        <v>2288.8584913856944</v>
      </c>
      <c r="V3403" s="3">
        <v>-3.9145769557819632</v>
      </c>
      <c r="W3403" s="3">
        <v>0.00043792070033237316</v>
      </c>
      <c r="X3403" s="3">
        <v>0.00639965824901735</v>
      </c>
      <c r="Y3403" s="3">
        <v>0.0064146239362877231</v>
      </c>
      <c r="Z3403" s="3">
        <v>86.085423044218032</v>
      </c>
    </row>
    <row r="3404">
      <c r="A3404" s="3">
        <v>44.79299</v>
      </c>
      <c r="B3404" s="3">
        <v>10.655136108398438</v>
      </c>
      <c r="C3404" s="3">
        <v>-155.52490234375</v>
      </c>
      <c r="D3404" s="3">
        <v>2280.7336224796672</v>
      </c>
      <c r="E3404" s="3">
        <v>-156.25489428573215</v>
      </c>
      <c r="F3404" s="3">
        <v>155.88947101880058</v>
      </c>
      <c r="G3404" s="3">
        <v>-86.080744397120156</v>
      </c>
      <c r="H3404" s="3">
        <v>50.287359359827157</v>
      </c>
      <c r="I3404" s="3">
        <v>-0.34549576438431739</v>
      </c>
      <c r="J3404" s="3">
        <v>0.1727478821921587</v>
      </c>
      <c r="K3404" s="3">
        <v>0.96100403637535337</v>
      </c>
      <c r="L3404" s="3">
        <v>-35.502807799222289</v>
      </c>
      <c r="M3404" s="3">
        <v>92.352875792972142</v>
      </c>
      <c r="N3404" s="3">
        <v>14.596237979650434</v>
      </c>
      <c r="O3404" s="3">
        <v>22.845997330274166</v>
      </c>
      <c r="P3404" s="3">
        <v>-0.55259887488409154</v>
      </c>
      <c r="Q3404" s="3">
        <v>22.739265352156735</v>
      </c>
      <c r="R3404" s="3">
        <v>-0.55519262495070265</v>
      </c>
      <c r="S3404" s="3">
        <v>-0.34549576438431739</v>
      </c>
      <c r="T3404" s="3">
        <v>-35.502807799222289</v>
      </c>
      <c r="U3404" s="3">
        <v>2286.0799305136884</v>
      </c>
      <c r="V3404" s="3">
        <v>-3.9192556028798533</v>
      </c>
      <c r="W3404" s="3">
        <v>0.00043845541195327165</v>
      </c>
      <c r="X3404" s="3">
        <v>0.0063997995363356212</v>
      </c>
      <c r="Y3404" s="3">
        <v>0.0064148014196507078</v>
      </c>
      <c r="Z3404" s="3">
        <v>86.080744397120156</v>
      </c>
    </row>
    <row r="3405">
      <c r="A3405" s="3">
        <v>44.793</v>
      </c>
      <c r="B3405" s="3">
        <v>10.669686317443848</v>
      </c>
      <c r="C3405" s="3">
        <v>-155.51951599121094</v>
      </c>
      <c r="D3405" s="3">
        <v>2277.4954518133191</v>
      </c>
      <c r="E3405" s="3">
        <v>-156.25152833954593</v>
      </c>
      <c r="F3405" s="3">
        <v>155.88509248883668</v>
      </c>
      <c r="G3405" s="3">
        <v>-86.0752736368941</v>
      </c>
      <c r="H3405" s="3">
        <v>50.216168512035161</v>
      </c>
      <c r="I3405" s="3">
        <v>-0.34598569894832515</v>
      </c>
      <c r="J3405" s="3">
        <v>0.17299284947416257</v>
      </c>
      <c r="K3405" s="3">
        <v>0.96094983170148651</v>
      </c>
      <c r="L3405" s="3">
        <v>-35.503565820935691</v>
      </c>
      <c r="M3405" s="3">
        <v>92.342457904711523</v>
      </c>
      <c r="N3405" s="3">
        <v>14.57582831999029</v>
      </c>
      <c r="O3405" s="3">
        <v>22.846784511290068</v>
      </c>
      <c r="P3405" s="3">
        <v>-0.55257963782868491</v>
      </c>
      <c r="Q3405" s="3">
        <v>22.739751136578558</v>
      </c>
      <c r="R3405" s="3">
        <v>-0.55518056618003042</v>
      </c>
      <c r="S3405" s="3">
        <v>-0.34598569894832515</v>
      </c>
      <c r="T3405" s="3">
        <v>-35.503565820935691</v>
      </c>
      <c r="U3405" s="3">
        <v>2282.8491130906568</v>
      </c>
      <c r="V3405" s="3">
        <v>-3.9247263631059153</v>
      </c>
      <c r="W3405" s="3">
        <v>0.00043907881317778707</v>
      </c>
      <c r="X3405" s="3">
        <v>0.0063999373998245143</v>
      </c>
      <c r="Y3405" s="3">
        <v>0.006414981599806361</v>
      </c>
      <c r="Z3405" s="3">
        <v>86.0752736368941</v>
      </c>
    </row>
    <row r="3406">
      <c r="A3406" s="3">
        <v>44.79301</v>
      </c>
      <c r="B3406" s="3">
        <v>10.670056343078613</v>
      </c>
      <c r="C3406" s="3">
        <v>-155.51295471191406</v>
      </c>
      <c r="D3406" s="3">
        <v>2277.2259493602269</v>
      </c>
      <c r="E3406" s="3">
        <v>-156.2450487202581</v>
      </c>
      <c r="F3406" s="3">
        <v>155.87857192569578</v>
      </c>
      <c r="G3406" s="3">
        <v>-86.074972875350483</v>
      </c>
      <c r="H3406" s="3">
        <v>50.210613748654616</v>
      </c>
      <c r="I3406" s="3">
        <v>-0.34602398521693861</v>
      </c>
      <c r="J3406" s="3">
        <v>0.17301199260846931</v>
      </c>
      <c r="K3406" s="3">
        <v>0.96094559596930151</v>
      </c>
      <c r="L3406" s="3">
        <v>-35.504949080682152</v>
      </c>
      <c r="M3406" s="3">
        <v>92.3416438412796</v>
      </c>
      <c r="N3406" s="3">
        <v>14.574707922024354</v>
      </c>
      <c r="O3406" s="3">
        <v>22.847744364117638</v>
      </c>
      <c r="P3406" s="3">
        <v>-0.55255622612411248</v>
      </c>
      <c r="Q3406" s="3">
        <v>22.740690112541998</v>
      </c>
      <c r="R3406" s="3">
        <v>-0.55515744415876456</v>
      </c>
      <c r="S3406" s="3">
        <v>-0.34602398521693861</v>
      </c>
      <c r="T3406" s="3">
        <v>-35.504949080682152</v>
      </c>
      <c r="U3406" s="3">
        <v>2282.5797991941449</v>
      </c>
      <c r="V3406" s="3">
        <v>-3.9250271246495094</v>
      </c>
      <c r="W3406" s="3">
        <v>0.0004391307767597432</v>
      </c>
      <c r="X3406" s="3">
        <v>0.0064002028108449361</v>
      </c>
      <c r="Y3406" s="3">
        <v>0.0064152499451732231</v>
      </c>
      <c r="Z3406" s="3">
        <v>86.074972875350483</v>
      </c>
    </row>
    <row r="3407">
      <c r="A3407" s="3">
        <v>44.79302</v>
      </c>
      <c r="B3407" s="3">
        <v>10.64799690246582</v>
      </c>
      <c r="C3407" s="3">
        <v>-155.51557922363281</v>
      </c>
      <c r="D3407" s="3">
        <v>2281.9761727832579</v>
      </c>
      <c r="E3407" s="3">
        <v>-156.24463697206508</v>
      </c>
      <c r="F3407" s="3">
        <v>155.87968186808996</v>
      </c>
      <c r="G3407" s="3">
        <v>-86.083128149462169</v>
      </c>
      <c r="H3407" s="3">
        <v>50.3153676837045</v>
      </c>
      <c r="I3407" s="3">
        <v>-0.34530339160602497</v>
      </c>
      <c r="J3407" s="3">
        <v>0.17265169580301248</v>
      </c>
      <c r="K3407" s="3">
        <v>0.96102532067337965</v>
      </c>
      <c r="L3407" s="3">
        <v>-35.504976223547537</v>
      </c>
      <c r="M3407" s="3">
        <v>92.356966697537217</v>
      </c>
      <c r="N3407" s="3">
        <v>14.605148803867433</v>
      </c>
      <c r="O3407" s="3">
        <v>22.847352660276293</v>
      </c>
      <c r="P3407" s="3">
        <v>-0.55256540329811266</v>
      </c>
      <c r="Q3407" s="3">
        <v>22.740743948381002</v>
      </c>
      <c r="R3407" s="3">
        <v>-0.55515583244226152</v>
      </c>
      <c r="S3407" s="3">
        <v>-0.34530339160602497</v>
      </c>
      <c r="T3407" s="3">
        <v>-35.504976223547537</v>
      </c>
      <c r="U3407" s="3">
        <v>2287.3188758310584</v>
      </c>
      <c r="V3407" s="3">
        <v>-3.9168718505378286</v>
      </c>
      <c r="W3407" s="3">
        <v>0.00043821667023820414</v>
      </c>
      <c r="X3407" s="3">
        <v>0.0064002196771642764</v>
      </c>
      <c r="Y3407" s="3">
        <v>0.0064152042653399166</v>
      </c>
      <c r="Z3407" s="3">
        <v>86.083128149462169</v>
      </c>
    </row>
    <row r="3408">
      <c r="A3408" s="3">
        <v>44.79303</v>
      </c>
      <c r="B3408" s="3">
        <v>10.660468101501465</v>
      </c>
      <c r="C3408" s="3">
        <v>-155.50730895996094</v>
      </c>
      <c r="D3408" s="3">
        <v>2279.0902321343565</v>
      </c>
      <c r="E3408" s="3">
        <v>-156.23811435363146</v>
      </c>
      <c r="F3408" s="3">
        <v>155.87228336080753</v>
      </c>
      <c r="G3408" s="3">
        <v>-86.078347014814184</v>
      </c>
      <c r="H3408" s="3">
        <v>50.2521305516002</v>
      </c>
      <c r="I3408" s="3">
        <v>-0.34573803505204587</v>
      </c>
      <c r="J3408" s="3">
        <v>0.17286901752602293</v>
      </c>
      <c r="K3408" s="3">
        <v>0.960977232000406</v>
      </c>
      <c r="L3408" s="3">
        <v>-35.506402041731469</v>
      </c>
      <c r="M3408" s="3">
        <v>92.3477240423162</v>
      </c>
      <c r="N3408" s="3">
        <v>14.587287113410962</v>
      </c>
      <c r="O3408" s="3">
        <v>22.848561617948654</v>
      </c>
      <c r="P3408" s="3">
        <v>-0.552535870041045</v>
      </c>
      <c r="Q3408" s="3">
        <v>22.741687234978205</v>
      </c>
      <c r="R3408" s="3">
        <v>-0.55513250808155279</v>
      </c>
      <c r="S3408" s="3">
        <v>-0.34573803505204587</v>
      </c>
      <c r="T3408" s="3">
        <v>-35.506402041731469</v>
      </c>
      <c r="U3408" s="3">
        <v>2284.4392385412689</v>
      </c>
      <c r="V3408" s="3">
        <v>-3.9216529851858244</v>
      </c>
      <c r="W3408" s="3">
        <v>0.00043877157029605844</v>
      </c>
      <c r="X3408" s="3">
        <v>0.0064004868731107854</v>
      </c>
      <c r="Y3408" s="3">
        <v>0.0064155087642184345</v>
      </c>
      <c r="Z3408" s="3">
        <v>86.078347014814184</v>
      </c>
    </row>
    <row r="3409">
      <c r="A3409" s="3">
        <v>44.79304</v>
      </c>
      <c r="B3409" s="3">
        <v>10.676861763000488</v>
      </c>
      <c r="C3409" s="3">
        <v>-155.50056457519531</v>
      </c>
      <c r="D3409" s="3">
        <v>2275.4271338887615</v>
      </c>
      <c r="E3409" s="3">
        <v>-156.23365115541216</v>
      </c>
      <c r="F3409" s="3">
        <v>155.86667687581817</v>
      </c>
      <c r="G3409" s="3">
        <v>-86.072165342200663</v>
      </c>
      <c r="H3409" s="3">
        <v>50.171635108118828</v>
      </c>
      <c r="I3409" s="3">
        <v>-0.34629288449563755</v>
      </c>
      <c r="J3409" s="3">
        <v>0.17314644224781878</v>
      </c>
      <c r="K3409" s="3">
        <v>0.96091584730927071</v>
      </c>
      <c r="L3409" s="3">
        <v>-35.507399434618577</v>
      </c>
      <c r="M3409" s="3">
        <v>92.335926561009359</v>
      </c>
      <c r="N3409" s="3">
        <v>14.564257553101019</v>
      </c>
      <c r="O3409" s="3">
        <v>22.849548526949967</v>
      </c>
      <c r="P3409" s="3">
        <v>-0.55251180776573339</v>
      </c>
      <c r="Q3409" s="3">
        <v>22.7423328454035</v>
      </c>
      <c r="R3409" s="3">
        <v>-0.5551165506667699</v>
      </c>
      <c r="S3409" s="3">
        <v>-0.34629288449563755</v>
      </c>
      <c r="T3409" s="3">
        <v>-35.507399434618577</v>
      </c>
      <c r="U3409" s="3">
        <v>2280.7844254533516</v>
      </c>
      <c r="V3409" s="3">
        <v>-3.9278346577993397</v>
      </c>
      <c r="W3409" s="3">
        <v>0.00043947792706988388</v>
      </c>
      <c r="X3409" s="3">
        <v>0.0064006697187487353</v>
      </c>
      <c r="Y3409" s="3">
        <v>0.0064157395284478828</v>
      </c>
      <c r="Z3409" s="3">
        <v>86.072165342200663</v>
      </c>
    </row>
    <row r="3410">
      <c r="A3410" s="3">
        <v>44.79305</v>
      </c>
      <c r="B3410" s="3">
        <v>10.65556526184082</v>
      </c>
      <c r="C3410" s="3">
        <v>-155.50071716308594</v>
      </c>
      <c r="D3410" s="3">
        <v>2279.9366821283438</v>
      </c>
      <c r="E3410" s="3">
        <v>-156.23088145506324</v>
      </c>
      <c r="F3410" s="3">
        <v>155.86537174524494</v>
      </c>
      <c r="G3410" s="3">
        <v>-86.0799793447063</v>
      </c>
      <c r="H3410" s="3">
        <v>50.2712251770211</v>
      </c>
      <c r="I3410" s="3">
        <v>-0.34560667798451988</v>
      </c>
      <c r="J3410" s="3">
        <v>0.17280333899225994</v>
      </c>
      <c r="K3410" s="3">
        <v>0.96099176500864336</v>
      </c>
      <c r="L3410" s="3">
        <v>-35.5079317213163</v>
      </c>
      <c r="M3410" s="3">
        <v>92.350517241442759</v>
      </c>
      <c r="N3410" s="3">
        <v>14.593380392493804</v>
      </c>
      <c r="O3410" s="3">
        <v>22.8495220245115</v>
      </c>
      <c r="P3410" s="3">
        <v>-0.5525122512502354</v>
      </c>
      <c r="Q3410" s="3">
        <v>22.742731965365312</v>
      </c>
      <c r="R3410" s="3">
        <v>-0.55510661045386411</v>
      </c>
      <c r="S3410" s="3">
        <v>-0.34560667798451988</v>
      </c>
      <c r="T3410" s="3">
        <v>-35.5079317213163</v>
      </c>
      <c r="U3410" s="3">
        <v>2285.2832128282539</v>
      </c>
      <c r="V3410" s="3">
        <v>-3.9200206552937016</v>
      </c>
      <c r="W3410" s="3">
        <v>0.00043860867182789036</v>
      </c>
      <c r="X3410" s="3">
        <v>0.0064007831914308852</v>
      </c>
      <c r="Y3410" s="3">
        <v>0.0064157932503087082</v>
      </c>
      <c r="Z3410" s="3">
        <v>86.0799793447063</v>
      </c>
    </row>
    <row r="3411">
      <c r="A3411" s="3">
        <v>44.79306</v>
      </c>
      <c r="B3411" s="3">
        <v>10.673786163330078</v>
      </c>
      <c r="C3411" s="3">
        <v>-155.5146484375</v>
      </c>
      <c r="D3411" s="3">
        <v>2276.4870138750125</v>
      </c>
      <c r="E3411" s="3">
        <v>-156.24724637734155</v>
      </c>
      <c r="F3411" s="3">
        <v>155.88051703051193</v>
      </c>
      <c r="G3411" s="3">
        <v>-86.073647764320157</v>
      </c>
      <c r="H3411" s="3">
        <v>50.194191055207682</v>
      </c>
      <c r="I3411" s="3">
        <v>-0.34613722839619732</v>
      </c>
      <c r="J3411" s="3">
        <v>0.17306861419809866</v>
      </c>
      <c r="K3411" s="3">
        <v>0.96093306762395747</v>
      </c>
      <c r="L3411" s="3">
        <v>-35.504490536420143</v>
      </c>
      <c r="M3411" s="3">
        <v>92.339236045318913</v>
      </c>
      <c r="N3411" s="3">
        <v>14.569773654616808</v>
      </c>
      <c r="O3411" s="3">
        <v>22.847469003526012</v>
      </c>
      <c r="P3411" s="3">
        <v>-0.55256160266850318</v>
      </c>
      <c r="Q3411" s="3">
        <v>22.74034385981529</v>
      </c>
      <c r="R3411" s="3">
        <v>-0.55516460821053859</v>
      </c>
      <c r="S3411" s="3">
        <v>-0.34613722839619732</v>
      </c>
      <c r="T3411" s="3">
        <v>-35.504490536420143</v>
      </c>
      <c r="U3411" s="3">
        <v>2281.8427479434408</v>
      </c>
      <c r="V3411" s="3">
        <v>-3.9263522356798521</v>
      </c>
      <c r="W3411" s="3">
        <v>0.000439273316256617</v>
      </c>
      <c r="X3411" s="3">
        <v>0.0064001127903718152</v>
      </c>
      <c r="Y3411" s="3">
        <v>0.0064151698945434012</v>
      </c>
      <c r="Z3411" s="3">
        <v>86.073647764320157</v>
      </c>
    </row>
    <row r="3412">
      <c r="A3412" s="3">
        <v>44.79307</v>
      </c>
      <c r="B3412" s="3">
        <v>10.652036666870117</v>
      </c>
      <c r="C3412" s="3">
        <v>-155.5079345703125</v>
      </c>
      <c r="D3412" s="3">
        <v>2280.8956032833366</v>
      </c>
      <c r="E3412" s="3">
        <v>-156.23758148811041</v>
      </c>
      <c r="F3412" s="3">
        <v>155.87233109014869</v>
      </c>
      <c r="G3412" s="3">
        <v>-86.0814547247246</v>
      </c>
      <c r="H3412" s="3">
        <v>50.291966203441859</v>
      </c>
      <c r="I3412" s="3">
        <v>-0.34546410794365406</v>
      </c>
      <c r="J3412" s="3">
        <v>0.17273205397182703</v>
      </c>
      <c r="K3412" s="3">
        <v>0.96100753884015089</v>
      </c>
      <c r="L3412" s="3">
        <v>-35.506492529475238</v>
      </c>
      <c r="M3412" s="3">
        <v>92.353548970760414</v>
      </c>
      <c r="N3412" s="3">
        <v>14.598892158714783</v>
      </c>
      <c r="O3412" s="3">
        <v>22.848449294326933</v>
      </c>
      <c r="P3412" s="3">
        <v>-0.55253759949476722</v>
      </c>
      <c r="Q3412" s="3">
        <v>22.741744489725637</v>
      </c>
      <c r="R3412" s="3">
        <v>-0.55513011901830656</v>
      </c>
      <c r="S3412" s="3">
        <v>-0.34546410794365406</v>
      </c>
      <c r="T3412" s="3">
        <v>-35.506492529475238</v>
      </c>
      <c r="U3412" s="3">
        <v>2286.2403493391739</v>
      </c>
      <c r="V3412" s="3">
        <v>-3.9185452752754029</v>
      </c>
      <c r="W3412" s="3">
        <v>0.00043842427446504149</v>
      </c>
      <c r="X3412" s="3">
        <v>0.0064005087026779116</v>
      </c>
      <c r="Y3412" s="3">
        <v>0.006415506799738885</v>
      </c>
      <c r="Z3412" s="3">
        <v>86.0814547247246</v>
      </c>
    </row>
    <row r="3413">
      <c r="A3413" s="3">
        <v>44.79308</v>
      </c>
      <c r="B3413" s="3">
        <v>10.658608436584473</v>
      </c>
      <c r="C3413" s="3">
        <v>-155.52935791015625</v>
      </c>
      <c r="D3413" s="3">
        <v>2280.127584228786</v>
      </c>
      <c r="E3413" s="3">
        <v>-156.25980478739504</v>
      </c>
      <c r="F3413" s="3">
        <v>155.89415353293373</v>
      </c>
      <c r="G3413" s="3">
        <v>-86.079583124638731</v>
      </c>
      <c r="H3413" s="3">
        <v>50.273704461967107</v>
      </c>
      <c r="I3413" s="3">
        <v>-0.34558962963806628</v>
      </c>
      <c r="J3413" s="3">
        <v>0.17279481481903314</v>
      </c>
      <c r="K3413" s="3">
        <v>0.96099365120997793</v>
      </c>
      <c r="L3413" s="3">
        <v>-35.501769948910969</v>
      </c>
      <c r="M3413" s="3">
        <v>92.350879766588463</v>
      </c>
      <c r="N3413" s="3">
        <v>14.591900887954497</v>
      </c>
      <c r="O3413" s="3">
        <v>22.845297962105214</v>
      </c>
      <c r="P3413" s="3">
        <v>-0.55261362039203243</v>
      </c>
      <c r="Q3413" s="3">
        <v>22.738506093404791</v>
      </c>
      <c r="R3413" s="3">
        <v>-0.55520898180005784</v>
      </c>
      <c r="S3413" s="3">
        <v>-0.34558962963806628</v>
      </c>
      <c r="T3413" s="3">
        <v>-35.501769948910969</v>
      </c>
      <c r="U3413" s="3">
        <v>2285.475645670545</v>
      </c>
      <c r="V3413" s="3">
        <v>-3.9204168753612629</v>
      </c>
      <c r="W3413" s="3">
        <v>0.00043857194962107038</v>
      </c>
      <c r="X3413" s="3">
        <v>0.0063995984211076308</v>
      </c>
      <c r="Y3413" s="3">
        <v>0.0064146087414929448</v>
      </c>
      <c r="Z3413" s="3">
        <v>86.079583124638731</v>
      </c>
    </row>
    <row r="3414">
      <c r="A3414" s="3">
        <v>44.79309</v>
      </c>
      <c r="B3414" s="3">
        <v>10.652596473693848</v>
      </c>
      <c r="C3414" s="3">
        <v>-155.51908874511719</v>
      </c>
      <c r="D3414" s="3">
        <v>2281.1025308008257</v>
      </c>
      <c r="E3414" s="3">
        <v>-156.24876001921612</v>
      </c>
      <c r="F3414" s="3">
        <v>155.88349744518496</v>
      </c>
      <c r="G3414" s="3">
        <v>-86.081529617121447</v>
      </c>
      <c r="H3414" s="3">
        <v>50.2958596208912</v>
      </c>
      <c r="I3414" s="3">
        <v>-0.34543735841396561</v>
      </c>
      <c r="J3414" s="3">
        <v>0.17271867920698281</v>
      </c>
      <c r="K3414" s="3">
        <v>0.96101049841485719</v>
      </c>
      <c r="L3414" s="3">
        <v>-35.504109324097648</v>
      </c>
      <c r="M3414" s="3">
        <v>92.354117806357223</v>
      </c>
      <c r="N3414" s="3">
        <v>14.599172054359258</v>
      </c>
      <c r="O3414" s="3">
        <v>22.84680239191113</v>
      </c>
      <c r="P3414" s="3">
        <v>-0.5525770341828754</v>
      </c>
      <c r="Q3414" s="3">
        <v>22.740109350581761</v>
      </c>
      <c r="R3414" s="3">
        <v>-0.55516963932108354</v>
      </c>
      <c r="S3414" s="3">
        <v>-0.34543735841396561</v>
      </c>
      <c r="T3414" s="3">
        <v>-35.504109324097648</v>
      </c>
      <c r="U3414" s="3">
        <v>2286.4475570267241</v>
      </c>
      <c r="V3414" s="3">
        <v>-3.918470382878553</v>
      </c>
      <c r="W3414" s="3">
        <v>0.00043838450332564857</v>
      </c>
      <c r="X3414" s="3">
        <v>0.0064000507900159711</v>
      </c>
      <c r="Y3414" s="3">
        <v>0.0064150472396966906</v>
      </c>
      <c r="Z3414" s="3">
        <v>86.081529617121447</v>
      </c>
    </row>
    <row r="3415">
      <c r="A3415" s="3">
        <v>44.7931</v>
      </c>
      <c r="B3415" s="3">
        <v>10.649805068969727</v>
      </c>
      <c r="C3415" s="3">
        <v>-155.51995849609375</v>
      </c>
      <c r="D3415" s="3">
        <v>2281.7202457006633</v>
      </c>
      <c r="E3415" s="3">
        <v>-156.24924333582641</v>
      </c>
      <c r="F3415" s="3">
        <v>155.88417443292238</v>
      </c>
      <c r="G3415" s="3">
        <v>-86.082575055287208</v>
      </c>
      <c r="H3415" s="3">
        <v>50.3094495461716</v>
      </c>
      <c r="I3415" s="3">
        <v>-0.34534402197263508</v>
      </c>
      <c r="J3415" s="3">
        <v>0.17267201098631754</v>
      </c>
      <c r="K3415" s="3">
        <v>0.96102082525363541</v>
      </c>
      <c r="L3415" s="3">
        <v>-35.503998550445921</v>
      </c>
      <c r="M3415" s="3">
        <v>92.356102657117844</v>
      </c>
      <c r="N3415" s="3">
        <v>14.603080290101396</v>
      </c>
      <c r="O3415" s="3">
        <v>22.846668499757133</v>
      </c>
      <c r="P3415" s="3">
        <v>-0.55257997647181645</v>
      </c>
      <c r="Q3415" s="3">
        <v>22.74003291791653</v>
      </c>
      <c r="R3415" s="3">
        <v>-0.55517120787052376</v>
      </c>
      <c r="S3415" s="3">
        <v>-0.34534402197263508</v>
      </c>
      <c r="T3415" s="3">
        <v>-35.503998550445921</v>
      </c>
      <c r="U3415" s="3">
        <v>2287.0638613041206</v>
      </c>
      <c r="V3415" s="3">
        <v>-3.9174249447127893</v>
      </c>
      <c r="W3415" s="3">
        <v>0.000438265822413704</v>
      </c>
      <c r="X3415" s="3">
        <v>0.0064000309931146393</v>
      </c>
      <c r="Y3415" s="3">
        <v>0.0064150193798556765</v>
      </c>
      <c r="Z3415" s="3">
        <v>86.082575055287208</v>
      </c>
    </row>
    <row r="3416">
      <c r="A3416" s="3">
        <v>44.79311</v>
      </c>
      <c r="B3416" s="3">
        <v>10.650425910949707</v>
      </c>
      <c r="C3416" s="3">
        <v>-155.52493286132813</v>
      </c>
      <c r="D3416" s="3">
        <v>2281.7337557008809</v>
      </c>
      <c r="E3416" s="3">
        <v>-156.25427940401892</v>
      </c>
      <c r="F3416" s="3">
        <v>155.88917959116103</v>
      </c>
      <c r="G3416" s="3">
        <v>-86.082472309283091</v>
      </c>
      <c r="H3416" s="3">
        <v>50.309446065189029</v>
      </c>
      <c r="I3416" s="3">
        <v>-0.3453440458737782</v>
      </c>
      <c r="J3416" s="3">
        <v>0.1726720229368891</v>
      </c>
      <c r="K3416" s="3">
        <v>0.96102082260917443</v>
      </c>
      <c r="L3416" s="3">
        <v>-35.502926007977045</v>
      </c>
      <c r="M3416" s="3">
        <v>92.35610214884143</v>
      </c>
      <c r="N3416" s="3">
        <v>14.602696095132954</v>
      </c>
      <c r="O3416" s="3">
        <v>22.845931643328857</v>
      </c>
      <c r="P3416" s="3">
        <v>-0.55259750291329435</v>
      </c>
      <c r="Q3416" s="3">
        <v>22.739293915887622</v>
      </c>
      <c r="R3416" s="3">
        <v>-0.55518895285533509</v>
      </c>
      <c r="S3416" s="3">
        <v>-0.3453440458737782</v>
      </c>
      <c r="T3416" s="3">
        <v>-35.502926007977045</v>
      </c>
      <c r="U3416" s="3">
        <v>2287.0776838002066</v>
      </c>
      <c r="V3416" s="3">
        <v>-3.9175276907169039</v>
      </c>
      <c r="W3416" s="3">
        <v>0.00043826322746968771</v>
      </c>
      <c r="X3416" s="3">
        <v>0.006399824720411975</v>
      </c>
      <c r="Y3416" s="3">
        <v>0.0064148134118264394</v>
      </c>
      <c r="Z3416" s="3">
        <v>86.082472309283091</v>
      </c>
    </row>
    <row r="3417">
      <c r="A3417" s="3">
        <v>44.79312</v>
      </c>
      <c r="B3417" s="3">
        <v>10.654120445251465</v>
      </c>
      <c r="C3417" s="3">
        <v>-155.5130615234375</v>
      </c>
      <c r="D3417" s="3">
        <v>2280.6033319891653</v>
      </c>
      <c r="E3417" s="3">
        <v>-156.24296987550744</v>
      </c>
      <c r="F3417" s="3">
        <v>155.87758846881863</v>
      </c>
      <c r="G3417" s="3">
        <v>-86.080819366844324</v>
      </c>
      <c r="H3417" s="3">
        <v>50.285200041619049</v>
      </c>
      <c r="I3417" s="3">
        <v>-0.34551060437799214</v>
      </c>
      <c r="J3417" s="3">
        <v>0.17275530218899607</v>
      </c>
      <c r="K3417" s="3">
        <v>0.961002394484628</v>
      </c>
      <c r="L3417" s="3">
        <v>-35.505348702652931</v>
      </c>
      <c r="M3417" s="3">
        <v>92.352560220518853</v>
      </c>
      <c r="N3417" s="3">
        <v>14.596518062901154</v>
      </c>
      <c r="O3417" s="3">
        <v>22.847671543434846</v>
      </c>
      <c r="P3417" s="3">
        <v>-0.55255522403460877</v>
      </c>
      <c r="Q3417" s="3">
        <v>22.740935820872789</v>
      </c>
      <c r="R3417" s="3">
        <v>-0.55514866968510135</v>
      </c>
      <c r="S3417" s="3">
        <v>-0.34551060437799214</v>
      </c>
      <c r="T3417" s="3">
        <v>-35.505348702652931</v>
      </c>
      <c r="U3417" s="3">
        <v>2285.9491296867482</v>
      </c>
      <c r="V3417" s="3">
        <v>-3.9191806331556851</v>
      </c>
      <c r="W3417" s="3">
        <v>0.00043848046083831238</v>
      </c>
      <c r="X3417" s="3">
        <v>0.0064002879668556495</v>
      </c>
      <c r="Y3417" s="3">
        <v>0.0064152904200210767</v>
      </c>
      <c r="Z3417" s="3">
        <v>86.080819366844324</v>
      </c>
    </row>
    <row r="3418">
      <c r="A3418" s="3">
        <v>44.79313</v>
      </c>
      <c r="B3418" s="3">
        <v>10.660436630249023</v>
      </c>
      <c r="C3418" s="3">
        <v>-155.50657653808594</v>
      </c>
      <c r="D3418" s="3">
        <v>2279.0755293083707</v>
      </c>
      <c r="E3418" s="3">
        <v>-156.23738105888202</v>
      </c>
      <c r="F3418" s="3">
        <v>155.87155050150474</v>
      </c>
      <c r="G3418" s="3">
        <v>-86.078340143037877</v>
      </c>
      <c r="H3418" s="3">
        <v>50.251850230342356</v>
      </c>
      <c r="I3418" s="3">
        <v>-0.34573996420123054</v>
      </c>
      <c r="J3418" s="3">
        <v>0.17286998210061527</v>
      </c>
      <c r="K3418" s="3">
        <v>0.96097701856593754</v>
      </c>
      <c r="L3418" s="3">
        <v>-35.506558401142122</v>
      </c>
      <c r="M3418" s="3">
        <v>92.347683021187819</v>
      </c>
      <c r="N3418" s="3">
        <v>14.587261472652585</v>
      </c>
      <c r="O3418" s="3">
        <v>22.848620263656528</v>
      </c>
      <c r="P3418" s="3">
        <v>-0.5525320834779508</v>
      </c>
      <c r="Q3418" s="3">
        <v>22.741745232409428</v>
      </c>
      <c r="R3418" s="3">
        <v>-0.555128712851961</v>
      </c>
      <c r="S3418" s="3">
        <v>-0.34573996420123054</v>
      </c>
      <c r="T3418" s="3">
        <v>-35.506558401142122</v>
      </c>
      <c r="U3418" s="3">
        <v>2284.4245199901811</v>
      </c>
      <c r="V3418" s="3">
        <v>-3.9216598569621288</v>
      </c>
      <c r="W3418" s="3">
        <v>0.00043877440090959568</v>
      </c>
      <c r="X3418" s="3">
        <v>0.0064005169135747646</v>
      </c>
      <c r="Y3418" s="3">
        <v>0.0064155389279350657</v>
      </c>
      <c r="Z3418" s="3">
        <v>86.078340143037877</v>
      </c>
    </row>
    <row r="3419">
      <c r="A3419" s="3">
        <v>44.79314</v>
      </c>
      <c r="B3419" s="3">
        <v>10.652383804321289</v>
      </c>
      <c r="C3419" s="3">
        <v>-155.52932739257813</v>
      </c>
      <c r="D3419" s="3">
        <v>2281.4466138596631</v>
      </c>
      <c r="E3419" s="3">
        <v>-156.25892149947055</v>
      </c>
      <c r="F3419" s="3">
        <v>155.89369762726881</v>
      </c>
      <c r="G3419" s="3">
        <v>-86.081864750244463</v>
      </c>
      <c r="H3419" s="3">
        <v>50.302837747331687</v>
      </c>
      <c r="I3419" s="3">
        <v>-0.34538942591116811</v>
      </c>
      <c r="J3419" s="3">
        <v>0.17269471295558406</v>
      </c>
      <c r="K3419" s="3">
        <v>0.961015801701846</v>
      </c>
      <c r="L3419" s="3">
        <v>-35.501941234348955</v>
      </c>
      <c r="M3419" s="3">
        <v>92.355137112064185</v>
      </c>
      <c r="N3419" s="3">
        <v>14.600424679543133</v>
      </c>
      <c r="O3419" s="3">
        <v>22.845271843679821</v>
      </c>
      <c r="P3419" s="3">
        <v>-0.55261277173885393</v>
      </c>
      <c r="Q3419" s="3">
        <v>22.738604169619617</v>
      </c>
      <c r="R3419" s="3">
        <v>-0.55520509968377241</v>
      </c>
      <c r="S3419" s="3">
        <v>-0.34538942591116811</v>
      </c>
      <c r="T3419" s="3">
        <v>-35.501941234348955</v>
      </c>
      <c r="U3419" s="3">
        <v>2286.7915301662065</v>
      </c>
      <c r="V3419" s="3">
        <v>-3.9181352497555451</v>
      </c>
      <c r="W3419" s="3">
        <v>0.00043831838708171161</v>
      </c>
      <c r="X3419" s="3">
        <v>0.0063996345962453625</v>
      </c>
      <c r="Y3419" s="3">
        <v>0.0064146275007917995</v>
      </c>
      <c r="Z3419" s="3">
        <v>86.081864750244463</v>
      </c>
    </row>
    <row r="3420">
      <c r="A3420" s="3">
        <v>44.79315</v>
      </c>
      <c r="B3420" s="3">
        <v>10.656567573547363</v>
      </c>
      <c r="C3420" s="3">
        <v>-155.53410339355469</v>
      </c>
      <c r="D3420" s="3">
        <v>2280.6986943166421</v>
      </c>
      <c r="E3420" s="3">
        <v>-156.26424829407358</v>
      </c>
      <c r="F3420" s="3">
        <v>155.89874839422714</v>
      </c>
      <c r="G3420" s="3">
        <v>-86.080450668311386</v>
      </c>
      <c r="H3420" s="3">
        <v>50.286029931463929</v>
      </c>
      <c r="I3420" s="3">
        <v>-0.34550490077871632</v>
      </c>
      <c r="J3420" s="3">
        <v>0.17275245038935816</v>
      </c>
      <c r="K3420" s="3">
        <v>0.96100302552814676</v>
      </c>
      <c r="L3420" s="3">
        <v>-35.500816599061871</v>
      </c>
      <c r="M3420" s="3">
        <v>92.352681507425189</v>
      </c>
      <c r="N3420" s="3">
        <v>14.595140726140999</v>
      </c>
      <c r="O3420" s="3">
        <v>22.844564211658522</v>
      </c>
      <c r="P3420" s="3">
        <v>-0.55262959334610262</v>
      </c>
      <c r="Q3420" s="3">
        <v>22.737822956087836</v>
      </c>
      <c r="R3420" s="3">
        <v>-0.55522387762622927</v>
      </c>
      <c r="S3420" s="3">
        <v>-0.34550490077871632</v>
      </c>
      <c r="T3420" s="3">
        <v>-35.500816599061871</v>
      </c>
      <c r="U3420" s="3">
        <v>2286.0457234168675</v>
      </c>
      <c r="V3420" s="3">
        <v>-3.9195493316886165</v>
      </c>
      <c r="W3420" s="3">
        <v>0.00043846212675612836</v>
      </c>
      <c r="X3420" s="3">
        <v>0.006399416443088766</v>
      </c>
      <c r="Y3420" s="3">
        <v>0.006414419681364354</v>
      </c>
      <c r="Z3420" s="3">
        <v>86.080450668311386</v>
      </c>
    </row>
    <row r="3421">
      <c r="A3421" s="3">
        <v>44.79316</v>
      </c>
      <c r="B3421" s="3">
        <v>10.666538238525391</v>
      </c>
      <c r="C3421" s="3">
        <v>-155.50727844238281</v>
      </c>
      <c r="D3421" s="3">
        <v>2277.8044894450754</v>
      </c>
      <c r="E3421" s="3">
        <v>-156.23891646687616</v>
      </c>
      <c r="F3421" s="3">
        <v>155.87266818320234</v>
      </c>
      <c r="G3421" s="3">
        <v>-86.076120207087257</v>
      </c>
      <c r="H3421" s="3">
        <v>50.223735323182133</v>
      </c>
      <c r="I3421" s="3">
        <v>-0.34593355824939048</v>
      </c>
      <c r="J3421" s="3">
        <v>0.17296677912469524</v>
      </c>
      <c r="K3421" s="3">
        <v>0.96095560022357707</v>
      </c>
      <c r="L3421" s="3">
        <v>-35.506247626819558</v>
      </c>
      <c r="M3421" s="3">
        <v>92.343566560105529</v>
      </c>
      <c r="N3421" s="3">
        <v>14.578982886942814</v>
      </c>
      <c r="O3421" s="3">
        <v>22.848500810286243</v>
      </c>
      <c r="P3421" s="3">
        <v>-0.55253418269380772</v>
      </c>
      <c r="Q3421" s="3">
        <v>22.741505495844105</v>
      </c>
      <c r="R3421" s="3">
        <v>-0.55513377174160217</v>
      </c>
      <c r="S3421" s="3">
        <v>-0.34593355824939048</v>
      </c>
      <c r="T3421" s="3">
        <v>-35.506247626819558</v>
      </c>
      <c r="U3421" s="3">
        <v>2283.1565629966958</v>
      </c>
      <c r="V3421" s="3">
        <v>-3.923879792912746</v>
      </c>
      <c r="W3421" s="3">
        <v>0.00043901924183300844</v>
      </c>
      <c r="X3421" s="3">
        <v>0.006400454013722039</v>
      </c>
      <c r="Y3421" s="3">
        <v>0.0064154929254477541</v>
      </c>
      <c r="Z3421" s="3">
        <v>86.076120207087257</v>
      </c>
    </row>
    <row r="3422">
      <c r="A3422" s="3">
        <v>44.79317</v>
      </c>
      <c r="B3422" s="3">
        <v>10.644834518432617</v>
      </c>
      <c r="C3422" s="3">
        <v>-155.55238342285156</v>
      </c>
      <c r="D3422" s="3">
        <v>2283.7232883573383</v>
      </c>
      <c r="E3422" s="3">
        <v>-156.28083579003123</v>
      </c>
      <c r="F3422" s="3">
        <v>155.91618418385772</v>
      </c>
      <c r="G3422" s="3">
        <v>-86.085211404056238</v>
      </c>
      <c r="H3422" s="3">
        <v>50.351719355265743</v>
      </c>
      <c r="I3422" s="3">
        <v>-0.34505403252438643</v>
      </c>
      <c r="J3422" s="3">
        <v>0.17252701626219322</v>
      </c>
      <c r="K3422" s="3">
        <v>0.96105291068905729</v>
      </c>
      <c r="L3422" s="3">
        <v>-35.497246929940935</v>
      </c>
      <c r="M3422" s="3">
        <v>92.3622697143909</v>
      </c>
      <c r="N3422" s="3">
        <v>14.612945194544523</v>
      </c>
      <c r="O3422" s="3">
        <v>22.8418714309063</v>
      </c>
      <c r="P3422" s="3">
        <v>-0.552694346858267</v>
      </c>
      <c r="Q3422" s="3">
        <v>22.735401464639846</v>
      </c>
      <c r="R3422" s="3">
        <v>-0.555282616458748</v>
      </c>
      <c r="S3422" s="3">
        <v>-0.34505403252438643</v>
      </c>
      <c r="T3422" s="3">
        <v>-35.497246929940935</v>
      </c>
      <c r="U3422" s="3">
        <v>2289.0643847259707</v>
      </c>
      <c r="V3422" s="3">
        <v>-3.9147885959437674</v>
      </c>
      <c r="W3422" s="3">
        <v>0.00043788142157944669</v>
      </c>
      <c r="X3422" s="3">
        <v>0.0063987372152497</v>
      </c>
      <c r="Y3422" s="3">
        <v>0.0064137023698629739</v>
      </c>
      <c r="Z3422" s="3">
        <v>86.085211404056238</v>
      </c>
    </row>
    <row r="3423">
      <c r="A3423" s="3">
        <v>44.79318</v>
      </c>
      <c r="B3423" s="3">
        <v>10.637332916259766</v>
      </c>
      <c r="C3423" s="3">
        <v>-155.5361328125</v>
      </c>
      <c r="D3423" s="3">
        <v>2284.8435461381455</v>
      </c>
      <c r="E3423" s="3">
        <v>-156.26363483743302</v>
      </c>
      <c r="F3423" s="3">
        <v>155.89945946615396</v>
      </c>
      <c r="G3423" s="3">
        <v>-86.087554189905376</v>
      </c>
      <c r="H3423" s="3">
        <v>50.377447126691656</v>
      </c>
      <c r="I3423" s="3">
        <v>-0.34487776704920936</v>
      </c>
      <c r="J3423" s="3">
        <v>0.17243888352460468</v>
      </c>
      <c r="K3423" s="3">
        <v>0.96107241383426079</v>
      </c>
      <c r="L3423" s="3">
        <v>-35.500894607088554</v>
      </c>
      <c r="M3423" s="3">
        <v>92.366018463321268</v>
      </c>
      <c r="N3423" s="3">
        <v>14.621722760482021</v>
      </c>
      <c r="O3423" s="3">
        <v>22.844251858370257</v>
      </c>
      <c r="P3423" s="3">
        <v>-0.5526364586418494</v>
      </c>
      <c r="Q3423" s="3">
        <v>22.737898006417854</v>
      </c>
      <c r="R3423" s="3">
        <v>-0.55522135088163793</v>
      </c>
      <c r="S3423" s="3">
        <v>-0.34487776704920936</v>
      </c>
      <c r="T3423" s="3">
        <v>-35.500894607088554</v>
      </c>
      <c r="U3423" s="3">
        <v>2290.1808561556313</v>
      </c>
      <c r="V3423" s="3">
        <v>-3.9124458100946211</v>
      </c>
      <c r="W3423" s="3">
        <v>0.00043766672851198291</v>
      </c>
      <c r="X3423" s="3">
        <v>0.0063994415657893655</v>
      </c>
      <c r="Y3423" s="3">
        <v>0.0064143904245999106</v>
      </c>
      <c r="Z3423" s="3">
        <v>86.087554189905376</v>
      </c>
    </row>
    <row r="3424">
      <c r="A3424" s="3">
        <v>44.79319</v>
      </c>
      <c r="B3424" s="3">
        <v>10.640966415405273</v>
      </c>
      <c r="C3424" s="3">
        <v>-155.51736450195313</v>
      </c>
      <c r="D3424" s="3">
        <v>2283.5219922044726</v>
      </c>
      <c r="E3424" s="3">
        <v>-156.24545146906709</v>
      </c>
      <c r="F3424" s="3">
        <v>155.8809828936395</v>
      </c>
      <c r="G3424" s="3">
        <v>-86.085751071081432</v>
      </c>
      <c r="H3424" s="3">
        <v>50.349399967545352</v>
      </c>
      <c r="I3424" s="3">
        <v>-0.34506993191184487</v>
      </c>
      <c r="J3424" s="3">
        <v>0.17253496595592244</v>
      </c>
      <c r="K3424" s="3">
        <v>0.96105115149808817</v>
      </c>
      <c r="L3424" s="3">
        <v>-35.504783152805743</v>
      </c>
      <c r="M3424" s="3">
        <v>92.36193157958013</v>
      </c>
      <c r="N3424" s="3">
        <v>14.614966200514042</v>
      </c>
      <c r="O3424" s="3">
        <v>22.847002651793414</v>
      </c>
      <c r="P3424" s="3">
        <v>-0.55256962480168625</v>
      </c>
      <c r="Q3424" s="3">
        <v>22.740538081388415</v>
      </c>
      <c r="R3424" s="3">
        <v>-0.5551565947103495</v>
      </c>
      <c r="S3424" s="3">
        <v>-0.34506993191184487</v>
      </c>
      <c r="T3424" s="3">
        <v>-35.504783152805743</v>
      </c>
      <c r="U3424" s="3">
        <v>2288.86114257424</v>
      </c>
      <c r="V3424" s="3">
        <v>-3.9142489289185702</v>
      </c>
      <c r="W3424" s="3">
        <v>0.00043792002153419918</v>
      </c>
      <c r="X3424" s="3">
        <v>0.0064001863132507027</v>
      </c>
      <c r="Y3424" s="3">
        <v>0.0064151507222809769</v>
      </c>
      <c r="Z3424" s="3">
        <v>86.085751071081432</v>
      </c>
    </row>
    <row r="3425">
      <c r="A3425" s="3">
        <v>44.7932</v>
      </c>
      <c r="B3425" s="3">
        <v>10.653162956237793</v>
      </c>
      <c r="C3425" s="3">
        <v>-155.54258728027344</v>
      </c>
      <c r="D3425" s="3">
        <v>2281.6684996432032</v>
      </c>
      <c r="E3425" s="3">
        <v>-156.27222591466017</v>
      </c>
      <c r="F3425" s="3">
        <v>155.906979762978</v>
      </c>
      <c r="G3425" s="3">
        <v>-86.081912059064663</v>
      </c>
      <c r="H3425" s="3">
        <v>50.306933787176867</v>
      </c>
      <c r="I3425" s="3">
        <v>-0.34536129655486425</v>
      </c>
      <c r="J3425" s="3">
        <v>0.17268064827743213</v>
      </c>
      <c r="K3425" s="3">
        <v>0.96101891396792338</v>
      </c>
      <c r="L3425" s="3">
        <v>-35.49910585119877</v>
      </c>
      <c r="M3425" s="3">
        <v>92.3557353004087</v>
      </c>
      <c r="N3425" s="3">
        <v>14.600601522686548</v>
      </c>
      <c r="O3425" s="3">
        <v>22.843293703185015</v>
      </c>
      <c r="P3425" s="3">
        <v>-0.55265914529343929</v>
      </c>
      <c r="Q3425" s="3">
        <v>22.736637836955857</v>
      </c>
      <c r="R3425" s="3">
        <v>-0.55525162797682581</v>
      </c>
      <c r="S3425" s="3">
        <v>-0.34536129655486425</v>
      </c>
      <c r="T3425" s="3">
        <v>-35.49910585119877</v>
      </c>
      <c r="U3425" s="3">
        <v>2287.0138064420134</v>
      </c>
      <c r="V3425" s="3">
        <v>-3.9180879409353437</v>
      </c>
      <c r="W3425" s="3">
        <v>0.00043827576186302933</v>
      </c>
      <c r="X3425" s="3">
        <v>0.006399089756013953</v>
      </c>
      <c r="Y3425" s="3">
        <v>0.0064140810213903074</v>
      </c>
      <c r="Z3425" s="3">
        <v>86.081912059064663</v>
      </c>
    </row>
    <row r="3426">
      <c r="A3426" s="3">
        <v>44.79321</v>
      </c>
      <c r="B3426" s="3">
        <v>10.659318923950195</v>
      </c>
      <c r="C3426" s="3">
        <v>-155.5054931640625</v>
      </c>
      <c r="D3426" s="3">
        <v>2279.2806611247511</v>
      </c>
      <c r="E3426" s="3">
        <v>-156.23614953902805</v>
      </c>
      <c r="F3426" s="3">
        <v>155.87039322501491</v>
      </c>
      <c r="G3426" s="3">
        <v>-86.078722798107677</v>
      </c>
      <c r="H3426" s="3">
        <v>50.256446491981386</v>
      </c>
      <c r="I3426" s="3">
        <v>-0.34570833580212951</v>
      </c>
      <c r="J3426" s="3">
        <v>0.17285416790106475</v>
      </c>
      <c r="K3426" s="3">
        <v>0.96098051782983274</v>
      </c>
      <c r="L3426" s="3">
        <v>-35.506818068533683</v>
      </c>
      <c r="M3426" s="3">
        <v>92.348355564849356</v>
      </c>
      <c r="N3426" s="3">
        <v>14.588689415668062</v>
      </c>
      <c r="O3426" s="3">
        <v>22.8487386376037</v>
      </c>
      <c r="P3426" s="3">
        <v>-0.5525272473229309</v>
      </c>
      <c r="Q3426" s="3">
        <v>22.741883875791252</v>
      </c>
      <c r="R3426" s="3">
        <v>-0.555123345681802</v>
      </c>
      <c r="S3426" s="3">
        <v>-0.34570833580212951</v>
      </c>
      <c r="T3426" s="3">
        <v>-35.506818068533683</v>
      </c>
      <c r="U3426" s="3">
        <v>2284.6290873137514</v>
      </c>
      <c r="V3426" s="3">
        <v>-3.9212772018923232</v>
      </c>
      <c r="W3426" s="3">
        <v>0.000438734911876334</v>
      </c>
      <c r="X3426" s="3">
        <v>0.0064005673651743346</v>
      </c>
      <c r="Y3426" s="3">
        <v>0.0064155865607934768</v>
      </c>
      <c r="Z3426" s="3">
        <v>86.078722798107677</v>
      </c>
    </row>
    <row r="3427">
      <c r="A3427" s="3">
        <v>44.79322</v>
      </c>
      <c r="B3427" s="3">
        <v>10.658089637756348</v>
      </c>
      <c r="C3427" s="3">
        <v>-155.52125549316406</v>
      </c>
      <c r="D3427" s="3">
        <v>2280.0010706245093</v>
      </c>
      <c r="E3427" s="3">
        <v>-156.25166931580353</v>
      </c>
      <c r="F3427" s="3">
        <v>155.88603460508085</v>
      </c>
      <c r="G3427" s="3">
        <v>-86.079569751757333</v>
      </c>
      <c r="H3427" s="3">
        <v>50.271401622448884</v>
      </c>
      <c r="I3427" s="3">
        <v>-0.34560546463442149</v>
      </c>
      <c r="J3427" s="3">
        <v>0.17280273231721074</v>
      </c>
      <c r="K3427" s="3">
        <v>0.96099189925160322</v>
      </c>
      <c r="L3427" s="3">
        <v>-35.503503832828521</v>
      </c>
      <c r="M3427" s="3">
        <v>92.350543042720361</v>
      </c>
      <c r="N3427" s="3">
        <v>14.591850958189456</v>
      </c>
      <c r="O3427" s="3">
        <v>22.846416760730623</v>
      </c>
      <c r="P3427" s="3">
        <v>-0.55258310448756853</v>
      </c>
      <c r="Q3427" s="3">
        <v>22.739618934679289</v>
      </c>
      <c r="R3427" s="3">
        <v>-0.55517834033745206</v>
      </c>
      <c r="S3427" s="3">
        <v>-0.34560546463442149</v>
      </c>
      <c r="T3427" s="3">
        <v>-35.503503832828521</v>
      </c>
      <c r="U3427" s="3">
        <v>2285.3488718821213</v>
      </c>
      <c r="V3427" s="3">
        <v>-3.92043024824267</v>
      </c>
      <c r="W3427" s="3">
        <v>0.0004385962852754681</v>
      </c>
      <c r="X3427" s="3">
        <v>0.0063999316255551747</v>
      </c>
      <c r="Y3427" s="3">
        <v>0.0064149428300834255</v>
      </c>
      <c r="Z3427" s="3">
        <v>86.079569751757333</v>
      </c>
    </row>
    <row r="3428">
      <c r="A3428" s="3">
        <v>44.79323</v>
      </c>
      <c r="B3428" s="3">
        <v>10.647711753845215</v>
      </c>
      <c r="C3428" s="3">
        <v>-155.52691650390625</v>
      </c>
      <c r="D3428" s="3">
        <v>2282.3679006928228</v>
      </c>
      <c r="E3428" s="3">
        <v>-156.2558820626758</v>
      </c>
      <c r="F3428" s="3">
        <v>155.89097319218325</v>
      </c>
      <c r="G3428" s="3">
        <v>-86.083517342903946</v>
      </c>
      <c r="H3428" s="3">
        <v>50.323331139604946</v>
      </c>
      <c r="I3428" s="3">
        <v>-0.34524873440301596</v>
      </c>
      <c r="J3428" s="3">
        <v>0.17262436720150798</v>
      </c>
      <c r="K3428" s="3">
        <v>0.96103136808170564</v>
      </c>
      <c r="L3428" s="3">
        <v>-35.50257669832088</v>
      </c>
      <c r="M3428" s="3">
        <v>92.358129043699478</v>
      </c>
      <c r="N3428" s="3">
        <v>14.606604695862538</v>
      </c>
      <c r="O3428" s="3">
        <v>22.845579055711053</v>
      </c>
      <c r="P3428" s="3">
        <v>-0.55260307060310265</v>
      </c>
      <c r="Q3428" s="3">
        <v>22.738999769978435</v>
      </c>
      <c r="R3428" s="3">
        <v>-0.55519315992780061</v>
      </c>
      <c r="S3428" s="3">
        <v>-0.34524873440301596</v>
      </c>
      <c r="T3428" s="3">
        <v>-35.50257669832088</v>
      </c>
      <c r="U3428" s="3">
        <v>2287.7104569398962</v>
      </c>
      <c r="V3428" s="3">
        <v>-3.9164826570960622</v>
      </c>
      <c r="W3428" s="3">
        <v>0.00043814145813058693</v>
      </c>
      <c r="X3428" s="3">
        <v>0.00639975907978229</v>
      </c>
      <c r="Y3428" s="3">
        <v>0.0064147396062964757</v>
      </c>
      <c r="Z3428" s="3">
        <v>86.083517342903946</v>
      </c>
    </row>
    <row r="3429">
      <c r="A3429" s="3">
        <v>44.79324</v>
      </c>
      <c r="B3429" s="3">
        <v>10.664655685424805</v>
      </c>
      <c r="C3429" s="3">
        <v>-155.51486206054688</v>
      </c>
      <c r="D3429" s="3">
        <v>2278.4239753570346</v>
      </c>
      <c r="E3429" s="3">
        <v>-156.24620618664321</v>
      </c>
      <c r="F3429" s="3">
        <v>155.88010521743814</v>
      </c>
      <c r="G3429" s="3">
        <v>-86.077001290992683</v>
      </c>
      <c r="H3429" s="3">
        <v>50.23695774179668</v>
      </c>
      <c r="I3429" s="3">
        <v>-0.3458424841204108</v>
      </c>
      <c r="J3429" s="3">
        <v>0.1729212420602054</v>
      </c>
      <c r="K3429" s="3">
        <v>0.96096567618087725</v>
      </c>
      <c r="L3429" s="3">
        <v>-35.504687289814278</v>
      </c>
      <c r="M3429" s="3">
        <v>92.34550307977706</v>
      </c>
      <c r="N3429" s="3">
        <v>14.582267505652927</v>
      </c>
      <c r="O3429" s="3">
        <v>22.847345807497749</v>
      </c>
      <c r="P3429" s="3">
        <v>-0.5525601412443103</v>
      </c>
      <c r="Q3429" s="3">
        <v>22.740403869123611</v>
      </c>
      <c r="R3429" s="3">
        <v>-0.55515868139834823</v>
      </c>
      <c r="S3429" s="3">
        <v>-0.3458424841204108</v>
      </c>
      <c r="T3429" s="3">
        <v>-35.504687289814278</v>
      </c>
      <c r="U3429" s="3">
        <v>2283.7750958510496</v>
      </c>
      <c r="V3429" s="3">
        <v>-3.92299870900732</v>
      </c>
      <c r="W3429" s="3">
        <v>0.00043889987588604861</v>
      </c>
      <c r="X3429" s="3">
        <v>0.0064001553983682293</v>
      </c>
      <c r="Y3429" s="3">
        <v>0.0064151868425101049</v>
      </c>
      <c r="Z3429" s="3">
        <v>86.077001290992683</v>
      </c>
    </row>
    <row r="3430">
      <c r="A3430" s="3">
        <v>44.79325</v>
      </c>
      <c r="B3430" s="3">
        <v>10.651988029479981</v>
      </c>
      <c r="C3430" s="3">
        <v>-155.51972961425781</v>
      </c>
      <c r="D3430" s="3">
        <v>2281.2503244484342</v>
      </c>
      <c r="E3430" s="3">
        <v>-156.24931453098583</v>
      </c>
      <c r="F3430" s="3">
        <v>155.8840952383278</v>
      </c>
      <c r="G3430" s="3">
        <v>-86.08176882728516</v>
      </c>
      <c r="H3430" s="3">
        <v>50.299084873550804</v>
      </c>
      <c r="I3430" s="3">
        <v>-0.34541520261434222</v>
      </c>
      <c r="J3430" s="3">
        <v>0.17270760130717111</v>
      </c>
      <c r="K3430" s="3">
        <v>0.96101294974501239</v>
      </c>
      <c r="L3430" s="3">
        <v>-35.5039893639905</v>
      </c>
      <c r="M3430" s="3">
        <v>92.354588957760981</v>
      </c>
      <c r="N3430" s="3">
        <v>14.600066126984761</v>
      </c>
      <c r="O3430" s="3">
        <v>22.846626636616612</v>
      </c>
      <c r="P3430" s="3">
        <v>-0.55257733746890048</v>
      </c>
      <c r="Q3430" s="3">
        <v>22.739947421784692</v>
      </c>
      <c r="R3430" s="3">
        <v>-0.55516962650993085</v>
      </c>
      <c r="S3430" s="3">
        <v>-0.34541520261434222</v>
      </c>
      <c r="T3430" s="3">
        <v>-35.5039893639905</v>
      </c>
      <c r="U3430" s="3">
        <v>2286.595043090816</v>
      </c>
      <c r="V3430" s="3">
        <v>-3.9182311727148433</v>
      </c>
      <c r="W3430" s="3">
        <v>0.000438356102038816</v>
      </c>
      <c r="X3430" s="3">
        <v>0.0064000280769339933</v>
      </c>
      <c r="Y3430" s="3">
        <v>0.0064150226389108013</v>
      </c>
      <c r="Z3430" s="3">
        <v>86.08176882728516</v>
      </c>
    </row>
    <row r="3431">
      <c r="A3431" s="3">
        <v>44.79326</v>
      </c>
      <c r="B3431" s="3">
        <v>10.65986442565918</v>
      </c>
      <c r="C3431" s="3">
        <v>-155.51724243164063</v>
      </c>
      <c r="D3431" s="3">
        <v>2279.5079217541279</v>
      </c>
      <c r="E3431" s="3">
        <v>-156.2479183862595</v>
      </c>
      <c r="F3431" s="3">
        <v>155.88215229177175</v>
      </c>
      <c r="G3431" s="3">
        <v>-86.078818090612856</v>
      </c>
      <c r="H3431" s="3">
        <v>50.26075336888271</v>
      </c>
      <c r="I3431" s="3">
        <v>-0.34567870400723849</v>
      </c>
      <c r="J3431" s="3">
        <v>0.17283935200361925</v>
      </c>
      <c r="K3431" s="3">
        <v>0.96098379620744945</v>
      </c>
      <c r="L3431" s="3">
        <v>-35.504308850967348</v>
      </c>
      <c r="M3431" s="3">
        <v>92.348985657328072</v>
      </c>
      <c r="N3431" s="3">
        <v>14.589045059269019</v>
      </c>
      <c r="O3431" s="3">
        <v>22.846985901383778</v>
      </c>
      <c r="P3431" s="3">
        <v>-0.55256835222567546</v>
      </c>
      <c r="Q3431" s="3">
        <v>22.740144521312466</v>
      </c>
      <c r="R3431" s="3">
        <v>-0.55516451713923576</v>
      </c>
      <c r="S3431" s="3">
        <v>-0.34567870400723849</v>
      </c>
      <c r="T3431" s="3">
        <v>-35.504308850967348</v>
      </c>
      <c r="U3431" s="3">
        <v>2284.8566207400986</v>
      </c>
      <c r="V3431" s="3">
        <v>-3.9211819093871494</v>
      </c>
      <c r="W3431" s="3">
        <v>0.00043869117122018138</v>
      </c>
      <c r="X3431" s="3">
        <v>0.0064000852640347262</v>
      </c>
      <c r="Y3431" s="3">
        <v>0.0064151025970455829</v>
      </c>
      <c r="Z3431" s="3">
        <v>86.078818090612856</v>
      </c>
    </row>
    <row r="3432">
      <c r="A3432" s="3">
        <v>44.79327</v>
      </c>
      <c r="B3432" s="3">
        <v>10.660934448242188</v>
      </c>
      <c r="C3432" s="3">
        <v>-155.50079345703125</v>
      </c>
      <c r="D3432" s="3">
        <v>2278.8013946640217</v>
      </c>
      <c r="E3432" s="3">
        <v>-156.23169341440749</v>
      </c>
      <c r="F3432" s="3">
        <v>155.865815011105</v>
      </c>
      <c r="G3432" s="3">
        <v>-86.078012183655744</v>
      </c>
      <c r="H3432" s="3">
        <v>50.246146265206463</v>
      </c>
      <c r="I3432" s="3">
        <v>-0.34577922312451592</v>
      </c>
      <c r="J3432" s="3">
        <v>0.17288961156225796</v>
      </c>
      <c r="K3432" s="3">
        <v>0.96097267510322237</v>
      </c>
      <c r="L3432" s="3">
        <v>-35.507773257340418</v>
      </c>
      <c r="M3432" s="3">
        <v>92.346848229504346</v>
      </c>
      <c r="N3432" s="3">
        <v>14.586037857372885</v>
      </c>
      <c r="O3432" s="3">
        <v>22.849396549049484</v>
      </c>
      <c r="P3432" s="3">
        <v>-0.55250975935400259</v>
      </c>
      <c r="Q3432" s="3">
        <v>22.742500037856495</v>
      </c>
      <c r="R3432" s="3">
        <v>-0.55510671947609591</v>
      </c>
      <c r="S3432" s="3">
        <v>-0.34577922312451592</v>
      </c>
      <c r="T3432" s="3">
        <v>-35.507773257340418</v>
      </c>
      <c r="U3432" s="3">
        <v>2284.1506382788816</v>
      </c>
      <c r="V3432" s="3">
        <v>-3.9219878163442643</v>
      </c>
      <c r="W3432" s="3">
        <v>0.00043882718447582679</v>
      </c>
      <c r="X3432" s="3">
        <v>0.006400749925608764</v>
      </c>
      <c r="Y3432" s="3">
        <v>0.0064157750044726144</v>
      </c>
      <c r="Z3432" s="3">
        <v>86.078012183655744</v>
      </c>
    </row>
    <row r="3433">
      <c r="A3433" s="3">
        <v>44.79328</v>
      </c>
      <c r="B3433" s="3">
        <v>10.657234191894531</v>
      </c>
      <c r="C3433" s="3">
        <v>-155.501708984375</v>
      </c>
      <c r="D3433" s="3">
        <v>2279.6119237165176</v>
      </c>
      <c r="E3433" s="3">
        <v>-156.23209735992847</v>
      </c>
      <c r="F3433" s="3">
        <v>155.86647534887717</v>
      </c>
      <c r="G3433" s="3">
        <v>-86.079392213914261</v>
      </c>
      <c r="H3433" s="3">
        <v>50.263992315924938</v>
      </c>
      <c r="I3433" s="3">
        <v>-0.3456564230359796</v>
      </c>
      <c r="J3433" s="3">
        <v>0.1728282115179898</v>
      </c>
      <c r="K3433" s="3">
        <v>0.96098626131818632</v>
      </c>
      <c r="L3433" s="3">
        <v>-35.507676886068495</v>
      </c>
      <c r="M3433" s="3">
        <v>92.349459444230547</v>
      </c>
      <c r="N3433" s="3">
        <v>14.591188124836688</v>
      </c>
      <c r="O3433" s="3">
        <v>22.849257940768759</v>
      </c>
      <c r="P3433" s="3">
        <v>-0.55251291363572108</v>
      </c>
      <c r="Q3433" s="3">
        <v>22.742437174281111</v>
      </c>
      <c r="R3433" s="3">
        <v>-0.55510805559331378</v>
      </c>
      <c r="S3433" s="3">
        <v>-0.3456564230359796</v>
      </c>
      <c r="T3433" s="3">
        <v>-35.507676886068495</v>
      </c>
      <c r="U3433" s="3">
        <v>2284.9592974484258</v>
      </c>
      <c r="V3433" s="3">
        <v>-3.9206077860857431</v>
      </c>
      <c r="W3433" s="3">
        <v>0.00043867115696151954</v>
      </c>
      <c r="X3433" s="3">
        <v>0.0064007333761652947</v>
      </c>
      <c r="Y3433" s="3">
        <v>0.0064157478236528537</v>
      </c>
      <c r="Z3433" s="3">
        <v>86.079392213914261</v>
      </c>
    </row>
    <row r="3434">
      <c r="A3434" s="3">
        <v>44.79329</v>
      </c>
      <c r="B3434" s="3">
        <v>10.668999671936035</v>
      </c>
      <c r="C3434" s="3">
        <v>-155.51600646972656</v>
      </c>
      <c r="D3434" s="3">
        <v>2277.5383418755332</v>
      </c>
      <c r="E3434" s="3">
        <v>-156.24794112123735</v>
      </c>
      <c r="F3434" s="3">
        <v>155.88154420036966</v>
      </c>
      <c r="G3434" s="3">
        <v>-86.075437135940959</v>
      </c>
      <c r="H3434" s="3">
        <v>50.217328370377018</v>
      </c>
      <c r="I3434" s="3">
        <v>-0.34597770568111208</v>
      </c>
      <c r="J3434" s="3">
        <v>0.17298885284055604</v>
      </c>
      <c r="K3434" s="3">
        <v>0.96095071602452509</v>
      </c>
      <c r="L3434" s="3">
        <v>-35.504329146996476</v>
      </c>
      <c r="M3434" s="3">
        <v>92.342627862804747</v>
      </c>
      <c r="N3434" s="3">
        <v>14.576437459155537</v>
      </c>
      <c r="O3434" s="3">
        <v>22.847153195957542</v>
      </c>
      <c r="P3434" s="3">
        <v>-0.552563615324871</v>
      </c>
      <c r="Q3434" s="3">
        <v>22.740126997772176</v>
      </c>
      <c r="R3434" s="3">
        <v>-0.55516425088902477</v>
      </c>
      <c r="S3434" s="3">
        <v>-0.34597770568111208</v>
      </c>
      <c r="T3434" s="3">
        <v>-35.504329146996476</v>
      </c>
      <c r="U3434" s="3">
        <v>2282.8916570476531</v>
      </c>
      <c r="V3434" s="3">
        <v>-3.92456286405904</v>
      </c>
      <c r="W3434" s="3">
        <v>0.0004390705445496512</v>
      </c>
      <c r="X3434" s="3">
        <v>0.006400084332785356</v>
      </c>
      <c r="Y3434" s="3">
        <v>0.0064151276222578534</v>
      </c>
      <c r="Z3434" s="3">
        <v>86.075437135940959</v>
      </c>
    </row>
    <row r="3435">
      <c r="A3435" s="3">
        <v>44.7933</v>
      </c>
      <c r="B3435" s="3">
        <v>10.637301445007324</v>
      </c>
      <c r="C3435" s="3">
        <v>-155.51416015625</v>
      </c>
      <c r="D3435" s="3">
        <v>2284.2077303863603</v>
      </c>
      <c r="E3435" s="3">
        <v>-156.24176066489994</v>
      </c>
      <c r="F3435" s="3">
        <v>155.87753587716136</v>
      </c>
      <c r="G3435" s="3">
        <v>-86.087014656957493</v>
      </c>
      <c r="H3435" s="3">
        <v>50.364739709870932</v>
      </c>
      <c r="I3435" s="3">
        <v>-0.34496480527504292</v>
      </c>
      <c r="J3435" s="3">
        <v>0.17248240263752146</v>
      </c>
      <c r="K3435" s="3">
        <v>0.96106278331600981</v>
      </c>
      <c r="L3435" s="3">
        <v>-35.5055604488191</v>
      </c>
      <c r="M3435" s="3">
        <v>92.364167347511568</v>
      </c>
      <c r="N3435" s="3">
        <v>14.619700396780749</v>
      </c>
      <c r="O3435" s="3">
        <v>22.84741832385178</v>
      </c>
      <c r="P3435" s="3">
        <v>-0.55255690716361294</v>
      </c>
      <c r="Q3435" s="3">
        <v>22.741020436865426</v>
      </c>
      <c r="R3435" s="3">
        <v>-0.55514214240075366</v>
      </c>
      <c r="S3435" s="3">
        <v>-0.34496480527504292</v>
      </c>
      <c r="T3435" s="3">
        <v>-35.5055604488191</v>
      </c>
      <c r="U3435" s="3">
        <v>2289.5450297673715</v>
      </c>
      <c r="V3435" s="3">
        <v>-3.9129853430425081</v>
      </c>
      <c r="W3435" s="3">
        <v>0.00043778855429705421</v>
      </c>
      <c r="X3435" s="3">
        <v>0.0064003375009627139</v>
      </c>
      <c r="Y3435" s="3">
        <v>0.0064152925844814853</v>
      </c>
      <c r="Z3435" s="3">
        <v>86.087014656957493</v>
      </c>
    </row>
    <row r="3436">
      <c r="A3436" s="3">
        <v>44.79331</v>
      </c>
      <c r="B3436" s="3">
        <v>10.657964706420898</v>
      </c>
      <c r="C3436" s="3">
        <v>-155.51316833496094</v>
      </c>
      <c r="D3436" s="3">
        <v>2279.7915368046679</v>
      </c>
      <c r="E3436" s="3">
        <v>-156.24360301711369</v>
      </c>
      <c r="F3436" s="3">
        <v>155.8779578300319</v>
      </c>
      <c r="G3436" s="3">
        <v>-86.079412326566839</v>
      </c>
      <c r="H3436" s="3">
        <v>50.267264299317823</v>
      </c>
      <c r="I3436" s="3">
        <v>-0.34563391772162932</v>
      </c>
      <c r="J3436" s="3">
        <v>0.17281695886081466</v>
      </c>
      <c r="K3436" s="3">
        <v>0.96098875125609906</v>
      </c>
      <c r="L3436" s="3">
        <v>-35.505224207537815</v>
      </c>
      <c r="M3436" s="3">
        <v>92.349938004075653</v>
      </c>
      <c r="N3436" s="3">
        <v>14.591263211940635</v>
      </c>
      <c r="O3436" s="3">
        <v>22.847557917762675</v>
      </c>
      <c r="P3436" s="3">
        <v>-0.5525532350988257</v>
      </c>
      <c r="Q3436" s="3">
        <v>22.740746193100904</v>
      </c>
      <c r="R3436" s="3">
        <v>-0.55514853973426692</v>
      </c>
      <c r="S3436" s="3">
        <v>-0.34563391772162932</v>
      </c>
      <c r="T3436" s="3">
        <v>-35.505224207537815</v>
      </c>
      <c r="U3436" s="3">
        <v>2285.1392768866317</v>
      </c>
      <c r="V3436" s="3">
        <v>-3.9205876734331646</v>
      </c>
      <c r="W3436" s="3">
        <v>0.00043863659630984927</v>
      </c>
      <c r="X3436" s="3">
        <v>0.00640026203114676</v>
      </c>
      <c r="Y3436" s="3">
        <v>0.0064152752186450368</v>
      </c>
      <c r="Z3436" s="3">
        <v>86.079412326566839</v>
      </c>
    </row>
    <row r="3437">
      <c r="A3437" s="3">
        <v>44.79332</v>
      </c>
      <c r="B3437" s="3">
        <v>10.559726715087891</v>
      </c>
      <c r="C3437" s="3">
        <v>-155.56790161132813</v>
      </c>
      <c r="D3437" s="3">
        <v>2302.4156302559054</v>
      </c>
      <c r="E3437" s="3">
        <v>-156.28468076141226</v>
      </c>
      <c r="F3437" s="3">
        <v>155.92587931465772</v>
      </c>
      <c r="G3437" s="3">
        <v>-86.116801050470983</v>
      </c>
      <c r="H3437" s="3">
        <v>50.763584466939875</v>
      </c>
      <c r="I3437" s="3">
        <v>-0.3422537447201332</v>
      </c>
      <c r="J3437" s="3">
        <v>0.1711268723600666</v>
      </c>
      <c r="K3437" s="3">
        <v>0.961362799338648</v>
      </c>
      <c r="L3437" s="3">
        <v>-35.496194457375026</v>
      </c>
      <c r="M3437" s="3">
        <v>92.421843195224156</v>
      </c>
      <c r="N3437" s="3">
        <v>14.732190122785134</v>
      </c>
      <c r="O3437" s="3">
        <v>22.839515408575764</v>
      </c>
      <c r="P3437" s="3">
        <v>-0.552747608971081</v>
      </c>
      <c r="Q3437" s="3">
        <v>22.734764972620461</v>
      </c>
      <c r="R3437" s="3">
        <v>-0.555294393733655</v>
      </c>
      <c r="S3437" s="3">
        <v>-0.3422537447201332</v>
      </c>
      <c r="T3437" s="3">
        <v>-35.496194457375026</v>
      </c>
      <c r="U3437" s="3">
        <v>2307.7137248557056</v>
      </c>
      <c r="V3437" s="3">
        <v>-3.8831989495290231</v>
      </c>
      <c r="W3437" s="3">
        <v>0.00043432644691039277</v>
      </c>
      <c r="X3437" s="3">
        <v>0.00639857979123765</v>
      </c>
      <c r="Y3437" s="3">
        <v>0.0064133035798502984</v>
      </c>
      <c r="Z3437" s="3">
        <v>86.116801050470983</v>
      </c>
    </row>
    <row r="3438">
      <c r="A3438" s="3">
        <v>44.79333</v>
      </c>
      <c r="B3438" s="3">
        <v>10.652689933776856</v>
      </c>
      <c r="C3438" s="3">
        <v>-155.53596496582031</v>
      </c>
      <c r="D3438" s="3">
        <v>2281.5754848556726</v>
      </c>
      <c r="E3438" s="3">
        <v>-156.26556987006305</v>
      </c>
      <c r="F3438" s="3">
        <v>155.90034060474042</v>
      </c>
      <c r="G3438" s="3">
        <v>-86.081919193453444</v>
      </c>
      <c r="H3438" s="3">
        <v>50.305281246201865</v>
      </c>
      <c r="I3438" s="3">
        <v>-0.34537264474893131</v>
      </c>
      <c r="J3438" s="3">
        <v>0.17268632237446566</v>
      </c>
      <c r="K3438" s="3">
        <v>0.96101765838876363</v>
      </c>
      <c r="L3438" s="3">
        <v>-35.500524076982977</v>
      </c>
      <c r="M3438" s="3">
        <v>92.355493973502234</v>
      </c>
      <c r="N3438" s="3">
        <v>14.600628191820078</v>
      </c>
      <c r="O3438" s="3">
        <v>22.844201031810815</v>
      </c>
      <c r="P3438" s="3">
        <v>-0.55263403632072527</v>
      </c>
      <c r="Q3438" s="3">
        <v>22.737541317068949</v>
      </c>
      <c r="R3438" s="3">
        <v>-0.55522639174951416</v>
      </c>
      <c r="S3438" s="3">
        <v>-0.34537264474893131</v>
      </c>
      <c r="T3438" s="3">
        <v>-35.500524076982977</v>
      </c>
      <c r="U3438" s="3">
        <v>2286.9205542434597</v>
      </c>
      <c r="V3438" s="3">
        <v>-3.9180808065465587</v>
      </c>
      <c r="W3438" s="3">
        <v>0.00043829362939673143</v>
      </c>
      <c r="X3438" s="3">
        <v>0.0063993623216650579</v>
      </c>
      <c r="Y3438" s="3">
        <v>0.0064143541708823783</v>
      </c>
      <c r="Z3438" s="3">
        <v>86.081919193453444</v>
      </c>
    </row>
    <row r="3439">
      <c r="A3439" s="3">
        <v>44.79334</v>
      </c>
      <c r="B3439" s="3">
        <v>10.652561187744141</v>
      </c>
      <c r="C3439" s="3">
        <v>-155.5098876953125</v>
      </c>
      <c r="D3439" s="3">
        <v>2280.8413678788356</v>
      </c>
      <c r="E3439" s="3">
        <v>-156.23959730761038</v>
      </c>
      <c r="F3439" s="3">
        <v>155.87431549446285</v>
      </c>
      <c r="G3439" s="3">
        <v>-86.0813114353615</v>
      </c>
      <c r="H3439" s="3">
        <v>50.290649850336457</v>
      </c>
      <c r="I3439" s="3">
        <v>-0.34547315281903185</v>
      </c>
      <c r="J3439" s="3">
        <v>0.17273657640951592</v>
      </c>
      <c r="K3439" s="3">
        <v>0.96100653811492154</v>
      </c>
      <c r="L3439" s="3">
        <v>-35.506063909066135</v>
      </c>
      <c r="M3439" s="3">
        <v>92.353356629962619</v>
      </c>
      <c r="N3439" s="3">
        <v>14.598356672593246</v>
      </c>
      <c r="O3439" s="3">
        <v>22.8480256281456</v>
      </c>
      <c r="P3439" s="3">
        <v>-0.55254123328098537</v>
      </c>
      <c r="Q3439" s="3">
        <v>22.741315010541655</v>
      </c>
      <c r="R3439" s="3">
        <v>-0.5551339600528421</v>
      </c>
      <c r="S3439" s="3">
        <v>-0.34547315281903185</v>
      </c>
      <c r="T3439" s="3">
        <v>-35.506063909066135</v>
      </c>
      <c r="U3439" s="3">
        <v>2286.1863784902234</v>
      </c>
      <c r="V3439" s="3">
        <v>-3.9186885646385132</v>
      </c>
      <c r="W3439" s="3">
        <v>0.00043843469961700671</v>
      </c>
      <c r="X3439" s="3">
        <v>0.0064004261226503455</v>
      </c>
      <c r="Y3439" s="3">
        <v>0.0064154251252222707</v>
      </c>
      <c r="Z3439" s="3">
        <v>86.0813114353615</v>
      </c>
    </row>
    <row r="3440">
      <c r="A3440" s="3">
        <v>44.79335</v>
      </c>
      <c r="B3440" s="3">
        <v>10.6648530960083</v>
      </c>
      <c r="C3440" s="3">
        <v>-155.52290344238281</v>
      </c>
      <c r="D3440" s="3">
        <v>2278.6167205438319</v>
      </c>
      <c r="E3440" s="3">
        <v>-156.2542368282823</v>
      </c>
      <c r="F3440" s="3">
        <v>155.88814126388243</v>
      </c>
      <c r="G3440" s="3">
        <v>-86.077131110983274</v>
      </c>
      <c r="H3440" s="3">
        <v>50.240727355263331</v>
      </c>
      <c r="I3440" s="3">
        <v>-0.34581652834681625</v>
      </c>
      <c r="J3440" s="3">
        <v>0.17290826417340813</v>
      </c>
      <c r="K3440" s="3">
        <v>0.960968547808981</v>
      </c>
      <c r="L3440" s="3">
        <v>-35.502974768430391</v>
      </c>
      <c r="M3440" s="3">
        <v>92.346054987810177</v>
      </c>
      <c r="N3440" s="3">
        <v>14.582751589948554</v>
      </c>
      <c r="O3440" s="3">
        <v>22.846107351294673</v>
      </c>
      <c r="P3440" s="3">
        <v>-0.55258733141602734</v>
      </c>
      <c r="Q3440" s="3">
        <v>22.739178276070895</v>
      </c>
      <c r="R3440" s="3">
        <v>-0.55518582691183294</v>
      </c>
      <c r="S3440" s="3">
        <v>-0.34581652834681625</v>
      </c>
      <c r="T3440" s="3">
        <v>-35.502974768430391</v>
      </c>
      <c r="U3440" s="3">
        <v>2283.9679388443078</v>
      </c>
      <c r="V3440" s="3">
        <v>-3.9228688890167351</v>
      </c>
      <c r="W3440" s="3">
        <v>0.00043886274992370483</v>
      </c>
      <c r="X3440" s="3">
        <v>0.0063998264642191015</v>
      </c>
      <c r="Y3440" s="3">
        <v>0.00641485613910318</v>
      </c>
      <c r="Z3440" s="3">
        <v>86.077131110983274</v>
      </c>
    </row>
    <row r="3441">
      <c r="A3441" s="3">
        <v>44.79336</v>
      </c>
      <c r="B3441" s="3">
        <v>10.653842926025391</v>
      </c>
      <c r="C3441" s="3">
        <v>-155.516357421875</v>
      </c>
      <c r="D3441" s="3">
        <v>2280.7584046037668</v>
      </c>
      <c r="E3441" s="3">
        <v>-156.24621228070836</v>
      </c>
      <c r="F3441" s="3">
        <v>155.8808576922157</v>
      </c>
      <c r="G3441" s="3">
        <v>-86.081003935026189</v>
      </c>
      <c r="H3441" s="3">
        <v>50.288425016503183</v>
      </c>
      <c r="I3441" s="3">
        <v>-0.34548844108953652</v>
      </c>
      <c r="J3441" s="3">
        <v>0.17274422054476826</v>
      </c>
      <c r="K3441" s="3">
        <v>0.96100484662267449</v>
      </c>
      <c r="L3441" s="3">
        <v>-35.504656239841914</v>
      </c>
      <c r="M3441" s="3">
        <v>92.353031523227017</v>
      </c>
      <c r="N3441" s="3">
        <v>14.597207646264145</v>
      </c>
      <c r="O3441" s="3">
        <v>22.847064913025012</v>
      </c>
      <c r="P3441" s="3">
        <v>-0.55256397410994329</v>
      </c>
      <c r="Q3441" s="3">
        <v>22.740342061357453</v>
      </c>
      <c r="R3441" s="3">
        <v>-0.55515721579850985</v>
      </c>
      <c r="S3441" s="3">
        <v>-0.34548844108953652</v>
      </c>
      <c r="T3441" s="3">
        <v>-35.504656239841914</v>
      </c>
      <c r="U3441" s="3">
        <v>2286.1040612847851</v>
      </c>
      <c r="V3441" s="3">
        <v>-3.9189960649738111</v>
      </c>
      <c r="W3441" s="3">
        <v>0.00043845064781148035</v>
      </c>
      <c r="X3441" s="3">
        <v>0.006400155148743209</v>
      </c>
      <c r="Y3441" s="3">
        <v>0.0064151558748443928</v>
      </c>
      <c r="Z3441" s="3">
        <v>86.081003935026189</v>
      </c>
    </row>
    <row r="3442">
      <c r="A3442" s="3">
        <v>44.79337</v>
      </c>
      <c r="B3442" s="3">
        <v>10.647525787353516</v>
      </c>
      <c r="C3442" s="3">
        <v>-155.51467895507813</v>
      </c>
      <c r="D3442" s="3">
        <v>2282.0499016544563</v>
      </c>
      <c r="E3442" s="3">
        <v>-156.24367641148612</v>
      </c>
      <c r="F3442" s="3">
        <v>155.87875152147382</v>
      </c>
      <c r="G3442" s="3">
        <v>-86.083278306984724</v>
      </c>
      <c r="H3442" s="3">
        <v>50.317050694742271</v>
      </c>
      <c r="I3442" s="3">
        <v>-0.34529183881243453</v>
      </c>
      <c r="J3442" s="3">
        <v>0.17264591940621726</v>
      </c>
      <c r="K3442" s="3">
        <v>0.96102659889990694</v>
      </c>
      <c r="L3442" s="3">
        <v>-35.505179844842722</v>
      </c>
      <c r="M3442" s="3">
        <v>92.357212379312259</v>
      </c>
      <c r="N3442" s="3">
        <v>14.605710477807813</v>
      </c>
      <c r="O3442" s="3">
        <v>22.847307420455216</v>
      </c>
      <c r="P3442" s="3">
        <v>-0.55255791167678736</v>
      </c>
      <c r="Q3442" s="3">
        <v>22.74070708066662</v>
      </c>
      <c r="R3442" s="3">
        <v>-0.55514810647278379</v>
      </c>
      <c r="S3442" s="3">
        <v>-0.34529183881243453</v>
      </c>
      <c r="T3442" s="3">
        <v>-35.505179844842722</v>
      </c>
      <c r="U3442" s="3">
        <v>2287.3923668797383</v>
      </c>
      <c r="V3442" s="3">
        <v>-3.9167216930152762</v>
      </c>
      <c r="W3442" s="3">
        <v>0.00043820251225663956</v>
      </c>
      <c r="X3442" s="3">
        <v>0.006400259024668507</v>
      </c>
      <c r="Y3442" s="3">
        <v>0.0064152425538399321</v>
      </c>
      <c r="Z3442" s="3">
        <v>86.083278306984724</v>
      </c>
    </row>
    <row r="3443">
      <c r="A3443" s="3">
        <v>44.79338</v>
      </c>
      <c r="B3443" s="3">
        <v>10.653361320495606</v>
      </c>
      <c r="C3443" s="3">
        <v>-155.50579833984375</v>
      </c>
      <c r="D3443" s="3">
        <v>2280.55227771125</v>
      </c>
      <c r="E3443" s="3">
        <v>-156.23563676797104</v>
      </c>
      <c r="F3443" s="3">
        <v>155.8702903851057</v>
      </c>
      <c r="G3443" s="3">
        <v>-86.080915276044337</v>
      </c>
      <c r="H3443" s="3">
        <v>50.284513094111887</v>
      </c>
      <c r="I3443" s="3">
        <v>-0.34551532571729326</v>
      </c>
      <c r="J3443" s="3">
        <v>0.17275766285864663</v>
      </c>
      <c r="K3443" s="3">
        <v>0.96100187211820043</v>
      </c>
      <c r="L3443" s="3">
        <v>-35.506911076748636</v>
      </c>
      <c r="M3443" s="3">
        <v>92.3524598214686</v>
      </c>
      <c r="N3443" s="3">
        <v>14.596876390615977</v>
      </c>
      <c r="O3443" s="3">
        <v>22.848606061964787</v>
      </c>
      <c r="P3443" s="3">
        <v>-0.55252621001669411</v>
      </c>
      <c r="Q3443" s="3">
        <v>22.741871189703026</v>
      </c>
      <c r="R3443" s="3">
        <v>-0.555119392167603</v>
      </c>
      <c r="S3443" s="3">
        <v>-0.34551532571729326</v>
      </c>
      <c r="T3443" s="3">
        <v>-35.506911076748636</v>
      </c>
      <c r="U3443" s="3">
        <v>2285.8976935922269</v>
      </c>
      <c r="V3443" s="3">
        <v>-3.9190847239556672</v>
      </c>
      <c r="W3443" s="3">
        <v>0.00043849027701465133</v>
      </c>
      <c r="X3443" s="3">
        <v>0.0064005883720698233</v>
      </c>
      <c r="Y3443" s="3">
        <v>0.0064155907936613143</v>
      </c>
      <c r="Z3443" s="3">
        <v>86.080915276044337</v>
      </c>
    </row>
    <row r="3444">
      <c r="A3444" s="3">
        <v>44.79339</v>
      </c>
      <c r="B3444" s="3">
        <v>10.67108154296875</v>
      </c>
      <c r="C3444" s="3">
        <v>-155.50698852539063</v>
      </c>
      <c r="D3444" s="3">
        <v>2276.8353295492957</v>
      </c>
      <c r="E3444" s="3">
        <v>-156.23925131548444</v>
      </c>
      <c r="F3444" s="3">
        <v>155.87268991562522</v>
      </c>
      <c r="G3444" s="3">
        <v>-86.074446798691852</v>
      </c>
      <c r="H3444" s="3">
        <v>50.202347875389364</v>
      </c>
      <c r="I3444" s="3">
        <v>-0.34608097353140804</v>
      </c>
      <c r="J3444" s="3">
        <v>0.17304048676570402</v>
      </c>
      <c r="K3444" s="3">
        <v>0.9609392912046264</v>
      </c>
      <c r="L3444" s="3">
        <v>-35.506188703498943</v>
      </c>
      <c r="M3444" s="3">
        <v>92.340432138084978</v>
      </c>
      <c r="N3444" s="3">
        <v>14.572748591529155</v>
      </c>
      <c r="O3444" s="3">
        <v>22.848425067257747</v>
      </c>
      <c r="P3444" s="3">
        <v>-0.55253029083286587</v>
      </c>
      <c r="Q3444" s="3">
        <v>22.741338971106302</v>
      </c>
      <c r="R3444" s="3">
        <v>-0.55513208626478339</v>
      </c>
      <c r="S3444" s="3">
        <v>-0.34608097353140804</v>
      </c>
      <c r="T3444" s="3">
        <v>-35.506188703498943</v>
      </c>
      <c r="U3444" s="3">
        <v>2282.1896988496533</v>
      </c>
      <c r="V3444" s="3">
        <v>-3.9255532013081451</v>
      </c>
      <c r="W3444" s="3">
        <v>0.00043920611518179144</v>
      </c>
      <c r="X3444" s="3">
        <v>0.0064004402964064431</v>
      </c>
      <c r="Y3444" s="3">
        <v>0.0064154920309728754</v>
      </c>
      <c r="Z3444" s="3">
        <v>86.074446798691852</v>
      </c>
    </row>
    <row r="3445">
      <c r="A3445" s="3">
        <v>44.7934</v>
      </c>
      <c r="B3445" s="3">
        <v>10.662156105041504</v>
      </c>
      <c r="C3445" s="3">
        <v>-155.52813720703125</v>
      </c>
      <c r="D3445" s="3">
        <v>2279.3403882359316</v>
      </c>
      <c r="E3445" s="3">
        <v>-156.25907615383383</v>
      </c>
      <c r="F3445" s="3">
        <v>155.89317828531628</v>
      </c>
      <c r="G3445" s="3">
        <v>-86.078251618565517</v>
      </c>
      <c r="H3445" s="3">
        <v>50.256392817581705</v>
      </c>
      <c r="I3445" s="3">
        <v>-0.345708705120058</v>
      </c>
      <c r="J3445" s="3">
        <v>0.172854352560029</v>
      </c>
      <c r="K3445" s="3">
        <v>0.96098047696961675</v>
      </c>
      <c r="L3445" s="3">
        <v>-35.501935119362827</v>
      </c>
      <c r="M3445" s="3">
        <v>92.348347711675217</v>
      </c>
      <c r="N3445" s="3">
        <v>14.586931168029999</v>
      </c>
      <c r="O3445" s="3">
        <v>22.845314063356913</v>
      </c>
      <c r="P3445" s="3">
        <v>-0.55260533530327127</v>
      </c>
      <c r="Q3445" s="3">
        <v>22.738449680104033</v>
      </c>
      <c r="R3445" s="3">
        <v>-0.55520242653729268</v>
      </c>
      <c r="S3445" s="3">
        <v>-0.345708705120058</v>
      </c>
      <c r="T3445" s="3">
        <v>-35.501935119362827</v>
      </c>
      <c r="U3445" s="3">
        <v>2284.6902425326671</v>
      </c>
      <c r="V3445" s="3">
        <v>-3.921748381434488</v>
      </c>
      <c r="W3445" s="3">
        <v>0.000438723415406129</v>
      </c>
      <c r="X3445" s="3">
        <v>0.0063996282623322359</v>
      </c>
      <c r="Y3445" s="3">
        <v>0.0064146488704579238</v>
      </c>
      <c r="Z3445" s="3">
        <v>86.078251618565517</v>
      </c>
    </row>
    <row r="3446">
      <c r="A3446" s="3">
        <v>44.79341</v>
      </c>
      <c r="B3446" s="3">
        <v>10.67713737487793</v>
      </c>
      <c r="C3446" s="3">
        <v>-155.52166748046875</v>
      </c>
      <c r="D3446" s="3">
        <v>2275.9836710170021</v>
      </c>
      <c r="E3446" s="3">
        <v>-156.2546924304252</v>
      </c>
      <c r="F3446" s="3">
        <v>155.88774909667376</v>
      </c>
      <c r="G3446" s="3">
        <v>-86.072595584532735</v>
      </c>
      <c r="H3446" s="3">
        <v>50.182649341140632</v>
      </c>
      <c r="I3446" s="3">
        <v>-0.34621685900179411</v>
      </c>
      <c r="J3446" s="3">
        <v>0.17310842950089705</v>
      </c>
      <c r="K3446" s="3">
        <v>0.96092425801037229</v>
      </c>
      <c r="L3446" s="3">
        <v>-35.502911414772335</v>
      </c>
      <c r="M3446" s="3">
        <v>92.337542963278452</v>
      </c>
      <c r="N3446" s="3">
        <v>14.565858059145446</v>
      </c>
      <c r="O3446" s="3">
        <v>22.846260351832548</v>
      </c>
      <c r="P3446" s="3">
        <v>-0.55258224909814124</v>
      </c>
      <c r="Q3446" s="3">
        <v>22.739083545871658</v>
      </c>
      <c r="R3446" s="3">
        <v>-0.5551867516221568</v>
      </c>
      <c r="S3446" s="3">
        <v>-0.34621685900179411</v>
      </c>
      <c r="T3446" s="3">
        <v>-35.502911414772335</v>
      </c>
      <c r="U3446" s="3">
        <v>2281.3410967329187</v>
      </c>
      <c r="V3446" s="3">
        <v>-3.9274044154672612</v>
      </c>
      <c r="W3446" s="3">
        <v>0.00043937046330088975</v>
      </c>
      <c r="X3446" s="3">
        <v>0.0063998078038217335</v>
      </c>
      <c r="Y3446" s="3">
        <v>0.0064148722769731591</v>
      </c>
      <c r="Z3446" s="3">
        <v>86.072595584532735</v>
      </c>
    </row>
    <row r="3447">
      <c r="A3447" s="3">
        <v>44.79342</v>
      </c>
      <c r="B3447" s="3">
        <v>10.654205322265625</v>
      </c>
      <c r="C3447" s="3">
        <v>-155.51132202148438</v>
      </c>
      <c r="D3447" s="3">
        <v>2280.53455259974</v>
      </c>
      <c r="E3447" s="3">
        <v>-156.24125016802353</v>
      </c>
      <c r="F3447" s="3">
        <v>155.87585883618672</v>
      </c>
      <c r="G3447" s="3">
        <v>-86.080744539161216</v>
      </c>
      <c r="H3447" s="3">
        <v>50.28378650772661</v>
      </c>
      <c r="I3447" s="3">
        <v>-0.34552031963210184</v>
      </c>
      <c r="J3447" s="3">
        <v>0.17276015981605092</v>
      </c>
      <c r="K3447" s="3">
        <v>0.9610013195944751</v>
      </c>
      <c r="L3447" s="3">
        <v>-35.505715810500725</v>
      </c>
      <c r="M3447" s="3">
        <v>92.352353626232244</v>
      </c>
      <c r="N3447" s="3">
        <v>14.596238510298839</v>
      </c>
      <c r="O3447" s="3">
        <v>22.847774088494393</v>
      </c>
      <c r="P3447" s="3">
        <v>-0.552545342741741</v>
      </c>
      <c r="Q3447" s="3">
        <v>22.741033817439053</v>
      </c>
      <c r="R3447" s="3">
        <v>-0.55513884135434111</v>
      </c>
      <c r="S3447" s="3">
        <v>-0.34552031963210184</v>
      </c>
      <c r="T3447" s="3">
        <v>-35.505715810500725</v>
      </c>
      <c r="U3447" s="3">
        <v>2285.880393602291</v>
      </c>
      <c r="V3447" s="3">
        <v>-3.9192554608387895</v>
      </c>
      <c r="W3447" s="3">
        <v>0.00043849368511432132</v>
      </c>
      <c r="X3447" s="3">
        <v>0.00640035841318851</v>
      </c>
      <c r="Y3447" s="3">
        <v>0.0064153616054871054</v>
      </c>
      <c r="Z3447" s="3">
        <v>86.080744539161216</v>
      </c>
    </row>
    <row r="3448">
      <c r="A3448" s="3">
        <v>44.79343</v>
      </c>
      <c r="B3448" s="3">
        <v>10.691789627075195</v>
      </c>
      <c r="C3448" s="3">
        <v>-155.49691772460938</v>
      </c>
      <c r="D3448" s="3">
        <v>2272.1739423084059</v>
      </c>
      <c r="E3448" s="3">
        <v>-156.23207291033523</v>
      </c>
      <c r="F3448" s="3">
        <v>155.86406188497583</v>
      </c>
      <c r="G3448" s="3">
        <v>-86.066598904357122</v>
      </c>
      <c r="H3448" s="3">
        <v>50.100004346617965</v>
      </c>
      <c r="I3448" s="3">
        <v>-0.3467881301399548</v>
      </c>
      <c r="J3448" s="3">
        <v>0.1733940650699774</v>
      </c>
      <c r="K3448" s="3">
        <v>0.96086106008066574</v>
      </c>
      <c r="L3448" s="3">
        <v>-35.507777359325665</v>
      </c>
      <c r="M3448" s="3">
        <v>92.325397677934077</v>
      </c>
      <c r="N3448" s="3">
        <v>14.543581864989099</v>
      </c>
      <c r="O3448" s="3">
        <v>22.84988444711934</v>
      </c>
      <c r="P3448" s="3">
        <v>-0.55249401500258644</v>
      </c>
      <c r="Q3448" s="3">
        <v>22.742363560200193</v>
      </c>
      <c r="R3448" s="3">
        <v>-0.55510608504329939</v>
      </c>
      <c r="S3448" s="3">
        <v>-0.3467881301399548</v>
      </c>
      <c r="T3448" s="3">
        <v>-35.507777359325665</v>
      </c>
      <c r="U3448" s="3">
        <v>2277.53877787211</v>
      </c>
      <c r="V3448" s="3">
        <v>-3.9334010956428749</v>
      </c>
      <c r="W3448" s="3">
        <v>0.00044010715085661704</v>
      </c>
      <c r="X3448" s="3">
        <v>0.0064007343778503178</v>
      </c>
      <c r="Y3448" s="3">
        <v>0.0064158471677581309</v>
      </c>
      <c r="Z3448" s="3">
        <v>86.066598904357136</v>
      </c>
    </row>
    <row r="3449">
      <c r="A3449" s="3">
        <v>44.79344</v>
      </c>
      <c r="B3449" s="3">
        <v>10.662763595581055</v>
      </c>
      <c r="C3449" s="3">
        <v>-155.5068359375</v>
      </c>
      <c r="D3449" s="3">
        <v>2278.5903797826631</v>
      </c>
      <c r="E3449" s="3">
        <v>-156.23795831427412</v>
      </c>
      <c r="F3449" s="3">
        <v>155.87196845740994</v>
      </c>
      <c r="G3449" s="3">
        <v>-86.0774933157991</v>
      </c>
      <c r="H3449" s="3">
        <v>50.241119425182362</v>
      </c>
      <c r="I3449" s="3">
        <v>-0.34581382896268914</v>
      </c>
      <c r="J3449" s="3">
        <v>0.17290691448134457</v>
      </c>
      <c r="K3449" s="3">
        <v>0.9609688464569901</v>
      </c>
      <c r="L3449" s="3">
        <v>-35.506441650884469</v>
      </c>
      <c r="M3449" s="3">
        <v>92.346112386087825</v>
      </c>
      <c r="N3449" s="3">
        <v>14.584102380544792</v>
      </c>
      <c r="O3449" s="3">
        <v>22.84842300274121</v>
      </c>
      <c r="P3449" s="3">
        <v>-0.55252915659153479</v>
      </c>
      <c r="Q3449" s="3">
        <v>22.741502805424613</v>
      </c>
      <c r="R3449" s="3">
        <v>-0.555126897248843</v>
      </c>
      <c r="S3449" s="3">
        <v>-0.34581382896268914</v>
      </c>
      <c r="T3449" s="3">
        <v>-35.506441650884469</v>
      </c>
      <c r="U3449" s="3">
        <v>2283.940546173721</v>
      </c>
      <c r="V3449" s="3">
        <v>-3.9225066842008891</v>
      </c>
      <c r="W3449" s="3">
        <v>0.00043886782322647311</v>
      </c>
      <c r="X3449" s="3">
        <v>0.006400493265461717</v>
      </c>
      <c r="Y3449" s="3">
        <v>0.006415521725275688</v>
      </c>
      <c r="Z3449" s="3">
        <v>86.0774933157991</v>
      </c>
    </row>
    <row r="3450">
      <c r="A3450" s="3">
        <v>44.79345</v>
      </c>
      <c r="B3450" s="3">
        <v>10.669917106628418</v>
      </c>
      <c r="C3450" s="3">
        <v>-155.50196838378906</v>
      </c>
      <c r="D3450" s="3">
        <v>2276.9351494964076</v>
      </c>
      <c r="E3450" s="3">
        <v>-156.23409500730125</v>
      </c>
      <c r="F3450" s="3">
        <v>155.86760183660766</v>
      </c>
      <c r="G3450" s="3">
        <v>-86.074747498384667</v>
      </c>
      <c r="H3450" s="3">
        <v>50.204856617363014</v>
      </c>
      <c r="I3450" s="3">
        <v>-0.34606367525292159</v>
      </c>
      <c r="J3450" s="3">
        <v>0.17303183762646079</v>
      </c>
      <c r="K3450" s="3">
        <v>0.96094120495355861</v>
      </c>
      <c r="L3450" s="3">
        <v>-35.507285594770629</v>
      </c>
      <c r="M3450" s="3">
        <v>92.340799937759712</v>
      </c>
      <c r="N3450" s="3">
        <v>14.573868459314213</v>
      </c>
      <c r="O3450" s="3">
        <v>22.849134127847098</v>
      </c>
      <c r="P3450" s="3">
        <v>-0.55251176307748529</v>
      </c>
      <c r="Q3450" s="3">
        <v>22.742061088390408</v>
      </c>
      <c r="R3450" s="3">
        <v>-0.55511307144519884</v>
      </c>
      <c r="S3450" s="3">
        <v>-0.34606367525292159</v>
      </c>
      <c r="T3450" s="3">
        <v>-35.507285594770629</v>
      </c>
      <c r="U3450" s="3">
        <v>2282.2889316331048</v>
      </c>
      <c r="V3450" s="3">
        <v>-3.9252525016153323</v>
      </c>
      <c r="W3450" s="3">
        <v>0.00043918686055734662</v>
      </c>
      <c r="X3450" s="3">
        <v>0.0064006515348219431</v>
      </c>
      <c r="Y3450" s="3">
        <v>0.00641570145570262</v>
      </c>
      <c r="Z3450" s="3">
        <v>86.074747498384667</v>
      </c>
    </row>
    <row r="3451">
      <c r="A3451" s="3">
        <v>44.79346</v>
      </c>
      <c r="B3451" s="3">
        <v>10.64012622833252</v>
      </c>
      <c r="C3451" s="3">
        <v>-155.51025390625</v>
      </c>
      <c r="D3451" s="3">
        <v>2283.4927739338364</v>
      </c>
      <c r="E3451" s="3">
        <v>-156.23825918764513</v>
      </c>
      <c r="F3451" s="3">
        <v>155.87383153095712</v>
      </c>
      <c r="G3451" s="3">
        <v>-86.085880764972956</v>
      </c>
      <c r="H3451" s="3">
        <v>50.349186555740417</v>
      </c>
      <c r="I3451" s="3">
        <v>-0.34507139492197553</v>
      </c>
      <c r="J3451" s="3">
        <v>0.17253569746098776</v>
      </c>
      <c r="K3451" s="3">
        <v>0.96105098962319557</v>
      </c>
      <c r="L3451" s="3">
        <v>-35.5063152094753</v>
      </c>
      <c r="M3451" s="3">
        <v>92.361900465572361</v>
      </c>
      <c r="N3451" s="3">
        <v>14.615451975762978</v>
      </c>
      <c r="O3451" s="3">
        <v>22.847910614493539</v>
      </c>
      <c r="P3451" s="3">
        <v>-0.55254105422209876</v>
      </c>
      <c r="Q3451" s="3">
        <v>22.741448857413811</v>
      </c>
      <c r="R3451" s="3">
        <v>-0.55512771841662722</v>
      </c>
      <c r="S3451" s="3">
        <v>-0.34507139492197553</v>
      </c>
      <c r="T3451" s="3">
        <v>-35.5063152094753</v>
      </c>
      <c r="U3451" s="3">
        <v>2288.8315014963496</v>
      </c>
      <c r="V3451" s="3">
        <v>-3.9141192350270444</v>
      </c>
      <c r="W3451" s="3">
        <v>0.00043792562490892943</v>
      </c>
      <c r="X3451" s="3">
        <v>0.0064004809398124493</v>
      </c>
      <c r="Y3451" s="3">
        <v>0.0064154450440989941</v>
      </c>
      <c r="Z3451" s="3">
        <v>86.085880764972956</v>
      </c>
    </row>
    <row r="3452">
      <c r="A3452" s="3">
        <v>44.79347</v>
      </c>
      <c r="B3452" s="3">
        <v>10.649972915649414</v>
      </c>
      <c r="C3452" s="3">
        <v>-155.51724243164063</v>
      </c>
      <c r="D3452" s="3">
        <v>2281.6052969430525</v>
      </c>
      <c r="E3452" s="3">
        <v>-156.24656299655433</v>
      </c>
      <c r="F3452" s="3">
        <v>155.88147618189194</v>
      </c>
      <c r="G3452" s="3">
        <v>-86.082445302040369</v>
      </c>
      <c r="H3452" s="3">
        <v>50.307075639724069</v>
      </c>
      <c r="I3452" s="3">
        <v>-0.34536032247142695</v>
      </c>
      <c r="J3452" s="3">
        <v>0.17268016123571348</v>
      </c>
      <c r="K3452" s="3">
        <v>0.96101902174187614</v>
      </c>
      <c r="L3452" s="3">
        <v>-35.504570783378419</v>
      </c>
      <c r="M3452" s="3">
        <v>92.355756014971263</v>
      </c>
      <c r="N3452" s="3">
        <v>14.602595111121698</v>
      </c>
      <c r="O3452" s="3">
        <v>22.846877770426413</v>
      </c>
      <c r="P3452" s="3">
        <v>-0.55256573701222034</v>
      </c>
      <c r="Q3452" s="3">
        <v>22.740234158672791</v>
      </c>
      <c r="R3452" s="3">
        <v>-0.55515707382586565</v>
      </c>
      <c r="S3452" s="3">
        <v>-0.34536032247142695</v>
      </c>
      <c r="T3452" s="3">
        <v>-35.504570783378419</v>
      </c>
      <c r="U3452" s="3">
        <v>2286.9489980073517</v>
      </c>
      <c r="V3452" s="3">
        <v>-3.9175546979596261</v>
      </c>
      <c r="W3452" s="3">
        <v>0.00043828790253065377</v>
      </c>
      <c r="X3452" s="3">
        <v>0.0064001407827579074</v>
      </c>
      <c r="Y3452" s="3">
        <v>0.0064151304214821476</v>
      </c>
      <c r="Z3452" s="3">
        <v>86.082445302040369</v>
      </c>
    </row>
    <row r="3453">
      <c r="A3453" s="3">
        <v>44.79348</v>
      </c>
      <c r="B3453" s="3">
        <v>10.653481483459473</v>
      </c>
      <c r="C3453" s="3">
        <v>-155.51814270019531</v>
      </c>
      <c r="D3453" s="3">
        <v>2280.8871836276057</v>
      </c>
      <c r="E3453" s="3">
        <v>-156.24793965988002</v>
      </c>
      <c r="F3453" s="3">
        <v>155.88261409354388</v>
      </c>
      <c r="G3453" s="3">
        <v>-86.081181323335429</v>
      </c>
      <c r="H3453" s="3">
        <v>50.291160903831823</v>
      </c>
      <c r="I3453" s="3">
        <v>-0.34546964123144575</v>
      </c>
      <c r="J3453" s="3">
        <v>0.17273482061572287</v>
      </c>
      <c r="K3453" s="3">
        <v>0.96100692663693277</v>
      </c>
      <c r="L3453" s="3">
        <v>-35.504286756303635</v>
      </c>
      <c r="M3453" s="3">
        <v>92.353431304416318</v>
      </c>
      <c r="N3453" s="3">
        <v>14.597870465317069</v>
      </c>
      <c r="O3453" s="3">
        <v>22.846741433296877</v>
      </c>
      <c r="P3453" s="3">
        <v>-0.55256883705411686</v>
      </c>
      <c r="Q3453" s="3">
        <v>22.740029738582582</v>
      </c>
      <c r="R3453" s="3">
        <v>-0.55516186607502038</v>
      </c>
      <c r="S3453" s="3">
        <v>-0.34546964123144575</v>
      </c>
      <c r="T3453" s="3">
        <v>-35.504286756303635</v>
      </c>
      <c r="U3453" s="3">
        <v>2286.2326572518004</v>
      </c>
      <c r="V3453" s="3">
        <v>-3.9188186766645745</v>
      </c>
      <c r="W3453" s="3">
        <v>0.00043842589286225179</v>
      </c>
      <c r="X3453" s="3">
        <v>0.0064000843926441311</v>
      </c>
      <c r="Y3453" s="3">
        <v>0.006415083592323568</v>
      </c>
      <c r="Z3453" s="3">
        <v>86.081181323335429</v>
      </c>
    </row>
    <row r="3454">
      <c r="A3454" s="3">
        <v>44.79349</v>
      </c>
      <c r="B3454" s="3">
        <v>10.67264461517334</v>
      </c>
      <c r="C3454" s="3">
        <v>-155.50099182128906</v>
      </c>
      <c r="D3454" s="3">
        <v>2276.3302514492857</v>
      </c>
      <c r="E3454" s="3">
        <v>-156.23349739406828</v>
      </c>
      <c r="F3454" s="3">
        <v>155.86681430146186</v>
      </c>
      <c r="G3454" s="3">
        <v>-86.07372265934481</v>
      </c>
      <c r="H3454" s="3">
        <v>50.191555802173319</v>
      </c>
      <c r="I3454" s="3">
        <v>-0.34615540676570417</v>
      </c>
      <c r="J3454" s="3">
        <v>0.17307770338285208</v>
      </c>
      <c r="K3454" s="3">
        <v>0.96093105652563326</v>
      </c>
      <c r="L3454" s="3">
        <v>-35.507420615991869</v>
      </c>
      <c r="M3454" s="3">
        <v>92.33884953954697</v>
      </c>
      <c r="N3454" s="3">
        <v>14.570052449812927</v>
      </c>
      <c r="O3454" s="3">
        <v>22.849257218693698</v>
      </c>
      <c r="P3454" s="3">
        <v>-0.55250779988489718</v>
      </c>
      <c r="Q3454" s="3">
        <v>22.742127771259369</v>
      </c>
      <c r="R3454" s="3">
        <v>-0.55511045236755652</v>
      </c>
      <c r="S3454" s="3">
        <v>-0.34615540676570417</v>
      </c>
      <c r="T3454" s="3">
        <v>-35.507420615991869</v>
      </c>
      <c r="U3454" s="3">
        <v>2281.6854120082266</v>
      </c>
      <c r="V3454" s="3">
        <v>-3.9262773406551914</v>
      </c>
      <c r="W3454" s="3">
        <v>0.00043930356738145686</v>
      </c>
      <c r="X3454" s="3">
        <v>0.0064006760181377536</v>
      </c>
      <c r="Y3454" s="3">
        <v>0.0064157338717778685</v>
      </c>
      <c r="Z3454" s="3">
        <v>86.07372265934481</v>
      </c>
    </row>
    <row r="3455">
      <c r="A3455" s="3">
        <v>44.7935</v>
      </c>
      <c r="B3455" s="3">
        <v>10.68414306640625</v>
      </c>
      <c r="C3455" s="3">
        <v>-155.50625610351563</v>
      </c>
      <c r="D3455" s="3">
        <v>2274.0566509999026</v>
      </c>
      <c r="E3455" s="3">
        <v>-156.240316043763</v>
      </c>
      <c r="F3455" s="3">
        <v>155.87285395602285</v>
      </c>
      <c r="G3455" s="3">
        <v>-86.069638474028054</v>
      </c>
      <c r="H3455" s="3">
        <v>50.141021774099706</v>
      </c>
      <c r="I3455" s="3">
        <v>-0.34650436783959965</v>
      </c>
      <c r="J3455" s="3">
        <v>0.17325218391979982</v>
      </c>
      <c r="K3455" s="3">
        <v>0.96089245129214651</v>
      </c>
      <c r="L3455" s="3">
        <v>-35.505997559504614</v>
      </c>
      <c r="M3455" s="3">
        <v>92.331430295023026</v>
      </c>
      <c r="N3455" s="3">
        <v>14.554864637901387</v>
      </c>
      <c r="O3455" s="3">
        <v>22.848477592212777</v>
      </c>
      <c r="P3455" s="3">
        <v>-0.55252635629251412</v>
      </c>
      <c r="Q3455" s="3">
        <v>22.741129165630074</v>
      </c>
      <c r="R3455" s="3">
        <v>-0.55513453087177467</v>
      </c>
      <c r="S3455" s="3">
        <v>-0.34650436783959965</v>
      </c>
      <c r="T3455" s="3">
        <v>-35.505997559504614</v>
      </c>
      <c r="U3455" s="3">
        <v>2279.4176204272767</v>
      </c>
      <c r="V3455" s="3">
        <v>-3.9303615259719464</v>
      </c>
      <c r="W3455" s="3">
        <v>0.00043974278281954852</v>
      </c>
      <c r="X3455" s="3">
        <v>0.0064003966794325962</v>
      </c>
      <c r="Y3455" s="3">
        <v>0.0064154852793170437</v>
      </c>
      <c r="Z3455" s="3">
        <v>86.069638474028054</v>
      </c>
    </row>
    <row r="3456">
      <c r="A3456" s="3">
        <v>44.79351</v>
      </c>
      <c r="B3456" s="3">
        <v>10.665117263793945</v>
      </c>
      <c r="C3456" s="3">
        <v>-155.49905395507813</v>
      </c>
      <c r="D3456" s="3">
        <v>2277.8652973322</v>
      </c>
      <c r="E3456" s="3">
        <v>-156.23053574456435</v>
      </c>
      <c r="F3456" s="3">
        <v>155.86436573885248</v>
      </c>
      <c r="G3456" s="3">
        <v>-86.076434443920348</v>
      </c>
      <c r="H3456" s="3">
        <v>50.225576760949956</v>
      </c>
      <c r="I3456" s="3">
        <v>-0.34592087181411962</v>
      </c>
      <c r="J3456" s="3">
        <v>0.17296043590705981</v>
      </c>
      <c r="K3456" s="3">
        <v>0.9609570037769759</v>
      </c>
      <c r="L3456" s="3">
        <v>-35.50803177968065</v>
      </c>
      <c r="M3456" s="3">
        <v>92.343836310802288</v>
      </c>
      <c r="N3456" s="3">
        <v>14.580154170734529</v>
      </c>
      <c r="O3456" s="3">
        <v>22.849529728975025</v>
      </c>
      <c r="P3456" s="3">
        <v>-0.55250061846153131</v>
      </c>
      <c r="Q3456" s="3">
        <v>22.742546706639388</v>
      </c>
      <c r="R3456" s="3">
        <v>-0.5550996319655056</v>
      </c>
      <c r="S3456" s="3">
        <v>-0.34592087181411962</v>
      </c>
      <c r="T3456" s="3">
        <v>-35.50803177968065</v>
      </c>
      <c r="U3456" s="3">
        <v>2283.2166548729765</v>
      </c>
      <c r="V3456" s="3">
        <v>-3.9235655560796534</v>
      </c>
      <c r="W3456" s="3">
        <v>0.00043900752216172938</v>
      </c>
      <c r="X3456" s="3">
        <v>0.00640079735523017</v>
      </c>
      <c r="Y3456" s="3">
        <v>0.0064158346602165581</v>
      </c>
      <c r="Z3456" s="3">
        <v>86.076434443920348</v>
      </c>
    </row>
    <row r="3457">
      <c r="A3457" s="3">
        <v>44.79352</v>
      </c>
      <c r="B3457" s="3">
        <v>10.668149948120117</v>
      </c>
      <c r="C3457" s="3">
        <v>-155.50444030761719</v>
      </c>
      <c r="D3457" s="3">
        <v>2277.3808483055736</v>
      </c>
      <c r="E3457" s="3">
        <v>-156.2363128065017</v>
      </c>
      <c r="F3457" s="3">
        <v>155.86994700294488</v>
      </c>
      <c r="G3457" s="3">
        <v>-86.075457760689346</v>
      </c>
      <c r="H3457" s="3">
        <v>50.214550677659695</v>
      </c>
      <c r="I3457" s="3">
        <v>-0.34599684901521477</v>
      </c>
      <c r="J3457" s="3">
        <v>0.17299842450760739</v>
      </c>
      <c r="K3457" s="3">
        <v>0.96094859813204569</v>
      </c>
      <c r="L3457" s="3">
        <v>-35.506807550623776</v>
      </c>
      <c r="M3457" s="3">
        <v>92.342220825194389</v>
      </c>
      <c r="N3457" s="3">
        <v>14.576514303215182</v>
      </c>
      <c r="O3457" s="3">
        <v>22.848734187750413</v>
      </c>
      <c r="P3457" s="3">
        <v>-0.55251965792587521</v>
      </c>
      <c r="Q3457" s="3">
        <v>22.74170170672247</v>
      </c>
      <c r="R3457" s="3">
        <v>-0.55512005918727392</v>
      </c>
      <c r="S3457" s="3">
        <v>-0.34599684901521477</v>
      </c>
      <c r="T3457" s="3">
        <v>-35.506807550623776</v>
      </c>
      <c r="U3457" s="3">
        <v>2282.7337369190445</v>
      </c>
      <c r="V3457" s="3">
        <v>-3.9245422393106626</v>
      </c>
      <c r="W3457" s="3">
        <v>0.00043910090872329246</v>
      </c>
      <c r="X3457" s="3">
        <v>0.0064005606765598563</v>
      </c>
      <c r="Y3457" s="3">
        <v>0.0064156049272353095</v>
      </c>
      <c r="Z3457" s="3">
        <v>86.075457760689346</v>
      </c>
    </row>
    <row r="3458">
      <c r="A3458" s="3">
        <v>44.79353</v>
      </c>
      <c r="B3458" s="3">
        <v>10.668339729309082</v>
      </c>
      <c r="C3458" s="3">
        <v>-155.51373291015625</v>
      </c>
      <c r="D3458" s="3">
        <v>2277.6116258724555</v>
      </c>
      <c r="E3458" s="3">
        <v>-156.2455877145529</v>
      </c>
      <c r="F3458" s="3">
        <v>155.87923080459234</v>
      </c>
      <c r="G3458" s="3">
        <v>-86.075621942520783</v>
      </c>
      <c r="H3458" s="3">
        <v>50.219084651696669</v>
      </c>
      <c r="I3458" s="3">
        <v>-0.34596560281486466</v>
      </c>
      <c r="J3458" s="3">
        <v>0.17298280140743233</v>
      </c>
      <c r="K3458" s="3">
        <v>0.96095205500839131</v>
      </c>
      <c r="L3458" s="3">
        <v>-35.504829370022414</v>
      </c>
      <c r="M3458" s="3">
        <v>92.342885202485036</v>
      </c>
      <c r="N3458" s="3">
        <v>14.577126043606773</v>
      </c>
      <c r="O3458" s="3">
        <v>22.847364798877035</v>
      </c>
      <c r="P3458" s="3">
        <v>-0.55255257659821144</v>
      </c>
      <c r="Q3458" s="3">
        <v>22.740347673206845</v>
      </c>
      <c r="R3458" s="3">
        <v>-0.55515291452527271</v>
      </c>
      <c r="S3458" s="3">
        <v>-0.34596560281486466</v>
      </c>
      <c r="T3458" s="3">
        <v>-35.504829370022414</v>
      </c>
      <c r="U3458" s="3">
        <v>2282.9646081333885</v>
      </c>
      <c r="V3458" s="3">
        <v>-3.9243780574792195</v>
      </c>
      <c r="W3458" s="3">
        <v>0.00043905641709961982</v>
      </c>
      <c r="X3458" s="3">
        <v>0.006400180732315546</v>
      </c>
      <c r="Y3458" s="3">
        <v>0.0064152228288423081</v>
      </c>
      <c r="Z3458" s="3">
        <v>86.075621942520783</v>
      </c>
    </row>
    <row r="3459">
      <c r="A3459" s="3">
        <v>44.79354</v>
      </c>
      <c r="B3459" s="3">
        <v>10.679243087768555</v>
      </c>
      <c r="C3459" s="3">
        <v>-155.52169799804688</v>
      </c>
      <c r="D3459" s="3">
        <v>2275.5399967397029</v>
      </c>
      <c r="E3459" s="3">
        <v>-156.25501196256573</v>
      </c>
      <c r="F3459" s="3">
        <v>155.88792378219472</v>
      </c>
      <c r="G3459" s="3">
        <v>-86.071824226683418</v>
      </c>
      <c r="H3459" s="3">
        <v>50.17284859706831</v>
      </c>
      <c r="I3459" s="3">
        <v>-0.34628450677883194</v>
      </c>
      <c r="J3459" s="3">
        <v>0.17314225338941597</v>
      </c>
      <c r="K3459" s="3">
        <v>0.96091677413255083</v>
      </c>
      <c r="L3459" s="3">
        <v>-35.502849059571325</v>
      </c>
      <c r="M3459" s="3">
        <v>92.336104680930774</v>
      </c>
      <c r="N3459" s="3">
        <v>14.562988848542391</v>
      </c>
      <c r="O3459" s="3">
        <v>22.846188544207191</v>
      </c>
      <c r="P3459" s="3">
        <v>-0.55258072915054457</v>
      </c>
      <c r="Q3459" s="3">
        <v>22.738970037196925</v>
      </c>
      <c r="R3459" s="3">
        <v>-0.55518625089076623</v>
      </c>
      <c r="S3459" s="3">
        <v>-0.34628450677883194</v>
      </c>
      <c r="T3459" s="3">
        <v>-35.502849059571325</v>
      </c>
      <c r="U3459" s="3">
        <v>2280.8984864578142</v>
      </c>
      <c r="V3459" s="3">
        <v>-3.9281757733165876</v>
      </c>
      <c r="W3459" s="3">
        <v>0.00043945612972426661</v>
      </c>
      <c r="X3459" s="3">
        <v>0.0063997947165980928</v>
      </c>
      <c r="Y3459" s="3">
        <v>0.0064148650885696018</v>
      </c>
      <c r="Z3459" s="3">
        <v>86.071824226683418</v>
      </c>
    </row>
    <row r="3460">
      <c r="A3460" s="3">
        <v>44.79355</v>
      </c>
      <c r="B3460" s="3">
        <v>10.660123825073242</v>
      </c>
      <c r="C3460" s="3">
        <v>-155.50390625</v>
      </c>
      <c r="D3460" s="3">
        <v>2279.0638737076547</v>
      </c>
      <c r="E3460" s="3">
        <v>-156.23468043250318</v>
      </c>
      <c r="F3460" s="3">
        <v>155.86886507245342</v>
      </c>
      <c r="G3460" s="3">
        <v>-86.078387725754425</v>
      </c>
      <c r="H3460" s="3">
        <v>50.251754708467651</v>
      </c>
      <c r="I3460" s="3">
        <v>-0.34574062158029245</v>
      </c>
      <c r="J3460" s="3">
        <v>0.17287031079014623</v>
      </c>
      <c r="K3460" s="3">
        <v>0.96097694583577709</v>
      </c>
      <c r="L3460" s="3">
        <v>-35.507133721434457</v>
      </c>
      <c r="M3460" s="3">
        <v>92.34766904278581</v>
      </c>
      <c r="N3460" s="3">
        <v>14.58743902057175</v>
      </c>
      <c r="O3460" s="3">
        <v>22.848796335778861</v>
      </c>
      <c r="P3460" s="3">
        <v>-0.55251736566428533</v>
      </c>
      <c r="Q3460" s="3">
        <v>22.741923070398617</v>
      </c>
      <c r="R3460" s="3">
        <v>-0.55511386266522245</v>
      </c>
      <c r="S3460" s="3">
        <v>-0.34574062158029245</v>
      </c>
      <c r="T3460" s="3">
        <v>-35.507133721434457</v>
      </c>
      <c r="U3460" s="3">
        <v>2284.4127069794522</v>
      </c>
      <c r="V3460" s="3">
        <v>-3.9216122742455761</v>
      </c>
      <c r="W3460" s="3">
        <v>0.00043877664489199586</v>
      </c>
      <c r="X3460" s="3">
        <v>0.0064006275510130545</v>
      </c>
      <c r="Y3460" s="3">
        <v>0.0064156494597889351</v>
      </c>
      <c r="Z3460" s="3">
        <v>86.078387725754425</v>
      </c>
    </row>
    <row r="3461">
      <c r="A3461" s="3">
        <v>44.79356</v>
      </c>
      <c r="B3461" s="3">
        <v>10.673406600952148</v>
      </c>
      <c r="C3461" s="3">
        <v>-155.50910949707031</v>
      </c>
      <c r="D3461" s="3">
        <v>2276.405804953929</v>
      </c>
      <c r="E3461" s="3">
        <v>-156.24168142702143</v>
      </c>
      <c r="F3461" s="3">
        <v>155.87496510036834</v>
      </c>
      <c r="G3461" s="3">
        <v>-86.0736475427666</v>
      </c>
      <c r="H3461" s="3">
        <v>50.192732881361508</v>
      </c>
      <c r="I3461" s="3">
        <v>-0.34614728686146151</v>
      </c>
      <c r="J3461" s="3">
        <v>0.17307364343073076</v>
      </c>
      <c r="K3461" s="3">
        <v>0.960931954841423</v>
      </c>
      <c r="L3461" s="3">
        <v>-35.505676667552322</v>
      </c>
      <c r="M3461" s="3">
        <v>92.339022183535874</v>
      </c>
      <c r="N3461" s="3">
        <v>14.569772829903972</v>
      </c>
      <c r="O3461" s="3">
        <v>22.848027747351786</v>
      </c>
      <c r="P3461" s="3">
        <v>-0.55253575452090764</v>
      </c>
      <c r="Q3461" s="3">
        <v>22.740899971782678</v>
      </c>
      <c r="R3461" s="3">
        <v>-0.555138638592236</v>
      </c>
      <c r="S3461" s="3">
        <v>-0.34614728686146151</v>
      </c>
      <c r="T3461" s="3">
        <v>-35.505676667552322</v>
      </c>
      <c r="U3461" s="3">
        <v>2281.7613485733091</v>
      </c>
      <c r="V3461" s="3">
        <v>-3.9263524572334121</v>
      </c>
      <c r="W3461" s="3">
        <v>0.0004392889869740244</v>
      </c>
      <c r="X3461" s="3">
        <v>0.0064003407468901808</v>
      </c>
      <c r="Y3461" s="3">
        <v>0.0064153983890620084</v>
      </c>
      <c r="Z3461" s="3">
        <v>86.0736475427666</v>
      </c>
    </row>
    <row r="3462">
      <c r="A3462" s="3">
        <v>44.79357</v>
      </c>
      <c r="B3462" s="3">
        <v>10.642437934875488</v>
      </c>
      <c r="C3462" s="3">
        <v>-155.52090454101563</v>
      </c>
      <c r="D3462" s="3">
        <v>2283.3126566631622</v>
      </c>
      <c r="E3462" s="3">
        <v>-156.24917631600266</v>
      </c>
      <c r="F3462" s="3">
        <v>155.88461513072218</v>
      </c>
      <c r="G3462" s="3">
        <v>-86.085300293014384</v>
      </c>
      <c r="H3462" s="3">
        <v>50.3445616465509</v>
      </c>
      <c r="I3462" s="3">
        <v>-0.3451031032875217</v>
      </c>
      <c r="J3462" s="3">
        <v>0.17255155164376085</v>
      </c>
      <c r="K3462" s="3">
        <v>0.96104748125482631</v>
      </c>
      <c r="L3462" s="3">
        <v>-35.503992604927667</v>
      </c>
      <c r="M3462" s="3">
        <v>92.361226122624572</v>
      </c>
      <c r="N3462" s="3">
        <v>14.613278037673156</v>
      </c>
      <c r="O3462" s="3">
        <v>22.846290822909477</v>
      </c>
      <c r="P3462" s="3">
        <v>-0.55257756452501017</v>
      </c>
      <c r="Q3462" s="3">
        <v>22.739805085437041</v>
      </c>
      <c r="R3462" s="3">
        <v>-0.55516516935487092</v>
      </c>
      <c r="S3462" s="3">
        <v>-0.3451031032875217</v>
      </c>
      <c r="T3462" s="3">
        <v>-35.503992604927667</v>
      </c>
      <c r="U3462" s="3">
        <v>2288.6525496845557</v>
      </c>
      <c r="V3462" s="3">
        <v>-3.9146997069856182</v>
      </c>
      <c r="W3462" s="3">
        <v>0.00043796017031736773</v>
      </c>
      <c r="X3462" s="3">
        <v>0.0064000337382743846</v>
      </c>
      <c r="Y3462" s="3">
        <v>0.00641500124410236</v>
      </c>
      <c r="Z3462" s="3">
        <v>86.085300293014384</v>
      </c>
    </row>
    <row r="3463">
      <c r="A3463" s="3">
        <v>44.79358</v>
      </c>
      <c r="B3463" s="3">
        <v>10.670164108276367</v>
      </c>
      <c r="C3463" s="3">
        <v>-155.51425170898438</v>
      </c>
      <c r="D3463" s="3">
        <v>2277.2409721285931</v>
      </c>
      <c r="E3463" s="3">
        <v>-156.24635439955065</v>
      </c>
      <c r="F3463" s="3">
        <v>155.8798732572711</v>
      </c>
      <c r="G3463" s="3">
        <v>-86.07496599030074</v>
      </c>
      <c r="H3463" s="3">
        <v>50.21086697727435</v>
      </c>
      <c r="I3463" s="3">
        <v>-0.34602223965149009</v>
      </c>
      <c r="J3463" s="3">
        <v>0.17301111982574505</v>
      </c>
      <c r="K3463" s="3">
        <v>0.96094578908637629</v>
      </c>
      <c r="L3463" s="3">
        <v>-35.504670839899255</v>
      </c>
      <c r="M3463" s="3">
        <v>92.341680956283838</v>
      </c>
      <c r="N3463" s="3">
        <v>14.574682275819821</v>
      </c>
      <c r="O3463" s="3">
        <v>22.847262056610454</v>
      </c>
      <c r="P3463" s="3">
        <v>-0.5525537784816954</v>
      </c>
      <c r="Q3463" s="3">
        <v>22.740209689929664</v>
      </c>
      <c r="R3463" s="3">
        <v>-0.55515499414819269</v>
      </c>
      <c r="S3463" s="3">
        <v>-0.34602223965149009</v>
      </c>
      <c r="T3463" s="3">
        <v>-35.504670839899255</v>
      </c>
      <c r="U3463" s="3">
        <v>2282.5948761013924</v>
      </c>
      <c r="V3463" s="3">
        <v>-3.9250340096992677</v>
      </c>
      <c r="W3463" s="3">
        <v>0.00043912787985071045</v>
      </c>
      <c r="X3463" s="3">
        <v>0.0064001493272784855</v>
      </c>
      <c r="Y3463" s="3">
        <v>0.0064151963887573568</v>
      </c>
      <c r="Z3463" s="3">
        <v>86.07496599030074</v>
      </c>
    </row>
    <row r="3464">
      <c r="A3464" s="3">
        <v>44.79359</v>
      </c>
      <c r="B3464" s="3">
        <v>10.639325141906738</v>
      </c>
      <c r="C3464" s="3">
        <v>-155.52005004882813</v>
      </c>
      <c r="D3464" s="3">
        <v>2283.9494876373633</v>
      </c>
      <c r="E3464" s="3">
        <v>-156.24789986266029</v>
      </c>
      <c r="F3464" s="3">
        <v>155.88355014774717</v>
      </c>
      <c r="G3464" s="3">
        <v>-86.086420304038313</v>
      </c>
      <c r="H3464" s="3">
        <v>50.358678398362137</v>
      </c>
      <c r="I3464" s="3">
        <v>-0.34500633712287893</v>
      </c>
      <c r="J3464" s="3">
        <v>0.17250316856143946</v>
      </c>
      <c r="K3464" s="3">
        <v>0.961058187975807</v>
      </c>
      <c r="L3464" s="3">
        <v>-35.504256347226026</v>
      </c>
      <c r="M3464" s="3">
        <v>92.363284067534153</v>
      </c>
      <c r="N3464" s="3">
        <v>14.617473192567214</v>
      </c>
      <c r="O3464" s="3">
        <v>22.846404109082204</v>
      </c>
      <c r="P3464" s="3">
        <v>-0.55257423238506875</v>
      </c>
      <c r="Q3464" s="3">
        <v>22.739978672374594</v>
      </c>
      <c r="R3464" s="3">
        <v>-0.55516033656934372</v>
      </c>
      <c r="S3464" s="3">
        <v>-0.34500633712287893</v>
      </c>
      <c r="T3464" s="3">
        <v>-35.504256347226026</v>
      </c>
      <c r="U3464" s="3">
        <v>2289.2878080945752</v>
      </c>
      <c r="V3464" s="3">
        <v>-3.9135796959616975</v>
      </c>
      <c r="W3464" s="3">
        <v>0.00043783805439342365</v>
      </c>
      <c r="X3464" s="3">
        <v>0.0064000860227816569</v>
      </c>
      <c r="Y3464" s="3">
        <v>0.006415045070837783</v>
      </c>
      <c r="Z3464" s="3">
        <v>86.086420304038313</v>
      </c>
    </row>
    <row r="3465">
      <c r="A3465" s="3">
        <v>44.7936</v>
      </c>
      <c r="B3465" s="3">
        <v>10.649196624755859</v>
      </c>
      <c r="C3465" s="3">
        <v>-155.49610900878906</v>
      </c>
      <c r="D3465" s="3">
        <v>2281.1528570290479</v>
      </c>
      <c r="E3465" s="3">
        <v>-156.22542236251616</v>
      </c>
      <c r="F3465" s="3">
        <v>155.86033910403867</v>
      </c>
      <c r="G3465" s="3">
        <v>-86.082199231855256</v>
      </c>
      <c r="H3465" s="3">
        <v>50.298365637973482</v>
      </c>
      <c r="I3465" s="3">
        <v>-0.34542014314048353</v>
      </c>
      <c r="J3465" s="3">
        <v>0.17271007157024176</v>
      </c>
      <c r="K3465" s="3">
        <v>0.96101240312187441</v>
      </c>
      <c r="L3465" s="3">
        <v>-35.509079007295519</v>
      </c>
      <c r="M3465" s="3">
        <v>92.354483895408</v>
      </c>
      <c r="N3465" s="3">
        <v>14.601675082917716</v>
      </c>
      <c r="O3465" s="3">
        <v>22.849917586756145</v>
      </c>
      <c r="P3465" s="3">
        <v>-0.55248906942744</v>
      </c>
      <c r="Q3465" s="3">
        <v>22.743246407535938</v>
      </c>
      <c r="R3465" s="3">
        <v>-0.55508037321433357</v>
      </c>
      <c r="S3465" s="3">
        <v>-0.34542014314048353</v>
      </c>
      <c r="T3465" s="3">
        <v>-35.509079007295519</v>
      </c>
      <c r="U3465" s="3">
        <v>2286.4961709401864</v>
      </c>
      <c r="V3465" s="3">
        <v>-3.917800768144752</v>
      </c>
      <c r="W3465" s="3">
        <v>0.00043837483179552932</v>
      </c>
      <c r="X3465" s="3">
        <v>0.006401006858407025</v>
      </c>
      <c r="Y3465" s="3">
        <v>0.0064160004126032856</v>
      </c>
      <c r="Z3465" s="3">
        <v>86.082199231855256</v>
      </c>
    </row>
    <row r="3466">
      <c r="A3466" s="3">
        <v>44.79361</v>
      </c>
      <c r="B3466" s="3">
        <v>10.680751800537109</v>
      </c>
      <c r="C3466" s="3">
        <v>-155.51002502441406</v>
      </c>
      <c r="D3466" s="3">
        <v>2274.8816558864992</v>
      </c>
      <c r="E3466" s="3">
        <v>-156.24360126174517</v>
      </c>
      <c r="F3466" s="3">
        <v>155.876381604522</v>
      </c>
      <c r="G3466" s="3">
        <v>-86.07097703371943</v>
      </c>
      <c r="H3466" s="3">
        <v>50.159014928639635</v>
      </c>
      <c r="I3466" s="3">
        <v>-0.34638003606040224</v>
      </c>
      <c r="J3466" s="3">
        <v>0.17319001803020112</v>
      </c>
      <c r="K3466" s="3">
        <v>0.96090620582140318</v>
      </c>
      <c r="L3466" s="3">
        <v>-35.505287344537983</v>
      </c>
      <c r="M3466" s="3">
        <v>92.334073638608487</v>
      </c>
      <c r="N3466" s="3">
        <v>14.559838851099773</v>
      </c>
      <c r="O3466" s="3">
        <v>22.847868751782148</v>
      </c>
      <c r="P3466" s="3">
        <v>-0.55253841536899284</v>
      </c>
      <c r="Q3466" s="3">
        <v>22.740596175787893</v>
      </c>
      <c r="R3466" s="3">
        <v>-0.55514486502819427</v>
      </c>
      <c r="S3466" s="3">
        <v>-0.34638003606040224</v>
      </c>
      <c r="T3466" s="3">
        <v>-35.505287344537983</v>
      </c>
      <c r="U3466" s="3">
        <v>2280.2409107864328</v>
      </c>
      <c r="V3466" s="3">
        <v>-3.9290229662805665</v>
      </c>
      <c r="W3466" s="3">
        <v>0.00043958330641613526</v>
      </c>
      <c r="X3466" s="3">
        <v>0.0064002621030525425</v>
      </c>
      <c r="Y3466" s="3">
        <v>0.0064153400900537061</v>
      </c>
      <c r="Z3466" s="3">
        <v>86.07097703371943</v>
      </c>
    </row>
    <row r="3467">
      <c r="A3467" s="3">
        <v>44.79362</v>
      </c>
      <c r="B3467" s="3">
        <v>10.659617424011231</v>
      </c>
      <c r="C3467" s="3">
        <v>-155.53048706054688</v>
      </c>
      <c r="D3467" s="3">
        <v>2279.94672624675</v>
      </c>
      <c r="E3467" s="3">
        <v>-156.26106693445962</v>
      </c>
      <c r="F3467" s="3">
        <v>155.89534902913948</v>
      </c>
      <c r="G3467" s="3">
        <v>-86.07924153551285</v>
      </c>
      <c r="H3467" s="3">
        <v>50.269641663374976</v>
      </c>
      <c r="I3467" s="3">
        <v>-0.3456175676049339</v>
      </c>
      <c r="J3467" s="3">
        <v>0.17280878380246695</v>
      </c>
      <c r="K3467" s="3">
        <v>0.96099056020068263</v>
      </c>
      <c r="L3467" s="3">
        <v>-35.501503520214911</v>
      </c>
      <c r="M3467" s="3">
        <v>92.350285679482184</v>
      </c>
      <c r="N3467" s="3">
        <v>14.590625617595618</v>
      </c>
      <c r="O3467" s="3">
        <v>22.844856700728684</v>
      </c>
      <c r="P3467" s="3">
        <v>-0.55261097042784457</v>
      </c>
      <c r="Q3467" s="3">
        <v>22.738048313614744</v>
      </c>
      <c r="R3467" s="3">
        <v>-0.55520677309475708</v>
      </c>
      <c r="S3467" s="3">
        <v>-0.3456175676049339</v>
      </c>
      <c r="T3467" s="3">
        <v>-35.501503520214911</v>
      </c>
      <c r="U3467" s="3">
        <v>2285.2952972346416</v>
      </c>
      <c r="V3467" s="3">
        <v>-3.9207584644871467</v>
      </c>
      <c r="W3467" s="3">
        <v>0.00043860673957334112</v>
      </c>
      <c r="X3467" s="3">
        <v>0.0063995467304688806</v>
      </c>
      <c r="Y3467" s="3">
        <v>0.0064145595505423515</v>
      </c>
      <c r="Z3467" s="3">
        <v>86.07924153551285</v>
      </c>
    </row>
    <row r="3468">
      <c r="A3468" s="3">
        <v>44.79363</v>
      </c>
      <c r="B3468" s="3">
        <v>10.632980346679688</v>
      </c>
      <c r="C3468" s="3">
        <v>-155.51034545898438</v>
      </c>
      <c r="D3468" s="3">
        <v>2285.0157739088181</v>
      </c>
      <c r="E3468" s="3">
        <v>-156.23737278773979</v>
      </c>
      <c r="F3468" s="3">
        <v>155.87343524740047</v>
      </c>
      <c r="G3468" s="3">
        <v>-86.088503610430365</v>
      </c>
      <c r="H3468" s="3">
        <v>50.382817899554759</v>
      </c>
      <c r="I3468" s="3">
        <v>-0.34484099366335647</v>
      </c>
      <c r="J3468" s="3">
        <v>0.17242049683167823</v>
      </c>
      <c r="K3468" s="3">
        <v>0.96107648272794843</v>
      </c>
      <c r="L3468" s="3">
        <v>-35.506484695683504</v>
      </c>
      <c r="M3468" s="3">
        <v>92.366800565272456</v>
      </c>
      <c r="N3468" s="3">
        <v>14.625282882944939</v>
      </c>
      <c r="O3468" s="3">
        <v>22.84780943129547</v>
      </c>
      <c r="P3468" s="3">
        <v>-0.55253925785088476</v>
      </c>
      <c r="Q3468" s="3">
        <v>22.741490555328994</v>
      </c>
      <c r="R3468" s="3">
        <v>-0.55512243737815148</v>
      </c>
      <c r="S3468" s="3">
        <v>-0.34484099366335647</v>
      </c>
      <c r="T3468" s="3">
        <v>-35.506484695683504</v>
      </c>
      <c r="U3468" s="3">
        <v>2290.350890948313</v>
      </c>
      <c r="V3468" s="3">
        <v>-3.9114963895696375</v>
      </c>
      <c r="W3468" s="3">
        <v>0.00043763374039618527</v>
      </c>
      <c r="X3468" s="3">
        <v>0.006400517252415497</v>
      </c>
      <c r="Y3468" s="3">
        <v>0.00641546135435337</v>
      </c>
      <c r="Z3468" s="3">
        <v>86.088503610430365</v>
      </c>
    </row>
    <row r="3469">
      <c r="A3469" s="3">
        <v>44.79364</v>
      </c>
      <c r="B3469" s="3">
        <v>10.663318634033203</v>
      </c>
      <c r="C3469" s="3">
        <v>-155.53421020507813</v>
      </c>
      <c r="D3469" s="3">
        <v>2279.2713734387944</v>
      </c>
      <c r="E3469" s="3">
        <v>-156.2652800072843</v>
      </c>
      <c r="F3469" s="3">
        <v>155.89931657453903</v>
      </c>
      <c r="G3469" s="3">
        <v>-86.0779780198209</v>
      </c>
      <c r="H3469" s="3">
        <v>50.254500518801734</v>
      </c>
      <c r="I3469" s="3">
        <v>-0.34572172598180928</v>
      </c>
      <c r="J3469" s="3">
        <v>0.17286086299090464</v>
      </c>
      <c r="K3469" s="3">
        <v>0.96097903638205706</v>
      </c>
      <c r="L3469" s="3">
        <v>-35.500615121450444</v>
      </c>
      <c r="M3469" s="3">
        <v>92.3480708365787</v>
      </c>
      <c r="N3469" s="3">
        <v>14.585910403978071</v>
      </c>
      <c r="O3469" s="3">
        <v>22.84429964565307</v>
      </c>
      <c r="P3469" s="3">
        <v>-0.55262395228501393</v>
      </c>
      <c r="Q3469" s="3">
        <v>22.737425120341321</v>
      </c>
      <c r="R3469" s="3">
        <v>-0.55522149454249359</v>
      </c>
      <c r="S3469" s="3">
        <v>-0.34572172598180928</v>
      </c>
      <c r="T3469" s="3">
        <v>-35.500615121450444</v>
      </c>
      <c r="U3469" s="3">
        <v>2284.6218136736161</v>
      </c>
      <c r="V3469" s="3">
        <v>-3.9220219801791045</v>
      </c>
      <c r="W3469" s="3">
        <v>0.00043873669965471232</v>
      </c>
      <c r="X3469" s="3">
        <v>0.0063993741921006706</v>
      </c>
      <c r="Y3469" s="3">
        <v>0.0064143963037957058</v>
      </c>
      <c r="Z3469" s="3">
        <v>86.0779780198209</v>
      </c>
    </row>
    <row r="3470">
      <c r="A3470" s="3">
        <v>44.79365</v>
      </c>
      <c r="B3470" s="3">
        <v>10.681977272033691</v>
      </c>
      <c r="C3470" s="3">
        <v>-155.51919555664063</v>
      </c>
      <c r="D3470" s="3">
        <v>2274.8901449776672</v>
      </c>
      <c r="E3470" s="3">
        <v>-156.25289687262182</v>
      </c>
      <c r="F3470" s="3">
        <v>155.88561455447027</v>
      </c>
      <c r="G3470" s="3">
        <v>-86.070758627931113</v>
      </c>
      <c r="H3470" s="3">
        <v>50.158647508210365</v>
      </c>
      <c r="I3470" s="3">
        <v>-0.346382574024301</v>
      </c>
      <c r="J3470" s="3">
        <v>0.1731912870121505</v>
      </c>
      <c r="K3470" s="3">
        <v>0.96090592505052008</v>
      </c>
      <c r="L3470" s="3">
        <v>-35.503307762019929</v>
      </c>
      <c r="M3470" s="3">
        <v>92.334019679719574</v>
      </c>
      <c r="N3470" s="3">
        <v>14.559027003718017</v>
      </c>
      <c r="O3470" s="3">
        <v>22.846501075257812</v>
      </c>
      <c r="P3470" s="3">
        <v>-0.55257050549922793</v>
      </c>
      <c r="Q3470" s="3">
        <v>22.739223013602761</v>
      </c>
      <c r="R3470" s="3">
        <v>-0.55517739724404491</v>
      </c>
      <c r="S3470" s="3">
        <v>-0.346382574024301</v>
      </c>
      <c r="T3470" s="3">
        <v>-35.503307762019929</v>
      </c>
      <c r="U3470" s="3">
        <v>2280.2500168835868</v>
      </c>
      <c r="V3470" s="3">
        <v>-3.9292413720688972</v>
      </c>
      <c r="W3470" s="3">
        <v>0.00043958166604560022</v>
      </c>
      <c r="X3470" s="3">
        <v>0.0063998813462972483</v>
      </c>
      <c r="Y3470" s="3">
        <v>0.0064149601158391394</v>
      </c>
      <c r="Z3470" s="3">
        <v>86.070758627931113</v>
      </c>
    </row>
    <row r="3471">
      <c r="A3471" s="3">
        <v>44.79366</v>
      </c>
      <c r="B3471" s="3">
        <v>10.664241790771484</v>
      </c>
      <c r="C3471" s="3">
        <v>-155.51861572265625</v>
      </c>
      <c r="D3471" s="3">
        <v>2278.6210558627386</v>
      </c>
      <c r="E3471" s="3">
        <v>-156.24988543235358</v>
      </c>
      <c r="F3471" s="3">
        <v>155.88382176885213</v>
      </c>
      <c r="G3471" s="3">
        <v>-86.077247454832161</v>
      </c>
      <c r="H3471" s="3">
        <v>50.241082949292135</v>
      </c>
      <c r="I3471" s="3">
        <v>-0.34581408009580894</v>
      </c>
      <c r="J3471" s="3">
        <v>0.17290704004790447</v>
      </c>
      <c r="K3471" s="3">
        <v>0.96096881867272033</v>
      </c>
      <c r="L3471" s="3">
        <v>-35.503901288538728</v>
      </c>
      <c r="M3471" s="3">
        <v>92.346107046124359</v>
      </c>
      <c r="N3471" s="3">
        <v>14.583185450393426</v>
      </c>
      <c r="O3471" s="3">
        <v>22.846580135426592</v>
      </c>
      <c r="P3471" s="3">
        <v>-0.55256829727844736</v>
      </c>
      <c r="Q3471" s="3">
        <v>22.739655180077147</v>
      </c>
      <c r="R3471" s="3">
        <v>-0.55516654866115878</v>
      </c>
      <c r="S3471" s="3">
        <v>-0.34581408009580894</v>
      </c>
      <c r="T3471" s="3">
        <v>-35.503901288538728</v>
      </c>
      <c r="U3471" s="3">
        <v>2283.9719663162778</v>
      </c>
      <c r="V3471" s="3">
        <v>-3.9227525451678495</v>
      </c>
      <c r="W3471" s="3">
        <v>0.00043886191494064682</v>
      </c>
      <c r="X3471" s="3">
        <v>0.0064000046926942387</v>
      </c>
      <c r="Y3471" s="3">
        <v>0.006415033892887367</v>
      </c>
      <c r="Z3471" s="3">
        <v>86.077247454832161</v>
      </c>
    </row>
    <row r="3472">
      <c r="A3472" s="3">
        <v>44.79367</v>
      </c>
      <c r="B3472" s="3">
        <v>10.65423583984375</v>
      </c>
      <c r="C3472" s="3">
        <v>-155.51937866210938</v>
      </c>
      <c r="D3472" s="3">
        <v>2280.7632800754618</v>
      </c>
      <c r="E3472" s="3">
        <v>-156.24927317626916</v>
      </c>
      <c r="F3472" s="3">
        <v>155.88389872202828</v>
      </c>
      <c r="G3472" s="3">
        <v>-86.080935751819936</v>
      </c>
      <c r="H3472" s="3">
        <v>50.288349419302087</v>
      </c>
      <c r="I3472" s="3">
        <v>-0.34548896059051359</v>
      </c>
      <c r="J3472" s="3">
        <v>0.1727444802952568</v>
      </c>
      <c r="K3472" s="3">
        <v>0.96100478914520671</v>
      </c>
      <c r="L3472" s="3">
        <v>-35.5040043659693</v>
      </c>
      <c r="M3472" s="3">
        <v>92.353020476002328</v>
      </c>
      <c r="N3472" s="3">
        <v>14.596952892718221</v>
      </c>
      <c r="O3472" s="3">
        <v>22.846461935323539</v>
      </c>
      <c r="P3472" s="3">
        <v>-0.55257086002359757</v>
      </c>
      <c r="Q3472" s="3">
        <v>22.739738192578571</v>
      </c>
      <c r="R3472" s="3">
        <v>-0.55516422454759073</v>
      </c>
      <c r="S3472" s="3">
        <v>-0.34548896059051359</v>
      </c>
      <c r="T3472" s="3">
        <v>-35.5040043659693</v>
      </c>
      <c r="U3472" s="3">
        <v>2286.109134557817</v>
      </c>
      <c r="V3472" s="3">
        <v>-3.9190642481800753</v>
      </c>
      <c r="W3472" s="3">
        <v>0.00043844971055782427</v>
      </c>
      <c r="X3472" s="3">
        <v>0.0064000297708385</v>
      </c>
      <c r="Y3472" s="3">
        <v>0.0064150307260610476</v>
      </c>
      <c r="Z3472" s="3">
        <v>86.080935751819936</v>
      </c>
    </row>
    <row r="3473">
      <c r="A3473" s="3">
        <v>44.79368</v>
      </c>
      <c r="B3473" s="3">
        <v>10.67811393737793</v>
      </c>
      <c r="C3473" s="3">
        <v>-155.51231384277344</v>
      </c>
      <c r="D3473" s="3">
        <v>2275.5050205017219</v>
      </c>
      <c r="E3473" s="3">
        <v>-156.24551698561203</v>
      </c>
      <c r="F3473" s="3">
        <v>155.87848432029639</v>
      </c>
      <c r="G3473" s="3">
        <v>-86.072001992226191</v>
      </c>
      <c r="H3473" s="3">
        <v>50.172644084048272</v>
      </c>
      <c r="I3473" s="3">
        <v>-0.3462859186727732</v>
      </c>
      <c r="J3473" s="3">
        <v>0.1731429593363866</v>
      </c>
      <c r="K3473" s="3">
        <v>0.9609166179352564</v>
      </c>
      <c r="L3473" s="3">
        <v>-35.504871388200996</v>
      </c>
      <c r="M3473" s="3">
        <v>92.336074662413154</v>
      </c>
      <c r="N3473" s="3">
        <v>14.563649981146423</v>
      </c>
      <c r="O3473" s="3">
        <v>22.847495754165251</v>
      </c>
      <c r="P3473" s="3">
        <v>-0.55254565956035706</v>
      </c>
      <c r="Q3473" s="3">
        <v>22.740280801594885</v>
      </c>
      <c r="R3473" s="3">
        <v>-0.5551507794003272</v>
      </c>
      <c r="S3473" s="3">
        <v>-0.3462859186727732</v>
      </c>
      <c r="T3473" s="3">
        <v>-35.504871388200996</v>
      </c>
      <c r="U3473" s="3">
        <v>2280.8629419381259</v>
      </c>
      <c r="V3473" s="3">
        <v>-3.9279980077738159</v>
      </c>
      <c r="W3473" s="3">
        <v>0.00043946288449827806</v>
      </c>
      <c r="X3473" s="3">
        <v>0.0064001836295378995</v>
      </c>
      <c r="Y3473" s="3">
        <v>0.0064152535506132929</v>
      </c>
      <c r="Z3473" s="3">
        <v>86.072001992226191</v>
      </c>
    </row>
    <row r="3474">
      <c r="A3474" s="3">
        <v>44.79369</v>
      </c>
      <c r="B3474" s="3">
        <v>10.673213958740234</v>
      </c>
      <c r="C3474" s="3">
        <v>-155.49681091308594</v>
      </c>
      <c r="D3474" s="3">
        <v>2276.0881393608252</v>
      </c>
      <c r="E3474" s="3">
        <v>-156.2294143378129</v>
      </c>
      <c r="F3474" s="3">
        <v>155.86268219284898</v>
      </c>
      <c r="G3474" s="3">
        <v>-86.073408620208554</v>
      </c>
      <c r="H3474" s="3">
        <v>50.186461631781114</v>
      </c>
      <c r="I3474" s="3">
        <v>-0.34619055252911118</v>
      </c>
      <c r="J3474" s="3">
        <v>0.17309527626455559</v>
      </c>
      <c r="K3474" s="3">
        <v>0.9609271683128372</v>
      </c>
      <c r="L3474" s="3">
        <v>-35.508293360025611</v>
      </c>
      <c r="M3474" s="3">
        <v>92.338102280172777</v>
      </c>
      <c r="N3474" s="3">
        <v>14.56888351664219</v>
      </c>
      <c r="O3474" s="3">
        <v>22.84976955356019</v>
      </c>
      <c r="P3474" s="3">
        <v>-0.55249047794062855</v>
      </c>
      <c r="Q3474" s="3">
        <v>22.742620592526748</v>
      </c>
      <c r="R3474" s="3">
        <v>-0.55509346647712388</v>
      </c>
      <c r="S3474" s="3">
        <v>-0.34619055252911118</v>
      </c>
      <c r="T3474" s="3">
        <v>-35.508293360025611</v>
      </c>
      <c r="U3474" s="3">
        <v>2281.4435886173819</v>
      </c>
      <c r="V3474" s="3">
        <v>-3.9265913797914487</v>
      </c>
      <c r="W3474" s="3">
        <v>0.00043935029698842048</v>
      </c>
      <c r="X3474" s="3">
        <v>0.00640084329982645</v>
      </c>
      <c r="Y3474" s="3">
        <v>0.0064159039606587753</v>
      </c>
      <c r="Z3474" s="3">
        <v>86.073408620208554</v>
      </c>
    </row>
    <row r="3475">
      <c r="A3475" s="3">
        <v>44.7937</v>
      </c>
      <c r="B3475" s="3">
        <v>10.666343688964844</v>
      </c>
      <c r="C3475" s="3">
        <v>-155.50987243652344</v>
      </c>
      <c r="D3475" s="3">
        <v>2277.9212841277681</v>
      </c>
      <c r="E3475" s="3">
        <v>-156.24147156851782</v>
      </c>
      <c r="F3475" s="3">
        <v>155.87524278382028</v>
      </c>
      <c r="G3475" s="3">
        <v>-86.076256799049887</v>
      </c>
      <c r="H3475" s="3">
        <v>50.226157676147963</v>
      </c>
      <c r="I3475" s="3">
        <v>-0.34591686983935271</v>
      </c>
      <c r="J3475" s="3">
        <v>0.17295843491967636</v>
      </c>
      <c r="K3475" s="3">
        <v>0.96095744653260917</v>
      </c>
      <c r="L3475" s="3">
        <v>-35.505701982796175</v>
      </c>
      <c r="M3475" s="3">
        <v>92.343921404647247</v>
      </c>
      <c r="N3475" s="3">
        <v>14.579491995688308</v>
      </c>
      <c r="O3475" s="3">
        <v>22.847844243971068</v>
      </c>
      <c r="P3475" s="3">
        <v>-0.55253673837755735</v>
      </c>
      <c r="Q3475" s="3">
        <v>22.740859441222959</v>
      </c>
      <c r="R3475" s="3">
        <v>-0.55513615789902238</v>
      </c>
      <c r="S3475" s="3">
        <v>-0.34591686983935271</v>
      </c>
      <c r="T3475" s="3">
        <v>-35.505701982796175</v>
      </c>
      <c r="U3475" s="3">
        <v>2283.27325874942</v>
      </c>
      <c r="V3475" s="3">
        <v>-3.923743200950117</v>
      </c>
      <c r="W3475" s="3">
        <v>0.00043899673222593682</v>
      </c>
      <c r="X3475" s="3">
        <v>0.00640034934362137</v>
      </c>
      <c r="Y3475" s="3">
        <v>0.0064153869603711007</v>
      </c>
      <c r="Z3475" s="3">
        <v>86.076256799049887</v>
      </c>
    </row>
    <row r="3476">
      <c r="A3476" s="3">
        <v>44.79371</v>
      </c>
      <c r="B3476" s="3">
        <v>10.651098251342773</v>
      </c>
      <c r="C3476" s="3">
        <v>-155.51136779785156</v>
      </c>
      <c r="D3476" s="3">
        <v>2281.1949373629423</v>
      </c>
      <c r="E3476" s="3">
        <v>-156.24087005589371</v>
      </c>
      <c r="F3476" s="3">
        <v>155.87569216628492</v>
      </c>
      <c r="G3476" s="3">
        <v>-86.081885095387662</v>
      </c>
      <c r="H3476" s="3">
        <v>50.298368975807847</v>
      </c>
      <c r="I3476" s="3">
        <v>-0.34542012021212287</v>
      </c>
      <c r="J3476" s="3">
        <v>0.17271006010606144</v>
      </c>
      <c r="K3476" s="3">
        <v>0.961012405658683</v>
      </c>
      <c r="L3476" s="3">
        <v>-35.505788358270458</v>
      </c>
      <c r="M3476" s="3">
        <v>92.3544843829889</v>
      </c>
      <c r="N3476" s="3">
        <v>14.600500730358618</v>
      </c>
      <c r="O3476" s="3">
        <v>22.847618423629179</v>
      </c>
      <c r="P3476" s="3">
        <v>-0.55254190347095755</v>
      </c>
      <c r="Q3476" s="3">
        <v>22.740940899208329</v>
      </c>
      <c r="R3476" s="3">
        <v>-0.55513387196787756</v>
      </c>
      <c r="S3476" s="3">
        <v>-0.34542012021212287</v>
      </c>
      <c r="T3476" s="3">
        <v>-35.505788358270458</v>
      </c>
      <c r="U3476" s="3">
        <v>2286.539208438408</v>
      </c>
      <c r="V3476" s="3">
        <v>-3.9181149046123411</v>
      </c>
      <c r="W3476" s="3">
        <v>0.00043836674526202417</v>
      </c>
      <c r="X3476" s="3">
        <v>0.0064003739843631136</v>
      </c>
      <c r="Y3476" s="3">
        <v>0.0064153684651050077</v>
      </c>
      <c r="Z3476" s="3">
        <v>86.081885095387662</v>
      </c>
    </row>
    <row r="3477">
      <c r="A3477" s="3">
        <v>44.79372</v>
      </c>
      <c r="B3477" s="3">
        <v>10.666425704956055</v>
      </c>
      <c r="C3477" s="3">
        <v>-155.50863647460938</v>
      </c>
      <c r="D3477" s="3">
        <v>2277.8678938552321</v>
      </c>
      <c r="E3477" s="3">
        <v>-156.24025267225974</v>
      </c>
      <c r="F3477" s="3">
        <v>155.87401533132953</v>
      </c>
      <c r="G3477" s="3">
        <v>-86.0761956345079</v>
      </c>
      <c r="H3477" s="3">
        <v>50.225053388852579</v>
      </c>
      <c r="I3477" s="3">
        <v>-0.34592447744882271</v>
      </c>
      <c r="J3477" s="3">
        <v>0.17296223872441136</v>
      </c>
      <c r="K3477" s="3">
        <v>0.96095660487031853</v>
      </c>
      <c r="L3477" s="3">
        <v>-35.50596224732044</v>
      </c>
      <c r="M3477" s="3">
        <v>92.343759644388939</v>
      </c>
      <c r="N3477" s="3">
        <v>14.579264017406857</v>
      </c>
      <c r="O3477" s="3">
        <v>22.848015634150041</v>
      </c>
      <c r="P3477" s="3">
        <v>-0.55253210022330579</v>
      </c>
      <c r="Q3477" s="3">
        <v>22.741026698608717</v>
      </c>
      <c r="R3477" s="3">
        <v>-0.55513157921951672</v>
      </c>
      <c r="S3477" s="3">
        <v>-0.34592447744882271</v>
      </c>
      <c r="T3477" s="3">
        <v>-35.50596224732044</v>
      </c>
      <c r="U3477" s="3">
        <v>2283.2199102170516</v>
      </c>
      <c r="V3477" s="3">
        <v>-3.9238043654921095</v>
      </c>
      <c r="W3477" s="3">
        <v>0.00043900702174063576</v>
      </c>
      <c r="X3477" s="3">
        <v>0.0064003992754522</v>
      </c>
      <c r="Y3477" s="3">
        <v>0.00641543747926411</v>
      </c>
      <c r="Z3477" s="3">
        <v>86.0761956345079</v>
      </c>
    </row>
    <row r="3478">
      <c r="A3478" s="3">
        <v>44.79373</v>
      </c>
      <c r="B3478" s="3">
        <v>10.653389930725098</v>
      </c>
      <c r="C3478" s="3">
        <v>-155.50784301757813</v>
      </c>
      <c r="D3478" s="3">
        <v>2280.6059024389933</v>
      </c>
      <c r="E3478" s="3">
        <v>-156.23767576950721</v>
      </c>
      <c r="F3478" s="3">
        <v>155.87233223698104</v>
      </c>
      <c r="G3478" s="3">
        <v>-86.080956153125683</v>
      </c>
      <c r="H3478" s="3">
        <v>50.285573403750014</v>
      </c>
      <c r="I3478" s="3">
        <v>-0.3455080383418685</v>
      </c>
      <c r="J3478" s="3">
        <v>0.17275401917093425</v>
      </c>
      <c r="K3478" s="3">
        <v>0.96100267838959641</v>
      </c>
      <c r="L3478" s="3">
        <v>-35.506476136797609</v>
      </c>
      <c r="M3478" s="3">
        <v>92.352614787197808</v>
      </c>
      <c r="N3478" s="3">
        <v>14.597029117378215</v>
      </c>
      <c r="O3478" s="3">
        <v>22.8481281323611</v>
      </c>
      <c r="P3478" s="3">
        <v>-0.55252918234012682</v>
      </c>
      <c r="Q3478" s="3">
        <v>22.74139771571134</v>
      </c>
      <c r="R3478" s="3">
        <v>-0.55512232417685614</v>
      </c>
      <c r="S3478" s="3">
        <v>-0.3455080383418685</v>
      </c>
      <c r="T3478" s="3">
        <v>-35.506476136797609</v>
      </c>
      <c r="U3478" s="3">
        <v>2285.9513322836588</v>
      </c>
      <c r="V3478" s="3">
        <v>-3.9190438468743203</v>
      </c>
      <c r="W3478" s="3">
        <v>0.00043847996663103886</v>
      </c>
      <c r="X3478" s="3">
        <v>0.006400504840300302</v>
      </c>
      <c r="Y3478" s="3">
        <v>0.0064155067525367279</v>
      </c>
      <c r="Z3478" s="3">
        <v>86.080956153125683</v>
      </c>
    </row>
    <row r="3479">
      <c r="A3479" s="3">
        <v>44.79374</v>
      </c>
      <c r="B3479" s="3">
        <v>10.647181510925293</v>
      </c>
      <c r="C3479" s="3">
        <v>-155.51373291015625</v>
      </c>
      <c r="D3479" s="3">
        <v>2282.0953670082026</v>
      </c>
      <c r="E3479" s="3">
        <v>-156.24268765907274</v>
      </c>
      <c r="F3479" s="3">
        <v>155.87778417009272</v>
      </c>
      <c r="G3479" s="3">
        <v>-86.083380803986643</v>
      </c>
      <c r="H3479" s="3">
        <v>50.318112263807151</v>
      </c>
      <c r="I3479" s="3">
        <v>-0.34528455221786714</v>
      </c>
      <c r="J3479" s="3">
        <v>0.17264227610893357</v>
      </c>
      <c r="K3479" s="3">
        <v>0.96102740510565254</v>
      </c>
      <c r="L3479" s="3">
        <v>-35.505389831279786</v>
      </c>
      <c r="M3479" s="3">
        <v>92.3573673364104</v>
      </c>
      <c r="N3479" s="3">
        <v>14.606093899177017</v>
      </c>
      <c r="O3479" s="3">
        <v>22.847256666773369</v>
      </c>
      <c r="P3479" s="3">
        <v>-0.55254996147506608</v>
      </c>
      <c r="Q3479" s="3">
        <v>22.740662134277233</v>
      </c>
      <c r="R3479" s="3">
        <v>-0.55513998301781675</v>
      </c>
      <c r="S3479" s="3">
        <v>-0.34528455221786714</v>
      </c>
      <c r="T3479" s="3">
        <v>-35.505389831279786</v>
      </c>
      <c r="U3479" s="3">
        <v>2287.4376585094583</v>
      </c>
      <c r="V3479" s="3">
        <v>-3.9166191960133605</v>
      </c>
      <c r="W3479" s="3">
        <v>0.00043819378210779468</v>
      </c>
      <c r="X3479" s="3">
        <v>0.006400299527501963</v>
      </c>
      <c r="Y3479" s="3">
        <v>0.0064152823657591092</v>
      </c>
      <c r="Z3479" s="3">
        <v>86.083380803986643</v>
      </c>
    </row>
    <row r="3480">
      <c r="A3480" s="3">
        <v>44.79375</v>
      </c>
      <c r="B3480" s="3">
        <v>10.665901184082031</v>
      </c>
      <c r="C3480" s="3">
        <v>-155.48822021484375</v>
      </c>
      <c r="D3480" s="3">
        <v>2277.3835660412519</v>
      </c>
      <c r="E3480" s="3">
        <v>-156.21986051474181</v>
      </c>
      <c r="F3480" s="3">
        <v>155.85361103820583</v>
      </c>
      <c r="G3480" s="3">
        <v>-86.075874407308646</v>
      </c>
      <c r="H3480" s="3">
        <v>50.215593605875469</v>
      </c>
      <c r="I3480" s="3">
        <v>-0.34598966110232915</v>
      </c>
      <c r="J3480" s="3">
        <v>0.17299483055116458</v>
      </c>
      <c r="K3480" s="3">
        <v>0.96094939335486762</v>
      </c>
      <c r="L3480" s="3">
        <v>-35.510311802251628</v>
      </c>
      <c r="M3480" s="3">
        <v>92.3423736589088</v>
      </c>
      <c r="N3480" s="3">
        <v>14.57806682541715</v>
      </c>
      <c r="O3480" s="3">
        <v>22.850999350633483</v>
      </c>
      <c r="P3480" s="3">
        <v>-0.55245916528165684</v>
      </c>
      <c r="Q3480" s="3">
        <v>22.743978950264545</v>
      </c>
      <c r="R3480" s="3">
        <v>-0.5550587280575997</v>
      </c>
      <c r="S3480" s="3">
        <v>-0.34598966110232915</v>
      </c>
      <c r="T3480" s="3">
        <v>-35.510311802251628</v>
      </c>
      <c r="U3480" s="3">
        <v>2282.7353223039277</v>
      </c>
      <c r="V3480" s="3">
        <v>-3.9241255926913561</v>
      </c>
      <c r="W3480" s="3">
        <v>0.00043910038471836691</v>
      </c>
      <c r="X3480" s="3">
        <v>0.0064012347514907321</v>
      </c>
      <c r="Y3480" s="3">
        <v>0.0064162773858018668</v>
      </c>
      <c r="Z3480" s="3">
        <v>86.075874407308646</v>
      </c>
    </row>
    <row r="3481">
      <c r="A3481" s="3">
        <v>44.79376</v>
      </c>
      <c r="B3481" s="3">
        <v>10.665841102600098</v>
      </c>
      <c r="C3481" s="3">
        <v>-155.50987243652344</v>
      </c>
      <c r="D3481" s="3">
        <v>2278.0276171305995</v>
      </c>
      <c r="E3481" s="3">
        <v>-156.24140262585175</v>
      </c>
      <c r="F3481" s="3">
        <v>155.87520839328397</v>
      </c>
      <c r="G3481" s="3">
        <v>-86.076441104046538</v>
      </c>
      <c r="H3481" s="3">
        <v>50.228506154043721</v>
      </c>
      <c r="I3481" s="3">
        <v>-0.34590069191706979</v>
      </c>
      <c r="J3481" s="3">
        <v>0.1729503459585349</v>
      </c>
      <c r="K3481" s="3">
        <v>0.96095923636761893</v>
      </c>
      <c r="L3481" s="3">
        <v>-35.505715306963978</v>
      </c>
      <c r="M3481" s="3">
        <v>92.344265396023729</v>
      </c>
      <c r="N3481" s="3">
        <v>14.580178997661379</v>
      </c>
      <c r="O3481" s="3">
        <v>22.847813639916964</v>
      </c>
      <c r="P3481" s="3">
        <v>-0.55253599826991062</v>
      </c>
      <c r="Q3481" s="3">
        <v>22.740839015029788</v>
      </c>
      <c r="R3481" s="3">
        <v>-0.55513516935205576</v>
      </c>
      <c r="S3481" s="3">
        <v>-0.34590069191706979</v>
      </c>
      <c r="T3481" s="3">
        <v>-35.505715306963978</v>
      </c>
      <c r="U3481" s="3">
        <v>2283.3793378026812</v>
      </c>
      <c r="V3481" s="3">
        <v>-3.9235588959534664</v>
      </c>
      <c r="W3481" s="3">
        <v>0.00043897624088491021</v>
      </c>
      <c r="X3481" s="3">
        <v>0.0064003521678225109</v>
      </c>
      <c r="Y3481" s="3">
        <v>0.0064153883757892445</v>
      </c>
      <c r="Z3481" s="3">
        <v>86.076441104046538</v>
      </c>
    </row>
    <row r="3482">
      <c r="A3482" s="3">
        <v>44.79377</v>
      </c>
      <c r="B3482" s="3">
        <v>10.695957183837891</v>
      </c>
      <c r="C3482" s="3">
        <v>-155.5101318359375</v>
      </c>
      <c r="D3482" s="3">
        <v>2271.6811769239612</v>
      </c>
      <c r="E3482" s="3">
        <v>-156.24579772939316</v>
      </c>
      <c r="F3482" s="3">
        <v>155.87753078525833</v>
      </c>
      <c r="G3482" s="3">
        <v>-86.065403829187147</v>
      </c>
      <c r="H3482" s="3">
        <v>50.088322244791406</v>
      </c>
      <c r="I3482" s="3">
        <v>-0.34686903304966626</v>
      </c>
      <c r="J3482" s="3">
        <v>0.17343451652483313</v>
      </c>
      <c r="K3482" s="3">
        <v>0.96085211038215479</v>
      </c>
      <c r="L3482" s="3">
        <v>-35.504860724636082</v>
      </c>
      <c r="M3482" s="3">
        <v>92.323677802584058</v>
      </c>
      <c r="N3482" s="3">
        <v>14.539150555961541</v>
      </c>
      <c r="O3482" s="3">
        <v>22.847771447985348</v>
      </c>
      <c r="P3482" s="3">
        <v>-0.55253682125071</v>
      </c>
      <c r="Q3482" s="3">
        <v>22.740195267121507</v>
      </c>
      <c r="R3482" s="3">
        <v>-0.55515068627335307</v>
      </c>
      <c r="S3482" s="3">
        <v>-0.34686903304966626</v>
      </c>
      <c r="T3482" s="3">
        <v>-35.504860724636082</v>
      </c>
      <c r="U3482" s="3">
        <v>2277.0481151918434</v>
      </c>
      <c r="V3482" s="3">
        <v>-3.9345961708128572</v>
      </c>
      <c r="W3482" s="3">
        <v>0.00044020261740869833</v>
      </c>
      <c r="X3482" s="3">
        <v>0.0064001721296334021</v>
      </c>
      <c r="Y3482" s="3">
        <v>0.0064152927940437469</v>
      </c>
      <c r="Z3482" s="3">
        <v>86.065403829187147</v>
      </c>
    </row>
    <row r="3483">
      <c r="A3483" s="3">
        <v>44.79378</v>
      </c>
      <c r="B3483" s="3">
        <v>10.669666290283203</v>
      </c>
      <c r="C3483" s="3">
        <v>-155.50048828125</v>
      </c>
      <c r="D3483" s="3">
        <v>2276.9450302843852</v>
      </c>
      <c r="E3483" s="3">
        <v>-156.23258745344103</v>
      </c>
      <c r="F3483" s="3">
        <v>155.86610803652337</v>
      </c>
      <c r="G3483" s="3">
        <v>-86.074802236228109</v>
      </c>
      <c r="H3483" s="3">
        <v>50.2051645127483</v>
      </c>
      <c r="I3483" s="3">
        <v>-0.3460615523717121</v>
      </c>
      <c r="J3483" s="3">
        <v>0.17303077618585605</v>
      </c>
      <c r="K3483" s="3">
        <v>0.9609414398131253</v>
      </c>
      <c r="L3483" s="3">
        <v>-35.507606553066147</v>
      </c>
      <c r="M3483" s="3">
        <v>92.34084507501224</v>
      </c>
      <c r="N3483" s="3">
        <v>14.574072332783576</v>
      </c>
      <c r="O3483" s="3">
        <v>22.849182259560482</v>
      </c>
      <c r="P3483" s="3">
        <v>-0.55250240911046755</v>
      </c>
      <c r="Q3483" s="3">
        <v>22.742111976144411</v>
      </c>
      <c r="R3483" s="3">
        <v>-0.55510360066178754</v>
      </c>
      <c r="S3483" s="3">
        <v>-0.3460615523717121</v>
      </c>
      <c r="T3483" s="3">
        <v>-35.507606553066147</v>
      </c>
      <c r="U3483" s="3">
        <v>2282.2986860442165</v>
      </c>
      <c r="V3483" s="3">
        <v>-3.925197763771894</v>
      </c>
      <c r="W3483" s="3">
        <v>0.00043918495470885485</v>
      </c>
      <c r="X3483" s="3">
        <v>0.0064007132973971292</v>
      </c>
      <c r="Y3483" s="3">
        <v>0.0064157629429335257</v>
      </c>
      <c r="Z3483" s="3">
        <v>86.074802236228109</v>
      </c>
    </row>
    <row r="3484">
      <c r="A3484" s="3">
        <v>44.79379</v>
      </c>
      <c r="B3484" s="3">
        <v>10.665926933288574</v>
      </c>
      <c r="C3484" s="3">
        <v>-155.51521301269531</v>
      </c>
      <c r="D3484" s="3">
        <v>2278.1651916153087</v>
      </c>
      <c r="E3484" s="3">
        <v>-156.24672985366806</v>
      </c>
      <c r="F3484" s="3">
        <v>155.88054232562271</v>
      </c>
      <c r="G3484" s="3">
        <v>-86.076543948710039</v>
      </c>
      <c r="H3484" s="3">
        <v>50.231220995658369</v>
      </c>
      <c r="I3484" s="3">
        <v>-0.34588199211675263</v>
      </c>
      <c r="J3484" s="3">
        <v>0.17294099605837632</v>
      </c>
      <c r="K3484" s="3">
        <v>0.96096130521328993</v>
      </c>
      <c r="L3484" s="3">
        <v>-35.504579078033473</v>
      </c>
      <c r="M3484" s="3">
        <v>92.344663011722972</v>
      </c>
      <c r="N3484" s="3">
        <v>14.58056238200256</v>
      </c>
      <c r="O3484" s="3">
        <v>22.847012697431406</v>
      </c>
      <c r="P3484" s="3">
        <v>-0.55255457892378257</v>
      </c>
      <c r="Q3484" s="3">
        <v>22.74004742161577</v>
      </c>
      <c r="R3484" s="3">
        <v>-0.5551537007216375</v>
      </c>
      <c r="S3484" s="3">
        <v>-0.34588199211675263</v>
      </c>
      <c r="T3484" s="3">
        <v>-35.504579078033473</v>
      </c>
      <c r="U3484" s="3">
        <v>2283.5169543661336</v>
      </c>
      <c r="V3484" s="3">
        <v>-3.9234560512899641</v>
      </c>
      <c r="W3484" s="3">
        <v>0.00043894973186336879</v>
      </c>
      <c r="X3484" s="3">
        <v>0.0064001339479971458</v>
      </c>
      <c r="Y3484" s="3">
        <v>0.0064151688535383439</v>
      </c>
      <c r="Z3484" s="3">
        <v>86.076543948710039</v>
      </c>
    </row>
    <row r="3485">
      <c r="A3485" s="3">
        <v>44.7938</v>
      </c>
      <c r="B3485" s="3">
        <v>10.641820907592773</v>
      </c>
      <c r="C3485" s="3">
        <v>-155.52656555175781</v>
      </c>
      <c r="D3485" s="3">
        <v>2283.6092766056204</v>
      </c>
      <c r="E3485" s="3">
        <v>-156.2547263764215</v>
      </c>
      <c r="F3485" s="3">
        <v>155.89022081116733</v>
      </c>
      <c r="G3485" s="3">
        <v>-86.085668593808762</v>
      </c>
      <c r="H3485" s="3">
        <v>50.350768900525665</v>
      </c>
      <c r="I3485" s="3">
        <v>-0.34506054770812428</v>
      </c>
      <c r="J3485" s="3">
        <v>0.17253027385406214</v>
      </c>
      <c r="K3485" s="3">
        <v>0.961052189814834</v>
      </c>
      <c r="L3485" s="3">
        <v>-35.502807027600596</v>
      </c>
      <c r="M3485" s="3">
        <v>92.36213115478877</v>
      </c>
      <c r="N3485" s="3">
        <v>14.614657294297448</v>
      </c>
      <c r="O3485" s="3">
        <v>22.845340917657605</v>
      </c>
      <c r="P3485" s="3">
        <v>-0.55259481646272357</v>
      </c>
      <c r="Q3485" s="3">
        <v>22.738879611378458</v>
      </c>
      <c r="R3485" s="3">
        <v>-0.55518201367776443</v>
      </c>
      <c r="S3485" s="3">
        <v>-0.34506054770812428</v>
      </c>
      <c r="T3485" s="3">
        <v>-35.502807027600596</v>
      </c>
      <c r="U3485" s="3">
        <v>2288.9488565090783</v>
      </c>
      <c r="V3485" s="3">
        <v>-3.9143314061912342</v>
      </c>
      <c r="W3485" s="3">
        <v>0.00043790328330002673</v>
      </c>
      <c r="X3485" s="3">
        <v>0.006399806413477537</v>
      </c>
      <c r="Y3485" s="3">
        <v>0.00641477056608521</v>
      </c>
      <c r="Z3485" s="3">
        <v>86.085668593808762</v>
      </c>
    </row>
    <row r="3486">
      <c r="A3486" s="3">
        <v>44.79381</v>
      </c>
      <c r="B3486" s="3">
        <v>10.685894012451172</v>
      </c>
      <c r="C3486" s="3">
        <v>-155.50733947753906</v>
      </c>
      <c r="D3486" s="3">
        <v>2273.7190668293597</v>
      </c>
      <c r="E3486" s="3">
        <v>-156.2416349212717</v>
      </c>
      <c r="F3486" s="3">
        <v>155.87405480780924</v>
      </c>
      <c r="G3486" s="3">
        <v>-86.069023675378148</v>
      </c>
      <c r="H3486" s="3">
        <v>50.133500280697746</v>
      </c>
      <c r="I3486" s="3">
        <v>-0.34655636743641038</v>
      </c>
      <c r="J3486" s="3">
        <v>0.17327818371820519</v>
      </c>
      <c r="K3486" s="3">
        <v>0.96088669875872013</v>
      </c>
      <c r="L3486" s="3">
        <v>-35.505721019601282</v>
      </c>
      <c r="M3486" s="3">
        <v>92.330324785143134</v>
      </c>
      <c r="N3486" s="3">
        <v>14.55258112202333</v>
      </c>
      <c r="O3486" s="3">
        <v>22.84816130966782</v>
      </c>
      <c r="P3486" s="3">
        <v>-0.552526406438135</v>
      </c>
      <c r="Q3486" s="3">
        <v>22.740780836109593</v>
      </c>
      <c r="R3486" s="3">
        <v>-0.555135399840971</v>
      </c>
      <c r="S3486" s="3">
        <v>-0.34655636743641038</v>
      </c>
      <c r="T3486" s="3">
        <v>-35.505721019601282</v>
      </c>
      <c r="U3486" s="3">
        <v>2279.0809207542952</v>
      </c>
      <c r="V3486" s="3">
        <v>-3.930976324621851</v>
      </c>
      <c r="W3486" s="3">
        <v>0.00043980807241699973</v>
      </c>
      <c r="X3486" s="3">
        <v>0.0064003426519691</v>
      </c>
      <c r="Y3486" s="3">
        <v>0.0064154358544979634</v>
      </c>
      <c r="Z3486" s="3">
        <v>86.069023675378148</v>
      </c>
    </row>
    <row r="3487">
      <c r="A3487" s="3">
        <v>44.79382</v>
      </c>
      <c r="B3487" s="3">
        <v>10.669361114501953</v>
      </c>
      <c r="C3487" s="3">
        <v>-155.51016235351563</v>
      </c>
      <c r="D3487" s="3">
        <v>2277.2915454875042</v>
      </c>
      <c r="E3487" s="3">
        <v>-156.24217410675956</v>
      </c>
      <c r="F3487" s="3">
        <v>155.87573852851006</v>
      </c>
      <c r="G3487" s="3">
        <v>-86.075157565543861</v>
      </c>
      <c r="H3487" s="3">
        <v>50.212231659106592</v>
      </c>
      <c r="I3487" s="3">
        <v>-0.34601283287641671</v>
      </c>
      <c r="J3487" s="3">
        <v>0.17300641643820836</v>
      </c>
      <c r="K3487" s="3">
        <v>0.96094682978642743</v>
      </c>
      <c r="L3487" s="3">
        <v>-35.5055604153797</v>
      </c>
      <c r="M3487" s="3">
        <v>92.341880967658511</v>
      </c>
      <c r="N3487" s="3">
        <v>14.575395910270945</v>
      </c>
      <c r="O3487" s="3">
        <v>22.847740440911597</v>
      </c>
      <c r="P3487" s="3">
        <v>-0.5525362882555046</v>
      </c>
      <c r="Q3487" s="3">
        <v>22.74069626648539</v>
      </c>
      <c r="R3487" s="3">
        <v>-0.55513716687961256</v>
      </c>
      <c r="S3487" s="3">
        <v>-0.34601283287641671</v>
      </c>
      <c r="T3487" s="3">
        <v>-35.5055604153797</v>
      </c>
      <c r="U3487" s="3">
        <v>2282.6450447054776</v>
      </c>
      <c r="V3487" s="3">
        <v>-3.9248424344561337</v>
      </c>
      <c r="W3487" s="3">
        <v>0.00043911812783985373</v>
      </c>
      <c r="X3487" s="3">
        <v>0.0064003205646428378</v>
      </c>
      <c r="Y3487" s="3">
        <v>0.0064153665569776754</v>
      </c>
      <c r="Z3487" s="3">
        <v>86.075157565543861</v>
      </c>
    </row>
    <row r="3488">
      <c r="A3488" s="3">
        <v>44.79383</v>
      </c>
      <c r="B3488" s="3">
        <v>10.683337211608887</v>
      </c>
      <c r="C3488" s="3">
        <v>-155.52000427246094</v>
      </c>
      <c r="D3488" s="3">
        <v>2274.6268269504149</v>
      </c>
      <c r="E3488" s="3">
        <v>-156.25388860143119</v>
      </c>
      <c r="F3488" s="3">
        <v>155.8865145639071</v>
      </c>
      <c r="G3488" s="3">
        <v>-86.070280328087946</v>
      </c>
      <c r="H3488" s="3">
        <v>50.152782974507829</v>
      </c>
      <c r="I3488" s="3">
        <v>-0.3464230884427798</v>
      </c>
      <c r="J3488" s="3">
        <v>0.1732115442213899</v>
      </c>
      <c r="K3488" s="3">
        <v>0.960901443016371</v>
      </c>
      <c r="L3488" s="3">
        <v>-35.503099966146166</v>
      </c>
      <c r="M3488" s="3">
        <v>92.333158319094409</v>
      </c>
      <c r="N3488" s="3">
        <v>14.557249405501072</v>
      </c>
      <c r="O3488" s="3">
        <v>22.846288425442655</v>
      </c>
      <c r="P3488" s="3">
        <v>-0.55257110911240737</v>
      </c>
      <c r="Q3488" s="3">
        <v>22.738985284377577</v>
      </c>
      <c r="R3488" s="3">
        <v>-0.55517864040406584</v>
      </c>
      <c r="S3488" s="3">
        <v>-0.3464230884427798</v>
      </c>
      <c r="T3488" s="3">
        <v>-35.503099966146166</v>
      </c>
      <c r="U3488" s="3">
        <v>2279.987385839137</v>
      </c>
      <c r="V3488" s="3">
        <v>-3.9297196719120611</v>
      </c>
      <c r="W3488" s="3">
        <v>0.00043963255341567252</v>
      </c>
      <c r="X3488" s="3">
        <v>0.0063998407268492175</v>
      </c>
      <c r="Y3488" s="3">
        <v>0.0064149230791226723</v>
      </c>
      <c r="Z3488" s="3">
        <v>86.070280328087946</v>
      </c>
    </row>
    <row r="3489">
      <c r="A3489" s="3">
        <v>44.79384</v>
      </c>
      <c r="B3489" s="3">
        <v>10.667067527770996</v>
      </c>
      <c r="C3489" s="3">
        <v>-155.51228332519531</v>
      </c>
      <c r="D3489" s="3">
        <v>2277.8384529206364</v>
      </c>
      <c r="E3489" s="3">
        <v>-156.24397041260104</v>
      </c>
      <c r="F3489" s="3">
        <v>155.87769755374836</v>
      </c>
      <c r="G3489" s="3">
        <v>-86.0760520014345</v>
      </c>
      <c r="H3489" s="3">
        <v>50.2241821779722</v>
      </c>
      <c r="I3489" s="3">
        <v>-0.3459304795942531</v>
      </c>
      <c r="J3489" s="3">
        <v>0.17296523979712655</v>
      </c>
      <c r="K3489" s="3">
        <v>0.96095594082788394</v>
      </c>
      <c r="L3489" s="3">
        <v>-35.505170885434168</v>
      </c>
      <c r="M3489" s="3">
        <v>92.343632021240367</v>
      </c>
      <c r="N3489" s="3">
        <v>14.578728682492118</v>
      </c>
      <c r="O3489" s="3">
        <v>22.847418628299003</v>
      </c>
      <c r="P3489" s="3">
        <v>-0.55254357748101435</v>
      </c>
      <c r="Q3489" s="3">
        <v>22.740424667848984</v>
      </c>
      <c r="R3489" s="3">
        <v>-0.55514330138852341</v>
      </c>
      <c r="S3489" s="3">
        <v>-0.3459304795942531</v>
      </c>
      <c r="T3489" s="3">
        <v>-35.505170885434168</v>
      </c>
      <c r="U3489" s="3">
        <v>2283.1907927052816</v>
      </c>
      <c r="V3489" s="3">
        <v>-3.9239479985654935</v>
      </c>
      <c r="W3489" s="3">
        <v>0.00043901269588183633</v>
      </c>
      <c r="X3489" s="3">
        <v>0.0064002469814307171</v>
      </c>
      <c r="Y3489" s="3">
        <v>0.0064152859305301778</v>
      </c>
      <c r="Z3489" s="3">
        <v>86.0760520014345</v>
      </c>
    </row>
    <row r="3490">
      <c r="A3490" s="3">
        <v>44.79385</v>
      </c>
      <c r="B3490" s="3">
        <v>10.660199165344238</v>
      </c>
      <c r="C3490" s="3">
        <v>-155.53408813476563</v>
      </c>
      <c r="D3490" s="3">
        <v>2279.9285492873819</v>
      </c>
      <c r="E3490" s="3">
        <v>-156.26473083571707</v>
      </c>
      <c r="F3490" s="3">
        <v>155.89898145324057</v>
      </c>
      <c r="G3490" s="3">
        <v>-86.079118729143815</v>
      </c>
      <c r="H3490" s="3">
        <v>50.26902190662328</v>
      </c>
      <c r="I3490" s="3">
        <v>-0.3456218297795674</v>
      </c>
      <c r="J3490" s="3">
        <v>0.1728109148897837</v>
      </c>
      <c r="K3490" s="3">
        <v>0.96099008864178026</v>
      </c>
      <c r="L3490" s="3">
        <v>-35.500723668128359</v>
      </c>
      <c r="M3490" s="3">
        <v>92.350195046773663</v>
      </c>
      <c r="N3490" s="3">
        <v>14.590167193160799</v>
      </c>
      <c r="O3490" s="3">
        <v>22.844211497441357</v>
      </c>
      <c r="P3490" s="3">
        <v>-0.55262095245620468</v>
      </c>
      <c r="Q3490" s="3">
        <v>22.7373994465049</v>
      </c>
      <c r="R3490" s="3">
        <v>-0.55521696513835772</v>
      </c>
      <c r="S3490" s="3">
        <v>-0.3456218297795674</v>
      </c>
      <c r="T3490" s="3">
        <v>-35.500723668128359</v>
      </c>
      <c r="U3490" s="3">
        <v>2285.2774133480652</v>
      </c>
      <c r="V3490" s="3">
        <v>-3.9208812708561815</v>
      </c>
      <c r="W3490" s="3">
        <v>0.00043861023640962856</v>
      </c>
      <c r="X3490" s="3">
        <v>0.0063993966818482644</v>
      </c>
      <c r="Y3490" s="3">
        <v>0.0064144100922168892</v>
      </c>
      <c r="Z3490" s="3">
        <v>86.079118729143815</v>
      </c>
    </row>
    <row r="3491">
      <c r="A3491" s="3">
        <v>44.79386</v>
      </c>
      <c r="B3491" s="3">
        <v>10.664141654968262</v>
      </c>
      <c r="C3491" s="3">
        <v>-155.52285766601563</v>
      </c>
      <c r="D3491" s="3">
        <v>2278.7659766803154</v>
      </c>
      <c r="E3491" s="3">
        <v>-156.25409369745128</v>
      </c>
      <c r="F3491" s="3">
        <v>155.88804692419808</v>
      </c>
      <c r="G3491" s="3">
        <v>-86.077390833462076</v>
      </c>
      <c r="H3491" s="3">
        <v>50.244026557165029</v>
      </c>
      <c r="I3491" s="3">
        <v>-0.34579381480181737</v>
      </c>
      <c r="J3491" s="3">
        <v>0.17289690740090868</v>
      </c>
      <c r="K3491" s="3">
        <v>0.9609710607387788</v>
      </c>
      <c r="L3491" s="3">
        <v>-35.5030033411502</v>
      </c>
      <c r="M3491" s="3">
        <v>92.346537957741376</v>
      </c>
      <c r="N3491" s="3">
        <v>14.583720162190446</v>
      </c>
      <c r="O3491" s="3">
        <v>22.845854981659272</v>
      </c>
      <c r="P3491" s="3">
        <v>-0.55258090196566345</v>
      </c>
      <c r="Q3491" s="3">
        <v>22.738941223841895</v>
      </c>
      <c r="R3491" s="3">
        <v>-0.55517902208681147</v>
      </c>
      <c r="S3491" s="3">
        <v>-0.34579381480181737</v>
      </c>
      <c r="T3491" s="3">
        <v>-35.5030033411502</v>
      </c>
      <c r="U3491" s="3">
        <v>2284.1168355127988</v>
      </c>
      <c r="V3491" s="3">
        <v>-3.9226091665379257</v>
      </c>
      <c r="W3491" s="3">
        <v>0.000438834004998087</v>
      </c>
      <c r="X3491" s="3">
        <v>0.0063998323265453839</v>
      </c>
      <c r="Y3491" s="3">
        <v>0.006414860021219322</v>
      </c>
      <c r="Z3491" s="3">
        <v>86.077390833462076</v>
      </c>
    </row>
    <row r="3492">
      <c r="A3492" s="3">
        <v>44.79387</v>
      </c>
      <c r="B3492" s="3">
        <v>10.68094539642334</v>
      </c>
      <c r="C3492" s="3">
        <v>-155.49250793457031</v>
      </c>
      <c r="D3492" s="3">
        <v>2274.33075600951</v>
      </c>
      <c r="E3492" s="3">
        <v>-156.22619340968902</v>
      </c>
      <c r="F3492" s="3">
        <v>155.85891895667629</v>
      </c>
      <c r="G3492" s="3">
        <v>-86.070464793049325</v>
      </c>
      <c r="H3492" s="3">
        <v>50.14790766480187</v>
      </c>
      <c r="I3492" s="3">
        <v>-0.34645677614347403</v>
      </c>
      <c r="J3492" s="3">
        <v>0.17322838807173702</v>
      </c>
      <c r="K3492" s="3">
        <v>0.96089771622512865</v>
      </c>
      <c r="L3492" s="3">
        <v>-35.509001939365717</v>
      </c>
      <c r="M3492" s="3">
        <v>92.3324421046668</v>
      </c>
      <c r="N3492" s="3">
        <v>14.557934917131876</v>
      </c>
      <c r="O3492" s="3">
        <v>22.850308017575919</v>
      </c>
      <c r="P3492" s="3">
        <v>-0.55247291976774471</v>
      </c>
      <c r="Q3492" s="3">
        <v>22.742996057087197</v>
      </c>
      <c r="R3492" s="3">
        <v>-0.55507974219291634</v>
      </c>
      <c r="S3492" s="3">
        <v>-0.34645677614347403</v>
      </c>
      <c r="T3492" s="3">
        <v>-35.509001939365717</v>
      </c>
      <c r="U3492" s="3">
        <v>2279.6901129842345</v>
      </c>
      <c r="V3492" s="3">
        <v>-3.9295352069506815</v>
      </c>
      <c r="W3492" s="3">
        <v>0.00043968978450371828</v>
      </c>
      <c r="X3492" s="3">
        <v>0.00640097526653287</v>
      </c>
      <c r="Y3492" s="3">
        <v>0.0064160588735891816</v>
      </c>
      <c r="Z3492" s="3">
        <v>86.070464793049325</v>
      </c>
    </row>
    <row r="3493">
      <c r="A3493" s="3">
        <v>44.79388</v>
      </c>
      <c r="B3493" s="3">
        <v>10.652680397033691</v>
      </c>
      <c r="C3493" s="3">
        <v>-155.51731872558594</v>
      </c>
      <c r="D3493" s="3">
        <v>2281.03304685674</v>
      </c>
      <c r="E3493" s="3">
        <v>-156.2470098016106</v>
      </c>
      <c r="F3493" s="3">
        <v>155.88173729862271</v>
      </c>
      <c r="G3493" s="3">
        <v>-86.081454383316967</v>
      </c>
      <c r="H3493" s="3">
        <v>50.294432400230086</v>
      </c>
      <c r="I3493" s="3">
        <v>-0.34544716358106187</v>
      </c>
      <c r="J3493" s="3">
        <v>0.17272358179053093</v>
      </c>
      <c r="K3493" s="3">
        <v>0.96100941356764036</v>
      </c>
      <c r="L3493" s="3">
        <v>-35.504482912777441</v>
      </c>
      <c r="M3493" s="3">
        <v>92.353909296562</v>
      </c>
      <c r="N3493" s="3">
        <v>14.598890882795166</v>
      </c>
      <c r="O3493" s="3">
        <v>22.846658464061743</v>
      </c>
      <c r="P3493" s="3">
        <v>-0.55256097510585778</v>
      </c>
      <c r="Q3493" s="3">
        <v>22.739962004274282</v>
      </c>
      <c r="R3493" s="3">
        <v>-0.555153604761502</v>
      </c>
      <c r="S3493" s="3">
        <v>-0.34544716358106187</v>
      </c>
      <c r="T3493" s="3">
        <v>-35.504482912777441</v>
      </c>
      <c r="U3493" s="3">
        <v>2286.3781159126952</v>
      </c>
      <c r="V3493" s="3">
        <v>-3.9185456166830375</v>
      </c>
      <c r="W3493" s="3">
        <v>0.00043839785722438282</v>
      </c>
      <c r="X3493" s="3">
        <v>0.0064001224808699787</v>
      </c>
      <c r="Y3493" s="3">
        <v>0.0064151196755287592</v>
      </c>
      <c r="Z3493" s="3">
        <v>86.081454383316967</v>
      </c>
    </row>
    <row r="3494">
      <c r="A3494" s="3">
        <v>44.79389</v>
      </c>
      <c r="B3494" s="3">
        <v>10.696657180786133</v>
      </c>
      <c r="C3494" s="3">
        <v>-155.51217651367188</v>
      </c>
      <c r="D3494" s="3">
        <v>2271.5933686749158</v>
      </c>
      <c r="E3494" s="3">
        <v>-156.24792902777296</v>
      </c>
      <c r="F3494" s="3">
        <v>155.87961867692229</v>
      </c>
      <c r="G3494" s="3">
        <v>-86.065198711412791</v>
      </c>
      <c r="H3494" s="3">
        <v>50.086259344182551</v>
      </c>
      <c r="I3494" s="3">
        <v>-0.34688332332745864</v>
      </c>
      <c r="J3494" s="3">
        <v>0.17344166166372932</v>
      </c>
      <c r="K3494" s="3">
        <v>0.96085052956166872</v>
      </c>
      <c r="L3494" s="3">
        <v>-35.504407994017939</v>
      </c>
      <c r="M3494" s="3">
        <v>92.323374015893918</v>
      </c>
      <c r="N3494" s="3">
        <v>14.5383902545751</v>
      </c>
      <c r="O3494" s="3">
        <v>22.84740983801839</v>
      </c>
      <c r="P3494" s="3">
        <v>-0.55254260588253079</v>
      </c>
      <c r="Q3494" s="3">
        <v>22.739824160988189</v>
      </c>
      <c r="R3494" s="3">
        <v>-0.55515677167031585</v>
      </c>
      <c r="S3494" s="3">
        <v>-0.34688332332745864</v>
      </c>
      <c r="T3494" s="3">
        <v>-35.504407994017939</v>
      </c>
      <c r="U3494" s="3">
        <v>2276.9606601637456</v>
      </c>
      <c r="V3494" s="3">
        <v>-3.9348012885872059</v>
      </c>
      <c r="W3494" s="3">
        <v>0.00044021963340354705</v>
      </c>
      <c r="X3494" s="3">
        <v>0.0064000848281467512</v>
      </c>
      <c r="Y3494" s="3">
        <v>0.0064152068659637292</v>
      </c>
      <c r="Z3494" s="3">
        <v>86.065198711412791</v>
      </c>
    </row>
    <row r="3495">
      <c r="A3495" s="3">
        <v>44.7939</v>
      </c>
      <c r="B3495" s="3">
        <v>10.658879280090332</v>
      </c>
      <c r="C3495" s="3">
        <v>-155.50070190429688</v>
      </c>
      <c r="D3495" s="3">
        <v>2279.2339946672751</v>
      </c>
      <c r="E3495" s="3">
        <v>-156.23132051962287</v>
      </c>
      <c r="F3495" s="3">
        <v>155.8655831164678</v>
      </c>
      <c r="G3495" s="3">
        <v>-86.078763586926115</v>
      </c>
      <c r="H3495" s="3">
        <v>50.2557063470826</v>
      </c>
      <c r="I3495" s="3">
        <v>-0.34571342859343718</v>
      </c>
      <c r="J3495" s="3">
        <v>0.17285671429671859</v>
      </c>
      <c r="K3495" s="3">
        <v>0.960979954378995</v>
      </c>
      <c r="L3495" s="3">
        <v>-35.507847161608275</v>
      </c>
      <c r="M3495" s="3">
        <v>92.348247271825528</v>
      </c>
      <c r="N3495" s="3">
        <v>14.588841642550158</v>
      </c>
      <c r="O3495" s="3">
        <v>22.849089658497544</v>
      </c>
      <c r="P3495" s="3">
        <v>-0.55250168800502186</v>
      </c>
      <c r="Q3495" s="3">
        <v>22.7422354746359</v>
      </c>
      <c r="R3495" s="3">
        <v>-0.55509761209611663</v>
      </c>
      <c r="S3495" s="3">
        <v>-0.34571342859343718</v>
      </c>
      <c r="T3495" s="3">
        <v>-35.507847161608275</v>
      </c>
      <c r="U3495" s="3">
        <v>2284.5821998689935</v>
      </c>
      <c r="V3495" s="3">
        <v>-3.9212364130738897</v>
      </c>
      <c r="W3495" s="3">
        <v>0.00043874389480838761</v>
      </c>
      <c r="X3495" s="3">
        <v>0.0064007652029952509</v>
      </c>
      <c r="Y3495" s="3">
        <v>0.0064157845497730412</v>
      </c>
      <c r="Z3495" s="3">
        <v>86.078763586926115</v>
      </c>
    </row>
    <row r="3496">
      <c r="A3496" s="3">
        <v>44.79391</v>
      </c>
      <c r="B3496" s="3">
        <v>10.664971351623535</v>
      </c>
      <c r="C3496" s="3">
        <v>-155.50779724121094</v>
      </c>
      <c r="D3496" s="3">
        <v>2278.1511375598643</v>
      </c>
      <c r="E3496" s="3">
        <v>-156.23921788987798</v>
      </c>
      <c r="F3496" s="3">
        <v>155.87307855028888</v>
      </c>
      <c r="G3496" s="3">
        <v>-86.076707862580577</v>
      </c>
      <c r="H3496" s="3">
        <v>50.231359998871071</v>
      </c>
      <c r="I3496" s="3">
        <v>-0.34588103471851261</v>
      </c>
      <c r="J3496" s="3">
        <v>0.17294051735925631</v>
      </c>
      <c r="K3496" s="3">
        <v>0.96096141113481914</v>
      </c>
      <c r="L3496" s="3">
        <v>-35.50617900531946</v>
      </c>
      <c r="M3496" s="3">
        <v>92.344683369022292</v>
      </c>
      <c r="N3496" s="3">
        <v>14.58117346161815</v>
      </c>
      <c r="O3496" s="3">
        <v>22.848041004788666</v>
      </c>
      <c r="P3496" s="3">
        <v>-0.55252675006976237</v>
      </c>
      <c r="Q3496" s="3">
        <v>22.74107983845543</v>
      </c>
      <c r="R3496" s="3">
        <v>-0.55512552312880747</v>
      </c>
      <c r="S3496" s="3">
        <v>-0.34588103471851261</v>
      </c>
      <c r="T3496" s="3">
        <v>-35.50617900531946</v>
      </c>
      <c r="U3496" s="3">
        <v>2283.5024192612859</v>
      </c>
      <c r="V3496" s="3">
        <v>-3.92329213741942</v>
      </c>
      <c r="W3496" s="3">
        <v>0.00043895243977144706</v>
      </c>
      <c r="X3496" s="3">
        <v>0.0064004416657079634</v>
      </c>
      <c r="Y3496" s="3">
        <v>0.006415476035378188</v>
      </c>
      <c r="Z3496" s="3">
        <v>86.076707862580577</v>
      </c>
    </row>
    <row r="3497">
      <c r="A3497" s="3">
        <v>44.79392</v>
      </c>
      <c r="B3497" s="3">
        <v>10.662845611572266</v>
      </c>
      <c r="C3497" s="3">
        <v>-155.51210021972656</v>
      </c>
      <c r="D3497" s="3">
        <v>2278.7265685359334</v>
      </c>
      <c r="E3497" s="3">
        <v>-156.24320909405583</v>
      </c>
      <c r="F3497" s="3">
        <v>155.87722601870522</v>
      </c>
      <c r="G3497" s="3">
        <v>-86.077595607161115</v>
      </c>
      <c r="H3497" s="3">
        <v>50.243808197103725</v>
      </c>
      <c r="I3497" s="3">
        <v>-0.3457953180219856</v>
      </c>
      <c r="J3497" s="3">
        <v>0.1728976590109928</v>
      </c>
      <c r="K3497" s="3">
        <v>0.96097089442870409</v>
      </c>
      <c r="L3497" s="3">
        <v>-35.505321676022689</v>
      </c>
      <c r="M3497" s="3">
        <v>92.346505993910355</v>
      </c>
      <c r="N3497" s="3">
        <v>14.584483906524074</v>
      </c>
      <c r="O3497" s="3">
        <v>22.847404725113329</v>
      </c>
      <c r="P3497" s="3">
        <v>-0.55254194007962931</v>
      </c>
      <c r="Q3497" s="3">
        <v>22.740494860378877</v>
      </c>
      <c r="R3497" s="3">
        <v>-0.55513960492539083</v>
      </c>
      <c r="S3497" s="3">
        <v>-0.3457953180219856</v>
      </c>
      <c r="T3497" s="3">
        <v>-35.505321676022689</v>
      </c>
      <c r="U3497" s="3">
        <v>2284.0767750974483</v>
      </c>
      <c r="V3497" s="3">
        <v>-3.9224043928388834</v>
      </c>
      <c r="W3497" s="3">
        <v>0.00043884159416392524</v>
      </c>
      <c r="X3497" s="3">
        <v>0.0064002781675971364</v>
      </c>
      <c r="Y3497" s="3">
        <v>0.0064153053370349334</v>
      </c>
      <c r="Z3497" s="3">
        <v>86.077595607161115</v>
      </c>
    </row>
    <row r="3498">
      <c r="A3498" s="3">
        <v>44.79393</v>
      </c>
      <c r="B3498" s="3">
        <v>10.668259620666504</v>
      </c>
      <c r="C3498" s="3">
        <v>-155.49952697753906</v>
      </c>
      <c r="D3498" s="3">
        <v>2277.2144208517648</v>
      </c>
      <c r="E3498" s="3">
        <v>-156.23143764984857</v>
      </c>
      <c r="F3498" s="3">
        <v>155.86505270127859</v>
      </c>
      <c r="G3498" s="3">
        <v>-86.07529392322</v>
      </c>
      <c r="H3498" s="3">
        <v>50.211172606740305</v>
      </c>
      <c r="I3498" s="3">
        <v>-0.34602013289793232</v>
      </c>
      <c r="J3498" s="3">
        <v>0.17301006644896616</v>
      </c>
      <c r="K3498" s="3">
        <v>0.96094602216281289</v>
      </c>
      <c r="L3498" s="3">
        <v>-35.507848001520166</v>
      </c>
      <c r="M3498" s="3">
        <v>92.341725751053332</v>
      </c>
      <c r="N3498" s="3">
        <v>14.575903896855499</v>
      </c>
      <c r="O3498" s="3">
        <v>22.849248019428703</v>
      </c>
      <c r="P3498" s="3">
        <v>-0.55249716807436211</v>
      </c>
      <c r="Q3498" s="3">
        <v>22.742204208456752</v>
      </c>
      <c r="R3498" s="3">
        <v>-0.55509768128230785</v>
      </c>
      <c r="S3498" s="3">
        <v>-0.34602013289793232</v>
      </c>
      <c r="T3498" s="3">
        <v>-35.507848001520166</v>
      </c>
      <c r="U3498" s="3">
        <v>2282.5673660694833</v>
      </c>
      <c r="V3498" s="3">
        <v>-3.9247060767799957</v>
      </c>
      <c r="W3498" s="3">
        <v>0.00043913299988060058</v>
      </c>
      <c r="X3498" s="3">
        <v>0.0064007604041974916</v>
      </c>
      <c r="Y3498" s="3">
        <v>0.0064158063829519189</v>
      </c>
      <c r="Z3498" s="3">
        <v>86.07529392322</v>
      </c>
    </row>
    <row r="3499">
      <c r="A3499" s="3">
        <v>44.79394</v>
      </c>
      <c r="B3499" s="3">
        <v>10.661559104919434</v>
      </c>
      <c r="C3499" s="3">
        <v>-155.50935363769531</v>
      </c>
      <c r="D3499" s="3">
        <v>2278.9188403176868</v>
      </c>
      <c r="E3499" s="3">
        <v>-156.24029901100394</v>
      </c>
      <c r="F3499" s="3">
        <v>155.87439787008472</v>
      </c>
      <c r="G3499" s="3">
        <v>-86.077998328511512</v>
      </c>
      <c r="H3499" s="3">
        <v>50.248221213608844</v>
      </c>
      <c r="I3499" s="3">
        <v>-0.34576494075711972</v>
      </c>
      <c r="J3499" s="3">
        <v>0.17288247037855986</v>
      </c>
      <c r="K3499" s="3">
        <v>0.96097425524948943</v>
      </c>
      <c r="L3499" s="3">
        <v>-35.505938962971427</v>
      </c>
      <c r="M3499" s="3">
        <v>92.347151925231088</v>
      </c>
      <c r="N3499" s="3">
        <v>14.585986168377618</v>
      </c>
      <c r="O3499" s="3">
        <v>22.847798051129832</v>
      </c>
      <c r="P3499" s="3">
        <v>-0.55253193464260619</v>
      </c>
      <c r="Q3499" s="3">
        <v>22.740908264170404</v>
      </c>
      <c r="R3499" s="3">
        <v>-0.55512901740184151</v>
      </c>
      <c r="S3499" s="3">
        <v>-0.34576494075711972</v>
      </c>
      <c r="T3499" s="3">
        <v>-35.505938962971427</v>
      </c>
      <c r="U3499" s="3">
        <v>2284.2683974940333</v>
      </c>
      <c r="V3499" s="3">
        <v>-3.9220016714884931</v>
      </c>
      <c r="W3499" s="3">
        <v>0.00043880456921431988</v>
      </c>
      <c r="X3499" s="3">
        <v>0.0064003973771809691</v>
      </c>
      <c r="Y3499" s="3">
        <v>0.006415421734834616</v>
      </c>
      <c r="Z3499" s="3">
        <v>86.077998328511512</v>
      </c>
    </row>
    <row r="3500">
      <c r="A3500" s="3">
        <v>44.79395</v>
      </c>
      <c r="B3500" s="3">
        <v>10.568304061889648</v>
      </c>
      <c r="C3500" s="3">
        <v>-155.55976867675781</v>
      </c>
      <c r="D3500" s="3">
        <v>2300.3246821008051</v>
      </c>
      <c r="E3500" s="3">
        <v>-156.2777502711933</v>
      </c>
      <c r="F3500" s="3">
        <v>155.91834619925572</v>
      </c>
      <c r="G3500" s="3">
        <v>-86.113453945118252</v>
      </c>
      <c r="H3500" s="3">
        <v>50.717904809250349</v>
      </c>
      <c r="I3500" s="3">
        <v>-0.34256207932873922</v>
      </c>
      <c r="J3500" s="3">
        <v>0.17128103966436961</v>
      </c>
      <c r="K3500" s="3">
        <v>0.96132867316693238</v>
      </c>
      <c r="L3500" s="3">
        <v>-35.497695607061061</v>
      </c>
      <c r="M3500" s="3">
        <v>92.415281785289466</v>
      </c>
      <c r="N3500" s="3">
        <v>14.719463763133174</v>
      </c>
      <c r="O3500" s="3">
        <v>22.840387237406105</v>
      </c>
      <c r="P3500" s="3">
        <v>-0.55271091354336843</v>
      </c>
      <c r="Q3500" s="3">
        <v>22.735452417076409</v>
      </c>
      <c r="R3500" s="3">
        <v>-0.55526193471255236</v>
      </c>
      <c r="S3500" s="3">
        <v>-0.34256207932873922</v>
      </c>
      <c r="T3500" s="3">
        <v>-35.497695607061061</v>
      </c>
      <c r="U3500" s="3">
        <v>2305.6271117229685</v>
      </c>
      <c r="V3500" s="3">
        <v>-3.8865460548817503</v>
      </c>
      <c r="W3500" s="3">
        <v>0.00043472124078012126</v>
      </c>
      <c r="X3500" s="3">
        <v>0.0063988635507272861</v>
      </c>
      <c r="Y3500" s="3">
        <v>0.006413613435342953</v>
      </c>
      <c r="Z3500" s="3">
        <v>86.113453945118252</v>
      </c>
    </row>
    <row r="3501">
      <c r="A3501" s="3">
        <v>44.79396</v>
      </c>
      <c r="B3501" s="3">
        <v>10.666869163513184</v>
      </c>
      <c r="C3501" s="3">
        <v>-155.530029296875</v>
      </c>
      <c r="D3501" s="3">
        <v>2278.3978821048813</v>
      </c>
      <c r="E3501" s="3">
        <v>-156.26160568933051</v>
      </c>
      <c r="F3501" s="3">
        <v>155.895388356546</v>
      </c>
      <c r="G3501" s="3">
        <v>-86.0765710587385</v>
      </c>
      <c r="H3501" s="3">
        <v>50.235462399413251</v>
      </c>
      <c r="I3501" s="3">
        <v>-0.34585278141961684</v>
      </c>
      <c r="J3501" s="3">
        <v>0.17292639070980842</v>
      </c>
      <c r="K3501" s="3">
        <v>0.96096453693715655</v>
      </c>
      <c r="L3501" s="3">
        <v>-35.501408561114488</v>
      </c>
      <c r="M3501" s="3">
        <v>92.345284125084376</v>
      </c>
      <c r="N3501" s="3">
        <v>14.580663446110036</v>
      </c>
      <c r="O3501" s="3">
        <v>22.844750538807478</v>
      </c>
      <c r="P3501" s="3">
        <v>-0.55260514948499662</v>
      </c>
      <c r="Q3501" s="3">
        <v>22.737797329719417</v>
      </c>
      <c r="R3501" s="3">
        <v>-0.555204473123912</v>
      </c>
      <c r="S3501" s="3">
        <v>-0.34585278141961684</v>
      </c>
      <c r="T3501" s="3">
        <v>-35.501408561114488</v>
      </c>
      <c r="U3501" s="3">
        <v>2283.7501173711225</v>
      </c>
      <c r="V3501" s="3">
        <v>-3.9234289412615033</v>
      </c>
      <c r="W3501" s="3">
        <v>0.00043890490236769239</v>
      </c>
      <c r="X3501" s="3">
        <v>0.0063995246662711062</v>
      </c>
      <c r="Y3501" s="3">
        <v>0.0064145579323547077</v>
      </c>
      <c r="Z3501" s="3">
        <v>86.0765710587385</v>
      </c>
    </row>
    <row r="3502">
      <c r="A3502" s="3">
        <v>44.79397</v>
      </c>
      <c r="B3502" s="3">
        <v>10.646862030029297</v>
      </c>
      <c r="C3502" s="3">
        <v>-155.51913452148438</v>
      </c>
      <c r="D3502" s="3">
        <v>2282.3210073410869</v>
      </c>
      <c r="E3502" s="3">
        <v>-156.24802020770724</v>
      </c>
      <c r="F3502" s="3">
        <v>155.88315134548066</v>
      </c>
      <c r="G3502" s="3">
        <v>-86.08363356855935</v>
      </c>
      <c r="H3502" s="3">
        <v>50.322767824498136</v>
      </c>
      <c r="I3502" s="3">
        <v>-0.34525260014912951</v>
      </c>
      <c r="J3502" s="3">
        <v>0.17262630007456475</v>
      </c>
      <c r="K3502" s="3">
        <v>0.96103094036472969</v>
      </c>
      <c r="L3502" s="3">
        <v>-35.504251378291535</v>
      </c>
      <c r="M3502" s="3">
        <v>92.358046833831665</v>
      </c>
      <c r="N3502" s="3">
        <v>14.607039527970331</v>
      </c>
      <c r="O3502" s="3">
        <v>22.84634683028009</v>
      </c>
      <c r="P3502" s="3">
        <v>-0.55256634117494707</v>
      </c>
      <c r="Q3502" s="3">
        <v>22.739770278686432</v>
      </c>
      <c r="R3502" s="3">
        <v>-0.555156104151768</v>
      </c>
      <c r="S3502" s="3">
        <v>-0.34525260014912951</v>
      </c>
      <c r="T3502" s="3">
        <v>-35.504251378291535</v>
      </c>
      <c r="U3502" s="3">
        <v>2287.6631361215009</v>
      </c>
      <c r="V3502" s="3">
        <v>-3.9163664314406623</v>
      </c>
      <c r="W3502" s="3">
        <v>0.00043815046033555293</v>
      </c>
      <c r="X3502" s="3">
        <v>0.0064000810933198182</v>
      </c>
      <c r="Y3502" s="3">
        <v>0.0064150614827109846</v>
      </c>
      <c r="Z3502" s="3">
        <v>86.08363356855935</v>
      </c>
    </row>
    <row r="3503">
      <c r="A3503" s="3">
        <v>44.79398</v>
      </c>
      <c r="B3503" s="3">
        <v>10.675973892211914</v>
      </c>
      <c r="C3503" s="3">
        <v>-155.51667785644531</v>
      </c>
      <c r="D3503" s="3">
        <v>2276.0840140100863</v>
      </c>
      <c r="E3503" s="3">
        <v>-156.24956657370817</v>
      </c>
      <c r="F3503" s="3">
        <v>155.8826915024647</v>
      </c>
      <c r="G3503" s="3">
        <v>-86.072896613262927</v>
      </c>
      <c r="H3503" s="3">
        <v>50.185167550292647</v>
      </c>
      <c r="I3503" s="3">
        <v>-0.34619948180907689</v>
      </c>
      <c r="J3503" s="3">
        <v>0.17309974090453845</v>
      </c>
      <c r="K3503" s="3">
        <v>0.960926180459703</v>
      </c>
      <c r="L3503" s="3">
        <v>-35.504001616927269</v>
      </c>
      <c r="M3503" s="3">
        <v>92.337912429287371</v>
      </c>
      <c r="N3503" s="3">
        <v>14.566978097416873</v>
      </c>
      <c r="O3503" s="3">
        <v>22.84670160885528</v>
      </c>
      <c r="P3503" s="3">
        <v>-0.55255746450936427</v>
      </c>
      <c r="Q3503" s="3">
        <v>22.739539136645142</v>
      </c>
      <c r="R3503" s="3">
        <v>-0.555161449734358</v>
      </c>
      <c r="S3503" s="3">
        <v>-0.34619948180907689</v>
      </c>
      <c r="T3503" s="3">
        <v>-35.504001616927269</v>
      </c>
      <c r="U3503" s="3">
        <v>2281.4408530327364</v>
      </c>
      <c r="V3503" s="3">
        <v>-3.9271033867370835</v>
      </c>
      <c r="W3503" s="3">
        <v>0.00043935109330088578</v>
      </c>
      <c r="X3503" s="3">
        <v>0.00640001775319016</v>
      </c>
      <c r="Y3503" s="3">
        <v>0.0064150804066928037</v>
      </c>
      <c r="Z3503" s="3">
        <v>86.072896613262927</v>
      </c>
    </row>
    <row r="3504">
      <c r="A3504" s="3">
        <v>44.79399</v>
      </c>
      <c r="B3504" s="3">
        <v>10.675530433654785</v>
      </c>
      <c r="C3504" s="3">
        <v>-155.49067687988281</v>
      </c>
      <c r="D3504" s="3">
        <v>2275.4201955178951</v>
      </c>
      <c r="E3504" s="3">
        <v>-156.22362725560166</v>
      </c>
      <c r="F3504" s="3">
        <v>155.85672121087373</v>
      </c>
      <c r="G3504" s="3">
        <v>-86.072404623260866</v>
      </c>
      <c r="H3504" s="3">
        <v>50.17208053053357</v>
      </c>
      <c r="I3504" s="3">
        <v>-0.34628980932960496</v>
      </c>
      <c r="J3504" s="3">
        <v>0.17314490466480248</v>
      </c>
      <c r="K3504" s="3">
        <v>0.96091618751348928</v>
      </c>
      <c r="L3504" s="3">
        <v>-35.509534569965538</v>
      </c>
      <c r="M3504" s="3">
        <v>92.335991942545931</v>
      </c>
      <c r="N3504" s="3">
        <v>14.565147637975525</v>
      </c>
      <c r="O3504" s="3">
        <v>22.850515887173007</v>
      </c>
      <c r="P3504" s="3">
        <v>-0.55246493391654028</v>
      </c>
      <c r="Q3504" s="3">
        <v>22.743308709237812</v>
      </c>
      <c r="R3504" s="3">
        <v>-0.5550691375190393</v>
      </c>
      <c r="S3504" s="3">
        <v>-0.34628980932960496</v>
      </c>
      <c r="T3504" s="3">
        <v>-35.509534569965538</v>
      </c>
      <c r="U3504" s="3">
        <v>2280.7768167630065</v>
      </c>
      <c r="V3504" s="3">
        <v>-3.9275953767391356</v>
      </c>
      <c r="W3504" s="3">
        <v>0.00043947926715680563</v>
      </c>
      <c r="X3504" s="3">
        <v>0.0064010804099681618</v>
      </c>
      <c r="Y3504" s="3">
        <v>0.0064161493468543</v>
      </c>
      <c r="Z3504" s="3">
        <v>86.072404623260866</v>
      </c>
    </row>
    <row r="3505">
      <c r="A3505" s="3">
        <v>44.794</v>
      </c>
      <c r="B3505" s="3">
        <v>10.676639556884766</v>
      </c>
      <c r="C3505" s="3">
        <v>-155.51197814941406</v>
      </c>
      <c r="D3505" s="3">
        <v>2275.8065260808658</v>
      </c>
      <c r="E3505" s="3">
        <v>-156.24498041447507</v>
      </c>
      <c r="F3505" s="3">
        <v>155.87804842302674</v>
      </c>
      <c r="G3505" s="3">
        <v>-86.072534201669683</v>
      </c>
      <c r="H3505" s="3">
        <v>50.179323470636128</v>
      </c>
      <c r="I3505" s="3">
        <v>-0.3462398122288069</v>
      </c>
      <c r="J3505" s="3">
        <v>0.17311990611440345</v>
      </c>
      <c r="K3505" s="3">
        <v>0.96092171868689336</v>
      </c>
      <c r="L3505" s="3">
        <v>-35.50498179077055</v>
      </c>
      <c r="M3505" s="3">
        <v>92.337054944417289</v>
      </c>
      <c r="N3505" s="3">
        <v>14.565629692830935</v>
      </c>
      <c r="O3505" s="3">
        <v>22.847381854923892</v>
      </c>
      <c r="P3505" s="3">
        <v>-0.55254051954453876</v>
      </c>
      <c r="Q3505" s="3">
        <v>22.740196442592904</v>
      </c>
      <c r="R3505" s="3">
        <v>-0.55514490704692776</v>
      </c>
      <c r="S3505" s="3">
        <v>-0.3462398122288069</v>
      </c>
      <c r="T3505" s="3">
        <v>-35.50498179077055</v>
      </c>
      <c r="U3505" s="3">
        <v>2281.1637025993941</v>
      </c>
      <c r="V3505" s="3">
        <v>-3.9274657983303145</v>
      </c>
      <c r="W3505" s="3">
        <v>0.00043940466315565312</v>
      </c>
      <c r="X3505" s="3">
        <v>0.0064002056088283566</v>
      </c>
      <c r="Y3505" s="3">
        <v>0.0064152714902240013</v>
      </c>
      <c r="Z3505" s="3">
        <v>86.072534201669683</v>
      </c>
    </row>
    <row r="3506">
      <c r="A3506" s="3">
        <v>44.79401</v>
      </c>
      <c r="B3506" s="3">
        <v>10.660129547119141</v>
      </c>
      <c r="C3506" s="3">
        <v>-155.50128173828125</v>
      </c>
      <c r="D3506" s="3">
        <v>2278.9860926948231</v>
      </c>
      <c r="E3506" s="3">
        <v>-156.23206903913851</v>
      </c>
      <c r="F3506" s="3">
        <v>155.86624709734204</v>
      </c>
      <c r="G3506" s="3">
        <v>-86.078319645815526</v>
      </c>
      <c r="H3506" s="3">
        <v>50.250195953264026</v>
      </c>
      <c r="I3506" s="3">
        <v>-0.34575134924642803</v>
      </c>
      <c r="J3506" s="3">
        <v>0.17287567462321402</v>
      </c>
      <c r="K3506" s="3">
        <v>0.96097575896443721</v>
      </c>
      <c r="L3506" s="3">
        <v>-35.507690897740595</v>
      </c>
      <c r="M3506" s="3">
        <v>92.3474409317276</v>
      </c>
      <c r="N3506" s="3">
        <v>14.587184991603117</v>
      </c>
      <c r="O3506" s="3">
        <v>22.848949368904012</v>
      </c>
      <c r="P3506" s="3">
        <v>-0.55250241607701056</v>
      </c>
      <c r="Q3506" s="3">
        <v>22.742071682783486</v>
      </c>
      <c r="R3506" s="3">
        <v>-0.55509893325583093</v>
      </c>
      <c r="S3506" s="3">
        <v>-0.34575134924642803</v>
      </c>
      <c r="T3506" s="3">
        <v>-35.507690897740595</v>
      </c>
      <c r="U3506" s="3">
        <v>2284.3349294910035</v>
      </c>
      <c r="V3506" s="3">
        <v>-3.921680354184478</v>
      </c>
      <c r="W3506" s="3">
        <v>0.00043879162018822777</v>
      </c>
      <c r="X3506" s="3">
        <v>0.0064007345364509305</v>
      </c>
      <c r="Y3506" s="3">
        <v>0.0064157572189152481</v>
      </c>
      <c r="Z3506" s="3">
        <v>86.078319645815526</v>
      </c>
    </row>
    <row r="3507">
      <c r="A3507" s="3">
        <v>44.79402</v>
      </c>
      <c r="B3507" s="3">
        <v>10.68472957611084</v>
      </c>
      <c r="C3507" s="3">
        <v>-155.50395202636719</v>
      </c>
      <c r="D3507" s="3">
        <v>2273.86592883493</v>
      </c>
      <c r="E3507" s="3">
        <v>-156.2381034394146</v>
      </c>
      <c r="F3507" s="3">
        <v>155.87059550131104</v>
      </c>
      <c r="G3507" s="3">
        <v>-86.0693653355856</v>
      </c>
      <c r="H3507" s="3">
        <v>50.136948823728616</v>
      </c>
      <c r="I3507" s="3">
        <v>-0.34653252411022972</v>
      </c>
      <c r="J3507" s="3">
        <v>0.17326626205511486</v>
      </c>
      <c r="K3507" s="3">
        <v>0.96088933645818231</v>
      </c>
      <c r="L3507" s="3">
        <v>-35.506471225724383</v>
      </c>
      <c r="M3507" s="3">
        <v>92.330831691904592</v>
      </c>
      <c r="N3507" s="3">
        <v>14.553850045399974</v>
      </c>
      <c r="O3507" s="3">
        <v>22.848550889566937</v>
      </c>
      <c r="P3507" s="3">
        <v>-0.55251175570581279</v>
      </c>
      <c r="Q3507" s="3">
        <v>22.741187221214638</v>
      </c>
      <c r="R3507" s="3">
        <v>-0.55512022501409086</v>
      </c>
      <c r="S3507" s="3">
        <v>-0.34653252411022972</v>
      </c>
      <c r="T3507" s="3">
        <v>-35.506471225724383</v>
      </c>
      <c r="U3507" s="3">
        <v>2279.2271951875891</v>
      </c>
      <c r="V3507" s="3">
        <v>-3.9306346644144048</v>
      </c>
      <c r="W3507" s="3">
        <v>0.00043977966656652182</v>
      </c>
      <c r="X3507" s="3">
        <v>0.0064004873202251587</v>
      </c>
      <c r="Y3507" s="3">
        <v>0.0064155782351623149</v>
      </c>
      <c r="Z3507" s="3">
        <v>86.0693653355856</v>
      </c>
    </row>
    <row r="3508">
      <c r="A3508" s="3">
        <v>44.79403</v>
      </c>
      <c r="B3508" s="3">
        <v>10.557347297668457</v>
      </c>
      <c r="C3508" s="3">
        <v>-155.55397033691406</v>
      </c>
      <c r="D3508" s="3">
        <v>2302.5192393651337</v>
      </c>
      <c r="E3508" s="3">
        <v>-156.27049066566028</v>
      </c>
      <c r="F3508" s="3">
        <v>155.91181888984917</v>
      </c>
      <c r="G3508" s="3">
        <v>-86.11732673917021</v>
      </c>
      <c r="H3508" s="3">
        <v>50.766725036652666</v>
      </c>
      <c r="I3508" s="3">
        <v>-0.3422325664801345</v>
      </c>
      <c r="J3508" s="3">
        <v>0.17111628324006725</v>
      </c>
      <c r="K3508" s="3">
        <v>0.96136514336991707</v>
      </c>
      <c r="L3508" s="3">
        <v>-35.499213867529242</v>
      </c>
      <c r="M3508" s="3">
        <v>92.422293888666118</v>
      </c>
      <c r="N3508" s="3">
        <v>14.734190886309808</v>
      </c>
      <c r="O3508" s="3">
        <v>22.84119782911214</v>
      </c>
      <c r="P3508" s="3">
        <v>-0.55268932470044063</v>
      </c>
      <c r="Q3508" s="3">
        <v>22.736467994914026</v>
      </c>
      <c r="R3508" s="3">
        <v>-0.55523514937962537</v>
      </c>
      <c r="S3508" s="3">
        <v>-0.3422325664801345</v>
      </c>
      <c r="T3508" s="3">
        <v>-35.499213867529242</v>
      </c>
      <c r="U3508" s="3">
        <v>2307.81613520217</v>
      </c>
      <c r="V3508" s="3">
        <v>-3.8826732608297929</v>
      </c>
      <c r="W3508" s="3">
        <v>0.00043430690302319764</v>
      </c>
      <c r="X3508" s="3">
        <v>0.0063991608123858366</v>
      </c>
      <c r="Y3508" s="3">
        <v>0.0064138819437832</v>
      </c>
      <c r="Z3508" s="3">
        <v>86.11732673917021</v>
      </c>
    </row>
    <row r="3509">
      <c r="A3509" s="3">
        <v>44.79404</v>
      </c>
      <c r="B3509" s="3">
        <v>10.680395126342773</v>
      </c>
      <c r="C3509" s="3">
        <v>-155.5015869140625</v>
      </c>
      <c r="D3509" s="3">
        <v>2274.7111961171117</v>
      </c>
      <c r="E3509" s="3">
        <v>-156.23515396195282</v>
      </c>
      <c r="F3509" s="3">
        <v>155.86793888688763</v>
      </c>
      <c r="G3509" s="3">
        <v>-86.070895300064763</v>
      </c>
      <c r="H3509" s="3">
        <v>50.155760773425591</v>
      </c>
      <c r="I3509" s="3">
        <v>-0.34640251549630491</v>
      </c>
      <c r="J3509" s="3">
        <v>0.17320125774815245</v>
      </c>
      <c r="K3509" s="3">
        <v>0.96090371896025129</v>
      </c>
      <c r="L3509" s="3">
        <v>-35.507088544427155</v>
      </c>
      <c r="M3509" s="3">
        <v>92.333595711164165</v>
      </c>
      <c r="N3509" s="3">
        <v>14.559535024179393</v>
      </c>
      <c r="O3509" s="3">
        <v>22.848888204447725</v>
      </c>
      <c r="P3509" s="3">
        <v>-0.55250310568118066</v>
      </c>
      <c r="Q3509" s="3">
        <v>22.741606385710604</v>
      </c>
      <c r="R3509" s="3">
        <v>-0.55510949755298034</v>
      </c>
      <c r="S3509" s="3">
        <v>-0.34640251549630491</v>
      </c>
      <c r="T3509" s="3">
        <v>-35.507088544427155</v>
      </c>
      <c r="U3509" s="3">
        <v>2280.0702728367951</v>
      </c>
      <c r="V3509" s="3">
        <v>-3.9291046999352344</v>
      </c>
      <c r="W3509" s="3">
        <v>0.00043961624741944419</v>
      </c>
      <c r="X3509" s="3">
        <v>0.0064006081515017108</v>
      </c>
      <c r="Y3509" s="3">
        <v>0.0064156875823301509</v>
      </c>
      <c r="Z3509" s="3">
        <v>86.070895300064763</v>
      </c>
    </row>
    <row r="3510">
      <c r="A3510" s="3">
        <v>44.79405</v>
      </c>
      <c r="B3510" s="3">
        <v>10.681880950927734</v>
      </c>
      <c r="C3510" s="3">
        <v>-155.50775146484375</v>
      </c>
      <c r="D3510" s="3">
        <v>2274.577245142505</v>
      </c>
      <c r="E3510" s="3">
        <v>-156.24149354248925</v>
      </c>
      <c r="F3510" s="3">
        <v>155.87419076390228</v>
      </c>
      <c r="G3510" s="3">
        <v>-86.070505696125139</v>
      </c>
      <c r="H3510" s="3">
        <v>50.152429247343946</v>
      </c>
      <c r="I3510" s="3">
        <v>-0.34642553242701551</v>
      </c>
      <c r="J3510" s="3">
        <v>0.17321276621350776</v>
      </c>
      <c r="K3510" s="3">
        <v>0.96090117264364627</v>
      </c>
      <c r="L3510" s="3">
        <v>-35.505740111731924</v>
      </c>
      <c r="M3510" s="3">
        <v>92.333106358793444</v>
      </c>
      <c r="N3510" s="3">
        <v>14.55808693049867</v>
      </c>
      <c r="O3510" s="3">
        <v>22.847978361139322</v>
      </c>
      <c r="P3510" s="3">
        <v>-0.552524909888381</v>
      </c>
      <c r="Q3510" s="3">
        <v>22.740679571729441</v>
      </c>
      <c r="R3510" s="3">
        <v>-0.55513192318201765</v>
      </c>
      <c r="S3510" s="3">
        <v>-0.34642553242701551</v>
      </c>
      <c r="T3510" s="3">
        <v>-35.505740111731924</v>
      </c>
      <c r="U3510" s="3">
        <v>2279.9370711544766</v>
      </c>
      <c r="V3510" s="3">
        <v>-3.9294943038748662</v>
      </c>
      <c r="W3510" s="3">
        <v>0.00043964213663684519</v>
      </c>
      <c r="X3510" s="3">
        <v>0.0064003484434693664</v>
      </c>
      <c r="Y3510" s="3">
        <v>0.006415430258846817</v>
      </c>
      <c r="Z3510" s="3">
        <v>86.070505696125139</v>
      </c>
    </row>
    <row r="3511">
      <c r="A3511" s="3">
        <v>44.79406</v>
      </c>
      <c r="B3511" s="3">
        <v>10.693306922912598</v>
      </c>
      <c r="C3511" s="3">
        <v>-155.502197265625</v>
      </c>
      <c r="D3511" s="3">
        <v>2272.0081208299889</v>
      </c>
      <c r="E3511" s="3">
        <v>-156.23753615445295</v>
      </c>
      <c r="F3511" s="3">
        <v>155.86943307584386</v>
      </c>
      <c r="G3511" s="3">
        <v>-86.066175603752413</v>
      </c>
      <c r="H3511" s="3">
        <v>50.096022774259971</v>
      </c>
      <c r="I3511" s="3">
        <v>-0.346815699772467</v>
      </c>
      <c r="J3511" s="3">
        <v>0.17340784988623351</v>
      </c>
      <c r="K3511" s="3">
        <v>0.96085801024404749</v>
      </c>
      <c r="L3511" s="3">
        <v>-35.5066159292826</v>
      </c>
      <c r="M3511" s="3">
        <v>92.324811585015013</v>
      </c>
      <c r="N3511" s="3">
        <v>14.54201196941516</v>
      </c>
      <c r="O3511" s="3">
        <v>22.848788320053327</v>
      </c>
      <c r="P3511" s="3">
        <v>-0.55250502759685616</v>
      </c>
      <c r="Q3511" s="3">
        <v>22.741249485098049</v>
      </c>
      <c r="R3511" s="3">
        <v>-0.55511771372096885</v>
      </c>
      <c r="S3511" s="3">
        <v>-0.346815699772467</v>
      </c>
      <c r="T3511" s="3">
        <v>-35.5066159292826</v>
      </c>
      <c r="U3511" s="3">
        <v>2277.3737218166525</v>
      </c>
      <c r="V3511" s="3">
        <v>-3.9338243962475974</v>
      </c>
      <c r="W3511" s="3">
        <v>0.00044013927187667328</v>
      </c>
      <c r="X3511" s="3">
        <v>0.0064005105598402565</v>
      </c>
      <c r="Y3511" s="3">
        <v>0.0064156260805376406</v>
      </c>
      <c r="Z3511" s="3">
        <v>86.066175603752413</v>
      </c>
    </row>
    <row r="3512">
      <c r="A3512" s="3">
        <v>44.79407</v>
      </c>
      <c r="B3512" s="3">
        <v>10.684514045715332</v>
      </c>
      <c r="C3512" s="3">
        <v>-155.509765625</v>
      </c>
      <c r="D3512" s="3">
        <v>2274.0805937616974</v>
      </c>
      <c r="E3512" s="3">
        <v>-156.24385997550127</v>
      </c>
      <c r="F3512" s="3">
        <v>155.87638065189839</v>
      </c>
      <c r="G3512" s="3">
        <v>-86.069590854979154</v>
      </c>
      <c r="H3512" s="3">
        <v>50.141338265750036</v>
      </c>
      <c r="I3512" s="3">
        <v>-0.34650218012717116</v>
      </c>
      <c r="J3512" s="3">
        <v>0.17325109006358558</v>
      </c>
      <c r="K3512" s="3">
        <v>0.96089269331187166</v>
      </c>
      <c r="L3512" s="3">
        <v>-35.50524252790148</v>
      </c>
      <c r="M3512" s="3">
        <v>92.331476806014265</v>
      </c>
      <c r="N3512" s="3">
        <v>14.554687743366484</v>
      </c>
      <c r="O3512" s="3">
        <v>22.847670193015961</v>
      </c>
      <c r="P3512" s="3">
        <v>-0.552531770236938</v>
      </c>
      <c r="Q3512" s="3">
        <v>22.740322962773195</v>
      </c>
      <c r="R3512" s="3">
        <v>-0.5551400337718565</v>
      </c>
      <c r="S3512" s="3">
        <v>-0.34650218012717116</v>
      </c>
      <c r="T3512" s="3">
        <v>-35.50524252790148</v>
      </c>
      <c r="U3512" s="3">
        <v>2279.4417497939266</v>
      </c>
      <c r="V3512" s="3">
        <v>-3.9304091450208394</v>
      </c>
      <c r="W3512" s="3">
        <v>0.000439738152967498</v>
      </c>
      <c r="X3512" s="3">
        <v>0.00640025150528666</v>
      </c>
      <c r="Y3512" s="3">
        <v>0.0064153401292604446</v>
      </c>
      <c r="Z3512" s="3">
        <v>86.069590854979154</v>
      </c>
    </row>
    <row r="3513">
      <c r="A3513" s="3">
        <v>44.79408</v>
      </c>
      <c r="B3513" s="3">
        <v>10.671103477478027</v>
      </c>
      <c r="C3513" s="3">
        <v>-155.50840759277344</v>
      </c>
      <c r="D3513" s="3">
        <v>2276.8720528993886</v>
      </c>
      <c r="E3513" s="3">
        <v>-156.24066671104077</v>
      </c>
      <c r="F3513" s="3">
        <v>155.87410715531684</v>
      </c>
      <c r="G3513" s="3">
        <v>-86.074474464999767</v>
      </c>
      <c r="H3513" s="3">
        <v>50.203072998908496</v>
      </c>
      <c r="I3513" s="3">
        <v>-0.34607597348177277</v>
      </c>
      <c r="J3513" s="3">
        <v>0.17303798674088639</v>
      </c>
      <c r="K3513" s="3">
        <v>0.96093984437139868</v>
      </c>
      <c r="L3513" s="3">
        <v>-35.50588680047246</v>
      </c>
      <c r="M3513" s="3">
        <v>92.34053845005279</v>
      </c>
      <c r="N3513" s="3">
        <v>14.572851619420879</v>
      </c>
      <c r="O3513" s="3">
        <v>22.84786563786912</v>
      </c>
      <c r="P3513" s="3">
        <v>-0.552526846421204</v>
      </c>
      <c r="Q3513" s="3">
        <v>22.740783670680521</v>
      </c>
      <c r="R3513" s="3">
        <v>-0.555128588845568</v>
      </c>
      <c r="S3513" s="3">
        <v>-0.34607597348177277</v>
      </c>
      <c r="T3513" s="3">
        <v>-35.50588680047246</v>
      </c>
      <c r="U3513" s="3">
        <v>2282.2264329396821</v>
      </c>
      <c r="V3513" s="3">
        <v>-3.9255255350002316</v>
      </c>
      <c r="W3513" s="3">
        <v>0.00043919903128794238</v>
      </c>
      <c r="X3513" s="3">
        <v>0.0064003823143525714</v>
      </c>
      <c r="Y3513" s="3">
        <v>0.0064154336999895367</v>
      </c>
      <c r="Z3513" s="3">
        <v>86.074474464999767</v>
      </c>
    </row>
    <row r="3514">
      <c r="A3514" s="3">
        <v>44.79409</v>
      </c>
      <c r="B3514" s="3">
        <v>10.693325996398926</v>
      </c>
      <c r="C3514" s="3">
        <v>-155.48703002929688</v>
      </c>
      <c r="D3514" s="3">
        <v>2271.5630044737059</v>
      </c>
      <c r="E3514" s="3">
        <v>-156.22244327144134</v>
      </c>
      <c r="F3514" s="3">
        <v>155.85430288637119</v>
      </c>
      <c r="G3514" s="3">
        <v>-86.065786082043616</v>
      </c>
      <c r="H3514" s="3">
        <v>50.087108554293728</v>
      </c>
      <c r="I3514" s="3">
        <v>-0.34687744047371416</v>
      </c>
      <c r="J3514" s="3">
        <v>0.17343872023685708</v>
      </c>
      <c r="K3514" s="3">
        <v>0.96085118033496719</v>
      </c>
      <c r="L3514" s="3">
        <v>-35.509836331263273</v>
      </c>
      <c r="M3514" s="3">
        <v>92.323499075109964</v>
      </c>
      <c r="N3514" s="3">
        <v>14.540567647676554</v>
      </c>
      <c r="O3514" s="3">
        <v>22.851002858662234</v>
      </c>
      <c r="P3514" s="3">
        <v>-0.55245079252066842</v>
      </c>
      <c r="Q3514" s="3">
        <v>22.743432334564478</v>
      </c>
      <c r="R3514" s="3">
        <v>-0.55506374119154056</v>
      </c>
      <c r="S3514" s="3">
        <v>-0.34687744047371416</v>
      </c>
      <c r="T3514" s="3">
        <v>-35.509836331263273</v>
      </c>
      <c r="U3514" s="3">
        <v>2276.9286187922771</v>
      </c>
      <c r="V3514" s="3">
        <v>-3.9342139179563831</v>
      </c>
      <c r="W3514" s="3">
        <v>0.00044022551786173682</v>
      </c>
      <c r="X3514" s="3">
        <v>0.0064011289227020275</v>
      </c>
      <c r="Y3514" s="3">
        <v>0.0064162489034972018</v>
      </c>
      <c r="Z3514" s="3">
        <v>86.065786082043616</v>
      </c>
    </row>
    <row r="3515">
      <c r="A3515" s="3">
        <v>44.7941</v>
      </c>
      <c r="B3515" s="3">
        <v>10.681612014770508</v>
      </c>
      <c r="C3515" s="3">
        <v>-155.47727966308594</v>
      </c>
      <c r="D3515" s="3">
        <v>2273.74681771657</v>
      </c>
      <c r="E3515" s="3">
        <v>-156.21112859253296</v>
      </c>
      <c r="F3515" s="3">
        <v>155.8437721779973</v>
      </c>
      <c r="G3515" s="3">
        <v>-86.069836614243684</v>
      </c>
      <c r="H3515" s="3">
        <v>50.1359319891935</v>
      </c>
      <c r="I3515" s="3">
        <v>-0.34653955419246535</v>
      </c>
      <c r="J3515" s="3">
        <v>0.17326977709623267</v>
      </c>
      <c r="K3515" s="3">
        <v>0.96088855874529366</v>
      </c>
      <c r="L3515" s="3">
        <v>-35.512218549551228</v>
      </c>
      <c r="M3515" s="3">
        <v>92.330682232760765</v>
      </c>
      <c r="N3515" s="3">
        <v>14.555600732182775</v>
      </c>
      <c r="O3515" s="3">
        <v>22.852429779789226</v>
      </c>
      <c r="P3515" s="3">
        <v>-0.5524160011443725</v>
      </c>
      <c r="Q3515" s="3">
        <v>22.745073592811629</v>
      </c>
      <c r="R3515" s="3">
        <v>-0.55502339105965581</v>
      </c>
      <c r="S3515" s="3">
        <v>-0.34653955419246535</v>
      </c>
      <c r="T3515" s="3">
        <v>-35.512218549551228</v>
      </c>
      <c r="U3515" s="3">
        <v>2279.1065152318756</v>
      </c>
      <c r="V3515" s="3">
        <v>-3.9301633857563254</v>
      </c>
      <c r="W3515" s="3">
        <v>0.00043980270459674948</v>
      </c>
      <c r="X3515" s="3">
        <v>0.0064015925690444116</v>
      </c>
      <c r="Y3515" s="3">
        <v>0.0064166824636267645</v>
      </c>
      <c r="Z3515" s="3">
        <v>86.069836614243684</v>
      </c>
    </row>
    <row r="3516">
      <c r="A3516" s="3">
        <v>44.79411</v>
      </c>
      <c r="B3516" s="3">
        <v>10.660258293151856</v>
      </c>
      <c r="C3516" s="3">
        <v>-155.48577880859375</v>
      </c>
      <c r="D3516" s="3">
        <v>2278.5065662241218</v>
      </c>
      <c r="E3516" s="3">
        <v>-156.21665662743664</v>
      </c>
      <c r="F3516" s="3">
        <v>155.85078927805165</v>
      </c>
      <c r="G3516" s="3">
        <v>-86.077882629061264</v>
      </c>
      <c r="H3516" s="3">
        <v>50.240544954488513</v>
      </c>
      <c r="I3516" s="3">
        <v>-0.34581778418248377</v>
      </c>
      <c r="J3516" s="3">
        <v>0.17290889209124188</v>
      </c>
      <c r="K3516" s="3">
        <v>0.9609684088688677</v>
      </c>
      <c r="L3516" s="3">
        <v>-35.510979952670631</v>
      </c>
      <c r="M3516" s="3">
        <v>92.346028284396326</v>
      </c>
      <c r="N3516" s="3">
        <v>14.585554545941699</v>
      </c>
      <c r="O3516" s="3">
        <v>22.851174501281243</v>
      </c>
      <c r="P3516" s="3">
        <v>-0.55244605089795662</v>
      </c>
      <c r="Q3516" s="3">
        <v>22.744262620448161</v>
      </c>
      <c r="R3516" s="3">
        <v>-0.55504288366171506</v>
      </c>
      <c r="S3516" s="3">
        <v>-0.34581778418248377</v>
      </c>
      <c r="T3516" s="3">
        <v>-35.510979952670631</v>
      </c>
      <c r="U3516" s="3">
        <v>2283.8554718139003</v>
      </c>
      <c r="V3516" s="3">
        <v>-3.9221173709387442</v>
      </c>
      <c r="W3516" s="3">
        <v>0.00043888396672789597</v>
      </c>
      <c r="X3516" s="3">
        <v>0.0064013660360489888</v>
      </c>
      <c r="Y3516" s="3">
        <v>0.0064163935558639454</v>
      </c>
      <c r="Z3516" s="3">
        <v>86.077882629061264</v>
      </c>
    </row>
    <row r="3517">
      <c r="A3517" s="3">
        <v>44.79412</v>
      </c>
      <c r="B3517" s="3">
        <v>10.66490364074707</v>
      </c>
      <c r="C3517" s="3">
        <v>-155.51034545898438</v>
      </c>
      <c r="D3517" s="3">
        <v>2278.2397790831869</v>
      </c>
      <c r="E3517" s="3">
        <v>-156.241744835217</v>
      </c>
      <c r="F3517" s="3">
        <v>155.87561616378326</v>
      </c>
      <c r="G3517" s="3">
        <v>-86.076796779938547</v>
      </c>
      <c r="H3517" s="3">
        <v>50.233163309412518</v>
      </c>
      <c r="I3517" s="3">
        <v>-0.34586861472100039</v>
      </c>
      <c r="J3517" s="3">
        <v>0.1729343073605002</v>
      </c>
      <c r="K3517" s="3">
        <v>0.96096278521938228</v>
      </c>
      <c r="L3517" s="3">
        <v>-35.505639719629443</v>
      </c>
      <c r="M3517" s="3">
        <v>92.344947457659259</v>
      </c>
      <c r="N3517" s="3">
        <v>14.581504971580875</v>
      </c>
      <c r="O3517" s="3">
        <v>22.847560520701794</v>
      </c>
      <c r="P3517" s="3">
        <v>-0.55253323832962109</v>
      </c>
      <c r="Q3517" s="3">
        <v>22.740606444306255</v>
      </c>
      <c r="R3517" s="3">
        <v>-0.55513192373970943</v>
      </c>
      <c r="S3517" s="3">
        <v>-0.34586861472100039</v>
      </c>
      <c r="T3517" s="3">
        <v>-35.505639719629443</v>
      </c>
      <c r="U3517" s="3">
        <v>2283.5910259558655</v>
      </c>
      <c r="V3517" s="3">
        <v>-3.9232032200614508</v>
      </c>
      <c r="W3517" s="3">
        <v>0.00043893536105423534</v>
      </c>
      <c r="X3517" s="3">
        <v>0.0064003381494149789</v>
      </c>
      <c r="Y3517" s="3">
        <v>0.0064153715931378891</v>
      </c>
      <c r="Z3517" s="3">
        <v>86.076796779938547</v>
      </c>
    </row>
    <row r="3518">
      <c r="A3518" s="3">
        <v>44.79413</v>
      </c>
      <c r="B3518" s="3">
        <v>10.684985160827637</v>
      </c>
      <c r="C3518" s="3">
        <v>-155.49765014648438</v>
      </c>
      <c r="D3518" s="3">
        <v>2273.6286240273844</v>
      </c>
      <c r="E3518" s="3">
        <v>-156.23186643708141</v>
      </c>
      <c r="F3518" s="3">
        <v>155.8643259664172</v>
      </c>
      <c r="G3518" s="3">
        <v>-86.069112805431274</v>
      </c>
      <c r="H3518" s="3">
        <v>50.132088858616974</v>
      </c>
      <c r="I3518" s="3">
        <v>-0.34656612699587563</v>
      </c>
      <c r="J3518" s="3">
        <v>0.17328306349793782</v>
      </c>
      <c r="K3518" s="3">
        <v>0.96088561909664771</v>
      </c>
      <c r="L3518" s="3">
        <v>-35.507802630337551</v>
      </c>
      <c r="M3518" s="3">
        <v>92.3301172986748</v>
      </c>
      <c r="N3518" s="3">
        <v>14.552912129120809</v>
      </c>
      <c r="O3518" s="3">
        <v>22.849421785918491</v>
      </c>
      <c r="P3518" s="3">
        <v>-0.55248803280615655</v>
      </c>
      <c r="Q3518" s="3">
        <v>22.742040250457542</v>
      </c>
      <c r="R3518" s="3">
        <v>-0.55509672633730667</v>
      </c>
      <c r="S3518" s="3">
        <v>-0.34656612699587563</v>
      </c>
      <c r="T3518" s="3">
        <v>-35.507802630337551</v>
      </c>
      <c r="U3518" s="3">
        <v>2278.990021059125</v>
      </c>
      <c r="V3518" s="3">
        <v>-3.9308871945687294</v>
      </c>
      <c r="W3518" s="3">
        <v>0.00043982556756725445</v>
      </c>
      <c r="X3518" s="3">
        <v>0.0064007428369469415</v>
      </c>
      <c r="Y3518" s="3">
        <v>0.00641583629736712</v>
      </c>
      <c r="Z3518" s="3">
        <v>86.069112805431274</v>
      </c>
    </row>
    <row r="3519">
      <c r="A3519" s="3">
        <v>44.79414</v>
      </c>
      <c r="B3519" s="3">
        <v>10.6783447265625</v>
      </c>
      <c r="C3519" s="3">
        <v>-155.50372314453125</v>
      </c>
      <c r="D3519" s="3">
        <v>2275.2060904603659</v>
      </c>
      <c r="E3519" s="3">
        <v>-156.23699848864197</v>
      </c>
      <c r="F3519" s="3">
        <v>155.86992961411875</v>
      </c>
      <c r="G3519" s="3">
        <v>-86.071701036148454</v>
      </c>
      <c r="H3519" s="3">
        <v>50.166561865250458</v>
      </c>
      <c r="I3519" s="3">
        <v>-0.34632791367363497</v>
      </c>
      <c r="J3519" s="3">
        <v>0.17316395683681748</v>
      </c>
      <c r="K3519" s="3">
        <v>0.96091197205575207</v>
      </c>
      <c r="L3519" s="3">
        <v>-35.506689355961683</v>
      </c>
      <c r="M3519" s="3">
        <v>92.335181804007448</v>
      </c>
      <c r="N3519" s="3">
        <v>14.562530722361306</v>
      </c>
      <c r="O3519" s="3">
        <v>22.84852331017532</v>
      </c>
      <c r="P3519" s="3">
        <v>-0.55250946234587206</v>
      </c>
      <c r="Q3519" s="3">
        <v>22.741287130814712</v>
      </c>
      <c r="R3519" s="3">
        <v>-0.55511481196666246</v>
      </c>
      <c r="S3519" s="3">
        <v>-0.34632791367363497</v>
      </c>
      <c r="T3519" s="3">
        <v>-35.506689355961683</v>
      </c>
      <c r="U3519" s="3">
        <v>2280.5641305967879</v>
      </c>
      <c r="V3519" s="3">
        <v>-3.9282989638515486</v>
      </c>
      <c r="W3519" s="3">
        <v>0.00043952062373288554</v>
      </c>
      <c r="X3519" s="3">
        <v>0.00640053258622155</v>
      </c>
      <c r="Y3519" s="3">
        <v>0.0064156056429592418</v>
      </c>
      <c r="Z3519" s="3">
        <v>86.071701036148454</v>
      </c>
    </row>
    <row r="3520">
      <c r="A3520" s="3">
        <v>44.79415</v>
      </c>
      <c r="B3520" s="3">
        <v>10.66750431060791</v>
      </c>
      <c r="C3520" s="3">
        <v>-155.49990844726563</v>
      </c>
      <c r="D3520" s="3">
        <v>2277.3852691267753</v>
      </c>
      <c r="E3520" s="3">
        <v>-156.23171368980974</v>
      </c>
      <c r="F3520" s="3">
        <v>155.86538158078861</v>
      </c>
      <c r="G3520" s="3">
        <v>-86.075580520382175</v>
      </c>
      <c r="H3520" s="3">
        <v>50.2149229074023</v>
      </c>
      <c r="I3520" s="3">
        <v>-0.3459942835551254</v>
      </c>
      <c r="J3520" s="3">
        <v>0.1729971417775627</v>
      </c>
      <c r="K3520" s="3">
        <v>0.9609488819573927</v>
      </c>
      <c r="L3520" s="3">
        <v>-35.507787024091961</v>
      </c>
      <c r="M3520" s="3">
        <v>92.3422753735163</v>
      </c>
      <c r="N3520" s="3">
        <v>14.576971700178683</v>
      </c>
      <c r="O3520" s="3">
        <v>22.849077705167733</v>
      </c>
      <c r="P3520" s="3">
        <v>-0.55249576060106009</v>
      </c>
      <c r="Q3520" s="3">
        <v>22.742050300442862</v>
      </c>
      <c r="R3520" s="3">
        <v>-0.55509588620967665</v>
      </c>
      <c r="S3520" s="3">
        <v>-0.3459942835551254</v>
      </c>
      <c r="T3520" s="3">
        <v>-35.507787024091961</v>
      </c>
      <c r="U3520" s="3">
        <v>2282.7378326032294</v>
      </c>
      <c r="V3520" s="3">
        <v>-3.9244194796178187</v>
      </c>
      <c r="W3520" s="3">
        <v>0.00043910005634814397</v>
      </c>
      <c r="X3520" s="3">
        <v>0.00640074909493376</v>
      </c>
      <c r="Y3520" s="3">
        <v>0.0064157928454541217</v>
      </c>
      <c r="Z3520" s="3">
        <v>86.075580520382175</v>
      </c>
    </row>
    <row r="3521">
      <c r="A3521" s="3">
        <v>44.79416</v>
      </c>
      <c r="B3521" s="3">
        <v>10.671771049499512</v>
      </c>
      <c r="C3521" s="3">
        <v>-155.50617980957031</v>
      </c>
      <c r="D3521" s="3">
        <v>2276.6660326205924</v>
      </c>
      <c r="E3521" s="3">
        <v>-156.23854104095287</v>
      </c>
      <c r="F3521" s="3">
        <v>155.87193030273073</v>
      </c>
      <c r="G3521" s="3">
        <v>-86.074173591699534</v>
      </c>
      <c r="H3521" s="3">
        <v>50.198657736957891</v>
      </c>
      <c r="I3521" s="3">
        <v>-0.34610642091842125</v>
      </c>
      <c r="J3521" s="3">
        <v>0.17305321045921063</v>
      </c>
      <c r="K3521" s="3">
        <v>0.960936475907721</v>
      </c>
      <c r="L3521" s="3">
        <v>-35.506342136613434</v>
      </c>
      <c r="M3521" s="3">
        <v>92.339891072995</v>
      </c>
      <c r="N3521" s="3">
        <v>14.571731260751072</v>
      </c>
      <c r="O3521" s="3">
        <v>22.848152150973913</v>
      </c>
      <c r="P3521" s="3">
        <v>-0.55251794425947953</v>
      </c>
      <c r="Q3521" s="3">
        <v>22.74105245116478</v>
      </c>
      <c r="R3521" s="3">
        <v>-0.55512004484811439</v>
      </c>
      <c r="S3521" s="3">
        <v>-0.34610642091842125</v>
      </c>
      <c r="T3521" s="3">
        <v>-35.506342136613434</v>
      </c>
      <c r="U3521" s="3">
        <v>2282.0207505180565</v>
      </c>
      <c r="V3521" s="3">
        <v>-3.9258264083004657</v>
      </c>
      <c r="W3521" s="3">
        <v>0.00043923877532838412</v>
      </c>
      <c r="X3521" s="3">
        <v>0.0064004693933866321</v>
      </c>
      <c r="Y3521" s="3">
        <v>0.0064155232956814223</v>
      </c>
      <c r="Z3521" s="3">
        <v>86.074173591699534</v>
      </c>
    </row>
    <row r="3522">
      <c r="A3522" s="3">
        <v>44.79417</v>
      </c>
      <c r="B3522" s="3">
        <v>10.678916931152344</v>
      </c>
      <c r="C3522" s="3">
        <v>-155.52073669433594</v>
      </c>
      <c r="D3522" s="3">
        <v>2275.5808445219518</v>
      </c>
      <c r="E3522" s="3">
        <v>-156.25401039947911</v>
      </c>
      <c r="F3522" s="3">
        <v>155.88694239342635</v>
      </c>
      <c r="G3522" s="3">
        <v>-86.071919618143809</v>
      </c>
      <c r="H3522" s="3">
        <v>50.173808931721119</v>
      </c>
      <c r="I3522" s="3">
        <v>-0.34627787708265684</v>
      </c>
      <c r="J3522" s="3">
        <v>0.17313893854132842</v>
      </c>
      <c r="K3522" s="3">
        <v>0.96091750757367878</v>
      </c>
      <c r="L3522" s="3">
        <v>-35.503061800658067</v>
      </c>
      <c r="M3522" s="3">
        <v>92.3362456361611</v>
      </c>
      <c r="N3522" s="3">
        <v>14.56334361405637</v>
      </c>
      <c r="O3522" s="3">
        <v>22.84600946262832</v>
      </c>
      <c r="P3522" s="3">
        <v>-0.55256956660511425</v>
      </c>
      <c r="Q3522" s="3">
        <v>22.738796995162247</v>
      </c>
      <c r="R3522" s="3">
        <v>-0.55517490877405118</v>
      </c>
      <c r="S3522" s="3">
        <v>-0.34627787708265684</v>
      </c>
      <c r="T3522" s="3">
        <v>-35.503061800658067</v>
      </c>
      <c r="U3522" s="3">
        <v>2280.939169666995</v>
      </c>
      <c r="V3522" s="3">
        <v>-3.9280803818561907</v>
      </c>
      <c r="W3522" s="3">
        <v>0.0004394482412731319</v>
      </c>
      <c r="X3522" s="3">
        <v>0.0063998357382533686</v>
      </c>
      <c r="Y3522" s="3">
        <v>0.0064149054734565728</v>
      </c>
      <c r="Z3522" s="3">
        <v>86.071919618143809</v>
      </c>
    </row>
    <row r="3523">
      <c r="A3523" s="3">
        <v>44.79418</v>
      </c>
      <c r="B3523" s="3">
        <v>10.671058654785156</v>
      </c>
      <c r="C3523" s="3">
        <v>-155.51344299316406</v>
      </c>
      <c r="D3523" s="3">
        <v>2277.0282903005145</v>
      </c>
      <c r="E3523" s="3">
        <v>-156.24567225014778</v>
      </c>
      <c r="F3523" s="3">
        <v>155.87912767398322</v>
      </c>
      <c r="G3523" s="3">
        <v>-86.074617609616922</v>
      </c>
      <c r="H3523" s="3">
        <v>50.206218676143706</v>
      </c>
      <c r="I3523" s="3">
        <v>-0.34605428430913293</v>
      </c>
      <c r="J3523" s="3">
        <v>0.17302714215456647</v>
      </c>
      <c r="K3523" s="3">
        <v>0.96094224389718952</v>
      </c>
      <c r="L3523" s="3">
        <v>-35.504818824758054</v>
      </c>
      <c r="M3523" s="3">
        <v>92.340999610616564</v>
      </c>
      <c r="N3523" s="3">
        <v>14.573384705689733</v>
      </c>
      <c r="O3523" s="3">
        <v>22.847074837654176</v>
      </c>
      <c r="P3523" s="3">
        <v>-0.552543503857013</v>
      </c>
      <c r="Q3523" s="3">
        <v>22.740004373610581</v>
      </c>
      <c r="R3523" s="3">
        <v>-0.55514513437520674</v>
      </c>
      <c r="S3523" s="3">
        <v>-0.34605428430913293</v>
      </c>
      <c r="T3523" s="3">
        <v>-35.504818824758054</v>
      </c>
      <c r="U3523" s="3">
        <v>2282.3826464740278</v>
      </c>
      <c r="V3523" s="3">
        <v>-3.925382390383084</v>
      </c>
      <c r="W3523" s="3">
        <v>0.00043916889581904284</v>
      </c>
      <c r="X3523" s="3">
        <v>0.0064001772695438872</v>
      </c>
      <c r="Y3523" s="3">
        <v>0.0064152270731939933</v>
      </c>
      <c r="Z3523" s="3">
        <v>86.074617609616922</v>
      </c>
    </row>
    <row r="3524">
      <c r="A3524" s="3">
        <v>44.79419</v>
      </c>
      <c r="B3524" s="3">
        <v>10.679866790771484</v>
      </c>
      <c r="C3524" s="3">
        <v>-155.49822998046875</v>
      </c>
      <c r="D3524" s="3">
        <v>2274.7249153631492</v>
      </c>
      <c r="E3524" s="3">
        <v>-156.23174028912595</v>
      </c>
      <c r="F3524" s="3">
        <v>155.86455364106163</v>
      </c>
      <c r="G3524" s="3">
        <v>-86.071004502830235</v>
      </c>
      <c r="H3524" s="3">
        <v>50.1562669532387</v>
      </c>
      <c r="I3524" s="3">
        <v>-0.34639901865624068</v>
      </c>
      <c r="J3524" s="3">
        <v>0.17319950932812034</v>
      </c>
      <c r="K3524" s="3">
        <v>0.96090410580920271</v>
      </c>
      <c r="L3524" s="3">
        <v>-35.507815425226156</v>
      </c>
      <c r="M3524" s="3">
        <v>92.333670056098356</v>
      </c>
      <c r="N3524" s="3">
        <v>14.559940964323205</v>
      </c>
      <c r="O3524" s="3">
        <v>22.849303937062373</v>
      </c>
      <c r="P3524" s="3">
        <v>-0.55248930360060866</v>
      </c>
      <c r="Q3524" s="3">
        <v>22.742026120451868</v>
      </c>
      <c r="R3524" s="3">
        <v>-0.555095485032158</v>
      </c>
      <c r="S3524" s="3">
        <v>-0.34639901865624068</v>
      </c>
      <c r="T3524" s="3">
        <v>-35.507815425226156</v>
      </c>
      <c r="U3524" s="3">
        <v>2280.0837259293035</v>
      </c>
      <c r="V3524" s="3">
        <v>-3.928995497169768</v>
      </c>
      <c r="W3524" s="3">
        <v>0.00043961359602040257</v>
      </c>
      <c r="X3524" s="3">
        <v>0.0064007480051708927</v>
      </c>
      <c r="Y3524" s="3">
        <v>0.006415826925619577</v>
      </c>
      <c r="Z3524" s="3">
        <v>86.071004502830235</v>
      </c>
    </row>
    <row r="3525">
      <c r="A3525" s="3">
        <v>44.7942</v>
      </c>
      <c r="B3525" s="3">
        <v>10.693923950195313</v>
      </c>
      <c r="C3525" s="3">
        <v>-155.48489379882813</v>
      </c>
      <c r="D3525" s="3">
        <v>2271.3750651501309</v>
      </c>
      <c r="E3525" s="3">
        <v>-156.22039939463554</v>
      </c>
      <c r="F3525" s="3">
        <v>155.85221271796374</v>
      </c>
      <c r="G3525" s="3">
        <v>-86.065512891959628</v>
      </c>
      <c r="H3525" s="3">
        <v>50.08308671509775</v>
      </c>
      <c r="I3525" s="3">
        <v>-0.34690530329688463</v>
      </c>
      <c r="J3525" s="3">
        <v>0.17345265164844231</v>
      </c>
      <c r="K3525" s="3">
        <v>0.96084809809645089</v>
      </c>
      <c r="L3525" s="3">
        <v>-35.510274126223806</v>
      </c>
      <c r="M3525" s="3">
        <v>92.3229067615567</v>
      </c>
      <c r="N3525" s="3">
        <v>14.539554846562039</v>
      </c>
      <c r="O3525" s="3">
        <v>22.851259676357042</v>
      </c>
      <c r="P3525" s="3">
        <v>-0.55244182113313511</v>
      </c>
      <c r="Q3525" s="3">
        <v>22.743673026800789</v>
      </c>
      <c r="R3525" s="3">
        <v>-0.55505509140572629</v>
      </c>
      <c r="S3525" s="3">
        <v>-0.34690530329688463</v>
      </c>
      <c r="T3525" s="3">
        <v>-35.510274126223806</v>
      </c>
      <c r="U3525" s="3">
        <v>2276.7409821437263</v>
      </c>
      <c r="V3525" s="3">
        <v>-3.934487108040384</v>
      </c>
      <c r="W3525" s="3">
        <v>0.000440261943235651</v>
      </c>
      <c r="X3525" s="3">
        <v>0.0064012126705287314</v>
      </c>
      <c r="Y3525" s="3">
        <v>0.0064163349532267407</v>
      </c>
      <c r="Z3525" s="3">
        <v>86.065512891959628</v>
      </c>
    </row>
    <row r="3526">
      <c r="A3526" s="3">
        <v>44.79421</v>
      </c>
      <c r="B3526" s="3">
        <v>10.67716121673584</v>
      </c>
      <c r="C3526" s="3">
        <v>-155.4908447265625</v>
      </c>
      <c r="D3526" s="3">
        <v>2275.080807748107</v>
      </c>
      <c r="E3526" s="3">
        <v>-156.22401825744558</v>
      </c>
      <c r="F3526" s="3">
        <v>155.85700037350952</v>
      </c>
      <c r="G3526" s="3">
        <v>-86.071810753083057</v>
      </c>
      <c r="H3526" s="3">
        <v>50.164574438933549</v>
      </c>
      <c r="I3526" s="3">
        <v>-0.34634163817187824</v>
      </c>
      <c r="J3526" s="3">
        <v>0.17317081908593912</v>
      </c>
      <c r="K3526" s="3">
        <v>0.96091045372834949</v>
      </c>
      <c r="L3526" s="3">
        <v>-35.509455634328916</v>
      </c>
      <c r="M3526" s="3">
        <v>92.334890008442244</v>
      </c>
      <c r="N3526" s="3">
        <v>14.562938740949186</v>
      </c>
      <c r="O3526" s="3">
        <v>22.850381034620131</v>
      </c>
      <c r="P3526" s="3">
        <v>-0.55246286626536167</v>
      </c>
      <c r="Q3526" s="3">
        <v>22.743142117505812</v>
      </c>
      <c r="R3526" s="3">
        <v>-0.555067850186144</v>
      </c>
      <c r="S3526" s="3">
        <v>-0.34634163817187824</v>
      </c>
      <c r="T3526" s="3">
        <v>-35.509455634328916</v>
      </c>
      <c r="U3526" s="3">
        <v>2280.4382529821505</v>
      </c>
      <c r="V3526" s="3">
        <v>-3.9281892469169466</v>
      </c>
      <c r="W3526" s="3">
        <v>0.00043954482697685271</v>
      </c>
      <c r="X3526" s="3">
        <v>0.006401064389165015</v>
      </c>
      <c r="Y3526" s="3">
        <v>0.0064161378545943516</v>
      </c>
      <c r="Z3526" s="3">
        <v>86.071810753083057</v>
      </c>
    </row>
    <row r="3527">
      <c r="A3527" s="3">
        <v>44.79422</v>
      </c>
      <c r="B3527" s="3">
        <v>10.658727645874023</v>
      </c>
      <c r="C3527" s="3">
        <v>-155.51942443847656</v>
      </c>
      <c r="D3527" s="3">
        <v>2279.8124372856446</v>
      </c>
      <c r="E3527" s="3">
        <v>-156.24993431169091</v>
      </c>
      <c r="F3527" s="3">
        <v>155.88425145826611</v>
      </c>
      <c r="G3527" s="3">
        <v>-86.07928978406629</v>
      </c>
      <c r="H3527" s="3">
        <v>50.267346541683764</v>
      </c>
      <c r="I3527" s="3">
        <v>-0.34563335208100054</v>
      </c>
      <c r="J3527" s="3">
        <v>0.17281667604050027</v>
      </c>
      <c r="K3527" s="3">
        <v>0.960988813837403</v>
      </c>
      <c r="L3527" s="3">
        <v>-35.503875688659349</v>
      </c>
      <c r="M3527" s="3">
        <v>92.349950032061884</v>
      </c>
      <c r="N3527" s="3">
        <v>14.59080573267841</v>
      </c>
      <c r="O3527" s="3">
        <v>22.846175713417338</v>
      </c>
      <c r="P3527" s="3">
        <v>-0.55256426267027425</v>
      </c>
      <c r="Q3527" s="3">
        <v>22.739363784200467</v>
      </c>
      <c r="R3527" s="3">
        <v>-0.55515978185331838</v>
      </c>
      <c r="S3527" s="3">
        <v>-0.34563335208100054</v>
      </c>
      <c r="T3527" s="3">
        <v>-35.503875688659349</v>
      </c>
      <c r="U3527" s="3">
        <v>2285.1605613555294</v>
      </c>
      <c r="V3527" s="3">
        <v>-3.9207102159337048</v>
      </c>
      <c r="W3527" s="3">
        <v>0.00043863257505104438</v>
      </c>
      <c r="X3527" s="3">
        <v>0.006400002690594272</v>
      </c>
      <c r="Y3527" s="3">
        <v>0.0064150162100738159</v>
      </c>
      <c r="Z3527" s="3">
        <v>86.07928978406629</v>
      </c>
    </row>
    <row r="3528">
      <c r="A3528" s="3">
        <v>44.79423</v>
      </c>
      <c r="B3528" s="3">
        <v>10.687008857727051</v>
      </c>
      <c r="C3528" s="3">
        <v>-155.47532653808594</v>
      </c>
      <c r="D3528" s="3">
        <v>2272.5525583231324</v>
      </c>
      <c r="E3528" s="3">
        <v>-156.20992643163984</v>
      </c>
      <c r="F3528" s="3">
        <v>155.84219364616754</v>
      </c>
      <c r="G3528" s="3">
        <v>-86.0678079002899</v>
      </c>
      <c r="H3528" s="3">
        <v>50.109672515803624</v>
      </c>
      <c r="I3528" s="3">
        <v>-0.34672120300371512</v>
      </c>
      <c r="J3528" s="3">
        <v>0.17336060150185756</v>
      </c>
      <c r="K3528" s="3">
        <v>0.96086846380434976</v>
      </c>
      <c r="L3528" s="3">
        <v>-35.512490011327536</v>
      </c>
      <c r="M3528" s="3">
        <v>92.3268204733731</v>
      </c>
      <c r="N3528" s="3">
        <v>14.548067528331117</v>
      </c>
      <c r="O3528" s="3">
        <v>22.852649515903551</v>
      </c>
      <c r="P3528" s="3">
        <v>-0.55240743378216439</v>
      </c>
      <c r="Q3528" s="3">
        <v>22.745181608547778</v>
      </c>
      <c r="R3528" s="3">
        <v>-0.55501748420682362</v>
      </c>
      <c r="S3528" s="3">
        <v>-0.34672120300371512</v>
      </c>
      <c r="T3528" s="3">
        <v>-35.512490011327536</v>
      </c>
      <c r="U3528" s="3">
        <v>2277.9149833689562</v>
      </c>
      <c r="V3528" s="3">
        <v>-3.9321920997100976</v>
      </c>
      <c r="W3528" s="3">
        <v>0.00044003382730909357</v>
      </c>
      <c r="X3528" s="3">
        <v>0.0064016418344426873</v>
      </c>
      <c r="Y3528" s="3">
        <v>0.0064167474584607906</v>
      </c>
      <c r="Z3528" s="3">
        <v>86.0678079002899</v>
      </c>
    </row>
    <row r="3529">
      <c r="A3529" s="3">
        <v>44.79424</v>
      </c>
      <c r="B3529" s="3">
        <v>10.67683219909668</v>
      </c>
      <c r="C3529" s="3">
        <v>-155.45892333984375</v>
      </c>
      <c r="D3529" s="3">
        <v>2274.2205870619032</v>
      </c>
      <c r="E3529" s="3">
        <v>-156.19220222379991</v>
      </c>
      <c r="F3529" s="3">
        <v>155.82513145122351</v>
      </c>
      <c r="G3529" s="3">
        <v>-86.07112737164509</v>
      </c>
      <c r="H3529" s="3">
        <v>50.147507549051056</v>
      </c>
      <c r="I3529" s="3">
        <v>-0.34645954117769706</v>
      </c>
      <c r="J3529" s="3">
        <v>0.17322977058884853</v>
      </c>
      <c r="K3529" s="3">
        <v>0.96089741033652565</v>
      </c>
      <c r="L3529" s="3">
        <v>-35.516244962662874</v>
      </c>
      <c r="M3529" s="3">
        <v>92.332383319144142</v>
      </c>
      <c r="N3529" s="3">
        <v>14.560397732297082</v>
      </c>
      <c r="O3529" s="3">
        <v>22.855056724073556</v>
      </c>
      <c r="P3529" s="3">
        <v>-0.55234905419268521</v>
      </c>
      <c r="Q3529" s="3">
        <v>22.747758598758889</v>
      </c>
      <c r="R3529" s="3">
        <v>-0.55495441057436579</v>
      </c>
      <c r="S3529" s="3">
        <v>-0.34645954117769706</v>
      </c>
      <c r="T3529" s="3">
        <v>-35.516244962662874</v>
      </c>
      <c r="U3529" s="3">
        <v>2279.5778737853434</v>
      </c>
      <c r="V3529" s="3">
        <v>-3.9288726283549091</v>
      </c>
      <c r="W3529" s="3">
        <v>0.00043971108417935556</v>
      </c>
      <c r="X3529" s="3">
        <v>0.00640236827295098</v>
      </c>
      <c r="Y3529" s="3">
        <v>0.0064174500652548518</v>
      </c>
      <c r="Z3529" s="3">
        <v>86.07112737164509</v>
      </c>
    </row>
    <row r="3530">
      <c r="A3530" s="3">
        <v>44.79425</v>
      </c>
      <c r="B3530" s="3">
        <v>10.69477653503418</v>
      </c>
      <c r="C3530" s="3">
        <v>-155.48863220214844</v>
      </c>
      <c r="D3530" s="3">
        <v>2271.3043988956688</v>
      </c>
      <c r="E3530" s="3">
        <v>-156.22423739408052</v>
      </c>
      <c r="F3530" s="3">
        <v>155.85600081238229</v>
      </c>
      <c r="G3530" s="3">
        <v>-86.065294502935615</v>
      </c>
      <c r="H3530" s="3">
        <v>50.081299943821</v>
      </c>
      <c r="I3530" s="3">
        <v>-0.34691768327186434</v>
      </c>
      <c r="J3530" s="3">
        <v>0.17345884163593217</v>
      </c>
      <c r="K3530" s="3">
        <v>0.96084672860323461</v>
      </c>
      <c r="L3530" s="3">
        <v>-35.509457499058364</v>
      </c>
      <c r="M3530" s="3">
        <v>92.3226435867538</v>
      </c>
      <c r="N3530" s="3">
        <v>14.53874531111477</v>
      </c>
      <c r="O3530" s="3">
        <v>22.850685778922564</v>
      </c>
      <c r="P3530" s="3">
        <v>-0.55245451178395888</v>
      </c>
      <c r="Q3530" s="3">
        <v>22.743089906613825</v>
      </c>
      <c r="R3530" s="3">
        <v>-0.55506813312346781</v>
      </c>
      <c r="S3530" s="3">
        <v>-0.34691768327186434</v>
      </c>
      <c r="T3530" s="3">
        <v>-35.509457499058364</v>
      </c>
      <c r="U3530" s="3">
        <v>2276.6707458023388</v>
      </c>
      <c r="V3530" s="3">
        <v>-3.934705497064392</v>
      </c>
      <c r="W3530" s="3">
        <v>0.00044027564094280367</v>
      </c>
      <c r="X3530" s="3">
        <v>0.0064010554103552369</v>
      </c>
      <c r="Y3530" s="3">
        <v>0.0064161790036162221</v>
      </c>
      <c r="Z3530" s="3">
        <v>86.065294502935615</v>
      </c>
    </row>
    <row r="3531">
      <c r="A3531" s="3">
        <v>44.79426</v>
      </c>
      <c r="B3531" s="3">
        <v>10.679887771606445</v>
      </c>
      <c r="C3531" s="3">
        <v>-155.50016784667969</v>
      </c>
      <c r="D3531" s="3">
        <v>2274.7769192620794</v>
      </c>
      <c r="E3531" s="3">
        <v>-156.23367189618381</v>
      </c>
      <c r="F3531" s="3">
        <v>155.86648839041595</v>
      </c>
      <c r="G3531" s="3">
        <v>-86.071045618876823</v>
      </c>
      <c r="H3531" s="3">
        <v>50.15729824386105</v>
      </c>
      <c r="I3531" s="3">
        <v>-0.34639189441365681</v>
      </c>
      <c r="J3531" s="3">
        <v>0.1731959472068284</v>
      </c>
      <c r="K3531" s="3">
        <v>0.9609048939514705</v>
      </c>
      <c r="L3531" s="3">
        <v>-35.507403353739974</v>
      </c>
      <c r="M3531" s="3">
        <v>92.333821521988682</v>
      </c>
      <c r="N3531" s="3">
        <v>14.560093811106565</v>
      </c>
      <c r="O3531" s="3">
        <v>22.848984499648431</v>
      </c>
      <c r="P3531" s="3">
        <v>-0.5524953501725105</v>
      </c>
      <c r="Q3531" s="3">
        <v>22.741710424513812</v>
      </c>
      <c r="R3531" s="3">
        <v>-0.55510150540884</v>
      </c>
      <c r="S3531" s="3">
        <v>-0.34639189441365681</v>
      </c>
      <c r="T3531" s="3">
        <v>-35.507403353739974</v>
      </c>
      <c r="U3531" s="3">
        <v>2280.1357399597164</v>
      </c>
      <c r="V3531" s="3">
        <v>-3.9289543811231806</v>
      </c>
      <c r="W3531" s="3">
        <v>0.00043960354597073742</v>
      </c>
      <c r="X3531" s="3">
        <v>0.0064006688690290345</v>
      </c>
      <c r="Y3531" s="3">
        <v>0.0064157472868394275</v>
      </c>
      <c r="Z3531" s="3">
        <v>86.071045618876823</v>
      </c>
    </row>
    <row r="3532">
      <c r="A3532" s="3">
        <v>44.79427</v>
      </c>
      <c r="B3532" s="3">
        <v>10.643965721130371</v>
      </c>
      <c r="C3532" s="3">
        <v>-155.50648498535156</v>
      </c>
      <c r="D3532" s="3">
        <v>2282.5666218128163</v>
      </c>
      <c r="E3532" s="3">
        <v>-156.23503342037836</v>
      </c>
      <c r="F3532" s="3">
        <v>155.87033354289062</v>
      </c>
      <c r="G3532" s="3">
        <v>-86.084378143274577</v>
      </c>
      <c r="H3532" s="3">
        <v>50.328960438169851</v>
      </c>
      <c r="I3532" s="3">
        <v>-0.34521010813480241</v>
      </c>
      <c r="J3532" s="3">
        <v>0.1726050540674012</v>
      </c>
      <c r="K3532" s="3">
        <v>0.9610356418106466</v>
      </c>
      <c r="L3532" s="3">
        <v>-35.507013969490039</v>
      </c>
      <c r="M3532" s="3">
        <v>92.358950483040147</v>
      </c>
      <c r="N3532" s="3">
        <v>14.609825797976832</v>
      </c>
      <c r="O3532" s="3">
        <v>22.848050184739694</v>
      </c>
      <c r="P3532" s="3">
        <v>-0.55251764708363393</v>
      </c>
      <c r="Q3532" s="3">
        <v>22.741506147585643</v>
      </c>
      <c r="R3532" s="3">
        <v>-0.55510619422458052</v>
      </c>
      <c r="S3532" s="3">
        <v>-0.34521010813480241</v>
      </c>
      <c r="T3532" s="3">
        <v>-35.507013969490039</v>
      </c>
      <c r="U3532" s="3">
        <v>2287.9072902287448</v>
      </c>
      <c r="V3532" s="3">
        <v>-3.9156218567254264</v>
      </c>
      <c r="W3532" s="3">
        <v>0.00043810331336826397</v>
      </c>
      <c r="X3532" s="3">
        <v>0.0064006130898267913</v>
      </c>
      <c r="Y3532" s="3">
        <v>0.0064155890172957865</v>
      </c>
      <c r="Z3532" s="3">
        <v>86.084378143274577</v>
      </c>
    </row>
    <row r="3533">
      <c r="A3533" s="3">
        <v>44.79428</v>
      </c>
      <c r="B3533" s="3">
        <v>10.696744918823242</v>
      </c>
      <c r="C3533" s="3">
        <v>-155.4920654296875</v>
      </c>
      <c r="D3533" s="3">
        <v>2270.9901888658851</v>
      </c>
      <c r="E3533" s="3">
        <v>-156.22792517624228</v>
      </c>
      <c r="F3533" s="3">
        <v>155.8595610267416</v>
      </c>
      <c r="G3533" s="3">
        <v>-86.064659212261716</v>
      </c>
      <c r="H3533" s="3">
        <v>50.074152580257525</v>
      </c>
      <c r="I3533" s="3">
        <v>-0.34696721394023555</v>
      </c>
      <c r="J3533" s="3">
        <v>0.17348360697011778</v>
      </c>
      <c r="K3533" s="3">
        <v>0.96084124945867255</v>
      </c>
      <c r="L3533" s="3">
        <v>-35.508676043366933</v>
      </c>
      <c r="M3533" s="3">
        <v>92.3215906661303</v>
      </c>
      <c r="N3533" s="3">
        <v>14.536390893650786</v>
      </c>
      <c r="O3533" s="3">
        <v>22.850164917614812</v>
      </c>
      <c r="P3533" s="3">
        <v>-0.55246631544704317</v>
      </c>
      <c r="Q3533" s="3">
        <v>22.742536806020535</v>
      </c>
      <c r="R3533" s="3">
        <v>-0.55508083935693842</v>
      </c>
      <c r="S3533" s="3">
        <v>-0.34696721394023555</v>
      </c>
      <c r="T3533" s="3">
        <v>-35.508676043366933</v>
      </c>
      <c r="U3533" s="3">
        <v>2276.3575295919536</v>
      </c>
      <c r="V3533" s="3">
        <v>-3.9353407877382867</v>
      </c>
      <c r="W3533" s="3">
        <v>0.00044033655667151622</v>
      </c>
      <c r="X3533" s="3">
        <v>0.0064009043125413719</v>
      </c>
      <c r="Y3533" s="3">
        <v>0.0064160324423628082</v>
      </c>
      <c r="Z3533" s="3">
        <v>86.064659212261716</v>
      </c>
    </row>
    <row r="3534">
      <c r="A3534" s="3">
        <v>44.79429</v>
      </c>
      <c r="B3534" s="3">
        <v>10.679115295410156</v>
      </c>
      <c r="C3534" s="3">
        <v>-155.51060485839844</v>
      </c>
      <c r="D3534" s="3">
        <v>2275.2438806762029</v>
      </c>
      <c r="E3534" s="3">
        <v>-156.24395358144216</v>
      </c>
      <c r="F3534" s="3">
        <v>155.87684795028929</v>
      </c>
      <c r="G3534" s="3">
        <v>-86.071591755266965</v>
      </c>
      <c r="H3534" s="3">
        <v>50.166979971450516</v>
      </c>
      <c r="I3534" s="3">
        <v>-0.34632502651123009</v>
      </c>
      <c r="J3534" s="3">
        <v>0.17316251325561505</v>
      </c>
      <c r="K3534" s="3">
        <v>0.9609122914599233</v>
      </c>
      <c r="L3534" s="3">
        <v>-35.505207670956246</v>
      </c>
      <c r="M3534" s="3">
        <v>92.33524318787606</v>
      </c>
      <c r="N3534" s="3">
        <v>14.562124348000655</v>
      </c>
      <c r="O3534" s="3">
        <v>22.847436720701467</v>
      </c>
      <c r="P3534" s="3">
        <v>-0.55253208771673357</v>
      </c>
      <c r="Q3534" s="3">
        <v>22.740199684260148</v>
      </c>
      <c r="R3534" s="3">
        <v>-0.55513768944618924</v>
      </c>
      <c r="S3534" s="3">
        <v>-0.34632502651123009</v>
      </c>
      <c r="T3534" s="3">
        <v>-35.505207670956246</v>
      </c>
      <c r="U3534" s="3">
        <v>2280.602308510905</v>
      </c>
      <c r="V3534" s="3">
        <v>-3.9284082447330388</v>
      </c>
      <c r="W3534" s="3">
        <v>0.00043951332360151206</v>
      </c>
      <c r="X3534" s="3">
        <v>0.006400247670888269</v>
      </c>
      <c r="Y3534" s="3">
        <v>0.006415320896910299</v>
      </c>
      <c r="Z3534" s="3">
        <v>86.071591755266965</v>
      </c>
    </row>
    <row r="3535">
      <c r="A3535" s="3">
        <v>44.7943</v>
      </c>
      <c r="B3535" s="3">
        <v>10.685302734375</v>
      </c>
      <c r="C3535" s="3">
        <v>-155.51338195800781</v>
      </c>
      <c r="D3535" s="3">
        <v>2274.0195824656466</v>
      </c>
      <c r="E3535" s="3">
        <v>-156.24756761513712</v>
      </c>
      <c r="F3535" s="3">
        <v>155.88004254086687</v>
      </c>
      <c r="G3535" s="3">
        <v>-86.069392755683239</v>
      </c>
      <c r="H3535" s="3">
        <v>50.139772007557873</v>
      </c>
      <c r="I3535" s="3">
        <v>-0.34651300697821746</v>
      </c>
      <c r="J3535" s="3">
        <v>0.17325650348910873</v>
      </c>
      <c r="K3535" s="3">
        <v>0.96089149557208775</v>
      </c>
      <c r="L3535" s="3">
        <v>-35.504453756575806</v>
      </c>
      <c r="M3535" s="3">
        <v>92.331246626276354</v>
      </c>
      <c r="N3535" s="3">
        <v>14.553951892978729</v>
      </c>
      <c r="O3535" s="3">
        <v>22.847022599232805</v>
      </c>
      <c r="P3535" s="3">
        <v>-0.55254180678244591</v>
      </c>
      <c r="Q3535" s="3">
        <v>22.739667607686421</v>
      </c>
      <c r="R3535" s="3">
        <v>-0.55515038145554718</v>
      </c>
      <c r="S3535" s="3">
        <v>-0.34651300697821746</v>
      </c>
      <c r="T3535" s="3">
        <v>-35.504453756575806</v>
      </c>
      <c r="U3535" s="3">
        <v>2279.3811361470202</v>
      </c>
      <c r="V3535" s="3">
        <v>-3.9306072443167617</v>
      </c>
      <c r="W3535" s="3">
        <v>0.00043974995101657476</v>
      </c>
      <c r="X3535" s="3">
        <v>0.006400099632034981</v>
      </c>
      <c r="Y3535" s="3">
        <v>0.0064151894219417541</v>
      </c>
      <c r="Z3535" s="3">
        <v>86.069392755683239</v>
      </c>
    </row>
    <row r="3536">
      <c r="A3536" s="3">
        <v>44.79431</v>
      </c>
      <c r="B3536" s="3">
        <v>10.683662414550781</v>
      </c>
      <c r="C3536" s="3">
        <v>-155.4957275390625</v>
      </c>
      <c r="D3536" s="3">
        <v>2273.8515111076636</v>
      </c>
      <c r="E3536" s="3">
        <v>-156.22977113237866</v>
      </c>
      <c r="F3536" s="3">
        <v>155.86231720813871</v>
      </c>
      <c r="G3536" s="3">
        <v>-86.06954945914957</v>
      </c>
      <c r="H3536" s="3">
        <v>50.137127970346668</v>
      </c>
      <c r="I3536" s="3">
        <v>-0.34653128557499191</v>
      </c>
      <c r="J3536" s="3">
        <v>0.17326564278749596</v>
      </c>
      <c r="K3536" s="3">
        <v>0.96088947347297726</v>
      </c>
      <c r="L3536" s="3">
        <v>-35.5082460470192</v>
      </c>
      <c r="M3536" s="3">
        <v>92.330858023117543</v>
      </c>
      <c r="N3536" s="3">
        <v>14.554533970231281</v>
      </c>
      <c r="O3536" s="3">
        <v>22.849610445811983</v>
      </c>
      <c r="P3536" s="3">
        <v>-0.55247893231427148</v>
      </c>
      <c r="Q3536" s="3">
        <v>22.74225184164872</v>
      </c>
      <c r="R3536" s="3">
        <v>-0.55508700153344381</v>
      </c>
      <c r="S3536" s="3">
        <v>-0.34653128557499191</v>
      </c>
      <c r="T3536" s="3">
        <v>-35.5082460470192</v>
      </c>
      <c r="U3536" s="3">
        <v>2279.2122402169312</v>
      </c>
      <c r="V3536" s="3">
        <v>-3.9304505408504404</v>
      </c>
      <c r="W3536" s="3">
        <v>0.00043978245506139888</v>
      </c>
      <c r="X3536" s="3">
        <v>0.0064008286817028416</v>
      </c>
      <c r="Y3536" s="3">
        <v>0.0064159189848602026</v>
      </c>
      <c r="Z3536" s="3">
        <v>86.06954945914957</v>
      </c>
    </row>
    <row r="3537">
      <c r="A3537" s="3">
        <v>44.79432</v>
      </c>
      <c r="B3537" s="3">
        <v>10.681623458862305</v>
      </c>
      <c r="C3537" s="3">
        <v>-155.49127197265625</v>
      </c>
      <c r="D3537" s="3">
        <v>2274.1517553904455</v>
      </c>
      <c r="E3537" s="3">
        <v>-156.225056437015</v>
      </c>
      <c r="F3537" s="3">
        <v>155.85773236959236</v>
      </c>
      <c r="G3537" s="3">
        <v>-86.070184975478853</v>
      </c>
      <c r="H3537" s="3">
        <v>50.14402894832287</v>
      </c>
      <c r="I3537" s="3">
        <v>-0.3464835822066728</v>
      </c>
      <c r="J3537" s="3">
        <v>0.1732417911033364</v>
      </c>
      <c r="K3537" s="3">
        <v>0.96089475074361375</v>
      </c>
      <c r="L3537" s="3">
        <v>-35.509246415764117</v>
      </c>
      <c r="M3537" s="3">
        <v>92.331872200663156</v>
      </c>
      <c r="N3537" s="3">
        <v>14.556895079806301</v>
      </c>
      <c r="O3537" s="3">
        <v>22.850261115188324</v>
      </c>
      <c r="P3537" s="3">
        <v>-0.55246300294534056</v>
      </c>
      <c r="Q3537" s="3">
        <v>22.742934115312178</v>
      </c>
      <c r="R3537" s="3">
        <v>-0.55507015100935264</v>
      </c>
      <c r="S3537" s="3">
        <v>-0.3464835822066728</v>
      </c>
      <c r="T3537" s="3">
        <v>-35.509246415764117</v>
      </c>
      <c r="U3537" s="3">
        <v>2279.5114552912855</v>
      </c>
      <c r="V3537" s="3">
        <v>-3.9298150245211492</v>
      </c>
      <c r="W3537" s="3">
        <v>0.00043972439289932593</v>
      </c>
      <c r="X3537" s="3">
        <v>0.00640102185146701</v>
      </c>
      <c r="Y3537" s="3">
        <v>0.0064161077207812566</v>
      </c>
      <c r="Z3537" s="3">
        <v>86.070184975478853</v>
      </c>
    </row>
    <row r="3538">
      <c r="A3538" s="3">
        <v>44.79433</v>
      </c>
      <c r="B3538" s="3">
        <v>10.672632217407227</v>
      </c>
      <c r="C3538" s="3">
        <v>-155.50407409667969</v>
      </c>
      <c r="D3538" s="3">
        <v>2276.4226897547805</v>
      </c>
      <c r="E3538" s="3">
        <v>-156.23656344854851</v>
      </c>
      <c r="F3538" s="3">
        <v>155.86988849394129</v>
      </c>
      <c r="G3538" s="3">
        <v>-86.073804785991484</v>
      </c>
      <c r="H3538" s="3">
        <v>50.193410746722819</v>
      </c>
      <c r="I3538" s="3">
        <v>-0.3461426108818122</v>
      </c>
      <c r="J3538" s="3">
        <v>0.1730713054409061</v>
      </c>
      <c r="K3538" s="3">
        <v>0.96093247215164246</v>
      </c>
      <c r="L3538" s="3">
        <v>-35.506766425348168</v>
      </c>
      <c r="M3538" s="3">
        <v>92.339121603546715</v>
      </c>
      <c r="N3538" s="3">
        <v>14.570358176781372</v>
      </c>
      <c r="O3538" s="3">
        <v>22.848375849956668</v>
      </c>
      <c r="P3538" s="3">
        <v>-0.55250839042422817</v>
      </c>
      <c r="Q3538" s="3">
        <v>22.741255009302094</v>
      </c>
      <c r="R3538" s="3">
        <v>-0.55511093646782772</v>
      </c>
      <c r="S3538" s="3">
        <v>-0.3461426108818122</v>
      </c>
      <c r="T3538" s="3">
        <v>-35.506766425348168</v>
      </c>
      <c r="U3538" s="3">
        <v>2281.7778433030248</v>
      </c>
      <c r="V3538" s="3">
        <v>-3.926195214008513</v>
      </c>
      <c r="W3538" s="3">
        <v>0.0004392857286568873</v>
      </c>
      <c r="X3538" s="3">
        <v>0.0064005504084792405</v>
      </c>
      <c r="Y3538" s="3">
        <v>0.0064156073354660189</v>
      </c>
      <c r="Z3538" s="3">
        <v>86.073804785991484</v>
      </c>
    </row>
    <row r="3539">
      <c r="A3539" s="3">
        <v>44.79434</v>
      </c>
      <c r="B3539" s="3">
        <v>10.709372520446777</v>
      </c>
      <c r="C3539" s="3">
        <v>-155.48289489746094</v>
      </c>
      <c r="D3539" s="3">
        <v>2268.0713757133608</v>
      </c>
      <c r="E3539" s="3">
        <v>-156.2205365515949</v>
      </c>
      <c r="F3539" s="3">
        <v>155.85127931934525</v>
      </c>
      <c r="G3539" s="3">
        <v>-86.059796479345167</v>
      </c>
      <c r="H3539" s="3">
        <v>50.010239226422456</v>
      </c>
      <c r="I3539" s="3">
        <v>-0.347410758063724</v>
      </c>
      <c r="J3539" s="3">
        <v>0.173705379031862</v>
      </c>
      <c r="K3539" s="3">
        <v>0.96079218544491685</v>
      </c>
      <c r="L3539" s="3">
        <v>-35.510287571276656</v>
      </c>
      <c r="M3539" s="3">
        <v>92.312162361201942</v>
      </c>
      <c r="N3539" s="3">
        <v>14.518394481152519</v>
      </c>
      <c r="O3539" s="3">
        <v>22.851482033974072</v>
      </c>
      <c r="P3539" s="3">
        <v>-0.55243299240860655</v>
      </c>
      <c r="Q3539" s="3">
        <v>22.743581975639639</v>
      </c>
      <c r="R3539" s="3">
        <v>-0.55505384396007273</v>
      </c>
      <c r="S3539" s="3">
        <v>-0.347410758063724</v>
      </c>
      <c r="T3539" s="3">
        <v>-35.510287571276656</v>
      </c>
      <c r="U3539" s="3">
        <v>2273.4450997045792</v>
      </c>
      <c r="V3539" s="3">
        <v>-3.9402035206548338</v>
      </c>
      <c r="W3539" s="3">
        <v>0.00044090323201820616</v>
      </c>
      <c r="X3539" s="3">
        <v>0.0064012070504554331</v>
      </c>
      <c r="Y3539" s="3">
        <v>0.0064163733808752458</v>
      </c>
      <c r="Z3539" s="3">
        <v>86.059796479345167</v>
      </c>
    </row>
    <row r="3540">
      <c r="A3540" s="3">
        <v>44.79435</v>
      </c>
      <c r="B3540" s="3">
        <v>10.678083419799805</v>
      </c>
      <c r="C3540" s="3">
        <v>-155.50100708007813</v>
      </c>
      <c r="D3540" s="3">
        <v>2275.1821383405331</v>
      </c>
      <c r="E3540" s="3">
        <v>-156.2342593442354</v>
      </c>
      <c r="F3540" s="3">
        <v>155.86720202928743</v>
      </c>
      <c r="G3540" s="3">
        <v>-86.0717284661869</v>
      </c>
      <c r="H3540" s="3">
        <v>50.166197261827172</v>
      </c>
      <c r="I3540" s="3">
        <v>-0.34633043142086484</v>
      </c>
      <c r="J3540" s="3">
        <v>0.17316521571043242</v>
      </c>
      <c r="K3540" s="3">
        <v>0.96091169351973493</v>
      </c>
      <c r="L3540" s="3">
        <v>-35.507273041377609</v>
      </c>
      <c r="M3540" s="3">
        <v>92.3351282742965</v>
      </c>
      <c r="N3540" s="3">
        <v>14.562632727867703</v>
      </c>
      <c r="O3540" s="3">
        <v>22.848814256807906</v>
      </c>
      <c r="P3540" s="3">
        <v>-0.552497197248489</v>
      </c>
      <c r="Q3540" s="3">
        <v>22.74157820718963</v>
      </c>
      <c r="R3540" s="3">
        <v>-0.5551024525354491</v>
      </c>
      <c r="S3540" s="3">
        <v>-0.34633043142086484</v>
      </c>
      <c r="T3540" s="3">
        <v>-35.507273041377609</v>
      </c>
      <c r="U3540" s="3">
        <v>2280.5400470977575</v>
      </c>
      <c r="V3540" s="3">
        <v>-3.9282715338131107</v>
      </c>
      <c r="W3540" s="3">
        <v>0.0004395252508132723</v>
      </c>
      <c r="X3540" s="3">
        <v>0.00640064480221762</v>
      </c>
      <c r="Y3540" s="3">
        <v>0.0064157179123039611</v>
      </c>
      <c r="Z3540" s="3">
        <v>86.0717284661869</v>
      </c>
    </row>
    <row r="3541">
      <c r="A3541" s="3">
        <v>44.79436</v>
      </c>
      <c r="B3541" s="3">
        <v>10.670151710510254</v>
      </c>
      <c r="C3541" s="3">
        <v>-155.50321960449219</v>
      </c>
      <c r="D3541" s="3">
        <v>2276.9220254813431</v>
      </c>
      <c r="E3541" s="3">
        <v>-156.23537253235358</v>
      </c>
      <c r="F3541" s="3">
        <v>155.86886618208342</v>
      </c>
      <c r="G3541" s="3">
        <v>-86.07469294762987</v>
      </c>
      <c r="H3541" s="3">
        <v>50.204490959650165</v>
      </c>
      <c r="I3541" s="3">
        <v>-0.34606619642843511</v>
      </c>
      <c r="J3541" s="3">
        <v>0.17303309821421756</v>
      </c>
      <c r="K3541" s="3">
        <v>0.96094092602978853</v>
      </c>
      <c r="L3541" s="3">
        <v>-35.507013674784815</v>
      </c>
      <c r="M3541" s="3">
        <v>92.340746331898742</v>
      </c>
      <c r="N3541" s="3">
        <v>14.573665288312562</v>
      </c>
      <c r="O3541" s="3">
        <v>22.848485079662183</v>
      </c>
      <c r="P3541" s="3">
        <v>-0.5525049597038435</v>
      </c>
      <c r="Q3541" s="3">
        <v>22.741412110352325</v>
      </c>
      <c r="R3541" s="3">
        <v>-0.555106308569378</v>
      </c>
      <c r="S3541" s="3">
        <v>-0.34606619642843511</v>
      </c>
      <c r="T3541" s="3">
        <v>-35.507013674784815</v>
      </c>
      <c r="U3541" s="3">
        <v>2282.2759258583055</v>
      </c>
      <c r="V3541" s="3">
        <v>-3.9253070523701403</v>
      </c>
      <c r="W3541" s="3">
        <v>0.00043918939199887584</v>
      </c>
      <c r="X3541" s="3">
        <v>0.0064005991971691151</v>
      </c>
      <c r="Y3541" s="3">
        <v>0.0064156494141159454</v>
      </c>
      <c r="Z3541" s="3">
        <v>86.07469294762987</v>
      </c>
    </row>
    <row r="3542">
      <c r="A3542" s="3">
        <v>44.79437</v>
      </c>
      <c r="B3542" s="3">
        <v>10.699046134948731</v>
      </c>
      <c r="C3542" s="3">
        <v>-155.491943359375</v>
      </c>
      <c r="D3542" s="3">
        <v>2270.502784217525</v>
      </c>
      <c r="E3542" s="3">
        <v>-156.22812033243653</v>
      </c>
      <c r="F3542" s="3">
        <v>155.8595971952733</v>
      </c>
      <c r="G3542" s="3">
        <v>-86.0638121736416</v>
      </c>
      <c r="H3542" s="3">
        <v>50.063394814905266</v>
      </c>
      <c r="I3542" s="3">
        <v>-0.34704179108310834</v>
      </c>
      <c r="J3542" s="3">
        <v>0.17352089554155417</v>
      </c>
      <c r="K3542" s="3">
        <v>0.96083299970067393</v>
      </c>
      <c r="L3542" s="3">
        <v>-35.508640760933645</v>
      </c>
      <c r="M3542" s="3">
        <v>92.320005331379534</v>
      </c>
      <c r="N3542" s="3">
        <v>14.533252908542591</v>
      </c>
      <c r="O3542" s="3">
        <v>22.850137966405928</v>
      </c>
      <c r="P3542" s="3">
        <v>-0.55246479639158086</v>
      </c>
      <c r="Q3542" s="3">
        <v>22.74246371822095</v>
      </c>
      <c r="R3542" s="3">
        <v>-0.55508044227485731</v>
      </c>
      <c r="S3542" s="3">
        <v>-0.34704179108310834</v>
      </c>
      <c r="T3542" s="3">
        <v>-35.508640760933645</v>
      </c>
      <c r="U3542" s="3">
        <v>2275.8712878197084</v>
      </c>
      <c r="V3542" s="3">
        <v>-3.9361878263584091</v>
      </c>
      <c r="W3542" s="3">
        <v>0.000440431082908637</v>
      </c>
      <c r="X3542" s="3">
        <v>0.0064008963166945114</v>
      </c>
      <c r="Y3542" s="3">
        <v>0.0064160309534684627</v>
      </c>
      <c r="Z3542" s="3">
        <v>86.0638121736416</v>
      </c>
    </row>
    <row r="3543">
      <c r="A3543" s="3">
        <v>44.79438</v>
      </c>
      <c r="B3543" s="3">
        <v>10.675731658935547</v>
      </c>
      <c r="C3543" s="3">
        <v>-155.49604797363281</v>
      </c>
      <c r="D3543" s="3">
        <v>2275.53417020732</v>
      </c>
      <c r="E3543" s="3">
        <v>-156.22900066239134</v>
      </c>
      <c r="F3543" s="3">
        <v>155.862093473275</v>
      </c>
      <c r="G3543" s="3">
        <v>-86.072466066577462</v>
      </c>
      <c r="H3543" s="3">
        <v>50.174272614481239</v>
      </c>
      <c r="I3543" s="3">
        <v>-0.34627467612710355</v>
      </c>
      <c r="J3543" s="3">
        <v>0.17313733806355178</v>
      </c>
      <c r="K3543" s="3">
        <v>0.96091786169454918</v>
      </c>
      <c r="L3543" s="3">
        <v>-35.508388566532489</v>
      </c>
      <c r="M3543" s="3">
        <v>92.336313692362467</v>
      </c>
      <c r="N3543" s="3">
        <v>14.565376214142964</v>
      </c>
      <c r="O3543" s="3">
        <v>22.849528672327619</v>
      </c>
      <c r="P3543" s="3">
        <v>-0.55247923213265049</v>
      </c>
      <c r="Q3543" s="3">
        <v>22.742329474955554</v>
      </c>
      <c r="R3543" s="3">
        <v>-0.555083421396313</v>
      </c>
      <c r="S3543" s="3">
        <v>-0.34627467612710355</v>
      </c>
      <c r="T3543" s="3">
        <v>-35.508388566532489</v>
      </c>
      <c r="U3543" s="3">
        <v>2280.8908918291304</v>
      </c>
      <c r="V3543" s="3">
        <v>-3.9275339334225365</v>
      </c>
      <c r="W3543" s="3">
        <v>0.00043945725495692805</v>
      </c>
      <c r="X3543" s="3">
        <v>0.0064008602484822</v>
      </c>
      <c r="Y3543" s="3">
        <v>0.0064159281946990247</v>
      </c>
      <c r="Z3543" s="3">
        <v>86.072466066577462</v>
      </c>
    </row>
    <row r="3544">
      <c r="A3544" s="3">
        <v>44.79439</v>
      </c>
      <c r="B3544" s="3">
        <v>10.675007820129395</v>
      </c>
      <c r="C3544" s="3">
        <v>-155.50721740722656</v>
      </c>
      <c r="D3544" s="3">
        <v>2276.0124270713413</v>
      </c>
      <c r="E3544" s="3">
        <v>-156.24001806985694</v>
      </c>
      <c r="F3544" s="3">
        <v>155.8731871031649</v>
      </c>
      <c r="G3544" s="3">
        <v>-86.0730127256429</v>
      </c>
      <c r="H3544" s="3">
        <v>50.184159253006811</v>
      </c>
      <c r="I3544" s="3">
        <v>-0.34620643947137264</v>
      </c>
      <c r="J3544" s="3">
        <v>0.17310321973568632</v>
      </c>
      <c r="K3544" s="3">
        <v>0.96092541072885729</v>
      </c>
      <c r="L3544" s="3">
        <v>-35.506035941086772</v>
      </c>
      <c r="M3544" s="3">
        <v>92.337764498442311</v>
      </c>
      <c r="N3544" s="3">
        <v>14.567410162828491</v>
      </c>
      <c r="O3544" s="3">
        <v>22.847881365430503</v>
      </c>
      <c r="P3544" s="3">
        <v>-0.55251876924294763</v>
      </c>
      <c r="Q3544" s="3">
        <v>22.740719686808568</v>
      </c>
      <c r="R3544" s="3">
        <v>-0.55512241765854931</v>
      </c>
      <c r="S3544" s="3">
        <v>-0.34620643947137264</v>
      </c>
      <c r="T3544" s="3">
        <v>-35.506035941086772</v>
      </c>
      <c r="U3544" s="3">
        <v>2281.3687802347185</v>
      </c>
      <c r="V3544" s="3">
        <v>-3.9269872743571042</v>
      </c>
      <c r="W3544" s="3">
        <v>0.00043936491211814249</v>
      </c>
      <c r="X3544" s="3">
        <v>0.0064004088859800756</v>
      </c>
      <c r="Y3544" s="3">
        <v>0.0064154715675259055</v>
      </c>
      <c r="Z3544" s="3">
        <v>86.0730127256429</v>
      </c>
    </row>
    <row r="3545">
      <c r="A3545" s="3">
        <v>44.7944</v>
      </c>
      <c r="B3545" s="3">
        <v>10.661441802978516</v>
      </c>
      <c r="C3545" s="3">
        <v>-155.50630187988281</v>
      </c>
      <c r="D3545" s="3">
        <v>2278.8546534942334</v>
      </c>
      <c r="E3545" s="3">
        <v>-156.23724551331895</v>
      </c>
      <c r="F3545" s="3">
        <v>155.87134523598473</v>
      </c>
      <c r="G3545" s="3">
        <v>-86.077964618095038</v>
      </c>
      <c r="H3545" s="3">
        <v>50.2469885876106</v>
      </c>
      <c r="I3545" s="3">
        <v>-0.34577342507514475</v>
      </c>
      <c r="J3545" s="3">
        <v>0.17288671253757237</v>
      </c>
      <c r="K3545" s="3">
        <v>0.96097331657682</v>
      </c>
      <c r="L3545" s="3">
        <v>-35.5065900862936</v>
      </c>
      <c r="M3545" s="3">
        <v>92.3469715172653</v>
      </c>
      <c r="N3545" s="3">
        <v>14.585860407401802</v>
      </c>
      <c r="O3545" s="3">
        <v>22.848011799467074</v>
      </c>
      <c r="P3545" s="3">
        <v>-0.55251541768890411</v>
      </c>
      <c r="Q3545" s="3">
        <v>22.741119177886191</v>
      </c>
      <c r="R3545" s="3">
        <v>-0.55511246759654675</v>
      </c>
      <c r="S3545" s="3">
        <v>-0.34577342507514475</v>
      </c>
      <c r="T3545" s="3">
        <v>-35.5065900862936</v>
      </c>
      <c r="U3545" s="3">
        <v>2284.2041521365622</v>
      </c>
      <c r="V3545" s="3">
        <v>-3.9220353819049647</v>
      </c>
      <c r="W3545" s="3">
        <v>0.00043881692869998141</v>
      </c>
      <c r="X3545" s="3">
        <v>0.0064005224664227187</v>
      </c>
      <c r="Y3545" s="3">
        <v>0.0064155473764984112</v>
      </c>
      <c r="Z3545" s="3">
        <v>86.077964618095038</v>
      </c>
    </row>
    <row r="3546">
      <c r="A3546" s="3">
        <v>44.79441</v>
      </c>
      <c r="B3546" s="3">
        <v>10.679585456848145</v>
      </c>
      <c r="C3546" s="3">
        <v>-155.49169921875</v>
      </c>
      <c r="D3546" s="3">
        <v>2274.5941000816274</v>
      </c>
      <c r="E3546" s="3">
        <v>-156.22520168932027</v>
      </c>
      <c r="F3546" s="3">
        <v>155.8580189514301</v>
      </c>
      <c r="G3546" s="3">
        <v>-86.070943178643574</v>
      </c>
      <c r="H3546" s="3">
        <v>50.153772987072138</v>
      </c>
      <c r="I3546" s="3">
        <v>-0.34641624839628249</v>
      </c>
      <c r="J3546" s="3">
        <v>0.17320812419814124</v>
      </c>
      <c r="K3546" s="3">
        <v>0.96090219971642266</v>
      </c>
      <c r="L3546" s="3">
        <v>-35.509209799335295</v>
      </c>
      <c r="M3546" s="3">
        <v>92.333303741985986</v>
      </c>
      <c r="N3546" s="3">
        <v>14.559713000755378</v>
      </c>
      <c r="O3546" s="3">
        <v>22.850153439376445</v>
      </c>
      <c r="P3546" s="3">
        <v>-0.55246343562397937</v>
      </c>
      <c r="Q3546" s="3">
        <v>22.74286829063313</v>
      </c>
      <c r="R3546" s="3">
        <v>-0.55506957663964762</v>
      </c>
      <c r="S3546" s="3">
        <v>-0.34641624839628249</v>
      </c>
      <c r="T3546" s="3">
        <v>-35.509209799335295</v>
      </c>
      <c r="U3546" s="3">
        <v>2279.9527700742</v>
      </c>
      <c r="V3546" s="3">
        <v>-3.9290568213564385</v>
      </c>
      <c r="W3546" s="3">
        <v>0.00043963887885056655</v>
      </c>
      <c r="X3546" s="3">
        <v>0.0064010159000381121</v>
      </c>
      <c r="Y3546" s="3">
        <v>0.0064160959232494111</v>
      </c>
      <c r="Z3546" s="3">
        <v>86.070943178643574</v>
      </c>
    </row>
    <row r="3547">
      <c r="A3547" s="3">
        <v>44.79442</v>
      </c>
      <c r="B3547" s="3">
        <v>10.674273490905762</v>
      </c>
      <c r="C3547" s="3">
        <v>-155.50845336914063</v>
      </c>
      <c r="D3547" s="3">
        <v>2276.20354720358</v>
      </c>
      <c r="E3547" s="3">
        <v>-156.24114739374252</v>
      </c>
      <c r="F3547" s="3">
        <v>155.87436987465529</v>
      </c>
      <c r="G3547" s="3">
        <v>-86.0733131277473</v>
      </c>
      <c r="H3547" s="3">
        <v>50.1883055232056</v>
      </c>
      <c r="I3547" s="3">
        <v>-0.34617783030639215</v>
      </c>
      <c r="J3547" s="3">
        <v>0.17308891515319608</v>
      </c>
      <c r="K3547" s="3">
        <v>0.96092857578390978</v>
      </c>
      <c r="L3547" s="3">
        <v>-35.50579298639461</v>
      </c>
      <c r="M3547" s="3">
        <v>92.338372775809319</v>
      </c>
      <c r="N3547" s="3">
        <v>14.568528106538613</v>
      </c>
      <c r="O3547" s="3">
        <v>22.847685491709939</v>
      </c>
      <c r="P3547" s="3">
        <v>-0.55252281525855762</v>
      </c>
      <c r="Q3547" s="3">
        <v>22.740541100395582</v>
      </c>
      <c r="R3547" s="3">
        <v>-0.55512608316088308</v>
      </c>
      <c r="S3547" s="3">
        <v>-0.34617783030639215</v>
      </c>
      <c r="T3547" s="3">
        <v>-35.50579298639461</v>
      </c>
      <c r="U3547" s="3">
        <v>2281.559529015422</v>
      </c>
      <c r="V3547" s="3">
        <v>-3.9266868722526964</v>
      </c>
      <c r="W3547" s="3">
        <v>0.00043932802109395954</v>
      </c>
      <c r="X3547" s="3">
        <v>0.0064003626232973379</v>
      </c>
      <c r="Y3547" s="3">
        <v>0.0064154228870605184</v>
      </c>
      <c r="Z3547" s="3">
        <v>86.0733131277473</v>
      </c>
    </row>
    <row r="3548">
      <c r="A3548" s="3">
        <v>44.79443</v>
      </c>
      <c r="B3548" s="3">
        <v>10.673358917236328</v>
      </c>
      <c r="C3548" s="3">
        <v>-155.51303100585938</v>
      </c>
      <c r="D3548" s="3">
        <v>2276.5301524683582</v>
      </c>
      <c r="E3548" s="3">
        <v>-156.24557791745457</v>
      </c>
      <c r="F3548" s="3">
        <v>155.87887414016541</v>
      </c>
      <c r="G3548" s="3">
        <v>-86.073763728110791</v>
      </c>
      <c r="H3548" s="3">
        <v>50.195241755853189</v>
      </c>
      <c r="I3548" s="3">
        <v>-0.34612998103846371</v>
      </c>
      <c r="J3548" s="3">
        <v>0.17306499051923185</v>
      </c>
      <c r="K3548" s="3">
        <v>0.96093386941040593</v>
      </c>
      <c r="L3548" s="3">
        <v>-35.504845285563839</v>
      </c>
      <c r="M3548" s="3">
        <v>92.339390138005513</v>
      </c>
      <c r="N3548" s="3">
        <v>14.570205331961857</v>
      </c>
      <c r="O3548" s="3">
        <v>22.847006833334536</v>
      </c>
      <c r="P3548" s="3">
        <v>-0.552538931619575</v>
      </c>
      <c r="Q3548" s="3">
        <v>22.739890174303103</v>
      </c>
      <c r="R3548" s="3">
        <v>-0.5551416761309258</v>
      </c>
      <c r="S3548" s="3">
        <v>-0.34612998103846371</v>
      </c>
      <c r="T3548" s="3">
        <v>-35.504845285563839</v>
      </c>
      <c r="U3548" s="3">
        <v>2281.8856710440964</v>
      </c>
      <c r="V3548" s="3">
        <v>-3.9262362718892034</v>
      </c>
      <c r="W3548" s="3">
        <v>0.00043926499234624091</v>
      </c>
      <c r="X3548" s="3">
        <v>0.0064001811336273839</v>
      </c>
      <c r="Y3548" s="3">
        <v>0.0064152375074303242</v>
      </c>
      <c r="Z3548" s="3">
        <v>86.073763728110791</v>
      </c>
    </row>
    <row r="3549">
      <c r="A3549" s="3">
        <v>44.79444</v>
      </c>
      <c r="B3549" s="3">
        <v>10.671505928039551</v>
      </c>
      <c r="C3549" s="3">
        <v>-155.51181030273438</v>
      </c>
      <c r="D3549" s="3">
        <v>2276.8861626701587</v>
      </c>
      <c r="E3549" s="3">
        <v>-156.24410863139823</v>
      </c>
      <c r="F3549" s="3">
        <v>155.87752943386619</v>
      </c>
      <c r="G3549" s="3">
        <v>-86.074412508392143</v>
      </c>
      <c r="H3549" s="3">
        <v>50.203178531740143</v>
      </c>
      <c r="I3549" s="3">
        <v>-0.3460752457979393</v>
      </c>
      <c r="J3549" s="3">
        <v>0.17303762289896965</v>
      </c>
      <c r="K3549" s="3">
        <v>0.96093992487672952</v>
      </c>
      <c r="L3549" s="3">
        <v>-35.50515362341573</v>
      </c>
      <c r="M3549" s="3">
        <v>92.340553922209452</v>
      </c>
      <c r="N3549" s="3">
        <v>14.572620898248731</v>
      </c>
      <c r="O3549" s="3">
        <v>22.847182092488474</v>
      </c>
      <c r="P3549" s="3">
        <v>-0.552534495773344</v>
      </c>
      <c r="Q3549" s="3">
        <v>22.740099954111791</v>
      </c>
      <c r="R3549" s="3">
        <v>-0.55513635660305383</v>
      </c>
      <c r="S3549" s="3">
        <v>-0.3460752457979393</v>
      </c>
      <c r="T3549" s="3">
        <v>-35.50515362341573</v>
      </c>
      <c r="U3549" s="3">
        <v>2282.2407452415837</v>
      </c>
      <c r="V3549" s="3">
        <v>-3.9255874916078546</v>
      </c>
      <c r="W3549" s="3">
        <v>0.00043919630958944218</v>
      </c>
      <c r="X3549" s="3">
        <v>0.0064002413195568247</v>
      </c>
      <c r="Y3549" s="3">
        <v>0.0064152928496616166</v>
      </c>
      <c r="Z3549" s="3">
        <v>86.074412508392143</v>
      </c>
    </row>
    <row r="3550">
      <c r="A3550" s="3">
        <v>44.79445</v>
      </c>
      <c r="B3550" s="3">
        <v>10.67311954498291</v>
      </c>
      <c r="C3550" s="3">
        <v>-155.50277709960938</v>
      </c>
      <c r="D3550" s="3">
        <v>2276.281930893635</v>
      </c>
      <c r="E3550" s="3">
        <v>-156.23533945602648</v>
      </c>
      <c r="F3550" s="3">
        <v>155.86862790989179</v>
      </c>
      <c r="G3550" s="3">
        <v>-86.0735934249061</v>
      </c>
      <c r="H3550" s="3">
        <v>50.190380458119762</v>
      </c>
      <c r="I3550" s="3">
        <v>-0.34616351508055077</v>
      </c>
      <c r="J3550" s="3">
        <v>0.17308175754027538</v>
      </c>
      <c r="K3550" s="3">
        <v>0.96093015949283178</v>
      </c>
      <c r="L3550" s="3">
        <v>-35.507028909876595</v>
      </c>
      <c r="M3550" s="3">
        <v>92.338677142291914</v>
      </c>
      <c r="N3550" s="3">
        <v>14.569571383907737</v>
      </c>
      <c r="O3550" s="3">
        <v>22.848505211576128</v>
      </c>
      <c r="P3550" s="3">
        <v>-0.552502302069221</v>
      </c>
      <c r="Q3550" s="3">
        <v>22.741372248722282</v>
      </c>
      <c r="R3550" s="3">
        <v>-0.55510510052645012</v>
      </c>
      <c r="S3550" s="3">
        <v>-0.34616351508055077</v>
      </c>
      <c r="T3550" s="3">
        <v>-35.507028909876595</v>
      </c>
      <c r="U3550" s="3">
        <v>2281.6373309989026</v>
      </c>
      <c r="V3550" s="3">
        <v>-3.926406575093909</v>
      </c>
      <c r="W3550" s="3">
        <v>0.00043931289284865284</v>
      </c>
      <c r="X3550" s="3">
        <v>0.0064006005522294577</v>
      </c>
      <c r="Y3550" s="3">
        <v>0.0064156592215471589</v>
      </c>
      <c r="Z3550" s="3">
        <v>86.0735934249061</v>
      </c>
    </row>
    <row r="3551">
      <c r="A3551" s="3">
        <v>44.79446</v>
      </c>
      <c r="B3551" s="3">
        <v>10.684184074401856</v>
      </c>
      <c r="C3551" s="3">
        <v>-155.49980163574219</v>
      </c>
      <c r="D3551" s="3">
        <v>2273.8601215508324</v>
      </c>
      <c r="E3551" s="3">
        <v>-156.2338976804632</v>
      </c>
      <c r="F3551" s="3">
        <v>155.86641748013224</v>
      </c>
      <c r="G3551" s="3">
        <v>-86.069460805482052</v>
      </c>
      <c r="H3551" s="3">
        <v>50.13707165170527</v>
      </c>
      <c r="I3551" s="3">
        <v>-0.34653167493456638</v>
      </c>
      <c r="J3551" s="3">
        <v>0.17326583746728319</v>
      </c>
      <c r="K3551" s="3">
        <v>0.96088943039949559</v>
      </c>
      <c r="L3551" s="3">
        <v>-35.507367032180191</v>
      </c>
      <c r="M3551" s="3">
        <v>92.330849745346711</v>
      </c>
      <c r="N3551" s="3">
        <v>14.554204659231099</v>
      </c>
      <c r="O3551" s="3">
        <v>22.848936293064529</v>
      </c>
      <c r="P3551" s="3">
        <v>-0.55249158222105055</v>
      </c>
      <c r="Q3551" s="3">
        <v>22.741576021011877</v>
      </c>
      <c r="R3551" s="3">
        <v>-0.55509982918332135</v>
      </c>
      <c r="S3551" s="3">
        <v>-0.34653167493456638</v>
      </c>
      <c r="T3551" s="3">
        <v>-35.507367032180191</v>
      </c>
      <c r="U3551" s="3">
        <v>2279.2211132673365</v>
      </c>
      <c r="V3551" s="3">
        <v>-3.9305391945179551</v>
      </c>
      <c r="W3551" s="3">
        <v>0.00043978078973387939</v>
      </c>
      <c r="X3551" s="3">
        <v>0.0064006596189851595</v>
      </c>
      <c r="Y3551" s="3">
        <v>0.0064157502056366106</v>
      </c>
      <c r="Z3551" s="3">
        <v>86.069460805482052</v>
      </c>
    </row>
    <row r="3552">
      <c r="A3552" s="3">
        <v>44.79447</v>
      </c>
      <c r="B3552" s="3">
        <v>10.697006225585938</v>
      </c>
      <c r="C3552" s="3">
        <v>-155.503173828125</v>
      </c>
      <c r="D3552" s="3">
        <v>2271.2581913524564</v>
      </c>
      <c r="E3552" s="3">
        <v>-156.23901695835394</v>
      </c>
      <c r="F3552" s="3">
        <v>155.87066116755355</v>
      </c>
      <c r="G3552" s="3">
        <v>-86.064843624750353</v>
      </c>
      <c r="H3552" s="3">
        <v>50.079400538342519</v>
      </c>
      <c r="I3552" s="3">
        <v>-0.3469308446228031</v>
      </c>
      <c r="J3552" s="3">
        <v>0.17346542231140155</v>
      </c>
      <c r="K3552" s="3">
        <v>0.96084527267506381</v>
      </c>
      <c r="L3552" s="3">
        <v>-35.506310218566576</v>
      </c>
      <c r="M3552" s="3">
        <v>92.322363802201764</v>
      </c>
      <c r="N3552" s="3">
        <v>14.537074256924365</v>
      </c>
      <c r="O3552" s="3">
        <v>22.848434677423935</v>
      </c>
      <c r="P3552" s="3">
        <v>-0.5525034156273646</v>
      </c>
      <c r="Q3552" s="3">
        <v>22.740824785726083</v>
      </c>
      <c r="R3552" s="3">
        <v>-0.55511786929290063</v>
      </c>
      <c r="S3552" s="3">
        <v>-0.3469308446228031</v>
      </c>
      <c r="T3552" s="3">
        <v>-35.506310218566576</v>
      </c>
      <c r="U3552" s="3">
        <v>2276.6256614133436</v>
      </c>
      <c r="V3552" s="3">
        <v>-3.9351563752496519</v>
      </c>
      <c r="W3552" s="3">
        <v>0.00044028459811719346</v>
      </c>
      <c r="X3552" s="3">
        <v>0.0064004498970097424</v>
      </c>
      <c r="Y3552" s="3">
        <v>0.0064155755323642826</v>
      </c>
      <c r="Z3552" s="3">
        <v>86.064843624750353</v>
      </c>
    </row>
    <row r="3553">
      <c r="A3553" s="3">
        <v>44.79448</v>
      </c>
      <c r="B3553" s="3">
        <v>10.68355655670166</v>
      </c>
      <c r="C3553" s="3">
        <v>-155.50802612304688</v>
      </c>
      <c r="D3553" s="3">
        <v>2274.2318478339821</v>
      </c>
      <c r="E3553" s="3">
        <v>-156.24199711827981</v>
      </c>
      <c r="F3553" s="3">
        <v>155.87457961254128</v>
      </c>
      <c r="G3553" s="3">
        <v>-86.0698981498399</v>
      </c>
      <c r="H3553" s="3">
        <v>50.144784122271446</v>
      </c>
      <c r="I3553" s="3">
        <v>-0.34647836282490974</v>
      </c>
      <c r="J3553" s="3">
        <v>0.17323918141245487</v>
      </c>
      <c r="K3553" s="3">
        <v>0.96089532814883694</v>
      </c>
      <c r="L3553" s="3">
        <v>-35.505637300958135</v>
      </c>
      <c r="M3553" s="3">
        <v>92.3319831658261</v>
      </c>
      <c r="N3553" s="3">
        <v>14.555829353053657</v>
      </c>
      <c r="O3553" s="3">
        <v>22.847717660498557</v>
      </c>
      <c r="P3553" s="3">
        <v>-0.55252055717460047</v>
      </c>
      <c r="Q3553" s="3">
        <v>22.740386965939</v>
      </c>
      <c r="R3553" s="3">
        <v>-0.55512835867106614</v>
      </c>
      <c r="S3553" s="3">
        <v>-0.34647836282490974</v>
      </c>
      <c r="T3553" s="3">
        <v>-35.505637300958135</v>
      </c>
      <c r="U3553" s="3">
        <v>2279.5925204662954</v>
      </c>
      <c r="V3553" s="3">
        <v>-3.9301018501601046</v>
      </c>
      <c r="W3553" s="3">
        <v>0.00043970890696672695</v>
      </c>
      <c r="X3553" s="3">
        <v>0.0064003278148254241</v>
      </c>
      <c r="Y3553" s="3">
        <v>0.0064154142547534574</v>
      </c>
      <c r="Z3553" s="3">
        <v>86.0698981498399</v>
      </c>
    </row>
    <row r="3554">
      <c r="A3554" s="3">
        <v>44.79449</v>
      </c>
      <c r="B3554" s="3">
        <v>10.679564476013184</v>
      </c>
      <c r="C3554" s="3">
        <v>-155.48704528808594</v>
      </c>
      <c r="D3554" s="3">
        <v>2274.4630087091787</v>
      </c>
      <c r="E3554" s="3">
        <v>-156.22056683122159</v>
      </c>
      <c r="F3554" s="3">
        <v>155.85337452174917</v>
      </c>
      <c r="G3554" s="3">
        <v>-86.07083364016141</v>
      </c>
      <c r="H3554" s="3">
        <v>50.151159318321291</v>
      </c>
      <c r="I3554" s="3">
        <v>-0.3464343069497306</v>
      </c>
      <c r="J3554" s="3">
        <v>0.1732171534748653</v>
      </c>
      <c r="K3554" s="3">
        <v>0.96090020193767844</v>
      </c>
      <c r="L3554" s="3">
        <v>-35.510198751932556</v>
      </c>
      <c r="M3554" s="3">
        <v>92.332919808387132</v>
      </c>
      <c r="N3554" s="3">
        <v>14.559305825374933</v>
      </c>
      <c r="O3554" s="3">
        <v>22.850796564272208</v>
      </c>
      <c r="P3554" s="3">
        <v>-0.55244591353186734</v>
      </c>
      <c r="Q3554" s="3">
        <v>22.743502423060875</v>
      </c>
      <c r="R3554" s="3">
        <v>-0.55505211765801865</v>
      </c>
      <c r="S3554" s="3">
        <v>-0.3464343069497306</v>
      </c>
      <c r="T3554" s="3">
        <v>-35.510198751932556</v>
      </c>
      <c r="U3554" s="3">
        <v>2279.8216692293013</v>
      </c>
      <c r="V3554" s="3">
        <v>-3.9291663598386</v>
      </c>
      <c r="W3554" s="3">
        <v>0.00043966421795865035</v>
      </c>
      <c r="X3554" s="3">
        <v>0.0064012058097342919</v>
      </c>
      <c r="Y3554" s="3">
        <v>0.0064162871228717038</v>
      </c>
      <c r="Z3554" s="3">
        <v>86.07083364016141</v>
      </c>
    </row>
    <row r="3555">
      <c r="A3555" s="3">
        <v>44.7945</v>
      </c>
      <c r="B3555" s="3">
        <v>10.677740097045898</v>
      </c>
      <c r="C3555" s="3">
        <v>-155.50387573242188</v>
      </c>
      <c r="D3555" s="3">
        <v>2275.3381596266936</v>
      </c>
      <c r="E3555" s="3">
        <v>-156.2370673203682</v>
      </c>
      <c r="F3555" s="3">
        <v>155.8700404227335</v>
      </c>
      <c r="G3555" s="3">
        <v>-86.071926610414465</v>
      </c>
      <c r="H3555" s="3">
        <v>50.169469544368688</v>
      </c>
      <c r="I3555" s="3">
        <v>-0.34630783617876826</v>
      </c>
      <c r="J3555" s="3">
        <v>0.17315391808938413</v>
      </c>
      <c r="K3555" s="3">
        <v>0.96091419321308746</v>
      </c>
      <c r="L3555" s="3">
        <v>-35.506673003648459</v>
      </c>
      <c r="M3555" s="3">
        <v>92.335608671835871</v>
      </c>
      <c r="N3555" s="3">
        <v>14.563369619330175</v>
      </c>
      <c r="O3555" s="3">
        <v>22.848317263535606</v>
      </c>
      <c r="P3555" s="3">
        <v>-0.55250556413762331</v>
      </c>
      <c r="Q3555" s="3">
        <v>22.741094347081326</v>
      </c>
      <c r="R3555" s="3">
        <v>-0.55511059523418771</v>
      </c>
      <c r="S3555" s="3">
        <v>-0.34630783617876826</v>
      </c>
      <c r="T3555" s="3">
        <v>-35.506673003648459</v>
      </c>
      <c r="U3555" s="3">
        <v>2280.695894208226</v>
      </c>
      <c r="V3555" s="3">
        <v>-3.9280733895855398</v>
      </c>
      <c r="W3555" s="3">
        <v>0.00043949511230632475</v>
      </c>
      <c r="X3555" s="3">
        <v>0.0064005297664060335</v>
      </c>
      <c r="Y3555" s="3">
        <v>0.0064156010820803711</v>
      </c>
      <c r="Z3555" s="3">
        <v>86.071926610414465</v>
      </c>
    </row>
    <row r="3556">
      <c r="A3556" s="3">
        <v>44.79451</v>
      </c>
      <c r="B3556" s="3">
        <v>10.674722671508789</v>
      </c>
      <c r="C3556" s="3">
        <v>-155.51066589355469</v>
      </c>
      <c r="D3556" s="3">
        <v>2276.1731295953332</v>
      </c>
      <c r="E3556" s="3">
        <v>-156.2434111587034</v>
      </c>
      <c r="F3556" s="3">
        <v>155.87660796530832</v>
      </c>
      <c r="G3556" s="3">
        <v>-86.07320410147355</v>
      </c>
      <c r="H3556" s="3">
        <v>50.187499746851387</v>
      </c>
      <c r="I3556" s="3">
        <v>-0.34618338977370938</v>
      </c>
      <c r="J3556" s="3">
        <v>0.17309169488685469</v>
      </c>
      <c r="K3556" s="3">
        <v>0.96092796073472952</v>
      </c>
      <c r="L3556" s="3">
        <v>-35.505311280306195</v>
      </c>
      <c r="M3556" s="3">
        <v>92.338254572180588</v>
      </c>
      <c r="N3556" s="3">
        <v>14.568122346505369</v>
      </c>
      <c r="O3556" s="3">
        <v>22.847313502356474</v>
      </c>
      <c r="P3556" s="3">
        <v>-0.552529541575795</v>
      </c>
      <c r="Q3556" s="3">
        <v>22.740164914994828</v>
      </c>
      <c r="R3556" s="3">
        <v>-0.55513298618917972</v>
      </c>
      <c r="S3556" s="3">
        <v>-0.34618338977370938</v>
      </c>
      <c r="T3556" s="3">
        <v>-35.505311280306195</v>
      </c>
      <c r="U3556" s="3">
        <v>2281.5293378394945</v>
      </c>
      <c r="V3556" s="3">
        <v>-3.9267958985264593</v>
      </c>
      <c r="W3556" s="3">
        <v>0.00043933389204791457</v>
      </c>
      <c r="X3556" s="3">
        <v>0.0064002698903204017</v>
      </c>
      <c r="Y3556" s="3">
        <v>0.0064153307738295069</v>
      </c>
      <c r="Z3556" s="3">
        <v>86.07320410147355</v>
      </c>
    </row>
    <row r="3557">
      <c r="A3557" s="3">
        <v>44.79452</v>
      </c>
      <c r="B3557" s="3">
        <v>10.694001197814941</v>
      </c>
      <c r="C3557" s="3">
        <v>-155.49224853515625</v>
      </c>
      <c r="D3557" s="3">
        <v>2271.5726851705595</v>
      </c>
      <c r="E3557" s="3">
        <v>-156.22772996716481</v>
      </c>
      <c r="F3557" s="3">
        <v>155.85955542133971</v>
      </c>
      <c r="G3557" s="3">
        <v>-86.065670077362455</v>
      </c>
      <c r="H3557" s="3">
        <v>50.087006904627891</v>
      </c>
      <c r="I3557" s="3">
        <v>-0.34687814463535888</v>
      </c>
      <c r="J3557" s="3">
        <v>0.17343907231767944</v>
      </c>
      <c r="K3557" s="3">
        <v>0.9608511024391444</v>
      </c>
      <c r="L3557" s="3">
        <v>-35.50871011620282</v>
      </c>
      <c r="M3557" s="3">
        <v>92.323484105851918</v>
      </c>
      <c r="N3557" s="3">
        <v>14.54013756487397</v>
      </c>
      <c r="O3557" s="3">
        <v>22.850015583155365</v>
      </c>
      <c r="P3557" s="3">
        <v>-0.55246400601778167</v>
      </c>
      <c r="Q3557" s="3">
        <v>22.7424433731127</v>
      </c>
      <c r="R3557" s="3">
        <v>-0.5550771717678884</v>
      </c>
      <c r="S3557" s="3">
        <v>-0.34687814463535888</v>
      </c>
      <c r="T3557" s="3">
        <v>-35.50871011620282</v>
      </c>
      <c r="U3557" s="3">
        <v>2276.9386394067978</v>
      </c>
      <c r="V3557" s="3">
        <v>-3.9343299226375428</v>
      </c>
      <c r="W3557" s="3">
        <v>0.0004402236417651393</v>
      </c>
      <c r="X3557" s="3">
        <v>0.0064009123105749233</v>
      </c>
      <c r="Y3557" s="3">
        <v>0.0064160326731118322</v>
      </c>
      <c r="Z3557" s="3">
        <v>86.065670077362455</v>
      </c>
    </row>
    <row r="3558">
      <c r="A3558" s="3">
        <v>44.79453</v>
      </c>
      <c r="B3558" s="3">
        <v>10.679036140441895</v>
      </c>
      <c r="C3558" s="3">
        <v>-155.48831176757813</v>
      </c>
      <c r="D3558" s="3">
        <v>2274.6113590936211</v>
      </c>
      <c r="E3558" s="3">
        <v>-156.22175476141121</v>
      </c>
      <c r="F3558" s="3">
        <v>155.8546018224051</v>
      </c>
      <c r="G3558" s="3">
        <v>-86.071059315599015</v>
      </c>
      <c r="H3558" s="3">
        <v>50.154359227895313</v>
      </c>
      <c r="I3558" s="3">
        <v>-0.34641219815635643</v>
      </c>
      <c r="J3558" s="3">
        <v>0.17320609907817822</v>
      </c>
      <c r="K3558" s="3">
        <v>0.96090264778628354</v>
      </c>
      <c r="L3558" s="3">
        <v>-35.509943802470886</v>
      </c>
      <c r="M3558" s="3">
        <v>92.33338985226905</v>
      </c>
      <c r="N3558" s="3">
        <v>14.560144728674368</v>
      </c>
      <c r="O3558" s="3">
        <v>22.850590035714838</v>
      </c>
      <c r="P3558" s="3">
        <v>-0.55244992001754711</v>
      </c>
      <c r="Q3558" s="3">
        <v>22.743309169536865</v>
      </c>
      <c r="R3558" s="3">
        <v>-0.55505584273080022</v>
      </c>
      <c r="S3558" s="3">
        <v>-0.34641219815635643</v>
      </c>
      <c r="T3558" s="3">
        <v>-35.509943802470886</v>
      </c>
      <c r="U3558" s="3">
        <v>2279.9697523384966</v>
      </c>
      <c r="V3558" s="3">
        <v>-3.9289406844009909</v>
      </c>
      <c r="W3558" s="3">
        <v>0.00043963554301358816</v>
      </c>
      <c r="X3558" s="3">
        <v>0.0064011571341471892</v>
      </c>
      <c r="Y3558" s="3">
        <v>0.0064162365968474322</v>
      </c>
      <c r="Z3558" s="3">
        <v>86.071059315599015</v>
      </c>
    </row>
    <row r="3559">
      <c r="A3559" s="3">
        <v>44.79454</v>
      </c>
      <c r="B3559" s="3">
        <v>10.684398651123047</v>
      </c>
      <c r="C3559" s="3">
        <v>-155.51106262207031</v>
      </c>
      <c r="D3559" s="3">
        <v>2274.1426790386208</v>
      </c>
      <c r="E3559" s="3">
        <v>-156.24513499358736</v>
      </c>
      <c r="F3559" s="3">
        <v>155.87766668891857</v>
      </c>
      <c r="G3559" s="3">
        <v>-86.06966584843434</v>
      </c>
      <c r="H3559" s="3">
        <v>50.142631027256883</v>
      </c>
      <c r="I3559" s="3">
        <v>-0.34649324434763318</v>
      </c>
      <c r="J3559" s="3">
        <v>0.17324662217381659</v>
      </c>
      <c r="K3559" s="3">
        <v>0.96089368184960833</v>
      </c>
      <c r="L3559" s="3">
        <v>-35.504970207567759</v>
      </c>
      <c r="M3559" s="3">
        <v>92.331666781849634</v>
      </c>
      <c r="N3559" s="3">
        <v>14.554966329876169</v>
      </c>
      <c r="O3559" s="3">
        <v>22.847240934676474</v>
      </c>
      <c r="P3559" s="3">
        <v>-0.55253060577864566</v>
      </c>
      <c r="Q3559" s="3">
        <v>22.739899811151393</v>
      </c>
      <c r="R3559" s="3">
        <v>-0.55513876397190154</v>
      </c>
      <c r="S3559" s="3">
        <v>-0.34649324434763318</v>
      </c>
      <c r="T3559" s="3">
        <v>-35.504970207567759</v>
      </c>
      <c r="U3559" s="3">
        <v>2279.5037764465583</v>
      </c>
      <c r="V3559" s="3">
        <v>-3.9303341515656607</v>
      </c>
      <c r="W3559" s="3">
        <v>0.00043972614788740673</v>
      </c>
      <c r="X3559" s="3">
        <v>0.0064001992768673542</v>
      </c>
      <c r="Y3559" s="3">
        <v>0.0064152872008000784</v>
      </c>
      <c r="Z3559" s="3">
        <v>86.06966584843434</v>
      </c>
    </row>
    <row r="3560">
      <c r="A3560" s="3">
        <v>44.79455</v>
      </c>
      <c r="B3560" s="3">
        <v>10.675368309020996</v>
      </c>
      <c r="C3560" s="3">
        <v>-155.51516723632813</v>
      </c>
      <c r="D3560" s="3">
        <v>2276.1679059394187</v>
      </c>
      <c r="E3560" s="3">
        <v>-156.24797992951108</v>
      </c>
      <c r="F3560" s="3">
        <v>155.88114295538236</v>
      </c>
      <c r="G3560" s="3">
        <v>-86.073080652032573</v>
      </c>
      <c r="H3560" s="3">
        <v>50.187111837522259</v>
      </c>
      <c r="I3560" s="3">
        <v>-0.34618606622424047</v>
      </c>
      <c r="J3560" s="3">
        <v>0.17309303311212024</v>
      </c>
      <c r="K3560" s="3">
        <v>0.96092766463659085</v>
      </c>
      <c r="L3560" s="3">
        <v>-35.504338412015407</v>
      </c>
      <c r="M3560" s="3">
        <v>92.338197666393242</v>
      </c>
      <c r="N3560" s="3">
        <v>14.567662935330606</v>
      </c>
      <c r="O3560" s="3">
        <v>22.846631792015934</v>
      </c>
      <c r="P3560" s="3">
        <v>-0.55254504144665606</v>
      </c>
      <c r="Q3560" s="3">
        <v>22.739479675353568</v>
      </c>
      <c r="R3560" s="3">
        <v>-0.55514872330690879</v>
      </c>
      <c r="S3560" s="3">
        <v>-0.34618606622424047</v>
      </c>
      <c r="T3560" s="3">
        <v>-35.504338412015407</v>
      </c>
      <c r="U3560" s="3">
        <v>2281.5244393301359</v>
      </c>
      <c r="V3560" s="3">
        <v>-3.9269193479674254</v>
      </c>
      <c r="W3560" s="3">
        <v>0.00043933490029035474</v>
      </c>
      <c r="X3560" s="3">
        <v>0.0064000827431569679</v>
      </c>
      <c r="Y3560" s="3">
        <v>0.0064151441350813587</v>
      </c>
      <c r="Z3560" s="3">
        <v>86.073080652032573</v>
      </c>
    </row>
    <row r="3561">
      <c r="A3561" s="3">
        <v>44.79456</v>
      </c>
      <c r="B3561" s="3">
        <v>10.67828369140625</v>
      </c>
      <c r="C3561" s="3">
        <v>-155.49334716796875</v>
      </c>
      <c r="D3561" s="3">
        <v>2274.9167804600165</v>
      </c>
      <c r="E3561" s="3">
        <v>-156.22666306006911</v>
      </c>
      <c r="F3561" s="3">
        <v>155.85957383520784</v>
      </c>
      <c r="G3561" s="3">
        <v>-86.071462108437061</v>
      </c>
      <c r="H3561" s="3">
        <v>50.160800139177326</v>
      </c>
      <c r="I3561" s="3">
        <v>-0.34636770521263072</v>
      </c>
      <c r="J3561" s="3">
        <v>0.17318385260631536</v>
      </c>
      <c r="K3561" s="3">
        <v>0.96090756996451931</v>
      </c>
      <c r="L3561" s="3">
        <v>-35.508894384799611</v>
      </c>
      <c r="M3561" s="3">
        <v>92.334335801511756</v>
      </c>
      <c r="N3561" s="3">
        <v>14.561642269638131</v>
      </c>
      <c r="O3561" s="3">
        <v>22.849833733035368</v>
      </c>
      <c r="P3561" s="3">
        <v>-0.55246741612567229</v>
      </c>
      <c r="Q3561" s="3">
        <v>22.742578378026966</v>
      </c>
      <c r="R3561" s="3">
        <v>-0.55507288538523447</v>
      </c>
      <c r="S3561" s="3">
        <v>-0.34636770521263072</v>
      </c>
      <c r="T3561" s="3">
        <v>-35.508894384799611</v>
      </c>
      <c r="U3561" s="3">
        <v>2280.2747922716358</v>
      </c>
      <c r="V3561" s="3">
        <v>-3.9285378915629412</v>
      </c>
      <c r="W3561" s="3">
        <v>0.0004395765192772403</v>
      </c>
      <c r="X3561" s="3">
        <v>0.006400956023847864</v>
      </c>
      <c r="Y3561" s="3">
        <v>0.0064160319150962887</v>
      </c>
      <c r="Z3561" s="3">
        <v>86.071462108437061</v>
      </c>
    </row>
    <row r="3562">
      <c r="A3562" s="3">
        <v>44.79457</v>
      </c>
      <c r="B3562" s="3">
        <v>10.699447631835938</v>
      </c>
      <c r="C3562" s="3">
        <v>-155.50048828125</v>
      </c>
      <c r="D3562" s="3">
        <v>2270.6667550803991</v>
      </c>
      <c r="E3562" s="3">
        <v>-156.23668005075331</v>
      </c>
      <c r="F3562" s="3">
        <v>155.86814952174666</v>
      </c>
      <c r="G3562" s="3">
        <v>-86.063880552932233</v>
      </c>
      <c r="H3562" s="3">
        <v>50.066500104907675</v>
      </c>
      <c r="I3562" s="3">
        <v>-0.34702026067605818</v>
      </c>
      <c r="J3562" s="3">
        <v>0.17351013033802909</v>
      </c>
      <c r="K3562" s="3">
        <v>0.96083538139697588</v>
      </c>
      <c r="L3562" s="3">
        <v>-35.506815541274932</v>
      </c>
      <c r="M3562" s="3">
        <v>92.320463014427219</v>
      </c>
      <c r="N3562" s="3">
        <v>14.533506180128608</v>
      </c>
      <c r="O3562" s="3">
        <v>22.848780310029003</v>
      </c>
      <c r="P3562" s="3">
        <v>-0.55249268980927069</v>
      </c>
      <c r="Q3562" s="3">
        <v>22.741116194265864</v>
      </c>
      <c r="R3562" s="3">
        <v>-0.55510837658584644</v>
      </c>
      <c r="S3562" s="3">
        <v>-0.34702026067605818</v>
      </c>
      <c r="T3562" s="3">
        <v>-35.506815541274932</v>
      </c>
      <c r="U3562" s="3">
        <v>2276.035459482262</v>
      </c>
      <c r="V3562" s="3">
        <v>-3.9361194470677803</v>
      </c>
      <c r="W3562" s="3">
        <v>0.0004403992782131486</v>
      </c>
      <c r="X3562" s="3">
        <v>0.0064005456316349732</v>
      </c>
      <c r="Y3562" s="3">
        <v>0.0064156789123905045</v>
      </c>
      <c r="Z3562" s="3">
        <v>86.063880552932233</v>
      </c>
    </row>
    <row r="3563">
      <c r="A3563" s="3">
        <v>44.79458</v>
      </c>
      <c r="B3563" s="3">
        <v>10.671682357788086</v>
      </c>
      <c r="C3563" s="3">
        <v>-155.48046875</v>
      </c>
      <c r="D3563" s="3">
        <v>2275.9355228878294</v>
      </c>
      <c r="E3563" s="3">
        <v>-156.21293891336595</v>
      </c>
      <c r="F3563" s="3">
        <v>155.84627351035778</v>
      </c>
      <c r="G3563" s="3">
        <v>-86.073558957442472</v>
      </c>
      <c r="H3563" s="3">
        <v>50.184080694761661</v>
      </c>
      <c r="I3563" s="3">
        <v>-0.34620698156703261</v>
      </c>
      <c r="J3563" s="3">
        <v>0.17310349078351631</v>
      </c>
      <c r="K3563" s="3">
        <v>0.96092535075647678</v>
      </c>
      <c r="L3563" s="3">
        <v>-35.511804810776781</v>
      </c>
      <c r="M3563" s="3">
        <v>92.337752972645788</v>
      </c>
      <c r="N3563" s="3">
        <v>14.569443086593738</v>
      </c>
      <c r="O3563" s="3">
        <v>22.851716177565734</v>
      </c>
      <c r="P3563" s="3">
        <v>-0.55242141249694632</v>
      </c>
      <c r="Q3563" s="3">
        <v>22.744566280776091</v>
      </c>
      <c r="R3563" s="3">
        <v>-0.55502387572278788</v>
      </c>
      <c r="S3563" s="3">
        <v>-0.34620698156703261</v>
      </c>
      <c r="T3563" s="3">
        <v>-35.511804810776781</v>
      </c>
      <c r="U3563" s="3">
        <v>2281.2902021940672</v>
      </c>
      <c r="V3563" s="3">
        <v>-3.926441042557526</v>
      </c>
      <c r="W3563" s="3">
        <v>0.00043937975832072175</v>
      </c>
      <c r="X3563" s="3">
        <v>0.0064015183822550671</v>
      </c>
      <c r="Y3563" s="3">
        <v>0.0064165794758867826</v>
      </c>
      <c r="Z3563" s="3">
        <v>86.073558957442472</v>
      </c>
    </row>
    <row r="3564">
      <c r="A3564" s="3">
        <v>44.79459</v>
      </c>
      <c r="B3564" s="3">
        <v>10.673308372497559</v>
      </c>
      <c r="C3564" s="3">
        <v>-155.49629211425781</v>
      </c>
      <c r="D3564" s="3">
        <v>2276.0530779279306</v>
      </c>
      <c r="E3564" s="3">
        <v>-156.22891094436289</v>
      </c>
      <c r="F3564" s="3">
        <v>155.86217107719571</v>
      </c>
      <c r="G3564" s="3">
        <v>-86.073360934947246</v>
      </c>
      <c r="H3564" s="3">
        <v>50.185718668971319</v>
      </c>
      <c r="I3564" s="3">
        <v>-0.34619567898375087</v>
      </c>
      <c r="J3564" s="3">
        <v>0.17309783949187543</v>
      </c>
      <c r="K3564" s="3">
        <v>0.96092660116907969</v>
      </c>
      <c r="L3564" s="3">
        <v>-35.508401028905716</v>
      </c>
      <c r="M3564" s="3">
        <v>92.337993283435949</v>
      </c>
      <c r="N3564" s="3">
        <v>14.568706036352589</v>
      </c>
      <c r="O3564" s="3">
        <v>22.849384656767416</v>
      </c>
      <c r="P3564" s="3">
        <v>-0.55247748483668369</v>
      </c>
      <c r="Q3564" s="3">
        <v>22.742234902252239</v>
      </c>
      <c r="R3564" s="3">
        <v>-0.55508047557747286</v>
      </c>
      <c r="S3564" s="3">
        <v>-0.34619567898375087</v>
      </c>
      <c r="T3564" s="3">
        <v>-35.508401028905716</v>
      </c>
      <c r="U3564" s="3">
        <v>2281.4085750167742</v>
      </c>
      <c r="V3564" s="3">
        <v>-3.9266390650527514</v>
      </c>
      <c r="W3564" s="3">
        <v>0.00043935706495490791</v>
      </c>
      <c r="X3564" s="3">
        <v>0.006400863924322724</v>
      </c>
      <c r="Y3564" s="3">
        <v>0.0064159250002023783</v>
      </c>
      <c r="Z3564" s="3">
        <v>86.073360934947246</v>
      </c>
    </row>
    <row r="3565">
      <c r="A3565" s="3">
        <v>44.7946</v>
      </c>
      <c r="B3565" s="3">
        <v>10.703961372375488</v>
      </c>
      <c r="C3565" s="3">
        <v>-155.48381042480469</v>
      </c>
      <c r="D3565" s="3">
        <v>2269.23372088808</v>
      </c>
      <c r="E3565" s="3">
        <v>-156.22070250860602</v>
      </c>
      <c r="F3565" s="3">
        <v>155.85182094950929</v>
      </c>
      <c r="G3565" s="3">
        <v>-86.061804204611775</v>
      </c>
      <c r="H3565" s="3">
        <v>50.035856578601205</v>
      </c>
      <c r="I3565" s="3">
        <v>-0.34723284335132354</v>
      </c>
      <c r="J3565" s="3">
        <v>0.17361642167566177</v>
      </c>
      <c r="K3565" s="3">
        <v>0.960811865733658</v>
      </c>
      <c r="L3565" s="3">
        <v>-35.51023718879982</v>
      </c>
      <c r="M3565" s="3">
        <v>92.315944133459269</v>
      </c>
      <c r="N3565" s="3">
        <v>14.525819462136079</v>
      </c>
      <c r="O3565" s="3">
        <v>22.851214843350178</v>
      </c>
      <c r="P3565" s="3">
        <v>-0.55243303880090078</v>
      </c>
      <c r="Q3565" s="3">
        <v>22.743425804811061</v>
      </c>
      <c r="R3565" s="3">
        <v>-0.5550512119213723</v>
      </c>
      <c r="S3565" s="3">
        <v>-0.34723284335132354</v>
      </c>
      <c r="T3565" s="3">
        <v>-35.51023718879982</v>
      </c>
      <c r="U3565" s="3">
        <v>2274.6047102535954</v>
      </c>
      <c r="V3565" s="3">
        <v>-3.9381957953882405</v>
      </c>
      <c r="W3565" s="3">
        <v>0.00044067739289923967</v>
      </c>
      <c r="X3565" s="3">
        <v>0.0064012002502991635</v>
      </c>
      <c r="Y3565" s="3">
        <v>0.006416351082121562</v>
      </c>
      <c r="Z3565" s="3">
        <v>86.061804204611775</v>
      </c>
    </row>
    <row r="3566">
      <c r="A3566" s="3">
        <v>44.79461</v>
      </c>
      <c r="B3566" s="3">
        <v>10.674345970153809</v>
      </c>
      <c r="C3566" s="3">
        <v>-155.48780822753906</v>
      </c>
      <c r="D3566" s="3">
        <v>2275.5867420085597</v>
      </c>
      <c r="E3566" s="3">
        <v>-156.22060948822568</v>
      </c>
      <c r="F3566" s="3">
        <v>155.85377816817436</v>
      </c>
      <c r="G3566" s="3">
        <v>-86.072766804335856</v>
      </c>
      <c r="H3566" s="3">
        <v>50.175932700397581</v>
      </c>
      <c r="I3566" s="3">
        <v>-0.34626321648986097</v>
      </c>
      <c r="J3566" s="3">
        <v>0.17313160824493049</v>
      </c>
      <c r="K3566" s="3">
        <v>0.96091912947227121</v>
      </c>
      <c r="L3566" s="3">
        <v>-35.510175255450918</v>
      </c>
      <c r="M3566" s="3">
        <v>92.33655733857475</v>
      </c>
      <c r="N3566" s="3">
        <v>14.566495096026817</v>
      </c>
      <c r="O3566" s="3">
        <v>22.850623226619511</v>
      </c>
      <c r="P3566" s="3">
        <v>-0.552447144306688</v>
      </c>
      <c r="Q3566" s="3">
        <v>22.743435285394614</v>
      </c>
      <c r="R3566" s="3">
        <v>-0.55505078229236349</v>
      </c>
      <c r="S3566" s="3">
        <v>-0.34626321648986097</v>
      </c>
      <c r="T3566" s="3">
        <v>-35.510175255450918</v>
      </c>
      <c r="U3566" s="3">
        <v>2280.9427654445876</v>
      </c>
      <c r="V3566" s="3">
        <v>-3.9272331956641495</v>
      </c>
      <c r="W3566" s="3">
        <v>0.0004394471023843918</v>
      </c>
      <c r="X3566" s="3">
        <v>0.0064012040618454374</v>
      </c>
      <c r="Y3566" s="3">
        <v>0.0064162705052998323</v>
      </c>
      <c r="Z3566" s="3">
        <v>86.072766804335856</v>
      </c>
    </row>
    <row r="3567">
      <c r="A3567" s="3">
        <v>44.79462</v>
      </c>
      <c r="B3567" s="3">
        <v>10.70340633392334</v>
      </c>
      <c r="C3567" s="3">
        <v>-155.48927307128906</v>
      </c>
      <c r="D3567" s="3">
        <v>2269.5089945709751</v>
      </c>
      <c r="E3567" s="3">
        <v>-156.22606285032768</v>
      </c>
      <c r="F3567" s="3">
        <v>155.85723257964952</v>
      </c>
      <c r="G3567" s="3">
        <v>-86.062145685746941</v>
      </c>
      <c r="H3567" s="3">
        <v>50.041606577918749</v>
      </c>
      <c r="I3567" s="3">
        <v>-0.34719293415371566</v>
      </c>
      <c r="J3567" s="3">
        <v>0.17359646707685783</v>
      </c>
      <c r="K3567" s="3">
        <v>0.96081628040161993</v>
      </c>
      <c r="L3567" s="3">
        <v>-35.5090918319955</v>
      </c>
      <c r="M3567" s="3">
        <v>92.316792468480429</v>
      </c>
      <c r="N3567" s="3">
        <v>14.527083081811243</v>
      </c>
      <c r="O3567" s="3">
        <v>22.85040183255882</v>
      </c>
      <c r="P3567" s="3">
        <v>-0.55245220089066915</v>
      </c>
      <c r="Q3567" s="3">
        <v>22.742635290856462</v>
      </c>
      <c r="R3567" s="3">
        <v>-0.55507000935413153</v>
      </c>
      <c r="S3567" s="3">
        <v>-0.34719293415371566</v>
      </c>
      <c r="T3567" s="3">
        <v>-35.5090918319955</v>
      </c>
      <c r="U3567" s="3">
        <v>2274.879702127625</v>
      </c>
      <c r="V3567" s="3">
        <v>-3.9378543142530593</v>
      </c>
      <c r="W3567" s="3">
        <v>0.0004406239421796337</v>
      </c>
      <c r="X3567" s="3">
        <v>0.0064009806158787323</v>
      </c>
      <c r="Y3567" s="3">
        <v>0.0064161282954190669</v>
      </c>
      <c r="Z3567" s="3">
        <v>86.062145685746941</v>
      </c>
    </row>
    <row r="3568">
      <c r="A3568" s="3">
        <v>44.79463</v>
      </c>
      <c r="B3568" s="3">
        <v>10.68939208984375</v>
      </c>
      <c r="C3568" s="3">
        <v>-155.50241088867188</v>
      </c>
      <c r="D3568" s="3">
        <v>2272.8385946777335</v>
      </c>
      <c r="E3568" s="3">
        <v>-156.23721044963958</v>
      </c>
      <c r="F3568" s="3">
        <v>155.86937767066291</v>
      </c>
      <c r="G3568" s="3">
        <v>-86.0676166477963</v>
      </c>
      <c r="H3568" s="3">
        <v>50.1143520033897</v>
      </c>
      <c r="I3568" s="3">
        <v>-0.34668881889900982</v>
      </c>
      <c r="J3568" s="3">
        <v>0.17334440944950491</v>
      </c>
      <c r="K3568" s="3">
        <v>0.96087204627249567</v>
      </c>
      <c r="L3568" s="3">
        <v>-35.506674610726272</v>
      </c>
      <c r="M3568" s="3">
        <v>92.3275089307893</v>
      </c>
      <c r="N3568" s="3">
        <v>14.547357752590859</v>
      </c>
      <c r="O3568" s="3">
        <v>22.848465166669779</v>
      </c>
      <c r="P3568" s="3">
        <v>-0.55249873144708717</v>
      </c>
      <c r="Q3568" s="3">
        <v>22.741006500933636</v>
      </c>
      <c r="R3568" s="3">
        <v>-0.55510946798153982</v>
      </c>
      <c r="S3568" s="3">
        <v>-0.34668881889900982</v>
      </c>
      <c r="T3568" s="3">
        <v>-35.506674610726272</v>
      </c>
      <c r="U3568" s="3">
        <v>2278.2022174042718</v>
      </c>
      <c r="V3568" s="3">
        <v>-3.9323833522037006</v>
      </c>
      <c r="W3568" s="3">
        <v>0.00043997844912598829</v>
      </c>
      <c r="X3568" s="3">
        <v>0.0064005239028658489</v>
      </c>
      <c r="Y3568" s="3">
        <v>0.0064156283610299928</v>
      </c>
      <c r="Z3568" s="3">
        <v>86.0676166477963</v>
      </c>
    </row>
    <row r="3569">
      <c r="A3569" s="3">
        <v>44.79464</v>
      </c>
      <c r="B3569" s="3">
        <v>10.691891670227051</v>
      </c>
      <c r="C3569" s="3">
        <v>-155.48892211914063</v>
      </c>
      <c r="D3569" s="3">
        <v>2271.9198995348788</v>
      </c>
      <c r="E3569" s="3">
        <v>-156.22412914180092</v>
      </c>
      <c r="F3569" s="3">
        <v>155.85609211468136</v>
      </c>
      <c r="G3569" s="3">
        <v>-86.066359849887121</v>
      </c>
      <c r="H3569" s="3">
        <v>50.094876815842362</v>
      </c>
      <c r="I3569" s="3">
        <v>-0.34682363555378853</v>
      </c>
      <c r="J3569" s="3">
        <v>0.17341181777689427</v>
      </c>
      <c r="K3569" s="3">
        <v>0.96085713236557047</v>
      </c>
      <c r="L3569" s="3">
        <v>-35.509472629303389</v>
      </c>
      <c r="M3569" s="3">
        <v>92.324642881778743</v>
      </c>
      <c r="N3569" s="3">
        <v>14.542695241864408</v>
      </c>
      <c r="O3569" s="3">
        <v>22.850443205606012</v>
      </c>
      <c r="P3569" s="3">
        <v>-0.55245070730096213</v>
      </c>
      <c r="Q3569" s="3">
        <v>22.742906639981037</v>
      </c>
      <c r="R3569" s="3">
        <v>-0.55506289107679474</v>
      </c>
      <c r="S3569" s="3">
        <v>-0.34682363555378853</v>
      </c>
      <c r="T3569" s="3">
        <v>-35.509472629303389</v>
      </c>
      <c r="U3569" s="3">
        <v>2277.2847886087252</v>
      </c>
      <c r="V3569" s="3">
        <v>-3.93364015011288</v>
      </c>
      <c r="W3569" s="3">
        <v>0.000440156362997096</v>
      </c>
      <c r="X3569" s="3">
        <v>0.0064010598458342114</v>
      </c>
      <c r="Y3569" s="3">
        <v>0.0064161752449444463</v>
      </c>
      <c r="Z3569" s="3">
        <v>86.066359849887121</v>
      </c>
    </row>
    <row r="3570">
      <c r="A3570" s="3">
        <v>44.79465</v>
      </c>
      <c r="B3570" s="3">
        <v>10.688581466674805</v>
      </c>
      <c r="C3570" s="3">
        <v>-155.49929809570313</v>
      </c>
      <c r="D3570" s="3">
        <v>2272.9187739057375</v>
      </c>
      <c r="E3570" s="3">
        <v>-156.23400092181768</v>
      </c>
      <c r="F3570" s="3">
        <v>155.86621661548753</v>
      </c>
      <c r="G3570" s="3">
        <v>-86.067835456287042</v>
      </c>
      <c r="H3570" s="3">
        <v>50.116311112708971</v>
      </c>
      <c r="I3570" s="3">
        <v>-0.34667526280066</v>
      </c>
      <c r="J3570" s="3">
        <v>0.17333763140033</v>
      </c>
      <c r="K3570" s="3">
        <v>0.9608735459100306</v>
      </c>
      <c r="L3570" s="3">
        <v>-35.507357140110976</v>
      </c>
      <c r="M3570" s="3">
        <v>92.32779712297156</v>
      </c>
      <c r="N3570" s="3">
        <v>14.548169799755348</v>
      </c>
      <c r="O3570" s="3">
        <v>22.848914387119365</v>
      </c>
      <c r="P3570" s="3">
        <v>-0.55248747437978074</v>
      </c>
      <c r="Q3570" s="3">
        <v>22.741465548359443</v>
      </c>
      <c r="R3570" s="3">
        <v>-0.55509786628373581</v>
      </c>
      <c r="S3570" s="3">
        <v>-0.34667526280066</v>
      </c>
      <c r="T3570" s="3">
        <v>-35.507357140110976</v>
      </c>
      <c r="U3570" s="3">
        <v>2278.2819877743841</v>
      </c>
      <c r="V3570" s="3">
        <v>-3.9321645437129629</v>
      </c>
      <c r="W3570" s="3">
        <v>0.00043996292849551345</v>
      </c>
      <c r="X3570" s="3">
        <v>0.0064006553893503505</v>
      </c>
      <c r="Y3570" s="3">
        <v>0.00641575847360778</v>
      </c>
      <c r="Z3570" s="3">
        <v>86.067835456287042</v>
      </c>
    </row>
    <row r="3571">
      <c r="A3571" s="3">
        <v>44.79466</v>
      </c>
      <c r="B3571" s="3">
        <v>10.691843032836914</v>
      </c>
      <c r="C3571" s="3">
        <v>-155.49552917480469</v>
      </c>
      <c r="D3571" s="3">
        <v>2272.1223110161527</v>
      </c>
      <c r="E3571" s="3">
        <v>-156.23069826966858</v>
      </c>
      <c r="F3571" s="3">
        <v>155.86268026949674</v>
      </c>
      <c r="G3571" s="3">
        <v>-86.066544304043774</v>
      </c>
      <c r="H3571" s="3">
        <v>50.098947940839182</v>
      </c>
      <c r="I3571" s="3">
        <v>-0.34679544459145306</v>
      </c>
      <c r="J3571" s="3">
        <v>0.17339772229572653</v>
      </c>
      <c r="K3571" s="3">
        <v>0.96086025093284622</v>
      </c>
      <c r="L3571" s="3">
        <v>-35.508070807187472</v>
      </c>
      <c r="M3571" s="3">
        <v>92.325242182273215</v>
      </c>
      <c r="N3571" s="3">
        <v>14.543379349775805</v>
      </c>
      <c r="O3571" s="3">
        <v>22.849462080960791</v>
      </c>
      <c r="P3571" s="3">
        <v>-0.55247393543918388</v>
      </c>
      <c r="Q3571" s="3">
        <v>22.741940201187898</v>
      </c>
      <c r="R3571" s="3">
        <v>-0.555085983291673</v>
      </c>
      <c r="S3571" s="3">
        <v>-0.34679544459145306</v>
      </c>
      <c r="T3571" s="3">
        <v>-35.508070807187472</v>
      </c>
      <c r="U3571" s="3">
        <v>2277.4871739044352</v>
      </c>
      <c r="V3571" s="3">
        <v>-3.933455695956225</v>
      </c>
      <c r="W3571" s="3">
        <v>0.00044011715177110064</v>
      </c>
      <c r="X3571" s="3">
        <v>0.0064007906965499687</v>
      </c>
      <c r="Y3571" s="3">
        <v>0.0064159040398313119</v>
      </c>
      <c r="Z3571" s="3">
        <v>86.066544304043774</v>
      </c>
    </row>
    <row r="3572">
      <c r="A3572" s="3">
        <v>44.79467</v>
      </c>
      <c r="B3572" s="3">
        <v>10.705367088317871</v>
      </c>
      <c r="C3572" s="3">
        <v>-155.47447204589844</v>
      </c>
      <c r="D3572" s="3">
        <v>2268.6673088444913</v>
      </c>
      <c r="E3572" s="3">
        <v>-156.211601961746</v>
      </c>
      <c r="F3572" s="3">
        <v>155.84260117967264</v>
      </c>
      <c r="G3572" s="3">
        <v>-86.061052813004608</v>
      </c>
      <c r="H3572" s="3">
        <v>50.023910196370835</v>
      </c>
      <c r="I3572" s="3">
        <v>-0.34731578931910811</v>
      </c>
      <c r="J3572" s="3">
        <v>0.17365789465955406</v>
      </c>
      <c r="K3572" s="3">
        <v>0.9608026904974003</v>
      </c>
      <c r="L3572" s="3">
        <v>-35.512183171087827</v>
      </c>
      <c r="M3572" s="3">
        <v>92.314181006704317</v>
      </c>
      <c r="N3572" s="3">
        <v>14.523039776520925</v>
      </c>
      <c r="O3572" s="3">
        <v>22.85255064113036</v>
      </c>
      <c r="P3572" s="3">
        <v>-0.55239897170599761</v>
      </c>
      <c r="Q3572" s="3">
        <v>22.744714228729162</v>
      </c>
      <c r="R3572" s="3">
        <v>-0.555017985632655</v>
      </c>
      <c r="S3572" s="3">
        <v>-0.34731578931910811</v>
      </c>
      <c r="T3572" s="3">
        <v>-35.512183171087827</v>
      </c>
      <c r="U3572" s="3">
        <v>2274.0390108367014</v>
      </c>
      <c r="V3572" s="3">
        <v>-3.9389471869953958</v>
      </c>
      <c r="W3572" s="3">
        <v>0.00044078741563448261</v>
      </c>
      <c r="X3572" s="3">
        <v>0.0064015731702494524</v>
      </c>
      <c r="Y3572" s="3">
        <v>0.006416730678456075</v>
      </c>
      <c r="Z3572" s="3">
        <v>86.061052813004608</v>
      </c>
    </row>
    <row r="3573">
      <c r="A3573" s="3">
        <v>44.79468</v>
      </c>
      <c r="B3573" s="3">
        <v>10.714675903320313</v>
      </c>
      <c r="C3573" s="3">
        <v>-155.49174499511719</v>
      </c>
      <c r="D3573" s="3">
        <v>2267.2162238534793</v>
      </c>
      <c r="E3573" s="3">
        <v>-156.23007537861631</v>
      </c>
      <c r="F3573" s="3">
        <v>155.86047299215971</v>
      </c>
      <c r="G3573" s="3">
        <v>-86.058075071029791</v>
      </c>
      <c r="H3573" s="3">
        <v>49.990817527259772</v>
      </c>
      <c r="I3573" s="3">
        <v>-0.34754576500660822</v>
      </c>
      <c r="J3573" s="3">
        <v>0.17377288250330411</v>
      </c>
      <c r="K3573" s="3">
        <v>0.96077725172908246</v>
      </c>
      <c r="L3573" s="3">
        <v>-35.508266833813487</v>
      </c>
      <c r="M3573" s="3">
        <v>92.309292744008857</v>
      </c>
      <c r="N3573" s="3">
        <v>14.512034372120644</v>
      </c>
      <c r="O3573" s="3">
        <v>22.850007962840309</v>
      </c>
      <c r="P3573" s="3">
        <v>-0.5524602436261935</v>
      </c>
      <c r="Q3573" s="3">
        <v>22.742020719658893</v>
      </c>
      <c r="R3573" s="3">
        <v>-0.555083522331808</v>
      </c>
      <c r="S3573" s="3">
        <v>-0.34754576500660822</v>
      </c>
      <c r="T3573" s="3">
        <v>-35.508266833813487</v>
      </c>
      <c r="U3573" s="3">
        <v>2272.592625649665</v>
      </c>
      <c r="V3573" s="3">
        <v>-3.94192492897021</v>
      </c>
      <c r="W3573" s="3">
        <v>0.00044106953253022677</v>
      </c>
      <c r="X3573" s="3">
        <v>0.0064008162165738354</v>
      </c>
      <c r="Y3573" s="3">
        <v>0.0064159949010953107</v>
      </c>
      <c r="Z3573" s="3">
        <v>86.058075071029791</v>
      </c>
    </row>
    <row r="3574">
      <c r="A3574" s="3">
        <v>44.79469</v>
      </c>
      <c r="B3574" s="3">
        <v>10.693167686462402</v>
      </c>
      <c r="C3574" s="3">
        <v>-155.5009765625</v>
      </c>
      <c r="D3574" s="3">
        <v>2272.0019230428252</v>
      </c>
      <c r="E3574" s="3">
        <v>-156.23630207426515</v>
      </c>
      <c r="F3574" s="3">
        <v>155.86820569654987</v>
      </c>
      <c r="G3574" s="3">
        <v>-86.066195881174082</v>
      </c>
      <c r="H3574" s="3">
        <v>50.095959677565276</v>
      </c>
      <c r="I3574" s="3">
        <v>-0.3468161367086906</v>
      </c>
      <c r="J3574" s="3">
        <v>0.1734080683543453</v>
      </c>
      <c r="K3574" s="3">
        <v>0.96085796190891115</v>
      </c>
      <c r="L3574" s="3">
        <v>-35.50687883765552</v>
      </c>
      <c r="M3574" s="3">
        <v>92.324802296374656</v>
      </c>
      <c r="N3574" s="3">
        <v>14.54208716462615</v>
      </c>
      <c r="O3574" s="3">
        <v>22.848647354500763</v>
      </c>
      <c r="P3574" s="3">
        <v>-0.55249294459956588</v>
      </c>
      <c r="Q3574" s="3">
        <v>22.741110289900348</v>
      </c>
      <c r="R3574" s="3">
        <v>-0.55510554656654465</v>
      </c>
      <c r="S3574" s="3">
        <v>-0.3468161367086906</v>
      </c>
      <c r="T3574" s="3">
        <v>-35.50687883765552</v>
      </c>
      <c r="U3574" s="3">
        <v>2277.3674539687568</v>
      </c>
      <c r="V3574" s="3">
        <v>-3.9338041188259258</v>
      </c>
      <c r="W3574" s="3">
        <v>0.00044014047253125978</v>
      </c>
      <c r="X3574" s="3">
        <v>0.0064005611162293212</v>
      </c>
      <c r="Y3574" s="3">
        <v>0.006415676600183863</v>
      </c>
      <c r="Z3574" s="3">
        <v>86.066195881174082</v>
      </c>
    </row>
    <row r="3575">
      <c r="A3575" s="3">
        <v>44.7947</v>
      </c>
      <c r="B3575" s="3">
        <v>10.661782264709473</v>
      </c>
      <c r="C3575" s="3">
        <v>-155.50827026367188</v>
      </c>
      <c r="D3575" s="3">
        <v>2278.8399836189446</v>
      </c>
      <c r="E3575" s="3">
        <v>-156.23925132897043</v>
      </c>
      <c r="F3575" s="3">
        <v>155.87333229728327</v>
      </c>
      <c r="G3575" s="3">
        <v>-86.0778892537442</v>
      </c>
      <c r="H3575" s="3">
        <v>50.2465452556387</v>
      </c>
      <c r="I3575" s="3">
        <v>-0.34577647668605888</v>
      </c>
      <c r="J3575" s="3">
        <v>0.17288823834302944</v>
      </c>
      <c r="K3575" s="3">
        <v>0.96097297895842182</v>
      </c>
      <c r="L3575" s="3">
        <v>-35.506163091580582</v>
      </c>
      <c r="M3575" s="3">
        <v>92.346906628822339</v>
      </c>
      <c r="N3575" s="3">
        <v>14.585579258957919</v>
      </c>
      <c r="O3575" s="3">
        <v>22.847569578950669</v>
      </c>
      <c r="P3575" s="3">
        <v>-0.55251871101120842</v>
      </c>
      <c r="Q3575" s="3">
        <v>22.740674924705694</v>
      </c>
      <c r="R3575" s="3">
        <v>-0.55511587652071837</v>
      </c>
      <c r="S3575" s="3">
        <v>-0.34577647668605888</v>
      </c>
      <c r="T3575" s="3">
        <v>-35.506163091580582</v>
      </c>
      <c r="U3575" s="3">
        <v>2284.1896538151618</v>
      </c>
      <c r="V3575" s="3">
        <v>-3.9221107462558082</v>
      </c>
      <c r="W3575" s="3">
        <v>0.00043881975355370751</v>
      </c>
      <c r="X3575" s="3">
        <v>0.0064004402958539814</v>
      </c>
      <c r="Y3575" s="3">
        <v>0.0064154655915919572</v>
      </c>
      <c r="Z3575" s="3">
        <v>86.0778892537442</v>
      </c>
    </row>
    <row r="3576">
      <c r="A3576" s="3">
        <v>44.79471</v>
      </c>
      <c r="B3576" s="3">
        <v>10.691067695617676</v>
      </c>
      <c r="C3576" s="3">
        <v>-155.50241088867188</v>
      </c>
      <c r="D3576" s="3">
        <v>2272.4857247532336</v>
      </c>
      <c r="E3576" s="3">
        <v>-156.23744083334654</v>
      </c>
      <c r="F3576" s="3">
        <v>155.86949259127528</v>
      </c>
      <c r="G3576" s="3">
        <v>-86.067002165062547</v>
      </c>
      <c r="H3576" s="3">
        <v>50.106558393510134</v>
      </c>
      <c r="I3576" s="3">
        <v>-0.34674275744804089</v>
      </c>
      <c r="J3576" s="3">
        <v>0.17337137872402045</v>
      </c>
      <c r="K3576" s="3">
        <v>0.96086607936694923</v>
      </c>
      <c r="L3576" s="3">
        <v>-35.506630083685465</v>
      </c>
      <c r="M3576" s="3">
        <v>92.326362247801242</v>
      </c>
      <c r="N3576" s="3">
        <v>14.545077752375763</v>
      </c>
      <c r="O3576" s="3">
        <v>22.848424361022598</v>
      </c>
      <c r="P3576" s="3">
        <v>-0.55249774472574131</v>
      </c>
      <c r="Q3576" s="3">
        <v>22.740932353956897</v>
      </c>
      <c r="R3576" s="3">
        <v>-0.55510929514748608</v>
      </c>
      <c r="S3576" s="3">
        <v>-0.34674275744804089</v>
      </c>
      <c r="T3576" s="3">
        <v>-35.506630083685465</v>
      </c>
      <c r="U3576" s="3">
        <v>2277.8501941798945</v>
      </c>
      <c r="V3576" s="3">
        <v>-3.93299783493746</v>
      </c>
      <c r="W3576" s="3">
        <v>0.00044004676865839885</v>
      </c>
      <c r="X3576" s="3">
        <v>0.006400514464818121</v>
      </c>
      <c r="Y3576" s="3">
        <v>0.0064156236308680623</v>
      </c>
      <c r="Z3576" s="3">
        <v>86.067002165062547</v>
      </c>
    </row>
    <row r="3577">
      <c r="A3577" s="3">
        <v>44.79472</v>
      </c>
      <c r="B3577" s="3">
        <v>10.701332092285156</v>
      </c>
      <c r="C3577" s="3">
        <v>-155.49269104003906</v>
      </c>
      <c r="D3577" s="3">
        <v>2270.0440717035081</v>
      </c>
      <c r="E3577" s="3">
        <v>-156.22917908834151</v>
      </c>
      <c r="F3577" s="3">
        <v>155.86050004867306</v>
      </c>
      <c r="G3577" s="3">
        <v>-86.062992684068362</v>
      </c>
      <c r="H3577" s="3">
        <v>50.053218216905378</v>
      </c>
      <c r="I3577" s="3">
        <v>-0.34711236885890018</v>
      </c>
      <c r="J3577" s="3">
        <v>0.17355618442945009</v>
      </c>
      <c r="K3577" s="3">
        <v>0.96082519241974573</v>
      </c>
      <c r="L3577" s="3">
        <v>-35.508421169349852</v>
      </c>
      <c r="M3577" s="3">
        <v>92.318505038844151</v>
      </c>
      <c r="N3577" s="3">
        <v>14.530218266204207</v>
      </c>
      <c r="O3577" s="3">
        <v>22.84984853529344</v>
      </c>
      <c r="P3577" s="3">
        <v>-0.55246311158286254</v>
      </c>
      <c r="Q3577" s="3">
        <v>22.742130883251953</v>
      </c>
      <c r="R3577" s="3">
        <v>-0.55507984215770345</v>
      </c>
      <c r="S3577" s="3">
        <v>-0.34711236885890018</v>
      </c>
      <c r="T3577" s="3">
        <v>-35.508421169349852</v>
      </c>
      <c r="U3577" s="3">
        <v>2275.4137302642039</v>
      </c>
      <c r="V3577" s="3">
        <v>-3.9370073159316328</v>
      </c>
      <c r="W3577" s="3">
        <v>0.00044052008173108752</v>
      </c>
      <c r="X3577" s="3">
        <v>0.0064008529381988175</v>
      </c>
      <c r="Y3577" s="3">
        <v>0.0064159937873143865</v>
      </c>
      <c r="Z3577" s="3">
        <v>86.062992684068362</v>
      </c>
    </row>
    <row r="3578">
      <c r="A3578" s="3">
        <v>44.79473</v>
      </c>
      <c r="B3578" s="3">
        <v>10.67647647857666</v>
      </c>
      <c r="C3578" s="3">
        <v>-155.50173950195313</v>
      </c>
      <c r="D3578" s="3">
        <v>2275.542702396302</v>
      </c>
      <c r="E3578" s="3">
        <v>-156.23476763631794</v>
      </c>
      <c r="F3578" s="3">
        <v>155.86782265153667</v>
      </c>
      <c r="G3578" s="3">
        <v>-86.07233622175211</v>
      </c>
      <c r="H3578" s="3">
        <v>50.174116461330634</v>
      </c>
      <c r="I3578" s="3">
        <v>-0.34627575409737271</v>
      </c>
      <c r="J3578" s="3">
        <v>0.17313787704868636</v>
      </c>
      <c r="K3578" s="3">
        <v>0.96091774243896744</v>
      </c>
      <c r="L3578" s="3">
        <v>-35.507160163514747</v>
      </c>
      <c r="M3578" s="3">
        <v>92.336290773400179</v>
      </c>
      <c r="N3578" s="3">
        <v>14.564893184936228</v>
      </c>
      <c r="O3578" s="3">
        <v>22.84851484911696</v>
      </c>
      <c r="P3578" s="3">
        <v>-0.552495161955757</v>
      </c>
      <c r="Q3578" s="3">
        <v>22.741313331386653</v>
      </c>
      <c r="R3578" s="3">
        <v>-0.55509959904508566</v>
      </c>
      <c r="S3578" s="3">
        <v>-0.34627575409737271</v>
      </c>
      <c r="T3578" s="3">
        <v>-35.507160163514747</v>
      </c>
      <c r="U3578" s="3">
        <v>2280.8997989932482</v>
      </c>
      <c r="V3578" s="3">
        <v>-3.9276637782478985</v>
      </c>
      <c r="W3578" s="3">
        <v>0.00043945560720391296</v>
      </c>
      <c r="X3578" s="3">
        <v>0.0064006239784462834</v>
      </c>
      <c r="Y3578" s="3">
        <v>0.0064156923667024815</v>
      </c>
      <c r="Z3578" s="3">
        <v>86.07233622175211</v>
      </c>
    </row>
    <row r="3579">
      <c r="A3579" s="3">
        <v>44.79474</v>
      </c>
      <c r="B3579" s="3">
        <v>10.666354179382324</v>
      </c>
      <c r="C3579" s="3">
        <v>-155.49998474121094</v>
      </c>
      <c r="D3579" s="3">
        <v>2277.6307590607025</v>
      </c>
      <c r="E3579" s="3">
        <v>-156.23163183216963</v>
      </c>
      <c r="F3579" s="3">
        <v>155.86537898454827</v>
      </c>
      <c r="G3579" s="3">
        <v>-86.0760042342569</v>
      </c>
      <c r="H3579" s="3">
        <v>50.22034025815956</v>
      </c>
      <c r="I3579" s="3">
        <v>-0.345956950712741</v>
      </c>
      <c r="J3579" s="3">
        <v>0.17297847535637051</v>
      </c>
      <c r="K3579" s="3">
        <v>0.96095301222288554</v>
      </c>
      <c r="L3579" s="3">
        <v>-35.507801321244514</v>
      </c>
      <c r="M3579" s="3">
        <v>92.343069170023711</v>
      </c>
      <c r="N3579" s="3">
        <v>14.578550658085851</v>
      </c>
      <c r="O3579" s="3">
        <v>22.848766565366947</v>
      </c>
      <c r="P3579" s="3">
        <v>-0.552488779313777</v>
      </c>
      <c r="Q3579" s="3">
        <v>22.741763691534697</v>
      </c>
      <c r="R3579" s="3">
        <v>-0.55508830888186655</v>
      </c>
      <c r="S3579" s="3">
        <v>-0.345956950712741</v>
      </c>
      <c r="T3579" s="3">
        <v>-35.507801321244514</v>
      </c>
      <c r="U3579" s="3">
        <v>2282.98274137243</v>
      </c>
      <c r="V3579" s="3">
        <v>-3.9239957657431042</v>
      </c>
      <c r="W3579" s="3">
        <v>0.00043905272881562292</v>
      </c>
      <c r="X3579" s="3">
        <v>0.0064007524486093875</v>
      </c>
      <c r="Y3579" s="3">
        <v>0.0064157929523216009</v>
      </c>
      <c r="Z3579" s="3">
        <v>86.0760042342569</v>
      </c>
    </row>
    <row r="3580">
      <c r="A3580" s="3">
        <v>44.79475</v>
      </c>
      <c r="B3580" s="3">
        <v>10.68050479888916</v>
      </c>
      <c r="C3580" s="3">
        <v>-155.500732421875</v>
      </c>
      <c r="D3580" s="3">
        <v>2274.6631759414076</v>
      </c>
      <c r="E3580" s="3">
        <v>-156.23431856634159</v>
      </c>
      <c r="F3580" s="3">
        <v>155.86709391817973</v>
      </c>
      <c r="G3580" s="3">
        <v>-86.070833556672568</v>
      </c>
      <c r="H3580" s="3">
        <v>50.154751897227477</v>
      </c>
      <c r="I3580" s="3">
        <v>-0.34640948532249966</v>
      </c>
      <c r="J3580" s="3">
        <v>0.17320474266124983</v>
      </c>
      <c r="K3580" s="3">
        <v>0.96090294790172959</v>
      </c>
      <c r="L3580" s="3">
        <v>-35.50726708345487</v>
      </c>
      <c r="M3580" s="3">
        <v>92.3334475286234</v>
      </c>
      <c r="N3580" s="3">
        <v>14.559305515039707</v>
      </c>
      <c r="O3580" s="3">
        <v>22.848650582734518</v>
      </c>
      <c r="P3580" s="3">
        <v>-0.55249128780424006</v>
      </c>
      <c r="Q3580" s="3">
        <v>22.741366513260786</v>
      </c>
      <c r="R3580" s="3">
        <v>-0.555097706097963</v>
      </c>
      <c r="S3580" s="3">
        <v>-0.34640948532249966</v>
      </c>
      <c r="T3580" s="3">
        <v>-35.50726708345487</v>
      </c>
      <c r="U3580" s="3">
        <v>2280.0223082859825</v>
      </c>
      <c r="V3580" s="3">
        <v>-3.9291664433274311</v>
      </c>
      <c r="W3580" s="3">
        <v>0.00043962552811192948</v>
      </c>
      <c r="X3580" s="3">
        <v>0.006400642375992258</v>
      </c>
      <c r="Y3580" s="3">
        <v>0.0064157223623155252</v>
      </c>
      <c r="Z3580" s="3">
        <v>86.070833556672568</v>
      </c>
    </row>
    <row r="3581">
      <c r="A3581" s="3">
        <v>44.79476</v>
      </c>
      <c r="B3581" s="3">
        <v>10.698643684387207</v>
      </c>
      <c r="C3581" s="3">
        <v>-155.4871826171875</v>
      </c>
      <c r="D3581" s="3">
        <v>2270.4490075096287</v>
      </c>
      <c r="E3581" s="3">
        <v>-156.22332674661894</v>
      </c>
      <c r="F3581" s="3">
        <v>155.85482005673129</v>
      </c>
      <c r="G3581" s="3">
        <v>-86.063839634372542</v>
      </c>
      <c r="H3581" s="3">
        <v>50.062494717519478</v>
      </c>
      <c r="I3581" s="3">
        <v>-0.347048032372718</v>
      </c>
      <c r="J3581" s="3">
        <v>0.173524016186359</v>
      </c>
      <c r="K3581" s="3">
        <v>0.96083230928954588</v>
      </c>
      <c r="L3581" s="3">
        <v>-35.509662503078459</v>
      </c>
      <c r="M3581" s="3">
        <v>92.319872657468167</v>
      </c>
      <c r="N3581" s="3">
        <v>14.533354619903246</v>
      </c>
      <c r="O3581" s="3">
        <v>22.850637628948213</v>
      </c>
      <c r="P3581" s="3">
        <v>-0.552443046931329</v>
      </c>
      <c r="Q3581" s="3">
        <v>22.7429625262947</v>
      </c>
      <c r="R3581" s="3">
        <v>-0.55505855323222431</v>
      </c>
      <c r="S3581" s="3">
        <v>-0.347048032372718</v>
      </c>
      <c r="T3581" s="3">
        <v>-35.509662503078459</v>
      </c>
      <c r="U3581" s="3">
        <v>2275.8173089071183</v>
      </c>
      <c r="V3581" s="3">
        <v>-3.93616036562747</v>
      </c>
      <c r="W3581" s="3">
        <v>0.00044044151473670966</v>
      </c>
      <c r="X3581" s="3">
        <v>0.0064010927229959432</v>
      </c>
      <c r="Y3581" s="3">
        <v>0.0064162276125691786</v>
      </c>
      <c r="Z3581" s="3">
        <v>86.063839634372542</v>
      </c>
    </row>
    <row r="3582">
      <c r="A3582" s="3">
        <v>44.79477</v>
      </c>
      <c r="B3582" s="3">
        <v>10.708857536315918</v>
      </c>
      <c r="C3582" s="3">
        <v>-155.47621154785156</v>
      </c>
      <c r="D3582" s="3">
        <v>2267.9853480767142</v>
      </c>
      <c r="E3582" s="3">
        <v>-156.21381396684166</v>
      </c>
      <c r="F3582" s="3">
        <v>155.8445763798195</v>
      </c>
      <c r="G3582" s="3">
        <v>-86.059816522821251</v>
      </c>
      <c r="H3582" s="3">
        <v>50.00874259611809</v>
      </c>
      <c r="I3582" s="3">
        <v>-0.347421157927652</v>
      </c>
      <c r="J3582" s="3">
        <v>0.173710578963826</v>
      </c>
      <c r="K3582" s="3">
        <v>0.96079103506166008</v>
      </c>
      <c r="L3582" s="3">
        <v>-35.511720758745611</v>
      </c>
      <c r="M3582" s="3">
        <v>92.311941305485618</v>
      </c>
      <c r="N3582" s="3">
        <v>14.518468568715202</v>
      </c>
      <c r="O3582" s="3">
        <v>22.852245986858808</v>
      </c>
      <c r="P3582" s="3">
        <v>-0.55240396827240623</v>
      </c>
      <c r="Q3582" s="3">
        <v>22.744343417353392</v>
      </c>
      <c r="R3582" s="3">
        <v>-0.55502465538074919</v>
      </c>
      <c r="S3582" s="3">
        <v>-0.347421157927652</v>
      </c>
      <c r="T3582" s="3">
        <v>-35.511720758745611</v>
      </c>
      <c r="U3582" s="3">
        <v>2273.3588134662596</v>
      </c>
      <c r="V3582" s="3">
        <v>-3.9401834771787443</v>
      </c>
      <c r="W3582" s="3">
        <v>0.000440919956051751</v>
      </c>
      <c r="X3582" s="3">
        <v>0.0064014825232566351</v>
      </c>
      <c r="Y3582" s="3">
        <v>0.0064166493517415144</v>
      </c>
      <c r="Z3582" s="3">
        <v>86.059816522821251</v>
      </c>
    </row>
    <row r="3583">
      <c r="A3583" s="3">
        <v>44.79478</v>
      </c>
      <c r="B3583" s="3">
        <v>10.688619613647461</v>
      </c>
      <c r="C3583" s="3">
        <v>-155.48602294921875</v>
      </c>
      <c r="D3583" s="3">
        <v>2272.5244979993527</v>
      </c>
      <c r="E3583" s="3">
        <v>-156.22079374776547</v>
      </c>
      <c r="F3583" s="3">
        <v>155.85297533833042</v>
      </c>
      <c r="G3583" s="3">
        <v>-86.067486796863477</v>
      </c>
      <c r="H3583" s="3">
        <v>50.108405751525062</v>
      </c>
      <c r="I3583" s="3">
        <v>-0.34672997060835758</v>
      </c>
      <c r="J3583" s="3">
        <v>0.17336498530417879</v>
      </c>
      <c r="K3583" s="3">
        <v>0.9608674938967291</v>
      </c>
      <c r="L3583" s="3">
        <v>-35.510175323445431</v>
      </c>
      <c r="M3583" s="3">
        <v>92.326634082738067</v>
      </c>
      <c r="N3583" s="3">
        <v>14.546875889445147</v>
      </c>
      <c r="O3583" s="3">
        <v>22.850797854381106</v>
      </c>
      <c r="P3583" s="3">
        <v>-0.5524386799995008</v>
      </c>
      <c r="Q3583" s="3">
        <v>22.743321131314378</v>
      </c>
      <c r="R3583" s="3">
        <v>-0.55504930571589661</v>
      </c>
      <c r="S3583" s="3">
        <v>-0.34672997060835758</v>
      </c>
      <c r="T3583" s="3">
        <v>-35.510175323445431</v>
      </c>
      <c r="U3583" s="3">
        <v>2277.8877343728755</v>
      </c>
      <c r="V3583" s="3">
        <v>-3.9325132031365269</v>
      </c>
      <c r="W3583" s="3">
        <v>0.00044003926069019868</v>
      </c>
      <c r="X3583" s="3">
        <v>0.0064011965117435187</v>
      </c>
      <c r="Y3583" s="3">
        <v>0.0064163035567923509</v>
      </c>
      <c r="Z3583" s="3">
        <v>86.067486796863477</v>
      </c>
    </row>
    <row r="3584">
      <c r="A3584" s="3">
        <v>44.79479</v>
      </c>
      <c r="B3584" s="3">
        <v>10.699259757995606</v>
      </c>
      <c r="C3584" s="3">
        <v>-155.48612976074219</v>
      </c>
      <c r="D3584" s="3">
        <v>2270.2889037899176</v>
      </c>
      <c r="E3584" s="3">
        <v>-156.22236365855167</v>
      </c>
      <c r="F3584" s="3">
        <v>155.85381197565695</v>
      </c>
      <c r="G3584" s="3">
        <v>-86.063587114999422</v>
      </c>
      <c r="H3584" s="3">
        <v>50.059022153469321</v>
      </c>
      <c r="I3584" s="3">
        <v>-0.34707211329127885</v>
      </c>
      <c r="J3584" s="3">
        <v>0.17353605664563943</v>
      </c>
      <c r="K3584" s="3">
        <v>0.96082964546425209</v>
      </c>
      <c r="L3584" s="3">
        <v>-35.509869716326669</v>
      </c>
      <c r="M3584" s="3">
        <v>92.319360760296036</v>
      </c>
      <c r="N3584" s="3">
        <v>14.53241937083981</v>
      </c>
      <c r="O3584" s="3">
        <v>22.850776035520685</v>
      </c>
      <c r="P3584" s="3">
        <v>-0.55243891150672109</v>
      </c>
      <c r="Q3584" s="3">
        <v>22.743086486376662</v>
      </c>
      <c r="R3584" s="3">
        <v>-0.555054734884318</v>
      </c>
      <c r="S3584" s="3">
        <v>-0.34707211329127885</v>
      </c>
      <c r="T3584" s="3">
        <v>-35.509869716326669</v>
      </c>
      <c r="U3584" s="3">
        <v>2275.6575167583305</v>
      </c>
      <c r="V3584" s="3">
        <v>-3.9364128850005811</v>
      </c>
      <c r="W3584" s="3">
        <v>0.0004404725752439019</v>
      </c>
      <c r="X3584" s="3">
        <v>0.0064011321847981754</v>
      </c>
      <c r="Y3584" s="3">
        <v>0.0064162691134958694</v>
      </c>
      <c r="Z3584" s="3">
        <v>86.063587114999422</v>
      </c>
    </row>
    <row r="3585">
      <c r="A3585" s="3">
        <v>44.7948</v>
      </c>
      <c r="B3585" s="3">
        <v>10.68292236328125</v>
      </c>
      <c r="C3585" s="3">
        <v>-155.49552917480469</v>
      </c>
      <c r="D3585" s="3">
        <v>2274.0017756818052</v>
      </c>
      <c r="E3585" s="3">
        <v>-156.22947201435474</v>
      </c>
      <c r="F3585" s="3">
        <v>155.86206858492682</v>
      </c>
      <c r="G3585" s="3">
        <v>-86.069815868005278</v>
      </c>
      <c r="H3585" s="3">
        <v>50.140458793192671</v>
      </c>
      <c r="I3585" s="3">
        <v>-0.34650825944918184</v>
      </c>
      <c r="J3585" s="3">
        <v>0.17325412972459092</v>
      </c>
      <c r="K3585" s="3">
        <v>0.9608920207758046</v>
      </c>
      <c r="L3585" s="3">
        <v>-35.508307827534964</v>
      </c>
      <c r="M3585" s="3">
        <v>92.33134755906093</v>
      </c>
      <c r="N3585" s="3">
        <v>14.555523656079849</v>
      </c>
      <c r="O3585" s="3">
        <v>22.849390668102796</v>
      </c>
      <c r="P3585" s="3">
        <v>-0.55247220875771719</v>
      </c>
      <c r="Q3585" s="3">
        <v>22.742047626788576</v>
      </c>
      <c r="R3585" s="3">
        <v>-0.55507989158834248</v>
      </c>
      <c r="S3585" s="3">
        <v>-0.34650825944918184</v>
      </c>
      <c r="T3585" s="3">
        <v>-35.508307827534964</v>
      </c>
      <c r="U3585" s="3">
        <v>2279.3621308887905</v>
      </c>
      <c r="V3585" s="3">
        <v>-3.930184131994729</v>
      </c>
      <c r="W3585" s="3">
        <v>0.00043975339451974432</v>
      </c>
      <c r="X3585" s="3">
        <v>0.0064008409367735533</v>
      </c>
      <c r="Y3585" s="3">
        <v>0.0064159292192065035</v>
      </c>
      <c r="Z3585" s="3">
        <v>86.069815868005278</v>
      </c>
    </row>
    <row r="3586">
      <c r="A3586" s="3">
        <v>44.79481</v>
      </c>
      <c r="B3586" s="3">
        <v>10.706276893615723</v>
      </c>
      <c r="C3586" s="3">
        <v>-155.46470642089844</v>
      </c>
      <c r="D3586" s="3">
        <v>2268.1927199117818</v>
      </c>
      <c r="E3586" s="3">
        <v>-156.20200794457958</v>
      </c>
      <c r="F3586" s="3">
        <v>155.83292112855651</v>
      </c>
      <c r="G3586" s="3">
        <v>-86.06047244234054</v>
      </c>
      <c r="H3586" s="3">
        <v>50.014017566102723</v>
      </c>
      <c r="I3586" s="3">
        <v>-0.34738450570706558</v>
      </c>
      <c r="J3586" s="3">
        <v>0.17369225285353279</v>
      </c>
      <c r="K3586" s="3">
        <v>0.96079508936130253</v>
      </c>
      <c r="L3586" s="3">
        <v>-35.514233315347781</v>
      </c>
      <c r="M3586" s="3">
        <v>92.312720374079333</v>
      </c>
      <c r="N3586" s="3">
        <v>14.520893487595473</v>
      </c>
      <c r="O3586" s="3">
        <v>22.853916753976293</v>
      </c>
      <c r="P3586" s="3">
        <v>-0.55236259754068606</v>
      </c>
      <c r="Q3586" s="3">
        <v>22.746042163460359</v>
      </c>
      <c r="R3586" s="3">
        <v>-0.5549822132346085</v>
      </c>
      <c r="S3586" s="3">
        <v>-0.34738450570706558</v>
      </c>
      <c r="T3586" s="3">
        <v>-35.514233315347781</v>
      </c>
      <c r="U3586" s="3">
        <v>2273.5648840415188</v>
      </c>
      <c r="V3586" s="3">
        <v>-3.9395275576594631</v>
      </c>
      <c r="W3586" s="3">
        <v>0.00044087964449462372</v>
      </c>
      <c r="X3586" s="3">
        <v>0.0064019663585553888</v>
      </c>
      <c r="Y3586" s="3">
        <v>0.006417129273826783</v>
      </c>
      <c r="Z3586" s="3">
        <v>86.06047244234054</v>
      </c>
    </row>
    <row r="3587">
      <c r="A3587" s="3">
        <v>44.79482</v>
      </c>
      <c r="B3587" s="3">
        <v>10.68242359161377</v>
      </c>
      <c r="C3587" s="3">
        <v>-155.50372314453125</v>
      </c>
      <c r="D3587" s="3">
        <v>2274.3455057029264</v>
      </c>
      <c r="E3587" s="3">
        <v>-156.2375587819237</v>
      </c>
      <c r="F3587" s="3">
        <v>155.87020910232235</v>
      </c>
      <c r="G3587" s="3">
        <v>-86.07020522314717</v>
      </c>
      <c r="H3587" s="3">
        <v>50.147554746143015</v>
      </c>
      <c r="I3587" s="3">
        <v>-0.34645921501584753</v>
      </c>
      <c r="J3587" s="3">
        <v>0.17322960750792377</v>
      </c>
      <c r="K3587" s="3">
        <v>0.96089744641896457</v>
      </c>
      <c r="L3587" s="3">
        <v>-35.50658106626868</v>
      </c>
      <c r="M3587" s="3">
        <v>92.3323902534487</v>
      </c>
      <c r="N3587" s="3">
        <v>14.556970317729149</v>
      </c>
      <c r="O3587" s="3">
        <v>22.848176462127913</v>
      </c>
      <c r="P3587" s="3">
        <v>-0.55250107507175428</v>
      </c>
      <c r="Q3587" s="3">
        <v>22.740860357933375</v>
      </c>
      <c r="R3587" s="3">
        <v>-0.55510837585135331</v>
      </c>
      <c r="S3587" s="3">
        <v>-0.34645921501584753</v>
      </c>
      <c r="T3587" s="3">
        <v>-35.50658106626868</v>
      </c>
      <c r="U3587" s="3">
        <v>2279.7056068898978</v>
      </c>
      <c r="V3587" s="3">
        <v>-3.9297947768528343</v>
      </c>
      <c r="W3587" s="3">
        <v>0.00043968693300665962</v>
      </c>
      <c r="X3587" s="3">
        <v>0.0064005096328713087</v>
      </c>
      <c r="Y3587" s="3">
        <v>0.0064155941392465927</v>
      </c>
      <c r="Z3587" s="3">
        <v>86.07020522314717</v>
      </c>
    </row>
    <row r="3588">
      <c r="A3588" s="3">
        <v>44.79483</v>
      </c>
      <c r="B3588" s="3">
        <v>10.687926292419434</v>
      </c>
      <c r="C3588" s="3">
        <v>-155.48651123046875</v>
      </c>
      <c r="D3588" s="3">
        <v>2272.6847358858672</v>
      </c>
      <c r="E3588" s="3">
        <v>-156.22118440261852</v>
      </c>
      <c r="F3588" s="3">
        <v>155.85341492266016</v>
      </c>
      <c r="G3588" s="3">
        <v>-86.067753390414111</v>
      </c>
      <c r="H3588" s="3">
        <v>50.111915358531746</v>
      </c>
      <c r="I3588" s="3">
        <v>-0.34670568079417813</v>
      </c>
      <c r="J3588" s="3">
        <v>0.17335284039708906</v>
      </c>
      <c r="K3588" s="3">
        <v>0.96087018093587928</v>
      </c>
      <c r="L3588" s="3">
        <v>-35.5100900469012</v>
      </c>
      <c r="M3588" s="3">
        <v>92.327150461174938</v>
      </c>
      <c r="N3588" s="3">
        <v>14.547865224402774</v>
      </c>
      <c r="O3588" s="3">
        <v>22.850699568773717</v>
      </c>
      <c r="P3588" s="3">
        <v>-0.5524397735534</v>
      </c>
      <c r="Q3588" s="3">
        <v>22.743237856700361</v>
      </c>
      <c r="R3588" s="3">
        <v>-0.55505004937505376</v>
      </c>
      <c r="S3588" s="3">
        <v>-0.34670568079417813</v>
      </c>
      <c r="T3588" s="3">
        <v>-35.5100900469012</v>
      </c>
      <c r="U3588" s="3">
        <v>2278.0476217991513</v>
      </c>
      <c r="V3588" s="3">
        <v>-3.9322466095859</v>
      </c>
      <c r="W3588" s="3">
        <v>0.00044000823528662951</v>
      </c>
      <c r="X3588" s="3">
        <v>0.006401180504577191</v>
      </c>
      <c r="Y3588" s="3">
        <v>0.0064162854596175149</v>
      </c>
      <c r="Z3588" s="3">
        <v>86.067753390414111</v>
      </c>
    </row>
    <row r="3589">
      <c r="A3589" s="3">
        <v>44.79484</v>
      </c>
      <c r="B3589" s="3">
        <v>10.711902618408203</v>
      </c>
      <c r="C3589" s="3">
        <v>-155.47608947753906</v>
      </c>
      <c r="D3589" s="3">
        <v>2267.3431716225909</v>
      </c>
      <c r="E3589" s="3">
        <v>-156.21411201265588</v>
      </c>
      <c r="F3589" s="3">
        <v>155.84466387057978</v>
      </c>
      <c r="G3589" s="3">
        <v>-86.058696570695446</v>
      </c>
      <c r="H3589" s="3">
        <v>49.994566126901084</v>
      </c>
      <c r="I3589" s="3">
        <v>-0.34751969902272084</v>
      </c>
      <c r="J3589" s="3">
        <v>0.17375984951136042</v>
      </c>
      <c r="K3589" s="3">
        <v>0.96078013498491277</v>
      </c>
      <c r="L3589" s="3">
        <v>-35.511665580841225</v>
      </c>
      <c r="M3589" s="3">
        <v>92.309846778162722</v>
      </c>
      <c r="N3589" s="3">
        <v>14.514329994968058</v>
      </c>
      <c r="O3589" s="3">
        <v>22.85222719796074</v>
      </c>
      <c r="P3589" s="3">
        <v>-0.552402646665289</v>
      </c>
      <c r="Q3589" s="3">
        <v>22.744263465155747</v>
      </c>
      <c r="R3589" s="3">
        <v>-0.55502482222339022</v>
      </c>
      <c r="S3589" s="3">
        <v>-0.34751969902272084</v>
      </c>
      <c r="T3589" s="3">
        <v>-35.511665580841225</v>
      </c>
      <c r="U3589" s="3">
        <v>2272.7181758184388</v>
      </c>
      <c r="V3589" s="3">
        <v>-3.9413034293045586</v>
      </c>
      <c r="W3589" s="3">
        <v>0.00044104483719787534</v>
      </c>
      <c r="X3589" s="3">
        <v>0.006401470309666926</v>
      </c>
      <c r="Y3589" s="3">
        <v>0.0064166457494524405</v>
      </c>
      <c r="Z3589" s="3">
        <v>86.058696570695446</v>
      </c>
    </row>
    <row r="3590">
      <c r="A3590" s="3">
        <v>44.79485</v>
      </c>
      <c r="B3590" s="3">
        <v>10.705510139465332</v>
      </c>
      <c r="C3590" s="3">
        <v>-155.48466491699219</v>
      </c>
      <c r="D3590" s="3">
        <v>2268.9333488323296</v>
      </c>
      <c r="E3590" s="3">
        <v>-156.22176620866864</v>
      </c>
      <c r="F3590" s="3">
        <v>155.85277980098891</v>
      </c>
      <c r="G3590" s="3">
        <v>-86.06125775446742</v>
      </c>
      <c r="H3590" s="3">
        <v>50.029170688345815</v>
      </c>
      <c r="I3590" s="3">
        <v>-0.34727925985564956</v>
      </c>
      <c r="J3590" s="3">
        <v>0.17363962992782478</v>
      </c>
      <c r="K3590" s="3">
        <v>0.96080673126720506</v>
      </c>
      <c r="L3590" s="3">
        <v>-35.510014487628638</v>
      </c>
      <c r="M3590" s="3">
        <v>92.314957484837123</v>
      </c>
      <c r="N3590" s="3">
        <v>14.523797828541181</v>
      </c>
      <c r="O3590" s="3">
        <v>22.850962748996668</v>
      </c>
      <c r="P3590" s="3">
        <v>-0.55243301632648256</v>
      </c>
      <c r="Q3590" s="3">
        <v>22.74314503212463</v>
      </c>
      <c r="R3590" s="3">
        <v>-0.55505191826202949</v>
      </c>
      <c r="S3590" s="3">
        <v>-0.34727925985564956</v>
      </c>
      <c r="T3590" s="3">
        <v>-35.510014487628638</v>
      </c>
      <c r="U3590" s="3">
        <v>2274.3051206205482</v>
      </c>
      <c r="V3590" s="3">
        <v>-3.9387422455325924</v>
      </c>
      <c r="W3590" s="3">
        <v>0.0004407357318427331</v>
      </c>
      <c r="X3590" s="3">
        <v>0.0064011566650979956</v>
      </c>
      <c r="Y3590" s="3">
        <v>0.0064163116068697481</v>
      </c>
      <c r="Z3590" s="3">
        <v>86.06125775446742</v>
      </c>
    </row>
    <row r="3591">
      <c r="A3591" s="3">
        <v>44.79486</v>
      </c>
      <c r="B3591" s="3">
        <v>10.671161651611328</v>
      </c>
      <c r="C3591" s="3">
        <v>-155.49349975585938</v>
      </c>
      <c r="D3591" s="3">
        <v>2276.4252806208956</v>
      </c>
      <c r="E3591" s="3">
        <v>-156.22583706368005</v>
      </c>
      <c r="F3591" s="3">
        <v>155.85923828031579</v>
      </c>
      <c r="G3591" s="3">
        <v>-86.074077949307025</v>
      </c>
      <c r="H3591" s="3">
        <v>50.194108452424139</v>
      </c>
      <c r="I3591" s="3">
        <v>-0.34613779817356138</v>
      </c>
      <c r="J3591" s="3">
        <v>0.17306889908678069</v>
      </c>
      <c r="K3591" s="3">
        <v>0.96093300458863062</v>
      </c>
      <c r="L3591" s="3">
        <v>-35.509050996346076</v>
      </c>
      <c r="M3591" s="3">
        <v>92.339223930773315</v>
      </c>
      <c r="N3591" s="3">
        <v>14.571375154117369</v>
      </c>
      <c r="O3591" s="3">
        <v>22.849658280495355</v>
      </c>
      <c r="P3591" s="3">
        <v>-0.55246425828328161</v>
      </c>
      <c r="Q3591" s="3">
        <v>22.742546310130688</v>
      </c>
      <c r="R3591" s="3">
        <v>-0.555066233209652</v>
      </c>
      <c r="S3591" s="3">
        <v>-0.34613779817356138</v>
      </c>
      <c r="T3591" s="3">
        <v>-35.509050996346076</v>
      </c>
      <c r="U3591" s="3">
        <v>2281.7796936637355</v>
      </c>
      <c r="V3591" s="3">
        <v>-3.92592205069297</v>
      </c>
      <c r="W3591" s="3">
        <v>0.00043928522869296624</v>
      </c>
      <c r="X3591" s="3">
        <v>0.0064009898669474541</v>
      </c>
      <c r="Y3591" s="3">
        <v>0.0064160457283993708</v>
      </c>
      <c r="Z3591" s="3">
        <v>86.074077949307025</v>
      </c>
    </row>
    <row r="3592">
      <c r="A3592" s="3">
        <v>44.79487</v>
      </c>
      <c r="B3592" s="3">
        <v>10.679049491882324</v>
      </c>
      <c r="C3592" s="3">
        <v>-155.50422668457031</v>
      </c>
      <c r="D3592" s="3">
        <v>2275.0720121003837</v>
      </c>
      <c r="E3592" s="3">
        <v>-156.23759644873368</v>
      </c>
      <c r="F3592" s="3">
        <v>155.87048025465342</v>
      </c>
      <c r="G3592" s="3">
        <v>-86.071455263495267</v>
      </c>
      <c r="H3592" s="3">
        <v>50.163570095320814</v>
      </c>
      <c r="I3592" s="3">
        <v>-0.34634857424515392</v>
      </c>
      <c r="J3592" s="3">
        <v>0.17317428712257696</v>
      </c>
      <c r="K3592" s="3">
        <v>0.96090968639846908</v>
      </c>
      <c r="L3592" s="3">
        <v>-35.506563724835793</v>
      </c>
      <c r="M3592" s="3">
        <v>92.33474254144042</v>
      </c>
      <c r="N3592" s="3">
        <v>14.561616818311105</v>
      </c>
      <c r="O3592" s="3">
        <v>22.848075954027948</v>
      </c>
      <c r="P3592" s="3">
        <v>-0.5525022227663019</v>
      </c>
      <c r="Q3592" s="3">
        <v>22.74082847675707</v>
      </c>
      <c r="R3592" s="3">
        <v>-0.55510786528450662</v>
      </c>
      <c r="S3592" s="3">
        <v>-0.34634857424515392</v>
      </c>
      <c r="T3592" s="3">
        <v>-35.506563724835793</v>
      </c>
      <c r="U3592" s="3">
        <v>2280.4304082314297</v>
      </c>
      <c r="V3592" s="3">
        <v>-3.9285447365047381</v>
      </c>
      <c r="W3592" s="3">
        <v>0.00043954652629952737</v>
      </c>
      <c r="X3592" s="3">
        <v>0.0064005080897934219</v>
      </c>
      <c r="Y3592" s="3">
        <v>0.0064155829786772317</v>
      </c>
      <c r="Z3592" s="3">
        <v>86.071455263495267</v>
      </c>
    </row>
    <row r="3593">
      <c r="A3593" s="3">
        <v>44.79488</v>
      </c>
      <c r="B3593" s="3">
        <v>10.688851356506348</v>
      </c>
      <c r="C3593" s="3">
        <v>-155.47883605957031</v>
      </c>
      <c r="D3593" s="3">
        <v>2272.2666071107888</v>
      </c>
      <c r="E3593" s="3">
        <v>-156.21367268568008</v>
      </c>
      <c r="F3593" s="3">
        <v>155.84582126499331</v>
      </c>
      <c r="G3593" s="3">
        <v>-86.067220591592843</v>
      </c>
      <c r="H3593" s="3">
        <v>50.103144418073526</v>
      </c>
      <c r="I3593" s="3">
        <v>-0.3467663904104491</v>
      </c>
      <c r="J3593" s="3">
        <v>0.17338319520522455</v>
      </c>
      <c r="K3593" s="3">
        <v>0.96086346500250452</v>
      </c>
      <c r="L3593" s="3">
        <v>-35.5116955987657</v>
      </c>
      <c r="M3593" s="3">
        <v>92.325859837661923</v>
      </c>
      <c r="N3593" s="3">
        <v>14.545888129029851</v>
      </c>
      <c r="O3593" s="3">
        <v>22.851803100508686</v>
      </c>
      <c r="P3593" s="3">
        <v>-0.55241191192062655</v>
      </c>
      <c r="Q3593" s="3">
        <v>22.7443071201492</v>
      </c>
      <c r="R3593" s="3">
        <v>-0.5550227656925385</v>
      </c>
      <c r="S3593" s="3">
        <v>-0.3467663904104491</v>
      </c>
      <c r="T3593" s="3">
        <v>-35.5116955987657</v>
      </c>
      <c r="U3593" s="3">
        <v>2277.6299623346908</v>
      </c>
      <c r="V3593" s="3">
        <v>-3.9327794084071619</v>
      </c>
      <c r="W3593" s="3">
        <v>0.00044008920294415221</v>
      </c>
      <c r="X3593" s="3">
        <v>0.0064014883128195527</v>
      </c>
      <c r="Y3593" s="3">
        <v>0.0064165980960095475</v>
      </c>
      <c r="Z3593" s="3">
        <v>86.067220591592843</v>
      </c>
    </row>
    <row r="3594">
      <c r="A3594" s="3">
        <v>44.79489</v>
      </c>
      <c r="B3594" s="3">
        <v>10.710871696472168</v>
      </c>
      <c r="C3594" s="3">
        <v>-155.47463989257813</v>
      </c>
      <c r="D3594" s="3">
        <v>2267.5172582101372</v>
      </c>
      <c r="E3594" s="3">
        <v>-156.21252725850195</v>
      </c>
      <c r="F3594" s="3">
        <v>155.84314685678396</v>
      </c>
      <c r="G3594" s="3">
        <v>-86.05903806168989</v>
      </c>
      <c r="H3594" s="3">
        <v>49.998498698725896</v>
      </c>
      <c r="I3594" s="3">
        <v>-0.34749235798620703</v>
      </c>
      <c r="J3594" s="3">
        <v>0.17374617899310352</v>
      </c>
      <c r="K3594" s="3">
        <v>0.960783159288374</v>
      </c>
      <c r="L3594" s="3">
        <v>-35.512000932249</v>
      </c>
      <c r="M3594" s="3">
        <v>92.3104279172149</v>
      </c>
      <c r="N3594" s="3">
        <v>14.515591662234801</v>
      </c>
      <c r="O3594" s="3">
        <v>22.85241577567103</v>
      </c>
      <c r="P3594" s="3">
        <v>-0.55239690440427469</v>
      </c>
      <c r="Q3594" s="3">
        <v>22.744469830632948</v>
      </c>
      <c r="R3594" s="3">
        <v>-0.55501859690034328</v>
      </c>
      <c r="S3594" s="3">
        <v>-0.34749235798620703</v>
      </c>
      <c r="T3594" s="3">
        <v>-35.512000932249</v>
      </c>
      <c r="U3594" s="3">
        <v>2272.891741802347</v>
      </c>
      <c r="V3594" s="3">
        <v>-3.9409619383101178</v>
      </c>
      <c r="W3594" s="3">
        <v>0.0004410109763792268</v>
      </c>
      <c r="X3594" s="3">
        <v>0.0064015352516843338</v>
      </c>
      <c r="Y3594" s="3">
        <v>0.0064167082105893022</v>
      </c>
      <c r="Z3594" s="3">
        <v>86.05903806168989</v>
      </c>
    </row>
    <row r="3595">
      <c r="A3595" s="3">
        <v>44.7949</v>
      </c>
      <c r="B3595" s="3">
        <v>10.706734657287598</v>
      </c>
      <c r="C3595" s="3">
        <v>-155.49948120117188</v>
      </c>
      <c r="D3595" s="3">
        <v>2269.1066509543907</v>
      </c>
      <c r="E3595" s="3">
        <v>-156.23668087628371</v>
      </c>
      <c r="F3595" s="3">
        <v>155.86764520212387</v>
      </c>
      <c r="G3595" s="3">
        <v>-86.061182803578049</v>
      </c>
      <c r="H3595" s="3">
        <v>50.03210374337867</v>
      </c>
      <c r="I3595" s="3">
        <v>-0.34725889571978635</v>
      </c>
      <c r="J3595" s="3">
        <v>0.17362944785989318</v>
      </c>
      <c r="K3595" s="3">
        <v>0.96080898388870561</v>
      </c>
      <c r="L3595" s="3">
        <v>-35.506835505940828</v>
      </c>
      <c r="M3595" s="3">
        <v>92.3153903521247</v>
      </c>
      <c r="N3595" s="3">
        <v>14.523520585739957</v>
      </c>
      <c r="O3595" s="3">
        <v>22.848758942188073</v>
      </c>
      <c r="P3595" s="3">
        <v>-0.552485016852181</v>
      </c>
      <c r="Q3595" s="3">
        <v>22.740947527004288</v>
      </c>
      <c r="R3595" s="3">
        <v>-0.55510426530099521</v>
      </c>
      <c r="S3595" s="3">
        <v>-0.34725889571978635</v>
      </c>
      <c r="T3595" s="3">
        <v>-35.506835505940828</v>
      </c>
      <c r="U3595" s="3">
        <v>2274.4790379022375</v>
      </c>
      <c r="V3595" s="3">
        <v>-3.938817196421954</v>
      </c>
      <c r="W3595" s="3">
        <v>0.00044070207082571374</v>
      </c>
      <c r="X3595" s="3">
        <v>0.0064005455978154817</v>
      </c>
      <c r="Y3595" s="3">
        <v>0.0064156996707253385</v>
      </c>
      <c r="Z3595" s="3">
        <v>86.061182803578049</v>
      </c>
    </row>
    <row r="3596">
      <c r="A3596" s="3">
        <v>44.79491</v>
      </c>
      <c r="B3596" s="3">
        <v>10.724658966064453</v>
      </c>
      <c r="C3596" s="3">
        <v>-155.43048095703125</v>
      </c>
      <c r="D3596" s="3">
        <v>2263.3496130068515</v>
      </c>
      <c r="E3596" s="3">
        <v>-156.17047937452429</v>
      </c>
      <c r="F3596" s="3">
        <v>155.80004082307696</v>
      </c>
      <c r="G3596" s="3">
        <v>-86.052863634996214</v>
      </c>
      <c r="H3596" s="3">
        <v>49.909108746736059</v>
      </c>
      <c r="I3596" s="3">
        <v>-0.34811490234569925</v>
      </c>
      <c r="J3596" s="3">
        <v>0.17405745117284963</v>
      </c>
      <c r="K3596" s="3">
        <v>0.96071429947930043</v>
      </c>
      <c r="L3596" s="3">
        <v>-35.52101496154134</v>
      </c>
      <c r="M3596" s="3">
        <v>92.2971965224003</v>
      </c>
      <c r="N3596" s="3">
        <v>14.492813379786975</v>
      </c>
      <c r="O3596" s="3">
        <v>22.858896066766771</v>
      </c>
      <c r="P3596" s="3">
        <v>-0.55223971310541331</v>
      </c>
      <c r="Q3596" s="3">
        <v>22.750581441731402</v>
      </c>
      <c r="R3596" s="3">
        <v>-0.55486890469807</v>
      </c>
      <c r="S3596" s="3">
        <v>-0.34811490234569925</v>
      </c>
      <c r="T3596" s="3">
        <v>-35.52101496154134</v>
      </c>
      <c r="U3596" s="3">
        <v>2268.7310747037282</v>
      </c>
      <c r="V3596" s="3">
        <v>-3.9471363650037916</v>
      </c>
      <c r="W3596" s="3">
        <v>0.0004418230370833005</v>
      </c>
      <c r="X3596" s="3">
        <v>0.0064032588233389745</v>
      </c>
      <c r="Y3596" s="3">
        <v>0.0064184835556980232</v>
      </c>
      <c r="Z3596" s="3">
        <v>86.052863634996214</v>
      </c>
    </row>
    <row r="3597">
      <c r="A3597" s="3">
        <v>44.79492</v>
      </c>
      <c r="B3597" s="3">
        <v>10.692923545837402</v>
      </c>
      <c r="C3597" s="3">
        <v>-155.48605346679688</v>
      </c>
      <c r="D3597" s="3">
        <v>2271.6192940603764</v>
      </c>
      <c r="E3597" s="3">
        <v>-156.22141597300094</v>
      </c>
      <c r="F3597" s="3">
        <v>155.85330101296134</v>
      </c>
      <c r="G3597" s="3">
        <v>-86.065909052766258</v>
      </c>
      <c r="H3597" s="3">
        <v>50.088410849157022</v>
      </c>
      <c r="I3597" s="3">
        <v>-0.34686841928932149</v>
      </c>
      <c r="J3597" s="3">
        <v>0.17343420964466075</v>
      </c>
      <c r="K3597" s="3">
        <v>0.960852178277669</v>
      </c>
      <c r="L3597" s="3">
        <v>-35.510054433457348</v>
      </c>
      <c r="M3597" s="3">
        <v>92.323690850094138</v>
      </c>
      <c r="N3597" s="3">
        <v>14.541023584455095</v>
      </c>
      <c r="O3597" s="3">
        <v>22.850721952579018</v>
      </c>
      <c r="P3597" s="3">
        <v>-0.55243706186084174</v>
      </c>
      <c r="Q3597" s="3">
        <v>22.743159464689874</v>
      </c>
      <c r="R3597" s="3">
        <v>-0.55504978173681929</v>
      </c>
      <c r="S3597" s="3">
        <v>-0.34686841928932149</v>
      </c>
      <c r="T3597" s="3">
        <v>-35.510054433457348</v>
      </c>
      <c r="U3597" s="3">
        <v>2276.9847052529735</v>
      </c>
      <c r="V3597" s="3">
        <v>-3.9340909472337406</v>
      </c>
      <c r="W3597" s="3">
        <v>0.00044021460929421976</v>
      </c>
      <c r="X3597" s="3">
        <v>0.0064011710159689351</v>
      </c>
      <c r="Y3597" s="3">
        <v>0.006416290149137336</v>
      </c>
      <c r="Z3597" s="3">
        <v>86.065909052766258</v>
      </c>
    </row>
    <row r="3598">
      <c r="A3598" s="3">
        <v>44.79493</v>
      </c>
      <c r="B3598" s="3">
        <v>10.686032295227051</v>
      </c>
      <c r="C3598" s="3">
        <v>-155.49227905273438</v>
      </c>
      <c r="D3598" s="3">
        <v>2273.2516110847023</v>
      </c>
      <c r="E3598" s="3">
        <v>-156.22666462422572</v>
      </c>
      <c r="F3598" s="3">
        <v>155.85903929906678</v>
      </c>
      <c r="G3598" s="3">
        <v>-86.068593414042709</v>
      </c>
      <c r="H3598" s="3">
        <v>50.124086870237434</v>
      </c>
      <c r="I3598" s="3">
        <v>-0.34662146873588862</v>
      </c>
      <c r="J3598" s="3">
        <v>0.17331073436794431</v>
      </c>
      <c r="K3598" s="3">
        <v>0.96087949687832319</v>
      </c>
      <c r="L3598" s="3">
        <v>-35.508915430466992</v>
      </c>
      <c r="M3598" s="3">
        <v>92.328940752113951</v>
      </c>
      <c r="N3598" s="3">
        <v>14.550983448008619</v>
      </c>
      <c r="O3598" s="3">
        <v>22.849802976636081</v>
      </c>
      <c r="P3598" s="3">
        <v>-0.5524590825074448</v>
      </c>
      <c r="Q3598" s="3">
        <v>22.742391315138832</v>
      </c>
      <c r="R3598" s="3">
        <v>-0.55506833089909779</v>
      </c>
      <c r="S3598" s="3">
        <v>-0.34662146873588862</v>
      </c>
      <c r="T3598" s="3">
        <v>-35.508915430466992</v>
      </c>
      <c r="U3598" s="3">
        <v>2278.6135385446132</v>
      </c>
      <c r="V3598" s="3">
        <v>-3.9314065859572853</v>
      </c>
      <c r="W3598" s="3">
        <v>0.00043989851150829761</v>
      </c>
      <c r="X3598" s="3">
        <v>0.0064009559597608678</v>
      </c>
      <c r="Y3598" s="3">
        <v>0.0064160539196008457</v>
      </c>
      <c r="Z3598" s="3">
        <v>86.068593414042709</v>
      </c>
    </row>
    <row r="3599">
      <c r="A3599" s="3">
        <v>44.79494</v>
      </c>
      <c r="B3599" s="3">
        <v>10.683448791503906</v>
      </c>
      <c r="C3599" s="3">
        <v>-155.48936462402344</v>
      </c>
      <c r="D3599" s="3">
        <v>2273.7113326719796</v>
      </c>
      <c r="E3599" s="3">
        <v>-156.2234089000205</v>
      </c>
      <c r="F3599" s="3">
        <v>155.85595461599533</v>
      </c>
      <c r="G3599" s="3">
        <v>-86.069467469330974</v>
      </c>
      <c r="H3599" s="3">
        <v>50.134416903813253</v>
      </c>
      <c r="I3599" s="3">
        <v>-0.346550029557508</v>
      </c>
      <c r="J3599" s="3">
        <v>0.173275014778754</v>
      </c>
      <c r="K3599" s="3">
        <v>0.96088739989424121</v>
      </c>
      <c r="L3599" s="3">
        <v>-35.509603007661177</v>
      </c>
      <c r="M3599" s="3">
        <v>92.33045952755154</v>
      </c>
      <c r="N3599" s="3">
        <v>14.554229412104968</v>
      </c>
      <c r="O3599" s="3">
        <v>22.850225142657855</v>
      </c>
      <c r="P3599" s="3">
        <v>-0.55244857964161609</v>
      </c>
      <c r="Q3599" s="3">
        <v>22.74285917817588</v>
      </c>
      <c r="R3599" s="3">
        <v>-0.55505661472265977</v>
      </c>
      <c r="S3599" s="3">
        <v>-0.346550029557508</v>
      </c>
      <c r="T3599" s="3">
        <v>-35.509603007661177</v>
      </c>
      <c r="U3599" s="3">
        <v>2279.0719553821314</v>
      </c>
      <c r="V3599" s="3">
        <v>-3.9305325306690304</v>
      </c>
      <c r="W3599" s="3">
        <v>0.0004398095684489718</v>
      </c>
      <c r="X3599" s="3">
        <v>0.00640108935684522</v>
      </c>
      <c r="Y3599" s="3">
        <v>0.0064161809053997548</v>
      </c>
      <c r="Z3599" s="3">
        <v>86.069467469330974</v>
      </c>
    </row>
    <row r="3600">
      <c r="A3600" s="3">
        <v>44.79495</v>
      </c>
      <c r="B3600" s="3">
        <v>10.699865341186523</v>
      </c>
      <c r="C3600" s="3">
        <v>-155.49653625488281</v>
      </c>
      <c r="D3600" s="3">
        <v>2270.4640788396737</v>
      </c>
      <c r="E3600" s="3">
        <v>-156.23280421992521</v>
      </c>
      <c r="F3600" s="3">
        <v>155.86423549225657</v>
      </c>
      <c r="G3600" s="3">
        <v>-86.063627640872326</v>
      </c>
      <c r="H3600" s="3">
        <v>50.062262455914471</v>
      </c>
      <c r="I3600" s="3">
        <v>-0.34704964291482904</v>
      </c>
      <c r="J3600" s="3">
        <v>0.17352482145741452</v>
      </c>
      <c r="K3600" s="3">
        <v>0.96083213113154287</v>
      </c>
      <c r="L3600" s="3">
        <v>-35.507643632782482</v>
      </c>
      <c r="M3600" s="3">
        <v>92.319838421478238</v>
      </c>
      <c r="N3600" s="3">
        <v>14.532569457331094</v>
      </c>
      <c r="O3600" s="3">
        <v>22.849165150078083</v>
      </c>
      <c r="P3600" s="3">
        <v>-0.5524739122085166</v>
      </c>
      <c r="Q3600" s="3">
        <v>22.741485406301067</v>
      </c>
      <c r="R3600" s="3">
        <v>-0.555089847282556</v>
      </c>
      <c r="S3600" s="3">
        <v>-0.34704964291482904</v>
      </c>
      <c r="T3600" s="3">
        <v>-35.507643632782482</v>
      </c>
      <c r="U3600" s="3">
        <v>2275.8329952823228</v>
      </c>
      <c r="V3600" s="3">
        <v>-3.9363723591276742</v>
      </c>
      <c r="W3600" s="3">
        <v>0.00044043859108797373</v>
      </c>
      <c r="X3600" s="3">
        <v>0.0064007044166750262</v>
      </c>
      <c r="Y3600" s="3">
        <v>0.00641584002155312</v>
      </c>
      <c r="Z3600" s="3">
        <v>86.063627640872326</v>
      </c>
    </row>
    <row r="3601">
      <c r="A3601" s="3">
        <v>44.79496</v>
      </c>
      <c r="B3601" s="3">
        <v>10.704608917236328</v>
      </c>
      <c r="C3601" s="3">
        <v>-155.4813232421875</v>
      </c>
      <c r="D3601" s="3">
        <v>2269.0254933183878</v>
      </c>
      <c r="E3601" s="3">
        <v>-156.21831627570114</v>
      </c>
      <c r="F3601" s="3">
        <v>155.84938411560239</v>
      </c>
      <c r="G3601" s="3">
        <v>-86.061503906463457</v>
      </c>
      <c r="H3601" s="3">
        <v>50.031407681031929</v>
      </c>
      <c r="I3601" s="3">
        <v>-0.34726372824901264</v>
      </c>
      <c r="J3601" s="3">
        <v>0.17363186412450632</v>
      </c>
      <c r="K3601" s="3">
        <v>0.96080844932789522</v>
      </c>
      <c r="L3601" s="3">
        <v>-35.510748191567572</v>
      </c>
      <c r="M3601" s="3">
        <v>92.315287629987466</v>
      </c>
      <c r="N3601" s="3">
        <v>14.524708417122541</v>
      </c>
      <c r="O3601" s="3">
        <v>22.851396737143748</v>
      </c>
      <c r="P3601" s="3">
        <v>-0.55241976223358469</v>
      </c>
      <c r="Q3601" s="3">
        <v>22.743590427340685</v>
      </c>
      <c r="R3601" s="3">
        <v>-0.55503827298363306</v>
      </c>
      <c r="S3601" s="3">
        <v>-0.34726372824901264</v>
      </c>
      <c r="T3601" s="3">
        <v>-35.510748191567572</v>
      </c>
      <c r="U3601" s="3">
        <v>2274.396810512354</v>
      </c>
      <c r="V3601" s="3">
        <v>-3.9384960935365578</v>
      </c>
      <c r="W3601" s="3">
        <v>0.00044071783368882623</v>
      </c>
      <c r="X3601" s="3">
        <v>0.006401298028556106</v>
      </c>
      <c r="Y3601" s="3">
        <v>0.00641645140707289</v>
      </c>
      <c r="Z3601" s="3">
        <v>86.061503906463443</v>
      </c>
    </row>
    <row r="3602">
      <c r="A3602" s="3">
        <v>44.79497</v>
      </c>
      <c r="B3602" s="3">
        <v>10.697803497314453</v>
      </c>
      <c r="C3602" s="3">
        <v>-155.47605895996094</v>
      </c>
      <c r="D3602" s="3">
        <v>2270.3023022890079</v>
      </c>
      <c r="E3602" s="3">
        <v>-156.21214013176774</v>
      </c>
      <c r="F3602" s="3">
        <v>155.84366496392596</v>
      </c>
      <c r="G3602" s="3">
        <v>-86.063867069264262</v>
      </c>
      <c r="H3602" s="3">
        <v>50.059926636214215</v>
      </c>
      <c r="I3602" s="3">
        <v>-0.34706584072357161</v>
      </c>
      <c r="J3602" s="3">
        <v>0.1735329203617858</v>
      </c>
      <c r="K3602" s="3">
        <v>0.9608303393334392</v>
      </c>
      <c r="L3602" s="3">
        <v>-35.512047400153648</v>
      </c>
      <c r="M3602" s="3">
        <v>92.31949409836119</v>
      </c>
      <c r="N3602" s="3">
        <v>14.533456236973432</v>
      </c>
      <c r="O3602" s="3">
        <v>22.852166384079219</v>
      </c>
      <c r="P3602" s="3">
        <v>-0.552400959766837</v>
      </c>
      <c r="Q3602" s="3">
        <v>22.744485576453584</v>
      </c>
      <c r="R3602" s="3">
        <v>-0.55501623023672386</v>
      </c>
      <c r="S3602" s="3">
        <v>-0.34706584072357161</v>
      </c>
      <c r="T3602" s="3">
        <v>-35.512047400153648</v>
      </c>
      <c r="U3602" s="3">
        <v>2275.6701818372794</v>
      </c>
      <c r="V3602" s="3">
        <v>-3.93613293073574</v>
      </c>
      <c r="W3602" s="3">
        <v>0.00044046997573484413</v>
      </c>
      <c r="X3602" s="3">
        <v>0.0064015511160431067</v>
      </c>
      <c r="Y3602" s="3">
        <v>0.0064166868780420163</v>
      </c>
      <c r="Z3602" s="3">
        <v>86.063867069264262</v>
      </c>
    </row>
    <row r="3603">
      <c r="A3603" s="3">
        <v>44.79498</v>
      </c>
      <c r="B3603" s="3">
        <v>10.703392028808594</v>
      </c>
      <c r="C3603" s="3">
        <v>-155.46878051757813</v>
      </c>
      <c r="D3603" s="3">
        <v>2268.91664354449</v>
      </c>
      <c r="E3603" s="3">
        <v>-156.20566544419148</v>
      </c>
      <c r="F3603" s="3">
        <v>155.83678743013553</v>
      </c>
      <c r="G3603" s="3">
        <v>-86.061633512147</v>
      </c>
      <c r="H3603" s="3">
        <v>50.029761069294892</v>
      </c>
      <c r="I3603" s="3">
        <v>-0.34727516066183495</v>
      </c>
      <c r="J3603" s="3">
        <v>0.17363758033091747</v>
      </c>
      <c r="K3603" s="3">
        <v>0.96080718470768189</v>
      </c>
      <c r="L3603" s="3">
        <v>-35.513444695040192</v>
      </c>
      <c r="M3603" s="3">
        <v>92.315044618590164</v>
      </c>
      <c r="N3603" s="3">
        <v>14.525187912311152</v>
      </c>
      <c r="O3603" s="3">
        <v>22.85323011135716</v>
      </c>
      <c r="P3603" s="3">
        <v>-0.5523749517432871</v>
      </c>
      <c r="Q3603" s="3">
        <v>22.745422236747757</v>
      </c>
      <c r="R3603" s="3">
        <v>-0.55499307722432145</v>
      </c>
      <c r="S3603" s="3">
        <v>-0.34727516066183495</v>
      </c>
      <c r="T3603" s="3">
        <v>-35.513444695040192</v>
      </c>
      <c r="U3603" s="3">
        <v>2274.2873488787773</v>
      </c>
      <c r="V3603" s="3">
        <v>-3.9383664878530107</v>
      </c>
      <c r="W3603" s="3">
        <v>0.00044073897683513181</v>
      </c>
      <c r="X3603" s="3">
        <v>0.0064018164588100415</v>
      </c>
      <c r="Y3603" s="3">
        <v>0.006416970065224928</v>
      </c>
      <c r="Z3603" s="3">
        <v>86.061633512147</v>
      </c>
    </row>
    <row r="3604">
      <c r="A3604" s="3">
        <v>44.79499</v>
      </c>
      <c r="B3604" s="3">
        <v>10.710915565490723</v>
      </c>
      <c r="C3604" s="3">
        <v>-155.49906921386719</v>
      </c>
      <c r="D3604" s="3">
        <v>2268.2173237276438</v>
      </c>
      <c r="E3604" s="3">
        <v>-156.23684669916702</v>
      </c>
      <c r="F3604" s="3">
        <v>155.8675214360905</v>
      </c>
      <c r="G3604" s="3">
        <v>-86.059639159098467</v>
      </c>
      <c r="H3604" s="3">
        <v>50.012486483461352</v>
      </c>
      <c r="I3604" s="3">
        <v>-0.34739514337444222</v>
      </c>
      <c r="J3604" s="3">
        <v>0.17369757168722111</v>
      </c>
      <c r="K3604" s="3">
        <v>0.96079391266982417</v>
      </c>
      <c r="L3604" s="3">
        <v>-35.506811689230908</v>
      </c>
      <c r="M3604" s="3">
        <v>92.312494262338973</v>
      </c>
      <c r="N3604" s="3">
        <v>14.517812997692412</v>
      </c>
      <c r="O3604" s="3">
        <v>22.848772551947292</v>
      </c>
      <c r="P3604" s="3">
        <v>-0.55248241838229872</v>
      </c>
      <c r="Q3604" s="3">
        <v>22.740876685436223</v>
      </c>
      <c r="R3604" s="3">
        <v>-0.55510371438983852</v>
      </c>
      <c r="S3604" s="3">
        <v>-0.34739514337444222</v>
      </c>
      <c r="T3604" s="3">
        <v>-35.506811689230908</v>
      </c>
      <c r="U3604" s="3">
        <v>2273.5918235084973</v>
      </c>
      <c r="V3604" s="3">
        <v>-3.9403608409015329</v>
      </c>
      <c r="W3604" s="3">
        <v>0.00044087486218321247</v>
      </c>
      <c r="X3604" s="3">
        <v>0.0064005388045592932</v>
      </c>
      <c r="Y3604" s="3">
        <v>0.0064157047650881182</v>
      </c>
      <c r="Z3604" s="3">
        <v>86.059639159098467</v>
      </c>
    </row>
    <row r="3605">
      <c r="A3605" s="3">
        <v>44.795</v>
      </c>
      <c r="B3605" s="3">
        <v>10.688211441040039</v>
      </c>
      <c r="C3605" s="3">
        <v>-155.48985290527344</v>
      </c>
      <c r="D3605" s="3">
        <v>2272.7219006015689</v>
      </c>
      <c r="E3605" s="3">
        <v>-156.22454948948061</v>
      </c>
      <c r="F3605" s="3">
        <v>155.85676828521739</v>
      </c>
      <c r="G3605" s="3">
        <v>-86.0677330552412</v>
      </c>
      <c r="H3605" s="3">
        <v>50.1125340911257</v>
      </c>
      <c r="I3605" s="3">
        <v>-0.34670139892982388</v>
      </c>
      <c r="J3605" s="3">
        <v>0.17335069946491194</v>
      </c>
      <c r="K3605" s="3">
        <v>0.96087065461410481</v>
      </c>
      <c r="L3605" s="3">
        <v>-35.509372771711931</v>
      </c>
      <c r="M3605" s="3">
        <v>92.327241489853833</v>
      </c>
      <c r="N3605" s="3">
        <v>14.547789755377741</v>
      </c>
      <c r="O3605" s="3">
        <v>22.850122780315456</v>
      </c>
      <c r="P3605" s="3">
        <v>-0.55244957451737853</v>
      </c>
      <c r="Q3605" s="3">
        <v>22.742662671067116</v>
      </c>
      <c r="R3605" s="3">
        <v>-0.555059923731561</v>
      </c>
      <c r="S3605" s="3">
        <v>-0.34670139892982388</v>
      </c>
      <c r="T3605" s="3">
        <v>-35.509372771711931</v>
      </c>
      <c r="U3605" s="3">
        <v>2278.084929790195</v>
      </c>
      <c r="V3605" s="3">
        <v>-3.9322669447587963</v>
      </c>
      <c r="W3605" s="3">
        <v>0.00044000104004599466</v>
      </c>
      <c r="X3605" s="3">
        <v>0.0064010426227366721</v>
      </c>
      <c r="Y3605" s="3">
        <v>0.0064161474089466739</v>
      </c>
      <c r="Z3605" s="3">
        <v>86.0677330552412</v>
      </c>
    </row>
    <row r="3606">
      <c r="A3606" s="3">
        <v>44.79501</v>
      </c>
      <c r="B3606" s="3">
        <v>10.709318161010742</v>
      </c>
      <c r="C3606" s="3">
        <v>-155.47209167480469</v>
      </c>
      <c r="D3606" s="3">
        <v>2267.7690979087038</v>
      </c>
      <c r="E3606" s="3">
        <v>-156.20977709627343</v>
      </c>
      <c r="F3606" s="3">
        <v>155.84049789837246</v>
      </c>
      <c r="G3606" s="3">
        <v>-86.059543488957829</v>
      </c>
      <c r="H3606" s="3">
        <v>50.004214959723214</v>
      </c>
      <c r="I3606" s="3">
        <v>-0.34745262359913054</v>
      </c>
      <c r="J3606" s="3">
        <v>0.17372631179956527</v>
      </c>
      <c r="K3606" s="3">
        <v>0.96078755448781339</v>
      </c>
      <c r="L3606" s="3">
        <v>-35.512583563545419</v>
      </c>
      <c r="M3606" s="3">
        <v>92.3112724858673</v>
      </c>
      <c r="N3606" s="3">
        <v>14.517459406596926</v>
      </c>
      <c r="O3606" s="3">
        <v>22.852729111550403</v>
      </c>
      <c r="P3606" s="3">
        <v>-0.55238637088493148</v>
      </c>
      <c r="Q3606" s="3">
        <v>22.744809329448831</v>
      </c>
      <c r="R3606" s="3">
        <v>-0.55500733885693365</v>
      </c>
      <c r="S3606" s="3">
        <v>-0.34745262359913054</v>
      </c>
      <c r="T3606" s="3">
        <v>-35.512583563545419</v>
      </c>
      <c r="U3606" s="3">
        <v>2273.1427970741574</v>
      </c>
      <c r="V3606" s="3">
        <v>-3.940456511042175</v>
      </c>
      <c r="W3606" s="3">
        <v>0.00044096200134404433</v>
      </c>
      <c r="X3606" s="3">
        <v>0.0064016479543639029</v>
      </c>
      <c r="Y3606" s="3">
        <v>0.0064168172810390115</v>
      </c>
      <c r="Z3606" s="3">
        <v>86.059543488957829</v>
      </c>
    </row>
    <row r="3607">
      <c r="A3607" s="3">
        <v>44.79502</v>
      </c>
      <c r="B3607" s="3">
        <v>10.704560279846191</v>
      </c>
      <c r="C3607" s="3">
        <v>-155.4754638671875</v>
      </c>
      <c r="D3607" s="3">
        <v>2268.8654966265422</v>
      </c>
      <c r="E3607" s="3">
        <v>-156.21247797819055</v>
      </c>
      <c r="F3607" s="3">
        <v>155.84353523807778</v>
      </c>
      <c r="G3607" s="3">
        <v>-86.061373783516387</v>
      </c>
      <c r="H3607" s="3">
        <v>50.028227699417982</v>
      </c>
      <c r="I3607" s="3">
        <v>-0.347285807514261</v>
      </c>
      <c r="J3607" s="3">
        <v>0.17364290375713051</v>
      </c>
      <c r="K3607" s="3">
        <v>0.96080600698536878</v>
      </c>
      <c r="L3607" s="3">
        <v>-35.511993984592571</v>
      </c>
      <c r="M3607" s="3">
        <v>92.314818305916859</v>
      </c>
      <c r="N3607" s="3">
        <v>14.524227039937921</v>
      </c>
      <c r="O3607" s="3">
        <v>22.852227324393517</v>
      </c>
      <c r="P3607" s="3">
        <v>-0.55239820417466623</v>
      </c>
      <c r="Q3607" s="3">
        <v>22.744409983398011</v>
      </c>
      <c r="R3607" s="3">
        <v>-0.555016786304881</v>
      </c>
      <c r="S3607" s="3">
        <v>-0.347285807514261</v>
      </c>
      <c r="T3607" s="3">
        <v>-35.511993984592571</v>
      </c>
      <c r="U3607" s="3">
        <v>2274.2367906747295</v>
      </c>
      <c r="V3607" s="3">
        <v>-3.9386262164836072</v>
      </c>
      <c r="W3607" s="3">
        <v>0.00044074891239116992</v>
      </c>
      <c r="X3607" s="3">
        <v>0.00640153727117506</v>
      </c>
      <c r="Y3607" s="3">
        <v>0.0064166922193617361</v>
      </c>
      <c r="Z3607" s="3">
        <v>86.061373783516387</v>
      </c>
    </row>
    <row r="3608">
      <c r="A3608" s="3">
        <v>44.79503</v>
      </c>
      <c r="B3608" s="3">
        <v>10.711353302001953</v>
      </c>
      <c r="C3608" s="3">
        <v>-155.48245239257813</v>
      </c>
      <c r="D3608" s="3">
        <v>2267.6430705568191</v>
      </c>
      <c r="E3608" s="3">
        <v>-156.22036903715625</v>
      </c>
      <c r="F3608" s="3">
        <v>155.85097398338783</v>
      </c>
      <c r="G3608" s="3">
        <v>-86.0590588236909</v>
      </c>
      <c r="H3608" s="3">
        <v>50.000805978313224</v>
      </c>
      <c r="I3608" s="3">
        <v>-0.34747631872675844</v>
      </c>
      <c r="J3608" s="3">
        <v>0.17373815936337922</v>
      </c>
      <c r="K3608" s="3">
        <v>0.96078493346065064</v>
      </c>
      <c r="L3608" s="3">
        <v>-35.510328799088214</v>
      </c>
      <c r="M3608" s="3">
        <v>92.3107688364987</v>
      </c>
      <c r="N3608" s="3">
        <v>14.515668376237617</v>
      </c>
      <c r="O3608" s="3">
        <v>22.851194055623633</v>
      </c>
      <c r="P3608" s="3">
        <v>-0.55242288614347</v>
      </c>
      <c r="Q3608" s="3">
        <v>22.743255017033096</v>
      </c>
      <c r="R3608" s="3">
        <v>-0.55504467423761394</v>
      </c>
      <c r="S3608" s="3">
        <v>-0.34747631872675844</v>
      </c>
      <c r="T3608" s="3">
        <v>-35.510328799088214</v>
      </c>
      <c r="U3608" s="3">
        <v>2273.0177956070788</v>
      </c>
      <c r="V3608" s="3">
        <v>-3.9409411763090993</v>
      </c>
      <c r="W3608" s="3">
        <v>0.0004409865084078026</v>
      </c>
      <c r="X3608" s="3">
        <v>0.0064012139144425844</v>
      </c>
      <c r="Y3608" s="3">
        <v>0.0064163859515346368</v>
      </c>
      <c r="Z3608" s="3">
        <v>86.0590588236909</v>
      </c>
    </row>
    <row r="3609">
      <c r="A3609" s="3">
        <v>44.79504</v>
      </c>
      <c r="B3609" s="3">
        <v>10.694311141967773</v>
      </c>
      <c r="C3609" s="3">
        <v>-155.48593139648438</v>
      </c>
      <c r="D3609" s="3">
        <v>2271.3237749097329</v>
      </c>
      <c r="E3609" s="3">
        <v>-156.22148534515372</v>
      </c>
      <c r="F3609" s="3">
        <v>155.85327443795805</v>
      </c>
      <c r="G3609" s="3">
        <v>-86.065397058895755</v>
      </c>
      <c r="H3609" s="3">
        <v>50.081891153418134</v>
      </c>
      <c r="I3609" s="3">
        <v>-0.34691358686909068</v>
      </c>
      <c r="J3609" s="3">
        <v>0.17345679343454534</v>
      </c>
      <c r="K3609" s="3">
        <v>0.96084718175383821</v>
      </c>
      <c r="L3609" s="3">
        <v>-35.510043463561082</v>
      </c>
      <c r="M3609" s="3">
        <v>92.322730668429344</v>
      </c>
      <c r="N3609" s="3">
        <v>14.539125459545463</v>
      </c>
      <c r="O3609" s="3">
        <v>22.850678678315852</v>
      </c>
      <c r="P3609" s="3">
        <v>-0.5524351482440425</v>
      </c>
      <c r="Q3609" s="3">
        <v>22.743088439402971</v>
      </c>
      <c r="R3609" s="3">
        <v>-0.5550485413081292</v>
      </c>
      <c r="S3609" s="3">
        <v>-0.34691358686909068</v>
      </c>
      <c r="T3609" s="3">
        <v>-35.510043463561082</v>
      </c>
      <c r="U3609" s="3">
        <v>2276.6898873042956</v>
      </c>
      <c r="V3609" s="3">
        <v>-3.934602941104246</v>
      </c>
      <c r="W3609" s="3">
        <v>0.00044027188507712514</v>
      </c>
      <c r="X3609" s="3">
        <v>0.006401168173446904</v>
      </c>
      <c r="Y3609" s="3">
        <v>0.00641629124319797</v>
      </c>
      <c r="Z3609" s="3">
        <v>86.065397058895755</v>
      </c>
    </row>
    <row r="3610">
      <c r="A3610" s="3">
        <v>44.79505</v>
      </c>
      <c r="B3610" s="3">
        <v>10.69879150390625</v>
      </c>
      <c r="C3610" s="3">
        <v>-155.47444152832031</v>
      </c>
      <c r="D3610" s="3">
        <v>2270.0476123232961</v>
      </c>
      <c r="E3610" s="3">
        <v>-156.21066632847956</v>
      </c>
      <c r="F3610" s="3">
        <v>155.84211917253677</v>
      </c>
      <c r="G3610" s="3">
        <v>-86.063463863131688</v>
      </c>
      <c r="H3610" s="3">
        <v>50.054399011945009</v>
      </c>
      <c r="I3610" s="3">
        <v>-0.34710417821689266</v>
      </c>
      <c r="J3610" s="3">
        <v>0.17355208910844633</v>
      </c>
      <c r="K3610" s="3">
        <v>0.960826098461524</v>
      </c>
      <c r="L3610" s="3">
        <v>-35.512364664029228</v>
      </c>
      <c r="M3610" s="3">
        <v>92.318679148479418</v>
      </c>
      <c r="N3610" s="3">
        <v>14.531962929790232</v>
      </c>
      <c r="O3610" s="3">
        <v>22.852363307350604</v>
      </c>
      <c r="P3610" s="3">
        <v>-0.55239422656013293</v>
      </c>
      <c r="Q3610" s="3">
        <v>22.744659544191805</v>
      </c>
      <c r="R3610" s="3">
        <v>-0.55501000266494227</v>
      </c>
      <c r="S3610" s="3">
        <v>-0.34710417821689266</v>
      </c>
      <c r="T3610" s="3">
        <v>-35.512364664029228</v>
      </c>
      <c r="U3610" s="3">
        <v>2275.4159915253927</v>
      </c>
      <c r="V3610" s="3">
        <v>-3.936536136868316</v>
      </c>
      <c r="W3610" s="3">
        <v>0.00044051939464676823</v>
      </c>
      <c r="X3610" s="3">
        <v>0.00640161151286047</v>
      </c>
      <c r="Y3610" s="3">
        <v>0.0064167505248877857</v>
      </c>
      <c r="Z3610" s="3">
        <v>86.063463863131688</v>
      </c>
    </row>
    <row r="3611">
      <c r="A3611" s="3">
        <v>44.79506</v>
      </c>
      <c r="B3611" s="3">
        <v>10.684440612792969</v>
      </c>
      <c r="C3611" s="3">
        <v>-155.48837280273438</v>
      </c>
      <c r="D3611" s="3">
        <v>2273.4733832453458</v>
      </c>
      <c r="E3611" s="3">
        <v>-156.22255806141689</v>
      </c>
      <c r="F3611" s="3">
        <v>155.85503311747877</v>
      </c>
      <c r="G3611" s="3">
        <v>-86.069078718079652</v>
      </c>
      <c r="H3611" s="3">
        <v>50.129221397626232</v>
      </c>
      <c r="I3611" s="3">
        <v>-0.34658595631987188</v>
      </c>
      <c r="J3611" s="3">
        <v>0.17329297815993594</v>
      </c>
      <c r="K3611" s="3">
        <v>0.96088342545946037</v>
      </c>
      <c r="L3611" s="3">
        <v>-35.509787301531318</v>
      </c>
      <c r="M3611" s="3">
        <v>92.329695732270636</v>
      </c>
      <c r="N3611" s="3">
        <v>14.552785535310202</v>
      </c>
      <c r="O3611" s="3">
        <v>22.850309685406195</v>
      </c>
      <c r="P3611" s="3">
        <v>-0.55244357580658665</v>
      </c>
      <c r="Q3611" s="3">
        <v>22.742922117723683</v>
      </c>
      <c r="R3611" s="3">
        <v>-0.55505210480653722</v>
      </c>
      <c r="S3611" s="3">
        <v>-0.34658595631987188</v>
      </c>
      <c r="T3611" s="3">
        <v>-35.509787301531318</v>
      </c>
      <c r="U3611" s="3">
        <v>2278.834507368249</v>
      </c>
      <c r="V3611" s="3">
        <v>-3.9309212819203481</v>
      </c>
      <c r="W3611" s="3">
        <v>0.00043985560040844481</v>
      </c>
      <c r="X3611" s="3">
        <v>0.0064011242192492</v>
      </c>
      <c r="Y3611" s="3">
        <v>0.0064162188413012652</v>
      </c>
      <c r="Z3611" s="3">
        <v>86.069078718079652</v>
      </c>
    </row>
    <row r="3612">
      <c r="A3612" s="3">
        <v>44.79507</v>
      </c>
      <c r="B3612" s="3">
        <v>10.691420555114746</v>
      </c>
      <c r="C3612" s="3">
        <v>-155.48748779296875</v>
      </c>
      <c r="D3612" s="3">
        <v>2271.97734935554</v>
      </c>
      <c r="E3612" s="3">
        <v>-156.22263680790766</v>
      </c>
      <c r="F3612" s="3">
        <v>155.85462884898522</v>
      </c>
      <c r="G3612" s="3">
        <v>-86.066496461968754</v>
      </c>
      <c r="H3612" s="3">
        <v>50.096232418779223</v>
      </c>
      <c r="I3612" s="3">
        <v>-0.3468142480199452</v>
      </c>
      <c r="J3612" s="3">
        <v>0.1734071240099726</v>
      </c>
      <c r="K3612" s="3">
        <v>0.96085817084108638</v>
      </c>
      <c r="L3612" s="3">
        <v>-35.509789769821751</v>
      </c>
      <c r="M3612" s="3">
        <v>92.324842447207828</v>
      </c>
      <c r="N3612" s="3">
        <v>14.543201905810726</v>
      </c>
      <c r="O3612" s="3">
        <v>22.850433624365909</v>
      </c>
      <c r="P3612" s="3">
        <v>-0.55244028341313334</v>
      </c>
      <c r="Q3612" s="3">
        <v>22.742904561272866</v>
      </c>
      <c r="R3612" s="3">
        <v>-0.55505223589836794</v>
      </c>
      <c r="S3612" s="3">
        <v>-0.3468142480199452</v>
      </c>
      <c r="T3612" s="3">
        <v>-35.509789769821751</v>
      </c>
      <c r="U3612" s="3">
        <v>2277.3420007183463</v>
      </c>
      <c r="V3612" s="3">
        <v>-3.93350353803125</v>
      </c>
      <c r="W3612" s="3">
        <v>0.00044014523308678937</v>
      </c>
      <c r="X3612" s="3">
        <v>0.0064011209926613018</v>
      </c>
      <c r="Y3612" s="3">
        <v>0.0064162354842148862</v>
      </c>
      <c r="Z3612" s="3">
        <v>86.066496461968754</v>
      </c>
    </row>
    <row r="3613">
      <c r="A3613" s="3">
        <v>44.79508</v>
      </c>
      <c r="B3613" s="3">
        <v>10.69160270690918</v>
      </c>
      <c r="C3613" s="3">
        <v>-155.47958374023438</v>
      </c>
      <c r="D3613" s="3">
        <v>2271.709115489607</v>
      </c>
      <c r="E3613" s="3">
        <v>-156.21479517888454</v>
      </c>
      <c r="F3613" s="3">
        <v>155.8467559125917</v>
      </c>
      <c r="G3613" s="3">
        <v>-86.0662303149681</v>
      </c>
      <c r="H3613" s="3">
        <v>50.090785895397588</v>
      </c>
      <c r="I3613" s="3">
        <v>-0.34685196820968089</v>
      </c>
      <c r="J3613" s="3">
        <v>0.17342598410484045</v>
      </c>
      <c r="K3613" s="3">
        <v>0.96085399813393424</v>
      </c>
      <c r="L3613" s="3">
        <v>-35.511463650216193</v>
      </c>
      <c r="M3613" s="3">
        <v>92.324040572996651</v>
      </c>
      <c r="N3613" s="3">
        <v>14.542214857998754</v>
      </c>
      <c r="O3613" s="3">
        <v>22.851591181530871</v>
      </c>
      <c r="P3613" s="3">
        <v>-0.552412102001572</v>
      </c>
      <c r="Q3613" s="3">
        <v>22.744042141705421</v>
      </c>
      <c r="R3613" s="3">
        <v>-0.55502427580902758</v>
      </c>
      <c r="S3613" s="3">
        <v>-0.34685196820968089</v>
      </c>
      <c r="T3613" s="3">
        <v>-35.511463650216193</v>
      </c>
      <c r="U3613" s="3">
        <v>2277.0738608203628</v>
      </c>
      <c r="V3613" s="3">
        <v>-3.9337696850319124</v>
      </c>
      <c r="W3613" s="3">
        <v>0.00044019720358628588</v>
      </c>
      <c r="X3613" s="3">
        <v>0.0064014423144419892</v>
      </c>
      <c r="Y3613" s="3">
        <v>0.0064165596142460634</v>
      </c>
      <c r="Z3613" s="3">
        <v>86.0662303149681</v>
      </c>
    </row>
    <row r="3614">
      <c r="A3614" s="3">
        <v>44.79509</v>
      </c>
      <c r="B3614" s="3">
        <v>10.694120407104492</v>
      </c>
      <c r="C3614" s="3">
        <v>-155.47233581542969</v>
      </c>
      <c r="D3614" s="3">
        <v>2270.9685781219846</v>
      </c>
      <c r="E3614" s="3">
        <v>-156.20792784652528</v>
      </c>
      <c r="F3614" s="3">
        <v>155.83969781537496</v>
      </c>
      <c r="G3614" s="3">
        <v>-86.065124030682568</v>
      </c>
      <c r="H3614" s="3">
        <v>50.074867804850321</v>
      </c>
      <c r="I3614" s="3">
        <v>-0.34696225685304594</v>
      </c>
      <c r="J3614" s="3">
        <v>0.17348112842652297</v>
      </c>
      <c r="K3614" s="3">
        <v>0.96084179781645818</v>
      </c>
      <c r="L3614" s="3">
        <v>-35.512936199363075</v>
      </c>
      <c r="M3614" s="3">
        <v>92.321696043116347</v>
      </c>
      <c r="N3614" s="3">
        <v>14.53811345832087</v>
      </c>
      <c r="O3614" s="3">
        <v>22.85265241269915</v>
      </c>
      <c r="P3614" s="3">
        <v>-0.55238625179324918</v>
      </c>
      <c r="Q3614" s="3">
        <v>22.745037970615932</v>
      </c>
      <c r="R3614" s="3">
        <v>-0.55499977736212114</v>
      </c>
      <c r="S3614" s="3">
        <v>-0.34696225685304594</v>
      </c>
      <c r="T3614" s="3">
        <v>-35.512936199363075</v>
      </c>
      <c r="U3614" s="3">
        <v>2276.3345974481635</v>
      </c>
      <c r="V3614" s="3">
        <v>-3.9348759693174302</v>
      </c>
      <c r="W3614" s="3">
        <v>0.00044034074695430906</v>
      </c>
      <c r="X3614" s="3">
        <v>0.0064017237395435061</v>
      </c>
      <c r="Y3614" s="3">
        <v>0.006416850225060825</v>
      </c>
      <c r="Z3614" s="3">
        <v>86.065124030682568</v>
      </c>
    </row>
    <row r="3615">
      <c r="A3615" s="3">
        <v>44.7951</v>
      </c>
      <c r="B3615" s="3">
        <v>10.714445114135742</v>
      </c>
      <c r="C3615" s="3">
        <v>-155.47596740722656</v>
      </c>
      <c r="D3615" s="3">
        <v>2266.8066816893588</v>
      </c>
      <c r="E3615" s="3">
        <v>-156.21434090647705</v>
      </c>
      <c r="F3615" s="3">
        <v>155.84471686687621</v>
      </c>
      <c r="G3615" s="3">
        <v>-86.057760956751977</v>
      </c>
      <c r="H3615" s="3">
        <v>49.982723961192441</v>
      </c>
      <c r="I3615" s="3">
        <v>-0.34760205716534592</v>
      </c>
      <c r="J3615" s="3">
        <v>0.17380102858267296</v>
      </c>
      <c r="K3615" s="3">
        <v>0.96077102507268186</v>
      </c>
      <c r="L3615" s="3">
        <v>-35.511623771576474</v>
      </c>
      <c r="M3615" s="3">
        <v>92.3080962619212</v>
      </c>
      <c r="N3615" s="3">
        <v>14.510874408428728</v>
      </c>
      <c r="O3615" s="3">
        <v>22.85211250100101</v>
      </c>
      <c r="P3615" s="3">
        <v>-0.55239900669614583</v>
      </c>
      <c r="Q3615" s="3">
        <v>22.744098126810286</v>
      </c>
      <c r="R3615" s="3">
        <v>-0.55502241399412644</v>
      </c>
      <c r="S3615" s="3">
        <v>-0.34760205716534592</v>
      </c>
      <c r="T3615" s="3">
        <v>-35.511623771576474</v>
      </c>
      <c r="U3615" s="3">
        <v>2272.1829707258103</v>
      </c>
      <c r="V3615" s="3">
        <v>-3.9422390432480281</v>
      </c>
      <c r="W3615" s="3">
        <v>0.00044114922021261236</v>
      </c>
      <c r="X3615" s="3">
        <v>0.0064014609298814864</v>
      </c>
      <c r="Y3615" s="3">
        <v>0.00641664356741851</v>
      </c>
      <c r="Z3615" s="3">
        <v>86.057760956751977</v>
      </c>
    </row>
    <row r="3616">
      <c r="A3616" s="3">
        <v>44.79511</v>
      </c>
      <c r="B3616" s="3">
        <v>10.686625480651856</v>
      </c>
      <c r="C3616" s="3">
        <v>-155.48384094238281</v>
      </c>
      <c r="D3616" s="3">
        <v>2272.8810701129132</v>
      </c>
      <c r="E3616" s="3">
        <v>-156.21834790768241</v>
      </c>
      <c r="F3616" s="3">
        <v>155.85066171935205</v>
      </c>
      <c r="G3616" s="3">
        <v>-86.068163164587716</v>
      </c>
      <c r="H3616" s="3">
        <v>50.116413277265977</v>
      </c>
      <c r="I3616" s="3">
        <v>-0.34667455589993545</v>
      </c>
      <c r="J3616" s="3">
        <v>0.17333727794996773</v>
      </c>
      <c r="K3616" s="3">
        <v>0.96087362411068267</v>
      </c>
      <c r="L3616" s="3">
        <v>-35.5106917453286</v>
      </c>
      <c r="M3616" s="3">
        <v>92.327812151159748</v>
      </c>
      <c r="N3616" s="3">
        <v>14.549386167213068</v>
      </c>
      <c r="O3616" s="3">
        <v>22.850949173042885</v>
      </c>
      <c r="P3616" s="3">
        <v>-0.55242683301906337</v>
      </c>
      <c r="Q3616" s="3">
        <v>22.74350864793103</v>
      </c>
      <c r="R3616" s="3">
        <v>-0.55503650199952848</v>
      </c>
      <c r="S3616" s="3">
        <v>-0.34667455589993545</v>
      </c>
      <c r="T3616" s="3">
        <v>-35.5106917453286</v>
      </c>
      <c r="U3616" s="3">
        <v>2278.2432993648035</v>
      </c>
      <c r="V3616" s="3">
        <v>-3.9318368354122817</v>
      </c>
      <c r="W3616" s="3">
        <v>0.000439970226840915</v>
      </c>
      <c r="X3616" s="3">
        <v>0.0064012967323848046</v>
      </c>
      <c r="Y3616" s="3">
        <v>0.0064163988074734581</v>
      </c>
      <c r="Z3616" s="3">
        <v>86.068163164587716</v>
      </c>
    </row>
    <row r="3617">
      <c r="A3617" s="3">
        <v>44.79512</v>
      </c>
      <c r="B3617" s="3">
        <v>10.694408416748047</v>
      </c>
      <c r="C3617" s="3">
        <v>-155.48977661132813</v>
      </c>
      <c r="D3617" s="3">
        <v>2271.4151223159915</v>
      </c>
      <c r="E3617" s="3">
        <v>-156.22532575080692</v>
      </c>
      <c r="F3617" s="3">
        <v>155.85711726457964</v>
      </c>
      <c r="G3617" s="3">
        <v>-86.0654583792094</v>
      </c>
      <c r="H3617" s="3">
        <v>50.083676286635921</v>
      </c>
      <c r="I3617" s="3">
        <v>-0.34690121853542977</v>
      </c>
      <c r="J3617" s="3">
        <v>0.17345060926771488</v>
      </c>
      <c r="K3617" s="3">
        <v>0.960848549959917</v>
      </c>
      <c r="L3617" s="3">
        <v>-35.50922424657351</v>
      </c>
      <c r="M3617" s="3">
        <v>92.3229935960075</v>
      </c>
      <c r="N3617" s="3">
        <v>14.539352767547419</v>
      </c>
      <c r="O3617" s="3">
        <v>22.850072779768549</v>
      </c>
      <c r="P3617" s="3">
        <v>-0.55244782351174515</v>
      </c>
      <c r="Q3617" s="3">
        <v>22.742488741845047</v>
      </c>
      <c r="R3617" s="3">
        <v>-0.55506119482172356</v>
      </c>
      <c r="S3617" s="3">
        <v>-0.34690121853542977</v>
      </c>
      <c r="T3617" s="3">
        <v>-35.50922424657351</v>
      </c>
      <c r="U3617" s="3">
        <v>2276.7812829280979</v>
      </c>
      <c r="V3617" s="3">
        <v>-3.934541620790593</v>
      </c>
      <c r="W3617" s="3">
        <v>0.00044025417906893877</v>
      </c>
      <c r="X3617" s="3">
        <v>0.0064010108168702914</v>
      </c>
      <c r="Y3617" s="3">
        <v>0.0064161330425637321</v>
      </c>
      <c r="Z3617" s="3">
        <v>86.0654583792094</v>
      </c>
    </row>
    <row r="3618">
      <c r="A3618" s="3">
        <v>44.79513</v>
      </c>
      <c r="B3618" s="3">
        <v>10.684066772460938</v>
      </c>
      <c r="C3618" s="3">
        <v>-155.4742431640625</v>
      </c>
      <c r="D3618" s="3">
        <v>2273.1409385082288</v>
      </c>
      <c r="E3618" s="3">
        <v>-156.20844376523829</v>
      </c>
      <c r="F3618" s="3">
        <v>155.84091109280786</v>
      </c>
      <c r="G3618" s="3">
        <v>-86.0688597136347</v>
      </c>
      <c r="H3618" s="3">
        <v>50.122733665715849</v>
      </c>
      <c r="I3618" s="3">
        <v>-0.34663082924386279</v>
      </c>
      <c r="J3618" s="3">
        <v>0.1733154146219314</v>
      </c>
      <c r="K3618" s="3">
        <v>0.96087846136950128</v>
      </c>
      <c r="L3618" s="3">
        <v>-35.512798317268377</v>
      </c>
      <c r="M3618" s="3">
        <v>92.328741752382015</v>
      </c>
      <c r="N3618" s="3">
        <v>14.551972247572449</v>
      </c>
      <c r="O3618" s="3">
        <v>22.852351651615638</v>
      </c>
      <c r="P3618" s="3">
        <v>-0.55239253525588461</v>
      </c>
      <c r="Q3618" s="3">
        <v>22.744942539044796</v>
      </c>
      <c r="R3618" s="3">
        <v>-0.55500111480717351</v>
      </c>
      <c r="S3618" s="3">
        <v>-0.34663082924386279</v>
      </c>
      <c r="T3618" s="3">
        <v>-35.512798317268377</v>
      </c>
      <c r="U3618" s="3">
        <v>2278.5018771608748</v>
      </c>
      <c r="V3618" s="3">
        <v>-3.9311402863653111</v>
      </c>
      <c r="W3618" s="3">
        <v>0.00043991992887878735</v>
      </c>
      <c r="X3618" s="3">
        <v>0.006401702596198159</v>
      </c>
      <c r="Y3618" s="3">
        <v>0.0064168002675784579</v>
      </c>
      <c r="Z3618" s="3">
        <v>86.0688597136347</v>
      </c>
    </row>
    <row r="3619">
      <c r="A3619" s="3">
        <v>44.79514</v>
      </c>
      <c r="B3619" s="3">
        <v>10.680125236511231</v>
      </c>
      <c r="C3619" s="3">
        <v>-155.4832763671875</v>
      </c>
      <c r="D3619" s="3">
        <v>2274.2349707574263</v>
      </c>
      <c r="E3619" s="3">
        <v>-156.21689272601819</v>
      </c>
      <c r="F3619" s="3">
        <v>155.84965288682156</v>
      </c>
      <c r="G3619" s="3">
        <v>-86.070533024773312</v>
      </c>
      <c r="H3619" s="3">
        <v>50.146350827104733</v>
      </c>
      <c r="I3619" s="3">
        <v>-0.34646753505221306</v>
      </c>
      <c r="J3619" s="3">
        <v>0.17323376752610653</v>
      </c>
      <c r="K3619" s="3">
        <v>0.9608965259953578</v>
      </c>
      <c r="L3619" s="3">
        <v>-35.510984337182748</v>
      </c>
      <c r="M3619" s="3">
        <v>92.332213366994736</v>
      </c>
      <c r="N3619" s="3">
        <v>14.558188497233171</v>
      </c>
      <c r="O3619" s="3">
        <v>22.8510178636608</v>
      </c>
      <c r="P3619" s="3">
        <v>-0.55242448180675763</v>
      </c>
      <c r="Q3619" s="3">
        <v>22.743706290448834</v>
      </c>
      <c r="R3619" s="3">
        <v>-0.55503098487474622</v>
      </c>
      <c r="S3619" s="3">
        <v>-0.34646753505221306</v>
      </c>
      <c r="T3619" s="3">
        <v>-35.510984337182748</v>
      </c>
      <c r="U3619" s="3">
        <v>2279.5939155448286</v>
      </c>
      <c r="V3619" s="3">
        <v>-3.9294669752266933</v>
      </c>
      <c r="W3619" s="3">
        <v>0.00043970830316928658</v>
      </c>
      <c r="X3619" s="3">
        <v>0.0064013563613370232</v>
      </c>
      <c r="Y3619" s="3">
        <v>0.0064164403415527824</v>
      </c>
      <c r="Z3619" s="3">
        <v>86.070533024773312</v>
      </c>
    </row>
    <row r="3620">
      <c r="A3620" s="3">
        <v>44.79515</v>
      </c>
      <c r="B3620" s="3">
        <v>10.70815372467041</v>
      </c>
      <c r="C3620" s="3">
        <v>-155.47735595703125</v>
      </c>
      <c r="D3620" s="3">
        <v>2268.1662400516329</v>
      </c>
      <c r="E3620" s="3">
        <v>-156.21485599673389</v>
      </c>
      <c r="F3620" s="3">
        <v>155.845669723546</v>
      </c>
      <c r="G3620" s="3">
        <v>-86.060103574427117</v>
      </c>
      <c r="H3620" s="3">
        <v>50.012668885551072</v>
      </c>
      <c r="I3620" s="3">
        <v>-0.34739387604565658</v>
      </c>
      <c r="J3620" s="3">
        <v>0.17369693802282829</v>
      </c>
      <c r="K3620" s="3">
        <v>0.96079405285602526</v>
      </c>
      <c r="L3620" s="3">
        <v>-35.511496432644229</v>
      </c>
      <c r="M3620" s="3">
        <v>92.312521200350659</v>
      </c>
      <c r="N3620" s="3">
        <v>14.519529692483635</v>
      </c>
      <c r="O3620" s="3">
        <v>22.851881884090528</v>
      </c>
      <c r="P3620" s="3">
        <v>-0.55240329889760531</v>
      </c>
      <c r="Q3620" s="3">
        <v>22.743996730087314</v>
      </c>
      <c r="R3620" s="3">
        <v>-0.55502359979197768</v>
      </c>
      <c r="S3620" s="3">
        <v>-0.34739387604565658</v>
      </c>
      <c r="T3620" s="3">
        <v>-35.511496432644229</v>
      </c>
      <c r="U3620" s="3">
        <v>2273.5393495042135</v>
      </c>
      <c r="V3620" s="3">
        <v>-3.93989642557288</v>
      </c>
      <c r="W3620" s="3">
        <v>0.00044088479157384684</v>
      </c>
      <c r="X3620" s="3">
        <v>0.0064014398222209277</v>
      </c>
      <c r="Y3620" s="3">
        <v>0.0064166043353908794</v>
      </c>
      <c r="Z3620" s="3">
        <v>86.060103574427117</v>
      </c>
    </row>
    <row r="3621">
      <c r="A3621" s="3">
        <v>44.79516</v>
      </c>
      <c r="B3621" s="3">
        <v>10.701342582702637</v>
      </c>
      <c r="C3621" s="3">
        <v>-155.46821594238281</v>
      </c>
      <c r="D3621" s="3">
        <v>2269.3306670354777</v>
      </c>
      <c r="E3621" s="3">
        <v>-156.20482137892302</v>
      </c>
      <c r="F3621" s="3">
        <v>155.83608343827095</v>
      </c>
      <c r="G3621" s="3">
        <v>-86.06237098936802</v>
      </c>
      <c r="H3621" s="3">
        <v>50.038939842483686</v>
      </c>
      <c r="I3621" s="3">
        <v>-0.3472114421056629</v>
      </c>
      <c r="J3621" s="3">
        <v>0.17360572105283145</v>
      </c>
      <c r="K3621" s="3">
        <v>0.96081423309002112</v>
      </c>
      <c r="L3621" s="3">
        <v>-35.513619175343379</v>
      </c>
      <c r="M3621" s="3">
        <v>92.316399050836537</v>
      </c>
      <c r="N3621" s="3">
        <v>14.527916917049032</v>
      </c>
      <c r="O3621" s="3">
        <v>22.853221270472257</v>
      </c>
      <c r="P3621" s="3">
        <v>-0.55237072623266514</v>
      </c>
      <c r="Q3621" s="3">
        <v>22.74545374523403</v>
      </c>
      <c r="R3621" s="3">
        <v>-0.554987848179182</v>
      </c>
      <c r="S3621" s="3">
        <v>-0.3472114421056629</v>
      </c>
      <c r="T3621" s="3">
        <v>-35.513619175343379</v>
      </c>
      <c r="U3621" s="3">
        <v>2274.7003368729052</v>
      </c>
      <c r="V3621" s="3">
        <v>-3.9376290106319778</v>
      </c>
      <c r="W3621" s="3">
        <v>0.00044065856709473816</v>
      </c>
      <c r="X3621" s="3">
        <v>0.0064018510515382321</v>
      </c>
      <c r="Y3621" s="3">
        <v>0.0064169990539842811</v>
      </c>
      <c r="Z3621" s="3">
        <v>86.06237098936802</v>
      </c>
    </row>
    <row r="3622">
      <c r="A3622" s="3">
        <v>44.79517</v>
      </c>
      <c r="B3622" s="3">
        <v>10.72259521484375</v>
      </c>
      <c r="C3622" s="3">
        <v>-155.46586608886719</v>
      </c>
      <c r="D3622" s="3">
        <v>2264.8070807787972</v>
      </c>
      <c r="E3622" s="3">
        <v>-156.20541137320419</v>
      </c>
      <c r="F3622" s="3">
        <v>155.83520002522849</v>
      </c>
      <c r="G3622" s="3">
        <v>-86.0545161708039</v>
      </c>
      <c r="H3622" s="3">
        <v>49.939167475205423</v>
      </c>
      <c r="I3622" s="3">
        <v>-0.34790531354309095</v>
      </c>
      <c r="J3622" s="3">
        <v>0.17395265677154548</v>
      </c>
      <c r="K3622" s="3">
        <v>0.96073748160541694</v>
      </c>
      <c r="L3622" s="3">
        <v>-35.513552098418565</v>
      </c>
      <c r="M3622" s="3">
        <v>92.30165085615188</v>
      </c>
      <c r="N3622" s="3">
        <v>14.498902828454169</v>
      </c>
      <c r="O3622" s="3">
        <v>22.853562613559124</v>
      </c>
      <c r="P3622" s="3">
        <v>-0.5523622786749206</v>
      </c>
      <c r="Q3622" s="3">
        <v>22.745363772606186</v>
      </c>
      <c r="R3622" s="3">
        <v>-0.55498984528305417</v>
      </c>
      <c r="S3622" s="3">
        <v>-0.34790531354309095</v>
      </c>
      <c r="T3622" s="3">
        <v>-35.513552098418565</v>
      </c>
      <c r="U3622" s="3">
        <v>2270.1874908667896</v>
      </c>
      <c r="V3622" s="3">
        <v>-3.9454838291961174</v>
      </c>
      <c r="W3622" s="3">
        <v>0.00044153871139264136</v>
      </c>
      <c r="X3622" s="3">
        <v>0.0064018268714827768</v>
      </c>
      <c r="Y3622" s="3">
        <v>0.0064170354312639757</v>
      </c>
      <c r="Z3622" s="3">
        <v>86.0545161708039</v>
      </c>
    </row>
    <row r="3623">
      <c r="A3623" s="3">
        <v>44.79518</v>
      </c>
      <c r="B3623" s="3">
        <v>10.698526382446289</v>
      </c>
      <c r="C3623" s="3">
        <v>-155.47737121582031</v>
      </c>
      <c r="D3623" s="3">
        <v>2270.1884875274154</v>
      </c>
      <c r="E3623" s="3">
        <v>-156.21354565626038</v>
      </c>
      <c r="F3623" s="3">
        <v>155.84502374775363</v>
      </c>
      <c r="G3623" s="3">
        <v>-86.06363504762686</v>
      </c>
      <c r="H3623" s="3">
        <v>50.057333499907827</v>
      </c>
      <c r="I3623" s="3">
        <v>-0.34708382467304738</v>
      </c>
      <c r="J3623" s="3">
        <v>0.17354191233652369</v>
      </c>
      <c r="K3623" s="3">
        <v>0.96082834995674793</v>
      </c>
      <c r="L3623" s="3">
        <v>-35.511749443111107</v>
      </c>
      <c r="M3623" s="3">
        <v>92.319111808060683</v>
      </c>
      <c r="N3623" s="3">
        <v>14.532596888382807</v>
      </c>
      <c r="O3623" s="3">
        <v>22.851865357410006</v>
      </c>
      <c r="P3623" s="3">
        <v>-0.55240300782207741</v>
      </c>
      <c r="Q3623" s="3">
        <v>22.744173293179411</v>
      </c>
      <c r="R3623" s="3">
        <v>-0.55501859729339875</v>
      </c>
      <c r="S3623" s="3">
        <v>-0.34708382467304738</v>
      </c>
      <c r="T3623" s="3">
        <v>-35.511749443111107</v>
      </c>
      <c r="U3623" s="3">
        <v>2275.5567320435048</v>
      </c>
      <c r="V3623" s="3">
        <v>-3.936364952373137</v>
      </c>
      <c r="W3623" s="3">
        <v>0.00044049205847623428</v>
      </c>
      <c r="X3623" s="3">
        <v>0.00640149351836906</v>
      </c>
      <c r="Y3623" s="3">
        <v>0.0064166309321404581</v>
      </c>
      <c r="Z3623" s="3">
        <v>86.06363504762686</v>
      </c>
    </row>
    <row r="3624">
      <c r="A3624" s="3">
        <v>44.79519</v>
      </c>
      <c r="B3624" s="3">
        <v>10.688887596130371</v>
      </c>
      <c r="C3624" s="3">
        <v>-155.48884582519531</v>
      </c>
      <c r="D3624" s="3">
        <v>2272.5501859415185</v>
      </c>
      <c r="E3624" s="3">
        <v>-156.22364012787574</v>
      </c>
      <c r="F3624" s="3">
        <v>155.85580994654663</v>
      </c>
      <c r="G3624" s="3">
        <v>-86.0674596831444</v>
      </c>
      <c r="H3624" s="3">
        <v>50.108802388789776</v>
      </c>
      <c r="I3624" s="3">
        <v>-0.34672722533112377</v>
      </c>
      <c r="J3624" s="3">
        <v>0.17336361266556188</v>
      </c>
      <c r="K3624" s="3">
        <v>0.96086779759021157</v>
      </c>
      <c r="L3624" s="3">
        <v>-35.509568680928496</v>
      </c>
      <c r="M3624" s="3">
        <v>92.326692444586371</v>
      </c>
      <c r="N3624" s="3">
        <v>14.54677527729695</v>
      </c>
      <c r="O3624" s="3">
        <v>22.850172837205719</v>
      </c>
      <c r="P3624" s="3">
        <v>-0.55244362852007522</v>
      </c>
      <c r="Q3624" s="3">
        <v>22.742697574164232</v>
      </c>
      <c r="R3624" s="3">
        <v>-0.55505431373440262</v>
      </c>
      <c r="S3624" s="3">
        <v>-0.34672722533112377</v>
      </c>
      <c r="T3624" s="3">
        <v>-35.509568680928496</v>
      </c>
      <c r="U3624" s="3">
        <v>2277.9135570424164</v>
      </c>
      <c r="V3624" s="3">
        <v>-3.9325403168555959</v>
      </c>
      <c r="W3624" s="3">
        <v>0.00044003428667327736</v>
      </c>
      <c r="X3624" s="3">
        <v>0.00640107988254183</v>
      </c>
      <c r="Y3624" s="3">
        <v>0.0064161868610670761</v>
      </c>
      <c r="Z3624" s="3">
        <v>86.0674596831444</v>
      </c>
    </row>
    <row r="3625">
      <c r="A3625" s="3">
        <v>44.7952</v>
      </c>
      <c r="B3625" s="3">
        <v>10.682979583740234</v>
      </c>
      <c r="C3625" s="3">
        <v>-155.49122619628906</v>
      </c>
      <c r="D3625" s="3">
        <v>2273.86444824669</v>
      </c>
      <c r="E3625" s="3">
        <v>-156.22519720917785</v>
      </c>
      <c r="F3625" s="3">
        <v>155.85777964802443</v>
      </c>
      <c r="G3625" s="3">
        <v>-86.0696864614413</v>
      </c>
      <c r="H3625" s="3">
        <v>50.137686072438854</v>
      </c>
      <c r="I3625" s="3">
        <v>-0.34652742717706736</v>
      </c>
      <c r="J3625" s="3">
        <v>0.17326371358853368</v>
      </c>
      <c r="K3625" s="3">
        <v>0.96088990031408716</v>
      </c>
      <c r="L3625" s="3">
        <v>-35.509220119762766</v>
      </c>
      <c r="M3625" s="3">
        <v>92.330940052561644</v>
      </c>
      <c r="N3625" s="3">
        <v>14.555042905160153</v>
      </c>
      <c r="O3625" s="3">
        <v>22.849818949625941</v>
      </c>
      <c r="P3625" s="3">
        <v>-0.5524519871896858</v>
      </c>
      <c r="Q3625" s="3">
        <v>22.742466838325186</v>
      </c>
      <c r="R3625" s="3">
        <v>-0.55505974683329529</v>
      </c>
      <c r="S3625" s="3">
        <v>-0.34652742717706736</v>
      </c>
      <c r="T3625" s="3">
        <v>-35.509220119762766</v>
      </c>
      <c r="U3625" s="3">
        <v>2279.2248334122874</v>
      </c>
      <c r="V3625" s="3">
        <v>-3.93031353855872</v>
      </c>
      <c r="W3625" s="3">
        <v>0.00043977995292158713</v>
      </c>
      <c r="X3625" s="3">
        <v>0.0064010160836030132</v>
      </c>
      <c r="Y3625" s="3">
        <v>0.0064161057744971887</v>
      </c>
      <c r="Z3625" s="3">
        <v>86.0696864614413</v>
      </c>
    </row>
    <row r="3626">
      <c r="A3626" s="3">
        <v>44.79521</v>
      </c>
      <c r="B3626" s="3">
        <v>10.709186553955078</v>
      </c>
      <c r="C3626" s="3">
        <v>-155.47073364257813</v>
      </c>
      <c r="D3626" s="3">
        <v>2267.7572730339384</v>
      </c>
      <c r="E3626" s="3">
        <v>-156.20840737679407</v>
      </c>
      <c r="F3626" s="3">
        <v>155.83913403253013</v>
      </c>
      <c r="G3626" s="3">
        <v>-86.0595574498516</v>
      </c>
      <c r="H3626" s="3">
        <v>50.004035766642076</v>
      </c>
      <c r="I3626" s="3">
        <v>-0.347453869052847</v>
      </c>
      <c r="J3626" s="3">
        <v>0.17372693452642349</v>
      </c>
      <c r="K3626" s="3">
        <v>0.96078741672226553</v>
      </c>
      <c r="L3626" s="3">
        <v>-35.512875527615051</v>
      </c>
      <c r="M3626" s="3">
        <v>92.31124601318443</v>
      </c>
      <c r="N3626" s="3">
        <v>14.517511004153741</v>
      </c>
      <c r="O3626" s="3">
        <v>22.852826696541229</v>
      </c>
      <c r="P3626" s="3">
        <v>-0.55237907959574017</v>
      </c>
      <c r="Q3626" s="3">
        <v>22.744907217111649</v>
      </c>
      <c r="R3626" s="3">
        <v>-0.55499999434156577</v>
      </c>
      <c r="S3626" s="3">
        <v>-0.347453869052847</v>
      </c>
      <c r="T3626" s="3">
        <v>-35.512875527615051</v>
      </c>
      <c r="U3626" s="3">
        <v>2273.1309060266458</v>
      </c>
      <c r="V3626" s="3">
        <v>-3.9404425501484162</v>
      </c>
      <c r="W3626" s="3">
        <v>0.0004409643006732116</v>
      </c>
      <c r="X3626" s="3">
        <v>0.0064017040874623085</v>
      </c>
      <c r="Y3626" s="3">
        <v>0.0064168734394485175</v>
      </c>
      <c r="Z3626" s="3">
        <v>86.0595574498516</v>
      </c>
    </row>
    <row r="3627">
      <c r="A3627" s="3">
        <v>44.79522</v>
      </c>
      <c r="B3627" s="3">
        <v>10.690691947937012</v>
      </c>
      <c r="C3627" s="3">
        <v>-155.46958923339844</v>
      </c>
      <c r="D3627" s="3">
        <v>2271.6101248632112</v>
      </c>
      <c r="E3627" s="3">
        <v>-156.20472267582431</v>
      </c>
      <c r="F3627" s="3">
        <v>155.83672247171825</v>
      </c>
      <c r="G3627" s="3">
        <v>-86.066312288565328</v>
      </c>
      <c r="H3627" s="3">
        <v>50.089203857376241</v>
      </c>
      <c r="I3627" s="3">
        <v>-0.34686292623686771</v>
      </c>
      <c r="J3627" s="3">
        <v>0.17343146311843385</v>
      </c>
      <c r="K3627" s="3">
        <v>0.96085278593138146</v>
      </c>
      <c r="L3627" s="3">
        <v>-35.513610796312875</v>
      </c>
      <c r="M3627" s="3">
        <v>92.323807623209717</v>
      </c>
      <c r="N3627" s="3">
        <v>14.542518855704142</v>
      </c>
      <c r="O3627" s="3">
        <v>22.85298879384484</v>
      </c>
      <c r="P3627" s="3">
        <v>-0.55237486559864812</v>
      </c>
      <c r="Q3627" s="3">
        <v>22.745437651766991</v>
      </c>
      <c r="R3627" s="3">
        <v>-0.55498675412591147</v>
      </c>
      <c r="S3627" s="3">
        <v>-0.34686292623686771</v>
      </c>
      <c r="T3627" s="3">
        <v>-35.513610796312875</v>
      </c>
      <c r="U3627" s="3">
        <v>2276.9744124094341</v>
      </c>
      <c r="V3627" s="3">
        <v>-3.9336877114346693</v>
      </c>
      <c r="W3627" s="3">
        <v>0.00044021638619004506</v>
      </c>
      <c r="X3627" s="3">
        <v>0.0064018550967586667</v>
      </c>
      <c r="Y3627" s="3">
        <v>0.0064169727400515851</v>
      </c>
      <c r="Z3627" s="3">
        <v>86.066312288565328</v>
      </c>
    </row>
    <row r="3628">
      <c r="A3628" s="3">
        <v>44.79523</v>
      </c>
      <c r="B3628" s="3">
        <v>10.710360527038574</v>
      </c>
      <c r="C3628" s="3">
        <v>-155.48370361328125</v>
      </c>
      <c r="D3628" s="3">
        <v>2267.8876075741227</v>
      </c>
      <c r="E3628" s="3">
        <v>-156.22147754040904</v>
      </c>
      <c r="F3628" s="3">
        <v>155.85215401758757</v>
      </c>
      <c r="G3628" s="3">
        <v>-86.059454547538223</v>
      </c>
      <c r="H3628" s="3">
        <v>50.006131534130574</v>
      </c>
      <c r="I3628" s="3">
        <v>-0.34743930330448897</v>
      </c>
      <c r="J3628" s="3">
        <v>0.17371965165224448</v>
      </c>
      <c r="K3628" s="3">
        <v>0.96078902791007181</v>
      </c>
      <c r="L3628" s="3">
        <v>-35.510089505223078</v>
      </c>
      <c r="M3628" s="3">
        <v>92.311555615238078</v>
      </c>
      <c r="N3628" s="3">
        <v>14.517130699826465</v>
      </c>
      <c r="O3628" s="3">
        <v>22.850908141398897</v>
      </c>
      <c r="P3628" s="3">
        <v>-0.5524248652242475</v>
      </c>
      <c r="Q3628" s="3">
        <v>22.742992094877341</v>
      </c>
      <c r="R3628" s="3">
        <v>-0.55504613454565</v>
      </c>
      <c r="S3628" s="3">
        <v>-0.34743930330448897</v>
      </c>
      <c r="T3628" s="3">
        <v>-35.510089505223078</v>
      </c>
      <c r="U3628" s="3">
        <v>2273.2618306374625</v>
      </c>
      <c r="V3628" s="3">
        <v>-3.9405454524617833</v>
      </c>
      <c r="W3628" s="3">
        <v>0.00044093895864163378</v>
      </c>
      <c r="X3628" s="3">
        <v>0.0064011684932459741</v>
      </c>
      <c r="Y3628" s="3">
        <v>0.006416337369884232</v>
      </c>
      <c r="Z3628" s="3">
        <v>86.059454547538223</v>
      </c>
    </row>
    <row r="3629">
      <c r="A3629" s="3">
        <v>44.79524</v>
      </c>
      <c r="B3629" s="3">
        <v>10.70695972442627</v>
      </c>
      <c r="C3629" s="3">
        <v>-155.47840881347656</v>
      </c>
      <c r="D3629" s="3">
        <v>2268.4473668376022</v>
      </c>
      <c r="E3629" s="3">
        <v>-156.21573940114686</v>
      </c>
      <c r="F3629" s="3">
        <v>155.84663805713305</v>
      </c>
      <c r="G3629" s="3">
        <v>-86.060568097594938</v>
      </c>
      <c r="H3629" s="3">
        <v>50.018814585288141</v>
      </c>
      <c r="I3629" s="3">
        <v>-0.34735118115970487</v>
      </c>
      <c r="J3629" s="3">
        <v>0.17367559057985244</v>
      </c>
      <c r="K3629" s="3">
        <v>0.960798775583925</v>
      </c>
      <c r="L3629" s="3">
        <v>-35.51130460476071</v>
      </c>
      <c r="M3629" s="3">
        <v>92.313428716356952</v>
      </c>
      <c r="N3629" s="3">
        <v>14.521247190159562</v>
      </c>
      <c r="O3629" s="3">
        <v>22.851682245425362</v>
      </c>
      <c r="P3629" s="3">
        <v>-0.55240595444353691</v>
      </c>
      <c r="Q3629" s="3">
        <v>22.743823431941738</v>
      </c>
      <c r="R3629" s="3">
        <v>-0.55502564813689759</v>
      </c>
      <c r="S3629" s="3">
        <v>-0.34735118115970487</v>
      </c>
      <c r="T3629" s="3">
        <v>-35.51130460476071</v>
      </c>
      <c r="U3629" s="3">
        <v>2273.8198726700184</v>
      </c>
      <c r="V3629" s="3">
        <v>-3.9394319024050675</v>
      </c>
      <c r="W3629" s="3">
        <v>0.00044083015309016415</v>
      </c>
      <c r="X3629" s="3">
        <v>0.0064014036218981553</v>
      </c>
      <c r="Y3629" s="3">
        <v>0.0064165644666226429</v>
      </c>
      <c r="Z3629" s="3">
        <v>86.060568097594938</v>
      </c>
    </row>
    <row r="3630">
      <c r="A3630" s="3">
        <v>44.79525</v>
      </c>
      <c r="B3630" s="3">
        <v>10.689031600952148</v>
      </c>
      <c r="C3630" s="3">
        <v>-155.48118591308594</v>
      </c>
      <c r="D3630" s="3">
        <v>2272.2970121392646</v>
      </c>
      <c r="E3630" s="3">
        <v>-156.21603621600312</v>
      </c>
      <c r="F3630" s="3">
        <v>155.84817794733996</v>
      </c>
      <c r="G3630" s="3">
        <v>-86.067213734104925</v>
      </c>
      <c r="H3630" s="3">
        <v>50.103673850342716</v>
      </c>
      <c r="I3630" s="3">
        <v>-0.34676272524830237</v>
      </c>
      <c r="J3630" s="3">
        <v>0.17338136262415119</v>
      </c>
      <c r="K3630" s="3">
        <v>0.96086387045563482</v>
      </c>
      <c r="L3630" s="3">
        <v>-35.511191704962314</v>
      </c>
      <c r="M3630" s="3">
        <v>92.3259377546983</v>
      </c>
      <c r="N3630" s="3">
        <v>14.5458626859365</v>
      </c>
      <c r="O3630" s="3">
        <v>22.851270003140819</v>
      </c>
      <c r="P3630" s="3">
        <v>-0.55241572266454675</v>
      </c>
      <c r="Q3630" s="3">
        <v>22.743776156218271</v>
      </c>
      <c r="R3630" s="3">
        <v>-0.55502660358079581</v>
      </c>
      <c r="S3630" s="3">
        <v>-0.34676272524830237</v>
      </c>
      <c r="T3630" s="3">
        <v>-35.511191704962314</v>
      </c>
      <c r="U3630" s="3">
        <v>2277.6604578707661</v>
      </c>
      <c r="V3630" s="3">
        <v>-3.9327862658950838</v>
      </c>
      <c r="W3630" s="3">
        <v>0.000440083314222442</v>
      </c>
      <c r="X3630" s="3">
        <v>0.0064013914590514863</v>
      </c>
      <c r="Y3630" s="3">
        <v>0.0064165010664282074</v>
      </c>
      <c r="Z3630" s="3">
        <v>86.067213734104925</v>
      </c>
    </row>
    <row r="3631">
      <c r="A3631" s="3">
        <v>44.79526</v>
      </c>
      <c r="B3631" s="3">
        <v>10.695979118347168</v>
      </c>
      <c r="C3631" s="3">
        <v>-155.46929931640625</v>
      </c>
      <c r="D3631" s="3">
        <v>2270.4893802174115</v>
      </c>
      <c r="E3631" s="3">
        <v>-156.20516144354741</v>
      </c>
      <c r="F3631" s="3">
        <v>155.8367960375034</v>
      </c>
      <c r="G3631" s="3">
        <v>-86.064365646751057</v>
      </c>
      <c r="H3631" s="3">
        <v>50.064467211290044</v>
      </c>
      <c r="I3631" s="3">
        <v>-0.34703435536258442</v>
      </c>
      <c r="J3631" s="3">
        <v>0.17351717768129221</v>
      </c>
      <c r="K3631" s="3">
        <v>0.96083382224033442</v>
      </c>
      <c r="L3631" s="3">
        <v>-35.51353176300389</v>
      </c>
      <c r="M3631" s="3">
        <v>92.320163396097058</v>
      </c>
      <c r="N3631" s="3">
        <v>14.535303182270111</v>
      </c>
      <c r="O3631" s="3">
        <v>22.853011003129829</v>
      </c>
      <c r="P3631" s="3">
        <v>-0.5523733422964725</v>
      </c>
      <c r="Q3631" s="3">
        <v>22.745353451145405</v>
      </c>
      <c r="R3631" s="3">
        <v>-0.55498781746568981</v>
      </c>
      <c r="S3631" s="3">
        <v>-0.34703435536258442</v>
      </c>
      <c r="T3631" s="3">
        <v>-35.51353176300389</v>
      </c>
      <c r="U3631" s="3">
        <v>2275.8563395218184</v>
      </c>
      <c r="V3631" s="3">
        <v>-3.9356343532489446</v>
      </c>
      <c r="W3631" s="3">
        <v>0.00044043368302574697</v>
      </c>
      <c r="X3631" s="3">
        <v>0.0064018371144630853</v>
      </c>
      <c r="Y3631" s="3">
        <v>0.0064169697107950155</v>
      </c>
      <c r="Z3631" s="3">
        <v>86.064365646751057</v>
      </c>
    </row>
    <row r="3632">
      <c r="A3632" s="3">
        <v>44.79527</v>
      </c>
      <c r="B3632" s="3">
        <v>10.680346488952637</v>
      </c>
      <c r="C3632" s="3">
        <v>-155.4786376953125</v>
      </c>
      <c r="D3632" s="3">
        <v>2274.0532440437792</v>
      </c>
      <c r="E3632" s="3">
        <v>-156.21230633825252</v>
      </c>
      <c r="F3632" s="3">
        <v>155.84504028269342</v>
      </c>
      <c r="G3632" s="3">
        <v>-86.070335005944116</v>
      </c>
      <c r="H3632" s="3">
        <v>50.14261782505055</v>
      </c>
      <c r="I3632" s="3">
        <v>-0.34649333560111872</v>
      </c>
      <c r="J3632" s="3">
        <v>0.17324666780055936</v>
      </c>
      <c r="K3632" s="3">
        <v>0.96089367175451146</v>
      </c>
      <c r="L3632" s="3">
        <v>-35.511963710178648</v>
      </c>
      <c r="M3632" s="3">
        <v>92.331664841786676</v>
      </c>
      <c r="N3632" s="3">
        <v>14.557452593521564</v>
      </c>
      <c r="O3632" s="3">
        <v>22.851632280880217</v>
      </c>
      <c r="P3632" s="3">
        <v>-0.55240637302978923</v>
      </c>
      <c r="Q3632" s="3">
        <v>22.744307023110991</v>
      </c>
      <c r="R3632" s="3">
        <v>-0.55501305417942992</v>
      </c>
      <c r="S3632" s="3">
        <v>-0.34649333560111872</v>
      </c>
      <c r="T3632" s="3">
        <v>-35.511963710178648</v>
      </c>
      <c r="U3632" s="3">
        <v>2279.4123017562119</v>
      </c>
      <c r="V3632" s="3">
        <v>-3.929664994055881</v>
      </c>
      <c r="W3632" s="3">
        <v>0.0004397434416362981</v>
      </c>
      <c r="X3632" s="3">
        <v>0.0064015443049324269</v>
      </c>
      <c r="Y3632" s="3">
        <v>0.0064166302513449314</v>
      </c>
      <c r="Z3632" s="3">
        <v>86.070335005944116</v>
      </c>
    </row>
    <row r="3633">
      <c r="A3633" s="3">
        <v>44.79528</v>
      </c>
      <c r="B3633" s="3">
        <v>10.68831729888916</v>
      </c>
      <c r="C3633" s="3">
        <v>-155.46673583984375</v>
      </c>
      <c r="D3633" s="3">
        <v>2272.0270553627133</v>
      </c>
      <c r="E3633" s="3">
        <v>-156.20155622482577</v>
      </c>
      <c r="F3633" s="3">
        <v>155.83371291019634</v>
      </c>
      <c r="G3633" s="3">
        <v>-86.067111353717692</v>
      </c>
      <c r="H3633" s="3">
        <v>50.098585298566881</v>
      </c>
      <c r="I3633" s="3">
        <v>-0.34679795556264265</v>
      </c>
      <c r="J3633" s="3">
        <v>0.17339897778132132</v>
      </c>
      <c r="K3633" s="3">
        <v>0.96085997316140781</v>
      </c>
      <c r="L3633" s="3">
        <v>-35.514280067258845</v>
      </c>
      <c r="M3633" s="3">
        <v>92.325188802374143</v>
      </c>
      <c r="N3633" s="3">
        <v>14.545482838164007</v>
      </c>
      <c r="O3633" s="3">
        <v>22.853377620824649</v>
      </c>
      <c r="P3633" s="3">
        <v>-0.55236398779677365</v>
      </c>
      <c r="Q3633" s="3">
        <v>22.745868271063092</v>
      </c>
      <c r="R3633" s="3">
        <v>-0.554974760551282</v>
      </c>
      <c r="S3633" s="3">
        <v>-0.34679795556264265</v>
      </c>
      <c r="T3633" s="3">
        <v>-35.514280067258845</v>
      </c>
      <c r="U3633" s="3">
        <v>2277.3901436660385</v>
      </c>
      <c r="V3633" s="3">
        <v>-3.932888646282314</v>
      </c>
      <c r="W3633" s="3">
        <v>0.000440135603860737</v>
      </c>
      <c r="X3633" s="3">
        <v>0.0064019848724213013</v>
      </c>
      <c r="Y3633" s="3">
        <v>0.0064170966687823123</v>
      </c>
      <c r="Z3633" s="3">
        <v>86.067111353717692</v>
      </c>
    </row>
    <row r="3634">
      <c r="A3634" s="3">
        <v>44.79529</v>
      </c>
      <c r="B3634" s="3">
        <v>10.700222015380859</v>
      </c>
      <c r="C3634" s="3">
        <v>-155.48928833007813</v>
      </c>
      <c r="D3634" s="3">
        <v>2270.1784600034762</v>
      </c>
      <c r="E3634" s="3">
        <v>-156.22563970455602</v>
      </c>
      <c r="F3634" s="3">
        <v>155.85702915355665</v>
      </c>
      <c r="G3634" s="3">
        <v>-86.063313918688877</v>
      </c>
      <c r="H3634" s="3">
        <v>50.056391971303626</v>
      </c>
      <c r="I3634" s="3">
        <v>-0.34709035483459061</v>
      </c>
      <c r="J3634" s="3">
        <v>0.1735451774172953</v>
      </c>
      <c r="K3634" s="3">
        <v>0.96082762759412954</v>
      </c>
      <c r="L3634" s="3">
        <v>-35.509173319749948</v>
      </c>
      <c r="M3634" s="3">
        <v>92.318972994816335</v>
      </c>
      <c r="N3634" s="3">
        <v>14.531407676081168</v>
      </c>
      <c r="O3634" s="3">
        <v>22.850058838537638</v>
      </c>
      <c r="P3634" s="3">
        <v>-0.55244401678080268</v>
      </c>
      <c r="Q3634" s="3">
        <v>22.7423577450137</v>
      </c>
      <c r="R3634" s="3">
        <v>-0.55506022858193382</v>
      </c>
      <c r="S3634" s="3">
        <v>-0.34709035483459061</v>
      </c>
      <c r="T3634" s="3">
        <v>-35.509173319749948</v>
      </c>
      <c r="U3634" s="3">
        <v>2275.547558449362</v>
      </c>
      <c r="V3634" s="3">
        <v>-3.936686081311128</v>
      </c>
      <c r="W3634" s="3">
        <v>0.00044049400415792367</v>
      </c>
      <c r="X3634" s="3">
        <v>0.0064009979532881822</v>
      </c>
      <c r="Y3634" s="3">
        <v>0.0064161366698114036</v>
      </c>
      <c r="Z3634" s="3">
        <v>86.063313918688877</v>
      </c>
    </row>
    <row r="3635">
      <c r="A3635" s="3">
        <v>44.7953</v>
      </c>
      <c r="B3635" s="3">
        <v>10.69047737121582</v>
      </c>
      <c r="C3635" s="3">
        <v>-155.49626159667969</v>
      </c>
      <c r="D3635" s="3">
        <v>2272.4311397335337</v>
      </c>
      <c r="E3635" s="3">
        <v>-156.23123943634576</v>
      </c>
      <c r="F3635" s="3">
        <v>155.86331729104037</v>
      </c>
      <c r="G3635" s="3">
        <v>-86.067063611708761</v>
      </c>
      <c r="H3635" s="3">
        <v>50.105724612342222</v>
      </c>
      <c r="I3635" s="3">
        <v>-0.34674852893183306</v>
      </c>
      <c r="J3635" s="3">
        <v>0.17337426446591653</v>
      </c>
      <c r="K3635" s="3">
        <v>0.96086544090371839</v>
      </c>
      <c r="L3635" s="3">
        <v>-35.5079515696984</v>
      </c>
      <c r="M3635" s="3">
        <v>92.326239552309715</v>
      </c>
      <c r="N3635" s="3">
        <v>14.545305714350453</v>
      </c>
      <c r="O3635" s="3">
        <v>22.849028001329454</v>
      </c>
      <c r="P3635" s="3">
        <v>-0.55246864437612941</v>
      </c>
      <c r="Q3635" s="3">
        <v>22.741536507954159</v>
      </c>
      <c r="R3635" s="3">
        <v>-0.55507997539179077</v>
      </c>
      <c r="S3635" s="3">
        <v>-0.34674852893183306</v>
      </c>
      <c r="T3635" s="3">
        <v>-35.5079515696984</v>
      </c>
      <c r="U3635" s="3">
        <v>2277.7953123594016</v>
      </c>
      <c r="V3635" s="3">
        <v>-3.9329363882912367</v>
      </c>
      <c r="W3635" s="3">
        <v>0.00044005733881875088</v>
      </c>
      <c r="X3635" s="3">
        <v>0.0064007685249622311</v>
      </c>
      <c r="Y3635" s="3">
        <v>0.0064158778176953641</v>
      </c>
      <c r="Z3635" s="3">
        <v>86.067063611708761</v>
      </c>
    </row>
    <row r="3636">
      <c r="A3636" s="3">
        <v>44.79531</v>
      </c>
      <c r="B3636" s="3">
        <v>10.691973686218262</v>
      </c>
      <c r="C3636" s="3">
        <v>-155.47496032714844</v>
      </c>
      <c r="D3636" s="3">
        <v>2271.4965732978126</v>
      </c>
      <c r="E3636" s="3">
        <v>-156.21024465245867</v>
      </c>
      <c r="F3636" s="3">
        <v>155.84216884410705</v>
      </c>
      <c r="G3636" s="3">
        <v>-86.065977632217368</v>
      </c>
      <c r="H3636" s="3">
        <v>50.086371029043278</v>
      </c>
      <c r="I3636" s="3">
        <v>-0.34688254962567266</v>
      </c>
      <c r="J3636" s="3">
        <v>0.17344127481283633</v>
      </c>
      <c r="K3636" s="3">
        <v>0.96085061515011561</v>
      </c>
      <c r="L3636" s="3">
        <v>-35.512435812481009</v>
      </c>
      <c r="M3636" s="3">
        <v>92.323390463435558</v>
      </c>
      <c r="N3636" s="3">
        <v>14.541277867860124</v>
      </c>
      <c r="O3636" s="3">
        <v>22.852152372761527</v>
      </c>
      <c r="P3636" s="3">
        <v>-0.55239281429900511</v>
      </c>
      <c r="Q3636" s="3">
        <v>22.744586896011416</v>
      </c>
      <c r="R3636" s="3">
        <v>-0.555005233539463</v>
      </c>
      <c r="S3636" s="3">
        <v>-0.34688254962567266</v>
      </c>
      <c r="T3636" s="3">
        <v>-35.512435812481009</v>
      </c>
      <c r="U3636" s="3">
        <v>2276.8615072151592</v>
      </c>
      <c r="V3636" s="3">
        <v>-3.9340223677826347</v>
      </c>
      <c r="W3636" s="3">
        <v>0.00044023839250093</v>
      </c>
      <c r="X3636" s="3">
        <v>0.006401628793456092</v>
      </c>
      <c r="Y3636" s="3">
        <v>0.0064167484796770636</v>
      </c>
      <c r="Z3636" s="3">
        <v>86.065977632217368</v>
      </c>
    </row>
    <row r="3637">
      <c r="A3637" s="3">
        <v>44.79532</v>
      </c>
      <c r="B3637" s="3">
        <v>10.679891586303711</v>
      </c>
      <c r="C3637" s="3">
        <v>-155.48910522460938</v>
      </c>
      <c r="D3637" s="3">
        <v>2274.453980319091</v>
      </c>
      <c r="E3637" s="3">
        <v>-156.22266198493955</v>
      </c>
      <c r="F3637" s="3">
        <v>155.85545203118448</v>
      </c>
      <c r="G3637" s="3">
        <v>-86.070765561082837</v>
      </c>
      <c r="H3637" s="3">
        <v>50.150835223419435</v>
      </c>
      <c r="I3637" s="3">
        <v>-0.34643654634142235</v>
      </c>
      <c r="J3637" s="3">
        <v>0.17321827317071117</v>
      </c>
      <c r="K3637" s="3">
        <v>0.96089995419890428</v>
      </c>
      <c r="L3637" s="3">
        <v>-35.509752572793325</v>
      </c>
      <c r="M3637" s="3">
        <v>92.332872197945633</v>
      </c>
      <c r="N3637" s="3">
        <v>14.559052773907778</v>
      </c>
      <c r="O3637" s="3">
        <v>22.850069423792121</v>
      </c>
      <c r="P3637" s="3">
        <v>-0.55244297157454014</v>
      </c>
      <c r="Q3637" s="3">
        <v>22.742774984644409</v>
      </c>
      <c r="R3637" s="3">
        <v>-0.55504925241916914</v>
      </c>
      <c r="S3637" s="3">
        <v>-0.34643654634142235</v>
      </c>
      <c r="T3637" s="3">
        <v>-35.509752572793325</v>
      </c>
      <c r="U3637" s="3">
        <v>2279.8128056283517</v>
      </c>
      <c r="V3637" s="3">
        <v>-3.9292344389171769</v>
      </c>
      <c r="W3637" s="3">
        <v>0.00043966596319513422</v>
      </c>
      <c r="X3637" s="3">
        <v>0.0064011199610489533</v>
      </c>
      <c r="Y3637" s="3">
        <v>0.0064162015955650624</v>
      </c>
      <c r="Z3637" s="3">
        <v>86.070765561082837</v>
      </c>
    </row>
    <row r="3638">
      <c r="A3638" s="3">
        <v>44.79533</v>
      </c>
      <c r="B3638" s="3">
        <v>10.717661857604981</v>
      </c>
      <c r="C3638" s="3">
        <v>-155.47480773925781</v>
      </c>
      <c r="D3638" s="3">
        <v>2266.09912123879</v>
      </c>
      <c r="E3638" s="3">
        <v>-156.2136301720638</v>
      </c>
      <c r="F3638" s="3">
        <v>155.84378113114795</v>
      </c>
      <c r="G3638" s="3">
        <v>-86.056551811202553</v>
      </c>
      <c r="H3638" s="3">
        <v>49.967165914416817</v>
      </c>
      <c r="I3638" s="3">
        <v>-0.34771031732527052</v>
      </c>
      <c r="J3638" s="3">
        <v>0.17385515866263526</v>
      </c>
      <c r="K3638" s="3">
        <v>0.96075905018226115</v>
      </c>
      <c r="L3638" s="3">
        <v>-35.511784357790674</v>
      </c>
      <c r="M3638" s="3">
        <v>92.305795250712066</v>
      </c>
      <c r="N3638" s="3">
        <v>14.506410988226582</v>
      </c>
      <c r="O3638" s="3">
        <v>22.852166638243968</v>
      </c>
      <c r="P3638" s="3">
        <v>-0.55239207486023867</v>
      </c>
      <c r="Q3638" s="3">
        <v>22.744085843168929</v>
      </c>
      <c r="R3638" s="3">
        <v>-0.55501706383784488</v>
      </c>
      <c r="S3638" s="3">
        <v>-0.34771031732527052</v>
      </c>
      <c r="T3638" s="3">
        <v>-35.511784357790674</v>
      </c>
      <c r="U3638" s="3">
        <v>2271.4770361002443</v>
      </c>
      <c r="V3638" s="3">
        <v>-3.943448188797452</v>
      </c>
      <c r="W3638" s="3">
        <v>0.00044128696341108782</v>
      </c>
      <c r="X3638" s="3">
        <v>0.0064014900549877454</v>
      </c>
      <c r="Y3638" s="3">
        <v>0.0064166820949914287</v>
      </c>
      <c r="Z3638" s="3">
        <v>86.056551811202553</v>
      </c>
    </row>
    <row r="3639">
      <c r="A3639" s="3">
        <v>44.79534</v>
      </c>
      <c r="B3639" s="3">
        <v>10.69251823425293</v>
      </c>
      <c r="C3639" s="3">
        <v>-155.49424743652344</v>
      </c>
      <c r="D3639" s="3">
        <v>2271.9429043590412</v>
      </c>
      <c r="E3639" s="3">
        <v>-156.2295154485218</v>
      </c>
      <c r="F3639" s="3">
        <v>155.86144786970448</v>
      </c>
      <c r="G3639" s="3">
        <v>-86.066264358207121</v>
      </c>
      <c r="H3639" s="3">
        <v>50.095062954732136</v>
      </c>
      <c r="I3639" s="3">
        <v>-0.34682234651413796</v>
      </c>
      <c r="J3639" s="3">
        <v>0.17341117325706898</v>
      </c>
      <c r="K3639" s="3">
        <v>0.960857274962712</v>
      </c>
      <c r="L3639" s="3">
        <v>-35.508325048374054</v>
      </c>
      <c r="M3639" s="3">
        <v>92.324670284876873</v>
      </c>
      <c r="N3639" s="3">
        <v>14.542341105241762</v>
      </c>
      <c r="O3639" s="3">
        <v>22.849303567828208</v>
      </c>
      <c r="P3639" s="3">
        <v>-0.55246099486859523</v>
      </c>
      <c r="Q3639" s="3">
        <v>22.741767152819612</v>
      </c>
      <c r="R3639" s="3">
        <v>-0.55507335451598017</v>
      </c>
      <c r="S3639" s="3">
        <v>-0.34682234651413796</v>
      </c>
      <c r="T3639" s="3">
        <v>-35.508325048374054</v>
      </c>
      <c r="U3639" s="3">
        <v>2277.3081087469641</v>
      </c>
      <c r="V3639" s="3">
        <v>-3.933735641792877</v>
      </c>
      <c r="W3639" s="3">
        <v>0.00044015190614225374</v>
      </c>
      <c r="X3639" s="3">
        <v>0.0064008391572430105</v>
      </c>
      <c r="Y3639" s="3">
        <v>0.0064159547705213808</v>
      </c>
      <c r="Z3639" s="3">
        <v>86.066264358207121</v>
      </c>
    </row>
    <row r="3640">
      <c r="A3640" s="3">
        <v>44.79535</v>
      </c>
      <c r="B3640" s="3">
        <v>10.713737487792969</v>
      </c>
      <c r="C3640" s="3">
        <v>-155.47541809082031</v>
      </c>
      <c r="D3640" s="3">
        <v>2266.939042434567</v>
      </c>
      <c r="E3640" s="3">
        <v>-156.21369667123418</v>
      </c>
      <c r="F3640" s="3">
        <v>155.8441202017988</v>
      </c>
      <c r="G3640" s="3">
        <v>-86.058006614027946</v>
      </c>
      <c r="H3640" s="3">
        <v>49.985680581262919</v>
      </c>
      <c r="I3640" s="3">
        <v>-0.34758149124471222</v>
      </c>
      <c r="J3640" s="3">
        <v>0.17379074562235611</v>
      </c>
      <c r="K3640" s="3">
        <v>0.96077329993051042</v>
      </c>
      <c r="L3640" s="3">
        <v>-35.511759298698827</v>
      </c>
      <c r="M3640" s="3">
        <v>92.308533385936258</v>
      </c>
      <c r="N3640" s="3">
        <v>14.51178155783321</v>
      </c>
      <c r="O3640" s="3">
        <v>22.852064683787184</v>
      </c>
      <c r="P3640" s="3">
        <v>-0.55239394744421566</v>
      </c>
      <c r="Q3640" s="3">
        <v>22.744063975566451</v>
      </c>
      <c r="R3640" s="3">
        <v>-0.55501700274360777</v>
      </c>
      <c r="S3640" s="3">
        <v>-0.34758149124471222</v>
      </c>
      <c r="T3640" s="3">
        <v>-35.511759298698827</v>
      </c>
      <c r="U3640" s="3">
        <v>2272.314974016992</v>
      </c>
      <c r="V3640" s="3">
        <v>-3.94199338597206</v>
      </c>
      <c r="W3640" s="3">
        <v>0.00044112346264328986</v>
      </c>
      <c r="X3640" s="3">
        <v>0.00640148732991442</v>
      </c>
      <c r="Y3640" s="3">
        <v>0.00641666813419155</v>
      </c>
      <c r="Z3640" s="3">
        <v>86.058006614027946</v>
      </c>
    </row>
    <row r="3641">
      <c r="A3641" s="3">
        <v>44.79536</v>
      </c>
      <c r="B3641" s="3">
        <v>10.704812049865723</v>
      </c>
      <c r="C3641" s="3">
        <v>-155.47073364257813</v>
      </c>
      <c r="D3641" s="3">
        <v>2268.6752375712244</v>
      </c>
      <c r="E3641" s="3">
        <v>-156.20780484780184</v>
      </c>
      <c r="F3641" s="3">
        <v>155.83883347992705</v>
      </c>
      <c r="G3641" s="3">
        <v>-86.061161980039259</v>
      </c>
      <c r="H3641" s="3">
        <v>50.024311096719039</v>
      </c>
      <c r="I3641" s="3">
        <v>-0.34731300515026808</v>
      </c>
      <c r="J3641" s="3">
        <v>0.17365650257513404</v>
      </c>
      <c r="K3641" s="3">
        <v>0.96080299847245554</v>
      </c>
      <c r="L3641" s="3">
        <v>-35.512992016227571</v>
      </c>
      <c r="M3641" s="3">
        <v>92.314240187366138</v>
      </c>
      <c r="N3641" s="3">
        <v>14.523443561489554</v>
      </c>
      <c r="O3641" s="3">
        <v>22.852749152133551</v>
      </c>
      <c r="P3641" s="3">
        <v>-0.55237720525830669</v>
      </c>
      <c r="Q3641" s="3">
        <v>22.744917770874146</v>
      </c>
      <c r="R3641" s="3">
        <v>-0.55499597036527437</v>
      </c>
      <c r="S3641" s="3">
        <v>-0.34731300515026808</v>
      </c>
      <c r="T3641" s="3">
        <v>-35.512992016227571</v>
      </c>
      <c r="U3641" s="3">
        <v>2274.0466600015534</v>
      </c>
      <c r="V3641" s="3">
        <v>-3.9388380199607456</v>
      </c>
      <c r="W3641" s="3">
        <v>0.00044078587513943603</v>
      </c>
      <c r="X3641" s="3">
        <v>0.0064017287802893806</v>
      </c>
      <c r="Y3641" s="3">
        <v>0.0064168858151059383</v>
      </c>
      <c r="Z3641" s="3">
        <v>86.061161980039259</v>
      </c>
    </row>
    <row r="3642">
      <c r="A3642" s="3">
        <v>44.79537</v>
      </c>
      <c r="B3642" s="3">
        <v>10.68278694152832</v>
      </c>
      <c r="C3642" s="3">
        <v>-155.47920227050781</v>
      </c>
      <c r="D3642" s="3">
        <v>2273.5550571634681</v>
      </c>
      <c r="E3642" s="3">
        <v>-156.21320357210655</v>
      </c>
      <c r="F3642" s="3">
        <v>155.84577079764333</v>
      </c>
      <c r="G3642" s="3">
        <v>-86.069454122009788</v>
      </c>
      <c r="H3642" s="3">
        <v>50.131580221932154</v>
      </c>
      <c r="I3642" s="3">
        <v>-0.34656964420043179</v>
      </c>
      <c r="J3642" s="3">
        <v>0.1732848221002159</v>
      </c>
      <c r="K3642" s="3">
        <v>0.96088523000229653</v>
      </c>
      <c r="L3642" s="3">
        <v>-35.511778966863822</v>
      </c>
      <c r="M3642" s="3">
        <v>92.33004252365663</v>
      </c>
      <c r="N3642" s="3">
        <v>14.554179833550473</v>
      </c>
      <c r="O3642" s="3">
        <v>22.851500329493923</v>
      </c>
      <c r="P3642" s="3">
        <v>-0.55240719507731151</v>
      </c>
      <c r="Q3642" s="3">
        <v>22.744127645227895</v>
      </c>
      <c r="R3642" s="3">
        <v>-0.55501505255456951</v>
      </c>
      <c r="S3642" s="3">
        <v>-0.34656964420043179</v>
      </c>
      <c r="T3642" s="3">
        <v>-35.511778966863822</v>
      </c>
      <c r="U3642" s="3">
        <v>2278.9153479065085</v>
      </c>
      <c r="V3642" s="3">
        <v>-3.9305458779902218</v>
      </c>
      <c r="W3642" s="3">
        <v>0.00043983979928228335</v>
      </c>
      <c r="X3642" s="3">
        <v>0.0064015075367070962</v>
      </c>
      <c r="Y3642" s="3">
        <v>0.0064166001738888518</v>
      </c>
      <c r="Z3642" s="3">
        <v>86.069454122009788</v>
      </c>
    </row>
    <row r="3643">
      <c r="A3643" s="3">
        <v>44.79538</v>
      </c>
      <c r="B3643" s="3">
        <v>10.700041770935059</v>
      </c>
      <c r="C3643" s="3">
        <v>-155.48124694824219</v>
      </c>
      <c r="D3643" s="3">
        <v>2269.9826380544546</v>
      </c>
      <c r="E3643" s="3">
        <v>-156.21761159765785</v>
      </c>
      <c r="F3643" s="3">
        <v>155.84899437108996</v>
      </c>
      <c r="G3643" s="3">
        <v>-86.063177064322389</v>
      </c>
      <c r="H3643" s="3">
        <v>50.052552714260379</v>
      </c>
      <c r="I3643" s="3">
        <v>-0.34711698532059404</v>
      </c>
      <c r="J3643" s="3">
        <v>0.17355849266029702</v>
      </c>
      <c r="K3643" s="3">
        <v>0.96082468175109792</v>
      </c>
      <c r="L3643" s="3">
        <v>-35.510885940062728</v>
      </c>
      <c r="M3643" s="3">
        <v>92.318406906209859</v>
      </c>
      <c r="N3643" s="3">
        <v>14.530900932609626</v>
      </c>
      <c r="O3643" s="3">
        <v>22.851193696176388</v>
      </c>
      <c r="P3643" s="3">
        <v>-0.5524143116969743</v>
      </c>
      <c r="Q3643" s="3">
        <v>22.743479776710302</v>
      </c>
      <c r="R3643" s="3">
        <v>-0.55503056528992589</v>
      </c>
      <c r="S3643" s="3">
        <v>-0.34711698532059404</v>
      </c>
      <c r="T3643" s="3">
        <v>-35.510885940062728</v>
      </c>
      <c r="U3643" s="3">
        <v>2275.3516473815512</v>
      </c>
      <c r="V3643" s="3">
        <v>-3.9368229356776103</v>
      </c>
      <c r="W3643" s="3">
        <v>0.00044053200374125984</v>
      </c>
      <c r="X3643" s="3">
        <v>0.0064013269040082595</v>
      </c>
      <c r="Y3643" s="3">
        <v>0.0064164674532253543</v>
      </c>
      <c r="Z3643" s="3">
        <v>86.063177064322389</v>
      </c>
    </row>
    <row r="3644">
      <c r="A3644" s="3">
        <v>44.79539</v>
      </c>
      <c r="B3644" s="3">
        <v>10.699970245361328</v>
      </c>
      <c r="C3644" s="3">
        <v>-155.48588562011719</v>
      </c>
      <c r="D3644" s="3">
        <v>2270.1324801210717</v>
      </c>
      <c r="E3644" s="3">
        <v>-156.22221845698533</v>
      </c>
      <c r="F3644" s="3">
        <v>155.85361718716629</v>
      </c>
      <c r="G3644" s="3">
        <v>-86.0633203764109</v>
      </c>
      <c r="H3644" s="3">
        <v>50.055582001259282</v>
      </c>
      <c r="I3644" s="3">
        <v>-0.34709597274185439</v>
      </c>
      <c r="J3644" s="3">
        <v>0.17354798637092719</v>
      </c>
      <c r="K3644" s="3">
        <v>0.96082700614497607</v>
      </c>
      <c r="L3644" s="3">
        <v>-35.509902664573005</v>
      </c>
      <c r="M3644" s="3">
        <v>92.3188535737518</v>
      </c>
      <c r="N3644" s="3">
        <v>14.531431588562008</v>
      </c>
      <c r="O3644" s="3">
        <v>22.850505846181406</v>
      </c>
      <c r="P3644" s="3">
        <v>-0.55243064459537938</v>
      </c>
      <c r="Q3644" s="3">
        <v>22.742802998534135</v>
      </c>
      <c r="R3644" s="3">
        <v>-0.555046784459686</v>
      </c>
      <c r="S3644" s="3">
        <v>-0.34709597274185439</v>
      </c>
      <c r="T3644" s="3">
        <v>-35.509902664573005</v>
      </c>
      <c r="U3644" s="3">
        <v>2275.5014521727448</v>
      </c>
      <c r="V3644" s="3">
        <v>-3.9366796235891086</v>
      </c>
      <c r="W3644" s="3">
        <v>0.00044050292604362352</v>
      </c>
      <c r="X3644" s="3">
        <v>0.0064011381343643051</v>
      </c>
      <c r="Y3644" s="3">
        <v>0.0064162771326576849</v>
      </c>
      <c r="Z3644" s="3">
        <v>86.0633203764109</v>
      </c>
    </row>
    <row r="3645">
      <c r="A3645" s="3">
        <v>44.7954</v>
      </c>
      <c r="B3645" s="3">
        <v>10.598091125488281</v>
      </c>
      <c r="C3645" s="3">
        <v>-155.53321838378906</v>
      </c>
      <c r="D3645" s="3">
        <v>2293.1395162167823</v>
      </c>
      <c r="E3645" s="3">
        <v>-156.25537623965622</v>
      </c>
      <c r="F3645" s="3">
        <v>155.89387914964325</v>
      </c>
      <c r="G3645" s="3">
        <v>-86.10187005290642</v>
      </c>
      <c r="H3645" s="3">
        <v>50.56084290388489</v>
      </c>
      <c r="I3645" s="3">
        <v>-0.3436264893319036</v>
      </c>
      <c r="J3645" s="3">
        <v>0.1718132446659518</v>
      </c>
      <c r="K3645" s="3">
        <v>0.96121087462188659</v>
      </c>
      <c r="L3645" s="3">
        <v>-35.502548587021039</v>
      </c>
      <c r="M3645" s="3">
        <v>92.392634549137227</v>
      </c>
      <c r="N3645" s="3">
        <v>14.675587947128852</v>
      </c>
      <c r="O3645" s="3">
        <v>22.84354776917775</v>
      </c>
      <c r="P3645" s="3">
        <v>-0.55259871595680088</v>
      </c>
      <c r="Q3645" s="3">
        <v>22.737972857937024</v>
      </c>
      <c r="R3645" s="3">
        <v>-0.55516449263150192</v>
      </c>
      <c r="S3645" s="3">
        <v>-0.3436264893319036</v>
      </c>
      <c r="T3645" s="3">
        <v>-35.502548587021039</v>
      </c>
      <c r="U3645" s="3">
        <v>2298.4570005633641</v>
      </c>
      <c r="V3645" s="3">
        <v>-3.8981299470935844</v>
      </c>
      <c r="W3645" s="3">
        <v>0.00043608336646249862</v>
      </c>
      <c r="X3645" s="3">
        <v>0.0063997797968004186</v>
      </c>
      <c r="Y3645" s="3">
        <v>0.0064146200316184026</v>
      </c>
      <c r="Z3645" s="3">
        <v>86.10187005290642</v>
      </c>
    </row>
    <row r="3646">
      <c r="A3646" s="3">
        <v>44.79541</v>
      </c>
      <c r="B3646" s="3">
        <v>10.703009605407715</v>
      </c>
      <c r="C3646" s="3">
        <v>-155.46781921386719</v>
      </c>
      <c r="D3646" s="3">
        <v>2268.9690209620294</v>
      </c>
      <c r="E3646" s="3">
        <v>-156.20465604088838</v>
      </c>
      <c r="F3646" s="3">
        <v>155.83580213073358</v>
      </c>
      <c r="G3646" s="3">
        <v>-86.061749509355309</v>
      </c>
      <c r="H3646" s="3">
        <v>50.030976014863036</v>
      </c>
      <c r="I3646" s="3">
        <v>-0.3472667252311456</v>
      </c>
      <c r="J3646" s="3">
        <v>0.1736333626155728</v>
      </c>
      <c r="K3646" s="3">
        <v>0.9608081178102984</v>
      </c>
      <c r="L3646" s="3">
        <v>-35.513659075337756</v>
      </c>
      <c r="M3646" s="3">
        <v>92.315223925016824</v>
      </c>
      <c r="N3646" s="3">
        <v>14.525617087675675</v>
      </c>
      <c r="O3646" s="3">
        <v>22.853153065970439</v>
      </c>
      <c r="P3646" s="3">
        <v>-0.5523662586040986</v>
      </c>
      <c r="Q3646" s="3">
        <v>22.745351895254046</v>
      </c>
      <c r="R3646" s="3">
        <v>-0.55498418817564232</v>
      </c>
      <c r="S3646" s="3">
        <v>-0.3472667252311456</v>
      </c>
      <c r="T3646" s="3">
        <v>-35.513659075337756</v>
      </c>
      <c r="U3646" s="3">
        <v>2274.3395332830682</v>
      </c>
      <c r="V3646" s="3">
        <v>-3.9382504906446871</v>
      </c>
      <c r="W3646" s="3">
        <v>0.00044072880271234639</v>
      </c>
      <c r="X3646" s="3">
        <v>0.0064018578277093</v>
      </c>
      <c r="Y3646" s="3">
        <v>0.0064170106376523258</v>
      </c>
      <c r="Z3646" s="3">
        <v>86.061749509355309</v>
      </c>
    </row>
    <row r="3647">
      <c r="A3647" s="3">
        <v>44.79542</v>
      </c>
      <c r="B3647" s="3">
        <v>10.695223808288574</v>
      </c>
      <c r="C3647" s="3">
        <v>-155.50216674804688</v>
      </c>
      <c r="D3647" s="3">
        <v>2271.6038589878222</v>
      </c>
      <c r="E3647" s="3">
        <v>-156.23776943900307</v>
      </c>
      <c r="F3647" s="3">
        <v>155.86953414842415</v>
      </c>
      <c r="G3647" s="3">
        <v>-86.065471870110329</v>
      </c>
      <c r="H3647" s="3">
        <v>50.08709594070676</v>
      </c>
      <c r="I3647" s="3">
        <v>-0.34687752785214548</v>
      </c>
      <c r="J3647" s="3">
        <v>0.17343876392607274</v>
      </c>
      <c r="K3647" s="3">
        <v>0.9608511706689834</v>
      </c>
      <c r="L3647" s="3">
        <v>-35.5065714515161</v>
      </c>
      <c r="M3647" s="3">
        <v>92.323497217595587</v>
      </c>
      <c r="N3647" s="3">
        <v>14.539402777858276</v>
      </c>
      <c r="O3647" s="3">
        <v>22.848099109183678</v>
      </c>
      <c r="P3647" s="3">
        <v>-0.55248814498115706</v>
      </c>
      <c r="Q3647" s="3">
        <v>22.740525100361751</v>
      </c>
      <c r="R3647" s="3">
        <v>-0.55510168905368451</v>
      </c>
      <c r="S3647" s="3">
        <v>-0.34687752785214548</v>
      </c>
      <c r="T3647" s="3">
        <v>-35.5065714515161</v>
      </c>
      <c r="U3647" s="3">
        <v>2276.9704286107103</v>
      </c>
      <c r="V3647" s="3">
        <v>-3.9345281298896797</v>
      </c>
      <c r="W3647" s="3">
        <v>0.00044021760046031023</v>
      </c>
      <c r="X3647" s="3">
        <v>0.0064005010029947393</v>
      </c>
      <c r="Y3647" s="3">
        <v>0.0064156219203668555</v>
      </c>
      <c r="Z3647" s="3">
        <v>86.065471870110329</v>
      </c>
    </row>
    <row r="3648">
      <c r="A3648" s="3">
        <v>44.79543</v>
      </c>
      <c r="B3648" s="3">
        <v>10.731305122375488</v>
      </c>
      <c r="C3648" s="3">
        <v>-155.46905517578125</v>
      </c>
      <c r="D3648" s="3">
        <v>2263.078698250984</v>
      </c>
      <c r="E3648" s="3">
        <v>-156.20978721084325</v>
      </c>
      <c r="F3648" s="3">
        <v>155.83898108907039</v>
      </c>
      <c r="G3648" s="3">
        <v>-86.051402151141446</v>
      </c>
      <c r="H3648" s="3">
        <v>49.900799731501827</v>
      </c>
      <c r="I3648" s="3">
        <v>-0.34817288271171587</v>
      </c>
      <c r="J3648" s="3">
        <v>0.17408644135585794</v>
      </c>
      <c r="K3648" s="3">
        <v>0.96070788650571581</v>
      </c>
      <c r="L3648" s="3">
        <v>-35.51264232581903</v>
      </c>
      <c r="M3648" s="3">
        <v>92.295964319427938</v>
      </c>
      <c r="N3648" s="3">
        <v>14.48743218116293</v>
      </c>
      <c r="O3648" s="3">
        <v>22.852959142001762</v>
      </c>
      <c r="P3648" s="3">
        <v>-0.55237035394707656</v>
      </c>
      <c r="Q3648" s="3">
        <v>22.744592571412969</v>
      </c>
      <c r="R3648" s="3">
        <v>-0.55500212150959582</v>
      </c>
      <c r="S3648" s="3">
        <v>-0.34817288271171587</v>
      </c>
      <c r="T3648" s="3">
        <v>-35.51264232581903</v>
      </c>
      <c r="U3648" s="3">
        <v>2268.4635090954903</v>
      </c>
      <c r="V3648" s="3">
        <v>-3.948597848858562</v>
      </c>
      <c r="W3648" s="3">
        <v>0.00044187592803239593</v>
      </c>
      <c r="X3648" s="3">
        <v>0.0064016475398577678</v>
      </c>
      <c r="Y3648" s="3">
        <v>0.0064168797370950867</v>
      </c>
      <c r="Z3648" s="3">
        <v>86.051402151141446</v>
      </c>
    </row>
    <row r="3649">
      <c r="A3649" s="3">
        <v>44.79544</v>
      </c>
      <c r="B3649" s="3">
        <v>10.706813812255859</v>
      </c>
      <c r="C3649" s="3">
        <v>-155.48519897460938</v>
      </c>
      <c r="D3649" s="3">
        <v>2268.6751995612008</v>
      </c>
      <c r="E3649" s="3">
        <v>-156.22247726711768</v>
      </c>
      <c r="F3649" s="3">
        <v>155.85340215145826</v>
      </c>
      <c r="G3649" s="3">
        <v>-86.060793108435433</v>
      </c>
      <c r="H3649" s="3">
        <v>50.023436727778531</v>
      </c>
      <c r="I3649" s="3">
        <v>-0.34731907751668112</v>
      </c>
      <c r="J3649" s="3">
        <v>0.17365953875834056</v>
      </c>
      <c r="K3649" s="3">
        <v>0.96080232676857014</v>
      </c>
      <c r="L3649" s="3">
        <v>-35.509866361212637</v>
      </c>
      <c r="M3649" s="3">
        <v>92.314111112389824</v>
      </c>
      <c r="N3649" s="3">
        <v>14.522079275968059</v>
      </c>
      <c r="O3649" s="3">
        <v>22.850582272090922</v>
      </c>
      <c r="P3649" s="3">
        <v>-0.55242761304355936</v>
      </c>
      <c r="Q3649" s="3">
        <v>22.742740951334106</v>
      </c>
      <c r="R3649" s="3">
        <v>-0.55504710923975809</v>
      </c>
      <c r="S3649" s="3">
        <v>-0.34731907751668112</v>
      </c>
      <c r="T3649" s="3">
        <v>-35.509866361212637</v>
      </c>
      <c r="U3649" s="3">
        <v>2274.0476299997604</v>
      </c>
      <c r="V3649" s="3">
        <v>-3.9392068915645675</v>
      </c>
      <c r="W3649" s="3">
        <v>0.00044078588252448677</v>
      </c>
      <c r="X3649" s="3">
        <v>0.0064011275297481407</v>
      </c>
      <c r="Y3649" s="3">
        <v>0.0064162859853915816</v>
      </c>
      <c r="Z3649" s="3">
        <v>86.060793108435433</v>
      </c>
    </row>
    <row r="3650">
      <c r="A3650" s="3">
        <v>44.79545</v>
      </c>
      <c r="B3650" s="3">
        <v>10.7145414352417</v>
      </c>
      <c r="C3650" s="3">
        <v>-155.47708129882813</v>
      </c>
      <c r="D3650" s="3">
        <v>2266.8188232007178</v>
      </c>
      <c r="E3650" s="3">
        <v>-156.2154627837935</v>
      </c>
      <c r="F3650" s="3">
        <v>155.84583474501307</v>
      </c>
      <c r="G3650" s="3">
        <v>-86.057753783177887</v>
      </c>
      <c r="H3650" s="3">
        <v>49.982924920290984</v>
      </c>
      <c r="I3650" s="3">
        <v>-0.34760065923909239</v>
      </c>
      <c r="J3650" s="3">
        <v>0.1738003296195462</v>
      </c>
      <c r="K3650" s="3">
        <v>0.9607711797013041</v>
      </c>
      <c r="L3650" s="3">
        <v>-35.511384620646851</v>
      </c>
      <c r="M3650" s="3">
        <v>92.308125974463564</v>
      </c>
      <c r="N3650" s="3">
        <v>14.510847919953083</v>
      </c>
      <c r="O3650" s="3">
        <v>22.851771251849051</v>
      </c>
      <c r="P3650" s="3">
        <v>-0.55239867287874822</v>
      </c>
      <c r="Q3650" s="3">
        <v>22.743758098155155</v>
      </c>
      <c r="R3650" s="3">
        <v>-0.55502208816906462</v>
      </c>
      <c r="S3650" s="3">
        <v>-0.34760065923909239</v>
      </c>
      <c r="T3650" s="3">
        <v>-35.511384620646851</v>
      </c>
      <c r="U3650" s="3">
        <v>2272.195160638681</v>
      </c>
      <c r="V3650" s="3">
        <v>-3.942246216822118</v>
      </c>
      <c r="W3650" s="3">
        <v>0.00044114685733375608</v>
      </c>
      <c r="X3650" s="3">
        <v>0.0064014149571353738</v>
      </c>
      <c r="Y3650" s="3">
        <v>0.0064165975410003647</v>
      </c>
      <c r="Z3650" s="3">
        <v>86.057753783177887</v>
      </c>
    </row>
    <row r="3651">
      <c r="A3651" s="3">
        <v>44.79546</v>
      </c>
      <c r="B3651" s="3">
        <v>10.710082054138184</v>
      </c>
      <c r="C3651" s="3">
        <v>-155.45831298828125</v>
      </c>
      <c r="D3651" s="3">
        <v>2267.2088609616821</v>
      </c>
      <c r="E3651" s="3">
        <v>-156.19616904371793</v>
      </c>
      <c r="F3651" s="3">
        <v>155.82680428850739</v>
      </c>
      <c r="G3651" s="3">
        <v>-86.0589151252428</v>
      </c>
      <c r="H3651" s="3">
        <v>49.992672600672748</v>
      </c>
      <c r="I3651" s="3">
        <v>-0.34753286521721372</v>
      </c>
      <c r="J3651" s="3">
        <v>0.17376643260860686</v>
      </c>
      <c r="K3651" s="3">
        <v>0.96077867862188471</v>
      </c>
      <c r="L3651" s="3">
        <v>-35.515490144622675</v>
      </c>
      <c r="M3651" s="3">
        <v>92.309566929441473</v>
      </c>
      <c r="N3651" s="3">
        <v>14.515137438019435</v>
      </c>
      <c r="O3651" s="3">
        <v>22.854523998601085</v>
      </c>
      <c r="P3651" s="3">
        <v>-0.55233184248609035</v>
      </c>
      <c r="Q3651" s="3">
        <v>22.74656137038982</v>
      </c>
      <c r="R3651" s="3">
        <v>-0.55495339026153534</v>
      </c>
      <c r="S3651" s="3">
        <v>-0.34753286521721372</v>
      </c>
      <c r="T3651" s="3">
        <v>-35.515490144622675</v>
      </c>
      <c r="U3651" s="3">
        <v>2272.5829495195776</v>
      </c>
      <c r="V3651" s="3">
        <v>-3.9410848747571947</v>
      </c>
      <c r="W3651" s="3">
        <v>0.00044107096492902281</v>
      </c>
      <c r="X3651" s="3">
        <v>0.0064022056758646171</v>
      </c>
      <c r="Y3651" s="3">
        <v>0.0064173811724235717</v>
      </c>
      <c r="Z3651" s="3">
        <v>86.0589151252428</v>
      </c>
    </row>
    <row r="3652">
      <c r="A3652" s="3">
        <v>44.79547</v>
      </c>
      <c r="B3652" s="3">
        <v>10.716110229492188</v>
      </c>
      <c r="C3652" s="3">
        <v>-155.4698486328125</v>
      </c>
      <c r="D3652" s="3">
        <v>2266.2802390295219</v>
      </c>
      <c r="E3652" s="3">
        <v>-156.20848071781467</v>
      </c>
      <c r="F3652" s="3">
        <v>155.83872706217878</v>
      </c>
      <c r="G3652" s="3">
        <v>-86.056995543756727</v>
      </c>
      <c r="H3652" s="3">
        <v>49.971465484500129</v>
      </c>
      <c r="I3652" s="3">
        <v>-0.34768039216412749</v>
      </c>
      <c r="J3652" s="3">
        <v>0.17384019608206375</v>
      </c>
      <c r="K3652" s="3">
        <v>0.96076236025412731</v>
      </c>
      <c r="L3652" s="3">
        <v>-35.512879045345194</v>
      </c>
      <c r="M3652" s="3">
        <v>92.306431288108143</v>
      </c>
      <c r="N3652" s="3">
        <v>14.508048657892527</v>
      </c>
      <c r="O3652" s="3">
        <v>22.852822103089888</v>
      </c>
      <c r="P3652" s="3">
        <v>-0.552372679802567</v>
      </c>
      <c r="Q3652" s="3">
        <v>22.744762492237637</v>
      </c>
      <c r="R3652" s="3">
        <v>-0.55499698405042419</v>
      </c>
      <c r="S3652" s="3">
        <v>-0.34768039216412749</v>
      </c>
      <c r="T3652" s="3">
        <v>-35.512879045345194</v>
      </c>
      <c r="U3652" s="3">
        <v>2271.6573710099578</v>
      </c>
      <c r="V3652" s="3">
        <v>-3.9430044562432784</v>
      </c>
      <c r="W3652" s="3">
        <v>0.00044125169640460053</v>
      </c>
      <c r="X3652" s="3">
        <v>0.0064017010818155648</v>
      </c>
      <c r="Y3652" s="3">
        <v>0.0064168901970112057</v>
      </c>
      <c r="Z3652" s="3">
        <v>86.056995543756727</v>
      </c>
    </row>
    <row r="3653">
      <c r="A3653" s="3">
        <v>44.79548</v>
      </c>
      <c r="B3653" s="3">
        <v>10.716681480407715</v>
      </c>
      <c r="C3653" s="3">
        <v>-155.46977233886719</v>
      </c>
      <c r="D3653" s="3">
        <v>2266.1583641774673</v>
      </c>
      <c r="E3653" s="3">
        <v>-156.20848353799462</v>
      </c>
      <c r="F3653" s="3">
        <v>155.8386902314432</v>
      </c>
      <c r="G3653" s="3">
        <v>-86.056784085471435</v>
      </c>
      <c r="H3653" s="3">
        <v>49.968778197724788</v>
      </c>
      <c r="I3653" s="3">
        <v>-0.34769909517220876</v>
      </c>
      <c r="J3653" s="3">
        <v>0.17384954758610438</v>
      </c>
      <c r="K3653" s="3">
        <v>0.9607602914819473</v>
      </c>
      <c r="L3653" s="3">
        <v>-35.51288002571912</v>
      </c>
      <c r="M3653" s="3">
        <v>92.306033768847641</v>
      </c>
      <c r="N3653" s="3">
        <v>14.507268189606803</v>
      </c>
      <c r="O3653" s="3">
        <v>22.852829236419211</v>
      </c>
      <c r="P3653" s="3">
        <v>-0.55237231008803411</v>
      </c>
      <c r="Q3653" s="3">
        <v>22.744758019630375</v>
      </c>
      <c r="R3653" s="3">
        <v>-0.5549968949537053</v>
      </c>
      <c r="S3653" s="3">
        <v>-0.34769909517220876</v>
      </c>
      <c r="T3653" s="3">
        <v>-35.51288002571912</v>
      </c>
      <c r="U3653" s="3">
        <v>2271.5357848514595</v>
      </c>
      <c r="V3653" s="3">
        <v>-3.943215914528571</v>
      </c>
      <c r="W3653" s="3">
        <v>0.00044127542708735781</v>
      </c>
      <c r="X3653" s="3">
        <v>0.006401700966239582</v>
      </c>
      <c r="Y3653" s="3">
        <v>0.0064168917135716055</v>
      </c>
      <c r="Z3653" s="3">
        <v>86.056784085471435</v>
      </c>
    </row>
    <row r="3654">
      <c r="A3654" s="3">
        <v>44.79549</v>
      </c>
      <c r="B3654" s="3">
        <v>10.709627151489258</v>
      </c>
      <c r="C3654" s="3">
        <v>-155.46630859375</v>
      </c>
      <c r="D3654" s="3">
        <v>2267.5363836652405</v>
      </c>
      <c r="E3654" s="3">
        <v>-156.20406402617383</v>
      </c>
      <c r="F3654" s="3">
        <v>155.83474972383732</v>
      </c>
      <c r="G3654" s="3">
        <v>-86.0592840345149</v>
      </c>
      <c r="H3654" s="3">
        <v>49.999424055116492</v>
      </c>
      <c r="I3654" s="3">
        <v>-0.34748592511101822</v>
      </c>
      <c r="J3654" s="3">
        <v>0.17374296255550911</v>
      </c>
      <c r="K3654" s="3">
        <v>0.96078387085629546</v>
      </c>
      <c r="L3654" s="3">
        <v>-35.51380374498099</v>
      </c>
      <c r="M3654" s="3">
        <v>92.310564649760664</v>
      </c>
      <c r="N3654" s="3">
        <v>14.5165005648335</v>
      </c>
      <c r="O3654" s="3">
        <v>22.853334309587439</v>
      </c>
      <c r="P3654" s="3">
        <v>-0.55235990501867782</v>
      </c>
      <c r="Q3654" s="3">
        <v>22.7453974793839</v>
      </c>
      <c r="R3654" s="3">
        <v>-0.554981093649621</v>
      </c>
      <c r="S3654" s="3">
        <v>-0.34748592511101822</v>
      </c>
      <c r="T3654" s="3">
        <v>-35.51380374498099</v>
      </c>
      <c r="U3654" s="3">
        <v>2272.9102403887241</v>
      </c>
      <c r="V3654" s="3">
        <v>-3.9407159654851065</v>
      </c>
      <c r="W3654" s="3">
        <v>0.00044100725668780777</v>
      </c>
      <c r="X3654" s="3">
        <v>0.0064018820908042342</v>
      </c>
      <c r="Y3654" s="3">
        <v>0.0064170539739830217</v>
      </c>
      <c r="Z3654" s="3">
        <v>86.0592840345149</v>
      </c>
    </row>
    <row r="3655">
      <c r="A3655" s="3">
        <v>44.7955</v>
      </c>
      <c r="B3655" s="3">
        <v>10.695161819458008</v>
      </c>
      <c r="C3655" s="3">
        <v>-155.4747314453125</v>
      </c>
      <c r="D3655" s="3">
        <v>2270.8191810759531</v>
      </c>
      <c r="E3655" s="3">
        <v>-156.21045541332353</v>
      </c>
      <c r="F3655" s="3">
        <v>155.84215926486783</v>
      </c>
      <c r="G3655" s="3">
        <v>-86.0648024952422</v>
      </c>
      <c r="H3655" s="3">
        <v>50.071423229277208</v>
      </c>
      <c r="I3655" s="3">
        <v>-0.34698613186061378</v>
      </c>
      <c r="J3655" s="3">
        <v>0.17349306593030689</v>
      </c>
      <c r="K3655" s="3">
        <v>0.96083915674287534</v>
      </c>
      <c r="L3655" s="3">
        <v>-35.512399642940423</v>
      </c>
      <c r="M3655" s="3">
        <v>92.321188513035978</v>
      </c>
      <c r="N3655" s="3">
        <v>14.536921840906881</v>
      </c>
      <c r="O3655" s="3">
        <v>22.852090107315178</v>
      </c>
      <c r="P3655" s="3">
        <v>-0.55238968278970935</v>
      </c>
      <c r="Q3655" s="3">
        <v>22.744460753270889</v>
      </c>
      <c r="R3655" s="3">
        <v>-0.5550036530827106</v>
      </c>
      <c r="S3655" s="3">
        <v>-0.34698613186061378</v>
      </c>
      <c r="T3655" s="3">
        <v>-35.512399642940423</v>
      </c>
      <c r="U3655" s="3">
        <v>2276.1857260607931</v>
      </c>
      <c r="V3655" s="3">
        <v>-3.9351975047578032</v>
      </c>
      <c r="W3655" s="3">
        <v>0.00044036971694337318</v>
      </c>
      <c r="X3655" s="3">
        <v>0.006401620156308103</v>
      </c>
      <c r="Y3655" s="3">
        <v>0.0064167488740990144</v>
      </c>
      <c r="Z3655" s="3">
        <v>86.0648024952422</v>
      </c>
    </row>
    <row r="3656">
      <c r="A3656" s="3">
        <v>44.79551</v>
      </c>
      <c r="B3656" s="3">
        <v>10.700952529907227</v>
      </c>
      <c r="C3656" s="3">
        <v>-155.49800109863281</v>
      </c>
      <c r="D3656" s="3">
        <v>2270.2781516710793</v>
      </c>
      <c r="E3656" s="3">
        <v>-156.23441175496461</v>
      </c>
      <c r="F3656" s="3">
        <v>155.86577151741091</v>
      </c>
      <c r="G3656" s="3">
        <v>-86.063265901807753</v>
      </c>
      <c r="H3656" s="3">
        <v>50.058067478504505</v>
      </c>
      <c r="I3656" s="3">
        <v>-0.34707873418690355</v>
      </c>
      <c r="J3656" s="3">
        <v>0.17353936709345177</v>
      </c>
      <c r="K3656" s="3">
        <v>0.96082891306369944</v>
      </c>
      <c r="L3656" s="3">
        <v>-35.507303653002239</v>
      </c>
      <c r="M3656" s="3">
        <v>92.319220017917019</v>
      </c>
      <c r="N3656" s="3">
        <v>14.53122987547548</v>
      </c>
      <c r="O3656" s="3">
        <v>22.848664262727372</v>
      </c>
      <c r="P3656" s="3">
        <v>-0.55247221006774927</v>
      </c>
      <c r="Q3656" s="3">
        <v>22.740967119332293</v>
      </c>
      <c r="R3656" s="3">
        <v>-0.55508861941029131</v>
      </c>
      <c r="S3656" s="3">
        <v>-0.34707873418690355</v>
      </c>
      <c r="T3656" s="3">
        <v>-35.507303653002239</v>
      </c>
      <c r="U3656" s="3">
        <v>2275.647617134839</v>
      </c>
      <c r="V3656" s="3">
        <v>-3.9367340981922405</v>
      </c>
      <c r="W3656" s="3">
        <v>0.00044047466133783291</v>
      </c>
      <c r="X3656" s="3">
        <v>0.006400638558222262</v>
      </c>
      <c r="Y3656" s="3">
        <v>0.0064157767947678971</v>
      </c>
      <c r="Z3656" s="3">
        <v>86.063265901807753</v>
      </c>
    </row>
    <row r="3657">
      <c r="A3657" s="3">
        <v>44.79552</v>
      </c>
      <c r="B3657" s="3">
        <v>10.706756591796875</v>
      </c>
      <c r="C3657" s="3">
        <v>-155.479248046875</v>
      </c>
      <c r="D3657" s="3">
        <v>2268.5143723680594</v>
      </c>
      <c r="E3657" s="3">
        <v>-156.21654667775997</v>
      </c>
      <c r="F3657" s="3">
        <v>155.84746135223912</v>
      </c>
      <c r="G3657" s="3">
        <v>-86.060663797848136</v>
      </c>
      <c r="H3657" s="3">
        <v>50.020243865505215</v>
      </c>
      <c r="I3657" s="3">
        <v>-0.34734125328923204</v>
      </c>
      <c r="J3657" s="3">
        <v>0.17367062664461602</v>
      </c>
      <c r="K3657" s="3">
        <v>0.96079987376633846</v>
      </c>
      <c r="L3657" s="3">
        <v>-35.511131766462839</v>
      </c>
      <c r="M3657" s="3">
        <v>92.313639742941191</v>
      </c>
      <c r="N3657" s="3">
        <v>14.521601076277152</v>
      </c>
      <c r="O3657" s="3">
        <v>22.851416061923402</v>
      </c>
      <c r="P3657" s="3">
        <v>-0.55240548329098693</v>
      </c>
      <c r="Q3657" s="3">
        <v>22.743563736836528</v>
      </c>
      <c r="R3657" s="3">
        <v>-0.55502504706969136</v>
      </c>
      <c r="S3657" s="3">
        <v>-0.34734125328923204</v>
      </c>
      <c r="T3657" s="3">
        <v>-35.511131766462839</v>
      </c>
      <c r="U3657" s="3">
        <v>2273.8867753466475</v>
      </c>
      <c r="V3657" s="3">
        <v>-3.9393362021518636</v>
      </c>
      <c r="W3657" s="3">
        <v>0.00044081713220803573</v>
      </c>
      <c r="X3657" s="3">
        <v>0.0064013705415136195</v>
      </c>
      <c r="Y3657" s="3">
        <v>0.0064165305698489807</v>
      </c>
      <c r="Z3657" s="3">
        <v>86.060663797848136</v>
      </c>
    </row>
    <row r="3658">
      <c r="A3658" s="3">
        <v>44.79553</v>
      </c>
      <c r="B3658" s="3">
        <v>10.7214994430542</v>
      </c>
      <c r="C3658" s="3">
        <v>-155.45970153808594</v>
      </c>
      <c r="D3658" s="3">
        <v>2264.8575865337025</v>
      </c>
      <c r="E3658" s="3">
        <v>-156.19912499747841</v>
      </c>
      <c r="F3658" s="3">
        <v>155.82897468897809</v>
      </c>
      <c r="G3658" s="3">
        <v>-86.054762154476066</v>
      </c>
      <c r="H3658" s="3">
        <v>49.940654765410088</v>
      </c>
      <c r="I3658" s="3">
        <v>-0.34789494975173385</v>
      </c>
      <c r="J3658" s="3">
        <v>0.17394747487586693</v>
      </c>
      <c r="K3658" s="3">
        <v>0.96073862793459719</v>
      </c>
      <c r="L3658" s="3">
        <v>-35.514890825721679</v>
      </c>
      <c r="M3658" s="3">
        <v>92.301871120565238</v>
      </c>
      <c r="N3658" s="3">
        <v>14.499809692085441</v>
      </c>
      <c r="O3658" s="3">
        <v>22.854285171325841</v>
      </c>
      <c r="P3658" s="3">
        <v>-0.55233593744842346</v>
      </c>
      <c r="Q3658" s="3">
        <v>22.746096379592235</v>
      </c>
      <c r="R3658" s="3">
        <v>-0.55496305010574987</v>
      </c>
      <c r="S3658" s="3">
        <v>-0.34789494975173385</v>
      </c>
      <c r="T3658" s="3">
        <v>-35.514890825721679</v>
      </c>
      <c r="U3658" s="3">
        <v>2270.2374443941426</v>
      </c>
      <c r="V3658" s="3">
        <v>-3.9452378455239354</v>
      </c>
      <c r="W3658" s="3">
        <v>0.00044152886519035854</v>
      </c>
      <c r="X3658" s="3">
        <v>0.0064020845188226469</v>
      </c>
      <c r="Y3658" s="3">
        <v>0.0064172917905409984</v>
      </c>
      <c r="Z3658" s="3">
        <v>86.054762154476066</v>
      </c>
    </row>
    <row r="3659">
      <c r="A3659" s="3">
        <v>44.79554</v>
      </c>
      <c r="B3659" s="3">
        <v>10.713823318481445</v>
      </c>
      <c r="C3659" s="3">
        <v>-155.47775268554688</v>
      </c>
      <c r="D3659" s="3">
        <v>2266.9888113938268</v>
      </c>
      <c r="E3659" s="3">
        <v>-156.21603200922473</v>
      </c>
      <c r="F3659" s="3">
        <v>155.84645517382717</v>
      </c>
      <c r="G3659" s="3">
        <v>-86.058034138533515</v>
      </c>
      <c r="H3659" s="3">
        <v>49.986638956450868</v>
      </c>
      <c r="I3659" s="3">
        <v>-0.3475748254157347</v>
      </c>
      <c r="J3659" s="3">
        <v>0.17378741270786735</v>
      </c>
      <c r="K3659" s="3">
        <v>0.96077403725889332</v>
      </c>
      <c r="L3659" s="3">
        <v>-35.511261156381195</v>
      </c>
      <c r="M3659" s="3">
        <v>92.308675067075328</v>
      </c>
      <c r="N3659" s="3">
        <v>14.511883205815639</v>
      </c>
      <c r="O3659" s="3">
        <v>22.851625640721323</v>
      </c>
      <c r="P3659" s="3">
        <v>-0.55239992375857039</v>
      </c>
      <c r="Q3659" s="3">
        <v>22.743628513243557</v>
      </c>
      <c r="R3659" s="3">
        <v>-0.55502297069015938</v>
      </c>
      <c r="S3659" s="3">
        <v>-0.3475748254157347</v>
      </c>
      <c r="T3659" s="3">
        <v>-35.511261156381195</v>
      </c>
      <c r="U3659" s="3">
        <v>2272.3647857774736</v>
      </c>
      <c r="V3659" s="3">
        <v>-3.9419658614664859</v>
      </c>
      <c r="W3659" s="3">
        <v>0.00044111377831863397</v>
      </c>
      <c r="X3659" s="3">
        <v>0.0064013916314360677</v>
      </c>
      <c r="Y3659" s="3">
        <v>0.0064165719963577327</v>
      </c>
      <c r="Z3659" s="3">
        <v>86.058034138533515</v>
      </c>
    </row>
    <row r="3660">
      <c r="A3660" s="3">
        <v>44.79555</v>
      </c>
      <c r="B3660" s="3">
        <v>10.692408561706543</v>
      </c>
      <c r="C3660" s="3">
        <v>-155.48966979980469</v>
      </c>
      <c r="D3660" s="3">
        <v>2271.83284992486</v>
      </c>
      <c r="E3660" s="3">
        <v>-156.22494437462149</v>
      </c>
      <c r="F3660" s="3">
        <v>155.85687349392953</v>
      </c>
      <c r="G3660" s="3">
        <v>-86.066189134708253</v>
      </c>
      <c r="H3660" s="3">
        <v>50.09290897135287</v>
      </c>
      <c r="I3660" s="3">
        <v>-0.34683726375740709</v>
      </c>
      <c r="J3660" s="3">
        <v>0.17341863187870354</v>
      </c>
      <c r="K3660" s="3">
        <v>0.96085562477718045</v>
      </c>
      <c r="L3660" s="3">
        <v>-35.509300100778084</v>
      </c>
      <c r="M3660" s="3">
        <v>92.324353166594577</v>
      </c>
      <c r="N3660" s="3">
        <v>14.542062146471892</v>
      </c>
      <c r="O3660" s="3">
        <v>22.849868114298985</v>
      </c>
      <c r="P3660" s="3">
        <v>-0.55244211631470719</v>
      </c>
      <c r="Q3660" s="3">
        <v>22.742324935905703</v>
      </c>
      <c r="R3660" s="3">
        <v>-0.55505448691596426</v>
      </c>
      <c r="S3660" s="3">
        <v>-0.34683726375740709</v>
      </c>
      <c r="T3660" s="3">
        <v>-35.509300100778084</v>
      </c>
      <c r="U3660" s="3">
        <v>2277.1980000084677</v>
      </c>
      <c r="V3660" s="3">
        <v>-3.9338108652917505</v>
      </c>
      <c r="W3660" s="3">
        <v>0.00044017322842790775</v>
      </c>
      <c r="X3660" s="3">
        <v>0.0064010264430118024</v>
      </c>
      <c r="Y3660" s="3">
        <v>0.0064161430778280635</v>
      </c>
      <c r="Z3660" s="3">
        <v>86.066189134708253</v>
      </c>
    </row>
    <row r="3661">
      <c r="A3661" s="3">
        <v>44.79556</v>
      </c>
      <c r="B3661" s="3">
        <v>10.716634750366211</v>
      </c>
      <c r="C3661" s="3">
        <v>-155.46910095214844</v>
      </c>
      <c r="D3661" s="3">
        <v>2266.1486723163903</v>
      </c>
      <c r="E3661" s="3">
        <v>-156.20780889906135</v>
      </c>
      <c r="F3661" s="3">
        <v>155.83801722058092</v>
      </c>
      <c r="G3661" s="3">
        <v>-86.056784250787132</v>
      </c>
      <c r="H3661" s="3">
        <v>49.968604635509941</v>
      </c>
      <c r="I3661" s="3">
        <v>-0.34770030320160927</v>
      </c>
      <c r="J3661" s="3">
        <v>0.17385015160080464</v>
      </c>
      <c r="K3661" s="3">
        <v>0.96076015785987212</v>
      </c>
      <c r="L3661" s="3">
        <v>-35.513023881106569</v>
      </c>
      <c r="M3661" s="3">
        <v>92.306008093092643</v>
      </c>
      <c r="N3661" s="3">
        <v>14.507268799735451</v>
      </c>
      <c r="O3661" s="3">
        <v>22.852887112548327</v>
      </c>
      <c r="P3661" s="3">
        <v>-0.55236893822930921</v>
      </c>
      <c r="Q3661" s="3">
        <v>22.744815631110086</v>
      </c>
      <c r="R3661" s="3">
        <v>-0.55499350685290627</v>
      </c>
      <c r="S3661" s="3">
        <v>-0.34770030320160927</v>
      </c>
      <c r="T3661" s="3">
        <v>-35.513023881106569</v>
      </c>
      <c r="U3661" s="3">
        <v>2271.52606954056</v>
      </c>
      <c r="V3661" s="3">
        <v>-3.9432157492128717</v>
      </c>
      <c r="W3661" s="3">
        <v>0.00044127731433341022</v>
      </c>
      <c r="X3661" s="3">
        <v>0.0064017286142601356</v>
      </c>
      <c r="Y3661" s="3">
        <v>0.0064169194259225586</v>
      </c>
      <c r="Z3661" s="3">
        <v>86.056784250787132</v>
      </c>
    </row>
    <row r="3662">
      <c r="A3662" s="3">
        <v>44.79557</v>
      </c>
      <c r="B3662" s="3">
        <v>10.707950592041016</v>
      </c>
      <c r="C3662" s="3">
        <v>-155.49388122558594</v>
      </c>
      <c r="D3662" s="3">
        <v>2268.6887743518987</v>
      </c>
      <c r="E3662" s="3">
        <v>-156.23127490936213</v>
      </c>
      <c r="F3662" s="3">
        <v>155.86214198604552</v>
      </c>
      <c r="G3662" s="3">
        <v>-86.060595468633181</v>
      </c>
      <c r="H3662" s="3">
        <v>50.023212364508211</v>
      </c>
      <c r="I3662" s="3">
        <v>-0.34732063572153093</v>
      </c>
      <c r="J3662" s="3">
        <v>0.17366031786076547</v>
      </c>
      <c r="K3662" s="3">
        <v>0.96080215440548777</v>
      </c>
      <c r="L3662" s="3">
        <v>-35.50799228527859</v>
      </c>
      <c r="M3662" s="3">
        <v>92.314077991022685</v>
      </c>
      <c r="N3662" s="3">
        <v>14.521348402668306</v>
      </c>
      <c r="O3662" s="3">
        <v>22.849241082882092</v>
      </c>
      <c r="P3662" s="3">
        <v>-0.55245688184143715</v>
      </c>
      <c r="Q3662" s="3">
        <v>22.74139528783644</v>
      </c>
      <c r="R3662" s="3">
        <v>-0.55507678052823861</v>
      </c>
      <c r="S3662" s="3">
        <v>-0.34732063572153093</v>
      </c>
      <c r="T3662" s="3">
        <v>-35.50799228527859</v>
      </c>
      <c r="U3662" s="3">
        <v>2274.0617771138332</v>
      </c>
      <c r="V3662" s="3">
        <v>-3.9394045313668258</v>
      </c>
      <c r="W3662" s="3">
        <v>0.00044078324506439725</v>
      </c>
      <c r="X3662" s="3">
        <v>0.006400767071638838</v>
      </c>
      <c r="Y3662" s="3">
        <v>0.0064159261977134304</v>
      </c>
      <c r="Z3662" s="3">
        <v>86.060595468633181</v>
      </c>
    </row>
    <row r="3663">
      <c r="A3663" s="3">
        <v>44.79558</v>
      </c>
      <c r="B3663" s="3">
        <v>10.734583854675293</v>
      </c>
      <c r="C3663" s="3">
        <v>-155.481201171875</v>
      </c>
      <c r="D3663" s="3">
        <v>2262.745863017607</v>
      </c>
      <c r="E3663" s="3">
        <v>-156.22232800691708</v>
      </c>
      <c r="F3663" s="3">
        <v>155.85132405078281</v>
      </c>
      <c r="G3663" s="3">
        <v>-86.05050713216373</v>
      </c>
      <c r="H3663" s="3">
        <v>49.892716671078688</v>
      </c>
      <c r="I3663" s="3">
        <v>-0.34822930490215792</v>
      </c>
      <c r="J3663" s="3">
        <v>0.17411465245107896</v>
      </c>
      <c r="K3663" s="3">
        <v>0.96070164591672191</v>
      </c>
      <c r="L3663" s="3">
        <v>-35.509975130256834</v>
      </c>
      <c r="M3663" s="3">
        <v>92.294765246709858</v>
      </c>
      <c r="N3663" s="3">
        <v>14.484138675218174</v>
      </c>
      <c r="O3663" s="3">
        <v>22.851098399611459</v>
      </c>
      <c r="P3663" s="3">
        <v>-0.55241168267872176</v>
      </c>
      <c r="Q3663" s="3">
        <v>22.742691602387254</v>
      </c>
      <c r="R3663" s="3">
        <v>-0.55504484423740674</v>
      </c>
      <c r="S3663" s="3">
        <v>-0.34822930490215792</v>
      </c>
      <c r="T3663" s="3">
        <v>-35.509975130256834</v>
      </c>
      <c r="U3663" s="3">
        <v>2268.1323277911265</v>
      </c>
      <c r="V3663" s="3">
        <v>-3.9494928678362644</v>
      </c>
      <c r="W3663" s="3">
        <v>0.00044194092511405409</v>
      </c>
      <c r="X3663" s="3">
        <v>0.00640113364560617</v>
      </c>
      <c r="Y3663" s="3">
        <v>0.0064163715392893195</v>
      </c>
      <c r="Z3663" s="3">
        <v>86.05050713216373</v>
      </c>
    </row>
    <row r="3664">
      <c r="A3664" s="3">
        <v>44.79559</v>
      </c>
      <c r="B3664" s="3">
        <v>10.738018035888672</v>
      </c>
      <c r="C3664" s="3">
        <v>-155.43142700195313</v>
      </c>
      <c r="D3664" s="3">
        <v>2260.5878896899835</v>
      </c>
      <c r="E3664" s="3">
        <v>-156.173265596394</v>
      </c>
      <c r="F3664" s="3">
        <v>155.80190477398713</v>
      </c>
      <c r="G3664" s="3">
        <v>-86.047986470478151</v>
      </c>
      <c r="H3664" s="3">
        <v>49.848049595968355</v>
      </c>
      <c r="I3664" s="3">
        <v>-0.34854142458170895</v>
      </c>
      <c r="J3664" s="3">
        <v>0.17427071229085447</v>
      </c>
      <c r="K3664" s="3">
        <v>0.960667124582128</v>
      </c>
      <c r="L3664" s="3">
        <v>-35.520457153655684</v>
      </c>
      <c r="M3664" s="3">
        <v>92.288132425289376</v>
      </c>
      <c r="N3664" s="3">
        <v>14.47487110586602</v>
      </c>
      <c r="O3664" s="3">
        <v>22.858409936981523</v>
      </c>
      <c r="P3664" s="3">
        <v>-0.55223469128810565</v>
      </c>
      <c r="Q3664" s="3">
        <v>22.749830208984886</v>
      </c>
      <c r="R3664" s="3">
        <v>-0.55487038096225061</v>
      </c>
      <c r="S3664" s="3">
        <v>-0.34854142458170895</v>
      </c>
      <c r="T3664" s="3">
        <v>-35.520457153655684</v>
      </c>
      <c r="U3664" s="3">
        <v>2265.9761022349849</v>
      </c>
      <c r="V3664" s="3">
        <v>-3.9520135295218446</v>
      </c>
      <c r="W3664" s="3">
        <v>0.00044236280507418794</v>
      </c>
      <c r="X3664" s="3">
        <v>0.0064031445854782054</v>
      </c>
      <c r="Y3664" s="3">
        <v>0.0064184067675593735</v>
      </c>
      <c r="Z3664" s="3">
        <v>86.047986470478151</v>
      </c>
    </row>
    <row r="3665">
      <c r="A3665" s="3">
        <v>44.7956</v>
      </c>
      <c r="B3665" s="3">
        <v>10.715576171875</v>
      </c>
      <c r="C3665" s="3">
        <v>-155.47319030761719</v>
      </c>
      <c r="D3665" s="3">
        <v>2266.4890891139212</v>
      </c>
      <c r="E3665" s="3">
        <v>-156.21173289793816</v>
      </c>
      <c r="F3665" s="3">
        <v>155.84202410493714</v>
      </c>
      <c r="G3665" s="3">
        <v>-86.057275908815086</v>
      </c>
      <c r="H3665" s="3">
        <v>49.975876796722446</v>
      </c>
      <c r="I3665" s="3">
        <v>-0.34764969462742218</v>
      </c>
      <c r="J3665" s="3">
        <v>0.17382484731371109</v>
      </c>
      <c r="K3665" s="3">
        <v>0.960765755771589</v>
      </c>
      <c r="L3665" s="3">
        <v>-35.51218348573552</v>
      </c>
      <c r="M3665" s="3">
        <v>92.307083746335252</v>
      </c>
      <c r="N3665" s="3">
        <v>14.509083582055547</v>
      </c>
      <c r="O3665" s="3">
        <v>22.852265615437876</v>
      </c>
      <c r="P3665" s="3">
        <v>-0.55238297412523163</v>
      </c>
      <c r="Q3665" s="3">
        <v>22.744223977788575</v>
      </c>
      <c r="R3665" s="3">
        <v>-0.55500695290737712</v>
      </c>
      <c r="S3665" s="3">
        <v>-0.34764969462742218</v>
      </c>
      <c r="T3665" s="3">
        <v>-35.51218348573552</v>
      </c>
      <c r="U3665" s="3">
        <v>2271.865950395716</v>
      </c>
      <c r="V3665" s="3">
        <v>-3.9427240911849206</v>
      </c>
      <c r="W3665" s="3">
        <v>0.00044121103640121548</v>
      </c>
      <c r="X3665" s="3">
        <v>0.0064015678044705877</v>
      </c>
      <c r="Y3665" s="3">
        <v>0.00641675443926886</v>
      </c>
      <c r="Z3665" s="3">
        <v>86.057275908815086</v>
      </c>
    </row>
    <row r="3666">
      <c r="A3666" s="3">
        <v>44.79561</v>
      </c>
      <c r="B3666" s="3">
        <v>10.698038101196289</v>
      </c>
      <c r="C3666" s="3">
        <v>-155.48379516601563</v>
      </c>
      <c r="D3666" s="3">
        <v>2270.4778529182845</v>
      </c>
      <c r="E3666" s="3">
        <v>-156.21987199699629</v>
      </c>
      <c r="F3666" s="3">
        <v>155.85139902625883</v>
      </c>
      <c r="G3666" s="3">
        <v>-86.063976254575749</v>
      </c>
      <c r="H3666" s="3">
        <v>50.063336513506428</v>
      </c>
      <c r="I3666" s="3">
        <v>-0.34704219533913627</v>
      </c>
      <c r="J3666" s="3">
        <v>0.17352109766956814</v>
      </c>
      <c r="K3666" s="3">
        <v>0.96083295498187837</v>
      </c>
      <c r="L3666" s="3">
        <v>-35.510398038409754</v>
      </c>
      <c r="M3666" s="3">
        <v>92.319996737920832</v>
      </c>
      <c r="N3666" s="3">
        <v>14.533860666343012</v>
      </c>
      <c r="O3666" s="3">
        <v>22.850702883116327</v>
      </c>
      <c r="P3666" s="3">
        <v>-0.55242055362568421</v>
      </c>
      <c r="Q3666" s="3">
        <v>22.743034935697903</v>
      </c>
      <c r="R3666" s="3">
        <v>-0.55503577130831927</v>
      </c>
      <c r="S3666" s="3">
        <v>-0.34704219533913627</v>
      </c>
      <c r="T3666" s="3">
        <v>-35.510398038409754</v>
      </c>
      <c r="U3666" s="3">
        <v>2275.8458491293254</v>
      </c>
      <c r="V3666" s="3">
        <v>-3.936023745424261</v>
      </c>
      <c r="W3666" s="3">
        <v>0.00044043591912366935</v>
      </c>
      <c r="X3666" s="3">
        <v>0.00640123428099613</v>
      </c>
      <c r="Y3666" s="3">
        <v>0.0064163684525636736</v>
      </c>
      <c r="Z3666" s="3">
        <v>86.063976254575749</v>
      </c>
    </row>
    <row r="3667">
      <c r="A3667" s="3">
        <v>44.79562</v>
      </c>
      <c r="B3667" s="3">
        <v>10.709514617919922</v>
      </c>
      <c r="C3667" s="3">
        <v>-155.48170471191406</v>
      </c>
      <c r="D3667" s="3">
        <v>2268.0070077902292</v>
      </c>
      <c r="E3667" s="3">
        <v>-156.2193715876661</v>
      </c>
      <c r="F3667" s="3">
        <v>155.85010171146595</v>
      </c>
      <c r="G3667" s="3">
        <v>-86.059714296408188</v>
      </c>
      <c r="H3667" s="3">
        <v>50.008889380904712</v>
      </c>
      <c r="I3667" s="3">
        <v>-0.34742013791420967</v>
      </c>
      <c r="J3667" s="3">
        <v>0.17371006895710484</v>
      </c>
      <c r="K3667" s="3">
        <v>0.96079114789061248</v>
      </c>
      <c r="L3667" s="3">
        <v>-35.510536561979983</v>
      </c>
      <c r="M3667" s="3">
        <v>92.31196298649607</v>
      </c>
      <c r="N3667" s="3">
        <v>14.518090712696822</v>
      </c>
      <c r="O3667" s="3">
        <v>22.851003989791259</v>
      </c>
      <c r="P3667" s="3">
        <v>-0.55241297843975723</v>
      </c>
      <c r="Q3667" s="3">
        <v>22.743101694770907</v>
      </c>
      <c r="R3667" s="3">
        <v>-0.55503384471264483</v>
      </c>
      <c r="S3667" s="3">
        <v>-0.34742013791420967</v>
      </c>
      <c r="T3667" s="3">
        <v>-35.510536561979983</v>
      </c>
      <c r="U3667" s="3">
        <v>2273.3808038788475</v>
      </c>
      <c r="V3667" s="3">
        <v>-3.940285703591814</v>
      </c>
      <c r="W3667" s="3">
        <v>0.00044091574521823142</v>
      </c>
      <c r="X3667" s="3">
        <v>0.0064012547857346036</v>
      </c>
      <c r="Y3667" s="3">
        <v>0.0064164218631782245</v>
      </c>
      <c r="Z3667" s="3">
        <v>86.059714296408188</v>
      </c>
    </row>
    <row r="3668">
      <c r="A3668" s="3">
        <v>44.79563</v>
      </c>
      <c r="B3668" s="3">
        <v>10.725372314453125</v>
      </c>
      <c r="C3668" s="3">
        <v>-155.46484375</v>
      </c>
      <c r="D3668" s="3">
        <v>2264.1965743949827</v>
      </c>
      <c r="E3668" s="3">
        <v>-156.20477702693185</v>
      </c>
      <c r="F3668" s="3">
        <v>155.83437121988061</v>
      </c>
      <c r="G3668" s="3">
        <v>-86.053471668167717</v>
      </c>
      <c r="H3668" s="3">
        <v>49.925744569386389</v>
      </c>
      <c r="I3668" s="3">
        <v>-0.34799887548349256</v>
      </c>
      <c r="J3668" s="3">
        <v>0.17399943774174628</v>
      </c>
      <c r="K3668" s="3">
        <v>0.96072713286940759</v>
      </c>
      <c r="L3668" s="3">
        <v>-35.51369518752599</v>
      </c>
      <c r="M3668" s="3">
        <v>92.299662383147236</v>
      </c>
      <c r="N3668" s="3">
        <v>14.495053336330448</v>
      </c>
      <c r="O3668" s="3">
        <v>22.853476176639187</v>
      </c>
      <c r="P3668" s="3">
        <v>-0.55235292494191512</v>
      </c>
      <c r="Q3668" s="3">
        <v>22.745220540425521</v>
      </c>
      <c r="R3668" s="3">
        <v>-0.55498184283689844</v>
      </c>
      <c r="S3668" s="3">
        <v>-0.34799887548349256</v>
      </c>
      <c r="T3668" s="3">
        <v>-35.51369518752599</v>
      </c>
      <c r="U3668" s="3">
        <v>2269.5783881302732</v>
      </c>
      <c r="V3668" s="3">
        <v>-3.9465283318322877</v>
      </c>
      <c r="W3668" s="3">
        <v>0.00044165776563247856</v>
      </c>
      <c r="X3668" s="3">
        <v>0.00640185286924731</v>
      </c>
      <c r="Y3668" s="3">
        <v>0.0064170695602769881</v>
      </c>
      <c r="Z3668" s="3">
        <v>86.053471668167717</v>
      </c>
    </row>
    <row r="3669">
      <c r="A3669" s="3">
        <v>44.79564</v>
      </c>
      <c r="B3669" s="3">
        <v>10.7050142288208</v>
      </c>
      <c r="C3669" s="3">
        <v>-155.48098754882813</v>
      </c>
      <c r="D3669" s="3">
        <v>2268.9306431191567</v>
      </c>
      <c r="E3669" s="3">
        <v>-156.21803798467815</v>
      </c>
      <c r="F3669" s="3">
        <v>155.84907705468808</v>
      </c>
      <c r="G3669" s="3">
        <v>-86.061346774409586</v>
      </c>
      <c r="H3669" s="3">
        <v>50.029332999850425</v>
      </c>
      <c r="I3669" s="3">
        <v>-0.34727813286804604</v>
      </c>
      <c r="J3669" s="3">
        <v>0.17363906643402302</v>
      </c>
      <c r="K3669" s="3">
        <v>0.960806855931159</v>
      </c>
      <c r="L3669" s="3">
        <v>-35.510808699671969</v>
      </c>
      <c r="M3669" s="3">
        <v>92.3149814404319</v>
      </c>
      <c r="N3669" s="3">
        <v>14.524127126354596</v>
      </c>
      <c r="O3669" s="3">
        <v>22.851099188699457</v>
      </c>
      <c r="P3669" s="3">
        <v>-0.55241018378586459</v>
      </c>
      <c r="Q3669" s="3">
        <v>22.743285693958637</v>
      </c>
      <c r="R3669" s="3">
        <v>-0.55502885873221131</v>
      </c>
      <c r="S3669" s="3">
        <v>-0.34727813286804604</v>
      </c>
      <c r="T3669" s="3">
        <v>-35.510808699671969</v>
      </c>
      <c r="U3669" s="3">
        <v>2274.30216520956</v>
      </c>
      <c r="V3669" s="3">
        <v>-3.9386532255904076</v>
      </c>
      <c r="W3669" s="3">
        <v>0.00044073625742269259</v>
      </c>
      <c r="X3669" s="3">
        <v>0.0064013094320009315</v>
      </c>
      <c r="Y3669" s="3">
        <v>0.006416464049056228</v>
      </c>
      <c r="Z3669" s="3">
        <v>86.061346774409586</v>
      </c>
    </row>
    <row r="3670">
      <c r="A3670" s="3">
        <v>44.79565</v>
      </c>
      <c r="B3670" s="3">
        <v>10.730289459228516</v>
      </c>
      <c r="C3670" s="3">
        <v>-155.46026611328125</v>
      </c>
      <c r="D3670" s="3">
        <v>2263.036197127617</v>
      </c>
      <c r="E3670" s="3">
        <v>-156.20089981189418</v>
      </c>
      <c r="F3670" s="3">
        <v>155.83014295023619</v>
      </c>
      <c r="G3670" s="3">
        <v>-86.0515521738854</v>
      </c>
      <c r="H3670" s="3">
        <v>49.900390562107127</v>
      </c>
      <c r="I3670" s="3">
        <v>-0.34817573839762922</v>
      </c>
      <c r="J3670" s="3">
        <v>0.17408786919881461</v>
      </c>
      <c r="K3670" s="3">
        <v>0.96070757065096268</v>
      </c>
      <c r="L3670" s="3">
        <v>-35.514536374099528</v>
      </c>
      <c r="M3670" s="3">
        <v>92.295903630607441</v>
      </c>
      <c r="N3670" s="3">
        <v>14.487984383271101</v>
      </c>
      <c r="O3670" s="3">
        <v>22.8541409503066</v>
      </c>
      <c r="P3670" s="3">
        <v>-0.55233646371875644</v>
      </c>
      <c r="Q3670" s="3">
        <v>22.745776997467466</v>
      </c>
      <c r="R3670" s="3">
        <v>-0.55496786921052832</v>
      </c>
      <c r="S3670" s="3">
        <v>-0.34817573839762922</v>
      </c>
      <c r="T3670" s="3">
        <v>-35.514536374099528</v>
      </c>
      <c r="U3670" s="3">
        <v>2268.420496868222</v>
      </c>
      <c r="V3670" s="3">
        <v>-3.9484478261146037</v>
      </c>
      <c r="W3670" s="3">
        <v>0.00044188422671685978</v>
      </c>
      <c r="X3670" s="3">
        <v>0.0064020117758876909</v>
      </c>
      <c r="Y3670" s="3">
        <v>0.0064172436799942245</v>
      </c>
      <c r="Z3670" s="3">
        <v>86.0515521738854</v>
      </c>
    </row>
    <row r="3671">
      <c r="A3671" s="3">
        <v>44.79566</v>
      </c>
      <c r="B3671" s="3">
        <v>10.729880332946777</v>
      </c>
      <c r="C3671" s="3">
        <v>-155.46998596191406</v>
      </c>
      <c r="D3671" s="3">
        <v>2263.4033291485339</v>
      </c>
      <c r="E3671" s="3">
        <v>-156.2105168833458</v>
      </c>
      <c r="F3671" s="3">
        <v>155.83981155968172</v>
      </c>
      <c r="G3671" s="3">
        <v>-86.051948308316028</v>
      </c>
      <c r="H3671" s="3">
        <v>49.90791389627919</v>
      </c>
      <c r="I3671" s="3">
        <v>-0.34812323883150831</v>
      </c>
      <c r="J3671" s="3">
        <v>0.17406161941575415</v>
      </c>
      <c r="K3671" s="3">
        <v>0.96071337741171559</v>
      </c>
      <c r="L3671" s="3">
        <v>-35.512482646587742</v>
      </c>
      <c r="M3671" s="3">
        <v>92.297019353782545</v>
      </c>
      <c r="N3671" s="3">
        <v>14.489442672024367</v>
      </c>
      <c r="O3671" s="3">
        <v>22.852706007387962</v>
      </c>
      <c r="P3671" s="3">
        <v>-0.55237084950341619</v>
      </c>
      <c r="Q3671" s="3">
        <v>22.744370565098265</v>
      </c>
      <c r="R3671" s="3">
        <v>-0.55500188913221638</v>
      </c>
      <c r="S3671" s="3">
        <v>-0.34812323883150831</v>
      </c>
      <c r="T3671" s="3">
        <v>-35.512482646587742</v>
      </c>
      <c r="U3671" s="3">
        <v>2268.7874197433366</v>
      </c>
      <c r="V3671" s="3">
        <v>-3.9480516916839754</v>
      </c>
      <c r="W3671" s="3">
        <v>0.00044181255153326495</v>
      </c>
      <c r="X3671" s="3">
        <v>0.0064016176372220538</v>
      </c>
      <c r="Y3671" s="3">
        <v>0.0064168455415324439</v>
      </c>
      <c r="Z3671" s="3">
        <v>86.051948308316028</v>
      </c>
    </row>
    <row r="3672">
      <c r="A3672" s="3">
        <v>44.79567</v>
      </c>
      <c r="B3672" s="3">
        <v>10.73231315612793</v>
      </c>
      <c r="C3672" s="3">
        <v>-155.46827697753906</v>
      </c>
      <c r="D3672" s="3">
        <v>2262.8456082815137</v>
      </c>
      <c r="E3672" s="3">
        <v>-156.20915188733071</v>
      </c>
      <c r="F3672" s="3">
        <v>155.83827415640226</v>
      </c>
      <c r="G3672" s="3">
        <v>-86.051012713177954</v>
      </c>
      <c r="H3672" s="3">
        <v>49.895698261140822</v>
      </c>
      <c r="I3672" s="3">
        <v>-0.34820849037888624</v>
      </c>
      <c r="J3672" s="3">
        <v>0.17410424518944312</v>
      </c>
      <c r="K3672" s="3">
        <v>0.9607039481070051</v>
      </c>
      <c r="L3672" s="3">
        <v>-35.512780714632243</v>
      </c>
      <c r="M3672" s="3">
        <v>92.295207590838714</v>
      </c>
      <c r="N3672" s="3">
        <v>14.485998937588761</v>
      </c>
      <c r="O3672" s="3">
        <v>22.852951093742533</v>
      </c>
      <c r="P3672" s="3">
        <v>-0.55236462966679578</v>
      </c>
      <c r="Q3672" s="3">
        <v>22.744563218413298</v>
      </c>
      <c r="R3672" s="3">
        <v>-0.554996890750101</v>
      </c>
      <c r="S3672" s="3">
        <v>-0.34820849037888624</v>
      </c>
      <c r="T3672" s="3">
        <v>-35.512780714632243</v>
      </c>
      <c r="U3672" s="3">
        <v>2268.2309287310877</v>
      </c>
      <c r="V3672" s="3">
        <v>-3.9489872868220455</v>
      </c>
      <c r="W3672" s="3">
        <v>0.000441921444547618</v>
      </c>
      <c r="X3672" s="3">
        <v>0.0064016735762144851</v>
      </c>
      <c r="Y3672" s="3">
        <v>0.0064169088461309629</v>
      </c>
      <c r="Z3672" s="3">
        <v>86.051012713177954</v>
      </c>
    </row>
    <row r="3673">
      <c r="A3673" s="3">
        <v>44.79568</v>
      </c>
      <c r="B3673" s="3">
        <v>10.723832130432129</v>
      </c>
      <c r="C3673" s="3">
        <v>-155.48110961914063</v>
      </c>
      <c r="D3673" s="3">
        <v>2264.9903251499463</v>
      </c>
      <c r="E3673" s="3">
        <v>-156.22075301275538</v>
      </c>
      <c r="F3673" s="3">
        <v>155.85049253679281</v>
      </c>
      <c r="G3673" s="3">
        <v>-86.054448115210661</v>
      </c>
      <c r="H3673" s="3">
        <v>49.942295768186213</v>
      </c>
      <c r="I3673" s="3">
        <v>-0.34788351557122205</v>
      </c>
      <c r="J3673" s="3">
        <v>0.17394175778561102</v>
      </c>
      <c r="K3673" s="3">
        <v>0.96073989266009852</v>
      </c>
      <c r="L3673" s="3">
        <v>-35.510281416704508</v>
      </c>
      <c r="M3673" s="3">
        <v>92.302114134853767</v>
      </c>
      <c r="N3673" s="3">
        <v>14.498651949046813</v>
      </c>
      <c r="O3673" s="3">
        <v>22.851060843275114</v>
      </c>
      <c r="P3673" s="3">
        <v>-0.55241012421954683</v>
      </c>
      <c r="Q3673" s="3">
        <v>22.742870120443065</v>
      </c>
      <c r="R3673" s="3">
        <v>-0.55503800936871861</v>
      </c>
      <c r="S3673" s="3">
        <v>-0.34788351557122205</v>
      </c>
      <c r="T3673" s="3">
        <v>-35.510281416704508</v>
      </c>
      <c r="U3673" s="3">
        <v>2270.3713565614617</v>
      </c>
      <c r="V3673" s="3">
        <v>-3.9455518847893396</v>
      </c>
      <c r="W3673" s="3">
        <v>0.00044150298961378483</v>
      </c>
      <c r="X3673" s="3">
        <v>0.0064011981808738969</v>
      </c>
      <c r="Y3673" s="3">
        <v>0.006416405772756365</v>
      </c>
      <c r="Z3673" s="3">
        <v>86.054448115210661</v>
      </c>
    </row>
    <row r="3674">
      <c r="A3674" s="3">
        <v>44.79569</v>
      </c>
      <c r="B3674" s="3">
        <v>10.720197677612305</v>
      </c>
      <c r="C3674" s="3">
        <v>-155.47215270996094</v>
      </c>
      <c r="D3674" s="3">
        <v>2265.491144555629</v>
      </c>
      <c r="E3674" s="3">
        <v>-156.21133742081702</v>
      </c>
      <c r="F3674" s="3">
        <v>155.84130680444289</v>
      </c>
      <c r="G3674" s="3">
        <v>-86.0555545820154</v>
      </c>
      <c r="H3674" s="3">
        <v>49.953897531353377</v>
      </c>
      <c r="I3674" s="3">
        <v>-0.34780269823508503</v>
      </c>
      <c r="J3674" s="3">
        <v>0.17390134911754251</v>
      </c>
      <c r="K3674" s="3">
        <v>0.96074883184805748</v>
      </c>
      <c r="L3674" s="3">
        <v>-35.5122806886249</v>
      </c>
      <c r="M3674" s="3">
        <v>92.3038317897407</v>
      </c>
      <c r="N3674" s="3">
        <v>14.502731888484078</v>
      </c>
      <c r="O3674" s="3">
        <v>22.852373235006333</v>
      </c>
      <c r="P3674" s="3">
        <v>-0.55237820249413949</v>
      </c>
      <c r="Q3674" s="3">
        <v>22.744236878318038</v>
      </c>
      <c r="R3674" s="3">
        <v>-0.55500445751651351</v>
      </c>
      <c r="S3674" s="3">
        <v>-0.34780269823508503</v>
      </c>
      <c r="T3674" s="3">
        <v>-35.5122806886249</v>
      </c>
      <c r="U3674" s="3">
        <v>2270.8703415207956</v>
      </c>
      <c r="V3674" s="3">
        <v>-3.944445417984602</v>
      </c>
      <c r="W3674" s="3">
        <v>0.00044140538902708785</v>
      </c>
      <c r="X3674" s="3">
        <v>0.006401584011191867</v>
      </c>
      <c r="Y3674" s="3">
        <v>0.0064167839740643844</v>
      </c>
      <c r="Z3674" s="3">
        <v>86.0555545820154</v>
      </c>
    </row>
    <row r="3675">
      <c r="A3675" s="3">
        <v>44.7957</v>
      </c>
      <c r="B3675" s="3">
        <v>10.726679801940918</v>
      </c>
      <c r="C3675" s="3">
        <v>-155.46435546875</v>
      </c>
      <c r="D3675" s="3">
        <v>2263.9090500765356</v>
      </c>
      <c r="E3675" s="3">
        <v>-156.20447148586811</v>
      </c>
      <c r="F3675" s="3">
        <v>155.83397409065594</v>
      </c>
      <c r="G3675" s="3">
        <v>-86.052979725595719</v>
      </c>
      <c r="H3675" s="3">
        <v>49.919423309216214</v>
      </c>
      <c r="I3675" s="3">
        <v>-0.3480429541197983</v>
      </c>
      <c r="J3675" s="3">
        <v>0.17402147705989915</v>
      </c>
      <c r="K3675" s="3">
        <v>0.96072225744084561</v>
      </c>
      <c r="L3675" s="3">
        <v>-35.513764025869833</v>
      </c>
      <c r="M3675" s="3">
        <v>92.298725594223441</v>
      </c>
      <c r="N3675" s="3">
        <v>14.493240997146183</v>
      </c>
      <c r="O3675" s="3">
        <v>22.853513262910315</v>
      </c>
      <c r="P3675" s="3">
        <v>-0.55235035165087487</v>
      </c>
      <c r="Q3675" s="3">
        <v>22.745230503445065</v>
      </c>
      <c r="R3675" s="3">
        <v>-0.55497991481398734</v>
      </c>
      <c r="S3675" s="3">
        <v>-0.3480429541197983</v>
      </c>
      <c r="T3675" s="3">
        <v>-35.513764025869833</v>
      </c>
      <c r="U3675" s="3">
        <v>2269.2915246681332</v>
      </c>
      <c r="V3675" s="3">
        <v>-3.9470202744042733</v>
      </c>
      <c r="W3675" s="3">
        <v>0.00044171385770386544</v>
      </c>
      <c r="X3675" s="3">
        <v>0.0064018653914812576</v>
      </c>
      <c r="Y3675" s="3">
        <v>0.0064170859136163287</v>
      </c>
      <c r="Z3675" s="3">
        <v>86.052979725595719</v>
      </c>
    </row>
    <row r="3676">
      <c r="A3676" s="3">
        <v>44.79571</v>
      </c>
      <c r="B3676" s="3">
        <v>10.726267814636231</v>
      </c>
      <c r="C3676" s="3">
        <v>-155.45486450195313</v>
      </c>
      <c r="D3676" s="3">
        <v>2263.7200691017219</v>
      </c>
      <c r="E3676" s="3">
        <v>-156.19496885056844</v>
      </c>
      <c r="F3676" s="3">
        <v>155.82447727668432</v>
      </c>
      <c r="G3676" s="3">
        <v>-86.052890636442712</v>
      </c>
      <c r="H3676" s="3">
        <v>49.915821279950471</v>
      </c>
      <c r="I3676" s="3">
        <v>-0.34806807634391534</v>
      </c>
      <c r="J3676" s="3">
        <v>0.17403403817195767</v>
      </c>
      <c r="K3676" s="3">
        <v>0.96071947874505648</v>
      </c>
      <c r="L3676" s="3">
        <v>-35.515791190463766</v>
      </c>
      <c r="M3676" s="3">
        <v>92.298191684017311</v>
      </c>
      <c r="N3676" s="3">
        <v>14.492912836823962</v>
      </c>
      <c r="O3676" s="3">
        <v>22.854902413219143</v>
      </c>
      <c r="P3676" s="3">
        <v>-0.55231648317514526</v>
      </c>
      <c r="Q3676" s="3">
        <v>22.746608191019295</v>
      </c>
      <c r="R3676" s="3">
        <v>-0.55494600417675211</v>
      </c>
      <c r="S3676" s="3">
        <v>-0.34806807634391534</v>
      </c>
      <c r="T3676" s="3">
        <v>-35.515791190463766</v>
      </c>
      <c r="U3676" s="3">
        <v>2269.1023378305649</v>
      </c>
      <c r="V3676" s="3">
        <v>-3.9471093635572951</v>
      </c>
      <c r="W3676" s="3">
        <v>0.00044175073307399482</v>
      </c>
      <c r="X3676" s="3">
        <v>0.0064022548700444952</v>
      </c>
      <c r="Y3676" s="3">
        <v>0.0064174770066732509</v>
      </c>
      <c r="Z3676" s="3">
        <v>86.052890636442712</v>
      </c>
    </row>
    <row r="3677">
      <c r="A3677" s="3">
        <v>44.79572</v>
      </c>
      <c r="B3677" s="3">
        <v>10.726481437683106</v>
      </c>
      <c r="C3677" s="3">
        <v>-155.46821594238281</v>
      </c>
      <c r="D3677" s="3">
        <v>2264.0624247037272</v>
      </c>
      <c r="E3677" s="3">
        <v>-156.2082862090642</v>
      </c>
      <c r="F3677" s="3">
        <v>155.83781175420916</v>
      </c>
      <c r="G3677" s="3">
        <v>-86.053150183559978</v>
      </c>
      <c r="H3677" s="3">
        <v>49.922578268447282</v>
      </c>
      <c r="I3677" s="3">
        <v>-0.34802095294907054</v>
      </c>
      <c r="J3677" s="3">
        <v>0.17401047647453527</v>
      </c>
      <c r="K3677" s="3">
        <v>0.9607246909326419</v>
      </c>
      <c r="L3677" s="3">
        <v>-35.512949298574078</v>
      </c>
      <c r="M3677" s="3">
        <v>92.299193176762032</v>
      </c>
      <c r="N3677" s="3">
        <v>14.493868921099217</v>
      </c>
      <c r="O3677" s="3">
        <v>22.852935577912532</v>
      </c>
      <c r="P3677" s="3">
        <v>-0.552363820938885</v>
      </c>
      <c r="Q3677" s="3">
        <v>22.744664893059344</v>
      </c>
      <c r="R3677" s="3">
        <v>-0.55499322038101218</v>
      </c>
      <c r="S3677" s="3">
        <v>-0.34802095294907054</v>
      </c>
      <c r="T3677" s="3">
        <v>-35.512949298574078</v>
      </c>
      <c r="U3677" s="3">
        <v>2269.4447981027633</v>
      </c>
      <c r="V3677" s="3">
        <v>-3.9468498164400221</v>
      </c>
      <c r="W3677" s="3">
        <v>0.00044168393463393969</v>
      </c>
      <c r="X3677" s="3">
        <v>0.0064017090531396769</v>
      </c>
      <c r="Y3677" s="3">
        <v>0.0064169278863926938</v>
      </c>
      <c r="Z3677" s="3">
        <v>86.053150183559978</v>
      </c>
    </row>
    <row r="3678">
      <c r="A3678" s="3">
        <v>44.79573</v>
      </c>
      <c r="B3678" s="3">
        <v>10.698186874389648</v>
      </c>
      <c r="C3678" s="3">
        <v>-155.48594665527344</v>
      </c>
      <c r="D3678" s="3">
        <v>2270.5091147579819</v>
      </c>
      <c r="E3678" s="3">
        <v>-156.22203377350743</v>
      </c>
      <c r="F3678" s="3">
        <v>155.85355565301003</v>
      </c>
      <c r="G3678" s="3">
        <v>-86.063975983059578</v>
      </c>
      <c r="H3678" s="3">
        <v>50.06389697885426</v>
      </c>
      <c r="I3678" s="3">
        <v>-0.34703830916785577</v>
      </c>
      <c r="J3678" s="3">
        <v>0.17351915458392789</v>
      </c>
      <c r="K3678" s="3">
        <v>0.96083338487017145</v>
      </c>
      <c r="L3678" s="3">
        <v>-35.509937144626775</v>
      </c>
      <c r="M3678" s="3">
        <v>92.3200793481071</v>
      </c>
      <c r="N3678" s="3">
        <v>14.533859660601994</v>
      </c>
      <c r="O3678" s="3">
        <v>22.850325481270247</v>
      </c>
      <c r="P3678" s="3">
        <v>-0.5524267178225013</v>
      </c>
      <c r="Q3678" s="3">
        <v>22.742659297263174</v>
      </c>
      <c r="R3678" s="3">
        <v>-0.55504196504904946</v>
      </c>
      <c r="S3678" s="3">
        <v>-0.34703830916785577</v>
      </c>
      <c r="T3678" s="3">
        <v>-35.509937144626775</v>
      </c>
      <c r="U3678" s="3">
        <v>2275.8771856221515</v>
      </c>
      <c r="V3678" s="3">
        <v>-3.9360240169404288</v>
      </c>
      <c r="W3678" s="3">
        <v>0.00044042985491674281</v>
      </c>
      <c r="X3678" s="3">
        <v>0.0064011457016992365</v>
      </c>
      <c r="Y3678" s="3">
        <v>0.0064162796659345041</v>
      </c>
      <c r="Z3678" s="3">
        <v>86.063975983059578</v>
      </c>
    </row>
    <row r="3679">
      <c r="A3679" s="3">
        <v>44.79574</v>
      </c>
      <c r="B3679" s="3">
        <v>10.725403785705566</v>
      </c>
      <c r="C3679" s="3">
        <v>-155.48094177246094</v>
      </c>
      <c r="D3679" s="3">
        <v>2264.6566997495984</v>
      </c>
      <c r="E3679" s="3">
        <v>-156.22080278085883</v>
      </c>
      <c r="F3679" s="3">
        <v>155.8504332391085</v>
      </c>
      <c r="G3679" s="3">
        <v>-86.053867446231862</v>
      </c>
      <c r="H3679" s="3">
        <v>49.934937084636744</v>
      </c>
      <c r="I3679" s="3">
        <v>-0.34793479528593751</v>
      </c>
      <c r="J3679" s="3">
        <v>0.17396739764296876</v>
      </c>
      <c r="K3679" s="3">
        <v>0.96073422066514635</v>
      </c>
      <c r="L3679" s="3">
        <v>-35.510275151569331</v>
      </c>
      <c r="M3679" s="3">
        <v>92.30102427570661</v>
      </c>
      <c r="N3679" s="3">
        <v>14.496511728507635</v>
      </c>
      <c r="O3679" s="3">
        <v>22.85105490468781</v>
      </c>
      <c r="P3679" s="3">
        <v>-0.5524087879711399</v>
      </c>
      <c r="Q3679" s="3">
        <v>22.742832413036336</v>
      </c>
      <c r="R3679" s="3">
        <v>-0.5550374427648207</v>
      </c>
      <c r="S3679" s="3">
        <v>-0.34793479528593751</v>
      </c>
      <c r="T3679" s="3">
        <v>-35.510275151569331</v>
      </c>
      <c r="U3679" s="3">
        <v>2270.0385254312841</v>
      </c>
      <c r="V3679" s="3">
        <v>-3.9461325537681429</v>
      </c>
      <c r="W3679" s="3">
        <v>0.00044156803108858373</v>
      </c>
      <c r="X3679" s="3">
        <v>0.0064011961416096785</v>
      </c>
      <c r="Y3679" s="3">
        <v>0.006416408214058554</v>
      </c>
      <c r="Z3679" s="3">
        <v>86.053867446231862</v>
      </c>
    </row>
    <row r="3680">
      <c r="A3680" s="3">
        <v>44.79575</v>
      </c>
      <c r="B3680" s="3">
        <v>10.738968849182129</v>
      </c>
      <c r="C3680" s="3">
        <v>-155.46084594726563</v>
      </c>
      <c r="D3680" s="3">
        <v>2261.2413180090903</v>
      </c>
      <c r="E3680" s="3">
        <v>-156.2026755136815</v>
      </c>
      <c r="F3680" s="3">
        <v>155.83131929937306</v>
      </c>
      <c r="G3680" s="3">
        <v>-86.048383206216911</v>
      </c>
      <c r="H3680" s="3">
        <v>49.860710989570862</v>
      </c>
      <c r="I3680" s="3">
        <v>-0.34845289387229034</v>
      </c>
      <c r="J3680" s="3">
        <v>0.17422644693614517</v>
      </c>
      <c r="K3680" s="3">
        <v>0.96067691620728413</v>
      </c>
      <c r="L3680" s="3">
        <v>-35.514181451959971</v>
      </c>
      <c r="M3680" s="3">
        <v>92.290013733353717</v>
      </c>
      <c r="N3680" s="3">
        <v>14.476328978187267</v>
      </c>
      <c r="O3680" s="3">
        <v>22.85400265041287</v>
      </c>
      <c r="P3680" s="3">
        <v>-0.55233724148117813</v>
      </c>
      <c r="Q3680" s="3">
        <v>22.745465617860326</v>
      </c>
      <c r="R3680" s="3">
        <v>-0.55497288966555969</v>
      </c>
      <c r="S3680" s="3">
        <v>-0.34845289387229034</v>
      </c>
      <c r="T3680" s="3">
        <v>-35.514181451959971</v>
      </c>
      <c r="U3680" s="3">
        <v>2266.630003796191</v>
      </c>
      <c r="V3680" s="3">
        <v>-3.9516167937830931</v>
      </c>
      <c r="W3680" s="3">
        <v>0.00044223497600001844</v>
      </c>
      <c r="X3680" s="3">
        <v>0.0064019389982370176</v>
      </c>
      <c r="Y3680" s="3">
        <v>0.0064171952371067636</v>
      </c>
      <c r="Z3680" s="3">
        <v>86.048383206216911</v>
      </c>
    </row>
    <row r="3681">
      <c r="A3681" s="3">
        <v>44.79576</v>
      </c>
      <c r="B3681" s="3">
        <v>10.702593803405762</v>
      </c>
      <c r="C3681" s="3">
        <v>-155.470703125</v>
      </c>
      <c r="D3681" s="3">
        <v>2269.1401253193812</v>
      </c>
      <c r="E3681" s="3">
        <v>-156.20746903535033</v>
      </c>
      <c r="F3681" s="3">
        <v>155.83865067531414</v>
      </c>
      <c r="G3681" s="3">
        <v>-86.061974845411982</v>
      </c>
      <c r="H3681" s="3">
        <v>50.034581035857954</v>
      </c>
      <c r="I3681" s="3">
        <v>-0.34724169779379</v>
      </c>
      <c r="J3681" s="3">
        <v>0.173620848896895</v>
      </c>
      <c r="K3681" s="3">
        <v>0.96081088627738986</v>
      </c>
      <c r="L3681" s="3">
        <v>-35.51305755031504</v>
      </c>
      <c r="M3681" s="3">
        <v>92.315755918914348</v>
      </c>
      <c r="N3681" s="3">
        <v>14.526450875443517</v>
      </c>
      <c r="O3681" s="3">
        <v>22.852549576177868</v>
      </c>
      <c r="P3681" s="3">
        <v>-0.55237216442619419</v>
      </c>
      <c r="Q3681" s="3">
        <v>22.744763568272518</v>
      </c>
      <c r="R3681" s="3">
        <v>-0.55498982146636611</v>
      </c>
      <c r="S3681" s="3">
        <v>-0.34724169779379</v>
      </c>
      <c r="T3681" s="3">
        <v>-35.51305755031504</v>
      </c>
      <c r="U3681" s="3">
        <v>2274.510426820877</v>
      </c>
      <c r="V3681" s="3">
        <v>-3.9380251545880105</v>
      </c>
      <c r="W3681" s="3">
        <v>0.00044069556958684959</v>
      </c>
      <c r="X3681" s="3">
        <v>0.0064017425426289715</v>
      </c>
      <c r="Y3681" s="3">
        <v>0.0064168933423549386</v>
      </c>
      <c r="Z3681" s="3">
        <v>86.061974845411982</v>
      </c>
    </row>
    <row r="3682">
      <c r="A3682" s="3">
        <v>44.79577</v>
      </c>
      <c r="B3682" s="3">
        <v>10.737823486328125</v>
      </c>
      <c r="C3682" s="3">
        <v>-155.45852661132813</v>
      </c>
      <c r="D3682" s="3">
        <v>2261.4130675836041</v>
      </c>
      <c r="E3682" s="3">
        <v>-156.20020901200988</v>
      </c>
      <c r="F3682" s="3">
        <v>155.82892654891953</v>
      </c>
      <c r="G3682" s="3">
        <v>-86.04874456774705</v>
      </c>
      <c r="H3682" s="3">
        <v>49.864644194513154</v>
      </c>
      <c r="I3682" s="3">
        <v>-0.34842540136186761</v>
      </c>
      <c r="J3682" s="3">
        <v>0.17421270068093381</v>
      </c>
      <c r="K3682" s="3">
        <v>0.96067995693921038</v>
      </c>
      <c r="L3682" s="3">
        <v>-35.5147047308234</v>
      </c>
      <c r="M3682" s="3">
        <v>92.2905979664723</v>
      </c>
      <c r="N3682" s="3">
        <v>14.47765711638535</v>
      </c>
      <c r="O3682" s="3">
        <v>22.854335453618546</v>
      </c>
      <c r="P3682" s="3">
        <v>-0.55232880382753624</v>
      </c>
      <c r="Q3682" s="3">
        <v>22.745816659101934</v>
      </c>
      <c r="R3682" s="3">
        <v>-0.55496392820519547</v>
      </c>
      <c r="S3682" s="3">
        <v>-0.34842540136186761</v>
      </c>
      <c r="T3682" s="3">
        <v>-35.5147047308234</v>
      </c>
      <c r="U3682" s="3">
        <v>2266.8011751217359</v>
      </c>
      <c r="V3682" s="3">
        <v>-3.951255432252943</v>
      </c>
      <c r="W3682" s="3">
        <v>0.00044220138918208942</v>
      </c>
      <c r="X3682" s="3">
        <v>0.0064020400889675646</v>
      </c>
      <c r="Y3682" s="3">
        <v>0.0064172937730278788</v>
      </c>
      <c r="Z3682" s="3">
        <v>86.04874456774705</v>
      </c>
    </row>
    <row r="3683">
      <c r="A3683" s="3">
        <v>44.79578</v>
      </c>
      <c r="B3683" s="3">
        <v>10.719932556152344</v>
      </c>
      <c r="C3683" s="3">
        <v>-155.46128845214844</v>
      </c>
      <c r="D3683" s="3">
        <v>2265.2315239869745</v>
      </c>
      <c r="E3683" s="3">
        <v>-156.20048825650247</v>
      </c>
      <c r="F3683" s="3">
        <v>155.83045004494647</v>
      </c>
      <c r="G3683" s="3">
        <v>-86.055377047575632</v>
      </c>
      <c r="H3683" s="3">
        <v>49.948818435031463</v>
      </c>
      <c r="I3683" s="3">
        <v>-0.34783807435887609</v>
      </c>
      <c r="J3683" s="3">
        <v>0.17391903717943805</v>
      </c>
      <c r="K3683" s="3">
        <v>0.9607449188924696</v>
      </c>
      <c r="L3683" s="3">
        <v>-35.514595500425621</v>
      </c>
      <c r="M3683" s="3">
        <v>92.303079917769807</v>
      </c>
      <c r="N3683" s="3">
        <v>14.502077101495072</v>
      </c>
      <c r="O3683" s="3">
        <v>22.853923313742037</v>
      </c>
      <c r="P3683" s="3">
        <v>-0.552338468413641</v>
      </c>
      <c r="Q3683" s="3">
        <v>22.745769902502385</v>
      </c>
      <c r="R3683" s="3">
        <v>-0.554964771667999</v>
      </c>
      <c r="S3683" s="3">
        <v>-0.34783807435887609</v>
      </c>
      <c r="T3683" s="3">
        <v>-35.514595500425621</v>
      </c>
      <c r="U3683" s="3">
        <v>2270.6105896423369</v>
      </c>
      <c r="V3683" s="3">
        <v>-3.9446229524243792</v>
      </c>
      <c r="W3683" s="3">
        <v>0.00044145597896321268</v>
      </c>
      <c r="X3683" s="3">
        <v>0.0064020286438404971</v>
      </c>
      <c r="Y3683" s="3">
        <v>0.0064172310335468335</v>
      </c>
      <c r="Z3683" s="3">
        <v>86.055377047575632</v>
      </c>
    </row>
    <row r="3684">
      <c r="A3684" s="3">
        <v>44.79579</v>
      </c>
      <c r="B3684" s="3">
        <v>10.724184036254883</v>
      </c>
      <c r="C3684" s="3">
        <v>-155.46218872070313</v>
      </c>
      <c r="D3684" s="3">
        <v>2264.3681013847372</v>
      </c>
      <c r="E3684" s="3">
        <v>-156.20197068434243</v>
      </c>
      <c r="F3684" s="3">
        <v>155.83164070584311</v>
      </c>
      <c r="G3684" s="3">
        <v>-86.053840348210556</v>
      </c>
      <c r="H3684" s="3">
        <v>49.929693242195057</v>
      </c>
      <c r="I3684" s="3">
        <v>-0.34797134674821506</v>
      </c>
      <c r="J3684" s="3">
        <v>0.17398567337410753</v>
      </c>
      <c r="K3684" s="3">
        <v>0.96073017776704361</v>
      </c>
      <c r="L3684" s="3">
        <v>-35.514290871957257</v>
      </c>
      <c r="M3684" s="3">
        <v>92.300247447229523</v>
      </c>
      <c r="N3684" s="3">
        <v>14.496411866407497</v>
      </c>
      <c r="O3684" s="3">
        <v>22.853784846454104</v>
      </c>
      <c r="P3684" s="3">
        <v>-0.55234151901555839</v>
      </c>
      <c r="Q3684" s="3">
        <v>22.745547941655598</v>
      </c>
      <c r="R3684" s="3">
        <v>-0.554969889919759</v>
      </c>
      <c r="S3684" s="3">
        <v>-0.34797134674821506</v>
      </c>
      <c r="T3684" s="3">
        <v>-35.514290871957257</v>
      </c>
      <c r="U3684" s="3">
        <v>2269.7493152800803</v>
      </c>
      <c r="V3684" s="3">
        <v>-3.9461596517894573</v>
      </c>
      <c r="W3684" s="3">
        <v>0.00044162430984099552</v>
      </c>
      <c r="X3684" s="3">
        <v>0.0064019678856730286</v>
      </c>
      <c r="Y3684" s="3">
        <v>0.0064171820014887635</v>
      </c>
      <c r="Z3684" s="3">
        <v>86.053840348210556</v>
      </c>
    </row>
    <row r="3685">
      <c r="A3685" s="3">
        <v>44.7958</v>
      </c>
      <c r="B3685" s="3">
        <v>10.70697021484375</v>
      </c>
      <c r="C3685" s="3">
        <v>-155.4718017578125</v>
      </c>
      <c r="D3685" s="3">
        <v>2268.2532841394027</v>
      </c>
      <c r="E3685" s="3">
        <v>-156.20916512458</v>
      </c>
      <c r="F3685" s="3">
        <v>155.84004733380345</v>
      </c>
      <c r="G3685" s="3">
        <v>-86.060397363690655</v>
      </c>
      <c r="H3685" s="3">
        <v>50.0149268018496</v>
      </c>
      <c r="I3685" s="3">
        <v>-0.34737818882052351</v>
      </c>
      <c r="J3685" s="3">
        <v>0.17368909441026176</v>
      </c>
      <c r="K3685" s="3">
        <v>0.96079578810789379</v>
      </c>
      <c r="L3685" s="3">
        <v>-35.512707673150317</v>
      </c>
      <c r="M3685" s="3">
        <v>92.312854644586878</v>
      </c>
      <c r="N3685" s="3">
        <v>14.520615882751976</v>
      </c>
      <c r="O3685" s="3">
        <v>22.852367684080374</v>
      </c>
      <c r="P3685" s="3">
        <v>-0.552375574521698</v>
      </c>
      <c r="Q3685" s="3">
        <v>22.744496300472989</v>
      </c>
      <c r="R3685" s="3">
        <v>-0.55499535192663185</v>
      </c>
      <c r="S3685" s="3">
        <v>-0.34737818882052351</v>
      </c>
      <c r="T3685" s="3">
        <v>-35.512707673150317</v>
      </c>
      <c r="U3685" s="3">
        <v>2273.6257968887721</v>
      </c>
      <c r="V3685" s="3">
        <v>-3.9396026363093419</v>
      </c>
      <c r="W3685" s="3">
        <v>0.00044086787264562905</v>
      </c>
      <c r="X3685" s="3">
        <v>0.0064016730337331969</v>
      </c>
      <c r="Y3685" s="3">
        <v>0.0064168358333338924</v>
      </c>
      <c r="Z3685" s="3">
        <v>86.060397363690655</v>
      </c>
    </row>
    <row r="3686">
      <c r="A3686" s="3">
        <v>44.79581</v>
      </c>
      <c r="B3686" s="3">
        <v>10.714155197143555</v>
      </c>
      <c r="C3686" s="3">
        <v>-155.47930908203125</v>
      </c>
      <c r="D3686" s="3">
        <v>2266.9644248470231</v>
      </c>
      <c r="E3686" s="3">
        <v>-156.21762675443557</v>
      </c>
      <c r="F3686" s="3">
        <v>155.8480307036771</v>
      </c>
      <c r="G3686" s="3">
        <v>-86.057951751624685</v>
      </c>
      <c r="H3686" s="3">
        <v>49.986006412764112</v>
      </c>
      <c r="I3686" s="3">
        <v>-0.34757922494589172</v>
      </c>
      <c r="J3686" s="3">
        <v>0.17378961247294586</v>
      </c>
      <c r="K3686" s="3">
        <v>0.9607735506129127</v>
      </c>
      <c r="L3686" s="3">
        <v>-35.510921751475713</v>
      </c>
      <c r="M3686" s="3">
        <v>92.308581555734321</v>
      </c>
      <c r="N3686" s="3">
        <v>14.511578955238839</v>
      </c>
      <c r="O3686" s="3">
        <v>22.851260175692474</v>
      </c>
      <c r="P3686" s="3">
        <v>-0.55240214863225356</v>
      </c>
      <c r="Q3686" s="3">
        <v>22.743260268288019</v>
      </c>
      <c r="R3686" s="3">
        <v>-0.55502531612005168</v>
      </c>
      <c r="S3686" s="3">
        <v>-0.34757922494589172</v>
      </c>
      <c r="T3686" s="3">
        <v>-35.510921751475713</v>
      </c>
      <c r="U3686" s="3">
        <v>2272.3405665592431</v>
      </c>
      <c r="V3686" s="3">
        <v>-3.9420482483753267</v>
      </c>
      <c r="W3686" s="3">
        <v>0.0004411185235372544</v>
      </c>
      <c r="X3686" s="3">
        <v>0.00640132628292925</v>
      </c>
      <c r="Y3686" s="3">
        <v>0.00641650712867433</v>
      </c>
      <c r="Z3686" s="3">
        <v>86.057951751624685</v>
      </c>
    </row>
    <row r="3687">
      <c r="A3687" s="3">
        <v>44.79582</v>
      </c>
      <c r="B3687" s="3">
        <v>10.743727684020996</v>
      </c>
      <c r="C3687" s="3">
        <v>-155.45613098144531</v>
      </c>
      <c r="D3687" s="3">
        <v>2260.1127893797075</v>
      </c>
      <c r="E3687" s="3">
        <v>-156.19864067739403</v>
      </c>
      <c r="F3687" s="3">
        <v>155.82694357609881</v>
      </c>
      <c r="G3687" s="3">
        <v>-86.046518125049175</v>
      </c>
      <c r="H3687" s="3">
        <v>49.8360681940188</v>
      </c>
      <c r="I3687" s="3">
        <v>-0.348625242110942</v>
      </c>
      <c r="J3687" s="3">
        <v>0.174312621055471</v>
      </c>
      <c r="K3687" s="3">
        <v>0.96065785433352391</v>
      </c>
      <c r="L3687" s="3">
        <v>-35.515055886605879</v>
      </c>
      <c r="M3687" s="3">
        <v>92.286351309269</v>
      </c>
      <c r="N3687" s="3">
        <v>14.469477964585156</v>
      </c>
      <c r="O3687" s="3">
        <v>22.854661116173766</v>
      </c>
      <c r="P3687" s="3">
        <v>-0.5523196512450973</v>
      </c>
      <c r="Q3687" s="3">
        <v>22.746018637578647</v>
      </c>
      <c r="R3687" s="3">
        <v>-0.55495771185887555</v>
      </c>
      <c r="S3687" s="3">
        <v>-0.348625242110942</v>
      </c>
      <c r="T3687" s="3">
        <v>-35.515055886605879</v>
      </c>
      <c r="U3687" s="3">
        <v>2265.5038812739181</v>
      </c>
      <c r="V3687" s="3">
        <v>-3.9534818749508207</v>
      </c>
      <c r="W3687" s="3">
        <v>0.00044245579455105512</v>
      </c>
      <c r="X3687" s="3">
        <v>0.0064021043695595085</v>
      </c>
      <c r="Y3687" s="3">
        <v>0.00641737543617831</v>
      </c>
      <c r="Z3687" s="3">
        <v>86.046518125049175</v>
      </c>
    </row>
    <row r="3688">
      <c r="A3688" s="3">
        <v>44.79583</v>
      </c>
      <c r="B3688" s="3">
        <v>10.710726737976074</v>
      </c>
      <c r="C3688" s="3">
        <v>-155.47442626953125</v>
      </c>
      <c r="D3688" s="3">
        <v>2267.5414549587172</v>
      </c>
      <c r="E3688" s="3">
        <v>-156.21229467662681</v>
      </c>
      <c r="F3688" s="3">
        <v>155.84292377613912</v>
      </c>
      <c r="G3688" s="3">
        <v>-86.05908583193191</v>
      </c>
      <c r="H3688" s="3">
        <v>49.999046031230037</v>
      </c>
      <c r="I3688" s="3">
        <v>-0.347488553021598</v>
      </c>
      <c r="J3688" s="3">
        <v>0.173744276510799</v>
      </c>
      <c r="K3688" s="3">
        <v>0.9607835801717689</v>
      </c>
      <c r="L3688" s="3">
        <v>-35.512050167212948</v>
      </c>
      <c r="M3688" s="3">
        <v>92.310508792768189</v>
      </c>
      <c r="N3688" s="3">
        <v>14.515768170826295</v>
      </c>
      <c r="O3688" s="3">
        <v>22.85196559655218</v>
      </c>
      <c r="P3688" s="3">
        <v>-0.55238450454882326</v>
      </c>
      <c r="Q3688" s="3">
        <v>22.744024390716646</v>
      </c>
      <c r="R3688" s="3">
        <v>-0.555006074438196</v>
      </c>
      <c r="S3688" s="3">
        <v>-0.347488553021598</v>
      </c>
      <c r="T3688" s="3">
        <v>-35.512050167212948</v>
      </c>
      <c r="U3688" s="3">
        <v>2272.9158653510326</v>
      </c>
      <c r="V3688" s="3">
        <v>-3.9409141680680952</v>
      </c>
      <c r="W3688" s="3">
        <v>0.00044100627038732833</v>
      </c>
      <c r="X3688" s="3">
        <v>0.0064015447828231955</v>
      </c>
      <c r="Y3688" s="3">
        <v>0.006416717395757103</v>
      </c>
      <c r="Z3688" s="3">
        <v>86.05908583193191</v>
      </c>
    </row>
    <row r="3689">
      <c r="A3689" s="3">
        <v>44.79584</v>
      </c>
      <c r="B3689" s="3">
        <v>10.722487449645996</v>
      </c>
      <c r="C3689" s="3">
        <v>-155.46269226074219</v>
      </c>
      <c r="D3689" s="3">
        <v>2264.7375934086795</v>
      </c>
      <c r="E3689" s="3">
        <v>-156.20223777764977</v>
      </c>
      <c r="F3689" s="3">
        <v>155.83202630417804</v>
      </c>
      <c r="G3689" s="3">
        <v>-86.054475405525309</v>
      </c>
      <c r="H3689" s="3">
        <v>49.937824054591253</v>
      </c>
      <c r="I3689" s="3">
        <v>-0.34791467534782844</v>
      </c>
      <c r="J3689" s="3">
        <v>0.17395733767391422</v>
      </c>
      <c r="K3689" s="3">
        <v>0.96073644610620679</v>
      </c>
      <c r="L3689" s="3">
        <v>-35.514229160079871</v>
      </c>
      <c r="M3689" s="3">
        <v>92.301451887678439</v>
      </c>
      <c r="N3689" s="3">
        <v>14.498752550731576</v>
      </c>
      <c r="O3689" s="3">
        <v>22.853686335184651</v>
      </c>
      <c r="P3689" s="3">
        <v>-0.55234271619130848</v>
      </c>
      <c r="Q3689" s="3">
        <v>22.7454846761402</v>
      </c>
      <c r="R3689" s="3">
        <v>-0.55497024420858176</v>
      </c>
      <c r="S3689" s="3">
        <v>-0.34791467534782844</v>
      </c>
      <c r="T3689" s="3">
        <v>-35.514229160079871</v>
      </c>
      <c r="U3689" s="3">
        <v>2270.1179498178685</v>
      </c>
      <c r="V3689" s="3">
        <v>-3.9455245944747022</v>
      </c>
      <c r="W3689" s="3">
        <v>0.00044155225881815728</v>
      </c>
      <c r="X3689" s="3">
        <v>0.0064019569388210473</v>
      </c>
      <c r="Y3689" s="3">
        <v>0.0064171661225019229</v>
      </c>
      <c r="Z3689" s="3">
        <v>86.054475405525309</v>
      </c>
    </row>
    <row r="3690">
      <c r="A3690" s="3">
        <v>44.79585</v>
      </c>
      <c r="B3690" s="3">
        <v>10.721344947814941</v>
      </c>
      <c r="C3690" s="3">
        <v>-155.47042846679688</v>
      </c>
      <c r="D3690" s="3">
        <v>2265.2010063428693</v>
      </c>
      <c r="E3690" s="3">
        <v>-156.20977960015136</v>
      </c>
      <c r="F3690" s="3">
        <v>155.83966557054544</v>
      </c>
      <c r="G3690" s="3">
        <v>-86.055090169804132</v>
      </c>
      <c r="H3690" s="3">
        <v>49.947593144866325</v>
      </c>
      <c r="I3690" s="3">
        <v>-0.34784660963506375</v>
      </c>
      <c r="J3690" s="3">
        <v>0.17392330481753188</v>
      </c>
      <c r="K3690" s="3">
        <v>0.96074397480734519</v>
      </c>
      <c r="L3690" s="3">
        <v>-35.512616336601845</v>
      </c>
      <c r="M3690" s="3">
        <v>92.302898512861674</v>
      </c>
      <c r="N3690" s="3">
        <v>14.50101915604184</v>
      </c>
      <c r="O3690" s="3">
        <v>22.852545054924498</v>
      </c>
      <c r="P3690" s="3">
        <v>-0.55237010347712678</v>
      </c>
      <c r="Q3690" s="3">
        <v>22.744382460177604</v>
      </c>
      <c r="R3690" s="3">
        <v>-0.55499694040080694</v>
      </c>
      <c r="S3690" s="3">
        <v>-0.34784660963506375</v>
      </c>
      <c r="T3690" s="3">
        <v>-35.512616336601845</v>
      </c>
      <c r="U3690" s="3">
        <v>2270.5807834955963</v>
      </c>
      <c r="V3690" s="3">
        <v>-3.9449098301958783</v>
      </c>
      <c r="W3690" s="3">
        <v>0.00044146192642501253</v>
      </c>
      <c r="X3690" s="3">
        <v>0.0064016478517522407</v>
      </c>
      <c r="Y3690" s="3">
        <v>0.0064168515527731323</v>
      </c>
      <c r="Z3690" s="3">
        <v>86.055090169804132</v>
      </c>
    </row>
    <row r="3691">
      <c r="A3691" s="3">
        <v>44.79586</v>
      </c>
      <c r="B3691" s="3">
        <v>10.698041915893555</v>
      </c>
      <c r="C3691" s="3">
        <v>-155.47627258300781</v>
      </c>
      <c r="D3691" s="3">
        <v>2270.2583919639992</v>
      </c>
      <c r="E3691" s="3">
        <v>-156.21238555338476</v>
      </c>
      <c r="F3691" s="3">
        <v>155.84389444934942</v>
      </c>
      <c r="G3691" s="3">
        <v>-86.0637850129948</v>
      </c>
      <c r="H3691" s="3">
        <v>50.058943875091906</v>
      </c>
      <c r="I3691" s="3">
        <v>-0.34707265616074595</v>
      </c>
      <c r="J3691" s="3">
        <v>0.17353632808037298</v>
      </c>
      <c r="K3691" s="3">
        <v>0.96082958541225016</v>
      </c>
      <c r="L3691" s="3">
        <v>-35.511995683056682</v>
      </c>
      <c r="M3691" s="3">
        <v>92.319349220347661</v>
      </c>
      <c r="N3691" s="3">
        <v>14.533152310052586</v>
      </c>
      <c r="O3691" s="3">
        <v>22.851679941019786</v>
      </c>
      <c r="P3691" s="3">
        <v>-0.5523907190327102</v>
      </c>
      <c r="Q3691" s="3">
        <v>22.743996943030236</v>
      </c>
      <c r="R3691" s="3">
        <v>-0.55500605040283113</v>
      </c>
      <c r="S3691" s="3">
        <v>-0.34707265616074595</v>
      </c>
      <c r="T3691" s="3">
        <v>-35.511995683056682</v>
      </c>
      <c r="U3691" s="3">
        <v>2275.6263919376665</v>
      </c>
      <c r="V3691" s="3">
        <v>-3.9362149870051995</v>
      </c>
      <c r="W3691" s="3">
        <v>0.0004404784951086121</v>
      </c>
      <c r="X3691" s="3">
        <v>0.0064015410587162126</v>
      </c>
      <c r="Y3691" s="3">
        <v>0.0064166774292528251</v>
      </c>
      <c r="Z3691" s="3">
        <v>86.0637850129948</v>
      </c>
    </row>
    <row r="3692">
      <c r="A3692" s="3">
        <v>44.79587</v>
      </c>
      <c r="B3692" s="3">
        <v>10.720951080322266</v>
      </c>
      <c r="C3692" s="3">
        <v>-155.48333740234375</v>
      </c>
      <c r="D3692" s="3">
        <v>2265.6578525407826</v>
      </c>
      <c r="E3692" s="3">
        <v>-156.22257283417164</v>
      </c>
      <c r="F3692" s="3">
        <v>155.85251682869205</v>
      </c>
      <c r="G3692" s="3">
        <v>-86.055561113994941</v>
      </c>
      <c r="H3692" s="3">
        <v>49.95690513237917</v>
      </c>
      <c r="I3692" s="3">
        <v>-0.34778175355720092</v>
      </c>
      <c r="J3692" s="3">
        <v>0.17389087677860046</v>
      </c>
      <c r="K3692" s="3">
        <v>0.96075114854789023</v>
      </c>
      <c r="L3692" s="3">
        <v>-35.509885100120435</v>
      </c>
      <c r="M3692" s="3">
        <v>92.304276943609025</v>
      </c>
      <c r="N3692" s="3">
        <v>14.502755981017872</v>
      </c>
      <c r="O3692" s="3">
        <v>22.850635489898796</v>
      </c>
      <c r="P3692" s="3">
        <v>-0.55241567160491889</v>
      </c>
      <c r="Q3692" s="3">
        <v>22.742507713691651</v>
      </c>
      <c r="R3692" s="3">
        <v>-0.55504209604608357</v>
      </c>
      <c r="S3692" s="3">
        <v>-0.34778175355720092</v>
      </c>
      <c r="T3692" s="3">
        <v>-35.509885100120435</v>
      </c>
      <c r="U3692" s="3">
        <v>2271.0374274860906</v>
      </c>
      <c r="V3692" s="3">
        <v>-3.9444388860050585</v>
      </c>
      <c r="W3692" s="3">
        <v>0.00044137291024704694</v>
      </c>
      <c r="X3692" s="3">
        <v>0.0064011236139446242</v>
      </c>
      <c r="Y3692" s="3">
        <v>0.0064163224332088736</v>
      </c>
      <c r="Z3692" s="3">
        <v>86.055561113994941</v>
      </c>
    </row>
    <row r="3693">
      <c r="A3693" s="3">
        <v>44.79588</v>
      </c>
      <c r="B3693" s="3">
        <v>10.740183830261231</v>
      </c>
      <c r="C3693" s="3">
        <v>-155.46360778808594</v>
      </c>
      <c r="D3693" s="3">
        <v>2261.06789967346</v>
      </c>
      <c r="E3693" s="3">
        <v>-156.20559203989257</v>
      </c>
      <c r="F3693" s="3">
        <v>155.83415830682185</v>
      </c>
      <c r="G3693" s="3">
        <v>-86.048007533106372</v>
      </c>
      <c r="H3693" s="3">
        <v>49.856714312806083</v>
      </c>
      <c r="I3693" s="3">
        <v>-0.34848083448632872</v>
      </c>
      <c r="J3693" s="3">
        <v>0.17424041724316436</v>
      </c>
      <c r="K3693" s="3">
        <v>0.96067382592397665</v>
      </c>
      <c r="L3693" s="3">
        <v>-35.513562330932587</v>
      </c>
      <c r="M3693" s="3">
        <v>92.2894199815411</v>
      </c>
      <c r="N3693" s="3">
        <v>14.474948496696694</v>
      </c>
      <c r="O3693" s="3">
        <v>22.853531342675051</v>
      </c>
      <c r="P3693" s="3">
        <v>-0.55234547575298343</v>
      </c>
      <c r="Q3693" s="3">
        <v>22.7449759437742</v>
      </c>
      <c r="R3693" s="3">
        <v>-0.55498166598680332</v>
      </c>
      <c r="S3693" s="3">
        <v>-0.34848083448632872</v>
      </c>
      <c r="T3693" s="3">
        <v>-35.513562330932587</v>
      </c>
      <c r="U3693" s="3">
        <v>2266.4571987836621</v>
      </c>
      <c r="V3693" s="3">
        <v>-3.9519924668936244</v>
      </c>
      <c r="W3693" s="3">
        <v>0.00044226889433281435</v>
      </c>
      <c r="X3693" s="3">
        <v>0.00640181946715848</v>
      </c>
      <c r="Y3693" s="3">
        <v>0.0064170783277893405</v>
      </c>
      <c r="Z3693" s="3">
        <v>86.048007533106372</v>
      </c>
    </row>
    <row r="3694">
      <c r="A3694" s="3">
        <v>44.79589</v>
      </c>
      <c r="B3694" s="3">
        <v>10.726266860961914</v>
      </c>
      <c r="C3694" s="3">
        <v>-155.47213745117188</v>
      </c>
      <c r="D3694" s="3">
        <v>2264.2209670169127</v>
      </c>
      <c r="E3694" s="3">
        <v>-156.21215944262809</v>
      </c>
      <c r="F3694" s="3">
        <v>155.84170919368361</v>
      </c>
      <c r="G3694" s="3">
        <v>-86.053328124054346</v>
      </c>
      <c r="H3694" s="3">
        <v>49.925843674388084</v>
      </c>
      <c r="I3694" s="3">
        <v>-0.34799818450555253</v>
      </c>
      <c r="J3694" s="3">
        <v>0.17399909225277627</v>
      </c>
      <c r="K3694" s="3">
        <v>0.96072720929695954</v>
      </c>
      <c r="L3694" s="3">
        <v>-35.512122075647952</v>
      </c>
      <c r="M3694" s="3">
        <v>92.2996770683524</v>
      </c>
      <c r="N3694" s="3">
        <v>14.49452446657004</v>
      </c>
      <c r="O3694" s="3">
        <v>22.852273448950818</v>
      </c>
      <c r="P3694" s="3">
        <v>-0.55237568208083276</v>
      </c>
      <c r="Q3694" s="3">
        <v>22.744015647718605</v>
      </c>
      <c r="R3694" s="3">
        <v>-0.55500490014515524</v>
      </c>
      <c r="S3694" s="3">
        <v>-0.34799818450555253</v>
      </c>
      <c r="T3694" s="3">
        <v>-35.512122075647952</v>
      </c>
      <c r="U3694" s="3">
        <v>2269.603231015662</v>
      </c>
      <c r="V3694" s="3">
        <v>-3.9466718759456545</v>
      </c>
      <c r="W3694" s="3">
        <v>0.00044165300762031608</v>
      </c>
      <c r="X3694" s="3">
        <v>0.0064015503246869152</v>
      </c>
      <c r="Y3694" s="3">
        <v>0.0064167674056832711</v>
      </c>
      <c r="Z3694" s="3">
        <v>86.053328124054346</v>
      </c>
    </row>
    <row r="3695">
      <c r="A3695" s="3">
        <v>44.7959</v>
      </c>
      <c r="B3695" s="3">
        <v>10.726227760314941</v>
      </c>
      <c r="C3695" s="3">
        <v>-155.47560119628906</v>
      </c>
      <c r="D3695" s="3">
        <v>2264.3295548108463</v>
      </c>
      <c r="E3695" s="3">
        <v>-156.21560130615129</v>
      </c>
      <c r="F3695" s="3">
        <v>155.84516203371112</v>
      </c>
      <c r="G3695" s="3">
        <v>-86.0534301127632</v>
      </c>
      <c r="H3695" s="3">
        <v>49.928033301224325</v>
      </c>
      <c r="I3695" s="3">
        <v>-0.34798291873257453</v>
      </c>
      <c r="J3695" s="3">
        <v>0.17399145936628727</v>
      </c>
      <c r="K3695" s="3">
        <v>0.96072889781212267</v>
      </c>
      <c r="L3695" s="3">
        <v>-35.511387433863234</v>
      </c>
      <c r="M3695" s="3">
        <v>92.3000015091296</v>
      </c>
      <c r="N3695" s="3">
        <v>14.494900226855151</v>
      </c>
      <c r="O3695" s="3">
        <v>22.851758215663359</v>
      </c>
      <c r="P3695" s="3">
        <v>-0.55238784041784184</v>
      </c>
      <c r="Q3695" s="3">
        <v>22.743508441321069</v>
      </c>
      <c r="R3695" s="3">
        <v>-0.55501698003492994</v>
      </c>
      <c r="S3695" s="3">
        <v>-0.34798291873257453</v>
      </c>
      <c r="T3695" s="3">
        <v>-35.511387433863234</v>
      </c>
      <c r="U3695" s="3">
        <v>2269.7117981984688</v>
      </c>
      <c r="V3695" s="3">
        <v>-3.9465698872368038</v>
      </c>
      <c r="W3695" s="3">
        <v>0.00044163182778557</v>
      </c>
      <c r="X3695" s="3">
        <v>0.0064014092807555137</v>
      </c>
      <c r="Y3695" s="3">
        <v>0.00641662523847669</v>
      </c>
      <c r="Z3695" s="3">
        <v>86.0534301127632</v>
      </c>
    </row>
    <row r="3696">
      <c r="A3696" s="3">
        <v>44.79591</v>
      </c>
      <c r="B3696" s="3">
        <v>10.712230682373047</v>
      </c>
      <c r="C3696" s="3">
        <v>-155.48463439941406</v>
      </c>
      <c r="D3696" s="3">
        <v>2267.5224368050008</v>
      </c>
      <c r="E3696" s="3">
        <v>-156.22266157898471</v>
      </c>
      <c r="F3696" s="3">
        <v>155.85321113314231</v>
      </c>
      <c r="G3696" s="3">
        <v>-86.0587921693016</v>
      </c>
      <c r="H3696" s="3">
        <v>49.998009858957133</v>
      </c>
      <c r="I3696" s="3">
        <v>-0.34749575638949659</v>
      </c>
      <c r="J3696" s="3">
        <v>0.1737478781947483</v>
      </c>
      <c r="K3696" s="3">
        <v>0.96078278337661982</v>
      </c>
      <c r="L3696" s="3">
        <v>-35.509842018670923</v>
      </c>
      <c r="M3696" s="3">
        <v>92.310355683292471</v>
      </c>
      <c r="N3696" s="3">
        <v>14.514683170076211</v>
      </c>
      <c r="O3696" s="3">
        <v>22.850424474045958</v>
      </c>
      <c r="P3696" s="3">
        <v>-0.5524197864194148</v>
      </c>
      <c r="Q3696" s="3">
        <v>22.742474486789821</v>
      </c>
      <c r="R3696" s="3">
        <v>-0.5550419157281079</v>
      </c>
      <c r="S3696" s="3">
        <v>-0.34749575638949659</v>
      </c>
      <c r="T3696" s="3">
        <v>-35.509842018670923</v>
      </c>
      <c r="U3696" s="3">
        <v>2272.897604689862</v>
      </c>
      <c r="V3696" s="3">
        <v>-3.9412078306984126</v>
      </c>
      <c r="W3696" s="3">
        <v>0.00044100996919308388</v>
      </c>
      <c r="X3696" s="3">
        <v>0.0064011199776826833</v>
      </c>
      <c r="Y3696" s="3">
        <v>0.0064162938493819042</v>
      </c>
      <c r="Z3696" s="3">
        <v>86.0587921693016</v>
      </c>
    </row>
    <row r="3697">
      <c r="A3697" s="3">
        <v>44.79592</v>
      </c>
      <c r="B3697" s="3">
        <v>10.695443153381348</v>
      </c>
      <c r="C3697" s="3">
        <v>-155.47261047363281</v>
      </c>
      <c r="D3697" s="3">
        <v>2270.6983491427513</v>
      </c>
      <c r="E3697" s="3">
        <v>-156.20838318561548</v>
      </c>
      <c r="F3697" s="3">
        <v>155.84006260180072</v>
      </c>
      <c r="G3697" s="3">
        <v>-86.064645788912671</v>
      </c>
      <c r="H3697" s="3">
        <v>50.068882605286504</v>
      </c>
      <c r="I3697" s="3">
        <v>-0.34700374351393837</v>
      </c>
      <c r="J3697" s="3">
        <v>0.17350187175696918</v>
      </c>
      <c r="K3697" s="3">
        <v>0.96083720853150278</v>
      </c>
      <c r="L3697" s="3">
        <v>-35.512842675581</v>
      </c>
      <c r="M3697" s="3">
        <v>92.320814129861063</v>
      </c>
      <c r="N3697" s="3">
        <v>14.53634115426815</v>
      </c>
      <c r="O3697" s="3">
        <v>22.852187596853906</v>
      </c>
      <c r="P3697" s="3">
        <v>-0.55237696808725978</v>
      </c>
      <c r="Q3697" s="3">
        <v>22.744549224956192</v>
      </c>
      <c r="R3697" s="3">
        <v>-0.55499108705399092</v>
      </c>
      <c r="S3697" s="3">
        <v>-0.34700374351393837</v>
      </c>
      <c r="T3697" s="3">
        <v>-35.512842675581</v>
      </c>
      <c r="U3697" s="3">
        <v>2276.0650368074021</v>
      </c>
      <c r="V3697" s="3">
        <v>-3.935354211087339</v>
      </c>
      <c r="W3697" s="3">
        <v>0.00044039315058185793</v>
      </c>
      <c r="X3697" s="3">
        <v>0.0064017050788608724</v>
      </c>
      <c r="Y3697" s="3">
        <v>0.0064168352046622256</v>
      </c>
      <c r="Z3697" s="3">
        <v>86.064645788912671</v>
      </c>
    </row>
    <row r="3698">
      <c r="A3698" s="3">
        <v>44.79593</v>
      </c>
      <c r="B3698" s="3">
        <v>10.713046073913574</v>
      </c>
      <c r="C3698" s="3">
        <v>-155.46322631835938</v>
      </c>
      <c r="D3698" s="3">
        <v>2266.7301088740865</v>
      </c>
      <c r="E3698" s="3">
        <v>-156.20146750181951</v>
      </c>
      <c r="F3698" s="3">
        <v>155.83190974089749</v>
      </c>
      <c r="G3698" s="3">
        <v>-86.057952064189308</v>
      </c>
      <c r="H3698" s="3">
        <v>49.981801556848922</v>
      </c>
      <c r="I3698" s="3">
        <v>-0.34760847380559845</v>
      </c>
      <c r="J3698" s="3">
        <v>0.17380423690279923</v>
      </c>
      <c r="K3698" s="3">
        <v>0.9607703153100654</v>
      </c>
      <c r="L3698" s="3">
        <v>-35.514367408673827</v>
      </c>
      <c r="M3698" s="3">
        <v>92.307959878100249</v>
      </c>
      <c r="N3698" s="3">
        <v>14.511580109499821</v>
      </c>
      <c r="O3698" s="3">
        <v>22.853562931585003</v>
      </c>
      <c r="P3698" s="3">
        <v>-0.55234352858101143</v>
      </c>
      <c r="Q3698" s="3">
        <v>22.745552157968564</v>
      </c>
      <c r="R3698" s="3">
        <v>-0.55496641728512952</v>
      </c>
      <c r="S3698" s="3">
        <v>-0.34760847380559845</v>
      </c>
      <c r="T3698" s="3">
        <v>-35.514367408673827</v>
      </c>
      <c r="U3698" s="3">
        <v>2272.1056940481553</v>
      </c>
      <c r="V3698" s="3">
        <v>-3.94204793581069</v>
      </c>
      <c r="W3698" s="3">
        <v>0.0004411641227533315</v>
      </c>
      <c r="X3698" s="3">
        <v>0.0064019885087721832</v>
      </c>
      <c r="Y3698" s="3">
        <v>0.00641717092258386</v>
      </c>
      <c r="Z3698" s="3">
        <v>86.057952064189308</v>
      </c>
    </row>
    <row r="3699">
      <c r="A3699" s="3">
        <v>44.79594</v>
      </c>
      <c r="B3699" s="3">
        <v>10.736338615417481</v>
      </c>
      <c r="C3699" s="3">
        <v>-155.46885681152344</v>
      </c>
      <c r="D3699" s="3">
        <v>2262.0220239954242</v>
      </c>
      <c r="E3699" s="3">
        <v>-156.21028483272929</v>
      </c>
      <c r="F3699" s="3">
        <v>155.839129890881</v>
      </c>
      <c r="G3699" s="3">
        <v>-86.049550909041585</v>
      </c>
      <c r="H3699" s="3">
        <v>49.877472481188875</v>
      </c>
      <c r="I3699" s="3">
        <v>-0.34833576371451896</v>
      </c>
      <c r="J3699" s="3">
        <v>0.17416788185725948</v>
      </c>
      <c r="K3699" s="3">
        <v>0.96068987112637194</v>
      </c>
      <c r="L3699" s="3">
        <v>-35.512550087342376</v>
      </c>
      <c r="M3699" s="3">
        <v>92.292502848480524</v>
      </c>
      <c r="N3699" s="3">
        <v>14.480621595547362</v>
      </c>
      <c r="O3699" s="3">
        <v>22.852729140269055</v>
      </c>
      <c r="P3699" s="3">
        <v>-0.5523633851282066</v>
      </c>
      <c r="Q3699" s="3">
        <v>22.744262186484509</v>
      </c>
      <c r="R3699" s="3">
        <v>-0.554997595606249</v>
      </c>
      <c r="S3699" s="3">
        <v>-0.34833576371451896</v>
      </c>
      <c r="T3699" s="3">
        <v>-35.512550087342376</v>
      </c>
      <c r="U3699" s="3">
        <v>2267.4093785922023</v>
      </c>
      <c r="V3699" s="3">
        <v>-3.9504490909584193</v>
      </c>
      <c r="W3699" s="3">
        <v>0.00044208234464211514</v>
      </c>
      <c r="X3699" s="3">
        <v>0.0064016271468348238</v>
      </c>
      <c r="Y3699" s="3">
        <v>0.0064168736099861623</v>
      </c>
      <c r="Z3699" s="3">
        <v>86.049550909041585</v>
      </c>
    </row>
    <row r="3700">
      <c r="A3700" s="3">
        <v>44.79595</v>
      </c>
      <c r="B3700" s="3">
        <v>10.738558769226074</v>
      </c>
      <c r="C3700" s="3">
        <v>-155.4775390625</v>
      </c>
      <c r="D3700" s="3">
        <v>2261.8102037096555</v>
      </c>
      <c r="E3700" s="3">
        <v>-156.21923233302292</v>
      </c>
      <c r="F3700" s="3">
        <v>155.84794447592608</v>
      </c>
      <c r="G3700" s="3">
        <v>-86.048956537506768</v>
      </c>
      <c r="H3700" s="3">
        <v>49.872271151707288</v>
      </c>
      <c r="I3700" s="3">
        <v>-0.34837210244156</v>
      </c>
      <c r="J3700" s="3">
        <v>0.17418605122078</v>
      </c>
      <c r="K3700" s="3">
        <v>0.96068585194406286</v>
      </c>
      <c r="L3700" s="3">
        <v>-35.510646759625352</v>
      </c>
      <c r="M3700" s="3">
        <v>92.291730612548989</v>
      </c>
      <c r="N3700" s="3">
        <v>14.478436297062352</v>
      </c>
      <c r="O3700" s="3">
        <v>22.851446865778247</v>
      </c>
      <c r="P3700" s="3">
        <v>-0.55239408421457648</v>
      </c>
      <c r="Q3700" s="3">
        <v>22.742953410081771</v>
      </c>
      <c r="R3700" s="3">
        <v>-0.55502923638773971</v>
      </c>
      <c r="S3700" s="3">
        <v>-0.34837210244156</v>
      </c>
      <c r="T3700" s="3">
        <v>-35.510646759625352</v>
      </c>
      <c r="U3700" s="3">
        <v>2267.1986781391333</v>
      </c>
      <c r="V3700" s="3">
        <v>-3.9510434624932325</v>
      </c>
      <c r="W3700" s="3">
        <v>0.00044212374599772924</v>
      </c>
      <c r="X3700" s="3">
        <v>0.0064012604918466985</v>
      </c>
      <c r="Y3700" s="3">
        <v>0.0064165106788076414</v>
      </c>
      <c r="Z3700" s="3">
        <v>86.048956537506768</v>
      </c>
    </row>
    <row r="3701">
      <c r="A3701" s="3">
        <v>44.79596</v>
      </c>
      <c r="B3701" s="3">
        <v>10.734263420104981</v>
      </c>
      <c r="C3701" s="3">
        <v>-155.44743347167969</v>
      </c>
      <c r="D3701" s="3">
        <v>2261.83465356648</v>
      </c>
      <c r="E3701" s="3">
        <v>-156.18867704578602</v>
      </c>
      <c r="F3701" s="3">
        <v>155.81761448598962</v>
      </c>
      <c r="G3701" s="3">
        <v>-86.049769450783188</v>
      </c>
      <c r="H3701" s="3">
        <v>49.8746242551861</v>
      </c>
      <c r="I3701" s="3">
        <v>-0.34835566170837939</v>
      </c>
      <c r="J3701" s="3">
        <v>0.1741778308541897</v>
      </c>
      <c r="K3701" s="3">
        <v>0.96068767034095348</v>
      </c>
      <c r="L3701" s="3">
        <v>-35.517156469096193</v>
      </c>
      <c r="M3701" s="3">
        <v>92.292079994512861</v>
      </c>
      <c r="N3701" s="3">
        <v>14.481425263006953</v>
      </c>
      <c r="O3701" s="3">
        <v>22.855868436417058</v>
      </c>
      <c r="P3701" s="3">
        <v>-0.5522870238290768</v>
      </c>
      <c r="Q3701" s="3">
        <v>22.747398565684058</v>
      </c>
      <c r="R3701" s="3">
        <v>-0.55492057781149229</v>
      </c>
      <c r="S3701" s="3">
        <v>-0.34835566170837939</v>
      </c>
      <c r="T3701" s="3">
        <v>-35.517156469096193</v>
      </c>
      <c r="U3701" s="3">
        <v>2267.2209647300615</v>
      </c>
      <c r="V3701" s="3">
        <v>-3.9502305492168137</v>
      </c>
      <c r="W3701" s="3">
        <v>0.00044211896675258361</v>
      </c>
      <c r="X3701" s="3">
        <v>0.006402512774385396</v>
      </c>
      <c r="Y3701" s="3">
        <v>0.0064177596563700133</v>
      </c>
      <c r="Z3701" s="3">
        <v>86.049769450783188</v>
      </c>
    </row>
    <row r="3702">
      <c r="A3702" s="3">
        <v>44.79597</v>
      </c>
      <c r="B3702" s="3">
        <v>10.731759071350098</v>
      </c>
      <c r="C3702" s="3">
        <v>-155.45863342285156</v>
      </c>
      <c r="D3702" s="3">
        <v>2262.681932852151</v>
      </c>
      <c r="E3702" s="3">
        <v>-156.19947778916114</v>
      </c>
      <c r="F3702" s="3">
        <v>155.82861533898725</v>
      </c>
      <c r="G3702" s="3">
        <v>-86.050971765715985</v>
      </c>
      <c r="H3702" s="3">
        <v>49.892664070769854</v>
      </c>
      <c r="I3702" s="3">
        <v>-0.34822967212801359</v>
      </c>
      <c r="J3702" s="3">
        <v>0.1741148360640068</v>
      </c>
      <c r="K3702" s="3">
        <v>0.96070160529975679</v>
      </c>
      <c r="L3702" s="3">
        <v>-35.514843976551539</v>
      </c>
      <c r="M3702" s="3">
        <v>92.294757442552964</v>
      </c>
      <c r="N3702" s="3">
        <v>14.48584825556415</v>
      </c>
      <c r="O3702" s="3">
        <v>22.854217713611394</v>
      </c>
      <c r="P3702" s="3">
        <v>-0.55232671734111782</v>
      </c>
      <c r="Q3702" s="3">
        <v>22.745821586561625</v>
      </c>
      <c r="R3702" s="3">
        <v>-0.55495885251363941</v>
      </c>
      <c r="S3702" s="3">
        <v>-0.34822967212801359</v>
      </c>
      <c r="T3702" s="3">
        <v>-35.514843976551539</v>
      </c>
      <c r="U3702" s="3">
        <v>2268.066975668301</v>
      </c>
      <c r="V3702" s="3">
        <v>-3.9490282342840204</v>
      </c>
      <c r="W3702" s="3">
        <v>0.00044195341178133779</v>
      </c>
      <c r="X3702" s="3">
        <v>0.0064020700590933163</v>
      </c>
      <c r="Y3702" s="3">
        <v>0.0064173065891949</v>
      </c>
      <c r="Z3702" s="3">
        <v>86.050971765715985</v>
      </c>
    </row>
    <row r="3703">
      <c r="A3703" s="3">
        <v>44.79598</v>
      </c>
      <c r="B3703" s="3">
        <v>10.736527442932129</v>
      </c>
      <c r="C3703" s="3">
        <v>-155.46054077148438</v>
      </c>
      <c r="D3703" s="3">
        <v>2261.7417863986266</v>
      </c>
      <c r="E3703" s="3">
        <v>-156.20203453550181</v>
      </c>
      <c r="F3703" s="3">
        <v>155.83084662060716</v>
      </c>
      <c r="G3703" s="3">
        <v>-86.049270994091955</v>
      </c>
      <c r="H3703" s="3">
        <v>49.871783536309948</v>
      </c>
      <c r="I3703" s="3">
        <v>-0.348375509521417</v>
      </c>
      <c r="J3703" s="3">
        <v>0.1741877547607085</v>
      </c>
      <c r="K3703" s="3">
        <v>0.96068547511072633</v>
      </c>
      <c r="L3703" s="3">
        <v>-35.514311485565074</v>
      </c>
      <c r="M3703" s="3">
        <v>92.291658208872192</v>
      </c>
      <c r="N3703" s="3">
        <v>14.479592363341302</v>
      </c>
      <c r="O3703" s="3">
        <v>22.853931192595592</v>
      </c>
      <c r="P3703" s="3">
        <v>-0.5523333459725821</v>
      </c>
      <c r="Q3703" s="3">
        <v>22.745443185297955</v>
      </c>
      <c r="R3703" s="3">
        <v>-0.55496778767505606</v>
      </c>
      <c r="S3703" s="3">
        <v>-0.348375509521417</v>
      </c>
      <c r="T3703" s="3">
        <v>-35.514311485565074</v>
      </c>
      <c r="U3703" s="3">
        <v>2267.1292384720109</v>
      </c>
      <c r="V3703" s="3">
        <v>-3.9507290059080522</v>
      </c>
      <c r="W3703" s="3">
        <v>0.00044213712016715265</v>
      </c>
      <c r="X3703" s="3">
        <v>0.0064019652687220194</v>
      </c>
      <c r="Y3703" s="3">
        <v>0.006417214702263958</v>
      </c>
      <c r="Z3703" s="3">
        <v>86.049270994091955</v>
      </c>
    </row>
    <row r="3704">
      <c r="A3704" s="3">
        <v>44.79599</v>
      </c>
      <c r="B3704" s="3">
        <v>10.712405204772949</v>
      </c>
      <c r="C3704" s="3">
        <v>-155.46257019042969</v>
      </c>
      <c r="D3704" s="3">
        <v>2266.8453901151897</v>
      </c>
      <c r="E3704" s="3">
        <v>-156.20072616669253</v>
      </c>
      <c r="F3704" s="3">
        <v>155.83121110831914</v>
      </c>
      <c r="G3704" s="3">
        <v>-86.058170555563564</v>
      </c>
      <c r="H3704" s="3">
        <v>49.984387432141133</v>
      </c>
      <c r="I3704" s="3">
        <v>-0.34759048594682068</v>
      </c>
      <c r="J3704" s="3">
        <v>0.17379524297341034</v>
      </c>
      <c r="K3704" s="3">
        <v>0.96077230499901667</v>
      </c>
      <c r="L3704" s="3">
        <v>-35.514523866044378</v>
      </c>
      <c r="M3704" s="3">
        <v>92.308342205312357</v>
      </c>
      <c r="N3704" s="3">
        <v>14.512387014744625</v>
      </c>
      <c r="O3704" s="3">
        <v>22.853626733769786</v>
      </c>
      <c r="P3704" s="3">
        <v>-0.55234040830210041</v>
      </c>
      <c r="Q3704" s="3">
        <v>22.745627612595346</v>
      </c>
      <c r="R3704" s="3">
        <v>-0.55496299052764986</v>
      </c>
      <c r="S3704" s="3">
        <v>-0.34759048594682068</v>
      </c>
      <c r="T3704" s="3">
        <v>-35.514523866044378</v>
      </c>
      <c r="U3704" s="3">
        <v>2272.2206515964704</v>
      </c>
      <c r="V3704" s="3">
        <v>-3.9418294444364452</v>
      </c>
      <c r="W3704" s="3">
        <v>0.00044114168719251961</v>
      </c>
      <c r="X3704" s="3">
        <v>0.006402018892875257</v>
      </c>
      <c r="Y3704" s="3">
        <v>0.0064171996924601614</v>
      </c>
      <c r="Z3704" s="3">
        <v>86.058170555563564</v>
      </c>
    </row>
    <row r="3705">
      <c r="A3705" s="3">
        <v>44.796</v>
      </c>
      <c r="B3705" s="3">
        <v>10.706037521362305</v>
      </c>
      <c r="C3705" s="3">
        <v>-155.46041870117188</v>
      </c>
      <c r="D3705" s="3">
        <v>2268.1184307172707</v>
      </c>
      <c r="E3705" s="3">
        <v>-156.19770759030797</v>
      </c>
      <c r="F3705" s="3">
        <v>155.82862709448637</v>
      </c>
      <c r="G3705" s="3">
        <v>-86.060451934743043</v>
      </c>
      <c r="H3705" s="3">
        <v>50.012635648030695</v>
      </c>
      <c r="I3705" s="3">
        <v>-0.34739410697908896</v>
      </c>
      <c r="J3705" s="3">
        <v>0.17369705348954448</v>
      </c>
      <c r="K3705" s="3">
        <v>0.96079402731120778</v>
      </c>
      <c r="L3705" s="3">
        <v>-35.515150540985871</v>
      </c>
      <c r="M3705" s="3">
        <v>92.312516291688979</v>
      </c>
      <c r="N3705" s="3">
        <v>14.520817659285589</v>
      </c>
      <c r="O3705" s="3">
        <v>22.853938934345873</v>
      </c>
      <c r="P3705" s="3">
        <v>-0.55233266567165</v>
      </c>
      <c r="Q3705" s="3">
        <v>22.746063117797505</v>
      </c>
      <c r="R3705" s="3">
        <v>-0.5549521667698003</v>
      </c>
      <c r="S3705" s="3">
        <v>-0.34739410697908896</v>
      </c>
      <c r="T3705" s="3">
        <v>-35.515150540985871</v>
      </c>
      <c r="U3705" s="3">
        <v>2273.4904749340481</v>
      </c>
      <c r="V3705" s="3">
        <v>-3.939548065256957</v>
      </c>
      <c r="W3705" s="3">
        <v>0.00044089408491943677</v>
      </c>
      <c r="X3705" s="3">
        <v>0.0064021426141727183</v>
      </c>
      <c r="Y3705" s="3">
        <v>0.0064173061050820414</v>
      </c>
      <c r="Z3705" s="3">
        <v>86.060451934743043</v>
      </c>
    </row>
    <row r="3706">
      <c r="A3706" s="3">
        <v>44.79601</v>
      </c>
      <c r="B3706" s="3">
        <v>10.696967124938965</v>
      </c>
      <c r="C3706" s="3">
        <v>-155.4771728515625</v>
      </c>
      <c r="D3706" s="3">
        <v>2270.5105194688767</v>
      </c>
      <c r="E3706" s="3">
        <v>-156.21313365901344</v>
      </c>
      <c r="F3706" s="3">
        <v>155.84471881840165</v>
      </c>
      <c r="G3706" s="3">
        <v>-86.064201944577363</v>
      </c>
      <c r="H3706" s="3">
        <v>50.064458226537106</v>
      </c>
      <c r="I3706" s="3">
        <v>-0.34703441765922505</v>
      </c>
      <c r="J3706" s="3">
        <v>0.17351720882961252</v>
      </c>
      <c r="K3706" s="3">
        <v>0.960833815349075</v>
      </c>
      <c r="L3706" s="3">
        <v>-35.511833057221011</v>
      </c>
      <c r="M3706" s="3">
        <v>92.320162071826033</v>
      </c>
      <c r="N3706" s="3">
        <v>14.534696707544535</v>
      </c>
      <c r="O3706" s="3">
        <v>22.851472123155485</v>
      </c>
      <c r="P3706" s="3">
        <v>-0.55239209255608679</v>
      </c>
      <c r="Q3706" s="3">
        <v>22.74381287913884</v>
      </c>
      <c r="R3706" s="3">
        <v>-0.55500687466854026</v>
      </c>
      <c r="S3706" s="3">
        <v>-0.34703441765922505</v>
      </c>
      <c r="T3706" s="3">
        <v>-35.511833057221011</v>
      </c>
      <c r="U3706" s="3">
        <v>2275.8779761108453</v>
      </c>
      <c r="V3706" s="3">
        <v>-3.9357980554226382</v>
      </c>
      <c r="W3706" s="3">
        <v>0.00044042958243325928</v>
      </c>
      <c r="X3706" s="3">
        <v>0.0064015104016979076</v>
      </c>
      <c r="Y3706" s="3">
        <v>0.00641664348706774</v>
      </c>
      <c r="Z3706" s="3">
        <v>86.064201944577363</v>
      </c>
    </row>
    <row r="3707">
      <c r="A3707" s="3">
        <v>44.79602</v>
      </c>
      <c r="B3707" s="3">
        <v>10.730131149291992</v>
      </c>
      <c r="C3707" s="3">
        <v>-155.45364379882813</v>
      </c>
      <c r="D3707" s="3">
        <v>2262.8773821106629</v>
      </c>
      <c r="E3707" s="3">
        <v>-156.19428719365266</v>
      </c>
      <c r="F3707" s="3">
        <v>155.82352545368093</v>
      </c>
      <c r="G3707" s="3">
        <v>-86.05144257419505</v>
      </c>
      <c r="H3707" s="3">
        <v>49.897281761460569</v>
      </c>
      <c r="I3707" s="3">
        <v>-0.34819743695206595</v>
      </c>
      <c r="J3707" s="3">
        <v>0.17409871847603298</v>
      </c>
      <c r="K3707" s="3">
        <v>0.96070517067348771</v>
      </c>
      <c r="L3707" s="3">
        <v>-35.515947414170036</v>
      </c>
      <c r="M3707" s="3">
        <v>92.295442495877509</v>
      </c>
      <c r="N3707" s="3">
        <v>14.487580965782087</v>
      </c>
      <c r="O3707" s="3">
        <v>22.85492473918994</v>
      </c>
      <c r="P3707" s="3">
        <v>-0.55230834864861333</v>
      </c>
      <c r="Q3707" s="3">
        <v>22.746551063356929</v>
      </c>
      <c r="R3707" s="3">
        <v>-0.55493976673786971</v>
      </c>
      <c r="S3707" s="3">
        <v>-0.34819743695206595</v>
      </c>
      <c r="T3707" s="3">
        <v>-35.515947414170036</v>
      </c>
      <c r="U3707" s="3">
        <v>2268.261603479621</v>
      </c>
      <c r="V3707" s="3">
        <v>-3.9485574258049483</v>
      </c>
      <c r="W3707" s="3">
        <v>0.00044191523937866487</v>
      </c>
      <c r="X3707" s="3">
        <v>0.006402282810511379</v>
      </c>
      <c r="Y3707" s="3">
        <v>0.0064175162068018645</v>
      </c>
      <c r="Z3707" s="3">
        <v>86.05144257419505</v>
      </c>
    </row>
    <row r="3708">
      <c r="A3708" s="3">
        <v>44.79603</v>
      </c>
      <c r="B3708" s="3">
        <v>10.710259437561035</v>
      </c>
      <c r="C3708" s="3">
        <v>-155.46682739257813</v>
      </c>
      <c r="D3708" s="3">
        <v>2267.4188443621583</v>
      </c>
      <c r="E3708" s="3">
        <v>-156.20466747810457</v>
      </c>
      <c r="F3708" s="3">
        <v>155.8353107505919</v>
      </c>
      <c r="G3708" s="3">
        <v>-86.059065221183374</v>
      </c>
      <c r="H3708" s="3">
        <v>49.996796598914081</v>
      </c>
      <c r="I3708" s="3">
        <v>-0.34750419123381621</v>
      </c>
      <c r="J3708" s="3">
        <v>0.1737520956169081</v>
      </c>
      <c r="K3708" s="3">
        <v>0.960781850363468</v>
      </c>
      <c r="L3708" s="3">
        <v>-35.513676698343481</v>
      </c>
      <c r="M3708" s="3">
        <v>92.310176398784932</v>
      </c>
      <c r="N3708" s="3">
        <v>14.515692014644735</v>
      </c>
      <c r="O3708" s="3">
        <v>22.852980518696363</v>
      </c>
      <c r="P3708" s="3">
        <v>-0.55235504042731487</v>
      </c>
      <c r="Q3708" s="3">
        <v>22.745033391554259</v>
      </c>
      <c r="R3708" s="3">
        <v>-0.55497649798906667</v>
      </c>
      <c r="S3708" s="3">
        <v>-0.34750419123381621</v>
      </c>
      <c r="T3708" s="3">
        <v>-35.513676698343481</v>
      </c>
      <c r="U3708" s="3">
        <v>2272.7930204729537</v>
      </c>
      <c r="V3708" s="3">
        <v>-3.9409347788166249</v>
      </c>
      <c r="W3708" s="3">
        <v>0.00044103011778633572</v>
      </c>
      <c r="X3708" s="3">
        <v>0.00640185735896894</v>
      </c>
      <c r="Y3708" s="3">
        <v>0.0064170308717801418</v>
      </c>
      <c r="Z3708" s="3">
        <v>86.059065221183374</v>
      </c>
    </row>
    <row r="3709">
      <c r="A3709" s="3">
        <v>44.79604</v>
      </c>
      <c r="B3709" s="3">
        <v>10.723281860351563</v>
      </c>
      <c r="C3709" s="3">
        <v>-155.46368408203125</v>
      </c>
      <c r="D3709" s="3">
        <v>2264.6001623814459</v>
      </c>
      <c r="E3709" s="3">
        <v>-156.2033344674928</v>
      </c>
      <c r="F3709" s="3">
        <v>155.83307043825505</v>
      </c>
      <c r="G3709" s="3">
        <v>-86.054209105567807</v>
      </c>
      <c r="H3709" s="3">
        <v>49.934728737486139</v>
      </c>
      <c r="I3709" s="3">
        <v>-0.34793624739378493</v>
      </c>
      <c r="J3709" s="3">
        <v>0.17396812369689246</v>
      </c>
      <c r="K3709" s="3">
        <v>0.96073406004952233</v>
      </c>
      <c r="L3709" s="3">
        <v>-35.513997285976743</v>
      </c>
      <c r="M3709" s="3">
        <v>92.300993413923919</v>
      </c>
      <c r="N3709" s="3">
        <v>14.497770934926669</v>
      </c>
      <c r="O3709" s="3">
        <v>22.853438500353636</v>
      </c>
      <c r="P3709" s="3">
        <v>-0.55234377397939816</v>
      </c>
      <c r="Q3709" s="3">
        <v>22.745223431491418</v>
      </c>
      <c r="R3709" s="3">
        <v>-0.55497166285095989</v>
      </c>
      <c r="S3709" s="3">
        <v>-0.34793624739378493</v>
      </c>
      <c r="T3709" s="3">
        <v>-35.513997285976743</v>
      </c>
      <c r="U3709" s="3">
        <v>2269.9809199984115</v>
      </c>
      <c r="V3709" s="3">
        <v>-3.9457908944321938</v>
      </c>
      <c r="W3709" s="3">
        <v>0.00044157905515135326</v>
      </c>
      <c r="X3709" s="3">
        <v>0.0064019119912456695</v>
      </c>
      <c r="Y3709" s="3">
        <v>0.0064171231253267579</v>
      </c>
      <c r="Z3709" s="3">
        <v>86.054209105567807</v>
      </c>
    </row>
    <row r="3710">
      <c r="A3710" s="3">
        <v>44.79605</v>
      </c>
      <c r="B3710" s="3">
        <v>10.710468292236328</v>
      </c>
      <c r="C3710" s="3">
        <v>-155.46903991699219</v>
      </c>
      <c r="D3710" s="3">
        <v>2267.4392791353453</v>
      </c>
      <c r="E3710" s="3">
        <v>-156.20689827837558</v>
      </c>
      <c r="F3710" s="3">
        <v>155.8375323975271</v>
      </c>
      <c r="G3710" s="3">
        <v>-86.0590445223504</v>
      </c>
      <c r="H3710" s="3">
        <v>49.997114387062091</v>
      </c>
      <c r="I3710" s="3">
        <v>-0.34750198186279257</v>
      </c>
      <c r="J3710" s="3">
        <v>0.17375099093139629</v>
      </c>
      <c r="K3710" s="3">
        <v>0.96078209475108267</v>
      </c>
      <c r="L3710" s="3">
        <v>-35.513201155995866</v>
      </c>
      <c r="M3710" s="3">
        <v>92.310223359427852</v>
      </c>
      <c r="N3710" s="3">
        <v>14.515615533793856</v>
      </c>
      <c r="O3710" s="3">
        <v>22.852647129005707</v>
      </c>
      <c r="P3710" s="3">
        <v>-0.55236270397202225</v>
      </c>
      <c r="Q3710" s="3">
        <v>22.744700444514017</v>
      </c>
      <c r="R3710" s="3">
        <v>-0.554984225529367</v>
      </c>
      <c r="S3710" s="3">
        <v>-0.34750198186279257</v>
      </c>
      <c r="T3710" s="3">
        <v>-35.513201155995866</v>
      </c>
      <c r="U3710" s="3">
        <v>2272.8135602454427</v>
      </c>
      <c r="V3710" s="3">
        <v>-3.9409554776496</v>
      </c>
      <c r="W3710" s="3">
        <v>0.00044102614310418732</v>
      </c>
      <c r="X3710" s="3">
        <v>0.0064017659336523328</v>
      </c>
      <c r="Y3710" s="3">
        <v>0.0064169393894732149</v>
      </c>
      <c r="Z3710" s="3">
        <v>86.0590445223504</v>
      </c>
    </row>
    <row r="3711">
      <c r="A3711" s="3">
        <v>44.79606</v>
      </c>
      <c r="B3711" s="3">
        <v>10.719520568847656</v>
      </c>
      <c r="C3711" s="3">
        <v>-155.46421813964844</v>
      </c>
      <c r="D3711" s="3">
        <v>2265.4027376532817</v>
      </c>
      <c r="E3711" s="3">
        <v>-156.20334719841827</v>
      </c>
      <c r="F3711" s="3">
        <v>155.83334445168705</v>
      </c>
      <c r="G3711" s="3">
        <v>-86.055602266374493</v>
      </c>
      <c r="H3711" s="3">
        <v>49.952423414452625</v>
      </c>
      <c r="I3711" s="3">
        <v>-0.3478129647812736</v>
      </c>
      <c r="J3711" s="3">
        <v>0.1739064823906368</v>
      </c>
      <c r="K3711" s="3">
        <v>0.96074769626300638</v>
      </c>
      <c r="L3711" s="3">
        <v>-35.513984143918414</v>
      </c>
      <c r="M3711" s="3">
        <v>92.3036135874674</v>
      </c>
      <c r="N3711" s="3">
        <v>14.502907769163484</v>
      </c>
      <c r="O3711" s="3">
        <v>22.853349789912048</v>
      </c>
      <c r="P3711" s="3">
        <v>-0.55234542481731108</v>
      </c>
      <c r="Q3711" s="3">
        <v>22.745211422694485</v>
      </c>
      <c r="R3711" s="3">
        <v>-0.55497146030538924</v>
      </c>
      <c r="S3711" s="3">
        <v>-0.3478129647812736</v>
      </c>
      <c r="T3711" s="3">
        <v>-35.513984143918414</v>
      </c>
      <c r="U3711" s="3">
        <v>2270.7815943949727</v>
      </c>
      <c r="V3711" s="3">
        <v>-3.9443977336255056</v>
      </c>
      <c r="W3711" s="3">
        <v>0.00044142261478676177</v>
      </c>
      <c r="X3711" s="3">
        <v>0.0064019114694753871</v>
      </c>
      <c r="Y3711" s="3">
        <v>0.0064171118416189148</v>
      </c>
      <c r="Z3711" s="3">
        <v>86.055602266374493</v>
      </c>
    </row>
    <row r="3712">
      <c r="A3712" s="3">
        <v>44.79607</v>
      </c>
      <c r="B3712" s="3">
        <v>10.721569061279297</v>
      </c>
      <c r="C3712" s="3">
        <v>-155.46287536621094</v>
      </c>
      <c r="D3712" s="3">
        <v>2264.9350595488581</v>
      </c>
      <c r="E3712" s="3">
        <v>-156.20229333249387</v>
      </c>
      <c r="F3712" s="3">
        <v>155.8321457859893</v>
      </c>
      <c r="G3712" s="3">
        <v>-86.054816907212356</v>
      </c>
      <c r="H3712" s="3">
        <v>49.942174553437539</v>
      </c>
      <c r="I3712" s="3">
        <v>-0.34788436014573659</v>
      </c>
      <c r="J3712" s="3">
        <v>0.1739421800728683</v>
      </c>
      <c r="K3712" s="3">
        <v>0.96073979924233444</v>
      </c>
      <c r="L3712" s="3">
        <v>-35.514214756804733</v>
      </c>
      <c r="M3712" s="3">
        <v>92.3020961848201</v>
      </c>
      <c r="N3712" s="3">
        <v>14.500011563387824</v>
      </c>
      <c r="O3712" s="3">
        <v>22.853541058237337</v>
      </c>
      <c r="P3712" s="3">
        <v>-0.55234050614553254</v>
      </c>
      <c r="Q3712" s="3">
        <v>22.745358787086708</v>
      </c>
      <c r="R3712" s="3">
        <v>-0.5549675673830643</v>
      </c>
      <c r="S3712" s="3">
        <v>-0.34788436014573659</v>
      </c>
      <c r="T3712" s="3">
        <v>-35.514214756804733</v>
      </c>
      <c r="U3712" s="3">
        <v>2270.3149518108539</v>
      </c>
      <c r="V3712" s="3">
        <v>-3.9451830927876537</v>
      </c>
      <c r="W3712" s="3">
        <v>0.00044151376251784697</v>
      </c>
      <c r="X3712" s="3">
        <v>0.0064019546619036461</v>
      </c>
      <c r="Y3712" s="3">
        <v>0.0064171612022421954</v>
      </c>
      <c r="Z3712" s="3">
        <v>86.054816907212356</v>
      </c>
    </row>
    <row r="3713">
      <c r="A3713" s="3">
        <v>44.79608</v>
      </c>
      <c r="B3713" s="3">
        <v>10.704861640930176</v>
      </c>
      <c r="C3713" s="3">
        <v>-155.46957397460938</v>
      </c>
      <c r="D3713" s="3">
        <v>2268.6311424841329</v>
      </c>
      <c r="E3713" s="3">
        <v>-156.20665750691629</v>
      </c>
      <c r="F3713" s="3">
        <v>155.83767995769827</v>
      </c>
      <c r="G3713" s="3">
        <v>-86.061114502468044</v>
      </c>
      <c r="H3713" s="3">
        <v>50.023407195950462</v>
      </c>
      <c r="I3713" s="3">
        <v>-0.34731928261468292</v>
      </c>
      <c r="J3713" s="3">
        <v>0.17365964130734146</v>
      </c>
      <c r="K3713" s="3">
        <v>0.96080230408135636</v>
      </c>
      <c r="L3713" s="3">
        <v>-35.513237026177272</v>
      </c>
      <c r="M3713" s="3">
        <v>92.314106752804321</v>
      </c>
      <c r="N3713" s="3">
        <v>14.523267949598663</v>
      </c>
      <c r="O3713" s="3">
        <v>22.852552302585579</v>
      </c>
      <c r="P3713" s="3">
        <v>-0.5523642068335034</v>
      </c>
      <c r="Q3713" s="3">
        <v>22.744719254735664</v>
      </c>
      <c r="R3713" s="3">
        <v>-0.55498297364609683</v>
      </c>
      <c r="S3713" s="3">
        <v>-0.34731928261468292</v>
      </c>
      <c r="T3713" s="3">
        <v>-35.513237026177272</v>
      </c>
      <c r="U3713" s="3">
        <v>2274.0025902576153</v>
      </c>
      <c r="V3713" s="3">
        <v>-3.9388854975319654</v>
      </c>
      <c r="W3713" s="3">
        <v>0.00044079444263689691</v>
      </c>
      <c r="X3713" s="3">
        <v>0.006401775801109651</v>
      </c>
      <c r="Y3713" s="3">
        <v>0.0064169333133774018</v>
      </c>
      <c r="Z3713" s="3">
        <v>86.061114502468044</v>
      </c>
    </row>
    <row r="3714">
      <c r="A3714" s="3">
        <v>44.79609</v>
      </c>
      <c r="B3714" s="3">
        <v>10.714138984680176</v>
      </c>
      <c r="C3714" s="3">
        <v>-155.48152160644531</v>
      </c>
      <c r="D3714" s="3">
        <v>2267.0320377558191</v>
      </c>
      <c r="E3714" s="3">
        <v>-156.21982653809891</v>
      </c>
      <c r="F3714" s="3">
        <v>155.85023687899408</v>
      </c>
      <c r="G3714" s="3">
        <v>-86.058013616827736</v>
      </c>
      <c r="H3714" s="3">
        <v>49.987366276786773</v>
      </c>
      <c r="I3714" s="3">
        <v>-0.34756976682336538</v>
      </c>
      <c r="J3714" s="3">
        <v>0.17378488341168269</v>
      </c>
      <c r="K3714" s="3">
        <v>0.96077459680613964</v>
      </c>
      <c r="L3714" s="3">
        <v>-35.510452276107969</v>
      </c>
      <c r="M3714" s="3">
        <v>92.308782586800021</v>
      </c>
      <c r="N3714" s="3">
        <v>14.511807419034199</v>
      </c>
      <c r="O3714" s="3">
        <v>22.850792168157739</v>
      </c>
      <c r="P3714" s="3">
        <v>-0.55240655664206884</v>
      </c>
      <c r="Q3714" s="3">
        <v>22.742797857039822</v>
      </c>
      <c r="R3714" s="3">
        <v>-0.55502966246733187</v>
      </c>
      <c r="S3714" s="3">
        <v>-0.34756976682336538</v>
      </c>
      <c r="T3714" s="3">
        <v>-35.510452276107969</v>
      </c>
      <c r="U3714" s="3">
        <v>2272.4081707331752</v>
      </c>
      <c r="V3714" s="3">
        <v>-3.9419863831722646</v>
      </c>
      <c r="W3714" s="3">
        <v>0.0004411053674344718</v>
      </c>
      <c r="X3714" s="3">
        <v>0.0064012361437113738</v>
      </c>
      <c r="Y3714" s="3">
        <v>0.0064164162982724522</v>
      </c>
      <c r="Z3714" s="3">
        <v>86.058013616827736</v>
      </c>
    </row>
    <row r="3715">
      <c r="A3715" s="3">
        <v>44.7961</v>
      </c>
      <c r="B3715" s="3">
        <v>10.71818733215332</v>
      </c>
      <c r="C3715" s="3">
        <v>-155.47378540039063</v>
      </c>
      <c r="D3715" s="3">
        <v>2265.959414009842</v>
      </c>
      <c r="E3715" s="3">
        <v>-156.21268514089212</v>
      </c>
      <c r="F3715" s="3">
        <v>155.8427973517347</v>
      </c>
      <c r="G3715" s="3">
        <v>-86.056333228434411</v>
      </c>
      <c r="H3715" s="3">
        <v>49.964141840570583</v>
      </c>
      <c r="I3715" s="3">
        <v>-0.34773136807346772</v>
      </c>
      <c r="J3715" s="3">
        <v>0.17386568403673386</v>
      </c>
      <c r="K3715" s="3">
        <v>0.96075672173080962</v>
      </c>
      <c r="L3715" s="3">
        <v>-35.511987494885311</v>
      </c>
      <c r="M3715" s="3">
        <v>92.305347835093229</v>
      </c>
      <c r="N3715" s="3">
        <v>14.50560440700521</v>
      </c>
      <c r="O3715" s="3">
        <v>22.851923077077348</v>
      </c>
      <c r="P3715" s="3">
        <v>-0.55237892289017831</v>
      </c>
      <c r="Q3715" s="3">
        <v>22.743831470967493</v>
      </c>
      <c r="R3715" s="3">
        <v>-0.55500414129423881</v>
      </c>
      <c r="S3715" s="3">
        <v>-0.34773136807346772</v>
      </c>
      <c r="T3715" s="3">
        <v>-35.511987494885311</v>
      </c>
      <c r="U3715" s="3">
        <v>2271.3375946650367</v>
      </c>
      <c r="V3715" s="3">
        <v>-3.94366677156559</v>
      </c>
      <c r="W3715" s="3">
        <v>0.00044131417086169252</v>
      </c>
      <c r="X3715" s="3">
        <v>0.0064015287817252176</v>
      </c>
      <c r="Y3715" s="3">
        <v>0.0064167226011928938</v>
      </c>
      <c r="Z3715" s="3">
        <v>86.056333228434411</v>
      </c>
    </row>
    <row r="3716">
      <c r="A3716" s="3">
        <v>44.79611</v>
      </c>
      <c r="B3716" s="3">
        <v>10.733640670776367</v>
      </c>
      <c r="C3716" s="3">
        <v>-155.45755004882813</v>
      </c>
      <c r="D3716" s="3">
        <v>2262.2576676471604</v>
      </c>
      <c r="E3716" s="3">
        <v>-156.19865938712115</v>
      </c>
      <c r="F3716" s="3">
        <v>155.82766413327659</v>
      </c>
      <c r="G3716" s="3">
        <v>-86.0502541355819</v>
      </c>
      <c r="H3716" s="3">
        <v>49.88335829631054</v>
      </c>
      <c r="I3716" s="3">
        <v>-0.34829465201936038</v>
      </c>
      <c r="J3716" s="3">
        <v>0.17414732600968019</v>
      </c>
      <c r="K3716" s="3">
        <v>0.96069441823487078</v>
      </c>
      <c r="L3716" s="3">
        <v>-35.515023885028356</v>
      </c>
      <c r="M3716" s="3">
        <v>92.29337652276368</v>
      </c>
      <c r="N3716" s="3">
        <v>14.483207964291191</v>
      </c>
      <c r="O3716" s="3">
        <v>22.8543035163637</v>
      </c>
      <c r="P3716" s="3">
        <v>-0.552321092759718</v>
      </c>
      <c r="Q3716" s="3">
        <v>22.745867644874032</v>
      </c>
      <c r="R3716" s="3">
        <v>-0.55495416088315019</v>
      </c>
      <c r="S3716" s="3">
        <v>-0.34829465201936038</v>
      </c>
      <c r="T3716" s="3">
        <v>-35.515023885028356</v>
      </c>
      <c r="U3716" s="3">
        <v>2267.6436616061847</v>
      </c>
      <c r="V3716" s="3">
        <v>-3.9497458644181007</v>
      </c>
      <c r="W3716" s="3">
        <v>0.00044203629599807721</v>
      </c>
      <c r="X3716" s="3">
        <v>0.0064021036027051307</v>
      </c>
      <c r="Y3716" s="3">
        <v>0.0064173457618200477</v>
      </c>
      <c r="Z3716" s="3">
        <v>86.0502541355819</v>
      </c>
    </row>
    <row r="3717">
      <c r="A3717" s="3">
        <v>44.79612</v>
      </c>
      <c r="B3717" s="3">
        <v>10.740168571472168</v>
      </c>
      <c r="C3717" s="3">
        <v>-155.4698486328125</v>
      </c>
      <c r="D3717" s="3">
        <v>2261.2517571988469</v>
      </c>
      <c r="E3717" s="3">
        <v>-156.21180099179418</v>
      </c>
      <c r="F3717" s="3">
        <v>155.84038326073659</v>
      </c>
      <c r="G3717" s="3">
        <v>-86.048171267333188</v>
      </c>
      <c r="H3717" s="3">
        <v>49.860399559835109</v>
      </c>
      <c r="I3717" s="3">
        <v>-0.34845507090464939</v>
      </c>
      <c r="J3717" s="3">
        <v>0.17422753545232469</v>
      </c>
      <c r="K3717" s="3">
        <v>0.96067667542314361</v>
      </c>
      <c r="L3717" s="3">
        <v>-35.512237139301355</v>
      </c>
      <c r="M3717" s="3">
        <v>92.2899674702064</v>
      </c>
      <c r="N3717" s="3">
        <v>14.475550136686733</v>
      </c>
      <c r="O3717" s="3">
        <v>22.852491524711159</v>
      </c>
      <c r="P3717" s="3">
        <v>-0.55236468943428263</v>
      </c>
      <c r="Q3717" s="3">
        <v>22.743950045208862</v>
      </c>
      <c r="R3717" s="3">
        <v>-0.55500075223326228</v>
      </c>
      <c r="S3717" s="3">
        <v>-0.34845507090464939</v>
      </c>
      <c r="T3717" s="3">
        <v>-35.512237139301355</v>
      </c>
      <c r="U3717" s="3">
        <v>2266.6410470570704</v>
      </c>
      <c r="V3717" s="3">
        <v>-3.9518287326668169</v>
      </c>
      <c r="W3717" s="3">
        <v>0.00044223293439858382</v>
      </c>
      <c r="X3717" s="3">
        <v>0.0064015650139807954</v>
      </c>
      <c r="Y3717" s="3">
        <v>0.0064168220013095046</v>
      </c>
      <c r="Z3717" s="3">
        <v>86.048171267333188</v>
      </c>
    </row>
    <row r="3718">
      <c r="A3718" s="3">
        <v>44.79613</v>
      </c>
      <c r="B3718" s="3">
        <v>10.749405860900879</v>
      </c>
      <c r="C3718" s="3">
        <v>-155.452880859375</v>
      </c>
      <c r="D3718" s="3">
        <v>2258.8362750503188</v>
      </c>
      <c r="E3718" s="3">
        <v>-156.19619115200894</v>
      </c>
      <c r="F3718" s="3">
        <v>155.82409279004776</v>
      </c>
      <c r="G3718" s="3">
        <v>-86.044352859802373</v>
      </c>
      <c r="H3718" s="3">
        <v>49.8080683013646</v>
      </c>
      <c r="I3718" s="3">
        <v>-0.34882127646895716</v>
      </c>
      <c r="J3718" s="3">
        <v>0.17441063823447858</v>
      </c>
      <c r="K3718" s="3">
        <v>0.96063617321294059</v>
      </c>
      <c r="L3718" s="3">
        <v>-35.515594526963582</v>
      </c>
      <c r="M3718" s="3">
        <v>92.28218572852029</v>
      </c>
      <c r="N3718" s="3">
        <v>14.461532374064339</v>
      </c>
      <c r="O3718" s="3">
        <v>22.854981806010656</v>
      </c>
      <c r="P3718" s="3">
        <v>-0.55230430644909778</v>
      </c>
      <c r="Q3718" s="3">
        <v>22.746218954054576</v>
      </c>
      <c r="R3718" s="3">
        <v>-0.55494519334279935</v>
      </c>
      <c r="S3718" s="3">
        <v>-0.34882127646895716</v>
      </c>
      <c r="T3718" s="3">
        <v>-35.515594526963582</v>
      </c>
      <c r="U3718" s="3">
        <v>2264.2302373242869</v>
      </c>
      <c r="V3718" s="3">
        <v>-3.9556471401976312</v>
      </c>
      <c r="W3718" s="3">
        <v>0.00044270583532120917</v>
      </c>
      <c r="X3718" s="3">
        <v>0.0064022047696848617</v>
      </c>
      <c r="Y3718" s="3">
        <v>0.0064174928414142433</v>
      </c>
      <c r="Z3718" s="3">
        <v>86.044352859802373</v>
      </c>
    </row>
    <row r="3719">
      <c r="A3719" s="3">
        <v>44.79614</v>
      </c>
      <c r="B3719" s="3">
        <v>10.741715431213379</v>
      </c>
      <c r="C3719" s="3">
        <v>-155.44937133789063</v>
      </c>
      <c r="D3719" s="3">
        <v>2260.3365035344204</v>
      </c>
      <c r="E3719" s="3">
        <v>-156.19163519789919</v>
      </c>
      <c r="F3719" s="3">
        <v>155.820061287854</v>
      </c>
      <c r="G3719" s="3">
        <v>-86.047084908991209</v>
      </c>
      <c r="H3719" s="3">
        <v>49.841416444425384</v>
      </c>
      <c r="I3719" s="3">
        <v>-0.348587822715471</v>
      </c>
      <c r="J3719" s="3">
        <v>0.1742939113577355</v>
      </c>
      <c r="K3719" s="3">
        <v>0.96066199292094478</v>
      </c>
      <c r="L3719" s="3">
        <v>-35.516545683112021</v>
      </c>
      <c r="M3719" s="3">
        <v>92.287146464284149</v>
      </c>
      <c r="N3719" s="3">
        <v>14.471559252648266</v>
      </c>
      <c r="O3719" s="3">
        <v>22.855491671728611</v>
      </c>
      <c r="P3719" s="3">
        <v>-0.55229168961774133</v>
      </c>
      <c r="Q3719" s="3">
        <v>22.746876345119372</v>
      </c>
      <c r="R3719" s="3">
        <v>-0.5549288579630236</v>
      </c>
      <c r="S3719" s="3">
        <v>-0.348587822715471</v>
      </c>
      <c r="T3719" s="3">
        <v>-35.516545683112021</v>
      </c>
      <c r="U3719" s="3">
        <v>2265.7265801759936</v>
      </c>
      <c r="V3719" s="3">
        <v>-3.9529150910087951</v>
      </c>
      <c r="W3719" s="3">
        <v>0.0004424120030076628</v>
      </c>
      <c r="X3719" s="3">
        <v>0.0064023915156081945</v>
      </c>
      <c r="Y3719" s="3">
        <v>0.0064176588799605919</v>
      </c>
      <c r="Z3719" s="3">
        <v>86.047084908991209</v>
      </c>
    </row>
    <row r="3720">
      <c r="A3720" s="3">
        <v>44.79615</v>
      </c>
      <c r="B3720" s="3">
        <v>10.716094017028809</v>
      </c>
      <c r="C3720" s="3">
        <v>-155.46286010742188</v>
      </c>
      <c r="D3720" s="3">
        <v>2266.080859795833</v>
      </c>
      <c r="E3720" s="3">
        <v>-156.20152316110847</v>
      </c>
      <c r="F3720" s="3">
        <v>155.83175396485027</v>
      </c>
      <c r="G3720" s="3">
        <v>-86.056824799773608</v>
      </c>
      <c r="H3720" s="3">
        <v>49.967483364066283</v>
      </c>
      <c r="I3720" s="3">
        <v>-0.34770810768823512</v>
      </c>
      <c r="J3720" s="3">
        <v>0.17385405384411756</v>
      </c>
      <c r="K3720" s="3">
        <v>0.96075929459350029</v>
      </c>
      <c r="L3720" s="3">
        <v>-35.514363971231873</v>
      </c>
      <c r="M3720" s="3">
        <v>92.305842214780029</v>
      </c>
      <c r="N3720" s="3">
        <v>14.50741845493123</v>
      </c>
      <c r="O3720" s="3">
        <v>22.853502487924132</v>
      </c>
      <c r="P3720" s="3">
        <v>-0.55233946552596791</v>
      </c>
      <c r="Q3720" s="3">
        <v>22.745430315556433</v>
      </c>
      <c r="R3720" s="3">
        <v>-0.55496383996495036</v>
      </c>
      <c r="S3720" s="3">
        <v>-0.34770810768823512</v>
      </c>
      <c r="T3720" s="3">
        <v>-35.514363971231873</v>
      </c>
      <c r="U3720" s="3">
        <v>2271.4579852973011</v>
      </c>
      <c r="V3720" s="3">
        <v>-3.9431752002264049</v>
      </c>
      <c r="W3720" s="3">
        <v>0.00044129051956693944</v>
      </c>
      <c r="X3720" s="3">
        <v>0.0064019862275516088</v>
      </c>
      <c r="Y3720" s="3">
        <v>0.0064171773374607742</v>
      </c>
      <c r="Z3720" s="3">
        <v>86.056824799773608</v>
      </c>
    </row>
    <row r="3721">
      <c r="A3721" s="3">
        <v>44.79616</v>
      </c>
      <c r="B3721" s="3">
        <v>10.729158401489258</v>
      </c>
      <c r="C3721" s="3">
        <v>-155.45872497558594</v>
      </c>
      <c r="D3721" s="3">
        <v>2263.2278415862129</v>
      </c>
      <c r="E3721" s="3">
        <v>-156.1992098857917</v>
      </c>
      <c r="F3721" s="3">
        <v>155.828527590551</v>
      </c>
      <c r="G3721" s="3">
        <v>-86.051928040417337</v>
      </c>
      <c r="H3721" s="3">
        <v>49.904716410242855</v>
      </c>
      <c r="I3721" s="3">
        <v>-0.34814554969380163</v>
      </c>
      <c r="J3721" s="3">
        <v>0.17407277484690081</v>
      </c>
      <c r="K3721" s="3">
        <v>0.96071090969485162</v>
      </c>
      <c r="L3721" s="3">
        <v>-35.51489394479357</v>
      </c>
      <c r="M3721" s="3">
        <v>92.296545200670934</v>
      </c>
      <c r="N3721" s="3">
        <v>14.489368052764281</v>
      </c>
      <c r="O3721" s="3">
        <v>22.854106299322332</v>
      </c>
      <c r="P3721" s="3">
        <v>-0.55232467529868612</v>
      </c>
      <c r="Q3721" s="3">
        <v>22.745763108193128</v>
      </c>
      <c r="R3721" s="3">
        <v>-0.55495552208877275</v>
      </c>
      <c r="S3721" s="3">
        <v>-0.34814554969380163</v>
      </c>
      <c r="T3721" s="3">
        <v>-35.51489394479357</v>
      </c>
      <c r="U3721" s="3">
        <v>2268.6115701238796</v>
      </c>
      <c r="V3721" s="3">
        <v>-3.9480719595826681</v>
      </c>
      <c r="W3721" s="3">
        <v>0.00044184680906856331</v>
      </c>
      <c r="X3721" s="3">
        <v>0.00640208103953388</v>
      </c>
      <c r="Y3721" s="3">
        <v>0.0064173102028375782</v>
      </c>
      <c r="Z3721" s="3">
        <v>86.051928040417337</v>
      </c>
    </row>
    <row r="3722">
      <c r="A3722" s="3">
        <v>44.79617</v>
      </c>
      <c r="B3722" s="3">
        <v>10.72891902923584</v>
      </c>
      <c r="C3722" s="3">
        <v>-155.46954345703125</v>
      </c>
      <c r="D3722" s="3">
        <v>2263.5913813959851</v>
      </c>
      <c r="E3722" s="3">
        <v>-156.20994380153803</v>
      </c>
      <c r="F3722" s="3">
        <v>155.83930392001122</v>
      </c>
      <c r="G3722" s="3">
        <v>-86.05228970029016</v>
      </c>
      <c r="H3722" s="3">
        <v>49.912094141759084</v>
      </c>
      <c r="I3722" s="3">
        <v>-0.34809407495440114</v>
      </c>
      <c r="J3722" s="3">
        <v>0.17404703747720057</v>
      </c>
      <c r="K3722" s="3">
        <v>0.96071660312319462</v>
      </c>
      <c r="L3722" s="3">
        <v>-35.51260228834586</v>
      </c>
      <c r="M3722" s="3">
        <v>92.297639151656981</v>
      </c>
      <c r="N3722" s="3">
        <v>14.490699671922537</v>
      </c>
      <c r="O3722" s="3">
        <v>22.852511895590126</v>
      </c>
      <c r="P3722" s="3">
        <v>-0.55236301331459337</v>
      </c>
      <c r="Q3722" s="3">
        <v>22.744196078628839</v>
      </c>
      <c r="R3722" s="3">
        <v>-0.55499355918394533</v>
      </c>
      <c r="S3722" s="3">
        <v>-0.34809407495440114</v>
      </c>
      <c r="T3722" s="3">
        <v>-35.51260228834586</v>
      </c>
      <c r="U3722" s="3">
        <v>2268.9749863038737</v>
      </c>
      <c r="V3722" s="3">
        <v>-3.94771029970984</v>
      </c>
      <c r="W3722" s="3">
        <v>0.000441775847098025</v>
      </c>
      <c r="X3722" s="3">
        <v>0.0064016411226066527</v>
      </c>
      <c r="Y3722" s="3">
        <v>0.0064168664441242454</v>
      </c>
      <c r="Z3722" s="3">
        <v>86.05228970029016</v>
      </c>
    </row>
    <row r="3723">
      <c r="A3723" s="3">
        <v>44.79618</v>
      </c>
      <c r="B3723" s="3">
        <v>10.742889404296875</v>
      </c>
      <c r="C3723" s="3">
        <v>-155.45559692382813</v>
      </c>
      <c r="D3723" s="3">
        <v>2260.2720156445589</v>
      </c>
      <c r="E3723" s="3">
        <v>-156.1979933060536</v>
      </c>
      <c r="F3723" s="3">
        <v>155.82635299491764</v>
      </c>
      <c r="G3723" s="3">
        <v>-86.0468120797191</v>
      </c>
      <c r="H3723" s="3">
        <v>49.8396172955513</v>
      </c>
      <c r="I3723" s="3">
        <v>-0.34860040968542882</v>
      </c>
      <c r="J3723" s="3">
        <v>0.17430020484271441</v>
      </c>
      <c r="K3723" s="3">
        <v>0.96066060079930993</v>
      </c>
      <c r="L3723" s="3">
        <v>-35.515191740451328</v>
      </c>
      <c r="M3723" s="3">
        <v>92.286878992809108</v>
      </c>
      <c r="N3723" s="3">
        <v>14.470557321538649</v>
      </c>
      <c r="O3723" s="3">
        <v>22.854555962060324</v>
      </c>
      <c r="P3723" s="3">
        <v>-0.55231331514715065</v>
      </c>
      <c r="Q3723" s="3">
        <v>22.745930112876984</v>
      </c>
      <c r="R3723" s="3">
        <v>-0.554950951971646</v>
      </c>
      <c r="S3723" s="3">
        <v>-0.34860040968542882</v>
      </c>
      <c r="T3723" s="3">
        <v>-35.515191740451328</v>
      </c>
      <c r="U3723" s="3">
        <v>2265.6626840328095</v>
      </c>
      <c r="V3723" s="3">
        <v>-3.9531879202808966</v>
      </c>
      <c r="W3723" s="3">
        <v>0.00044242462547802291</v>
      </c>
      <c r="X3723" s="3">
        <v>0.00640213090344</v>
      </c>
      <c r="Y3723" s="3">
        <v>0.0064173997580025226</v>
      </c>
      <c r="Z3723" s="3">
        <v>86.0468120797191</v>
      </c>
    </row>
    <row r="3724">
      <c r="A3724" s="3">
        <v>44.79619</v>
      </c>
      <c r="B3724" s="3">
        <v>10.737713813781738</v>
      </c>
      <c r="C3724" s="3">
        <v>-155.45588684082031</v>
      </c>
      <c r="D3724" s="3">
        <v>2261.3595102755621</v>
      </c>
      <c r="E3724" s="3">
        <v>-156.19756668511425</v>
      </c>
      <c r="F3724" s="3">
        <v>155.82628549578087</v>
      </c>
      <c r="G3724" s="3">
        <v>-86.0487179143216</v>
      </c>
      <c r="H3724" s="3">
        <v>49.863620196298513</v>
      </c>
      <c r="I3724" s="3">
        <v>-0.3484325585374648</v>
      </c>
      <c r="J3724" s="3">
        <v>0.1742162792687324</v>
      </c>
      <c r="K3724" s="3">
        <v>0.96067916533897157</v>
      </c>
      <c r="L3724" s="3">
        <v>-35.515268430515327</v>
      </c>
      <c r="M3724" s="3">
        <v>92.2904458716383</v>
      </c>
      <c r="N3724" s="3">
        <v>14.477559146835743</v>
      </c>
      <c r="O3724" s="3">
        <v>22.854507217259357</v>
      </c>
      <c r="P3724" s="3">
        <v>-0.55231419723022168</v>
      </c>
      <c r="Q3724" s="3">
        <v>22.745986145426762</v>
      </c>
      <c r="R3724" s="3">
        <v>-0.55494928758368323</v>
      </c>
      <c r="S3724" s="3">
        <v>-0.3484325585374648</v>
      </c>
      <c r="T3724" s="3">
        <v>-35.515268430515327</v>
      </c>
      <c r="U3724" s="3">
        <v>2266.747563040949</v>
      </c>
      <c r="V3724" s="3">
        <v>-3.9512820856784066</v>
      </c>
      <c r="W3724" s="3">
        <v>0.00044221186213692454</v>
      </c>
      <c r="X3724" s="3">
        <v>0.0064021483895196985</v>
      </c>
      <c r="Y3724" s="3">
        <v>0.0064174025378220022</v>
      </c>
      <c r="Z3724" s="3">
        <v>86.0487179143216</v>
      </c>
    </row>
    <row r="3725">
      <c r="A3725" s="3">
        <v>44.7962</v>
      </c>
      <c r="B3725" s="3">
        <v>10.746543884277344</v>
      </c>
      <c r="C3725" s="3">
        <v>-155.44947814941406</v>
      </c>
      <c r="D3725" s="3">
        <v>2259.3336726521525</v>
      </c>
      <c r="E3725" s="3">
        <v>-156.19240895131546</v>
      </c>
      <c r="F3725" s="3">
        <v>155.82050077695766</v>
      </c>
      <c r="G3725" s="3">
        <v>-86.0453163999754</v>
      </c>
      <c r="H3725" s="3">
        <v>49.819259510989916</v>
      </c>
      <c r="I3725" s="3">
        <v>-0.3487428975225127</v>
      </c>
      <c r="J3725" s="3">
        <v>0.17437144876125635</v>
      </c>
      <c r="K3725" s="3">
        <v>0.96064484175399112</v>
      </c>
      <c r="L3725" s="3">
        <v>-35.516393928545895</v>
      </c>
      <c r="M3725" s="3">
        <v>92.283851198855061</v>
      </c>
      <c r="N3725" s="3">
        <v>14.465067078620814</v>
      </c>
      <c r="O3725" s="3">
        <v>22.855445354789669</v>
      </c>
      <c r="P3725" s="3">
        <v>-0.55229132936576819</v>
      </c>
      <c r="Q3725" s="3">
        <v>22.746733193556921</v>
      </c>
      <c r="R3725" s="3">
        <v>-0.55493086373470646</v>
      </c>
      <c r="S3725" s="3">
        <v>-0.3487428975225127</v>
      </c>
      <c r="T3725" s="3">
        <v>-35.516393928545895</v>
      </c>
      <c r="U3725" s="3">
        <v>2264.7261894087505</v>
      </c>
      <c r="V3725" s="3">
        <v>-3.9546836000245977</v>
      </c>
      <c r="W3725" s="3">
        <v>0.00044260837259426809</v>
      </c>
      <c r="X3725" s="3">
        <v>0.0064023597991352829</v>
      </c>
      <c r="Y3725" s="3">
        <v>0.0064176407790615805</v>
      </c>
      <c r="Z3725" s="3">
        <v>86.0453163999754</v>
      </c>
    </row>
    <row r="3726">
      <c r="A3726" s="3">
        <v>44.79621</v>
      </c>
      <c r="B3726" s="3">
        <v>10.708908081054688</v>
      </c>
      <c r="C3726" s="3">
        <v>-155.46180725097656</v>
      </c>
      <c r="D3726" s="3">
        <v>2267.5565092381207</v>
      </c>
      <c r="E3726" s="3">
        <v>-156.19948497591989</v>
      </c>
      <c r="F3726" s="3">
        <v>155.83020960657234</v>
      </c>
      <c r="G3726" s="3">
        <v>-86.059434055239635</v>
      </c>
      <c r="H3726" s="3">
        <v>50.000140341793816</v>
      </c>
      <c r="I3726" s="3">
        <v>-0.34748094580629335</v>
      </c>
      <c r="J3726" s="3">
        <v>0.17374047290314668</v>
      </c>
      <c r="K3726" s="3">
        <v>0.960784421638914</v>
      </c>
      <c r="L3726" s="3">
        <v>-35.514779107959967</v>
      </c>
      <c r="M3726" s="3">
        <v>92.310670486402245</v>
      </c>
      <c r="N3726" s="3">
        <v>14.517054967163899</v>
      </c>
      <c r="O3726" s="3">
        <v>22.853628692509204</v>
      </c>
      <c r="P3726" s="3">
        <v>-0.55233503438488318</v>
      </c>
      <c r="Q3726" s="3">
        <v>22.745698677098538</v>
      </c>
      <c r="R3726" s="3">
        <v>-0.55495590480171653</v>
      </c>
      <c r="S3726" s="3">
        <v>-0.34748094580629335</v>
      </c>
      <c r="T3726" s="3">
        <v>-35.514779107959967</v>
      </c>
      <c r="U3726" s="3">
        <v>2272.9300036945515</v>
      </c>
      <c r="V3726" s="3">
        <v>-3.9405659447603738</v>
      </c>
      <c r="W3726" s="3">
        <v>0.00044100334255219568</v>
      </c>
      <c r="X3726" s="3">
        <v>0.0064020697645332351</v>
      </c>
      <c r="Y3726" s="3">
        <v>0.006417240935019726</v>
      </c>
      <c r="Z3726" s="3">
        <v>86.059434055239635</v>
      </c>
    </row>
    <row r="3727">
      <c r="A3727" s="3">
        <v>44.79622</v>
      </c>
      <c r="B3727" s="3">
        <v>10.737759590148926</v>
      </c>
      <c r="C3727" s="3">
        <v>-155.44468688964844</v>
      </c>
      <c r="D3727" s="3">
        <v>2261.0256785326251</v>
      </c>
      <c r="E3727" s="3">
        <v>-156.18642649698342</v>
      </c>
      <c r="F3727" s="3">
        <v>155.81511532337507</v>
      </c>
      <c r="G3727" s="3">
        <v>-86.048417329522564</v>
      </c>
      <c r="H3727" s="3">
        <v>49.856921015570087</v>
      </c>
      <c r="I3727" s="3">
        <v>-0.3484793893253374</v>
      </c>
      <c r="J3727" s="3">
        <v>0.1742396946626687</v>
      </c>
      <c r="K3727" s="3">
        <v>0.96067398576119678</v>
      </c>
      <c r="L3727" s="3">
        <v>-35.517646619812112</v>
      </c>
      <c r="M3727" s="3">
        <v>92.28945069183041</v>
      </c>
      <c r="N3727" s="3">
        <v>14.476454383673952</v>
      </c>
      <c r="O3727" s="3">
        <v>22.856139621944834</v>
      </c>
      <c r="P3727" s="3">
        <v>-0.55227406008496893</v>
      </c>
      <c r="Q3727" s="3">
        <v>22.747594312287585</v>
      </c>
      <c r="R3727" s="3">
        <v>-0.55490936112140465</v>
      </c>
      <c r="S3727" s="3">
        <v>-0.3484793893253374</v>
      </c>
      <c r="T3727" s="3">
        <v>-35.517646619812112</v>
      </c>
      <c r="U3727" s="3">
        <v>2266.4137571956749</v>
      </c>
      <c r="V3727" s="3">
        <v>-3.9515826704774417</v>
      </c>
      <c r="W3727" s="3">
        <v>0.000442277153017115</v>
      </c>
      <c r="X3727" s="3">
        <v>0.00640260503059345</v>
      </c>
      <c r="Y3727" s="3">
        <v>0.006417862592628598</v>
      </c>
      <c r="Z3727" s="3">
        <v>86.048417329522564</v>
      </c>
    </row>
    <row r="3728">
      <c r="A3728" s="3">
        <v>44.79623</v>
      </c>
      <c r="B3728" s="3">
        <v>10.727311134338379</v>
      </c>
      <c r="C3728" s="3">
        <v>-155.4608154296875</v>
      </c>
      <c r="D3728" s="3">
        <v>2263.6744692251305</v>
      </c>
      <c r="E3728" s="3">
        <v>-156.20103542567065</v>
      </c>
      <c r="F3728" s="3">
        <v>155.83048590772046</v>
      </c>
      <c r="G3728" s="3">
        <v>-86.0526585532551</v>
      </c>
      <c r="H3728" s="3">
        <v>49.914455369288596</v>
      </c>
      <c r="I3728" s="3">
        <v>-0.34807760378745417</v>
      </c>
      <c r="J3728" s="3">
        <v>0.17403880189372709</v>
      </c>
      <c r="K3728" s="3">
        <v>0.96071842494447279</v>
      </c>
      <c r="L3728" s="3">
        <v>-35.51449916692637</v>
      </c>
      <c r="M3728" s="3">
        <v>92.297989202778865</v>
      </c>
      <c r="N3728" s="3">
        <v>14.492058026736423</v>
      </c>
      <c r="O3728" s="3">
        <v>22.853762251785991</v>
      </c>
      <c r="P3728" s="3">
        <v>-0.55233121465956236</v>
      </c>
      <c r="Q3728" s="3">
        <v>22.745460717445219</v>
      </c>
      <c r="R3728" s="3">
        <v>-0.55496111601680553</v>
      </c>
      <c r="S3728" s="3">
        <v>-0.34807760378745417</v>
      </c>
      <c r="T3728" s="3">
        <v>-35.51449916692637</v>
      </c>
      <c r="U3728" s="3">
        <v>2269.0572637308492</v>
      </c>
      <c r="V3728" s="3">
        <v>-3.9473414467448991</v>
      </c>
      <c r="W3728" s="3">
        <v>0.00044175963178234992</v>
      </c>
      <c r="X3728" s="3">
        <v>0.00640200621765953</v>
      </c>
      <c r="Y3728" s="3">
        <v>0.0064172295566875094</v>
      </c>
      <c r="Z3728" s="3">
        <v>86.0526585532551</v>
      </c>
    </row>
    <row r="3729">
      <c r="A3729" s="3">
        <v>44.79624</v>
      </c>
      <c r="B3729" s="3">
        <v>10.733247756958008</v>
      </c>
      <c r="C3729" s="3">
        <v>-155.46157836914063</v>
      </c>
      <c r="D3729" s="3">
        <v>2262.4563884397903</v>
      </c>
      <c r="E3729" s="3">
        <v>-156.20261424836409</v>
      </c>
      <c r="F3729" s="3">
        <v>155.83165582267517</v>
      </c>
      <c r="G3729" s="3">
        <v>-86.050500279895928</v>
      </c>
      <c r="H3729" s="3">
        <v>49.88750490384276</v>
      </c>
      <c r="I3729" s="3">
        <v>-0.34826569430237259</v>
      </c>
      <c r="J3729" s="3">
        <v>0.17413284715118629</v>
      </c>
      <c r="K3729" s="3">
        <v>0.96069762108047529</v>
      </c>
      <c r="L3729" s="3">
        <v>-35.514178648909855</v>
      </c>
      <c r="M3729" s="3">
        <v>92.293991914968458</v>
      </c>
      <c r="N3729" s="3">
        <v>14.484113465876165</v>
      </c>
      <c r="O3729" s="3">
        <v>22.853646013867866</v>
      </c>
      <c r="P3729" s="3">
        <v>-0.552333826640736</v>
      </c>
      <c r="Q3729" s="3">
        <v>22.745226755017171</v>
      </c>
      <c r="R3729" s="3">
        <v>-0.55496662625041</v>
      </c>
      <c r="S3729" s="3">
        <v>-0.34826569430237259</v>
      </c>
      <c r="T3729" s="3">
        <v>-35.514178648909855</v>
      </c>
      <c r="U3729" s="3">
        <v>2267.8421828447504</v>
      </c>
      <c r="V3729" s="3">
        <v>-3.9494997201040745</v>
      </c>
      <c r="W3729" s="3">
        <v>0.00044199747014332891</v>
      </c>
      <c r="X3729" s="3">
        <v>0.0064019415091861884</v>
      </c>
      <c r="Y3729" s="3">
        <v>0.0064171813789742791</v>
      </c>
      <c r="Z3729" s="3">
        <v>86.050500279895928</v>
      </c>
    </row>
    <row r="3730">
      <c r="A3730" s="3">
        <v>44.79625</v>
      </c>
      <c r="B3730" s="3">
        <v>10.751865386962891</v>
      </c>
      <c r="C3730" s="3">
        <v>-155.45318603515625</v>
      </c>
      <c r="D3730" s="3">
        <v>2258.3333016075894</v>
      </c>
      <c r="E3730" s="3">
        <v>-156.19683505418135</v>
      </c>
      <c r="F3730" s="3">
        <v>155.82456692633633</v>
      </c>
      <c r="G3730" s="3">
        <v>-86.043458401701258</v>
      </c>
      <c r="H3730" s="3">
        <v>49.7969403177043</v>
      </c>
      <c r="I3730" s="3">
        <v>-0.3488992475503413</v>
      </c>
      <c r="J3730" s="3">
        <v>0.17444962377517065</v>
      </c>
      <c r="K3730" s="3">
        <v>0.96062754985849141</v>
      </c>
      <c r="L3730" s="3">
        <v>-35.51546391922291</v>
      </c>
      <c r="M3730" s="3">
        <v>92.280528954712835</v>
      </c>
      <c r="N3730" s="3">
        <v>14.458252632482738</v>
      </c>
      <c r="O3730" s="3">
        <v>22.854875714859315</v>
      </c>
      <c r="P3730" s="3">
        <v>-0.55230391118647071</v>
      </c>
      <c r="Q3730" s="3">
        <v>22.746064253350507</v>
      </c>
      <c r="R3730" s="3">
        <v>-0.55494599445432125</v>
      </c>
      <c r="S3730" s="3">
        <v>-0.3488992475503413</v>
      </c>
      <c r="T3730" s="3">
        <v>-35.51546391922291</v>
      </c>
      <c r="U3730" s="3">
        <v>2263.7285067849411</v>
      </c>
      <c r="V3730" s="3">
        <v>-3.9565415982987413</v>
      </c>
      <c r="W3730" s="3">
        <v>0.00044280443426492988</v>
      </c>
      <c r="X3730" s="3">
        <v>0.006402178377385952</v>
      </c>
      <c r="Y3730" s="3">
        <v>0.0064174733145431085</v>
      </c>
      <c r="Z3730" s="3">
        <v>86.043458401701258</v>
      </c>
    </row>
    <row r="3731">
      <c r="A3731" s="3">
        <v>44.79626</v>
      </c>
      <c r="B3731" s="3">
        <v>10.776382446289063</v>
      </c>
      <c r="C3731" s="3">
        <v>-155.44207763671875</v>
      </c>
      <c r="D3731" s="3">
        <v>2252.9239324657456</v>
      </c>
      <c r="E3731" s="3">
        <v>-156.18917533635252</v>
      </c>
      <c r="F3731" s="3">
        <v>155.81517871712111</v>
      </c>
      <c r="G3731" s="3">
        <v>-86.034182719796675</v>
      </c>
      <c r="H3731" s="3">
        <v>49.6781250056263</v>
      </c>
      <c r="I3731" s="3">
        <v>-0.34973393609398518</v>
      </c>
      <c r="J3731" s="3">
        <v>0.17486696804699259</v>
      </c>
      <c r="K3731" s="3">
        <v>0.96053524080107622</v>
      </c>
      <c r="L3731" s="3">
        <v>-35.517167267757223</v>
      </c>
      <c r="M3731" s="3">
        <v>92.262794882078154</v>
      </c>
      <c r="N3731" s="3">
        <v>14.424328239227119</v>
      </c>
      <c r="O3731" s="3">
        <v>22.856502876116259</v>
      </c>
      <c r="P3731" s="3">
        <v>-0.55226429662561016</v>
      </c>
      <c r="Q3731" s="3">
        <v>22.747173656062142</v>
      </c>
      <c r="R3731" s="3">
        <v>-0.55491863187300128</v>
      </c>
      <c r="S3731" s="3">
        <v>-0.34973393609398518</v>
      </c>
      <c r="T3731" s="3">
        <v>-35.517167267757223</v>
      </c>
      <c r="U3731" s="3">
        <v>2258.3315310133653</v>
      </c>
      <c r="V3731" s="3">
        <v>-3.9658172802033196</v>
      </c>
      <c r="W3731" s="3">
        <v>0.00044386762712646732</v>
      </c>
      <c r="X3731" s="3">
        <v>0.0064024923484390355</v>
      </c>
      <c r="Y3731" s="3">
        <v>0.0064178599815071756</v>
      </c>
      <c r="Z3731" s="3">
        <v>86.034182719796675</v>
      </c>
    </row>
    <row r="3732">
      <c r="A3732" s="3">
        <v>44.79627</v>
      </c>
      <c r="B3732" s="3">
        <v>10.731097221374512</v>
      </c>
      <c r="C3732" s="3">
        <v>-155.43124389648438</v>
      </c>
      <c r="D3732" s="3">
        <v>2262.0266619552458</v>
      </c>
      <c r="E3732" s="3">
        <v>-156.17212741956345</v>
      </c>
      <c r="F3732" s="3">
        <v>155.80124526711268</v>
      </c>
      <c r="G3732" s="3">
        <v>-86.050520901396624</v>
      </c>
      <c r="H3732" s="3">
        <v>49.879840852320953</v>
      </c>
      <c r="I3732" s="3">
        <v>-0.3483192197662357</v>
      </c>
      <c r="J3732" s="3">
        <v>0.17415960988311785</v>
      </c>
      <c r="K3732" s="3">
        <v>0.96069170094684431</v>
      </c>
      <c r="L3732" s="3">
        <v>-35.52068094739</v>
      </c>
      <c r="M3732" s="3">
        <v>92.2928544268141</v>
      </c>
      <c r="N3732" s="3">
        <v>14.484189332186078</v>
      </c>
      <c r="O3732" s="3">
        <v>22.858089877995031</v>
      </c>
      <c r="P3732" s="3">
        <v>-0.55222565790848566</v>
      </c>
      <c r="Q3732" s="3">
        <v>22.749650667749979</v>
      </c>
      <c r="R3732" s="3">
        <v>-0.55485791433717624</v>
      </c>
      <c r="S3732" s="3">
        <v>-0.3483192197662357</v>
      </c>
      <c r="T3732" s="3">
        <v>-35.52068094739</v>
      </c>
      <c r="U3732" s="3">
        <v>2267.4113770507424</v>
      </c>
      <c r="V3732" s="3">
        <v>-3.94947909860338</v>
      </c>
      <c r="W3732" s="3">
        <v>0.00044208143821595011</v>
      </c>
      <c r="X3732" s="3">
        <v>0.0064031912513649444</v>
      </c>
      <c r="Y3732" s="3">
        <v>0.006418433936683593</v>
      </c>
      <c r="Z3732" s="3">
        <v>86.050520901396624</v>
      </c>
    </row>
    <row r="3733">
      <c r="A3733" s="3">
        <v>44.79628</v>
      </c>
      <c r="B3733" s="3">
        <v>10.735034942626953</v>
      </c>
      <c r="C3733" s="3">
        <v>-155.46292114257813</v>
      </c>
      <c r="D3733" s="3">
        <v>2262.1221966381786</v>
      </c>
      <c r="E3733" s="3">
        <v>-156.20419741844157</v>
      </c>
      <c r="F3733" s="3">
        <v>155.83311851273106</v>
      </c>
      <c r="G3733" s="3">
        <v>-86.049878743654418</v>
      </c>
      <c r="H3733" s="3">
        <v>49.880042527401059</v>
      </c>
      <c r="I3733" s="3">
        <v>-0.34831781106382859</v>
      </c>
      <c r="J3733" s="3">
        <v>0.17415890553191429</v>
      </c>
      <c r="K3733" s="3">
        <v>0.9606918567545828</v>
      </c>
      <c r="L3733" s="3">
        <v>-35.513845699312078</v>
      </c>
      <c r="M3733" s="3">
        <v>92.292884363456778</v>
      </c>
      <c r="N3733" s="3">
        <v>14.481827210944788</v>
      </c>
      <c r="O3733" s="3">
        <v>22.853428214460195</v>
      </c>
      <c r="P3733" s="3">
        <v>-0.552338104131567</v>
      </c>
      <c r="Q3733" s="3">
        <v>22.744975916522602</v>
      </c>
      <c r="R3733" s="3">
        <v>-0.55497175548610844</v>
      </c>
      <c r="S3733" s="3">
        <v>-0.34831781106382859</v>
      </c>
      <c r="T3733" s="3">
        <v>-35.513845699312078</v>
      </c>
      <c r="U3733" s="3">
        <v>2267.5088938776576</v>
      </c>
      <c r="V3733" s="3">
        <v>-3.9501212563455823</v>
      </c>
      <c r="W3733" s="3">
        <v>0.0004420627680883624</v>
      </c>
      <c r="X3733" s="3">
        <v>0.0064018766238476211</v>
      </c>
      <c r="Y3733" s="3">
        <v>0.0064171211456459636</v>
      </c>
      <c r="Z3733" s="3">
        <v>86.049878743654418</v>
      </c>
    </row>
    <row r="3734">
      <c r="A3734" s="3">
        <v>44.79629</v>
      </c>
      <c r="B3734" s="3">
        <v>10.743555068969727</v>
      </c>
      <c r="C3734" s="3">
        <v>-155.45849609375</v>
      </c>
      <c r="D3734" s="3">
        <v>2260.2172025334171</v>
      </c>
      <c r="E3734" s="3">
        <v>-156.20097063467426</v>
      </c>
      <c r="F3734" s="3">
        <v>155.8292911594302</v>
      </c>
      <c r="G3734" s="3">
        <v>-86.04664139834</v>
      </c>
      <c r="H3734" s="3">
        <v>49.838232101468968</v>
      </c>
      <c r="I3734" s="3">
        <v>-0.34861010121846953</v>
      </c>
      <c r="J3734" s="3">
        <v>0.17430505060923476</v>
      </c>
      <c r="K3734" s="3">
        <v>0.960659528915007</v>
      </c>
      <c r="L3734" s="3">
        <v>-35.51455808234315</v>
      </c>
      <c r="M3734" s="3">
        <v>92.286673049520331</v>
      </c>
      <c r="N3734" s="3">
        <v>14.469930585896647</v>
      </c>
      <c r="O3734" s="3">
        <v>22.854074644512465</v>
      </c>
      <c r="P3734" s="3">
        <v>-0.55232228391228344</v>
      </c>
      <c r="Q3734" s="3">
        <v>22.745441717898842</v>
      </c>
      <c r="R3734" s="3">
        <v>-0.55496019206458358</v>
      </c>
      <c r="S3734" s="3">
        <v>-0.34861010121846953</v>
      </c>
      <c r="T3734" s="3">
        <v>-35.51455808234315</v>
      </c>
      <c r="U3734" s="3">
        <v>2265.608206609254</v>
      </c>
      <c r="V3734" s="3">
        <v>-3.9533586016600024</v>
      </c>
      <c r="W3734" s="3">
        <v>0.00044243535483188374</v>
      </c>
      <c r="X3734" s="3">
        <v>0.00640200887316391</v>
      </c>
      <c r="Y3734" s="3">
        <v>0.0064172787577971594</v>
      </c>
      <c r="Z3734" s="3">
        <v>86.04664139834</v>
      </c>
    </row>
    <row r="3735">
      <c r="A3735" s="3">
        <v>44.7963</v>
      </c>
      <c r="B3735" s="3">
        <v>10.727182388305664</v>
      </c>
      <c r="C3735" s="3">
        <v>-155.4451904296875</v>
      </c>
      <c r="D3735" s="3">
        <v>2263.2485205230569</v>
      </c>
      <c r="E3735" s="3">
        <v>-156.18546706143073</v>
      </c>
      <c r="F3735" s="3">
        <v>155.81488911433911</v>
      </c>
      <c r="G3735" s="3">
        <v>-86.052310259673192</v>
      </c>
      <c r="H3735" s="3">
        <v>49.905988937105064</v>
      </c>
      <c r="I3735" s="3">
        <v>-0.34813667013442262</v>
      </c>
      <c r="J3735" s="3">
        <v>0.17406833506721131</v>
      </c>
      <c r="K3735" s="3">
        <v>0.96071189182728534</v>
      </c>
      <c r="L3735" s="3">
        <v>-35.517822079111454</v>
      </c>
      <c r="M3735" s="3">
        <v>92.296733909836163</v>
      </c>
      <c r="N3735" s="3">
        <v>14.49077537817829</v>
      </c>
      <c r="O3735" s="3">
        <v>22.856024765331828</v>
      </c>
      <c r="P3735" s="3">
        <v>-0.55227486280665472</v>
      </c>
      <c r="Q3735" s="3">
        <v>22.747693424736198</v>
      </c>
      <c r="R3735" s="3">
        <v>-0.5549049613906305</v>
      </c>
      <c r="S3735" s="3">
        <v>-0.34813667013442262</v>
      </c>
      <c r="T3735" s="3">
        <v>-35.517822079111454</v>
      </c>
      <c r="U3735" s="3">
        <v>2268.6312538116467</v>
      </c>
      <c r="V3735" s="3">
        <v>-3.9476897403268056</v>
      </c>
      <c r="W3735" s="3">
        <v>0.00044184277198550478</v>
      </c>
      <c r="X3735" s="3">
        <v>0.006402644361313597</v>
      </c>
      <c r="Y3735" s="3">
        <v>0.0064178719099571195</v>
      </c>
      <c r="Z3735" s="3">
        <v>86.052310259673192</v>
      </c>
    </row>
    <row r="3736">
      <c r="A3736" s="3">
        <v>44.79631</v>
      </c>
      <c r="B3736" s="3">
        <v>10.733084678649902</v>
      </c>
      <c r="C3736" s="3">
        <v>-155.45140075683594</v>
      </c>
      <c r="D3736" s="3">
        <v>2262.1956157934333</v>
      </c>
      <c r="E3736" s="3">
        <v>-156.19246263314074</v>
      </c>
      <c r="F3736" s="3">
        <v>155.82149114926824</v>
      </c>
      <c r="G3736" s="3">
        <v>-86.050302340943077</v>
      </c>
      <c r="H3736" s="3">
        <v>49.882358162700015</v>
      </c>
      <c r="I3736" s="3">
        <v>-0.34830163714520274</v>
      </c>
      <c r="J3736" s="3">
        <v>0.17415081857260137</v>
      </c>
      <c r="K3736" s="3">
        <v>0.960693645652097</v>
      </c>
      <c r="L3736" s="3">
        <v>-35.516345086932958</v>
      </c>
      <c r="M3736" s="3">
        <v>92.293228079631689</v>
      </c>
      <c r="N3736" s="3">
        <v>14.483385290536059</v>
      </c>
      <c r="O3736" s="3">
        <v>22.85510553831006</v>
      </c>
      <c r="P3736" s="3">
        <v>-0.55229677927525911</v>
      </c>
      <c r="Q3736" s="3">
        <v>22.7466685042315</v>
      </c>
      <c r="R3736" s="3">
        <v>-0.55492966701724256</v>
      </c>
      <c r="S3736" s="3">
        <v>-0.34830163714520274</v>
      </c>
      <c r="T3736" s="3">
        <v>-35.516345086932958</v>
      </c>
      <c r="U3736" s="3">
        <v>2267.5813302941165</v>
      </c>
      <c r="V3736" s="3">
        <v>-3.9496976590569184</v>
      </c>
      <c r="W3736" s="3">
        <v>0.00044204842102006463</v>
      </c>
      <c r="X3736" s="3">
        <v>0.0064023575987066945</v>
      </c>
      <c r="Y3736" s="3">
        <v>0.0064175999897347668</v>
      </c>
      <c r="Z3736" s="3">
        <v>86.050302340943077</v>
      </c>
    </row>
    <row r="3737">
      <c r="A3737" s="3">
        <v>44.79632</v>
      </c>
      <c r="B3737" s="3">
        <v>10.740405082702637</v>
      </c>
      <c r="C3737" s="3">
        <v>-155.45683288574219</v>
      </c>
      <c r="D3737" s="3">
        <v>2260.8256397435548</v>
      </c>
      <c r="E3737" s="3">
        <v>-156.19888004571055</v>
      </c>
      <c r="F3737" s="3">
        <v>155.82741476455971</v>
      </c>
      <c r="G3737" s="3">
        <v>-86.047754690399771</v>
      </c>
      <c r="H3737" s="3">
        <v>49.851771223827811</v>
      </c>
      <c r="I3737" s="3">
        <v>-0.34851539763135381</v>
      </c>
      <c r="J3737" s="3">
        <v>0.1742576988156769</v>
      </c>
      <c r="K3737" s="3">
        <v>0.96067000319031459</v>
      </c>
      <c r="L3737" s="3">
        <v>-35.514995564671963</v>
      </c>
      <c r="M3737" s="3">
        <v>92.288685502967908</v>
      </c>
      <c r="N3737" s="3">
        <v>14.47401952614474</v>
      </c>
      <c r="O3737" s="3">
        <v>22.8543028307789</v>
      </c>
      <c r="P3737" s="3">
        <v>-0.55231598022285266</v>
      </c>
      <c r="Q3737" s="3">
        <v>22.745729897966104</v>
      </c>
      <c r="R3737" s="3">
        <v>-0.554952368067128</v>
      </c>
      <c r="S3737" s="3">
        <v>-0.34851539763135381</v>
      </c>
      <c r="T3737" s="3">
        <v>-35.514995564671963</v>
      </c>
      <c r="U3737" s="3">
        <v>2266.2150523393379</v>
      </c>
      <c r="V3737" s="3">
        <v>-3.9522453096002406</v>
      </c>
      <c r="W3737" s="3">
        <v>0.00044231628588281129</v>
      </c>
      <c r="X3737" s="3">
        <v>0.0064020945585996306</v>
      </c>
      <c r="Y3737" s="3">
        <v>0.0064173560314204296</v>
      </c>
      <c r="Z3737" s="3">
        <v>86.047754690399771</v>
      </c>
    </row>
    <row r="3738">
      <c r="A3738" s="3">
        <v>44.79633</v>
      </c>
      <c r="B3738" s="3">
        <v>10.728490829467773</v>
      </c>
      <c r="C3738" s="3">
        <v>-155.46577453613281</v>
      </c>
      <c r="D3738" s="3">
        <v>2263.5716386963991</v>
      </c>
      <c r="E3738" s="3">
        <v>-156.20613372979716</v>
      </c>
      <c r="F3738" s="3">
        <v>155.8355144618763</v>
      </c>
      <c r="G3738" s="3">
        <v>-86.052351361388745</v>
      </c>
      <c r="H3738" s="3">
        <v>49.911885207704323</v>
      </c>
      <c r="I3738" s="3">
        <v>-0.34809553248652614</v>
      </c>
      <c r="J3738" s="3">
        <v>0.17404776624326307</v>
      </c>
      <c r="K3738" s="3">
        <v>0.96071644191055516</v>
      </c>
      <c r="L3738" s="3">
        <v>-35.513414270323231</v>
      </c>
      <c r="M3738" s="3">
        <v>92.2976081757277</v>
      </c>
      <c r="N3738" s="3">
        <v>14.490926730264565</v>
      </c>
      <c r="O3738" s="3">
        <v>22.852984278979978</v>
      </c>
      <c r="P3738" s="3">
        <v>-0.55234764999121455</v>
      </c>
      <c r="Q3738" s="3">
        <v>22.744669601383023</v>
      </c>
      <c r="R3738" s="3">
        <v>-0.5549780402619352</v>
      </c>
      <c r="S3738" s="3">
        <v>-0.34809553248652614</v>
      </c>
      <c r="T3738" s="3">
        <v>-35.513414270323231</v>
      </c>
      <c r="U3738" s="3">
        <v>2268.955028140821</v>
      </c>
      <c r="V3738" s="3">
        <v>-3.947648638611267</v>
      </c>
      <c r="W3738" s="3">
        <v>0.00044177970023334651</v>
      </c>
      <c r="X3738" s="3">
        <v>0.006401797266999667</v>
      </c>
      <c r="Y3738" s="3">
        <v>0.0064170224833097382</v>
      </c>
      <c r="Z3738" s="3">
        <v>86.052351361388745</v>
      </c>
    </row>
    <row r="3739">
      <c r="A3739" s="3">
        <v>44.79634</v>
      </c>
      <c r="B3739" s="3">
        <v>10.740755081176758</v>
      </c>
      <c r="C3739" s="3">
        <v>-155.45408630371094</v>
      </c>
      <c r="D3739" s="3">
        <v>2260.6731635458882</v>
      </c>
      <c r="E3739" s="3">
        <v>-156.19619493820792</v>
      </c>
      <c r="F3739" s="3">
        <v>155.824698838905</v>
      </c>
      <c r="G3739" s="3">
        <v>-86.047556696725266</v>
      </c>
      <c r="H3739" s="3">
        <v>49.84856871286992</v>
      </c>
      <c r="I3739" s="3">
        <v>-0.34853779393976986</v>
      </c>
      <c r="J3739" s="3">
        <v>0.17426889696988493</v>
      </c>
      <c r="K3739" s="3">
        <v>0.96066752613444173</v>
      </c>
      <c r="L3739" s="3">
        <v>-35.515569682050824</v>
      </c>
      <c r="M3739" s="3">
        <v>92.288209576926832</v>
      </c>
      <c r="N3739" s="3">
        <v>14.47329215951914</v>
      </c>
      <c r="O3739" s="3">
        <v>22.854696419601449</v>
      </c>
      <c r="P3739" s="3">
        <v>-0.55230597542276227</v>
      </c>
      <c r="Q3739" s="3">
        <v>22.746110755536431</v>
      </c>
      <c r="R3739" s="3">
        <v>-0.55494258050012735</v>
      </c>
      <c r="S3739" s="3">
        <v>-0.34853779393976986</v>
      </c>
      <c r="T3739" s="3">
        <v>-35.515569682050824</v>
      </c>
      <c r="U3739" s="3">
        <v>2266.06275369632</v>
      </c>
      <c r="V3739" s="3">
        <v>-3.9524433032747441</v>
      </c>
      <c r="W3739" s="3">
        <v>0.00044234611890180982</v>
      </c>
      <c r="X3739" s="3">
        <v>0.0064022046144952861</v>
      </c>
      <c r="Y3739" s="3">
        <v>0.0064174678818652645</v>
      </c>
      <c r="Z3739" s="3">
        <v>86.047556696725266</v>
      </c>
    </row>
    <row r="3740">
      <c r="A3740" s="3">
        <v>44.79635</v>
      </c>
      <c r="B3740" s="3">
        <v>10.765970230102539</v>
      </c>
      <c r="C3740" s="3">
        <v>-155.45628356933594</v>
      </c>
      <c r="D3740" s="3">
        <v>2255.4922312797407</v>
      </c>
      <c r="E3740" s="3">
        <v>-156.20187012482413</v>
      </c>
      <c r="F3740" s="3">
        <v>155.82863092572316</v>
      </c>
      <c r="G3740" s="3">
        <v>-86.038363214038554</v>
      </c>
      <c r="H3740" s="3">
        <v>49.734000917083286</v>
      </c>
      <c r="I3740" s="3">
        <v>-0.34934090569407372</v>
      </c>
      <c r="J3740" s="3">
        <v>0.17467045284703686</v>
      </c>
      <c r="K3740" s="3">
        <v>0.960578705328825</v>
      </c>
      <c r="L3740" s="3">
        <v>-35.514428421264924</v>
      </c>
      <c r="M3740" s="3">
        <v>92.271144913120168</v>
      </c>
      <c r="N3740" s="3">
        <v>14.439598126945157</v>
      </c>
      <c r="O3740" s="3">
        <v>22.854367262278373</v>
      </c>
      <c r="P3740" s="3">
        <v>-0.55231363403777178</v>
      </c>
      <c r="Q3740" s="3">
        <v>22.745278242080811</v>
      </c>
      <c r="R3740" s="3">
        <v>-0.55496259495782185</v>
      </c>
      <c r="S3740" s="3">
        <v>-0.34934090569407372</v>
      </c>
      <c r="T3740" s="3">
        <v>-35.514428421264924</v>
      </c>
      <c r="U3740" s="3">
        <v>2260.894564015261</v>
      </c>
      <c r="V3740" s="3">
        <v>-3.9616367859614448</v>
      </c>
      <c r="W3740" s="3">
        <v>0.0004433622010006265</v>
      </c>
      <c r="X3740" s="3">
        <v>0.0064019720071269281</v>
      </c>
      <c r="Y3740" s="3">
        <v>0.00641730594730475</v>
      </c>
      <c r="Z3740" s="3">
        <v>86.038363214038554</v>
      </c>
    </row>
    <row r="3741">
      <c r="A3741" s="3">
        <v>44.79636</v>
      </c>
      <c r="B3741" s="3">
        <v>10.754919052124023</v>
      </c>
      <c r="C3741" s="3">
        <v>-155.46475219726563</v>
      </c>
      <c r="D3741" s="3">
        <v>2258.0325655523025</v>
      </c>
      <c r="E3741" s="3">
        <v>-156.20876833071671</v>
      </c>
      <c r="F3741" s="3">
        <v>155.83631624103202</v>
      </c>
      <c r="G3741" s="3">
        <v>-86.0426317683691</v>
      </c>
      <c r="H3741" s="3">
        <v>49.789602252337659</v>
      </c>
      <c r="I3741" s="3">
        <v>-0.34895068267079787</v>
      </c>
      <c r="J3741" s="3">
        <v>0.17447534133539894</v>
      </c>
      <c r="K3741" s="3">
        <v>0.96062186133958261</v>
      </c>
      <c r="L3741" s="3">
        <v>-35.512925354293145</v>
      </c>
      <c r="M3741" s="3">
        <v>92.279436048352423</v>
      </c>
      <c r="N3741" s="3">
        <v>14.455222902543595</v>
      </c>
      <c r="O3741" s="3">
        <v>22.853118235601183</v>
      </c>
      <c r="P3741" s="3">
        <v>-0.55234362320401531</v>
      </c>
      <c r="Q3741" s="3">
        <v>22.744269744900873</v>
      </c>
      <c r="R3741" s="3">
        <v>-0.55498700417021118</v>
      </c>
      <c r="S3741" s="3">
        <v>-0.34895068267079787</v>
      </c>
      <c r="T3741" s="3">
        <v>-35.512925354293145</v>
      </c>
      <c r="U3741" s="3">
        <v>2263.4293111113748</v>
      </c>
      <c r="V3741" s="3">
        <v>-3.9573682316308916</v>
      </c>
      <c r="W3741" s="3">
        <v>0.00044286340917116287</v>
      </c>
      <c r="X3741" s="3">
        <v>0.0064016892949495278</v>
      </c>
      <c r="Y3741" s="3">
        <v>0.0064169894676751717</v>
      </c>
      <c r="Z3741" s="3">
        <v>86.0426317683691</v>
      </c>
    </row>
    <row r="3742">
      <c r="A3742" s="3">
        <v>44.79637</v>
      </c>
      <c r="B3742" s="3">
        <v>10.732213020324707</v>
      </c>
      <c r="C3742" s="3">
        <v>-155.45684814453125</v>
      </c>
      <c r="D3742" s="3">
        <v>2262.5354142114124</v>
      </c>
      <c r="E3742" s="3">
        <v>-156.19776369562064</v>
      </c>
      <c r="F3742" s="3">
        <v>155.82686556350123</v>
      </c>
      <c r="G3742" s="3">
        <v>-86.050760042657274</v>
      </c>
      <c r="H3742" s="3">
        <v>49.889535372672455</v>
      </c>
      <c r="I3742" s="3">
        <v>-0.3482515163368205</v>
      </c>
      <c r="J3742" s="3">
        <v>0.17412575816841025</v>
      </c>
      <c r="K3742" s="3">
        <v>0.96069918922714326</v>
      </c>
      <c r="L3742" s="3">
        <v>-35.515211109451045</v>
      </c>
      <c r="M3742" s="3">
        <v>92.294293218169045</v>
      </c>
      <c r="N3742" s="3">
        <v>14.485069188444776</v>
      </c>
      <c r="O3742" s="3">
        <v>22.854276098790287</v>
      </c>
      <c r="P3742" s="3">
        <v>-0.55231544261999732</v>
      </c>
      <c r="Q3742" s="3">
        <v>22.74586808980316</v>
      </c>
      <c r="R3742" s="3">
        <v>-0.554947807198517</v>
      </c>
      <c r="S3742" s="3">
        <v>-0.3482515163368205</v>
      </c>
      <c r="T3742" s="3">
        <v>-35.515211109451045</v>
      </c>
      <c r="U3742" s="3">
        <v>2267.9206868725196</v>
      </c>
      <c r="V3742" s="3">
        <v>-3.9492399573427308</v>
      </c>
      <c r="W3742" s="3">
        <v>0.00044198203206845341</v>
      </c>
      <c r="X3742" s="3">
        <v>0.0064021403145609647</v>
      </c>
      <c r="Y3742" s="3">
        <v>0.0064173786489499073</v>
      </c>
      <c r="Z3742" s="3">
        <v>86.050760042657274</v>
      </c>
    </row>
    <row r="3743">
      <c r="A3743" s="3">
        <v>44.79638</v>
      </c>
      <c r="B3743" s="3">
        <v>10.74683952331543</v>
      </c>
      <c r="C3743" s="3">
        <v>-155.47502136230469</v>
      </c>
      <c r="D3743" s="3">
        <v>2260.0111199814478</v>
      </c>
      <c r="E3743" s="3">
        <v>-156.21787097716828</v>
      </c>
      <c r="F3743" s="3">
        <v>155.8460035655358</v>
      </c>
      <c r="G3743" s="3">
        <v>-86.04585562843657</v>
      </c>
      <c r="H3743" s="3">
        <v>49.832685873884905</v>
      </c>
      <c r="I3743" s="3">
        <v>-0.34864891089003647</v>
      </c>
      <c r="J3743" s="3">
        <v>0.17432445544501823</v>
      </c>
      <c r="K3743" s="3">
        <v>0.96065523657431817</v>
      </c>
      <c r="L3743" s="3">
        <v>-35.510960262617566</v>
      </c>
      <c r="M3743" s="3">
        <v>92.285848355765921</v>
      </c>
      <c r="N3743" s="3">
        <v>14.467045965002017</v>
      </c>
      <c r="O3743" s="3">
        <v>22.851598578844627</v>
      </c>
      <c r="P3743" s="3">
        <v>-0.55237986143364293</v>
      </c>
      <c r="Q3743" s="3">
        <v>22.742934306971449</v>
      </c>
      <c r="R3743" s="3">
        <v>-0.55501909675085948</v>
      </c>
      <c r="S3743" s="3">
        <v>-0.34864891089003647</v>
      </c>
      <c r="T3743" s="3">
        <v>-35.510960262617566</v>
      </c>
      <c r="U3743" s="3">
        <v>2265.403779826554</v>
      </c>
      <c r="V3743" s="3">
        <v>-3.95414437156343</v>
      </c>
      <c r="W3743" s="3">
        <v>0.0004424756989727594</v>
      </c>
      <c r="X3743" s="3">
        <v>0.0064013162754353063</v>
      </c>
      <c r="Y3743" s="3">
        <v>0.0064165905902071061</v>
      </c>
      <c r="Z3743" s="3">
        <v>86.04585562843657</v>
      </c>
    </row>
    <row r="3744">
      <c r="A3744" s="3">
        <v>44.79639</v>
      </c>
      <c r="B3744" s="3">
        <v>10.737950325012207</v>
      </c>
      <c r="C3744" s="3">
        <v>-155.46253967285156</v>
      </c>
      <c r="D3744" s="3">
        <v>2261.5028086086595</v>
      </c>
      <c r="E3744" s="3">
        <v>-156.20422044961663</v>
      </c>
      <c r="F3744" s="3">
        <v>155.83293881177809</v>
      </c>
      <c r="G3744" s="3">
        <v>-86.048799716668441</v>
      </c>
      <c r="H3744" s="3">
        <v>49.866384712272463</v>
      </c>
      <c r="I3744" s="3">
        <v>-0.34841323678953739</v>
      </c>
      <c r="J3744" s="3">
        <v>0.1742066183947687</v>
      </c>
      <c r="K3744" s="3">
        <v>0.96068130237065064</v>
      </c>
      <c r="L3744" s="3">
        <v>-35.513848875516381</v>
      </c>
      <c r="M3744" s="3">
        <v>92.290856472456952</v>
      </c>
      <c r="N3744" s="3">
        <v>14.477859830542178</v>
      </c>
      <c r="O3744" s="3">
        <v>22.8534271532647</v>
      </c>
      <c r="P3744" s="3">
        <v>-0.55233536786967607</v>
      </c>
      <c r="Q3744" s="3">
        <v>22.744915695930267</v>
      </c>
      <c r="R3744" s="3">
        <v>-0.55497044977132559</v>
      </c>
      <c r="S3744" s="3">
        <v>-0.34841323678953739</v>
      </c>
      <c r="T3744" s="3">
        <v>-35.513848875516381</v>
      </c>
      <c r="U3744" s="3">
        <v>2266.8909792557579</v>
      </c>
      <c r="V3744" s="3">
        <v>-3.9512002833315578</v>
      </c>
      <c r="W3744" s="3">
        <v>0.00044218384173275833</v>
      </c>
      <c r="X3744" s="3">
        <v>0.0064018756799375225</v>
      </c>
      <c r="Y3744" s="3">
        <v>0.0064171285456397914</v>
      </c>
      <c r="Z3744" s="3">
        <v>86.048799716668441</v>
      </c>
    </row>
    <row r="3745">
      <c r="A3745" s="3">
        <v>44.7964</v>
      </c>
      <c r="B3745" s="3">
        <v>10.728673934936523</v>
      </c>
      <c r="C3745" s="3">
        <v>-155.45089721679688</v>
      </c>
      <c r="D3745" s="3">
        <v>2263.1022283979019</v>
      </c>
      <c r="E3745" s="3">
        <v>-156.19135254039438</v>
      </c>
      <c r="F3745" s="3">
        <v>155.82068505146978</v>
      </c>
      <c r="G3745" s="3">
        <v>-86.051907580433465</v>
      </c>
      <c r="H3745" s="3">
        <v>49.902413658811696</v>
      </c>
      <c r="I3745" s="3">
        <v>-0.34816161920418082</v>
      </c>
      <c r="J3745" s="3">
        <v>0.17408080960209041</v>
      </c>
      <c r="K3745" s="3">
        <v>0.9607091323133401</v>
      </c>
      <c r="L3745" s="3">
        <v>-35.516569814433076</v>
      </c>
      <c r="M3745" s="3">
        <v>92.296203691025084</v>
      </c>
      <c r="N3745" s="3">
        <v>14.489292727090099</v>
      </c>
      <c r="O3745" s="3">
        <v>22.85513467337087</v>
      </c>
      <c r="P3745" s="3">
        <v>-0.55229390531657407</v>
      </c>
      <c r="Q3745" s="3">
        <v>22.746785485882665</v>
      </c>
      <c r="R3745" s="3">
        <v>-0.55492463289488958</v>
      </c>
      <c r="S3745" s="3">
        <v>-0.34816161920418082</v>
      </c>
      <c r="T3745" s="3">
        <v>-35.516569814433076</v>
      </c>
      <c r="U3745" s="3">
        <v>2268.4857140365571</v>
      </c>
      <c r="V3745" s="3">
        <v>-3.9480924195665352</v>
      </c>
      <c r="W3745" s="3">
        <v>0.00044187133371695775</v>
      </c>
      <c r="X3745" s="3">
        <v>0.0064024031019347177</v>
      </c>
      <c r="Y3745" s="3">
        <v>0.0064176331895196463</v>
      </c>
      <c r="Z3745" s="3">
        <v>86.051907580433465</v>
      </c>
    </row>
    <row r="3746">
      <c r="A3746" s="3">
        <v>44.79641</v>
      </c>
      <c r="B3746" s="3">
        <v>10.744833946228027</v>
      </c>
      <c r="C3746" s="3">
        <v>-155.46109008789063</v>
      </c>
      <c r="D3746" s="3">
        <v>2260.0258049005974</v>
      </c>
      <c r="E3746" s="3">
        <v>-156.20372901102402</v>
      </c>
      <c r="F3746" s="3">
        <v>155.83196715644468</v>
      </c>
      <c r="G3746" s="3">
        <v>-86.046238059661</v>
      </c>
      <c r="H3746" s="3">
        <v>49.833848458569207</v>
      </c>
      <c r="I3746" s="3">
        <v>-0.34864077499953638</v>
      </c>
      <c r="J3746" s="3">
        <v>0.17432038749976819</v>
      </c>
      <c r="K3746" s="3">
        <v>0.96065613640033476</v>
      </c>
      <c r="L3746" s="3">
        <v>-35.513972882206041</v>
      </c>
      <c r="M3746" s="3">
        <v>92.286021240361862</v>
      </c>
      <c r="N3746" s="3">
        <v>14.468449756030452</v>
      </c>
      <c r="O3746" s="3">
        <v>22.853632085617182</v>
      </c>
      <c r="P3746" s="3">
        <v>-0.552330020432492</v>
      </c>
      <c r="Q3746" s="3">
        <v>22.744979130728044</v>
      </c>
      <c r="R3746" s="3">
        <v>-0.55496850554382338</v>
      </c>
      <c r="S3746" s="3">
        <v>-0.34864077499953638</v>
      </c>
      <c r="T3746" s="3">
        <v>-35.513972882206041</v>
      </c>
      <c r="U3746" s="3">
        <v>2265.4174546369027</v>
      </c>
      <c r="V3746" s="3">
        <v>-3.9537619403390019</v>
      </c>
      <c r="W3746" s="3">
        <v>0.00044247282390830179</v>
      </c>
      <c r="X3746" s="3">
        <v>0.0064018958211261743</v>
      </c>
      <c r="Y3746" s="3">
        <v>0.0064171685582077517</v>
      </c>
      <c r="Z3746" s="3">
        <v>86.046238059661</v>
      </c>
    </row>
    <row r="3747">
      <c r="A3747" s="3">
        <v>44.79642</v>
      </c>
      <c r="B3747" s="3">
        <v>10.732064247131348</v>
      </c>
      <c r="C3747" s="3">
        <v>-155.45549011230469</v>
      </c>
      <c r="D3747" s="3">
        <v>2262.5271382951159</v>
      </c>
      <c r="E3747" s="3">
        <v>-156.19639159427453</v>
      </c>
      <c r="F3747" s="3">
        <v>155.82550050958096</v>
      </c>
      <c r="G3747" s="3">
        <v>-86.050780224757645</v>
      </c>
      <c r="H3747" s="3">
        <v>49.889434397361235</v>
      </c>
      <c r="I3747" s="3">
        <v>-0.34825222138044015</v>
      </c>
      <c r="J3747" s="3">
        <v>0.17412611069022008</v>
      </c>
      <c r="K3747" s="3">
        <v>0.96069911124609186</v>
      </c>
      <c r="L3747" s="3">
        <v>-35.515503576923322</v>
      </c>
      <c r="M3747" s="3">
        <v>92.294278234903089</v>
      </c>
      <c r="N3747" s="3">
        <v>14.485143447949216</v>
      </c>
      <c r="O3747" s="3">
        <v>22.854449220149938</v>
      </c>
      <c r="P3747" s="3">
        <v>-0.55230997660408021</v>
      </c>
      <c r="Q3747" s="3">
        <v>22.746041496232742</v>
      </c>
      <c r="R3747" s="3">
        <v>-0.55494228814146673</v>
      </c>
      <c r="S3747" s="3">
        <v>-0.34825222138044015</v>
      </c>
      <c r="T3747" s="3">
        <v>-35.515503576923322</v>
      </c>
      <c r="U3747" s="3">
        <v>2267.912336107584</v>
      </c>
      <c r="V3747" s="3">
        <v>-3.9492197752423568</v>
      </c>
      <c r="W3747" s="3">
        <v>0.0004419836487590292</v>
      </c>
      <c r="X3747" s="3">
        <v>0.00640219655392254</v>
      </c>
      <c r="Y3747" s="3">
        <v>0.006417434866114965</v>
      </c>
      <c r="Z3747" s="3">
        <v>86.050780224757645</v>
      </c>
    </row>
    <row r="3748">
      <c r="A3748" s="3">
        <v>44.79643</v>
      </c>
      <c r="B3748" s="3">
        <v>10.726734161376953</v>
      </c>
      <c r="C3748" s="3">
        <v>-155.45840454101563</v>
      </c>
      <c r="D3748" s="3">
        <v>2263.7251937909382</v>
      </c>
      <c r="E3748" s="3">
        <v>-156.19855639133579</v>
      </c>
      <c r="F3748" s="3">
        <v>155.82804102024423</v>
      </c>
      <c r="G3748" s="3">
        <v>-86.052809171967056</v>
      </c>
      <c r="H3748" s="3">
        <v>49.915721075963916</v>
      </c>
      <c r="I3748" s="3">
        <v>-0.34806877526488672</v>
      </c>
      <c r="J3748" s="3">
        <v>0.17403438763244336</v>
      </c>
      <c r="K3748" s="3">
        <v>0.96071940143956536</v>
      </c>
      <c r="L3748" s="3">
        <v>-35.515026708348941</v>
      </c>
      <c r="M3748" s="3">
        <v>92.298176830239669</v>
      </c>
      <c r="N3748" s="3">
        <v>14.492612774982762</v>
      </c>
      <c r="O3748" s="3">
        <v>22.854014638339304</v>
      </c>
      <c r="P3748" s="3">
        <v>-0.55232018317624454</v>
      </c>
      <c r="Q3748" s="3">
        <v>22.745720159743541</v>
      </c>
      <c r="R3748" s="3">
        <v>-0.55494983068069459</v>
      </c>
      <c r="S3748" s="3">
        <v>-0.34806877526488672</v>
      </c>
      <c r="T3748" s="3">
        <v>-35.515026708348941</v>
      </c>
      <c r="U3748" s="3">
        <v>2269.1076973168456</v>
      </c>
      <c r="V3748" s="3">
        <v>-3.9471908280329449</v>
      </c>
      <c r="W3748" s="3">
        <v>0.0004417497330253917</v>
      </c>
      <c r="X3748" s="3">
        <v>0.0064021078241890163</v>
      </c>
      <c r="Y3748" s="3">
        <v>0.006417330240775382</v>
      </c>
      <c r="Z3748" s="3">
        <v>86.052809171967056</v>
      </c>
    </row>
    <row r="3749">
      <c r="A3749" s="3">
        <v>44.79644</v>
      </c>
      <c r="B3749" s="3">
        <v>10.725259780883789</v>
      </c>
      <c r="C3749" s="3">
        <v>-155.45915222167969</v>
      </c>
      <c r="D3749" s="3">
        <v>2264.0551094278362</v>
      </c>
      <c r="E3749" s="3">
        <v>-156.19909706071633</v>
      </c>
      <c r="F3749" s="3">
        <v>155.82868544286325</v>
      </c>
      <c r="G3749" s="3">
        <v>-86.0533689167953</v>
      </c>
      <c r="H3749" s="3">
        <v>49.922963067925032</v>
      </c>
      <c r="I3749" s="3">
        <v>-0.34801826973262773</v>
      </c>
      <c r="J3749" s="3">
        <v>0.17400913486631386</v>
      </c>
      <c r="K3749" s="3">
        <v>0.96072498771659764</v>
      </c>
      <c r="L3749" s="3">
        <v>-35.514907214247074</v>
      </c>
      <c r="M3749" s="3">
        <v>92.299250202305672</v>
      </c>
      <c r="N3749" s="3">
        <v>14.494674758252751</v>
      </c>
      <c r="O3749" s="3">
        <v>22.853900640596066</v>
      </c>
      <c r="P3749" s="3">
        <v>-0.55232274093556832</v>
      </c>
      <c r="Q3749" s="3">
        <v>22.74563736539741</v>
      </c>
      <c r="R3749" s="3">
        <v>-0.55495165249077261</v>
      </c>
      <c r="S3749" s="3">
        <v>-0.34801826973262773</v>
      </c>
      <c r="T3749" s="3">
        <v>-35.514907214247074</v>
      </c>
      <c r="U3749" s="3">
        <v>2269.4368676940267</v>
      </c>
      <c r="V3749" s="3">
        <v>-3.9466310832046956</v>
      </c>
      <c r="W3749" s="3">
        <v>0.00044168536173693949</v>
      </c>
      <c r="X3749" s="3">
        <v>0.0064020856638581517</v>
      </c>
      <c r="Y3749" s="3">
        <v>0.006417303702190724</v>
      </c>
      <c r="Z3749" s="3">
        <v>86.0533689167953</v>
      </c>
    </row>
    <row r="3750">
      <c r="A3750" s="3">
        <v>44.79645</v>
      </c>
      <c r="B3750" s="3">
        <v>10.732672691345215</v>
      </c>
      <c r="C3750" s="3">
        <v>-155.44137573242188</v>
      </c>
      <c r="D3750" s="3">
        <v>2261.9912346963256</v>
      </c>
      <c r="E3750" s="3">
        <v>-156.18242850911523</v>
      </c>
      <c r="F3750" s="3">
        <v>155.81146155751026</v>
      </c>
      <c r="G3750" s="3">
        <v>-86.050199553939962</v>
      </c>
      <c r="H3750" s="3">
        <v>49.87844779128455</v>
      </c>
      <c r="I3750" s="3">
        <v>-0.34832895062243413</v>
      </c>
      <c r="J3750" s="3">
        <v>0.17416447531121707</v>
      </c>
      <c r="K3750" s="3">
        <v>0.96069062467855793</v>
      </c>
      <c r="L3750" s="3">
        <v>-35.518486006934289</v>
      </c>
      <c r="M3750" s="3">
        <v>92.292647634527782</v>
      </c>
      <c r="N3750" s="3">
        <v>14.483007187740775</v>
      </c>
      <c r="O3750" s="3">
        <v>22.856510162223579</v>
      </c>
      <c r="P3750" s="3">
        <v>-0.55225948514532952</v>
      </c>
      <c r="Q3750" s="3">
        <v>22.748060828435388</v>
      </c>
      <c r="R3750" s="3">
        <v>-0.55489233256445347</v>
      </c>
      <c r="S3750" s="3">
        <v>-0.34832895062243413</v>
      </c>
      <c r="T3750" s="3">
        <v>-35.518486006934289</v>
      </c>
      <c r="U3750" s="3">
        <v>2267.37674346766</v>
      </c>
      <c r="V3750" s="3">
        <v>-3.9498004460600438</v>
      </c>
      <c r="W3750" s="3">
        <v>0.000442088362086094</v>
      </c>
      <c r="X3750" s="3">
        <v>0.0064027689257094454</v>
      </c>
      <c r="Y3750" s="3">
        <v>0.0064180130909746863</v>
      </c>
      <c r="Z3750" s="3">
        <v>86.050199553939962</v>
      </c>
    </row>
    <row r="3751">
      <c r="A3751" s="3">
        <v>44.79646</v>
      </c>
      <c r="B3751" s="3">
        <v>10.742308616638184</v>
      </c>
      <c r="C3751" s="3">
        <v>-155.44989013671875</v>
      </c>
      <c r="D3751" s="3">
        <v>2260.227889964634</v>
      </c>
      <c r="E3751" s="3">
        <v>-156.19223350096047</v>
      </c>
      <c r="F3751" s="3">
        <v>155.8206197456968</v>
      </c>
      <c r="G3751" s="3">
        <v>-86.046880462196455</v>
      </c>
      <c r="H3751" s="3">
        <v>49.838986161481749</v>
      </c>
      <c r="I3751" s="3">
        <v>-0.34860482535842685</v>
      </c>
      <c r="J3751" s="3">
        <v>0.17430241267921343</v>
      </c>
      <c r="K3751" s="3">
        <v>0.960660112425387</v>
      </c>
      <c r="L3751" s="3">
        <v>-35.516419612789207</v>
      </c>
      <c r="M3751" s="3">
        <v>92.28678516051572</v>
      </c>
      <c r="N3751" s="3">
        <v>14.470808434599503</v>
      </c>
      <c r="O3751" s="3">
        <v>22.855252127889056</v>
      </c>
      <c r="P3751" s="3">
        <v>-0.55228958757792146</v>
      </c>
      <c r="Q3751" s="3">
        <v>22.746626722035533</v>
      </c>
      <c r="R3751" s="3">
        <v>-0.55492701955112955</v>
      </c>
      <c r="S3751" s="3">
        <v>-0.34860482535842685</v>
      </c>
      <c r="T3751" s="3">
        <v>-35.516419612789207</v>
      </c>
      <c r="U3751" s="3">
        <v>2265.618266253166</v>
      </c>
      <c r="V3751" s="3">
        <v>-3.9531195378035484</v>
      </c>
      <c r="W3751" s="3">
        <v>0.00044243326278734093</v>
      </c>
      <c r="X3751" s="3">
        <v>0.0064023669908904318</v>
      </c>
      <c r="Y3751" s="3">
        <v>0.0064176358792053688</v>
      </c>
      <c r="Z3751" s="3">
        <v>86.046880462196455</v>
      </c>
    </row>
    <row r="3752">
      <c r="A3752" s="3">
        <v>44.79647</v>
      </c>
      <c r="B3752" s="3">
        <v>10.738546371459961</v>
      </c>
      <c r="C3752" s="3">
        <v>-155.43368530273438</v>
      </c>
      <c r="D3752" s="3">
        <v>2260.5431000863814</v>
      </c>
      <c r="E3752" s="3">
        <v>-156.17558612009836</v>
      </c>
      <c r="F3752" s="3">
        <v>155.80419411864838</v>
      </c>
      <c r="G3752" s="3">
        <v>-86.047849878156029</v>
      </c>
      <c r="H3752" s="3">
        <v>49.84692425884144</v>
      </c>
      <c r="I3752" s="3">
        <v>-0.34854929531563805</v>
      </c>
      <c r="J3752" s="3">
        <v>0.17427464765781903</v>
      </c>
      <c r="K3752" s="3">
        <v>0.96066625407234474</v>
      </c>
      <c r="L3752" s="3">
        <v>-35.519963164865011</v>
      </c>
      <c r="M3752" s="3">
        <v>92.287965171339081</v>
      </c>
      <c r="N3752" s="3">
        <v>14.474369241989162</v>
      </c>
      <c r="O3752" s="3">
        <v>22.857628793123755</v>
      </c>
      <c r="P3752" s="3">
        <v>-0.55223186636037447</v>
      </c>
      <c r="Q3752" s="3">
        <v>22.749045282051927</v>
      </c>
      <c r="R3752" s="3">
        <v>-0.55486772532639739</v>
      </c>
      <c r="S3752" s="3">
        <v>-0.34854929531563805</v>
      </c>
      <c r="T3752" s="3">
        <v>-35.519963164865011</v>
      </c>
      <c r="U3752" s="3">
        <v>2265.9315790747314</v>
      </c>
      <c r="V3752" s="3">
        <v>-3.9521501218439776</v>
      </c>
      <c r="W3752" s="3">
        <v>0.00044237156989476885</v>
      </c>
      <c r="X3752" s="3">
        <v>0.006403049444815301</v>
      </c>
      <c r="Y3752" s="3">
        <v>0.0064183124572274215</v>
      </c>
      <c r="Z3752" s="3">
        <v>86.047849878156029</v>
      </c>
    </row>
    <row r="3753">
      <c r="A3753" s="3">
        <v>44.79648</v>
      </c>
      <c r="B3753" s="3">
        <v>10.741892814636231</v>
      </c>
      <c r="C3753" s="3">
        <v>-155.4449462890625</v>
      </c>
      <c r="D3753" s="3">
        <v>2260.1714620509215</v>
      </c>
      <c r="E3753" s="3">
        <v>-156.18725579474793</v>
      </c>
      <c r="F3753" s="3">
        <v>155.81565899501456</v>
      </c>
      <c r="G3753" s="3">
        <v>-86.046907666775681</v>
      </c>
      <c r="H3753" s="3">
        <v>49.83803738943557</v>
      </c>
      <c r="I3753" s="3">
        <v>-0.34861146356759776</v>
      </c>
      <c r="J3753" s="3">
        <v>0.17430573178379888</v>
      </c>
      <c r="K3753" s="3">
        <v>0.96065937823918413</v>
      </c>
      <c r="L3753" s="3">
        <v>-35.517481063131228</v>
      </c>
      <c r="M3753" s="3">
        <v>92.286644099889585</v>
      </c>
      <c r="N3753" s="3">
        <v>14.470908337240431</v>
      </c>
      <c r="O3753" s="3">
        <v>22.8559688232242</v>
      </c>
      <c r="P3753" s="3">
        <v>-0.55227177627703039</v>
      </c>
      <c r="Q3753" s="3">
        <v>22.747341503838904</v>
      </c>
      <c r="R3753" s="3">
        <v>-0.5549090867785238</v>
      </c>
      <c r="S3753" s="3">
        <v>-0.34861146356759776</v>
      </c>
      <c r="T3753" s="3">
        <v>-35.517481063131228</v>
      </c>
      <c r="U3753" s="3">
        <v>2265.5616294292449</v>
      </c>
      <c r="V3753" s="3">
        <v>-3.953092333224332</v>
      </c>
      <c r="W3753" s="3">
        <v>0.00044244430866876861</v>
      </c>
      <c r="X3753" s="3">
        <v>0.006402571035079462</v>
      </c>
      <c r="Y3753" s="3">
        <v>0.0064178401994371822</v>
      </c>
      <c r="Z3753" s="3">
        <v>86.046907666775681</v>
      </c>
    </row>
    <row r="3754">
      <c r="A3754" s="3">
        <v>44.79649</v>
      </c>
      <c r="B3754" s="3">
        <v>10.735013961791992</v>
      </c>
      <c r="C3754" s="3">
        <v>-155.44454956054688</v>
      </c>
      <c r="D3754" s="3">
        <v>2261.5944980837662</v>
      </c>
      <c r="E3754" s="3">
        <v>-156.18591054802224</v>
      </c>
      <c r="F3754" s="3">
        <v>155.81478913389827</v>
      </c>
      <c r="G3754" s="3">
        <v>-86.049421064093622</v>
      </c>
      <c r="H3754" s="3">
        <v>49.869493418497314</v>
      </c>
      <c r="I3754" s="3">
        <v>-0.34839151198789542</v>
      </c>
      <c r="J3754" s="3">
        <v>0.17419575599394771</v>
      </c>
      <c r="K3754" s="3">
        <v>0.96068370519151358</v>
      </c>
      <c r="L3754" s="3">
        <v>-35.517749140538889</v>
      </c>
      <c r="M3754" s="3">
        <v>92.291318142049491</v>
      </c>
      <c r="N3754" s="3">
        <v>14.480144144553918</v>
      </c>
      <c r="O3754" s="3">
        <v>22.856023074906162</v>
      </c>
      <c r="P3754" s="3">
        <v>-0.55227026813472846</v>
      </c>
      <c r="Q3754" s="3">
        <v>22.747533366858125</v>
      </c>
      <c r="R3754" s="3">
        <v>-0.55490420822780429</v>
      </c>
      <c r="S3754" s="3">
        <v>-0.34839151198789542</v>
      </c>
      <c r="T3754" s="3">
        <v>-35.517749140538889</v>
      </c>
      <c r="U3754" s="3">
        <v>2266.9811892506909</v>
      </c>
      <c r="V3754" s="3">
        <v>-3.95057893590639</v>
      </c>
      <c r="W3754" s="3">
        <v>0.00044216591473285473</v>
      </c>
      <c r="X3754" s="3">
        <v>0.0064026261811402736</v>
      </c>
      <c r="Y3754" s="3">
        <v>0.0064178760280621215</v>
      </c>
      <c r="Z3754" s="3">
        <v>86.049421064093622</v>
      </c>
    </row>
    <row r="3755">
      <c r="A3755" s="3">
        <v>44.7965</v>
      </c>
      <c r="B3755" s="3">
        <v>10.74669361114502</v>
      </c>
      <c r="C3755" s="3">
        <v>-155.44975280761719</v>
      </c>
      <c r="D3755" s="3">
        <v>2259.3104400353477</v>
      </c>
      <c r="E3755" s="3">
        <v>-156.19270299882626</v>
      </c>
      <c r="F3755" s="3">
        <v>155.82078510751097</v>
      </c>
      <c r="G3755" s="3">
        <v>-86.045268441246137</v>
      </c>
      <c r="H3755" s="3">
        <v>49.818729822693861</v>
      </c>
      <c r="I3755" s="3">
        <v>-0.34874660646226308</v>
      </c>
      <c r="J3755" s="3">
        <v>0.17437330323113154</v>
      </c>
      <c r="K3755" s="3">
        <v>0.96064443155155621</v>
      </c>
      <c r="L3755" s="3">
        <v>-35.516331575440574</v>
      </c>
      <c r="M3755" s="3">
        <v>92.283772387101266</v>
      </c>
      <c r="N3755" s="3">
        <v>14.464891103474439</v>
      </c>
      <c r="O3755" s="3">
        <v>22.855251910835513</v>
      </c>
      <c r="P3755" s="3">
        <v>-0.55228860651491773</v>
      </c>
      <c r="Q3755" s="3">
        <v>22.746538037195624</v>
      </c>
      <c r="R3755" s="3">
        <v>-0.55492819209419275</v>
      </c>
      <c r="S3755" s="3">
        <v>-0.34874660646226308</v>
      </c>
      <c r="T3755" s="3">
        <v>-35.516331575440574</v>
      </c>
      <c r="U3755" s="3">
        <v>2264.7030323913987</v>
      </c>
      <c r="V3755" s="3">
        <v>-3.9547315587538647</v>
      </c>
      <c r="W3755" s="3">
        <v>0.00044261292396115108</v>
      </c>
      <c r="X3755" s="3">
        <v>0.0064023477460884619</v>
      </c>
      <c r="Y3755" s="3">
        <v>0.0064176290686126019</v>
      </c>
      <c r="Z3755" s="3">
        <v>86.045268441246137</v>
      </c>
    </row>
    <row r="3756">
      <c r="A3756" s="3">
        <v>44.79651</v>
      </c>
      <c r="B3756" s="3">
        <v>10.745700836181641</v>
      </c>
      <c r="C3756" s="3">
        <v>-155.45504760742188</v>
      </c>
      <c r="D3756" s="3">
        <v>2259.6703819752674</v>
      </c>
      <c r="E3756" s="3">
        <v>-156.19783523791631</v>
      </c>
      <c r="F3756" s="3">
        <v>155.82599883551691</v>
      </c>
      <c r="G3756" s="3">
        <v>-86.045766877073333</v>
      </c>
      <c r="H3756" s="3">
        <v>49.826361580315051</v>
      </c>
      <c r="I3756" s="3">
        <v>-0.34869317561775459</v>
      </c>
      <c r="J3756" s="3">
        <v>0.1743465878088773</v>
      </c>
      <c r="K3756" s="3">
        <v>0.96065034092909385</v>
      </c>
      <c r="L3756" s="3">
        <v>-35.51523329127464</v>
      </c>
      <c r="M3756" s="3">
        <v>92.284907752718425</v>
      </c>
      <c r="N3756" s="3">
        <v>14.466720223960843</v>
      </c>
      <c r="O3756" s="3">
        <v>22.85446733861496</v>
      </c>
      <c r="P3756" s="3">
        <v>-0.55230727015771031</v>
      </c>
      <c r="Q3756" s="3">
        <v>22.745784554280561</v>
      </c>
      <c r="R3756" s="3">
        <v>-0.55494627747731384</v>
      </c>
      <c r="S3756" s="3">
        <v>-0.34869317561775459</v>
      </c>
      <c r="T3756" s="3">
        <v>-35.51523329127464</v>
      </c>
      <c r="U3756" s="3">
        <v>2265.0624713038846</v>
      </c>
      <c r="V3756" s="3">
        <v>-3.9542331229266696</v>
      </c>
      <c r="W3756" s="3">
        <v>0.000442542420335598</v>
      </c>
      <c r="X3756" s="3">
        <v>0.0064021373822295757</v>
      </c>
      <c r="Y3756" s="3">
        <v>0.0064174143433892326</v>
      </c>
      <c r="Z3756" s="3">
        <v>86.045766877073333</v>
      </c>
    </row>
    <row r="3757">
      <c r="A3757" s="3">
        <v>44.79652</v>
      </c>
      <c r="B3757" s="3">
        <v>10.739231109619141</v>
      </c>
      <c r="C3757" s="3">
        <v>-155.47325134277344</v>
      </c>
      <c r="D3757" s="3">
        <v>2261.5457959708947</v>
      </c>
      <c r="E3757" s="3">
        <v>-156.21505794828104</v>
      </c>
      <c r="F3757" s="3">
        <v>155.84371327685633</v>
      </c>
      <c r="G3757" s="3">
        <v>-86.048601321033189</v>
      </c>
      <c r="H3757" s="3">
        <v>49.866689251488104</v>
      </c>
      <c r="I3757" s="3">
        <v>-0.34841110843588624</v>
      </c>
      <c r="J3757" s="3">
        <v>0.17420555421794312</v>
      </c>
      <c r="K3757" s="3">
        <v>0.96068153777196164</v>
      </c>
      <c r="L3757" s="3">
        <v>-35.511539457814962</v>
      </c>
      <c r="M3757" s="3">
        <v>92.2909017015901</v>
      </c>
      <c r="N3757" s="3">
        <v>14.477130602349723</v>
      </c>
      <c r="O3757" s="3">
        <v>22.851787320304112</v>
      </c>
      <c r="P3757" s="3">
        <v>-0.55237184651332394</v>
      </c>
      <c r="Q3757" s="3">
        <v>22.743272769885621</v>
      </c>
      <c r="R3757" s="3">
        <v>-0.55500736793518335</v>
      </c>
      <c r="S3757" s="3">
        <v>-0.34841110843588624</v>
      </c>
      <c r="T3757" s="3">
        <v>-35.511539457814962</v>
      </c>
      <c r="U3757" s="3">
        <v>2266.9346112324042</v>
      </c>
      <c r="V3757" s="3">
        <v>-3.9513986789668212</v>
      </c>
      <c r="W3757" s="3">
        <v>0.00044217543672189677</v>
      </c>
      <c r="X3757" s="3">
        <v>0.006401431546573925</v>
      </c>
      <c r="Y3757" s="3">
        <v>0.0064166848888122926</v>
      </c>
      <c r="Z3757" s="3">
        <v>86.048601321033189</v>
      </c>
    </row>
    <row r="3758">
      <c r="A3758" s="3">
        <v>44.79653</v>
      </c>
      <c r="B3758" s="3">
        <v>10.727975845336914</v>
      </c>
      <c r="C3758" s="3">
        <v>-155.45478820800781</v>
      </c>
      <c r="D3758" s="3">
        <v>2263.3608606686921</v>
      </c>
      <c r="E3758" s="3">
        <v>-156.19512864438045</v>
      </c>
      <c r="F3758" s="3">
        <v>155.82451874636</v>
      </c>
      <c r="G3758" s="3">
        <v>-86.052262162024689</v>
      </c>
      <c r="H3758" s="3">
        <v>49.907891765349142</v>
      </c>
      <c r="I3758" s="3">
        <v>-0.34812339324303637</v>
      </c>
      <c r="J3758" s="3">
        <v>0.17406169662151819</v>
      </c>
      <c r="K3758" s="3">
        <v>0.960713360332841</v>
      </c>
      <c r="L3758" s="3">
        <v>-35.515761818900224</v>
      </c>
      <c r="M3758" s="3">
        <v>92.297016072201927</v>
      </c>
      <c r="N3758" s="3">
        <v>14.490598268412276</v>
      </c>
      <c r="O3758" s="3">
        <v>22.85449731173378</v>
      </c>
      <c r="P3758" s="3">
        <v>-0.55230615128494165</v>
      </c>
      <c r="Q3758" s="3">
        <v>22.74617057542839</v>
      </c>
      <c r="R3758" s="3">
        <v>-0.55493646317026268</v>
      </c>
      <c r="S3758" s="3">
        <v>-0.34812339324303637</v>
      </c>
      <c r="T3758" s="3">
        <v>-35.515761818900224</v>
      </c>
      <c r="U3758" s="3">
        <v>2268.7439925692711</v>
      </c>
      <c r="V3758" s="3">
        <v>-3.9477378379753114</v>
      </c>
      <c r="W3758" s="3">
        <v>0.000441820841465182</v>
      </c>
      <c r="X3758" s="3">
        <v>0.0064022483202838204</v>
      </c>
      <c r="Y3758" s="3">
        <v>0.0064174752987861206</v>
      </c>
      <c r="Z3758" s="3">
        <v>86.052262162024689</v>
      </c>
    </row>
    <row r="3759">
      <c r="A3759" s="3">
        <v>44.79654</v>
      </c>
      <c r="B3759" s="3">
        <v>10.772945404052734</v>
      </c>
      <c r="C3759" s="3">
        <v>-155.43333435058594</v>
      </c>
      <c r="D3759" s="3">
        <v>2253.3835334287851</v>
      </c>
      <c r="E3759" s="3">
        <v>-156.17999756258993</v>
      </c>
      <c r="F3759" s="3">
        <v>155.80621868211722</v>
      </c>
      <c r="G3759" s="3">
        <v>-86.035221252626059</v>
      </c>
      <c r="H3759" s="3">
        <v>49.688801642223183</v>
      </c>
      <c r="I3759" s="3">
        <v>-0.3496587684360758</v>
      </c>
      <c r="J3759" s="3">
        <v>0.1748293842180379</v>
      </c>
      <c r="K3759" s="3">
        <v>0.960543553305588</v>
      </c>
      <c r="L3759" s="3">
        <v>-35.519117036112</v>
      </c>
      <c r="M3759" s="3">
        <v>92.264391779692517</v>
      </c>
      <c r="N3759" s="3">
        <v>14.428118636163569</v>
      </c>
      <c r="O3759" s="3">
        <v>22.857645705876298</v>
      </c>
      <c r="P3759" s="3">
        <v>-0.55222978120968824</v>
      </c>
      <c r="Q3759" s="3">
        <v>22.748368183607418</v>
      </c>
      <c r="R3759" s="3">
        <v>-0.55488255620113414</v>
      </c>
      <c r="S3759" s="3">
        <v>-0.3496587684360758</v>
      </c>
      <c r="T3759" s="3">
        <v>-35.519117036112</v>
      </c>
      <c r="U3759" s="3">
        <v>2258.7893970812434</v>
      </c>
      <c r="V3759" s="3">
        <v>-3.9647787473739347</v>
      </c>
      <c r="W3759" s="3">
        <v>0.0004437770957163177</v>
      </c>
      <c r="X3759" s="3">
        <v>0.0064028685850071477</v>
      </c>
      <c r="Y3759" s="3">
        <v>0.0064182290569559635</v>
      </c>
      <c r="Z3759" s="3">
        <v>86.035221252626059</v>
      </c>
    </row>
    <row r="3760">
      <c r="A3760" s="3">
        <v>44.79655</v>
      </c>
      <c r="B3760" s="3">
        <v>10.729554176330566</v>
      </c>
      <c r="C3760" s="3">
        <v>-155.45338439941406</v>
      </c>
      <c r="D3760" s="3">
        <v>2262.990395968036</v>
      </c>
      <c r="E3760" s="3">
        <v>-156.19394938143478</v>
      </c>
      <c r="F3760" s="3">
        <v>155.82322694019271</v>
      </c>
      <c r="G3760" s="3">
        <v>-86.051647654031527</v>
      </c>
      <c r="H3760" s="3">
        <v>49.89979362303103</v>
      </c>
      <c r="I3760" s="3">
        <v>-0.34817990465472748</v>
      </c>
      <c r="J3760" s="3">
        <v>0.17408995232736374</v>
      </c>
      <c r="K3760" s="3">
        <v>0.9607071098399298</v>
      </c>
      <c r="L3760" s="3">
        <v>-35.516017923024123</v>
      </c>
      <c r="M3760" s="3">
        <v>92.29581508969909</v>
      </c>
      <c r="N3760" s="3">
        <v>14.488335847387281</v>
      </c>
      <c r="O3760" s="3">
        <v>22.854691452798328</v>
      </c>
      <c r="P3760" s="3">
        <v>-0.55230086787776167</v>
      </c>
      <c r="Q3760" s="3">
        <v>22.746330122337966</v>
      </c>
      <c r="R3760" s="3">
        <v>-0.5549319761284448</v>
      </c>
      <c r="S3760" s="3">
        <v>-0.34817990465472748</v>
      </c>
      <c r="T3760" s="3">
        <v>-35.516017923024123</v>
      </c>
      <c r="U3760" s="3">
        <v>2268.3743258260829</v>
      </c>
      <c r="V3760" s="3">
        <v>-3.9483523459684773</v>
      </c>
      <c r="W3760" s="3">
        <v>0.00044189317010876286</v>
      </c>
      <c r="X3760" s="3">
        <v>0.006402296657202395</v>
      </c>
      <c r="Y3760" s="3">
        <v>0.006417528500958428</v>
      </c>
      <c r="Z3760" s="3">
        <v>86.051647654031527</v>
      </c>
    </row>
    <row r="3761">
      <c r="A3761" s="3">
        <v>44.79656</v>
      </c>
      <c r="B3761" s="3">
        <v>10.742753028869629</v>
      </c>
      <c r="C3761" s="3">
        <v>-155.46116638183594</v>
      </c>
      <c r="D3761" s="3">
        <v>2260.4616274972973</v>
      </c>
      <c r="E3761" s="3">
        <v>-156.20351731953463</v>
      </c>
      <c r="F3761" s="3">
        <v>155.83189980052273</v>
      </c>
      <c r="G3761" s="3">
        <v>-86.047003278022871</v>
      </c>
      <c r="H3761" s="3">
        <v>49.843470167507796</v>
      </c>
      <c r="I3761" s="3">
        <v>-0.34857345583782939</v>
      </c>
      <c r="J3761" s="3">
        <v>0.1742867279189147</v>
      </c>
      <c r="K3761" s="3">
        <v>0.96066358190322487</v>
      </c>
      <c r="L3761" s="3">
        <v>-35.514012285373212</v>
      </c>
      <c r="M3761" s="3">
        <v>92.2874517595134</v>
      </c>
      <c r="N3761" s="3">
        <v>14.471259458730556</v>
      </c>
      <c r="O3761" s="3">
        <v>22.853543324969515</v>
      </c>
      <c r="P3761" s="3">
        <v>-0.55232841737179761</v>
      </c>
      <c r="Q3761" s="3">
        <v>22.744932778880955</v>
      </c>
      <c r="R3761" s="3">
        <v>-0.55496587036469813</v>
      </c>
      <c r="S3761" s="3">
        <v>-0.34857345583782939</v>
      </c>
      <c r="T3761" s="3">
        <v>-35.514012285373212</v>
      </c>
      <c r="U3761" s="3">
        <v>2265.8522255899043</v>
      </c>
      <c r="V3761" s="3">
        <v>-3.9529967219771294</v>
      </c>
      <c r="W3761" s="3">
        <v>0.00044238751405267795</v>
      </c>
      <c r="X3761" s="3">
        <v>0.0064019044971591124</v>
      </c>
      <c r="Y3761" s="3">
        <v>0.0064171713319293392</v>
      </c>
      <c r="Z3761" s="3">
        <v>86.047003278022871</v>
      </c>
    </row>
    <row r="3762">
      <c r="A3762" s="3">
        <v>44.79657</v>
      </c>
      <c r="B3762" s="3">
        <v>10.764011383056641</v>
      </c>
      <c r="C3762" s="3">
        <v>-155.44465637207031</v>
      </c>
      <c r="D3762" s="3">
        <v>2255.5629376147267</v>
      </c>
      <c r="E3762" s="3">
        <v>-156.19002738551475</v>
      </c>
      <c r="F3762" s="3">
        <v>155.81689618165802</v>
      </c>
      <c r="G3762" s="3">
        <v>-86.038786399542332</v>
      </c>
      <c r="H3762" s="3">
        <v>49.7362611258372</v>
      </c>
      <c r="I3762" s="3">
        <v>-0.34932502600731746</v>
      </c>
      <c r="J3762" s="3">
        <v>0.17466251300365873</v>
      </c>
      <c r="K3762" s="3">
        <v>0.9605804614762693</v>
      </c>
      <c r="L3762" s="3">
        <v>-35.516950911907017</v>
      </c>
      <c r="M3762" s="3">
        <v>92.27148229699624</v>
      </c>
      <c r="N3762" s="3">
        <v>14.441145669610851</v>
      </c>
      <c r="O3762" s="3">
        <v>22.85596655229822</v>
      </c>
      <c r="P3762" s="3">
        <v>-0.55226966134629052</v>
      </c>
      <c r="Q3762" s="3">
        <v>22.746893167540502</v>
      </c>
      <c r="R3762" s="3">
        <v>-0.55491784370765129</v>
      </c>
      <c r="S3762" s="3">
        <v>-0.34932502600731746</v>
      </c>
      <c r="T3762" s="3">
        <v>-35.516950911907017</v>
      </c>
      <c r="U3762" s="3">
        <v>2260.964283264082</v>
      </c>
      <c r="V3762" s="3">
        <v>-3.9612136004576728</v>
      </c>
      <c r="W3762" s="3">
        <v>0.00044334830268913129</v>
      </c>
      <c r="X3762" s="3">
        <v>0.006402457421508469</v>
      </c>
      <c r="Y3762" s="3">
        <v>0.0064177892417659069</v>
      </c>
      <c r="Z3762" s="3">
        <v>86.038786399542332</v>
      </c>
    </row>
    <row r="3763">
      <c r="A3763" s="3">
        <v>44.79658</v>
      </c>
      <c r="B3763" s="3">
        <v>10.734835624694824</v>
      </c>
      <c r="C3763" s="3">
        <v>-155.45355224609375</v>
      </c>
      <c r="D3763" s="3">
        <v>2261.8924453730042</v>
      </c>
      <c r="E3763" s="3">
        <v>-156.19484566926872</v>
      </c>
      <c r="F3763" s="3">
        <v>155.82375814303228</v>
      </c>
      <c r="G3763" s="3">
        <v>-86.0497145452008</v>
      </c>
      <c r="H3763" s="3">
        <v>49.875532169467775</v>
      </c>
      <c r="I3763" s="3">
        <v>-0.3483493186808676</v>
      </c>
      <c r="J3763" s="3">
        <v>0.1741746593404338</v>
      </c>
      <c r="K3763" s="3">
        <v>0.96068837190070178</v>
      </c>
      <c r="L3763" s="3">
        <v>-35.515841258262604</v>
      </c>
      <c r="M3763" s="3">
        <v>92.29221479052211</v>
      </c>
      <c r="N3763" s="3">
        <v>14.481223344350283</v>
      </c>
      <c r="O3763" s="3">
        <v>22.854652490819173</v>
      </c>
      <c r="P3763" s="3">
        <v>-0.55230111899524537</v>
      </c>
      <c r="Q3763" s="3">
        <v>22.746185380346997</v>
      </c>
      <c r="R3763" s="3">
        <v>-0.55493481363398367</v>
      </c>
      <c r="S3763" s="3">
        <v>-0.3483493186808676</v>
      </c>
      <c r="T3763" s="3">
        <v>-35.515841258262604</v>
      </c>
      <c r="U3763" s="3">
        <v>2267.2790441957327</v>
      </c>
      <c r="V3763" s="3">
        <v>-3.9502854547992143</v>
      </c>
      <c r="W3763" s="3">
        <v>0.00044210767052413585</v>
      </c>
      <c r="X3763" s="3">
        <v>0.00640225991911044</v>
      </c>
      <c r="Y3763" s="3">
        <v>0.0064175066236182646</v>
      </c>
      <c r="Z3763" s="3">
        <v>86.0497145452008</v>
      </c>
    </row>
    <row r="3764">
      <c r="A3764" s="3">
        <v>44.79659</v>
      </c>
      <c r="B3764" s="3">
        <v>10.756287574768066</v>
      </c>
      <c r="C3764" s="3">
        <v>-155.44712829589844</v>
      </c>
      <c r="D3764" s="3">
        <v>2257.2385917597735</v>
      </c>
      <c r="E3764" s="3">
        <v>-156.19141816255248</v>
      </c>
      <c r="F3764" s="3">
        <v>155.81882882961423</v>
      </c>
      <c r="G3764" s="3">
        <v>-86.041682509256319</v>
      </c>
      <c r="H3764" s="3">
        <v>49.773124630558904</v>
      </c>
      <c r="I3764" s="3">
        <v>-0.34906623549186522</v>
      </c>
      <c r="J3764" s="3">
        <v>0.17453311774593261</v>
      </c>
      <c r="K3764" s="3">
        <v>0.960609081781895</v>
      </c>
      <c r="L3764" s="3">
        <v>-35.516632524056995</v>
      </c>
      <c r="M3764" s="3">
        <v>92.276980800185541</v>
      </c>
      <c r="N3764" s="3">
        <v>14.451745289940362</v>
      </c>
      <c r="O3764" s="3">
        <v>22.855590851185088</v>
      </c>
      <c r="P3764" s="3">
        <v>-0.55227814780491058</v>
      </c>
      <c r="Q3764" s="3">
        <v>22.746678435464375</v>
      </c>
      <c r="R3764" s="3">
        <v>-0.55492248761029572</v>
      </c>
      <c r="S3764" s="3">
        <v>-0.34906623549186522</v>
      </c>
      <c r="T3764" s="3">
        <v>-35.516632524056995</v>
      </c>
      <c r="U3764" s="3">
        <v>2262.6360333109865</v>
      </c>
      <c r="V3764" s="3">
        <v>-3.958317490743692</v>
      </c>
      <c r="W3764" s="3">
        <v>0.00044301918443649619</v>
      </c>
      <c r="X3764" s="3">
        <v>0.0064024004120333544</v>
      </c>
      <c r="Y3764" s="3">
        <v>0.0064177096408129623</v>
      </c>
      <c r="Z3764" s="3">
        <v>86.041682509256319</v>
      </c>
    </row>
    <row r="3765">
      <c r="A3765" s="3">
        <v>44.7966</v>
      </c>
      <c r="B3765" s="3">
        <v>10.734248161315918</v>
      </c>
      <c r="C3765" s="3">
        <v>-155.46284484863281</v>
      </c>
      <c r="D3765" s="3">
        <v>2262.2842184265105</v>
      </c>
      <c r="E3765" s="3">
        <v>-156.20401283446827</v>
      </c>
      <c r="F3765" s="3">
        <v>155.83298820217365</v>
      </c>
      <c r="G3765" s="3">
        <v>-86.050165403283174</v>
      </c>
      <c r="H3765" s="3">
        <v>49.8836257918182</v>
      </c>
      <c r="I3765" s="3">
        <v>-0.34829278382668805</v>
      </c>
      <c r="J3765" s="3">
        <v>0.17414639191334402</v>
      </c>
      <c r="K3765" s="3">
        <v>0.96069462486453572</v>
      </c>
      <c r="L3765" s="3">
        <v>-35.513882912886558</v>
      </c>
      <c r="M3765" s="3">
        <v>92.2934162243611</v>
      </c>
      <c r="N3765" s="3">
        <v>14.482881568630935</v>
      </c>
      <c r="O3765" s="3">
        <v>22.853276178618891</v>
      </c>
      <c r="P3765" s="3">
        <v>-0.55233388750012979</v>
      </c>
      <c r="Q3765" s="3">
        <v>22.744840317287995</v>
      </c>
      <c r="R3765" s="3">
        <v>-0.5549671353048109</v>
      </c>
      <c r="S3765" s="3">
        <v>-0.34829278382668805</v>
      </c>
      <c r="T3765" s="3">
        <v>-35.513882912886558</v>
      </c>
      <c r="U3765" s="3">
        <v>2267.6705180795643</v>
      </c>
      <c r="V3765" s="3">
        <v>-3.9498345967168285</v>
      </c>
      <c r="W3765" s="3">
        <v>0.00044203110814057273</v>
      </c>
      <c r="X3765" s="3">
        <v>0.0064018841888506088</v>
      </c>
      <c r="Y3765" s="3">
        <v>0.0064171265117667275</v>
      </c>
      <c r="Z3765" s="3">
        <v>86.050165403283174</v>
      </c>
    </row>
    <row r="3766">
      <c r="A3766" s="3">
        <v>44.79661</v>
      </c>
      <c r="B3766" s="3">
        <v>10.752939224243164</v>
      </c>
      <c r="C3766" s="3">
        <v>-155.45228576660156</v>
      </c>
      <c r="D3766" s="3">
        <v>2258.0838918235791</v>
      </c>
      <c r="E3766" s="3">
        <v>-156.19608764375033</v>
      </c>
      <c r="F3766" s="3">
        <v>155.82374290210532</v>
      </c>
      <c r="G3766" s="3">
        <v>-86.0430416563118</v>
      </c>
      <c r="H3766" s="3">
        <v>49.791485516406048</v>
      </c>
      <c r="I3766" s="3">
        <v>-0.34893748075372683</v>
      </c>
      <c r="J3766" s="3">
        <v>0.17446874037686341</v>
      </c>
      <c r="K3766" s="3">
        <v>0.96062332141567341</v>
      </c>
      <c r="L3766" s="3">
        <v>-35.515626445076727</v>
      </c>
      <c r="M3766" s="3">
        <v>92.279716564768023</v>
      </c>
      <c r="N3766" s="3">
        <v>14.456725042779448</v>
      </c>
      <c r="O3766" s="3">
        <v>22.854824403746274</v>
      </c>
      <c r="P3766" s="3">
        <v>-0.55229627418862892</v>
      </c>
      <c r="Q3766" s="3">
        <v>22.745990299449222</v>
      </c>
      <c r="R3766" s="3">
        <v>-0.55493887930349062</v>
      </c>
      <c r="S3766" s="3">
        <v>-0.34893748075372683</v>
      </c>
      <c r="T3766" s="3">
        <v>-35.515626445076727</v>
      </c>
      <c r="U3766" s="3">
        <v>2263.47963991469</v>
      </c>
      <c r="V3766" s="3">
        <v>-3.9569583436881963</v>
      </c>
      <c r="W3766" s="3">
        <v>0.000442853342881084</v>
      </c>
      <c r="X3766" s="3">
        <v>0.00640220901230756</v>
      </c>
      <c r="Y3766" s="3">
        <v>0.0064175072513066233</v>
      </c>
      <c r="Z3766" s="3">
        <v>86.0430416563118</v>
      </c>
    </row>
    <row r="3767">
      <c r="A3767" s="3">
        <v>44.79662</v>
      </c>
      <c r="B3767" s="3">
        <v>10.74836540222168</v>
      </c>
      <c r="C3767" s="3">
        <v>-155.43702697753906</v>
      </c>
      <c r="D3767" s="3">
        <v>2258.5942890830647</v>
      </c>
      <c r="E3767" s="3">
        <v>-156.18026918350566</v>
      </c>
      <c r="F3767" s="3">
        <v>155.80820490088411</v>
      </c>
      <c r="G3767" s="3">
        <v>-86.044332381550248</v>
      </c>
      <c r="H3767" s="3">
        <v>49.803677076570914</v>
      </c>
      <c r="I3767" s="3">
        <v>-0.3488520405520027</v>
      </c>
      <c r="J3767" s="3">
        <v>0.17442602027600135</v>
      </c>
      <c r="K3767" s="3">
        <v>0.96063277079362552</v>
      </c>
      <c r="L3767" s="3">
        <v>-35.518990612626872</v>
      </c>
      <c r="M3767" s="3">
        <v>92.281532032263826</v>
      </c>
      <c r="N3767" s="3">
        <v>14.461457269159302</v>
      </c>
      <c r="O3767" s="3">
        <v>22.857061870760706</v>
      </c>
      <c r="P3767" s="3">
        <v>-0.55224191430031178</v>
      </c>
      <c r="Q3767" s="3">
        <v>22.7482879957024</v>
      </c>
      <c r="R3767" s="3">
        <v>-0.55488253028861867</v>
      </c>
      <c r="S3767" s="3">
        <v>-0.3488520405520027</v>
      </c>
      <c r="T3767" s="3">
        <v>-35.518990612626872</v>
      </c>
      <c r="U3767" s="3">
        <v>2263.9877294634057</v>
      </c>
      <c r="V3767" s="3">
        <v>-3.9556676184497541</v>
      </c>
      <c r="W3767" s="3">
        <v>0.000442753266858731</v>
      </c>
      <c r="X3767" s="3">
        <v>0.0064028574494582246</v>
      </c>
      <c r="Y3767" s="3">
        <v>0.0064181472383700233</v>
      </c>
      <c r="Z3767" s="3">
        <v>86.044332381550248</v>
      </c>
    </row>
    <row r="3768">
      <c r="A3768" s="3">
        <v>44.79663</v>
      </c>
      <c r="B3768" s="3">
        <v>10.748777389526367</v>
      </c>
      <c r="C3768" s="3">
        <v>-155.43464660644531</v>
      </c>
      <c r="D3768" s="3">
        <v>2258.4396998205771</v>
      </c>
      <c r="E3768" s="3">
        <v>-156.17795717388995</v>
      </c>
      <c r="F3768" s="3">
        <v>155.80585862232567</v>
      </c>
      <c r="G3768" s="3">
        <v>-86.044120853057748</v>
      </c>
      <c r="H3768" s="3">
        <v>49.800405671923563</v>
      </c>
      <c r="I3768" s="3">
        <v>-0.34887496291663878</v>
      </c>
      <c r="J3768" s="3">
        <v>0.17443748145831939</v>
      </c>
      <c r="K3768" s="3">
        <v>0.96063023565370143</v>
      </c>
      <c r="L3768" s="3">
        <v>-35.519485372261684</v>
      </c>
      <c r="M3768" s="3">
        <v>92.2810449652086</v>
      </c>
      <c r="N3768" s="3">
        <v>14.460681524384455</v>
      </c>
      <c r="O3768" s="3">
        <v>22.857405787429784</v>
      </c>
      <c r="P3768" s="3">
        <v>-0.5522333093067725</v>
      </c>
      <c r="Q3768" s="3">
        <v>22.748618660401032</v>
      </c>
      <c r="R3768" s="3">
        <v>-0.55487416746461926</v>
      </c>
      <c r="S3768" s="3">
        <v>-0.34887496291663878</v>
      </c>
      <c r="T3768" s="3">
        <v>-35.519485372261684</v>
      </c>
      <c r="U3768" s="3">
        <v>2263.8333489973743</v>
      </c>
      <c r="V3768" s="3">
        <v>-3.9558791469422587</v>
      </c>
      <c r="W3768" s="3">
        <v>0.00044278357313655333</v>
      </c>
      <c r="X3768" s="3">
        <v>0.00640295223535669</v>
      </c>
      <c r="Y3768" s="3">
        <v>0.006418243889172396</v>
      </c>
      <c r="Z3768" s="3">
        <v>86.044120853057748</v>
      </c>
    </row>
    <row r="3769">
      <c r="A3769" s="3">
        <v>44.79664</v>
      </c>
      <c r="B3769" s="3">
        <v>10.759074211120606</v>
      </c>
      <c r="C3769" s="3">
        <v>-155.43547058105469</v>
      </c>
      <c r="D3769" s="3">
        <v>2256.322683186128</v>
      </c>
      <c r="E3769" s="3">
        <v>-156.18020199562608</v>
      </c>
      <c r="F3769" s="3">
        <v>155.80739132863474</v>
      </c>
      <c r="G3769" s="3">
        <v>-86.040364279940263</v>
      </c>
      <c r="H3769" s="3">
        <v>49.753594610007362</v>
      </c>
      <c r="I3769" s="3">
        <v>-0.34920329306688475</v>
      </c>
      <c r="J3769" s="3">
        <v>0.17460164653344237</v>
      </c>
      <c r="K3769" s="3">
        <v>0.96059392412757993</v>
      </c>
      <c r="L3769" s="3">
        <v>-35.519034751249215</v>
      </c>
      <c r="M3769" s="3">
        <v>92.274068707082279</v>
      </c>
      <c r="N3769" s="3">
        <v>14.446918715403617</v>
      </c>
      <c r="O3769" s="3">
        <v>22.857280536713553</v>
      </c>
      <c r="P3769" s="3">
        <v>-0.55223613812977346</v>
      </c>
      <c r="Q3769" s="3">
        <v>22.748287625641261</v>
      </c>
      <c r="R3769" s="3">
        <v>-0.55488204384736428</v>
      </c>
      <c r="S3769" s="3">
        <v>-0.34920329306688475</v>
      </c>
      <c r="T3769" s="3">
        <v>-35.519034751249215</v>
      </c>
      <c r="U3769" s="3">
        <v>2261.7215359446095</v>
      </c>
      <c r="V3769" s="3">
        <v>-3.9596357200597385</v>
      </c>
      <c r="W3769" s="3">
        <v>0.00044319901911720854</v>
      </c>
      <c r="X3769" s="3">
        <v>0.0064028602039329259</v>
      </c>
      <c r="Y3769" s="3">
        <v>0.0064181807517126261</v>
      </c>
      <c r="Z3769" s="3">
        <v>86.040364279940263</v>
      </c>
    </row>
    <row r="3770">
      <c r="A3770" s="3">
        <v>44.79665</v>
      </c>
      <c r="B3770" s="3">
        <v>10.733366966247559</v>
      </c>
      <c r="C3770" s="3">
        <v>-155.46734619140625</v>
      </c>
      <c r="D3770" s="3">
        <v>2262.59858389254</v>
      </c>
      <c r="E3770" s="3">
        <v>-156.20837103845224</v>
      </c>
      <c r="F3770" s="3">
        <v>155.83741815825459</v>
      </c>
      <c r="G3770" s="3">
        <v>-86.050602617371865</v>
      </c>
      <c r="H3770" s="3">
        <v>49.890298196799449</v>
      </c>
      <c r="I3770" s="3">
        <v>-0.34824619013419233</v>
      </c>
      <c r="J3770" s="3">
        <v>0.17412309506709617</v>
      </c>
      <c r="K3770" s="3">
        <v>0.96069977832973708</v>
      </c>
      <c r="L3770" s="3">
        <v>-35.512950290678091</v>
      </c>
      <c r="M3770" s="3">
        <v>92.2944064082806</v>
      </c>
      <c r="N3770" s="3">
        <v>14.484489972279262</v>
      </c>
      <c r="O3770" s="3">
        <v>22.852590006722945</v>
      </c>
      <c r="P3770" s="3">
        <v>-0.55234928818203666</v>
      </c>
      <c r="Q3770" s="3">
        <v>22.744181367020992</v>
      </c>
      <c r="R3770" s="3">
        <v>-0.5549820246171665</v>
      </c>
      <c r="S3770" s="3">
        <v>-0.34824619013419233</v>
      </c>
      <c r="T3770" s="3">
        <v>-35.512950290678091</v>
      </c>
      <c r="U3770" s="3">
        <v>2267.9844371192266</v>
      </c>
      <c r="V3770" s="3">
        <v>-3.9493973826281352</v>
      </c>
      <c r="W3770" s="3">
        <v>0.00044196969233473811</v>
      </c>
      <c r="X3770" s="3">
        <v>0.0064017055766738646</v>
      </c>
      <c r="Y3770" s="3">
        <v>0.0064169440935198845</v>
      </c>
      <c r="Z3770" s="3">
        <v>86.050602617371865</v>
      </c>
    </row>
    <row r="3771">
      <c r="A3771" s="3">
        <v>44.79666</v>
      </c>
      <c r="B3771" s="3">
        <v>10.755915641784668</v>
      </c>
      <c r="C3771" s="3">
        <v>-155.44148254394531</v>
      </c>
      <c r="D3771" s="3">
        <v>2257.1527171929897</v>
      </c>
      <c r="E3771" s="3">
        <v>-156.18574797039273</v>
      </c>
      <c r="F3771" s="3">
        <v>155.81317087060657</v>
      </c>
      <c r="G3771" s="3">
        <v>-86.0416756385244</v>
      </c>
      <c r="H3771" s="3">
        <v>49.771567250908227</v>
      </c>
      <c r="I3771" s="3">
        <v>-0.34907716090635843</v>
      </c>
      <c r="J3771" s="3">
        <v>0.17453858045317922</v>
      </c>
      <c r="K3771" s="3">
        <v>0.96060787349509635</v>
      </c>
      <c r="L3771" s="3">
        <v>-35.517841944849749</v>
      </c>
      <c r="M3771" s="3">
        <v>92.2767486620771</v>
      </c>
      <c r="N3771" s="3">
        <v>14.451720125070988</v>
      </c>
      <c r="O3771" s="3">
        <v>22.856386288124728</v>
      </c>
      <c r="P3771" s="3">
        <v>-0.55225725106294665</v>
      </c>
      <c r="Q3771" s="3">
        <v>22.747469704448974</v>
      </c>
      <c r="R3771" s="3">
        <v>-0.55490150002238925</v>
      </c>
      <c r="S3771" s="3">
        <v>-0.34907716090635843</v>
      </c>
      <c r="T3771" s="3">
        <v>-35.517841944849749</v>
      </c>
      <c r="U3771" s="3">
        <v>2262.5499721775795</v>
      </c>
      <c r="V3771" s="3">
        <v>-3.9583243614756087</v>
      </c>
      <c r="W3771" s="3">
        <v>0.00044303603933525896</v>
      </c>
      <c r="X3771" s="3">
        <v>0.0064026328457931032</v>
      </c>
      <c r="Y3771" s="3">
        <v>0.0064179426836158768</v>
      </c>
      <c r="Z3771" s="3">
        <v>86.0416756385244</v>
      </c>
    </row>
    <row r="3772">
      <c r="A3772" s="3">
        <v>44.79667</v>
      </c>
      <c r="B3772" s="3">
        <v>10.755077362060547</v>
      </c>
      <c r="C3772" s="3">
        <v>-155.45196533203125</v>
      </c>
      <c r="D3772" s="3">
        <v>2257.6299916082612</v>
      </c>
      <c r="E3772" s="3">
        <v>-156.19606457076935</v>
      </c>
      <c r="F3772" s="3">
        <v>155.82357079291614</v>
      </c>
      <c r="G3772" s="3">
        <v>-86.042249214084322</v>
      </c>
      <c r="H3772" s="3">
        <v>49.781479064401474</v>
      </c>
      <c r="I3772" s="3">
        <v>-0.34900763868688023</v>
      </c>
      <c r="J3772" s="3">
        <v>0.17450381934344011</v>
      </c>
      <c r="K3772" s="3">
        <v>0.96061556227096923</v>
      </c>
      <c r="L3772" s="3">
        <v>-35.515637316294246</v>
      </c>
      <c r="M3772" s="3">
        <v>92.278225847717039</v>
      </c>
      <c r="N3772" s="3">
        <v>14.45382121382049</v>
      </c>
      <c r="O3772" s="3">
        <v>22.85483886236463</v>
      </c>
      <c r="P3772" s="3">
        <v>-0.55229434668590383</v>
      </c>
      <c r="Q3772" s="3">
        <v>22.745961162752277</v>
      </c>
      <c r="R3772" s="3">
        <v>-0.55493800450039688</v>
      </c>
      <c r="S3772" s="3">
        <v>-0.34900763868688023</v>
      </c>
      <c r="T3772" s="3">
        <v>-35.515637316294246</v>
      </c>
      <c r="U3772" s="3">
        <v>2263.0268203440528</v>
      </c>
      <c r="V3772" s="3">
        <v>-3.957750785915672</v>
      </c>
      <c r="W3772" s="3">
        <v>0.00044294237927253654</v>
      </c>
      <c r="X3772" s="3">
        <v>0.0064022099580295106</v>
      </c>
      <c r="Y3772" s="3">
        <v>0.0064175143395280264</v>
      </c>
      <c r="Z3772" s="3">
        <v>86.042249214084322</v>
      </c>
    </row>
    <row r="3773">
      <c r="A3773" s="3">
        <v>44.79668</v>
      </c>
      <c r="B3773" s="3">
        <v>10.735003471374512</v>
      </c>
      <c r="C3773" s="3">
        <v>-155.45680236816406</v>
      </c>
      <c r="D3773" s="3">
        <v>2261.9515463422354</v>
      </c>
      <c r="E3773" s="3">
        <v>-156.198103474162</v>
      </c>
      <c r="F3773" s="3">
        <v>155.82701210658198</v>
      </c>
      <c r="G3773" s="3">
        <v>-86.049735303362127</v>
      </c>
      <c r="H3773" s="3">
        <v>49.876641809132273</v>
      </c>
      <c r="I3773" s="3">
        <v>-0.3483415666383729</v>
      </c>
      <c r="J3773" s="3">
        <v>0.17417078331918645</v>
      </c>
      <c r="K3773" s="3">
        <v>0.96068922930284673</v>
      </c>
      <c r="L3773" s="3">
        <v>-35.515146327522729</v>
      </c>
      <c r="M3773" s="3">
        <v>92.292379529849768</v>
      </c>
      <c r="N3773" s="3">
        <v>14.481299683106609</v>
      </c>
      <c r="O3773" s="3">
        <v>22.854123652990879</v>
      </c>
      <c r="P3773" s="3">
        <v>-0.55231143321677345</v>
      </c>
      <c r="Q3773" s="3">
        <v>22.745660190479132</v>
      </c>
      <c r="R3773" s="3">
        <v>-0.55494514927204941</v>
      </c>
      <c r="S3773" s="3">
        <v>-0.3483415666383729</v>
      </c>
      <c r="T3773" s="3">
        <v>-35.515146327522729</v>
      </c>
      <c r="U3773" s="3">
        <v>2267.3382291861431</v>
      </c>
      <c r="V3773" s="3">
        <v>-3.9502646966378845</v>
      </c>
      <c r="W3773" s="3">
        <v>0.00044209611899825331</v>
      </c>
      <c r="X3773" s="3">
        <v>0.0064021263879520673</v>
      </c>
      <c r="Y3773" s="3">
        <v>0.00641737261390871</v>
      </c>
      <c r="Z3773" s="3">
        <v>86.049735303362127</v>
      </c>
    </row>
    <row r="3774">
      <c r="A3774" s="3">
        <v>44.79669</v>
      </c>
      <c r="B3774" s="3">
        <v>10.730862617492676</v>
      </c>
      <c r="C3774" s="3">
        <v>-155.46614074707031</v>
      </c>
      <c r="D3774" s="3">
        <v>2263.0866871518729</v>
      </c>
      <c r="E3774" s="3">
        <v>-156.2068255801932</v>
      </c>
      <c r="F3774" s="3">
        <v>155.83604310718164</v>
      </c>
      <c r="G3774" s="3">
        <v>-86.051490671604171</v>
      </c>
      <c r="H3774" s="3">
        <v>49.901151783426172</v>
      </c>
      <c r="I3774" s="3">
        <v>-0.348170425699066</v>
      </c>
      <c r="J3774" s="3">
        <v>0.174085212849533</v>
      </c>
      <c r="K3774" s="3">
        <v>0.96070815826507061</v>
      </c>
      <c r="L3774" s="3">
        <v>-35.5132731868353</v>
      </c>
      <c r="M3774" s="3">
        <v>92.2960165357064</v>
      </c>
      <c r="N3774" s="3">
        <v>14.487758001266428</v>
      </c>
      <c r="O3774" s="3">
        <v>22.852746794043544</v>
      </c>
      <c r="P3774" s="3">
        <v>-0.55234451223975678</v>
      </c>
      <c r="Q3774" s="3">
        <v>22.74438608136229</v>
      </c>
      <c r="R3774" s="3">
        <v>-0.55497603831295</v>
      </c>
      <c r="S3774" s="3">
        <v>-0.348170425699066</v>
      </c>
      <c r="T3774" s="3">
        <v>-35.5132731868353</v>
      </c>
      <c r="U3774" s="3">
        <v>2268.47127509296</v>
      </c>
      <c r="V3774" s="3">
        <v>-3.9485093283958346</v>
      </c>
      <c r="W3774" s="3">
        <v>0.0004418743681703657</v>
      </c>
      <c r="X3774" s="3">
        <v>0.0064017689130147631</v>
      </c>
      <c r="Y3774" s="3">
        <v>0.0064170007147333384</v>
      </c>
      <c r="Z3774" s="3">
        <v>86.051490671604171</v>
      </c>
    </row>
    <row r="3775">
      <c r="A3775" s="3">
        <v>44.7967</v>
      </c>
      <c r="B3775" s="3">
        <v>10.762810707092285</v>
      </c>
      <c r="C3775" s="3">
        <v>-155.44696044921875</v>
      </c>
      <c r="D3775" s="3">
        <v>2255.8787168131039</v>
      </c>
      <c r="E3775" s="3">
        <v>-156.19215414089302</v>
      </c>
      <c r="F3775" s="3">
        <v>155.81911181629062</v>
      </c>
      <c r="G3775" s="3">
        <v>-86.039285369097186</v>
      </c>
      <c r="H3775" s="3">
        <v>49.743097671406325</v>
      </c>
      <c r="I3775" s="3">
        <v>-0.34927700285873176</v>
      </c>
      <c r="J3775" s="3">
        <v>0.17463850142936588</v>
      </c>
      <c r="K3775" s="3">
        <v>0.96058577241477716</v>
      </c>
      <c r="L3775" s="3">
        <v>-35.516493567970166</v>
      </c>
      <c r="M3775" s="3">
        <v>92.272502616569412</v>
      </c>
      <c r="N3775" s="3">
        <v>14.442970770338373</v>
      </c>
      <c r="O3775" s="3">
        <v>22.8555604275068</v>
      </c>
      <c r="P3775" s="3">
        <v>-0.55227621999172971</v>
      </c>
      <c r="Q3775" s="3">
        <v>22.746516413459236</v>
      </c>
      <c r="R3775" s="3">
        <v>-0.55492376455619219</v>
      </c>
      <c r="S3775" s="3">
        <v>-0.34927700285873176</v>
      </c>
      <c r="T3775" s="3">
        <v>-35.516493567970166</v>
      </c>
      <c r="U3775" s="3">
        <v>2261.2794550841145</v>
      </c>
      <c r="V3775" s="3">
        <v>-3.9607146309028218</v>
      </c>
      <c r="W3775" s="3">
        <v>0.00044328624253909681</v>
      </c>
      <c r="X3775" s="3">
        <v>0.0064023702438853018</v>
      </c>
      <c r="Y3775" s="3">
        <v>0.0064176979854627288</v>
      </c>
      <c r="Z3775" s="3">
        <v>86.039285369097186</v>
      </c>
    </row>
    <row r="3776">
      <c r="A3776" s="3">
        <v>44.79671</v>
      </c>
      <c r="B3776" s="3">
        <v>10.742919921875</v>
      </c>
      <c r="C3776" s="3">
        <v>-155.44390869140625</v>
      </c>
      <c r="D3776" s="3">
        <v>2259.9273990932529</v>
      </c>
      <c r="E3776" s="3">
        <v>-156.18636511455844</v>
      </c>
      <c r="F3776" s="3">
        <v>155.81469467835845</v>
      </c>
      <c r="G3776" s="3">
        <v>-86.046504576655764</v>
      </c>
      <c r="H3776" s="3">
        <v>49.832708961617861</v>
      </c>
      <c r="I3776" s="3">
        <v>-0.34864874931594492</v>
      </c>
      <c r="J3776" s="3">
        <v>0.17432437465797246</v>
      </c>
      <c r="K3776" s="3">
        <v>0.96065525444433553</v>
      </c>
      <c r="L3776" s="3">
        <v>-35.51767405971875</v>
      </c>
      <c r="M3776" s="3">
        <v>92.28585178915111</v>
      </c>
      <c r="N3776" s="3">
        <v>14.469428220803128</v>
      </c>
      <c r="O3776" s="3">
        <v>22.856003017477853</v>
      </c>
      <c r="P3776" s="3">
        <v>-0.55226522968387814</v>
      </c>
      <c r="Q3776" s="3">
        <v>22.747353416499781</v>
      </c>
      <c r="R3776" s="3">
        <v>-0.55490304849912953</v>
      </c>
      <c r="S3776" s="3">
        <v>-0.34864874931594492</v>
      </c>
      <c r="T3776" s="3">
        <v>-35.51767405971875</v>
      </c>
      <c r="U3776" s="3">
        <v>2265.3180857928305</v>
      </c>
      <c r="V3776" s="3">
        <v>-3.9534954233442363</v>
      </c>
      <c r="W3776" s="3">
        <v>0.00044249209085266562</v>
      </c>
      <c r="X3776" s="3">
        <v>0.0064026075468657405</v>
      </c>
      <c r="Y3776" s="3">
        <v>0.0064178799186062454</v>
      </c>
      <c r="Z3776" s="3">
        <v>86.046504576655764</v>
      </c>
    </row>
    <row r="3777">
      <c r="A3777" s="3">
        <v>44.79672</v>
      </c>
      <c r="B3777" s="3">
        <v>10.74178409576416</v>
      </c>
      <c r="C3777" s="3">
        <v>-155.46223449707031</v>
      </c>
      <c r="D3777" s="3">
        <v>2260.6945051109369</v>
      </c>
      <c r="E3777" s="3">
        <v>-156.20444642997666</v>
      </c>
      <c r="F3777" s="3">
        <v>155.83289858172469</v>
      </c>
      <c r="G3777" s="3">
        <v>-86.0473857557276</v>
      </c>
      <c r="H3777" s="3">
        <v>49.848549592498458</v>
      </c>
      <c r="I3777" s="3">
        <v>-0.34853792766403446</v>
      </c>
      <c r="J3777" s="3">
        <v>0.17426896383201723</v>
      </c>
      <c r="K3777" s="3">
        <v>0.960667511344413</v>
      </c>
      <c r="L3777" s="3">
        <v>-35.513811287476464</v>
      </c>
      <c r="M3777" s="3">
        <v>92.288206735266783</v>
      </c>
      <c r="N3777" s="3">
        <v>14.47266423446122</v>
      </c>
      <c r="O3777" s="3">
        <v>22.853304682730126</v>
      </c>
      <c r="P3777" s="3">
        <v>-0.55233023945324822</v>
      </c>
      <c r="Q3777" s="3">
        <v>22.744716253722309</v>
      </c>
      <c r="R3777" s="3">
        <v>-0.55496718916616994</v>
      </c>
      <c r="S3777" s="3">
        <v>-0.34853792766403446</v>
      </c>
      <c r="T3777" s="3">
        <v>-35.513811287476464</v>
      </c>
      <c r="U3777" s="3">
        <v>2266.0846132753472</v>
      </c>
      <c r="V3777" s="3">
        <v>-3.9526142442723953</v>
      </c>
      <c r="W3777" s="3">
        <v>0.000442341943035301</v>
      </c>
      <c r="X3777" s="3">
        <v>0.0064018664183690833</v>
      </c>
      <c r="Y3777" s="3">
        <v>0.0064171302022952631</v>
      </c>
      <c r="Z3777" s="3">
        <v>86.0473857557276</v>
      </c>
    </row>
    <row r="3778">
      <c r="A3778" s="3">
        <v>44.79673</v>
      </c>
      <c r="B3778" s="3">
        <v>10.776793479919434</v>
      </c>
      <c r="C3778" s="3">
        <v>-155.44049072265625</v>
      </c>
      <c r="D3778" s="3">
        <v>2252.7930482333522</v>
      </c>
      <c r="E3778" s="3">
        <v>-156.18765304290429</v>
      </c>
      <c r="F3778" s="3">
        <v>155.81362403143385</v>
      </c>
      <c r="G3778" s="3">
        <v>-86.0339915780545</v>
      </c>
      <c r="H3778" s="3">
        <v>49.675329224113206</v>
      </c>
      <c r="I3778" s="3">
        <v>-0.34975362481944305</v>
      </c>
      <c r="J3778" s="3">
        <v>0.17487681240972153</v>
      </c>
      <c r="K3778" s="3">
        <v>0.96053306351193224</v>
      </c>
      <c r="L3778" s="3">
        <v>-35.517493391452611</v>
      </c>
      <c r="M3778" s="3">
        <v>92.262376609961763</v>
      </c>
      <c r="N3778" s="3">
        <v>14.423630833446973</v>
      </c>
      <c r="O3778" s="3">
        <v>22.856497432700287</v>
      </c>
      <c r="P3778" s="3">
        <v>-0.55225288898645986</v>
      </c>
      <c r="Q3778" s="3">
        <v>22.747157716520107</v>
      </c>
      <c r="R3778" s="3">
        <v>-0.55490742608924748</v>
      </c>
      <c r="S3778" s="3">
        <v>-0.34975362481944305</v>
      </c>
      <c r="T3778" s="3">
        <v>-35.517493391452611</v>
      </c>
      <c r="U3778" s="3">
        <v>2258.2008549133907</v>
      </c>
      <c r="V3778" s="3">
        <v>-3.9660084219455038</v>
      </c>
      <c r="W3778" s="3">
        <v>0.00044389341523590165</v>
      </c>
      <c r="X3778" s="3">
        <v>0.0064025547507606312</v>
      </c>
      <c r="Y3778" s="3">
        <v>0.0064179240179809945</v>
      </c>
      <c r="Z3778" s="3">
        <v>86.0339915780545</v>
      </c>
    </row>
    <row r="3779">
      <c r="A3779" s="3">
        <v>44.79674</v>
      </c>
      <c r="B3779" s="3">
        <v>10.738772392272949</v>
      </c>
      <c r="C3779" s="3">
        <v>-155.44963073730469</v>
      </c>
      <c r="D3779" s="3">
        <v>2260.9575882554286</v>
      </c>
      <c r="E3779" s="3">
        <v>-156.19148668090563</v>
      </c>
      <c r="F3779" s="3">
        <v>155.82011721487515</v>
      </c>
      <c r="G3779" s="3">
        <v>-86.048171078957822</v>
      </c>
      <c r="H3779" s="3">
        <v>49.855119321623164</v>
      </c>
      <c r="I3779" s="3">
        <v>-0.34849198625966737</v>
      </c>
      <c r="J3779" s="3">
        <v>0.17424599312983369</v>
      </c>
      <c r="K3779" s="3">
        <v>0.96067259252010806</v>
      </c>
      <c r="L3779" s="3">
        <v>-35.51656921205813</v>
      </c>
      <c r="M3779" s="3">
        <v>92.289183001930553</v>
      </c>
      <c r="N3779" s="3">
        <v>14.47554944447449</v>
      </c>
      <c r="O3779" s="3">
        <v>22.855147410579253</v>
      </c>
      <c r="P3779" s="3">
        <v>-0.55228521391627772</v>
      </c>
      <c r="Q3779" s="3">
        <v>22.746593306199333</v>
      </c>
      <c r="R3779" s="3">
        <v>-0.55492089768447583</v>
      </c>
      <c r="S3779" s="3">
        <v>-0.34849198625966737</v>
      </c>
      <c r="T3779" s="3">
        <v>-35.51656921205813</v>
      </c>
      <c r="U3779" s="3">
        <v>2266.34617752924</v>
      </c>
      <c r="V3779" s="3">
        <v>-3.951828921042182</v>
      </c>
      <c r="W3779" s="3">
        <v>0.00044229047249471292</v>
      </c>
      <c r="X3779" s="3">
        <v>0.0064023976034172014</v>
      </c>
      <c r="Y3779" s="3">
        <v>0.0064176565765318048</v>
      </c>
      <c r="Z3779" s="3">
        <v>86.048171078957822</v>
      </c>
    </row>
    <row r="3780">
      <c r="A3780" s="3">
        <v>44.79675</v>
      </c>
      <c r="B3780" s="3">
        <v>10.75743293762207</v>
      </c>
      <c r="C3780" s="3">
        <v>-155.43785095214844</v>
      </c>
      <c r="D3780" s="3">
        <v>2256.7324391237248</v>
      </c>
      <c r="E3780" s="3">
        <v>-156.18234376839988</v>
      </c>
      <c r="F3780" s="3">
        <v>155.80965269209014</v>
      </c>
      <c r="G3780" s="3">
        <v>-86.041026828571447</v>
      </c>
      <c r="H3780" s="3">
        <v>49.76250236116681</v>
      </c>
      <c r="I3780" s="3">
        <v>-0.34914076699416824</v>
      </c>
      <c r="J3780" s="3">
        <v>0.17457038349708412</v>
      </c>
      <c r="K3780" s="3">
        <v>0.9606008390648213</v>
      </c>
      <c r="L3780" s="3">
        <v>-35.518572924438125</v>
      </c>
      <c r="M3780" s="3">
        <v>92.275397201203873</v>
      </c>
      <c r="N3780" s="3">
        <v>14.449344174717947</v>
      </c>
      <c r="O3780" s="3">
        <v>22.856873354461143</v>
      </c>
      <c r="P3780" s="3">
        <v>-0.55224321447715</v>
      </c>
      <c r="Q3780" s="3">
        <v>22.747918797859032</v>
      </c>
      <c r="R3780" s="3">
        <v>-0.55488826588183271</v>
      </c>
      <c r="S3780" s="3">
        <v>-0.34914076699416824</v>
      </c>
      <c r="T3780" s="3">
        <v>-35.518572924438125</v>
      </c>
      <c r="U3780" s="3">
        <v>2262.1304618209592</v>
      </c>
      <c r="V3780" s="3">
        <v>-3.9589731714285592</v>
      </c>
      <c r="W3780" s="3">
        <v>0.00044311854726929606</v>
      </c>
      <c r="X3780" s="3">
        <v>0.0064027723996950827</v>
      </c>
      <c r="Y3780" s="3">
        <v>0.0064180876006199213</v>
      </c>
      <c r="Z3780" s="3">
        <v>86.041026828571447</v>
      </c>
    </row>
    <row r="3781">
      <c r="A3781" s="3">
        <v>44.79676</v>
      </c>
      <c r="B3781" s="3">
        <v>10.750226020812988</v>
      </c>
      <c r="C3781" s="3">
        <v>-155.44752502441406</v>
      </c>
      <c r="D3781" s="3">
        <v>2258.5106907248314</v>
      </c>
      <c r="E3781" s="3">
        <v>-156.19097436193431</v>
      </c>
      <c r="F3781" s="3">
        <v>155.81880629665469</v>
      </c>
      <c r="G3781" s="3">
        <v>-86.043916142794842</v>
      </c>
      <c r="H3781" s="3">
        <v>49.801198977814373</v>
      </c>
      <c r="I3781" s="3">
        <v>-0.348869404034728</v>
      </c>
      <c r="J3781" s="3">
        <v>0.174434702017364</v>
      </c>
      <c r="K3781" s="3">
        <v>0.96063085044757646</v>
      </c>
      <c r="L3781" s="3">
        <v>-35.51671040403987</v>
      </c>
      <c r="M3781" s="3">
        <v>92.281163083163392</v>
      </c>
      <c r="N3781" s="3">
        <v>14.459930863170662</v>
      </c>
      <c r="O3781" s="3">
        <v>22.855446805385011</v>
      </c>
      <c r="P3781" s="3">
        <v>-0.55227748611811656</v>
      </c>
      <c r="Q3781" s="3">
        <v>22.746657761359852</v>
      </c>
      <c r="R3781" s="3">
        <v>-0.55491882975557483</v>
      </c>
      <c r="S3781" s="3">
        <v>-0.348869404034728</v>
      </c>
      <c r="T3781" s="3">
        <v>-35.51671040403987</v>
      </c>
      <c r="U3781" s="3">
        <v>2263.905068811518</v>
      </c>
      <c r="V3781" s="3">
        <v>-3.9560838572051589</v>
      </c>
      <c r="W3781" s="3">
        <v>0.00044276965528955127</v>
      </c>
      <c r="X3781" s="3">
        <v>0.0064024186037968172</v>
      </c>
      <c r="Y3781" s="3">
        <v>0.0064177105688780324</v>
      </c>
      <c r="Z3781" s="3">
        <v>86.043916142794842</v>
      </c>
    </row>
    <row r="3782">
      <c r="A3782" s="3">
        <v>44.79677</v>
      </c>
      <c r="B3782" s="3">
        <v>10.764381408691406</v>
      </c>
      <c r="C3782" s="3">
        <v>-155.45510864257813</v>
      </c>
      <c r="D3782" s="3">
        <v>2255.7880279661567</v>
      </c>
      <c r="E3782" s="3">
        <v>-156.20048078327883</v>
      </c>
      <c r="F3782" s="3">
        <v>155.82734904434315</v>
      </c>
      <c r="G3782" s="3">
        <v>-86.038916161367169</v>
      </c>
      <c r="H3782" s="3">
        <v>49.740605013131322</v>
      </c>
      <c r="I3782" s="3">
        <v>-0.34929451094659808</v>
      </c>
      <c r="J3782" s="3">
        <v>0.17464725547329904</v>
      </c>
      <c r="K3782" s="3">
        <v>0.960583836170609</v>
      </c>
      <c r="L3782" s="3">
        <v>-35.514720548645244</v>
      </c>
      <c r="M3782" s="3">
        <v>92.272130631224343</v>
      </c>
      <c r="N3782" s="3">
        <v>14.441620260413677</v>
      </c>
      <c r="O3782" s="3">
        <v>22.85432775911212</v>
      </c>
      <c r="P3782" s="3">
        <v>-0.55230433073551033</v>
      </c>
      <c r="Q3782" s="3">
        <v>22.745269329069764</v>
      </c>
      <c r="R3782" s="3">
        <v>-0.55495250527871642</v>
      </c>
      <c r="S3782" s="3">
        <v>-0.34929451094659808</v>
      </c>
      <c r="T3782" s="3">
        <v>-35.514720548645244</v>
      </c>
      <c r="U3782" s="3">
        <v>2261.1895580230266</v>
      </c>
      <c r="V3782" s="3">
        <v>-3.9610838386328289</v>
      </c>
      <c r="W3782" s="3">
        <v>0.000443304063858168</v>
      </c>
      <c r="X3782" s="3">
        <v>0.006402028950137837</v>
      </c>
      <c r="Y3782" s="3">
        <v>0.006417358737941658</v>
      </c>
      <c r="Z3782" s="3">
        <v>86.038916161367169</v>
      </c>
    </row>
    <row r="3783">
      <c r="A3783" s="3">
        <v>44.79678</v>
      </c>
      <c r="B3783" s="3">
        <v>10.741131782531738</v>
      </c>
      <c r="C3783" s="3">
        <v>-155.44282531738281</v>
      </c>
      <c r="D3783" s="3">
        <v>2260.2686891993135</v>
      </c>
      <c r="E3783" s="3">
        <v>-156.18503977298181</v>
      </c>
      <c r="F3783" s="3">
        <v>155.81349060533913</v>
      </c>
      <c r="G3783" s="3">
        <v>-86.047133080118513</v>
      </c>
      <c r="H3783" s="3">
        <v>49.840312641911282</v>
      </c>
      <c r="I3783" s="3">
        <v>-0.34859554488642142</v>
      </c>
      <c r="J3783" s="3">
        <v>0.17429777244321071</v>
      </c>
      <c r="K3783" s="3">
        <v>0.96066113884690674</v>
      </c>
      <c r="L3783" s="3">
        <v>-35.517952029064311</v>
      </c>
      <c r="M3783" s="3">
        <v>92.28698236906358</v>
      </c>
      <c r="N3783" s="3">
        <v>14.471736169383835</v>
      </c>
      <c r="O3783" s="3">
        <v>22.856127619750641</v>
      </c>
      <c r="P3783" s="3">
        <v>-0.55226054232986144</v>
      </c>
      <c r="Q3783" s="3">
        <v>22.747511914027147</v>
      </c>
      <c r="R3783" s="3">
        <v>-0.55489749747357575</v>
      </c>
      <c r="S3783" s="3">
        <v>-0.34859554488642142</v>
      </c>
      <c r="T3783" s="3">
        <v>-35.517952029064311</v>
      </c>
      <c r="U3783" s="3">
        <v>2265.6584725027888</v>
      </c>
      <c r="V3783" s="3">
        <v>-3.9528669198814992</v>
      </c>
      <c r="W3783" s="3">
        <v>0.00044242527659587406</v>
      </c>
      <c r="X3783" s="3">
        <v>0.0064026618775621571</v>
      </c>
      <c r="Y3783" s="3">
        <v>0.006417929513773013</v>
      </c>
      <c r="Z3783" s="3">
        <v>86.047133080118513</v>
      </c>
    </row>
    <row r="3784">
      <c r="A3784" s="3">
        <v>44.79679</v>
      </c>
      <c r="B3784" s="3">
        <v>10.762699127197266</v>
      </c>
      <c r="C3784" s="3">
        <v>-155.4359130859375</v>
      </c>
      <c r="D3784" s="3">
        <v>2255.5827755154842</v>
      </c>
      <c r="E3784" s="3">
        <v>-156.18114428896411</v>
      </c>
      <c r="F3784" s="3">
        <v>155.80808313229994</v>
      </c>
      <c r="G3784" s="3">
        <v>-86.039045697159835</v>
      </c>
      <c r="H3784" s="3">
        <v>49.737224634133838</v>
      </c>
      <c r="I3784" s="3">
        <v>-0.3493182570671356</v>
      </c>
      <c r="J3784" s="3">
        <v>0.1746591285335678</v>
      </c>
      <c r="K3784" s="3">
        <v>0.96058121005983277</v>
      </c>
      <c r="L3784" s="3">
        <v>-35.518843666508694</v>
      </c>
      <c r="M3784" s="3">
        <v>92.271626112001258</v>
      </c>
      <c r="N3784" s="3">
        <v>14.442094055491344</v>
      </c>
      <c r="O3784" s="3">
        <v>22.857137908327374</v>
      </c>
      <c r="P3784" s="3">
        <v>-0.55223583647751318</v>
      </c>
      <c r="Q3784" s="3">
        <v>22.748073190824396</v>
      </c>
      <c r="R3784" s="3">
        <v>-0.55488350887575111</v>
      </c>
      <c r="S3784" s="3">
        <v>-0.3493182570671356</v>
      </c>
      <c r="T3784" s="3">
        <v>-35.518843666508694</v>
      </c>
      <c r="U3784" s="3">
        <v>2260.9834601415255</v>
      </c>
      <c r="V3784" s="3">
        <v>-3.9609543028401708</v>
      </c>
      <c r="W3784" s="3">
        <v>0.00044334440343093279</v>
      </c>
      <c r="X3784" s="3">
        <v>0.0064028215733252306</v>
      </c>
      <c r="Y3784" s="3">
        <v>0.006418152254340225</v>
      </c>
      <c r="Z3784" s="3">
        <v>86.039045697159835</v>
      </c>
    </row>
    <row r="3785">
      <c r="A3785" s="3">
        <v>44.7968</v>
      </c>
      <c r="B3785" s="3">
        <v>10.735200881958008</v>
      </c>
      <c r="C3785" s="3">
        <v>-155.46316528320313</v>
      </c>
      <c r="D3785" s="3">
        <v>2262.0946328690707</v>
      </c>
      <c r="E3785" s="3">
        <v>-156.20446331200662</v>
      </c>
      <c r="F3785" s="3">
        <v>155.83337350467812</v>
      </c>
      <c r="G3785" s="3">
        <v>-86.049824060786918</v>
      </c>
      <c r="H3785" s="3">
        <v>49.879419005848128</v>
      </c>
      <c r="I3785" s="3">
        <v>-0.34832216640482316</v>
      </c>
      <c r="J3785" s="3">
        <v>0.17416108320241158</v>
      </c>
      <c r="K3785" s="3">
        <v>0.96069137503771185</v>
      </c>
      <c r="L3785" s="3">
        <v>-35.51378940855701</v>
      </c>
      <c r="M3785" s="3">
        <v>92.292791807184955</v>
      </c>
      <c r="N3785" s="3">
        <v>14.481626100213971</v>
      </c>
      <c r="O3785" s="3">
        <v>22.853127043711634</v>
      </c>
      <c r="P3785" s="3">
        <v>-0.55233255999388609</v>
      </c>
      <c r="Q3785" s="3">
        <v>22.744673177091567</v>
      </c>
      <c r="R3785" s="3">
        <v>-0.55496625806134525</v>
      </c>
      <c r="S3785" s="3">
        <v>-0.34832216640482316</v>
      </c>
      <c r="T3785" s="3">
        <v>-35.51378940855701</v>
      </c>
      <c r="U3785" s="3">
        <v>2267.4814139069908</v>
      </c>
      <c r="V3785" s="3">
        <v>-3.95017593921308</v>
      </c>
      <c r="W3785" s="3">
        <v>0.00044206815465172431</v>
      </c>
      <c r="X3785" s="3">
        <v>0.0064018657264778376</v>
      </c>
      <c r="Y3785" s="3">
        <v>0.0064171106452365909</v>
      </c>
      <c r="Z3785" s="3">
        <v>86.049824060786918</v>
      </c>
    </row>
    <row r="3786">
      <c r="A3786" s="3">
        <v>44.79681</v>
      </c>
      <c r="B3786" s="3">
        <v>10.750339508056641</v>
      </c>
      <c r="C3786" s="3">
        <v>-155.455078125</v>
      </c>
      <c r="D3786" s="3">
        <v>2258.7055130854947</v>
      </c>
      <c r="E3786" s="3">
        <v>-156.19850703663423</v>
      </c>
      <c r="F3786" s="3">
        <v>155.82634923012324</v>
      </c>
      <c r="G3786" s="3">
        <v>-86.044066118175579</v>
      </c>
      <c r="H3786" s="3">
        <v>49.805047877259909</v>
      </c>
      <c r="I3786" s="3">
        <v>-0.34884243640128587</v>
      </c>
      <c r="J3786" s="3">
        <v>0.17442121820064294</v>
      </c>
      <c r="K3786" s="3">
        <v>0.9606338329838443</v>
      </c>
      <c r="L3786" s="3">
        <v>-35.5151027859318</v>
      </c>
      <c r="M3786" s="3">
        <v>92.28173610732324</v>
      </c>
      <c r="N3786" s="3">
        <v>14.460480807001222</v>
      </c>
      <c r="O3786" s="3">
        <v>22.854311838565593</v>
      </c>
      <c r="P3786" s="3">
        <v>-0.55230372914807957</v>
      </c>
      <c r="Q3786" s="3">
        <v>22.745536431561803</v>
      </c>
      <c r="R3786" s="3">
        <v>-0.55494499738585257</v>
      </c>
      <c r="S3786" s="3">
        <v>-0.34884243640128587</v>
      </c>
      <c r="T3786" s="3">
        <v>-35.5151027859318</v>
      </c>
      <c r="U3786" s="3">
        <v>2264.0999466550234</v>
      </c>
      <c r="V3786" s="3">
        <v>-3.9559338818244241</v>
      </c>
      <c r="W3786" s="3">
        <v>0.00044273146464053853</v>
      </c>
      <c r="X3786" s="3">
        <v>0.006402109847090047</v>
      </c>
      <c r="Y3786" s="3">
        <v>0.0064173999130481257</v>
      </c>
      <c r="Z3786" s="3">
        <v>86.044066118175579</v>
      </c>
    </row>
    <row r="3787">
      <c r="A3787" s="3">
        <v>44.79682</v>
      </c>
      <c r="B3787" s="3">
        <v>10.718012809753418</v>
      </c>
      <c r="C3787" s="3">
        <v>-155.46719360351563</v>
      </c>
      <c r="D3787" s="3">
        <v>2265.8047267347642</v>
      </c>
      <c r="E3787" s="3">
        <v>-156.20610060972945</v>
      </c>
      <c r="F3787" s="3">
        <v>155.83620916058965</v>
      </c>
      <c r="G3787" s="3">
        <v>-86.056230559040827</v>
      </c>
      <c r="H3787" s="3">
        <v>49.961122845770682</v>
      </c>
      <c r="I3787" s="3">
        <v>-0.34775238600908187</v>
      </c>
      <c r="J3787" s="3">
        <v>0.17387619300454094</v>
      </c>
      <c r="K3787" s="3">
        <v>0.96075439691443176</v>
      </c>
      <c r="L3787" s="3">
        <v>-35.513392295457308</v>
      </c>
      <c r="M3787" s="3">
        <v>92.304901119041347</v>
      </c>
      <c r="N3787" s="3">
        <v>14.505225582678918</v>
      </c>
      <c r="O3787" s="3">
        <v>22.852524692138843</v>
      </c>
      <c r="P3787" s="3">
        <v>-0.55234662528778167</v>
      </c>
      <c r="Q3787" s="3">
        <v>22.744424620894609</v>
      </c>
      <c r="R3787" s="3">
        <v>-0.55497182731158967</v>
      </c>
      <c r="S3787" s="3">
        <v>-0.34775238600908187</v>
      </c>
      <c r="T3787" s="3">
        <v>-35.513392295457308</v>
      </c>
      <c r="U3787" s="3">
        <v>2271.1828208141446</v>
      </c>
      <c r="V3787" s="3">
        <v>-3.94376944095917</v>
      </c>
      <c r="W3787" s="3">
        <v>0.00044134429953330228</v>
      </c>
      <c r="X3787" s="3">
        <v>0.0064017986243599632</v>
      </c>
      <c r="Y3787" s="3">
        <v>0.0064169938770102979</v>
      </c>
      <c r="Z3787" s="3">
        <v>86.056230559040827</v>
      </c>
    </row>
    <row r="3788">
      <c r="A3788" s="3">
        <v>44.79683</v>
      </c>
      <c r="B3788" s="3">
        <v>10.750527381896973</v>
      </c>
      <c r="C3788" s="3">
        <v>-155.44218444824219</v>
      </c>
      <c r="D3788" s="3">
        <v>2258.293540641756</v>
      </c>
      <c r="E3788" s="3">
        <v>-156.1857010129325</v>
      </c>
      <c r="F3788" s="3">
        <v>155.81349923877028</v>
      </c>
      <c r="G3788" s="3">
        <v>-86.043670101474319</v>
      </c>
      <c r="H3788" s="3">
        <v>49.796723791946924</v>
      </c>
      <c r="I3788" s="3">
        <v>-0.34890076503955447</v>
      </c>
      <c r="J3788" s="3">
        <v>0.17445038251977724</v>
      </c>
      <c r="K3788" s="3">
        <v>0.9606273820297625</v>
      </c>
      <c r="L3788" s="3">
        <v>-35.517836981412991</v>
      </c>
      <c r="M3788" s="3">
        <v>92.28049671053553</v>
      </c>
      <c r="N3788" s="3">
        <v>14.459028745882215</v>
      </c>
      <c r="O3788" s="3">
        <v>22.856195321353773</v>
      </c>
      <c r="P3788" s="3">
        <v>-0.55225762437709613</v>
      </c>
      <c r="Q3788" s="3">
        <v>22.747389203271194</v>
      </c>
      <c r="R3788" s="3">
        <v>-0.55489920261506553</v>
      </c>
      <c r="S3788" s="3">
        <v>-0.34890076503955447</v>
      </c>
      <c r="T3788" s="3">
        <v>-35.517836981412991</v>
      </c>
      <c r="U3788" s="3">
        <v>2263.6880723512195</v>
      </c>
      <c r="V3788" s="3">
        <v>-3.9563298985256856</v>
      </c>
      <c r="W3788" s="3">
        <v>0.00044281223056406681</v>
      </c>
      <c r="X3788" s="3">
        <v>0.0064026347707540647</v>
      </c>
      <c r="Y3788" s="3">
        <v>0.006417929158163564</v>
      </c>
      <c r="Z3788" s="3">
        <v>86.043670101474319</v>
      </c>
    </row>
    <row r="3789">
      <c r="A3789" s="3">
        <v>44.79684</v>
      </c>
      <c r="B3789" s="3">
        <v>10.757765769958496</v>
      </c>
      <c r="C3789" s="3">
        <v>-155.43995666503906</v>
      </c>
      <c r="D3789" s="3">
        <v>2256.7241350602649</v>
      </c>
      <c r="E3789" s="3">
        <v>-156.18448546473937</v>
      </c>
      <c r="F3789" s="3">
        <v>155.81177635978133</v>
      </c>
      <c r="G3789" s="3">
        <v>-86.040958190924357</v>
      </c>
      <c r="H3789" s="3">
        <v>49.76219235275304</v>
      </c>
      <c r="I3789" s="3">
        <v>-0.34914294265645246</v>
      </c>
      <c r="J3789" s="3">
        <v>0.17457147132822623</v>
      </c>
      <c r="K3789" s="3">
        <v>0.96060059845126977</v>
      </c>
      <c r="L3789" s="3">
        <v>-35.518116619984589</v>
      </c>
      <c r="M3789" s="3">
        <v>92.275350974493762</v>
      </c>
      <c r="N3789" s="3">
        <v>14.449092868252583</v>
      </c>
      <c r="O3789" s="3">
        <v>22.8565188171444</v>
      </c>
      <c r="P3789" s="3">
        <v>-0.5522496108482422</v>
      </c>
      <c r="Q3789" s="3">
        <v>22.747562178656146</v>
      </c>
      <c r="R3789" s="3">
        <v>-0.55489478489950517</v>
      </c>
      <c r="S3789" s="3">
        <v>-0.34914294265645246</v>
      </c>
      <c r="T3789" s="3">
        <v>-35.518116619984589</v>
      </c>
      <c r="U3789" s="3">
        <v>2262.1223254420584</v>
      </c>
      <c r="V3789" s="3">
        <v>-3.95904180907564</v>
      </c>
      <c r="W3789" s="3">
        <v>0.0004431201778117623</v>
      </c>
      <c r="X3789" s="3">
        <v>0.00640268460099875</v>
      </c>
      <c r="Y3789" s="3">
        <v>0.0064180001240145253</v>
      </c>
      <c r="Z3789" s="3">
        <v>86.040958190924357</v>
      </c>
    </row>
    <row r="3790">
      <c r="A3790" s="3">
        <v>44.79685</v>
      </c>
      <c r="B3790" s="3">
        <v>10.759348869323731</v>
      </c>
      <c r="C3790" s="3">
        <v>-155.43351745605469</v>
      </c>
      <c r="D3790" s="3">
        <v>2256.2092029626028</v>
      </c>
      <c r="E3790" s="3">
        <v>-156.17829625271639</v>
      </c>
      <c r="F3790" s="3">
        <v>155.80546183254771</v>
      </c>
      <c r="G3790" s="3">
        <v>-86.040213921281122</v>
      </c>
      <c r="H3790" s="3">
        <v>49.751205408366054</v>
      </c>
      <c r="I3790" s="3">
        <v>-0.34922006737140082</v>
      </c>
      <c r="J3790" s="3">
        <v>0.17461003368570041</v>
      </c>
      <c r="K3790" s="3">
        <v>0.960592069017728</v>
      </c>
      <c r="L3790" s="3">
        <v>-35.519442392887285</v>
      </c>
      <c r="M3790" s="3">
        <v>92.273712305975948</v>
      </c>
      <c r="N3790" s="3">
        <v>14.446368394951424</v>
      </c>
      <c r="O3790" s="3">
        <v>22.857461621679718</v>
      </c>
      <c r="P3790" s="3">
        <v>-0.552226634902784</v>
      </c>
      <c r="Q3790" s="3">
        <v>22.748459582537297</v>
      </c>
      <c r="R3790" s="3">
        <v>-0.55487269667478056</v>
      </c>
      <c r="S3790" s="3">
        <v>-0.34922006737140082</v>
      </c>
      <c r="T3790" s="3">
        <v>-35.519442392887285</v>
      </c>
      <c r="U3790" s="3">
        <v>2261.6081950137927</v>
      </c>
      <c r="V3790" s="3">
        <v>-3.9597860787188894</v>
      </c>
      <c r="W3790" s="3">
        <v>0.00044322131063330092</v>
      </c>
      <c r="X3790" s="3">
        <v>0.0064029383339018666</v>
      </c>
      <c r="Y3790" s="3">
        <v>0.0064182602345144524</v>
      </c>
      <c r="Z3790" s="3">
        <v>86.040213921281122</v>
      </c>
    </row>
    <row r="3791">
      <c r="A3791" s="3">
        <v>44.79686</v>
      </c>
      <c r="B3791" s="3">
        <v>10.736961364746094</v>
      </c>
      <c r="C3791" s="3">
        <v>-155.46627807617188</v>
      </c>
      <c r="D3791" s="3">
        <v>2261.817392576595</v>
      </c>
      <c r="E3791" s="3">
        <v>-156.20780441085114</v>
      </c>
      <c r="F3791" s="3">
        <v>155.83660018816394</v>
      </c>
      <c r="G3791" s="3">
        <v>-86.049257170447959</v>
      </c>
      <c r="H3791" s="3">
        <v>49.873107985151293</v>
      </c>
      <c r="I3791" s="3">
        <v>-0.34836625545100275</v>
      </c>
      <c r="J3791" s="3">
        <v>0.17418312772550137</v>
      </c>
      <c r="K3791" s="3">
        <v>0.9606864986392466</v>
      </c>
      <c r="L3791" s="3">
        <v>-35.513081198260252</v>
      </c>
      <c r="M3791" s="3">
        <v>92.291854866773519</v>
      </c>
      <c r="N3791" s="3">
        <v>14.479541538319424</v>
      </c>
      <c r="O3791" s="3">
        <v>22.852638863072091</v>
      </c>
      <c r="P3791" s="3">
        <v>-0.55234287938757121</v>
      </c>
      <c r="Q3791" s="3">
        <v>22.744156232528788</v>
      </c>
      <c r="R3791" s="3">
        <v>-0.55497738505598226</v>
      </c>
      <c r="S3791" s="3">
        <v>-0.34836625545100275</v>
      </c>
      <c r="T3791" s="3">
        <v>-35.513081198260252</v>
      </c>
      <c r="U3791" s="3">
        <v>2267.205062520999</v>
      </c>
      <c r="V3791" s="3">
        <v>-3.9507428295520413</v>
      </c>
      <c r="W3791" s="3">
        <v>0.000442122340769884</v>
      </c>
      <c r="X3791" s="3">
        <v>0.0064017287981965511</v>
      </c>
      <c r="Y3791" s="3">
        <v>0.00641697777539138</v>
      </c>
      <c r="Z3791" s="3">
        <v>86.049257170447959</v>
      </c>
    </row>
    <row r="3792">
      <c r="A3792" s="3">
        <v>44.79687</v>
      </c>
      <c r="B3792" s="3">
        <v>10.746433258056641</v>
      </c>
      <c r="C3792" s="3">
        <v>-155.45486450195313</v>
      </c>
      <c r="D3792" s="3">
        <v>2259.5125416971619</v>
      </c>
      <c r="E3792" s="3">
        <v>-156.19775426702969</v>
      </c>
      <c r="F3792" s="3">
        <v>155.82586667524257</v>
      </c>
      <c r="G3792" s="3">
        <v>-86.04549357039248</v>
      </c>
      <c r="H3792" s="3">
        <v>49.82288624854656</v>
      </c>
      <c r="I3792" s="3">
        <v>-0.34871750479896163</v>
      </c>
      <c r="J3792" s="3">
        <v>0.17435875239948082</v>
      </c>
      <c r="K3792" s="3">
        <v>0.96064765015077835</v>
      </c>
      <c r="L3792" s="3">
        <v>-35.515252609947368</v>
      </c>
      <c r="M3792" s="3">
        <v>92.284390774021219</v>
      </c>
      <c r="N3792" s="3">
        <v>14.465717207651947</v>
      </c>
      <c r="O3792" s="3">
        <v>22.854310593174226</v>
      </c>
      <c r="P3792" s="3">
        <v>-0.552302181124759</v>
      </c>
      <c r="Q3792" s="3">
        <v>22.745613553916385</v>
      </c>
      <c r="R3792" s="3">
        <v>-0.55494153010172143</v>
      </c>
      <c r="S3792" s="3">
        <v>-0.34871750479896163</v>
      </c>
      <c r="T3792" s="3">
        <v>-35.515252609947368</v>
      </c>
      <c r="U3792" s="3">
        <v>2264.905001214142</v>
      </c>
      <c r="V3792" s="3">
        <v>-3.954506429607517</v>
      </c>
      <c r="W3792" s="3">
        <v>0.00044257333453386429</v>
      </c>
      <c r="X3792" s="3">
        <v>0.0064021407010144225</v>
      </c>
      <c r="Y3792" s="3">
        <v>0.0064174197861777641</v>
      </c>
      <c r="Z3792" s="3">
        <v>86.04549357039248</v>
      </c>
    </row>
    <row r="3793">
      <c r="A3793" s="3">
        <v>44.79688</v>
      </c>
      <c r="B3793" s="3">
        <v>10.770109176635742</v>
      </c>
      <c r="C3793" s="3">
        <v>-155.45286560058594</v>
      </c>
      <c r="D3793" s="3">
        <v>2254.5350540908189</v>
      </c>
      <c r="E3793" s="3">
        <v>-156.19904194946514</v>
      </c>
      <c r="F3793" s="3">
        <v>155.8255071389485</v>
      </c>
      <c r="G3793" s="3">
        <v>-86.03675816561983</v>
      </c>
      <c r="H3793" s="3">
        <v>49.71306411759636</v>
      </c>
      <c r="I3793" s="3">
        <v>-0.34948807131146176</v>
      </c>
      <c r="J3793" s="3">
        <v>0.17474403565573088</v>
      </c>
      <c r="K3793" s="3">
        <v>0.96056243031652977</v>
      </c>
      <c r="L3793" s="3">
        <v>-35.515043615248928</v>
      </c>
      <c r="M3793" s="3">
        <v>92.268018253559816</v>
      </c>
      <c r="N3793" s="3">
        <v>14.433731641070024</v>
      </c>
      <c r="O3793" s="3">
        <v>22.854600385435706</v>
      </c>
      <c r="P3793" s="3">
        <v>-0.55229498076949346</v>
      </c>
      <c r="Q3793" s="3">
        <v>22.745421980383675</v>
      </c>
      <c r="R3793" s="3">
        <v>-0.55494600589317145</v>
      </c>
      <c r="S3793" s="3">
        <v>-0.34948807131146176</v>
      </c>
      <c r="T3793" s="3">
        <v>-35.515043615248928</v>
      </c>
      <c r="U3793" s="3">
        <v>2259.9394794618333</v>
      </c>
      <c r="V3793" s="3">
        <v>-3.9632418343801681</v>
      </c>
      <c r="W3793" s="3">
        <v>0.00044355043324144171</v>
      </c>
      <c r="X3793" s="3">
        <v>0.0064020879226873153</v>
      </c>
      <c r="Y3793" s="3">
        <v>0.0064174345930946156</v>
      </c>
      <c r="Z3793" s="3">
        <v>86.03675816561983</v>
      </c>
    </row>
    <row r="3794">
      <c r="A3794" s="3">
        <v>44.79689</v>
      </c>
      <c r="B3794" s="3">
        <v>10.772303581237793</v>
      </c>
      <c r="C3794" s="3">
        <v>-155.42729187011719</v>
      </c>
      <c r="D3794" s="3">
        <v>2253.342137962266</v>
      </c>
      <c r="E3794" s="3">
        <v>-156.17389514068898</v>
      </c>
      <c r="F3794" s="3">
        <v>155.80014628531302</v>
      </c>
      <c r="G3794" s="3">
        <v>-86.03530307377018</v>
      </c>
      <c r="H3794" s="3">
        <v>49.688250039387036</v>
      </c>
      <c r="I3794" s="3">
        <v>-0.34966265114207479</v>
      </c>
      <c r="J3794" s="3">
        <v>0.17483132557103739</v>
      </c>
      <c r="K3794" s="3">
        <v>0.96054312393018282</v>
      </c>
      <c r="L3794" s="3">
        <v>-35.520418158887132</v>
      </c>
      <c r="M3794" s="3">
        <v>92.26430929295546</v>
      </c>
      <c r="N3794" s="3">
        <v>14.428417348061574</v>
      </c>
      <c r="O3794" s="3">
        <v>22.858356758645428</v>
      </c>
      <c r="P3794" s="3">
        <v>-0.55220402346957465</v>
      </c>
      <c r="Q3794" s="3">
        <v>22.749080340198365</v>
      </c>
      <c r="R3794" s="3">
        <v>-0.55485656489254309</v>
      </c>
      <c r="S3794" s="3">
        <v>-0.34966265114207479</v>
      </c>
      <c r="T3794" s="3">
        <v>-35.520418158887132</v>
      </c>
      <c r="U3794" s="3">
        <v>2258.7476787458509</v>
      </c>
      <c r="V3794" s="3">
        <v>-3.9646969262298297</v>
      </c>
      <c r="W3794" s="3">
        <v>0.00044378524821104897</v>
      </c>
      <c r="X3794" s="3">
        <v>0.00640311877410211</v>
      </c>
      <c r="Y3794" s="3">
        <v>0.0064184792109804826</v>
      </c>
      <c r="Z3794" s="3">
        <v>86.03530307377018</v>
      </c>
    </row>
    <row r="3795">
      <c r="A3795" s="3">
        <v>44.7969</v>
      </c>
      <c r="B3795" s="3">
        <v>10.749226570129395</v>
      </c>
      <c r="C3795" s="3">
        <v>-155.42875671386719</v>
      </c>
      <c r="D3795" s="3">
        <v>2258.1758908057227</v>
      </c>
      <c r="E3795" s="3">
        <v>-156.17215757673768</v>
      </c>
      <c r="F3795" s="3">
        <v>155.80001375312679</v>
      </c>
      <c r="G3795" s="3">
        <v>-86.043806629517661</v>
      </c>
      <c r="H3795" s="3">
        <v>49.794932903290764</v>
      </c>
      <c r="I3795" s="3">
        <v>-0.34891331672787657</v>
      </c>
      <c r="J3795" s="3">
        <v>0.17445665836393828</v>
      </c>
      <c r="K3795" s="3">
        <v>0.96062599386029646</v>
      </c>
      <c r="L3795" s="3">
        <v>-35.520724894073922</v>
      </c>
      <c r="M3795" s="3">
        <v>92.280230008008232</v>
      </c>
      <c r="N3795" s="3">
        <v>14.459529315884184</v>
      </c>
      <c r="O3795" s="3">
        <v>22.858135206123112</v>
      </c>
      <c r="P3795" s="3">
        <v>-0.55220907986132028</v>
      </c>
      <c r="Q3795" s="3">
        <v>22.749327351384387</v>
      </c>
      <c r="R3795" s="3">
        <v>-0.55485024302271357</v>
      </c>
      <c r="S3795" s="3">
        <v>-0.34891331672787657</v>
      </c>
      <c r="T3795" s="3">
        <v>-35.520724894073922</v>
      </c>
      <c r="U3795" s="3">
        <v>2263.5697684450533</v>
      </c>
      <c r="V3795" s="3">
        <v>-3.9561933704823504</v>
      </c>
      <c r="W3795" s="3">
        <v>0.00044283530086011041</v>
      </c>
      <c r="X3795" s="3">
        <v>0.0064031900148951593</v>
      </c>
      <c r="Y3795" s="3">
        <v>0.0064184846708970908</v>
      </c>
      <c r="Z3795" s="3">
        <v>86.043806629517661</v>
      </c>
    </row>
    <row r="3796">
      <c r="A3796" s="3">
        <v>44.79691</v>
      </c>
      <c r="B3796" s="3">
        <v>10.771666526794434</v>
      </c>
      <c r="C3796" s="3">
        <v>-155.44389343261719</v>
      </c>
      <c r="D3796" s="3">
        <v>2253.9532527173869</v>
      </c>
      <c r="E3796" s="3">
        <v>-156.19032867173939</v>
      </c>
      <c r="F3796" s="3">
        <v>155.81666408075648</v>
      </c>
      <c r="G3796" s="3">
        <v>-86.0359588497707</v>
      </c>
      <c r="H3796" s="3">
        <v>49.700751904949563</v>
      </c>
      <c r="I3796" s="3">
        <v>-0.34957467227560335</v>
      </c>
      <c r="J3796" s="3">
        <v>0.17478733613780167</v>
      </c>
      <c r="K3796" s="3">
        <v>0.960552853264396</v>
      </c>
      <c r="L3796" s="3">
        <v>-35.516907916108885</v>
      </c>
      <c r="M3796" s="3">
        <v>92.266178391437222</v>
      </c>
      <c r="N3796" s="3">
        <v>14.430811893958261</v>
      </c>
      <c r="O3796" s="3">
        <v>22.85590321831291</v>
      </c>
      <c r="P3796" s="3">
        <v>-0.55226270983256232</v>
      </c>
      <c r="Q3796" s="3">
        <v>22.746674614152848</v>
      </c>
      <c r="R3796" s="3">
        <v>-0.55491465285051589</v>
      </c>
      <c r="S3796" s="3">
        <v>-0.34957467227560335</v>
      </c>
      <c r="T3796" s="3">
        <v>-35.516907916108885</v>
      </c>
      <c r="U3796" s="3">
        <v>2259.3584673986275</v>
      </c>
      <c r="V3796" s="3">
        <v>-3.9640411502293031</v>
      </c>
      <c r="W3796" s="3">
        <v>0.00044366492463603259</v>
      </c>
      <c r="X3796" s="3">
        <v>0.0064024450713697544</v>
      </c>
      <c r="Y3796" s="3">
        <v>0.00641779880155643</v>
      </c>
      <c r="Z3796" s="3">
        <v>86.0359588497707</v>
      </c>
    </row>
    <row r="3797">
      <c r="A3797" s="3">
        <v>44.79692</v>
      </c>
      <c r="B3797" s="3">
        <v>10.778891563415527</v>
      </c>
      <c r="C3797" s="3">
        <v>-155.43611145019531</v>
      </c>
      <c r="D3797" s="3">
        <v>2252.2324399746394</v>
      </c>
      <c r="E3797" s="3">
        <v>-156.18358578065744</v>
      </c>
      <c r="F3797" s="3">
        <v>155.80940037781227</v>
      </c>
      <c r="G3797" s="3">
        <v>-86.033110515556686</v>
      </c>
      <c r="H3797" s="3">
        <v>49.663209060097131</v>
      </c>
      <c r="I3797" s="3">
        <v>-0.34983900426720776</v>
      </c>
      <c r="J3797" s="3">
        <v>0.17491950213360388</v>
      </c>
      <c r="K3797" s="3">
        <v>0.96052362183320084</v>
      </c>
      <c r="L3797" s="3">
        <v>-35.518367545732907</v>
      </c>
      <c r="M3797" s="3">
        <v>92.26056280995698</v>
      </c>
      <c r="N3797" s="3">
        <v>14.420417028570791</v>
      </c>
      <c r="O3797" s="3">
        <v>22.857043428019306</v>
      </c>
      <c r="P3797" s="3">
        <v>-0.552234963302864</v>
      </c>
      <c r="Q3797" s="3">
        <v>22.747652590644776</v>
      </c>
      <c r="R3797" s="3">
        <v>-0.5548905975412749</v>
      </c>
      <c r="S3797" s="3">
        <v>-0.34983900426720776</v>
      </c>
      <c r="T3797" s="3">
        <v>-35.518367545732907</v>
      </c>
      <c r="U3797" s="3">
        <v>2257.6413081225769</v>
      </c>
      <c r="V3797" s="3">
        <v>-3.9668894844433122</v>
      </c>
      <c r="W3797" s="3">
        <v>0.000444003905747517</v>
      </c>
      <c r="X3797" s="3">
        <v>0.006402721483193435</v>
      </c>
      <c r="Y3797" s="3">
        <v>0.0064180979939282463</v>
      </c>
      <c r="Z3797" s="3">
        <v>86.033110515556686</v>
      </c>
    </row>
    <row r="3798">
      <c r="A3798" s="3">
        <v>44.79693</v>
      </c>
      <c r="B3798" s="3">
        <v>10.782986640930176</v>
      </c>
      <c r="C3798" s="3">
        <v>-155.42857360839844</v>
      </c>
      <c r="D3798" s="3">
        <v>2251.1679837104784</v>
      </c>
      <c r="E3798" s="3">
        <v>-156.17665228015815</v>
      </c>
      <c r="F3798" s="3">
        <v>155.80216396070952</v>
      </c>
      <c r="G3798" s="3">
        <v>-86.031416402815637</v>
      </c>
      <c r="H3798" s="3">
        <v>49.640148933596095</v>
      </c>
      <c r="I3798" s="3">
        <v>-0.35000156450764375</v>
      </c>
      <c r="J3798" s="3">
        <v>0.17500078225382187</v>
      </c>
      <c r="K3798" s="3">
        <v>0.96050564537986294</v>
      </c>
      <c r="L3798" s="3">
        <v>-35.519859272454255</v>
      </c>
      <c r="M3798" s="3">
        <v>92.2571094806587</v>
      </c>
      <c r="N3798" s="3">
        <v>14.414241506932875</v>
      </c>
      <c r="O3798" s="3">
        <v>22.858147847235568</v>
      </c>
      <c r="P3798" s="3">
        <v>-0.55220808416816258</v>
      </c>
      <c r="Q3798" s="3">
        <v>22.748658415679738</v>
      </c>
      <c r="R3798" s="3">
        <v>-0.55486586504171209</v>
      </c>
      <c r="S3798" s="3">
        <v>-0.35000156450764375</v>
      </c>
      <c r="T3798" s="3">
        <v>-35.519859272454255</v>
      </c>
      <c r="U3798" s="3">
        <v>2256.578923414942</v>
      </c>
      <c r="V3798" s="3">
        <v>-3.9685835971843684</v>
      </c>
      <c r="W3798" s="3">
        <v>0.00044421385131453145</v>
      </c>
      <c r="X3798" s="3">
        <v>0.0064030057335724274</v>
      </c>
      <c r="Y3798" s="3">
        <v>0.0064183960901350642</v>
      </c>
      <c r="Z3798" s="3">
        <v>86.031416402815637</v>
      </c>
    </row>
    <row r="3799">
      <c r="A3799" s="3">
        <v>44.79694</v>
      </c>
      <c r="B3799" s="3">
        <v>10.797511100769043</v>
      </c>
      <c r="C3799" s="3">
        <v>-155.44551086425781</v>
      </c>
      <c r="D3799" s="3">
        <v>2248.656460477453</v>
      </c>
      <c r="E3799" s="3">
        <v>-156.19552445630706</v>
      </c>
      <c r="F3799" s="3">
        <v>155.82006640295506</v>
      </c>
      <c r="G3799" s="3">
        <v>-86.026519526456227</v>
      </c>
      <c r="H3799" s="3">
        <v>49.58365806493201</v>
      </c>
      <c r="I3799" s="3">
        <v>-0.35040043085681066</v>
      </c>
      <c r="J3799" s="3">
        <v>0.17520021542840533</v>
      </c>
      <c r="K3799" s="3">
        <v>0.96046153883468277</v>
      </c>
      <c r="L3799" s="3">
        <v>-35.515870871930147</v>
      </c>
      <c r="M3799" s="3">
        <v>92.248636758068685</v>
      </c>
      <c r="N3799" s="3">
        <v>14.396420565215843</v>
      </c>
      <c r="O3799" s="3">
        <v>22.855651113770836</v>
      </c>
      <c r="P3799" s="3">
        <v>-0.5522681110694514</v>
      </c>
      <c r="Q3799" s="3">
        <v>22.745903737524731</v>
      </c>
      <c r="R3799" s="3">
        <v>-0.5549327656320342</v>
      </c>
      <c r="S3799" s="3">
        <v>-0.35040043085681066</v>
      </c>
      <c r="T3799" s="3">
        <v>-35.515870871930147</v>
      </c>
      <c r="U3799" s="3">
        <v>2254.0747368060288</v>
      </c>
      <c r="V3799" s="3">
        <v>-3.973480473543785</v>
      </c>
      <c r="W3799" s="3">
        <v>0.00044470999353439337</v>
      </c>
      <c r="X3799" s="3">
        <v>0.0064022320964755453</v>
      </c>
      <c r="Y3799" s="3">
        <v>0.00641765866928828</v>
      </c>
      <c r="Z3799" s="3">
        <v>86.026519526456227</v>
      </c>
    </row>
    <row r="3800">
      <c r="A3800" s="3">
        <v>44.79695</v>
      </c>
      <c r="B3800" s="3">
        <v>10.770092964172363</v>
      </c>
      <c r="C3800" s="3">
        <v>-155.42253112792969</v>
      </c>
      <c r="D3800" s="3">
        <v>2253.6628203129349</v>
      </c>
      <c r="E3800" s="3">
        <v>-156.16885086429684</v>
      </c>
      <c r="F3800" s="3">
        <v>155.7952441015745</v>
      </c>
      <c r="G3800" s="3">
        <v>-86.035993056785031</v>
      </c>
      <c r="H3800" s="3">
        <v>49.695619369305824</v>
      </c>
      <c r="I3800" s="3">
        <v>-0.34961078590024125</v>
      </c>
      <c r="J3800" s="3">
        <v>0.17480539295012063</v>
      </c>
      <c r="K3800" s="3">
        <v>0.96054885954878144</v>
      </c>
      <c r="L3800" s="3">
        <v>-35.521489055935653</v>
      </c>
      <c r="M3800" s="3">
        <v>92.265411158046462</v>
      </c>
      <c r="N3800" s="3">
        <v>14.430936821525688</v>
      </c>
      <c r="O3800" s="3">
        <v>22.859024274164955</v>
      </c>
      <c r="P3800" s="3">
        <v>-0.55218632055288008</v>
      </c>
      <c r="Q3800" s="3">
        <v>22.749782636825064</v>
      </c>
      <c r="R3800" s="3">
        <v>-0.55483785084382209</v>
      </c>
      <c r="S3800" s="3">
        <v>-0.34961078590024125</v>
      </c>
      <c r="T3800" s="3">
        <v>-35.521489055935653</v>
      </c>
      <c r="U3800" s="3">
        <v>2259.0672450463103</v>
      </c>
      <c r="V3800" s="3">
        <v>-3.9640069432149669</v>
      </c>
      <c r="W3800" s="3">
        <v>0.00044372210030120822</v>
      </c>
      <c r="X3800" s="3">
        <v>0.00640332559576142</v>
      </c>
      <c r="Y3800" s="3">
        <v>0.0064186811719876731</v>
      </c>
      <c r="Z3800" s="3">
        <v>86.035993056785031</v>
      </c>
    </row>
    <row r="3801">
      <c r="A3801" s="3">
        <v>44.79696</v>
      </c>
      <c r="B3801" s="3">
        <v>10.776630401611328</v>
      </c>
      <c r="C3801" s="3">
        <v>-155.43089294433594</v>
      </c>
      <c r="D3801" s="3">
        <v>2252.54994739886</v>
      </c>
      <c r="E3801" s="3">
        <v>-156.17807878759379</v>
      </c>
      <c r="F3801" s="3">
        <v>155.80403795886213</v>
      </c>
      <c r="G3801" s="3">
        <v>-86.033807287859219</v>
      </c>
      <c r="H3801" s="3">
        <v>49.670535473728613</v>
      </c>
      <c r="I3801" s="3">
        <v>-0.34978738899668621</v>
      </c>
      <c r="J3801" s="3">
        <v>0.17489369449834311</v>
      </c>
      <c r="K3801" s="3">
        <v>0.96052932969226368</v>
      </c>
      <c r="L3801" s="3">
        <v>-35.519536972721959</v>
      </c>
      <c r="M3801" s="3">
        <v>92.26165931990694</v>
      </c>
      <c r="N3801" s="3">
        <v>14.422958489983643</v>
      </c>
      <c r="O3801" s="3">
        <v>22.85779043040634</v>
      </c>
      <c r="P3801" s="3">
        <v>-0.55221592985948753</v>
      </c>
      <c r="Q3801" s="3">
        <v>22.748434382807737</v>
      </c>
      <c r="R3801" s="3">
        <v>-0.55487053678734088</v>
      </c>
      <c r="S3801" s="3">
        <v>-0.34978738899668621</v>
      </c>
      <c r="T3801" s="3">
        <v>-35.519536972721959</v>
      </c>
      <c r="U3801" s="3">
        <v>2257.95767405423</v>
      </c>
      <c r="V3801" s="3">
        <v>-3.9661927121407907</v>
      </c>
      <c r="W3801" s="3">
        <v>0.00044394132132552868</v>
      </c>
      <c r="X3801" s="3">
        <v>0.00640294724946659</v>
      </c>
      <c r="Y3801" s="3">
        <v>0.0064183188901948476</v>
      </c>
      <c r="Z3801" s="3">
        <v>86.033807287859219</v>
      </c>
    </row>
    <row r="3802">
      <c r="A3802" s="3">
        <v>44.79697</v>
      </c>
      <c r="B3802" s="3">
        <v>10.755029678344727</v>
      </c>
      <c r="C3802" s="3">
        <v>-155.44052124023438</v>
      </c>
      <c r="D3802" s="3">
        <v>2257.309094711331</v>
      </c>
      <c r="E3802" s="3">
        <v>-156.18466866369357</v>
      </c>
      <c r="F3802" s="3">
        <v>155.81215070339616</v>
      </c>
      <c r="G3802" s="3">
        <v>-86.041976248897925</v>
      </c>
      <c r="H3802" s="3">
        <v>49.775079155397108</v>
      </c>
      <c r="I3802" s="3">
        <v>-0.3490525249706472</v>
      </c>
      <c r="J3802" s="3">
        <v>0.1745262624853236</v>
      </c>
      <c r="K3802" s="3">
        <v>0.96061059808732152</v>
      </c>
      <c r="L3802" s="3">
        <v>-35.518069896021707</v>
      </c>
      <c r="M3802" s="3">
        <v>92.277272115768156</v>
      </c>
      <c r="N3802" s="3">
        <v>14.452821227747439</v>
      </c>
      <c r="O3802" s="3">
        <v>22.856370491507462</v>
      </c>
      <c r="P3802" s="3">
        <v>-0.55225003871163891</v>
      </c>
      <c r="Q3802" s="3">
        <v>22.747470499232886</v>
      </c>
      <c r="R3802" s="3">
        <v>-0.554893850248898</v>
      </c>
      <c r="S3802" s="3">
        <v>-0.3490525249706472</v>
      </c>
      <c r="T3802" s="3">
        <v>-35.518069896021707</v>
      </c>
      <c r="U3802" s="3">
        <v>2262.7059021870423</v>
      </c>
      <c r="V3802" s="3">
        <v>-3.9580237511020755</v>
      </c>
      <c r="W3802" s="3">
        <v>0.00044300534753654637</v>
      </c>
      <c r="X3802" s="3">
        <v>0.00640267709088183</v>
      </c>
      <c r="Y3802" s="3">
        <v>0.0064179847045664571</v>
      </c>
      <c r="Z3802" s="3">
        <v>86.041976248897925</v>
      </c>
    </row>
    <row r="3803">
      <c r="A3803" s="3">
        <v>44.79698</v>
      </c>
      <c r="B3803" s="3">
        <v>10.769419670104981</v>
      </c>
      <c r="C3803" s="3">
        <v>-155.44075012207031</v>
      </c>
      <c r="D3803" s="3">
        <v>2254.3282685821905</v>
      </c>
      <c r="E3803" s="3">
        <v>-156.18688908459953</v>
      </c>
      <c r="F3803" s="3">
        <v>155.81337297723437</v>
      </c>
      <c r="G3803" s="3">
        <v>-86.036703183499071</v>
      </c>
      <c r="H3803" s="3">
        <v>49.709224085794389</v>
      </c>
      <c r="I3803" s="3">
        <v>-0.34951507651067415</v>
      </c>
      <c r="J3803" s="3">
        <v>0.17475753825533708</v>
      </c>
      <c r="K3803" s="3">
        <v>0.960559443847608</v>
      </c>
      <c r="L3803" s="3">
        <v>-35.517635932904589</v>
      </c>
      <c r="M3803" s="3">
        <v>92.267444516482612</v>
      </c>
      <c r="N3803" s="3">
        <v>14.433530764295592</v>
      </c>
      <c r="O3803" s="3">
        <v>22.85633071354259</v>
      </c>
      <c r="P3803" s="3">
        <v>-0.552250703950124</v>
      </c>
      <c r="Q3803" s="3">
        <v>22.747141017878764</v>
      </c>
      <c r="R3803" s="3">
        <v>-0.55490159032951791</v>
      </c>
      <c r="S3803" s="3">
        <v>-0.34951507651067415</v>
      </c>
      <c r="T3803" s="3">
        <v>-35.517635932904589</v>
      </c>
      <c r="U3803" s="3">
        <v>2259.7323484985345</v>
      </c>
      <c r="V3803" s="3">
        <v>-3.9632968165009306</v>
      </c>
      <c r="W3803" s="3">
        <v>0.00044359111933104924</v>
      </c>
      <c r="X3803" s="3">
        <v>0.0064025860676330155</v>
      </c>
      <c r="Y3803" s="3">
        <v>0.006417934358857044</v>
      </c>
      <c r="Z3803" s="3">
        <v>86.036703183499071</v>
      </c>
    </row>
    <row r="3804">
      <c r="A3804" s="3">
        <v>44.79699</v>
      </c>
      <c r="B3804" s="3">
        <v>10.777349472045898</v>
      </c>
      <c r="C3804" s="3">
        <v>-155.429443359375</v>
      </c>
      <c r="D3804" s="3">
        <v>2252.3592825499859</v>
      </c>
      <c r="E3804" s="3">
        <v>-156.17673588730389</v>
      </c>
      <c r="F3804" s="3">
        <v>155.80264158430617</v>
      </c>
      <c r="G3804" s="3">
        <v>-86.033506614060826</v>
      </c>
      <c r="H3804" s="3">
        <v>49.666410943669121</v>
      </c>
      <c r="I3804" s="3">
        <v>-0.34981644482337992</v>
      </c>
      <c r="J3804" s="3">
        <v>0.17490822241168996</v>
      </c>
      <c r="K3804" s="3">
        <v>0.96052611655829345</v>
      </c>
      <c r="L3804" s="3">
        <v>-35.519825696024107</v>
      </c>
      <c r="M3804" s="3">
        <v>92.261042059055626</v>
      </c>
      <c r="N3804" s="3">
        <v>14.42186167967599</v>
      </c>
      <c r="O3804" s="3">
        <v>22.857987281267146</v>
      </c>
      <c r="P3804" s="3">
        <v>-0.55221038530145727</v>
      </c>
      <c r="Q3804" s="3">
        <v>22.748613737238731</v>
      </c>
      <c r="R3804" s="3">
        <v>-0.55486536936278708</v>
      </c>
      <c r="S3804" s="3">
        <v>-0.34981644482337992</v>
      </c>
      <c r="T3804" s="3">
        <v>-35.519825696024107</v>
      </c>
      <c r="U3804" s="3">
        <v>2257.7673729863091</v>
      </c>
      <c r="V3804" s="3">
        <v>-3.966493385939184</v>
      </c>
      <c r="W3804" s="3">
        <v>0.00044397890147785838</v>
      </c>
      <c r="X3804" s="3">
        <v>0.0064030023058081675</v>
      </c>
      <c r="Y3804" s="3">
        <v>0.0064183764141052214</v>
      </c>
      <c r="Z3804" s="3">
        <v>86.033506614060826</v>
      </c>
    </row>
    <row r="3805">
      <c r="A3805" s="3">
        <v>44.797</v>
      </c>
      <c r="B3805" s="3">
        <v>10.753515243530273</v>
      </c>
      <c r="C3805" s="3">
        <v>-155.44609069824219</v>
      </c>
      <c r="D3805" s="3">
        <v>2257.7849804105895</v>
      </c>
      <c r="E3805" s="3">
        <v>-156.19000191256356</v>
      </c>
      <c r="F3805" s="3">
        <v>155.81760235435203</v>
      </c>
      <c r="G3805" s="3">
        <v>-86.042673155294324</v>
      </c>
      <c r="H3805" s="3">
        <v>49.785255700423839</v>
      </c>
      <c r="I3805" s="3">
        <v>-0.348981156358636</v>
      </c>
      <c r="J3805" s="3">
        <v>0.174490578179318</v>
      </c>
      <c r="K3805" s="3">
        <v>0.9606184910872998</v>
      </c>
      <c r="L3805" s="3">
        <v>-35.516927141525095</v>
      </c>
      <c r="M3805" s="3">
        <v>92.278788541884069</v>
      </c>
      <c r="N3805" s="3">
        <v>14.455374561519733</v>
      </c>
      <c r="O3805" s="3">
        <v>22.855535247059045</v>
      </c>
      <c r="P3805" s="3">
        <v>-0.55226943141139673</v>
      </c>
      <c r="Q3805" s="3">
        <v>22.746677517553909</v>
      </c>
      <c r="R3805" s="3">
        <v>-0.55491240185541624</v>
      </c>
      <c r="S3805" s="3">
        <v>-0.348981156358636</v>
      </c>
      <c r="T3805" s="3">
        <v>-35.516927141525095</v>
      </c>
      <c r="U3805" s="3">
        <v>2263.1810211437114</v>
      </c>
      <c r="V3805" s="3">
        <v>-3.9573268447056762</v>
      </c>
      <c r="W3805" s="3">
        <v>0.00044291197287446967</v>
      </c>
      <c r="X3805" s="3">
        <v>0.0064024584656821263</v>
      </c>
      <c r="Y3805" s="3">
        <v>0.0064177601560435615</v>
      </c>
      <c r="Z3805" s="3">
        <v>86.042673155294324</v>
      </c>
    </row>
    <row r="3806">
      <c r="A3806" s="3">
        <v>44.79701</v>
      </c>
      <c r="B3806" s="3">
        <v>10.750228881835938</v>
      </c>
      <c r="C3806" s="3">
        <v>-155.45295715332031</v>
      </c>
      <c r="D3806" s="3">
        <v>2258.6671944957816</v>
      </c>
      <c r="E3806" s="3">
        <v>-156.19638090754248</v>
      </c>
      <c r="F3806" s="3">
        <v>155.82422567984705</v>
      </c>
      <c r="G3806" s="3">
        <v>-86.044052895293646</v>
      </c>
      <c r="H3806" s="3">
        <v>49.804329077393724</v>
      </c>
      <c r="I3806" s="3">
        <v>-0.34884747241556135</v>
      </c>
      <c r="J3806" s="3">
        <v>0.17442373620778068</v>
      </c>
      <c r="K3806" s="3">
        <v>0.960633276015647</v>
      </c>
      <c r="L3806" s="3">
        <v>-35.51555631011751</v>
      </c>
      <c r="M3806" s="3">
        <v>92.2816290988554</v>
      </c>
      <c r="N3806" s="3">
        <v>14.460432318420727</v>
      </c>
      <c r="O3806" s="3">
        <v>22.854521622226585</v>
      </c>
      <c r="P3806" s="3">
        <v>-0.55229372794726694</v>
      </c>
      <c r="Q3806" s="3">
        <v>22.745744490729514</v>
      </c>
      <c r="R3806" s="3">
        <v>-0.55493496606960746</v>
      </c>
      <c r="S3806" s="3">
        <v>-0.34884747241556135</v>
      </c>
      <c r="T3806" s="3">
        <v>-35.51555631011751</v>
      </c>
      <c r="U3806" s="3">
        <v>2264.0615726830529</v>
      </c>
      <c r="V3806" s="3">
        <v>-3.955947104706357</v>
      </c>
      <c r="W3806" s="3">
        <v>0.00044273897563878913</v>
      </c>
      <c r="X3806" s="3">
        <v>0.0064021969919516334</v>
      </c>
      <c r="Y3806" s="3">
        <v>0.0064174873684569285</v>
      </c>
      <c r="Z3806" s="3">
        <v>86.044052895293646</v>
      </c>
    </row>
    <row r="3807">
      <c r="A3807" s="3">
        <v>44.79702</v>
      </c>
      <c r="B3807" s="3">
        <v>10.768165588378906</v>
      </c>
      <c r="C3807" s="3">
        <v>-155.42910766601563</v>
      </c>
      <c r="D3807" s="3">
        <v>2254.2521937245747</v>
      </c>
      <c r="E3807" s="3">
        <v>-156.17512874199005</v>
      </c>
      <c r="F3807" s="3">
        <v>155.80167168548809</v>
      </c>
      <c r="G3807" s="3">
        <v>-86.036867341134879</v>
      </c>
      <c r="H3807" s="3">
        <v>49.708242898337112</v>
      </c>
      <c r="I3807" s="3">
        <v>-0.34952197742585522</v>
      </c>
      <c r="J3807" s="3">
        <v>0.17476098871292761</v>
      </c>
      <c r="K3807" s="3">
        <v>0.96055868068610228</v>
      </c>
      <c r="L3807" s="3">
        <v>-35.520143235578935</v>
      </c>
      <c r="M3807" s="3">
        <v>92.267297904142538</v>
      </c>
      <c r="N3807" s="3">
        <v>14.434130529507831</v>
      </c>
      <c r="O3807" s="3">
        <v>22.858022362367837</v>
      </c>
      <c r="P3807" s="3">
        <v>-0.55220884749496257</v>
      </c>
      <c r="Q3807" s="3">
        <v>22.748833616536274</v>
      </c>
      <c r="R3807" s="3">
        <v>-0.55485931267974631</v>
      </c>
      <c r="S3807" s="3">
        <v>-0.34952197742585522</v>
      </c>
      <c r="T3807" s="3">
        <v>-35.520143235578935</v>
      </c>
      <c r="U3807" s="3">
        <v>2259.6556427362189</v>
      </c>
      <c r="V3807" s="3">
        <v>-3.9631326588651334</v>
      </c>
      <c r="W3807" s="3">
        <v>0.00044360608932035947</v>
      </c>
      <c r="X3807" s="3">
        <v>0.0064030681969345785</v>
      </c>
      <c r="Y3807" s="3">
        <v>0.0064184163698748258</v>
      </c>
      <c r="Z3807" s="3">
        <v>86.036867341134879</v>
      </c>
    </row>
    <row r="3808">
      <c r="A3808" s="3">
        <v>44.79703</v>
      </c>
      <c r="B3808" s="3">
        <v>10.775348663330078</v>
      </c>
      <c r="C3808" s="3">
        <v>-155.44758605957031</v>
      </c>
      <c r="D3808" s="3">
        <v>2253.2969381484677</v>
      </c>
      <c r="E3808" s="3">
        <v>-156.19451395828875</v>
      </c>
      <c r="F3808" s="3">
        <v>155.82060245860893</v>
      </c>
      <c r="G3808" s="3">
        <v>-86.034702019095988</v>
      </c>
      <c r="H3808" s="3">
        <v>49.686033461663563</v>
      </c>
      <c r="I3808" s="3">
        <v>-0.34967825439634065</v>
      </c>
      <c r="J3808" s="3">
        <v>0.17483912719817032</v>
      </c>
      <c r="K3808" s="3">
        <v>0.96054139842067732</v>
      </c>
      <c r="L3808" s="3">
        <v>-35.516024748009478</v>
      </c>
      <c r="M3808" s="3">
        <v>92.263977807995033</v>
      </c>
      <c r="N3808" s="3">
        <v>14.42622330993138</v>
      </c>
      <c r="O3808" s="3">
        <v>22.855299057038543</v>
      </c>
      <c r="P3808" s="3">
        <v>-0.5522743496284177</v>
      </c>
      <c r="Q3808" s="3">
        <v>22.746004178065942</v>
      </c>
      <c r="R3808" s="3">
        <v>-0.55492803586402106</v>
      </c>
      <c r="S3808" s="3">
        <v>-0.34967825439634065</v>
      </c>
      <c r="T3808" s="3">
        <v>-35.516024748009478</v>
      </c>
      <c r="U3808" s="3">
        <v>2258.7040128489448</v>
      </c>
      <c r="V3808" s="3">
        <v>-3.9652979809040114</v>
      </c>
      <c r="W3808" s="3">
        <v>0.00044379415028260734</v>
      </c>
      <c r="X3808" s="3">
        <v>0.00640227351561814</v>
      </c>
      <c r="Y3808" s="3">
        <v>0.0064176365911923156</v>
      </c>
      <c r="Z3808" s="3">
        <v>86.034702019095988</v>
      </c>
    </row>
    <row r="3809">
      <c r="A3809" s="3">
        <v>44.79704</v>
      </c>
      <c r="B3809" s="3">
        <v>10.771906852722168</v>
      </c>
      <c r="C3809" s="3">
        <v>-155.4210205078125</v>
      </c>
      <c r="D3809" s="3">
        <v>2253.2433602319807</v>
      </c>
      <c r="E3809" s="3">
        <v>-156.1675989105575</v>
      </c>
      <c r="F3809" s="3">
        <v>155.79386250084951</v>
      </c>
      <c r="G3809" s="3">
        <v>-86.035289159600993</v>
      </c>
      <c r="H3809" s="3">
        <v>49.686444700830464</v>
      </c>
      <c r="I3809" s="3">
        <v>-0.34967535943693584</v>
      </c>
      <c r="J3809" s="3">
        <v>0.17483767971846792</v>
      </c>
      <c r="K3809" s="3">
        <v>0.96054171856391357</v>
      </c>
      <c r="L3809" s="3">
        <v>-35.521761441153259</v>
      </c>
      <c r="M3809" s="3">
        <v>92.264039310171654</v>
      </c>
      <c r="N3809" s="3">
        <v>14.428366549469008</v>
      </c>
      <c r="O3809" s="3">
        <v>22.859201548203355</v>
      </c>
      <c r="P3809" s="3">
        <v>-0.55217986889770387</v>
      </c>
      <c r="Q3809" s="3">
        <v>22.749920325344458</v>
      </c>
      <c r="R3809" s="3">
        <v>-0.55483231296995772</v>
      </c>
      <c r="S3809" s="3">
        <v>-0.34967535943693584</v>
      </c>
      <c r="T3809" s="3">
        <v>-35.521761441153259</v>
      </c>
      <c r="U3809" s="3">
        <v>2258.6487020736531</v>
      </c>
      <c r="V3809" s="3">
        <v>-3.9647108403990177</v>
      </c>
      <c r="W3809" s="3">
        <v>0.00044380470287818622</v>
      </c>
      <c r="X3809" s="3">
        <v>0.0064033769295046535</v>
      </c>
      <c r="Y3809" s="3">
        <v>0.0064187380937073017</v>
      </c>
      <c r="Z3809" s="3">
        <v>86.035289159600993</v>
      </c>
    </row>
    <row r="3810">
      <c r="A3810" s="3">
        <v>44.79705</v>
      </c>
      <c r="B3810" s="3">
        <v>10.758097648620606</v>
      </c>
      <c r="C3810" s="3">
        <v>-155.440185546875</v>
      </c>
      <c r="D3810" s="3">
        <v>2256.661794752998</v>
      </c>
      <c r="E3810" s="3">
        <v>-156.18475918856274</v>
      </c>
      <c r="F3810" s="3">
        <v>155.81202760975862</v>
      </c>
      <c r="G3810" s="3">
        <v>-86.040842253546117</v>
      </c>
      <c r="H3810" s="3">
        <v>49.760801603908988</v>
      </c>
      <c r="I3810" s="3">
        <v>-0.3491527033698138</v>
      </c>
      <c r="J3810" s="3">
        <v>0.1745763516849069</v>
      </c>
      <c r="K3810" s="3">
        <v>0.96059951898304963</v>
      </c>
      <c r="L3810" s="3">
        <v>-35.518059107116486</v>
      </c>
      <c r="M3810" s="3">
        <v>92.275143587046642</v>
      </c>
      <c r="N3810" s="3">
        <v>14.448668400663328</v>
      </c>
      <c r="O3810" s="3">
        <v>22.856379035096335</v>
      </c>
      <c r="P3810" s="3">
        <v>-0.55224785983457092</v>
      </c>
      <c r="Q3810" s="3">
        <v>22.747416691636108</v>
      </c>
      <c r="R3810" s="3">
        <v>-0.55489318091846329</v>
      </c>
      <c r="S3810" s="3">
        <v>-0.3491527033698138</v>
      </c>
      <c r="T3810" s="3">
        <v>-35.518059107116486</v>
      </c>
      <c r="U3810" s="3">
        <v>2262.0601528033271</v>
      </c>
      <c r="V3810" s="3">
        <v>-3.9591577464538865</v>
      </c>
      <c r="W3810" s="3">
        <v>0.00044313241901162005</v>
      </c>
      <c r="X3810" s="3">
        <v>0.0064026733798826958</v>
      </c>
      <c r="Y3810" s="3">
        <v>0.0064179897748623434</v>
      </c>
      <c r="Z3810" s="3">
        <v>86.040842253546117</v>
      </c>
    </row>
    <row r="3811">
      <c r="A3811" s="3">
        <v>44.79706</v>
      </c>
      <c r="B3811" s="3">
        <v>10.767449378967285</v>
      </c>
      <c r="C3811" s="3">
        <v>-155.4273681640625</v>
      </c>
      <c r="D3811" s="3">
        <v>2254.3504860074627</v>
      </c>
      <c r="E3811" s="3">
        <v>-156.1732983531798</v>
      </c>
      <c r="F3811" s="3">
        <v>155.79988684378321</v>
      </c>
      <c r="G3811" s="3">
        <v>-86.037085886016257</v>
      </c>
      <c r="H3811" s="3">
        <v>49.71051852050666</v>
      </c>
      <c r="I3811" s="3">
        <v>-0.34950597287303126</v>
      </c>
      <c r="J3811" s="3">
        <v>0.17475298643651563</v>
      </c>
      <c r="K3811" s="3">
        <v>0.96056045060570172</v>
      </c>
      <c r="L3811" s="3">
        <v>-35.520532053038067</v>
      </c>
      <c r="M3811" s="3">
        <v>92.267637926782868</v>
      </c>
      <c r="N3811" s="3">
        <v>14.434929080573923</v>
      </c>
      <c r="O3811" s="3">
        <v>22.85825777278578</v>
      </c>
      <c r="P3811" s="3">
        <v>-0.55220217431845831</v>
      </c>
      <c r="Q3811" s="3">
        <v>22.749079925335909</v>
      </c>
      <c r="R3811" s="3">
        <v>-0.55485231423387882</v>
      </c>
      <c r="S3811" s="3">
        <v>-0.34950597287303126</v>
      </c>
      <c r="T3811" s="3">
        <v>-35.520532053038067</v>
      </c>
      <c r="U3811" s="3">
        <v>2259.7535734855237</v>
      </c>
      <c r="V3811" s="3">
        <v>-3.9629141139837509</v>
      </c>
      <c r="W3811" s="3">
        <v>0.00044358674758290876</v>
      </c>
      <c r="X3811" s="3">
        <v>0.0064031432424417343</v>
      </c>
      <c r="Y3811" s="3">
        <v>0.0064184898991786555</v>
      </c>
      <c r="Z3811" s="3">
        <v>86.037085886016257</v>
      </c>
    </row>
    <row r="3812">
      <c r="A3812" s="3">
        <v>44.79707</v>
      </c>
      <c r="B3812" s="3">
        <v>10.781919479370117</v>
      </c>
      <c r="C3812" s="3">
        <v>-155.43682861328125</v>
      </c>
      <c r="D3812" s="3">
        <v>2251.6266721769703</v>
      </c>
      <c r="E3812" s="3">
        <v>-156.18471950051006</v>
      </c>
      <c r="F3812" s="3">
        <v>155.81032532221408</v>
      </c>
      <c r="G3812" s="3">
        <v>-86.032017978655546</v>
      </c>
      <c r="H3812" s="3">
        <v>49.649785562539776</v>
      </c>
      <c r="I3812" s="3">
        <v>-0.34993361360445174</v>
      </c>
      <c r="J3812" s="3">
        <v>0.17496680680222587</v>
      </c>
      <c r="K3812" s="3">
        <v>0.960513159576352</v>
      </c>
      <c r="L3812" s="3">
        <v>-35.51813395288579</v>
      </c>
      <c r="M3812" s="3">
        <v>92.258552971934662</v>
      </c>
      <c r="N3812" s="3">
        <v>14.416433818736135</v>
      </c>
      <c r="O3812" s="3">
        <v>22.856860413526874</v>
      </c>
      <c r="P3812" s="3">
        <v>-0.55223563746156146</v>
      </c>
      <c r="Q3812" s="3">
        <v>22.747410285059718</v>
      </c>
      <c r="R3812" s="3">
        <v>-0.55489274263119948</v>
      </c>
      <c r="S3812" s="3">
        <v>-0.34993361360445174</v>
      </c>
      <c r="T3812" s="3">
        <v>-35.51813395288579</v>
      </c>
      <c r="U3812" s="3">
        <v>2257.0370704674283</v>
      </c>
      <c r="V3812" s="3">
        <v>-3.9679820213444592</v>
      </c>
      <c r="W3812" s="3">
        <v>0.00044412335861750856</v>
      </c>
      <c r="X3812" s="3">
        <v>0.0064026750068641265</v>
      </c>
      <c r="Y3812" s="3">
        <v>0.0064180598938614027</v>
      </c>
      <c r="Z3812" s="3">
        <v>86.032017978655546</v>
      </c>
    </row>
    <row r="3813">
      <c r="A3813" s="3">
        <v>44.79708</v>
      </c>
      <c r="B3813" s="3">
        <v>10.762660026550293</v>
      </c>
      <c r="C3813" s="3">
        <v>-155.43992614746094</v>
      </c>
      <c r="D3813" s="3">
        <v>2255.7068077673675</v>
      </c>
      <c r="E3813" s="3">
        <v>-156.1851326958558</v>
      </c>
      <c r="F3813" s="3">
        <v>155.81208390742748</v>
      </c>
      <c r="G3813" s="3">
        <v>-86.0391619772668</v>
      </c>
      <c r="H3813" s="3">
        <v>49.739723166816582</v>
      </c>
      <c r="I3813" s="3">
        <v>-0.3493007053338526</v>
      </c>
      <c r="J3813" s="3">
        <v>0.1746503526669263</v>
      </c>
      <c r="K3813" s="3">
        <v>0.96058315112550741</v>
      </c>
      <c r="L3813" s="3">
        <v>-35.517992068274815</v>
      </c>
      <c r="M3813" s="3">
        <v>92.271999022620946</v>
      </c>
      <c r="N3813" s="3">
        <v>14.442519392418586</v>
      </c>
      <c r="O3813" s="3">
        <v>22.856400850931273</v>
      </c>
      <c r="P3813" s="3">
        <v>-0.552246543752574</v>
      </c>
      <c r="Q3813" s="3">
        <v>22.747346043390657</v>
      </c>
      <c r="R3813" s="3">
        <v>-0.55489411153604318</v>
      </c>
      <c r="S3813" s="3">
        <v>-0.3493007053338526</v>
      </c>
      <c r="T3813" s="3">
        <v>-35.517992068274815</v>
      </c>
      <c r="U3813" s="3">
        <v>2261.1074716349221</v>
      </c>
      <c r="V3813" s="3">
        <v>-3.9608380227332058</v>
      </c>
      <c r="W3813" s="3">
        <v>0.00044332002570394806</v>
      </c>
      <c r="X3813" s="3">
        <v>0.0064026580682767752</v>
      </c>
      <c r="Y3813" s="3">
        <v>0.006417987455928832</v>
      </c>
      <c r="Z3813" s="3">
        <v>86.0391619772668</v>
      </c>
    </row>
    <row r="3814">
      <c r="A3814" s="3">
        <v>44.79709</v>
      </c>
      <c r="B3814" s="3">
        <v>10.761896133422852</v>
      </c>
      <c r="C3814" s="3">
        <v>-155.453369140625</v>
      </c>
      <c r="D3814" s="3">
        <v>2256.2537386090885</v>
      </c>
      <c r="E3814" s="3">
        <v>-156.19840547548765</v>
      </c>
      <c r="F3814" s="3">
        <v>155.82544203549688</v>
      </c>
      <c r="G3814" s="3">
        <v>-86.039783611517208</v>
      </c>
      <c r="H3814" s="3">
        <v>49.750996096230814</v>
      </c>
      <c r="I3814" s="3">
        <v>-0.3492215370041406</v>
      </c>
      <c r="J3814" s="3">
        <v>0.1746107685020703</v>
      </c>
      <c r="K3814" s="3">
        <v>0.960591906487752</v>
      </c>
      <c r="L3814" s="3">
        <v>-35.515156607324968</v>
      </c>
      <c r="M3814" s="3">
        <v>92.2736810809774</v>
      </c>
      <c r="N3814" s="3">
        <v>14.444793669568954</v>
      </c>
      <c r="O3814" s="3">
        <v>22.854420238279268</v>
      </c>
      <c r="P3814" s="3">
        <v>-0.55229420535146323</v>
      </c>
      <c r="Q3814" s="3">
        <v>22.745409051910848</v>
      </c>
      <c r="R3814" s="3">
        <v>-0.55494116792805881</v>
      </c>
      <c r="S3814" s="3">
        <v>-0.3492215370041406</v>
      </c>
      <c r="T3814" s="3">
        <v>-35.515156607324968</v>
      </c>
      <c r="U3814" s="3">
        <v>2261.6540130755134</v>
      </c>
      <c r="V3814" s="3">
        <v>-3.9602163884827939</v>
      </c>
      <c r="W3814" s="3">
        <v>0.00044321256199511913</v>
      </c>
      <c r="X3814" s="3">
        <v>0.0064021140097805344</v>
      </c>
      <c r="Y3814" s="3">
        <v>0.00641743727428157</v>
      </c>
      <c r="Z3814" s="3">
        <v>86.039783611517208</v>
      </c>
    </row>
    <row r="3815">
      <c r="A3815" s="3">
        <v>44.7971</v>
      </c>
      <c r="B3815" s="3">
        <v>10.7684326171875</v>
      </c>
      <c r="C3815" s="3">
        <v>-155.43563842773438</v>
      </c>
      <c r="D3815" s="3">
        <v>2254.3853592695591</v>
      </c>
      <c r="E3815" s="3">
        <v>-156.18166515753623</v>
      </c>
      <c r="F3815" s="3">
        <v>155.80820528607691</v>
      </c>
      <c r="G3815" s="3">
        <v>-86.036935364529654</v>
      </c>
      <c r="H3815" s="3">
        <v>49.710792098833345</v>
      </c>
      <c r="I3815" s="3">
        <v>-0.34950404888309278</v>
      </c>
      <c r="J3815" s="3">
        <v>0.17475202444154639</v>
      </c>
      <c r="K3815" s="3">
        <v>0.96056066337709578</v>
      </c>
      <c r="L3815" s="3">
        <v>-35.518748432832844</v>
      </c>
      <c r="M3815" s="3">
        <v>92.267678802744641</v>
      </c>
      <c r="N3815" s="3">
        <v>14.434379073853654</v>
      </c>
      <c r="O3815" s="3">
        <v>22.85702114412079</v>
      </c>
      <c r="P3815" s="3">
        <v>-0.55223106380588227</v>
      </c>
      <c r="Q3815" s="3">
        <v>22.747840922998417</v>
      </c>
      <c r="R3815" s="3">
        <v>-0.55488154434427972</v>
      </c>
      <c r="S3815" s="3">
        <v>-0.34950404888309278</v>
      </c>
      <c r="T3815" s="3">
        <v>-35.518748432832844</v>
      </c>
      <c r="U3815" s="3">
        <v>2259.7889416094417</v>
      </c>
      <c r="V3815" s="3">
        <v>-3.9630646354703511</v>
      </c>
      <c r="W3815" s="3">
        <v>0.00044357988570508142</v>
      </c>
      <c r="X3815" s="3">
        <v>0.006402800219803822</v>
      </c>
      <c r="Y3815" s="3">
        <v>0.0064181472225029249</v>
      </c>
      <c r="Z3815" s="3">
        <v>86.036935364529654</v>
      </c>
    </row>
    <row r="3816">
      <c r="A3816" s="3">
        <v>44.79711</v>
      </c>
      <c r="B3816" s="3">
        <v>10.771893501281738</v>
      </c>
      <c r="C3816" s="3">
        <v>-155.434814453125</v>
      </c>
      <c r="D3816" s="3">
        <v>2253.6441927124297</v>
      </c>
      <c r="E3816" s="3">
        <v>-156.18132475077744</v>
      </c>
      <c r="F3816" s="3">
        <v>155.80762251469068</v>
      </c>
      <c r="G3816" s="3">
        <v>-86.035644780977648</v>
      </c>
      <c r="H3816" s="3">
        <v>49.6944703540744</v>
      </c>
      <c r="I3816" s="3">
        <v>-0.3496188716408769</v>
      </c>
      <c r="J3816" s="3">
        <v>0.17480943582043845</v>
      </c>
      <c r="K3816" s="3">
        <v>0.96054796536918041</v>
      </c>
      <c r="L3816" s="3">
        <v>-35.51883075211348</v>
      </c>
      <c r="M3816" s="3">
        <v>92.265239377487219</v>
      </c>
      <c r="N3816" s="3">
        <v>14.429664982728426</v>
      </c>
      <c r="O3816" s="3">
        <v>22.857136188501823</v>
      </c>
      <c r="P3816" s="3">
        <v>-0.55222798846466759</v>
      </c>
      <c r="Q3816" s="3">
        <v>22.747884409732574</v>
      </c>
      <c r="R3816" s="3">
        <v>-0.55488018631037661</v>
      </c>
      <c r="S3816" s="3">
        <v>-0.3496188716408769</v>
      </c>
      <c r="T3816" s="3">
        <v>-35.51883075211348</v>
      </c>
      <c r="U3816" s="3">
        <v>2259.0495243680175</v>
      </c>
      <c r="V3816" s="3">
        <v>-3.9643552190223543</v>
      </c>
      <c r="W3816" s="3">
        <v>0.00044372576790678971</v>
      </c>
      <c r="X3816" s="3">
        <v>0.0064028141750988839</v>
      </c>
      <c r="Y3816" s="3">
        <v>0.0064181712284693418</v>
      </c>
      <c r="Z3816" s="3">
        <v>86.035644780977648</v>
      </c>
    </row>
    <row r="3817">
      <c r="A3817" s="3">
        <v>44.79712</v>
      </c>
      <c r="B3817" s="3">
        <v>10.783409118652344</v>
      </c>
      <c r="C3817" s="3">
        <v>-155.43629455566406</v>
      </c>
      <c r="D3817" s="3">
        <v>2251.3032112843903</v>
      </c>
      <c r="E3817" s="3">
        <v>-156.18439468602708</v>
      </c>
      <c r="F3817" s="3">
        <v>155.80989563379919</v>
      </c>
      <c r="G3817" s="3">
        <v>-86.031457918677745</v>
      </c>
      <c r="H3817" s="3">
        <v>49.642672841177955</v>
      </c>
      <c r="I3817" s="3">
        <v>-0.34998376509010504</v>
      </c>
      <c r="J3817" s="3">
        <v>0.17499188254505252</v>
      </c>
      <c r="K3817" s="3">
        <v>0.96050761368239268</v>
      </c>
      <c r="L3817" s="3">
        <v>-35.518207452837949</v>
      </c>
      <c r="M3817" s="3">
        <v>92.257487594184454</v>
      </c>
      <c r="N3817" s="3">
        <v>14.414392781110553</v>
      </c>
      <c r="O3817" s="3">
        <v>22.856914455387152</v>
      </c>
      <c r="P3817" s="3">
        <v>-0.55223314834573722</v>
      </c>
      <c r="Q3817" s="3">
        <v>22.747433218685206</v>
      </c>
      <c r="R3817" s="3">
        <v>-0.554890994066064</v>
      </c>
      <c r="S3817" s="3">
        <v>-0.34998376509010504</v>
      </c>
      <c r="T3817" s="3">
        <v>-35.518207452837949</v>
      </c>
      <c r="U3817" s="3">
        <v>2256.7143625817707</v>
      </c>
      <c r="V3817" s="3">
        <v>-3.9685420813222567</v>
      </c>
      <c r="W3817" s="3">
        <v>0.00044418716900842972</v>
      </c>
      <c r="X3817" s="3">
        <v>0.0064026883224170428</v>
      </c>
      <c r="Y3817" s="3">
        <v>0.0064180775934174622</v>
      </c>
      <c r="Z3817" s="3">
        <v>86.031457918677745</v>
      </c>
    </row>
    <row r="3818">
      <c r="A3818" s="3">
        <v>44.79713</v>
      </c>
      <c r="B3818" s="3">
        <v>10.770142555236816</v>
      </c>
      <c r="C3818" s="3">
        <v>-155.44850158691406</v>
      </c>
      <c r="D3818" s="3">
        <v>2254.4021577941935</v>
      </c>
      <c r="E3818" s="3">
        <v>-156.19470350893946</v>
      </c>
      <c r="F3818" s="3">
        <v>155.82115586876176</v>
      </c>
      <c r="G3818" s="3">
        <v>-86.036635013331434</v>
      </c>
      <c r="H3818" s="3">
        <v>49.710390721994926</v>
      </c>
      <c r="I3818" s="3">
        <v>-0.349506871646848</v>
      </c>
      <c r="J3818" s="3">
        <v>0.174753435823424</v>
      </c>
      <c r="K3818" s="3">
        <v>0.96056035121156091</v>
      </c>
      <c r="L3818" s="3">
        <v>-35.515969780972483</v>
      </c>
      <c r="M3818" s="3">
        <v>92.267618831967724</v>
      </c>
      <c r="N3818" s="3">
        <v>14.433281712815363</v>
      </c>
      <c r="O3818" s="3">
        <v>22.855115470293239</v>
      </c>
      <c r="P3818" s="3">
        <v>-0.552276418787064</v>
      </c>
      <c r="Q3818" s="3">
        <v>22.745927830066577</v>
      </c>
      <c r="R3818" s="3">
        <v>-0.55492752009058977</v>
      </c>
      <c r="S3818" s="3">
        <v>-0.349506871646848</v>
      </c>
      <c r="T3818" s="3">
        <v>-35.515969780972483</v>
      </c>
      <c r="U3818" s="3">
        <v>2259.8066011212909</v>
      </c>
      <c r="V3818" s="3">
        <v>-3.963364986668561</v>
      </c>
      <c r="W3818" s="3">
        <v>0.0004435765803996764</v>
      </c>
      <c r="X3818" s="3">
        <v>0.0064022657461158226</v>
      </c>
      <c r="Y3818" s="3">
        <v>0.00641761379848983</v>
      </c>
      <c r="Z3818" s="3">
        <v>86.036635013331434</v>
      </c>
    </row>
    <row r="3819">
      <c r="A3819" s="3">
        <v>44.79714</v>
      </c>
      <c r="B3819" s="3">
        <v>10.760856628417969</v>
      </c>
      <c r="C3819" s="3">
        <v>-155.426513671875</v>
      </c>
      <c r="D3819" s="3">
        <v>2255.6937635865047</v>
      </c>
      <c r="E3819" s="3">
        <v>-156.17153479241449</v>
      </c>
      <c r="F3819" s="3">
        <v>155.79857890099933</v>
      </c>
      <c r="G3819" s="3">
        <v>-86.039482891388971</v>
      </c>
      <c r="H3819" s="3">
        <v>49.740241058023216</v>
      </c>
      <c r="I3819" s="3">
        <v>-0.3492970674639439</v>
      </c>
      <c r="J3819" s="3">
        <v>0.17464853373197195</v>
      </c>
      <c r="K3819" s="3">
        <v>0.96058355344207114</v>
      </c>
      <c r="L3819" s="3">
        <v>-35.520890239638319</v>
      </c>
      <c r="M3819" s="3">
        <v>92.272076314339628</v>
      </c>
      <c r="N3819" s="3">
        <v>14.443693382310714</v>
      </c>
      <c r="O3819" s="3">
        <v>22.858342620046908</v>
      </c>
      <c r="P3819" s="3">
        <v>-0.55219815234675607</v>
      </c>
      <c r="Q3819" s="3">
        <v>22.749296191995221</v>
      </c>
      <c r="R3819" s="3">
        <v>-0.554845057797455</v>
      </c>
      <c r="S3819" s="3">
        <v>-0.3492970674639439</v>
      </c>
      <c r="T3819" s="3">
        <v>-35.520890239638319</v>
      </c>
      <c r="U3819" s="3">
        <v>2261.0935193756291</v>
      </c>
      <c r="V3819" s="3">
        <v>-3.9605171086110413</v>
      </c>
      <c r="W3819" s="3">
        <v>0.00044332258932614215</v>
      </c>
      <c r="X3819" s="3">
        <v>0.00640321554967885</v>
      </c>
      <c r="Y3819" s="3">
        <v>0.00641854378296634</v>
      </c>
      <c r="Z3819" s="3">
        <v>86.039482891388971</v>
      </c>
    </row>
    <row r="3820">
      <c r="A3820" s="3">
        <v>44.79715</v>
      </c>
      <c r="B3820" s="3">
        <v>10.772876739501953</v>
      </c>
      <c r="C3820" s="3">
        <v>-155.45169067382813</v>
      </c>
      <c r="D3820" s="3">
        <v>2253.9274878697447</v>
      </c>
      <c r="E3820" s="3">
        <v>-156.19825620001473</v>
      </c>
      <c r="F3820" s="3">
        <v>155.82452633201245</v>
      </c>
      <c r="G3820" s="3">
        <v>-86.0357131229806</v>
      </c>
      <c r="H3820" s="3">
        <v>49.699714732764313</v>
      </c>
      <c r="I3820" s="3">
        <v>-0.34958196944056696</v>
      </c>
      <c r="J3820" s="3">
        <v>0.17479098472028348</v>
      </c>
      <c r="K3820" s="3">
        <v>0.96055204628779667</v>
      </c>
      <c r="L3820" s="3">
        <v>-35.5152190449302</v>
      </c>
      <c r="M3820" s="3">
        <v>92.266023362767342</v>
      </c>
      <c r="N3820" s="3">
        <v>14.429914537480812</v>
      </c>
      <c r="O3820" s="3">
        <v>22.854634353924869</v>
      </c>
      <c r="P3820" s="3">
        <v>-0.552287453066928</v>
      </c>
      <c r="Q3820" s="3">
        <v>22.745398293693878</v>
      </c>
      <c r="R3820" s="3">
        <v>-0.5549398447599222</v>
      </c>
      <c r="S3820" s="3">
        <v>-0.34958196944056696</v>
      </c>
      <c r="T3820" s="3">
        <v>-35.5152190449302</v>
      </c>
      <c r="U3820" s="3">
        <v>2259.3333122438448</v>
      </c>
      <c r="V3820" s="3">
        <v>-3.9642868770194006</v>
      </c>
      <c r="W3820" s="3">
        <v>0.00044366999620965193</v>
      </c>
      <c r="X3820" s="3">
        <v>0.0064021201281497138</v>
      </c>
      <c r="Y3820" s="3">
        <v>0.0064174749863787064</v>
      </c>
      <c r="Z3820" s="3">
        <v>86.0357131229806</v>
      </c>
    </row>
    <row r="3821">
      <c r="A3821" s="3">
        <v>44.79716</v>
      </c>
      <c r="B3821" s="3">
        <v>10.764552116394043</v>
      </c>
      <c r="C3821" s="3">
        <v>-155.43525695800781</v>
      </c>
      <c r="D3821" s="3">
        <v>2255.179261095032</v>
      </c>
      <c r="E3821" s="3">
        <v>-156.18074793949</v>
      </c>
      <c r="F3821" s="3">
        <v>155.80755658140743</v>
      </c>
      <c r="G3821" s="3">
        <v>-86.038349250290864</v>
      </c>
      <c r="H3821" s="3">
        <v>49.728351060571242</v>
      </c>
      <c r="I3821" s="3">
        <v>-0.34938060655280079</v>
      </c>
      <c r="J3821" s="3">
        <v>0.17469030327640039</v>
      </c>
      <c r="K3821" s="3">
        <v>0.96057431479268984</v>
      </c>
      <c r="L3821" s="3">
        <v>-35.518933446025549</v>
      </c>
      <c r="M3821" s="3">
        <v>92.270301423944559</v>
      </c>
      <c r="N3821" s="3">
        <v>14.439547068687164</v>
      </c>
      <c r="O3821" s="3">
        <v>22.857046625800663</v>
      </c>
      <c r="P3821" s="3">
        <v>-0.5522289688816403</v>
      </c>
      <c r="Q3821" s="3">
        <v>22.747944048513386</v>
      </c>
      <c r="R3821" s="3">
        <v>-0.5548775424682989</v>
      </c>
      <c r="S3821" s="3">
        <v>-0.34938060655280079</v>
      </c>
      <c r="T3821" s="3">
        <v>-35.518933446025549</v>
      </c>
      <c r="U3821" s="3">
        <v>2260.5808823618927</v>
      </c>
      <c r="V3821" s="3">
        <v>-3.96165074970914</v>
      </c>
      <c r="W3821" s="3">
        <v>0.00044342373010047853</v>
      </c>
      <c r="X3821" s="3">
        <v>0.0064028378221586933</v>
      </c>
      <c r="Y3821" s="3">
        <v>0.0064181739444550811</v>
      </c>
      <c r="Z3821" s="3">
        <v>86.038349250290864</v>
      </c>
    </row>
    <row r="3822">
      <c r="A3822" s="3">
        <v>44.79717</v>
      </c>
      <c r="B3822" s="3">
        <v>10.763100624084473</v>
      </c>
      <c r="C3822" s="3">
        <v>-155.42800903320313</v>
      </c>
      <c r="D3822" s="3">
        <v>2255.2711504668669</v>
      </c>
      <c r="E3822" s="3">
        <v>-156.17333373860689</v>
      </c>
      <c r="F3822" s="3">
        <v>155.80022569646565</v>
      </c>
      <c r="G3822" s="3">
        <v>-86.038697611728736</v>
      </c>
      <c r="H3822" s="3">
        <v>49.730816244300115</v>
      </c>
      <c r="I3822" s="3">
        <v>-0.34936328289498797</v>
      </c>
      <c r="J3822" s="3">
        <v>0.17468164144749399</v>
      </c>
      <c r="K3822" s="3">
        <v>0.96057623062146746</v>
      </c>
      <c r="L3822" s="3">
        <v>-35.520512382506546</v>
      </c>
      <c r="M3822" s="3">
        <v>92.270669483494657</v>
      </c>
      <c r="N3822" s="3">
        <v>14.440820955013983</v>
      </c>
      <c r="O3822" s="3">
        <v>22.858108414400871</v>
      </c>
      <c r="P3822" s="3">
        <v>-0.552203119906286</v>
      </c>
      <c r="Q3822" s="3">
        <v>22.749019925910474</v>
      </c>
      <c r="R3822" s="3">
        <v>-0.55485110227591972</v>
      </c>
      <c r="S3822" s="3">
        <v>-0.34936328289498797</v>
      </c>
      <c r="T3822" s="3">
        <v>-35.520512382506546</v>
      </c>
      <c r="U3822" s="3">
        <v>2260.6720399693481</v>
      </c>
      <c r="V3822" s="3">
        <v>-3.9613023882712635</v>
      </c>
      <c r="W3822" s="3">
        <v>0.00044340566312524711</v>
      </c>
      <c r="X3822" s="3">
        <v>0.00640314179163094</v>
      </c>
      <c r="Y3822" s="3">
        <v>0.0064184759394907932</v>
      </c>
      <c r="Z3822" s="3">
        <v>86.038697611728736</v>
      </c>
    </row>
    <row r="3823">
      <c r="A3823" s="3">
        <v>44.79718</v>
      </c>
      <c r="B3823" s="3">
        <v>10.781054496765137</v>
      </c>
      <c r="C3823" s="3">
        <v>-155.450927734375</v>
      </c>
      <c r="D3823" s="3">
        <v>2252.2121631817831</v>
      </c>
      <c r="E3823" s="3">
        <v>-156.19863080540992</v>
      </c>
      <c r="F3823" s="3">
        <v>155.82433080087364</v>
      </c>
      <c r="G3823" s="3">
        <v>-86.032694005309423</v>
      </c>
      <c r="H3823" s="3">
        <v>49.661872350661064</v>
      </c>
      <c r="I3823" s="3">
        <v>-0.34984842315386538</v>
      </c>
      <c r="J3823" s="3">
        <v>0.17492421157693269</v>
      </c>
      <c r="K3823" s="3">
        <v>0.96052258025213111</v>
      </c>
      <c r="L3823" s="3">
        <v>-35.515161874842718</v>
      </c>
      <c r="M3823" s="3">
        <v>92.26036271742116</v>
      </c>
      <c r="N3823" s="3">
        <v>14.41889824237677</v>
      </c>
      <c r="O3823" s="3">
        <v>22.854732237340283</v>
      </c>
      <c r="P3823" s="3">
        <v>-0.55228439730239243</v>
      </c>
      <c r="Q3823" s="3">
        <v>22.745329527512247</v>
      </c>
      <c r="R3823" s="3">
        <v>-0.55494082879473638</v>
      </c>
      <c r="S3823" s="3">
        <v>-0.34984842315386538</v>
      </c>
      <c r="T3823" s="3">
        <v>-35.515161874842718</v>
      </c>
      <c r="U3823" s="3">
        <v>2257.6221207831595</v>
      </c>
      <c r="V3823" s="3">
        <v>-3.9673059946905735</v>
      </c>
      <c r="W3823" s="3">
        <v>0.00044400790313966831</v>
      </c>
      <c r="X3823" s="3">
        <v>0.0064021047741819586</v>
      </c>
      <c r="Y3823" s="3">
        <v>0.0064174830391403375</v>
      </c>
      <c r="Z3823" s="3">
        <v>86.032694005309438</v>
      </c>
    </row>
    <row r="3824">
      <c r="A3824" s="3">
        <v>44.79719</v>
      </c>
      <c r="B3824" s="3">
        <v>10.766676902770996</v>
      </c>
      <c r="C3824" s="3">
        <v>-155.43556213378906</v>
      </c>
      <c r="D3824" s="3">
        <v>2254.7472657164781</v>
      </c>
      <c r="E3824" s="3">
        <v>-156.18134598104587</v>
      </c>
      <c r="F3824" s="3">
        <v>155.8080078409825</v>
      </c>
      <c r="G3824" s="3">
        <v>-86.037577516168525</v>
      </c>
      <c r="H3824" s="3">
        <v>49.718790627557865</v>
      </c>
      <c r="I3824" s="3">
        <v>-0.34944780712032486</v>
      </c>
      <c r="J3824" s="3">
        <v>0.17472390356016243</v>
      </c>
      <c r="K3824" s="3">
        <v>0.96056688309690674</v>
      </c>
      <c r="L3824" s="3">
        <v>-35.518811684479566</v>
      </c>
      <c r="M3824" s="3">
        <v>92.268873690250658</v>
      </c>
      <c r="N3824" s="3">
        <v>14.436725791760775</v>
      </c>
      <c r="O3824" s="3">
        <v>22.856985421763451</v>
      </c>
      <c r="P3824" s="3">
        <v>-0.55222965863262052</v>
      </c>
      <c r="Q3824" s="3">
        <v>22.747840693771391</v>
      </c>
      <c r="R3824" s="3">
        <v>-0.55487927081744259</v>
      </c>
      <c r="S3824" s="3">
        <v>-0.34944780712032486</v>
      </c>
      <c r="T3824" s="3">
        <v>-35.518811684479566</v>
      </c>
      <c r="U3824" s="3">
        <v>2260.1499607522474</v>
      </c>
      <c r="V3824" s="3">
        <v>-3.9624224838314839</v>
      </c>
      <c r="W3824" s="3">
        <v>0.0004435086872950418</v>
      </c>
      <c r="X3824" s="3">
        <v>0.006402813304742295</v>
      </c>
      <c r="Y3824" s="3">
        <v>0.0064181553557927469</v>
      </c>
      <c r="Z3824" s="3">
        <v>86.037577516168525</v>
      </c>
    </row>
    <row r="3825">
      <c r="A3825" s="3">
        <v>44.7972</v>
      </c>
      <c r="B3825" s="3">
        <v>10.78572940826416</v>
      </c>
      <c r="C3825" s="3">
        <v>-155.42463684082031</v>
      </c>
      <c r="D3825" s="3">
        <v>2250.4875449008373</v>
      </c>
      <c r="E3825" s="3">
        <v>-156.17311508231967</v>
      </c>
      <c r="F3825" s="3">
        <v>155.79842648746222</v>
      </c>
      <c r="G3825" s="3">
        <v>-86.030309953423355</v>
      </c>
      <c r="H3825" s="3">
        <v>49.625354998322692</v>
      </c>
      <c r="I3825" s="3">
        <v>-0.35010593257666611</v>
      </c>
      <c r="J3825" s="3">
        <v>0.17505296628833306</v>
      </c>
      <c r="K3825" s="3">
        <v>0.96049410418818271</v>
      </c>
      <c r="L3825" s="3">
        <v>-35.520622166607716</v>
      </c>
      <c r="M3825" s="3">
        <v>92.25489241802596</v>
      </c>
      <c r="N3825" s="3">
        <v>14.410211025851623</v>
      </c>
      <c r="O3825" s="3">
        <v>22.858588029953687</v>
      </c>
      <c r="P3825" s="3">
        <v>-0.5521907447670672</v>
      </c>
      <c r="Q3825" s="3">
        <v>22.749035526228582</v>
      </c>
      <c r="R3825" s="3">
        <v>-0.554849929089555</v>
      </c>
      <c r="S3825" s="3">
        <v>-0.35010593257666611</v>
      </c>
      <c r="T3825" s="3">
        <v>-35.520622166607716</v>
      </c>
      <c r="U3825" s="3">
        <v>2255.8998718090998</v>
      </c>
      <c r="V3825" s="3">
        <v>-3.9696900465766585</v>
      </c>
      <c r="W3825" s="3">
        <v>0.00044434816014236715</v>
      </c>
      <c r="X3825" s="3">
        <v>0.0064031507566004219</v>
      </c>
      <c r="Y3825" s="3">
        <v>0.0064185500620603138</v>
      </c>
      <c r="Z3825" s="3">
        <v>86.030309953423355</v>
      </c>
    </row>
    <row r="3826">
      <c r="A3826" s="3">
        <v>44.79721</v>
      </c>
      <c r="B3826" s="3">
        <v>10.778681755065918</v>
      </c>
      <c r="C3826" s="3">
        <v>-155.419677734375</v>
      </c>
      <c r="D3826" s="3">
        <v>2251.8019140908882</v>
      </c>
      <c r="E3826" s="3">
        <v>-156.16720199945263</v>
      </c>
      <c r="F3826" s="3">
        <v>155.79299152219258</v>
      </c>
      <c r="G3826" s="3">
        <v>-86.032769381263279</v>
      </c>
      <c r="H3826" s="3">
        <v>49.6546853787358</v>
      </c>
      <c r="I3826" s="3">
        <v>-0.34989907357723588</v>
      </c>
      <c r="J3826" s="3">
        <v>0.17494953678861794</v>
      </c>
      <c r="K3826" s="3">
        <v>0.96051697912944545</v>
      </c>
      <c r="L3826" s="3">
        <v>-35.521865089911273</v>
      </c>
      <c r="M3826" s="3">
        <v>92.259286719595551</v>
      </c>
      <c r="N3826" s="3">
        <v>14.419173073862085</v>
      </c>
      <c r="O3826" s="3">
        <v>22.859313315882407</v>
      </c>
      <c r="P3826" s="3">
        <v>-0.5521730275059813</v>
      </c>
      <c r="Q3826" s="3">
        <v>22.74989282830337</v>
      </c>
      <c r="R3826" s="3">
        <v>-0.554828822078452</v>
      </c>
      <c r="S3826" s="3">
        <v>-0.34989907357723588</v>
      </c>
      <c r="T3826" s="3">
        <v>-35.521865089911273</v>
      </c>
      <c r="U3826" s="3">
        <v>2257.2106803051693</v>
      </c>
      <c r="V3826" s="3">
        <v>-3.9672306187367217</v>
      </c>
      <c r="W3826" s="3">
        <v>0.00044408879561847533</v>
      </c>
      <c r="X3826" s="3">
        <v>0.0064033932041857615</v>
      </c>
      <c r="Y3826" s="3">
        <v>0.0064187739784016583</v>
      </c>
      <c r="Z3826" s="3">
        <v>86.032769381263279</v>
      </c>
    </row>
    <row r="3827">
      <c r="A3827" s="3">
        <v>44.79722</v>
      </c>
      <c r="B3827" s="3">
        <v>10.768097877502441</v>
      </c>
      <c r="C3827" s="3">
        <v>-155.4453125</v>
      </c>
      <c r="D3827" s="3">
        <v>2254.7340659716829</v>
      </c>
      <c r="E3827" s="3">
        <v>-156.19124642386453</v>
      </c>
      <c r="F3827" s="3">
        <v>155.81783309404008</v>
      </c>
      <c r="G3827" s="3">
        <v>-86.037304011168189</v>
      </c>
      <c r="H3827" s="3">
        <v>49.717913453919728</v>
      </c>
      <c r="I3827" s="3">
        <v>-0.349453974094798</v>
      </c>
      <c r="J3827" s="3">
        <v>0.174726987047399</v>
      </c>
      <c r="K3827" s="3">
        <v>0.96056620109545476</v>
      </c>
      <c r="L3827" s="3">
        <v>-35.516702060008114</v>
      </c>
      <c r="M3827" s="3">
        <v>92.268742668695367</v>
      </c>
      <c r="N3827" s="3">
        <v>14.435726185658899</v>
      </c>
      <c r="O3827" s="3">
        <v>22.855537423073404</v>
      </c>
      <c r="P3827" s="3">
        <v>-0.55226395443376586</v>
      </c>
      <c r="Q3827" s="3">
        <v>22.746384566544176</v>
      </c>
      <c r="R3827" s="3">
        <v>-0.55491409815257187</v>
      </c>
      <c r="S3827" s="3">
        <v>-0.349453974094798</v>
      </c>
      <c r="T3827" s="3">
        <v>-35.516702060008114</v>
      </c>
      <c r="U3827" s="3">
        <v>2260.1374767284929</v>
      </c>
      <c r="V3827" s="3">
        <v>-3.9626959888318178</v>
      </c>
      <c r="W3827" s="3">
        <v>0.00044351128369945824</v>
      </c>
      <c r="X3827" s="3">
        <v>0.0064024074517354621</v>
      </c>
      <c r="Y3827" s="3">
        <v>0.0064177506524331811</v>
      </c>
      <c r="Z3827" s="3">
        <v>86.037304011168189</v>
      </c>
    </row>
    <row r="3828">
      <c r="A3828" s="3">
        <v>44.79723</v>
      </c>
      <c r="B3828" s="3">
        <v>10.782950401306152</v>
      </c>
      <c r="C3828" s="3">
        <v>-155.41786193847656</v>
      </c>
      <c r="D3828" s="3">
        <v>2250.8666854244657</v>
      </c>
      <c r="E3828" s="3">
        <v>-156.16598714047589</v>
      </c>
      <c r="F3828" s="3">
        <v>155.79147546924509</v>
      </c>
      <c r="G3828" s="3">
        <v>-86.031157051168464</v>
      </c>
      <c r="H3828" s="3">
        <v>49.6341361113855</v>
      </c>
      <c r="I3828" s="3">
        <v>-0.35004397618264854</v>
      </c>
      <c r="J3828" s="3">
        <v>0.17502198809132427</v>
      </c>
      <c r="K3828" s="3">
        <v>0.960500955410785</v>
      </c>
      <c r="L3828" s="3">
        <v>-35.52213641564154</v>
      </c>
      <c r="M3828" s="3">
        <v>92.256208534503074</v>
      </c>
      <c r="N3828" s="3">
        <v>14.413296561175928</v>
      </c>
      <c r="O3828" s="3">
        <v>22.859568141489028</v>
      </c>
      <c r="P3828" s="3">
        <v>-0.5521662805479205</v>
      </c>
      <c r="Q3828" s="3">
        <v>22.750057617804476</v>
      </c>
      <c r="R3828" s="3">
        <v>-0.554824208697361</v>
      </c>
      <c r="S3828" s="3">
        <v>-0.35004397618264854</v>
      </c>
      <c r="T3828" s="3">
        <v>-35.52213641564154</v>
      </c>
      <c r="U3828" s="3">
        <v>2256.2776094916339</v>
      </c>
      <c r="V3828" s="3">
        <v>-3.9688429488315462</v>
      </c>
      <c r="W3828" s="3">
        <v>0.00044427331324219289</v>
      </c>
      <c r="X3828" s="3">
        <v>0.006403443017975935</v>
      </c>
      <c r="Y3828" s="3">
        <v>0.006418836441390601</v>
      </c>
      <c r="Z3828" s="3">
        <v>86.031157051168464</v>
      </c>
    </row>
    <row r="3829">
      <c r="A3829" s="3">
        <v>44.79724</v>
      </c>
      <c r="B3829" s="3">
        <v>10.780413627624512</v>
      </c>
      <c r="C3829" s="3">
        <v>-155.42021179199219</v>
      </c>
      <c r="D3829" s="3">
        <v>2251.4590246569874</v>
      </c>
      <c r="E3829" s="3">
        <v>-156.16797372490098</v>
      </c>
      <c r="F3829" s="3">
        <v>155.79364413046631</v>
      </c>
      <c r="G3829" s="3">
        <v>-86.03214757042187</v>
      </c>
      <c r="H3829" s="3">
        <v>49.647079284067139</v>
      </c>
      <c r="I3829" s="3">
        <v>-0.34995269376069338</v>
      </c>
      <c r="J3829" s="3">
        <v>0.17497634688034669</v>
      </c>
      <c r="K3829" s="3">
        <v>0.96051104963461986</v>
      </c>
      <c r="L3829" s="3">
        <v>-35.52170513472619</v>
      </c>
      <c r="M3829" s="3">
        <v>92.258147647019911</v>
      </c>
      <c r="N3829" s="3">
        <v>14.416906174521188</v>
      </c>
      <c r="O3829" s="3">
        <v>22.8592184372842</v>
      </c>
      <c r="P3829" s="3">
        <v>-0.5521745304640383</v>
      </c>
      <c r="Q3829" s="3">
        <v>22.749764155745275</v>
      </c>
      <c r="R3829" s="3">
        <v>-0.55483116752199957</v>
      </c>
      <c r="S3829" s="3">
        <v>-0.34995269376069338</v>
      </c>
      <c r="T3829" s="3">
        <v>-35.52170513472619</v>
      </c>
      <c r="U3829" s="3">
        <v>2256.8686660341436</v>
      </c>
      <c r="V3829" s="3">
        <v>-3.9678524295781363</v>
      </c>
      <c r="W3829" s="3">
        <v>0.00044415642880835961</v>
      </c>
      <c r="X3829" s="3">
        <v>0.00640336156094052</v>
      </c>
      <c r="Y3829" s="3">
        <v>0.0064187470906230922</v>
      </c>
      <c r="Z3829" s="3">
        <v>86.03214757042187</v>
      </c>
    </row>
    <row r="3830">
      <c r="A3830" s="3">
        <v>44.79725</v>
      </c>
      <c r="B3830" s="3">
        <v>10.776297569274902</v>
      </c>
      <c r="C3830" s="3">
        <v>-155.42420959472656</v>
      </c>
      <c r="D3830" s="3">
        <v>2252.4260639065</v>
      </c>
      <c r="E3830" s="3">
        <v>-156.17138141309621</v>
      </c>
      <c r="F3830" s="3">
        <v>155.79734759438961</v>
      </c>
      <c r="G3830" s="3">
        <v>-86.033759391849983</v>
      </c>
      <c r="H3830" s="3">
        <v>49.668200156208869</v>
      </c>
      <c r="I3830" s="3">
        <v>-0.34980383987346797</v>
      </c>
      <c r="J3830" s="3">
        <v>0.17490191993673399</v>
      </c>
      <c r="K3830" s="3">
        <v>0.96052751047335316</v>
      </c>
      <c r="L3830" s="3">
        <v>-35.520966022285528</v>
      </c>
      <c r="M3830" s="3">
        <v>92.261309837613766</v>
      </c>
      <c r="N3830" s="3">
        <v>14.422783761824469</v>
      </c>
      <c r="O3830" s="3">
        <v>22.858626373081297</v>
      </c>
      <c r="P3830" s="3">
        <v>-0.552188635184722</v>
      </c>
      <c r="Q3830" s="3">
        <v>22.74926368909869</v>
      </c>
      <c r="R3830" s="3">
        <v>-0.55484317521879933</v>
      </c>
      <c r="S3830" s="3">
        <v>-0.34980383987346797</v>
      </c>
      <c r="T3830" s="3">
        <v>-35.520966022285528</v>
      </c>
      <c r="U3830" s="3">
        <v>2257.8336240161289</v>
      </c>
      <c r="V3830" s="3">
        <v>-3.9662406081500157</v>
      </c>
      <c r="W3830" s="3">
        <v>0.00044396573810979962</v>
      </c>
      <c r="X3830" s="3">
        <v>0.0064032218384164332</v>
      </c>
      <c r="Y3830" s="3">
        <v>0.0064185945103728522</v>
      </c>
      <c r="Z3830" s="3">
        <v>86.033759391849983</v>
      </c>
    </row>
    <row r="3831">
      <c r="A3831" s="3">
        <v>44.79726</v>
      </c>
      <c r="B3831" s="3">
        <v>10.766078948974609</v>
      </c>
      <c r="C3831" s="3">
        <v>-155.42613220214844</v>
      </c>
      <c r="D3831" s="3">
        <v>2254.5990181102211</v>
      </c>
      <c r="E3831" s="3">
        <v>-156.17187845661229</v>
      </c>
      <c r="F3831" s="3">
        <v>155.79855913087027</v>
      </c>
      <c r="G3831" s="3">
        <v>-86.037557251136647</v>
      </c>
      <c r="H3831" s="3">
        <v>49.71608250777733</v>
      </c>
      <c r="I3831" s="3">
        <v>-0.34946684727399729</v>
      </c>
      <c r="J3831" s="3">
        <v>0.17473342363699865</v>
      </c>
      <c r="K3831" s="3">
        <v>0.96056477746100954</v>
      </c>
      <c r="L3831" s="3">
        <v>-35.520831407593541</v>
      </c>
      <c r="M3831" s="3">
        <v>92.268469169871878</v>
      </c>
      <c r="N3831" s="3">
        <v>14.436651722394405</v>
      </c>
      <c r="O3831" s="3">
        <v>22.858337490762452</v>
      </c>
      <c r="P3831" s="3">
        <v>-0.55219531787494</v>
      </c>
      <c r="Q3831" s="3">
        <v>22.74918519179883</v>
      </c>
      <c r="R3831" s="3">
        <v>-0.55484479247874818</v>
      </c>
      <c r="S3831" s="3">
        <v>-0.34946684727399729</v>
      </c>
      <c r="T3831" s="3">
        <v>-35.520831407593541</v>
      </c>
      <c r="U3831" s="3">
        <v>2260.0014132925317</v>
      </c>
      <c r="V3831" s="3">
        <v>-3.962442748863352</v>
      </c>
      <c r="W3831" s="3">
        <v>0.00044353784951001548</v>
      </c>
      <c r="X3831" s="3">
        <v>0.0064032014590758753</v>
      </c>
      <c r="Y3831" s="3">
        <v>0.0064185445974503739</v>
      </c>
      <c r="Z3831" s="3">
        <v>86.037557251136647</v>
      </c>
    </row>
    <row r="3832">
      <c r="A3832" s="3">
        <v>44.79727</v>
      </c>
      <c r="B3832" s="3">
        <v>10.783891677856445</v>
      </c>
      <c r="C3832" s="3">
        <v>-155.42794799804688</v>
      </c>
      <c r="D3832" s="3">
        <v>2250.9628308347742</v>
      </c>
      <c r="E3832" s="3">
        <v>-156.17615526204037</v>
      </c>
      <c r="F3832" s="3">
        <v>155.80160249048564</v>
      </c>
      <c r="G3832" s="3">
        <v>-86.031068452233242</v>
      </c>
      <c r="H3832" s="3">
        <v>49.635654897947809</v>
      </c>
      <c r="I3832" s="3">
        <v>-0.35003326239230292</v>
      </c>
      <c r="J3832" s="3">
        <v>0.17501663119615146</v>
      </c>
      <c r="K3832" s="3">
        <v>0.96050214016129853</v>
      </c>
      <c r="L3832" s="3">
        <v>-35.519967916125367</v>
      </c>
      <c r="M3832" s="3">
        <v>92.256436125443472</v>
      </c>
      <c r="N3832" s="3">
        <v>14.412973779883318</v>
      </c>
      <c r="O3832" s="3">
        <v>22.858064323856127</v>
      </c>
      <c r="P3832" s="3">
        <v>-0.55220162108351634</v>
      </c>
      <c r="Q3832" s="3">
        <v>22.748556123073207</v>
      </c>
      <c r="R3832" s="3">
        <v>-0.55485983840804065</v>
      </c>
      <c r="S3832" s="3">
        <v>-0.35003326239230292</v>
      </c>
      <c r="T3832" s="3">
        <v>-35.519967916125367</v>
      </c>
      <c r="U3832" s="3">
        <v>2256.3742281084787</v>
      </c>
      <c r="V3832" s="3">
        <v>-3.9689315477667506</v>
      </c>
      <c r="W3832" s="3">
        <v>0.00044425433698927318</v>
      </c>
      <c r="X3832" s="3">
        <v>0.0064030261106258419</v>
      </c>
      <c r="Y3832" s="3">
        <v>0.0064184192204381658</v>
      </c>
      <c r="Z3832" s="3">
        <v>86.031068452233242</v>
      </c>
    </row>
    <row r="3833">
      <c r="A3833" s="3">
        <v>44.79728</v>
      </c>
      <c r="B3833" s="3">
        <v>10.763875007629395</v>
      </c>
      <c r="C3833" s="3">
        <v>-155.42764282226563</v>
      </c>
      <c r="D3833" s="3">
        <v>2255.0998726072721</v>
      </c>
      <c r="E3833" s="3">
        <v>-156.17307653711876</v>
      </c>
      <c r="F3833" s="3">
        <v>155.79991385898018</v>
      </c>
      <c r="G3833" s="3">
        <v>-86.0384042070381</v>
      </c>
      <c r="H3833" s="3">
        <v>49.727054955658865</v>
      </c>
      <c r="I3833" s="3">
        <v>-0.34938971539801655</v>
      </c>
      <c r="J3833" s="3">
        <v>0.17469485769900828</v>
      </c>
      <c r="K3833" s="3">
        <v>0.96057330744415925</v>
      </c>
      <c r="L3833" s="3">
        <v>-35.52056945610201</v>
      </c>
      <c r="M3833" s="3">
        <v>92.270107897421127</v>
      </c>
      <c r="N3833" s="3">
        <v>14.439748019379554</v>
      </c>
      <c r="O3833" s="3">
        <v>22.858105122671823</v>
      </c>
      <c r="P3833" s="3">
        <v>-0.55220043824725784</v>
      </c>
      <c r="Q3833" s="3">
        <v>22.749000515181763</v>
      </c>
      <c r="R3833" s="3">
        <v>-0.55484880128327774</v>
      </c>
      <c r="S3833" s="3">
        <v>-0.34938971539801655</v>
      </c>
      <c r="T3833" s="3">
        <v>-35.52056945610201</v>
      </c>
      <c r="U3833" s="3">
        <v>2260.5011535649355</v>
      </c>
      <c r="V3833" s="3">
        <v>-3.9615957929618997</v>
      </c>
      <c r="W3833" s="3">
        <v>0.00044343934038000408</v>
      </c>
      <c r="X3833" s="3">
        <v>0.00640315233696714</v>
      </c>
      <c r="Y3833" s="3">
        <v>0.0064184887862334377</v>
      </c>
      <c r="Z3833" s="3">
        <v>86.0384042070381</v>
      </c>
    </row>
    <row r="3834">
      <c r="A3834" s="3">
        <v>44.79729</v>
      </c>
      <c r="B3834" s="3">
        <v>10.765415191650391</v>
      </c>
      <c r="C3834" s="3">
        <v>-155.43669128417969</v>
      </c>
      <c r="D3834" s="3">
        <v>2255.0416058686446</v>
      </c>
      <c r="E3834" s="3">
        <v>-156.18229493342832</v>
      </c>
      <c r="F3834" s="3">
        <v>155.80904711094922</v>
      </c>
      <c r="G3834" s="3">
        <v>-86.038069069926777</v>
      </c>
      <c r="H3834" s="3">
        <v>49.725224306781762</v>
      </c>
      <c r="I3834" s="3">
        <v>-0.3494025817532565</v>
      </c>
      <c r="J3834" s="3">
        <v>0.17470129087662825</v>
      </c>
      <c r="K3834" s="3">
        <v>0.960571884553843</v>
      </c>
      <c r="L3834" s="3">
        <v>-35.518605573847971</v>
      </c>
      <c r="M3834" s="3">
        <v>92.269834539532141</v>
      </c>
      <c r="N3834" s="3">
        <v>14.438522668845668</v>
      </c>
      <c r="O3834" s="3">
        <v>22.856770398189632</v>
      </c>
      <c r="P3834" s="3">
        <v>-0.55223248683550041</v>
      </c>
      <c r="Q3834" s="3">
        <v>22.747653731500922</v>
      </c>
      <c r="R3834" s="3">
        <v>-0.55488145313822113</v>
      </c>
      <c r="S3834" s="3">
        <v>-0.3494025817532565</v>
      </c>
      <c r="T3834" s="3">
        <v>-35.518605573847971</v>
      </c>
      <c r="U3834" s="3">
        <v>2260.4436629673623</v>
      </c>
      <c r="V3834" s="3">
        <v>-3.9619309300732231</v>
      </c>
      <c r="W3834" s="3">
        <v>0.00044345079815713594</v>
      </c>
      <c r="X3834" s="3">
        <v>0.006402774401709512</v>
      </c>
      <c r="Y3834" s="3">
        <v>0.0064181125457234535</v>
      </c>
      <c r="Z3834" s="3">
        <v>86.038069069926777</v>
      </c>
    </row>
    <row r="3835">
      <c r="A3835" s="3">
        <v>44.7973</v>
      </c>
      <c r="B3835" s="3">
        <v>10.781936645507813</v>
      </c>
      <c r="C3835" s="3">
        <v>-155.43438720703125</v>
      </c>
      <c r="D3835" s="3">
        <v>2251.5527295708475</v>
      </c>
      <c r="E3835" s="3">
        <v>-156.18229222288147</v>
      </c>
      <c r="F3835" s="3">
        <v>155.80789095630894</v>
      </c>
      <c r="G3835" s="3">
        <v>-86.031949555267744</v>
      </c>
      <c r="H3835" s="3">
        <v>49.648298723957012</v>
      </c>
      <c r="I3835" s="3">
        <v>-0.3499440960495066</v>
      </c>
      <c r="J3835" s="3">
        <v>0.1749720480247533</v>
      </c>
      <c r="K3835" s="3">
        <v>0.96051200039510931</v>
      </c>
      <c r="L3835" s="3">
        <v>-35.518652204607307</v>
      </c>
      <c r="M3835" s="3">
        <v>92.258330290301444</v>
      </c>
      <c r="N3835" s="3">
        <v>14.416184431188571</v>
      </c>
      <c r="O3835" s="3">
        <v>22.857103092056345</v>
      </c>
      <c r="P3835" s="3">
        <v>-0.55222415302838979</v>
      </c>
      <c r="Q3835" s="3">
        <v>22.747648032798036</v>
      </c>
      <c r="R3835" s="3">
        <v>-0.55488129487032634</v>
      </c>
      <c r="S3835" s="3">
        <v>-0.3499440960495066</v>
      </c>
      <c r="T3835" s="3">
        <v>-35.518652204607307</v>
      </c>
      <c r="U3835" s="3">
        <v>2256.963137147332</v>
      </c>
      <c r="V3835" s="3">
        <v>-3.9680504447322646</v>
      </c>
      <c r="W3835" s="3">
        <v>0.00044413794394706574</v>
      </c>
      <c r="X3835" s="3">
        <v>0.0064027745128297908</v>
      </c>
      <c r="Y3835" s="3">
        <v>0.0064181601705937726</v>
      </c>
      <c r="Z3835" s="3">
        <v>86.031949555267744</v>
      </c>
    </row>
    <row r="3836">
      <c r="A3836" s="3">
        <v>44.79731</v>
      </c>
      <c r="B3836" s="3">
        <v>10.790169715881348</v>
      </c>
      <c r="C3836" s="3">
        <v>-155.42237854003906</v>
      </c>
      <c r="D3836" s="3">
        <v>2249.5052582736989</v>
      </c>
      <c r="E3836" s="3">
        <v>-156.17148406519695</v>
      </c>
      <c r="F3836" s="3">
        <v>155.79648106918435</v>
      </c>
      <c r="G3836" s="3">
        <v>-86.028623406406254</v>
      </c>
      <c r="H3836" s="3">
        <v>49.603792827530334</v>
      </c>
      <c r="I3836" s="3">
        <v>-0.35025816064481746</v>
      </c>
      <c r="J3836" s="3">
        <v>0.17512908032240873</v>
      </c>
      <c r="K3836" s="3">
        <v>0.96047727080820855</v>
      </c>
      <c r="L3836" s="3">
        <v>-35.520982819427275</v>
      </c>
      <c r="M3836" s="3">
        <v>92.251658773918479</v>
      </c>
      <c r="N3836" s="3">
        <v>14.404071727554294</v>
      </c>
      <c r="O3836" s="3">
        <v>22.858863016511602</v>
      </c>
      <c r="P3836" s="3">
        <v>-0.55218134096409477</v>
      </c>
      <c r="Q3836" s="3">
        <v>22.749216235045743</v>
      </c>
      <c r="R3836" s="3">
        <v>-0.55484274723834459</v>
      </c>
      <c r="S3836" s="3">
        <v>-0.35025816064481746</v>
      </c>
      <c r="T3836" s="3">
        <v>-35.520982819427275</v>
      </c>
      <c r="U3836" s="3">
        <v>2254.9198299354562</v>
      </c>
      <c r="V3836" s="3">
        <v>-3.9713765935937464</v>
      </c>
      <c r="W3836" s="3">
        <v>0.00044454219269859078</v>
      </c>
      <c r="X3836" s="3">
        <v>0.0064032176295547643</v>
      </c>
      <c r="Y3836" s="3">
        <v>0.006418630209984854</v>
      </c>
      <c r="Z3836" s="3">
        <v>86.028623406406254</v>
      </c>
    </row>
    <row r="3837">
      <c r="A3837" s="3">
        <v>44.79732</v>
      </c>
      <c r="B3837" s="3">
        <v>10.783893585205078</v>
      </c>
      <c r="C3837" s="3">
        <v>-155.42930603027344</v>
      </c>
      <c r="D3837" s="3">
        <v>2251.0015832512308</v>
      </c>
      <c r="E3837" s="3">
        <v>-156.17750702162559</v>
      </c>
      <c r="F3837" s="3">
        <v>155.80295739782804</v>
      </c>
      <c r="G3837" s="3">
        <v>-86.031102319411161</v>
      </c>
      <c r="H3837" s="3">
        <v>49.6364294405879</v>
      </c>
      <c r="I3837" s="3">
        <v>-0.35002779888340191</v>
      </c>
      <c r="J3837" s="3">
        <v>0.17501389944170095</v>
      </c>
      <c r="K3837" s="3">
        <v>0.96050274432665883</v>
      </c>
      <c r="L3837" s="3">
        <v>-35.519679309188888</v>
      </c>
      <c r="M3837" s="3">
        <v>92.2565521859043</v>
      </c>
      <c r="N3837" s="3">
        <v>14.413097162189553</v>
      </c>
      <c r="O3837" s="3">
        <v>22.857840114092959</v>
      </c>
      <c r="P3837" s="3">
        <v>-0.55220585419085233</v>
      </c>
      <c r="Q3837" s="3">
        <v>22.748334853318337</v>
      </c>
      <c r="R3837" s="3">
        <v>-0.55486404638181264</v>
      </c>
      <c r="S3837" s="3">
        <v>-0.35002779888340191</v>
      </c>
      <c r="T3837" s="3">
        <v>-35.519679309188888</v>
      </c>
      <c r="U3837" s="3">
        <v>2256.4129811492926</v>
      </c>
      <c r="V3837" s="3">
        <v>-3.968897680588837</v>
      </c>
      <c r="W3837" s="3">
        <v>0.00044424668886978367</v>
      </c>
      <c r="X3837" s="3">
        <v>0.0064029706906611845</v>
      </c>
      <c r="Y3837" s="3">
        <v>0.0064183634040180315</v>
      </c>
      <c r="Z3837" s="3">
        <v>86.031102319411175</v>
      </c>
    </row>
    <row r="3838">
      <c r="A3838" s="3">
        <v>44.79733</v>
      </c>
      <c r="B3838" s="3">
        <v>10.766365051269531</v>
      </c>
      <c r="C3838" s="3">
        <v>-155.42030334472656</v>
      </c>
      <c r="D3838" s="3">
        <v>2254.3713864989209</v>
      </c>
      <c r="E3838" s="3">
        <v>-156.16611720509522</v>
      </c>
      <c r="F3838" s="3">
        <v>155.79276397889609</v>
      </c>
      <c r="G3838" s="3">
        <v>-86.03730414967589</v>
      </c>
      <c r="H3838" s="3">
        <v>49.711404568692309</v>
      </c>
      <c r="I3838" s="3">
        <v>-0.34949974165287967</v>
      </c>
      <c r="J3838" s="3">
        <v>0.17474987082643984</v>
      </c>
      <c r="K3838" s="3">
        <v>0.96056113970791612</v>
      </c>
      <c r="L3838" s="3">
        <v>-35.522062385321483</v>
      </c>
      <c r="M3838" s="3">
        <v>92.267770311697078</v>
      </c>
      <c r="N3838" s="3">
        <v>14.435726691842012</v>
      </c>
      <c r="O3838" s="3">
        <v>22.859160067019886</v>
      </c>
      <c r="P3838" s="3">
        <v>-0.55217377103730536</v>
      </c>
      <c r="Q3838" s="3">
        <v>22.749989917185275</v>
      </c>
      <c r="R3838" s="3">
        <v>-0.55482348180809327</v>
      </c>
      <c r="S3838" s="3">
        <v>-0.34949974165287967</v>
      </c>
      <c r="T3838" s="3">
        <v>-35.522062385321483</v>
      </c>
      <c r="U3838" s="3">
        <v>2259.7739277255109</v>
      </c>
      <c r="V3838" s="3">
        <v>-3.9626958503241116</v>
      </c>
      <c r="W3838" s="3">
        <v>0.00044358263504799795</v>
      </c>
      <c r="X3838" s="3">
        <v>0.0064034376847999976</v>
      </c>
      <c r="Y3838" s="3">
        <v>0.0064187833533492058</v>
      </c>
      <c r="Z3838" s="3">
        <v>86.03730414967589</v>
      </c>
    </row>
    <row r="3839">
      <c r="A3839" s="3">
        <v>44.79734</v>
      </c>
      <c r="B3839" s="3">
        <v>10.783446311950684</v>
      </c>
      <c r="C3839" s="3">
        <v>-155.44595336914063</v>
      </c>
      <c r="D3839" s="3">
        <v>2251.5739802307835</v>
      </c>
      <c r="E3839" s="3">
        <v>-156.19401217570592</v>
      </c>
      <c r="F3839" s="3">
        <v>155.81953386274705</v>
      </c>
      <c r="G3839" s="3">
        <v>-86.031690077352934</v>
      </c>
      <c r="H3839" s="3">
        <v>49.64807441904285</v>
      </c>
      <c r="I3839" s="3">
        <v>-0.34994567748883421</v>
      </c>
      <c r="J3839" s="3">
        <v>0.1749728387444171</v>
      </c>
      <c r="K3839" s="3">
        <v>0.96051182551477154</v>
      </c>
      <c r="L3839" s="3">
        <v>-35.516154436782493</v>
      </c>
      <c r="M3839" s="3">
        <v>92.258296695371882</v>
      </c>
      <c r="N3839" s="3">
        <v>14.41523877175228</v>
      </c>
      <c r="O3839" s="3">
        <v>22.855381971196628</v>
      </c>
      <c r="P3839" s="3">
        <v>-0.55226475193239144</v>
      </c>
      <c r="Q3839" s="3">
        <v>22.745920862394748</v>
      </c>
      <c r="R3839" s="3">
        <v>-0.554922437785799</v>
      </c>
      <c r="S3839" s="3">
        <v>-0.34994567748883421</v>
      </c>
      <c r="T3839" s="3">
        <v>-35.516154436782493</v>
      </c>
      <c r="U3839" s="3">
        <v>2256.9851479112217</v>
      </c>
      <c r="V3839" s="3">
        <v>-3.9683099226470722</v>
      </c>
      <c r="W3839" s="3">
        <v>0.00044413375211304463</v>
      </c>
      <c r="X3839" s="3">
        <v>0.0064022940833037764</v>
      </c>
      <c r="Y3839" s="3">
        <v>0.0064176806027468024</v>
      </c>
      <c r="Z3839" s="3">
        <v>86.031690077352934</v>
      </c>
    </row>
    <row r="3840">
      <c r="A3840" s="3">
        <v>44.79735</v>
      </c>
      <c r="B3840" s="3">
        <v>10.794558525085449</v>
      </c>
      <c r="C3840" s="3">
        <v>-155.41639709472656</v>
      </c>
      <c r="D3840" s="3">
        <v>2248.4271981345432</v>
      </c>
      <c r="E3840" s="3">
        <v>-156.16614098230667</v>
      </c>
      <c r="F3840" s="3">
        <v>155.7908180210157</v>
      </c>
      <c r="G3840" s="3">
        <v>-86.026860837914157</v>
      </c>
      <c r="H3840" s="3">
        <v>49.580338076385587</v>
      </c>
      <c r="I3840" s="3">
        <v>-0.35042390066474</v>
      </c>
      <c r="J3840" s="3">
        <v>0.17521195033237</v>
      </c>
      <c r="K3840" s="3">
        <v>0.96045894361204875</v>
      </c>
      <c r="L3840" s="3">
        <v>-35.522135984345859</v>
      </c>
      <c r="M3840" s="3">
        <v>92.248138236437256</v>
      </c>
      <c r="N3840" s="3">
        <v>14.39766125993525</v>
      </c>
      <c r="O3840" s="3">
        <v>22.8597223642384</v>
      </c>
      <c r="P3840" s="3">
        <v>-0.55215959718240981</v>
      </c>
      <c r="Q3840" s="3">
        <v>22.749974265152648</v>
      </c>
      <c r="R3840" s="3">
        <v>-0.55482326903875767</v>
      </c>
      <c r="S3840" s="3">
        <v>-0.35042390066474</v>
      </c>
      <c r="T3840" s="3">
        <v>-35.522135984345859</v>
      </c>
      <c r="U3840" s="3">
        <v>2253.8439894767471</v>
      </c>
      <c r="V3840" s="3">
        <v>-3.9731391620858432</v>
      </c>
      <c r="W3840" s="3">
        <v>0.00044475533867837562</v>
      </c>
      <c r="X3840" s="3">
        <v>0.0064034367098390306</v>
      </c>
      <c r="Y3840" s="3">
        <v>0.0064188635293326675</v>
      </c>
      <c r="Z3840" s="3">
        <v>86.026860837914157</v>
      </c>
    </row>
    <row r="3841">
      <c r="A3841" s="3">
        <v>44.79736</v>
      </c>
      <c r="B3841" s="3">
        <v>10.770752906799316</v>
      </c>
      <c r="C3841" s="3">
        <v>-155.42532348632813</v>
      </c>
      <c r="D3841" s="3">
        <v>2253.6066428268055</v>
      </c>
      <c r="E3841" s="3">
        <v>-156.17172127773776</v>
      </c>
      <c r="F3841" s="3">
        <v>155.79807540213412</v>
      </c>
      <c r="G3841" s="3">
        <v>-86.035821929068049</v>
      </c>
      <c r="H3841" s="3">
        <v>49.694210796115129</v>
      </c>
      <c r="I3841" s="3">
        <v>-0.3496206982292398</v>
      </c>
      <c r="J3841" s="3">
        <v>0.1748103491146199</v>
      </c>
      <c r="K3841" s="3">
        <v>0.96054776337196146</v>
      </c>
      <c r="L3841" s="3">
        <v>-35.5208779941061</v>
      </c>
      <c r="M3841" s="3">
        <v>92.26520057188776</v>
      </c>
      <c r="N3841" s="3">
        <v>14.430311866890184</v>
      </c>
      <c r="O3841" s="3">
        <v>22.85840540191365</v>
      </c>
      <c r="P3841" s="3">
        <v>-0.552191212038075</v>
      </c>
      <c r="Q3841" s="3">
        <v>22.749157305218905</v>
      </c>
      <c r="R3841" s="3">
        <v>-0.55484299549173643</v>
      </c>
      <c r="S3841" s="3">
        <v>-0.3496206982292398</v>
      </c>
      <c r="T3841" s="3">
        <v>-35.5208779941061</v>
      </c>
      <c r="U3841" s="3">
        <v>2259.0114003961903</v>
      </c>
      <c r="V3841" s="3">
        <v>-3.9641780709319545</v>
      </c>
      <c r="W3841" s="3">
        <v>0.0004437331613229772</v>
      </c>
      <c r="X3841" s="3">
        <v>0.0064032079035716543</v>
      </c>
      <c r="Y3841" s="3">
        <v>0.0064185645260307379</v>
      </c>
      <c r="Z3841" s="3">
        <v>86.035821929068049</v>
      </c>
    </row>
    <row r="3842">
      <c r="A3842" s="3">
        <v>44.79737</v>
      </c>
      <c r="B3842" s="3">
        <v>10.787768363952637</v>
      </c>
      <c r="C3842" s="3">
        <v>-155.42291259765625</v>
      </c>
      <c r="D3842" s="3">
        <v>2250.0165824583473</v>
      </c>
      <c r="E3842" s="3">
        <v>-156.17168216019533</v>
      </c>
      <c r="F3842" s="3">
        <v>155.79684755030505</v>
      </c>
      <c r="G3842" s="3">
        <v>-86.029518008579643</v>
      </c>
      <c r="H3842" s="3">
        <v>49.615055379612905</v>
      </c>
      <c r="I3842" s="3">
        <v>-0.35017863096219232</v>
      </c>
      <c r="J3842" s="3">
        <v>0.17508931548109616</v>
      </c>
      <c r="K3842" s="3">
        <v>0.96048606516381341</v>
      </c>
      <c r="L3842" s="3">
        <v>-35.520933816189327</v>
      </c>
      <c r="M3842" s="3">
        <v>92.253348137386524</v>
      </c>
      <c r="N3842" s="3">
        <v>14.407327572679668</v>
      </c>
      <c r="O3842" s="3">
        <v>22.858755894697104</v>
      </c>
      <c r="P3842" s="3">
        <v>-0.55218254808310618</v>
      </c>
      <c r="Q3842" s="3">
        <v>22.749158940789012</v>
      </c>
      <c r="R3842" s="3">
        <v>-0.55484275743100475</v>
      </c>
      <c r="S3842" s="3">
        <v>-0.35017863096219232</v>
      </c>
      <c r="T3842" s="3">
        <v>-35.520933816189327</v>
      </c>
      <c r="U3842" s="3">
        <v>2255.4299403098926</v>
      </c>
      <c r="V3842" s="3">
        <v>-3.970481991420356</v>
      </c>
      <c r="W3842" s="3">
        <v>0.00044444116892125709</v>
      </c>
      <c r="X3842" s="3">
        <v>0.0064032095074332092</v>
      </c>
      <c r="Y3842" s="3">
        <v>0.0064186151114329279</v>
      </c>
      <c r="Z3842" s="3">
        <v>86.029518008579643</v>
      </c>
    </row>
    <row r="3843">
      <c r="A3843" s="3">
        <v>44.79738</v>
      </c>
      <c r="B3843" s="3">
        <v>10.787277221679688</v>
      </c>
      <c r="C3843" s="3">
        <v>-155.39785766601563</v>
      </c>
      <c r="D3843" s="3">
        <v>2249.3961190019681</v>
      </c>
      <c r="E3843" s="3">
        <v>-156.14667976437085</v>
      </c>
      <c r="F3843" s="3">
        <v>155.77181875116122</v>
      </c>
      <c r="G3843" s="3">
        <v>-86.029060109869945</v>
      </c>
      <c r="H3843" s="3">
        <v>49.602852176926554</v>
      </c>
      <c r="I3843" s="3">
        <v>-0.35026480461462511</v>
      </c>
      <c r="J3843" s="3">
        <v>0.17513240230731256</v>
      </c>
      <c r="K3843" s="3">
        <v>0.9604765361247376</v>
      </c>
      <c r="L3843" s="3">
        <v>-35.526271777054589</v>
      </c>
      <c r="M3843" s="3">
        <v>92.251517644617437</v>
      </c>
      <c r="N3843" s="3">
        <v>14.405660897794061</v>
      </c>
      <c r="O3843" s="3">
        <v>22.862435307549102</v>
      </c>
      <c r="P3843" s="3">
        <v>-0.55209338567204536</v>
      </c>
      <c r="Q3843" s="3">
        <v>22.752795468864452</v>
      </c>
      <c r="R3843" s="3">
        <v>-0.55475378095519978</v>
      </c>
      <c r="S3843" s="3">
        <v>-0.35026480461462511</v>
      </c>
      <c r="T3843" s="3">
        <v>-35.526271777054589</v>
      </c>
      <c r="U3843" s="3">
        <v>2254.8092348982768</v>
      </c>
      <c r="V3843" s="3">
        <v>-3.97093989013006</v>
      </c>
      <c r="W3843" s="3">
        <v>0.00044456376160357603</v>
      </c>
      <c r="X3843" s="3">
        <v>0.0064042347971088754</v>
      </c>
      <c r="Y3843" s="3">
        <v>0.0064196464290980446</v>
      </c>
      <c r="Z3843" s="3">
        <v>86.029060109869945</v>
      </c>
    </row>
    <row r="3844">
      <c r="A3844" s="3">
        <v>44.79739</v>
      </c>
      <c r="B3844" s="3">
        <v>10.762864112854004</v>
      </c>
      <c r="C3844" s="3">
        <v>-155.4307861328125</v>
      </c>
      <c r="D3844" s="3">
        <v>2255.4004461307777</v>
      </c>
      <c r="E3844" s="3">
        <v>-156.17606476643388</v>
      </c>
      <c r="F3844" s="3">
        <v>155.80297982315955</v>
      </c>
      <c r="G3844" s="3">
        <v>-86.0388549315065</v>
      </c>
      <c r="H3844" s="3">
        <v>49.7335053285553</v>
      </c>
      <c r="I3844" s="3">
        <v>-0.34934438777369231</v>
      </c>
      <c r="J3844" s="3">
        <v>0.17467219388684616</v>
      </c>
      <c r="K3844" s="3">
        <v>0.96057832024324363</v>
      </c>
      <c r="L3844" s="3">
        <v>-35.519928616190953</v>
      </c>
      <c r="M3844" s="3">
        <v>92.271070932133142</v>
      </c>
      <c r="N3844" s="3">
        <v>14.441396314497991</v>
      </c>
      <c r="O3844" s="3">
        <v>22.857585710813296</v>
      </c>
      <c r="P3844" s="3">
        <v>-0.55221022513311324</v>
      </c>
      <c r="Q3844" s="3">
        <v>22.748508367419383</v>
      </c>
      <c r="R3844" s="3">
        <v>-0.55485803057950212</v>
      </c>
      <c r="S3844" s="3">
        <v>-0.34934438777369231</v>
      </c>
      <c r="T3844" s="3">
        <v>-35.519928616190953</v>
      </c>
      <c r="U3844" s="3">
        <v>2260.8012154129874</v>
      </c>
      <c r="V3844" s="3">
        <v>-3.9611450684935017</v>
      </c>
      <c r="W3844" s="3">
        <v>0.00044338024394538749</v>
      </c>
      <c r="X3844" s="3">
        <v>0.0064030298208341387</v>
      </c>
      <c r="Y3844" s="3">
        <v>0.0064183624801979157</v>
      </c>
      <c r="Z3844" s="3">
        <v>86.0388549315065</v>
      </c>
    </row>
    <row r="3845">
      <c r="A3845" s="3">
        <v>44.7974</v>
      </c>
      <c r="B3845" s="3">
        <v>10.780832290649414</v>
      </c>
      <c r="C3845" s="3">
        <v>-155.43109130859375</v>
      </c>
      <c r="D3845" s="3">
        <v>2251.686125505737</v>
      </c>
      <c r="E3845" s="3">
        <v>-156.17885897785854</v>
      </c>
      <c r="F3845" s="3">
        <v>155.8045265396982</v>
      </c>
      <c r="G3845" s="3">
        <v>-86.032270825461154</v>
      </c>
      <c r="H3845" s="3">
        <v>49.651442957497956</v>
      </c>
      <c r="I3845" s="3">
        <v>-0.34992192945047657</v>
      </c>
      <c r="J3845" s="3">
        <v>0.17496096472523828</v>
      </c>
      <c r="K3845" s="3">
        <v>0.96051445164793792</v>
      </c>
      <c r="L3845" s="3">
        <v>-35.519382118376761</v>
      </c>
      <c r="M3845" s="3">
        <v>92.25880118245388</v>
      </c>
      <c r="N3845" s="3">
        <v>14.417355461823153</v>
      </c>
      <c r="O3845" s="3">
        <v>22.857536749939396</v>
      </c>
      <c r="P3845" s="3">
        <v>-0.55221121073835588</v>
      </c>
      <c r="Q3845" s="3">
        <v>22.748097309207797</v>
      </c>
      <c r="R3845" s="3">
        <v>-0.55486785868774136</v>
      </c>
      <c r="S3845" s="3">
        <v>-0.34992192945047657</v>
      </c>
      <c r="T3845" s="3">
        <v>-35.519382118376761</v>
      </c>
      <c r="U3845" s="3">
        <v>2257.0959757588207</v>
      </c>
      <c r="V3845" s="3">
        <v>-3.9677291745388374</v>
      </c>
      <c r="W3845" s="3">
        <v>0.0004441116320221569</v>
      </c>
      <c r="X3845" s="3">
        <v>0.0064029152635938381</v>
      </c>
      <c r="Y3845" s="3">
        <v>0.0064182987632596484</v>
      </c>
      <c r="Z3845" s="3">
        <v>86.032270825461154</v>
      </c>
    </row>
    <row r="3846">
      <c r="A3846" s="3">
        <v>44.79741</v>
      </c>
      <c r="B3846" s="3">
        <v>10.780569076538086</v>
      </c>
      <c r="C3846" s="3">
        <v>-155.42083740234375</v>
      </c>
      <c r="D3846" s="3">
        <v>2251.4449094605766</v>
      </c>
      <c r="E3846" s="3">
        <v>-156.16861789018878</v>
      </c>
      <c r="F3846" s="3">
        <v>155.79427899784957</v>
      </c>
      <c r="G3846" s="3">
        <v>-86.0321064593356</v>
      </c>
      <c r="H3846" s="3">
        <v>49.646729960829518</v>
      </c>
      <c r="I3846" s="3">
        <v>-0.34995515675642913</v>
      </c>
      <c r="J3846" s="3">
        <v>0.17497757837821457</v>
      </c>
      <c r="K3846" s="3">
        <v>0.960510777269395</v>
      </c>
      <c r="L3846" s="3">
        <v>-35.521568020170449</v>
      </c>
      <c r="M3846" s="3">
        <v>92.258095325065739</v>
      </c>
      <c r="N3846" s="3">
        <v>14.416756323243495</v>
      </c>
      <c r="O3846" s="3">
        <v>22.859040696144991</v>
      </c>
      <c r="P3846" s="3">
        <v>-0.552174682340209</v>
      </c>
      <c r="Q3846" s="3">
        <v>22.749585001176541</v>
      </c>
      <c r="R3846" s="3">
        <v>-0.55483137535664884</v>
      </c>
      <c r="S3846" s="3">
        <v>-0.34995515675642913</v>
      </c>
      <c r="T3846" s="3">
        <v>-35.521568020170449</v>
      </c>
      <c r="U3846" s="3">
        <v>2256.8546292461278</v>
      </c>
      <c r="V3846" s="3">
        <v>-3.9678935406643983</v>
      </c>
      <c r="W3846" s="3">
        <v>0.000444159213400247</v>
      </c>
      <c r="X3846" s="3">
        <v>0.0064033351483148678</v>
      </c>
      <c r="Y3846" s="3">
        <v>0.006418720933994009</v>
      </c>
      <c r="Z3846" s="3">
        <v>86.0321064593356</v>
      </c>
    </row>
    <row r="3847">
      <c r="A3847" s="3">
        <v>44.79742</v>
      </c>
      <c r="B3847" s="3">
        <v>10.785323143005371</v>
      </c>
      <c r="C3847" s="3">
        <v>-155.43167114257813</v>
      </c>
      <c r="D3847" s="3">
        <v>2250.7742482631993</v>
      </c>
      <c r="E3847" s="3">
        <v>-156.18005912839823</v>
      </c>
      <c r="F3847" s="3">
        <v>155.80541578993203</v>
      </c>
      <c r="G3847" s="3">
        <v>-86.030638074883839</v>
      </c>
      <c r="H3847" s="3">
        <v>49.631266086770815</v>
      </c>
      <c r="I3847" s="3">
        <v>-0.35006422363739015</v>
      </c>
      <c r="J3847" s="3">
        <v>0.17503211181869507</v>
      </c>
      <c r="K3847" s="3">
        <v>0.96049871641423223</v>
      </c>
      <c r="L3847" s="3">
        <v>-35.519138414158618</v>
      </c>
      <c r="M3847" s="3">
        <v>92.255778423338768</v>
      </c>
      <c r="N3847" s="3">
        <v>14.41140604520325</v>
      </c>
      <c r="O3847" s="3">
        <v>22.857441275659806</v>
      </c>
      <c r="P3847" s="3">
        <v>-0.552213024218252</v>
      </c>
      <c r="Q3847" s="3">
        <v>22.747912347749562</v>
      </c>
      <c r="R3847" s="3">
        <v>-0.55487187482379718</v>
      </c>
      <c r="S3847" s="3">
        <v>-0.35006422363739015</v>
      </c>
      <c r="T3847" s="3">
        <v>-35.519138414158618</v>
      </c>
      <c r="U3847" s="3">
        <v>2256.1863680809083</v>
      </c>
      <c r="V3847" s="3">
        <v>-3.9693619251161594</v>
      </c>
      <c r="W3847" s="3">
        <v>0.00044429155912533027</v>
      </c>
      <c r="X3847" s="3">
        <v>0.0064028660610115622</v>
      </c>
      <c r="Y3847" s="3">
        <v>0.0064182621311974887</v>
      </c>
      <c r="Z3847" s="3">
        <v>86.030638074883839</v>
      </c>
    </row>
    <row r="3848">
      <c r="A3848" s="3">
        <v>44.79743</v>
      </c>
      <c r="B3848" s="3">
        <v>10.768396377563477</v>
      </c>
      <c r="C3848" s="3">
        <v>-155.44210815429688</v>
      </c>
      <c r="D3848" s="3">
        <v>2254.5796511151261</v>
      </c>
      <c r="E3848" s="3">
        <v>-156.18809881230581</v>
      </c>
      <c r="F3848" s="3">
        <v>155.81465703840718</v>
      </c>
      <c r="G3848" s="3">
        <v>-86.037113081553542</v>
      </c>
      <c r="H3848" s="3">
        <v>49.71469514114046</v>
      </c>
      <c r="I3848" s="3">
        <v>-0.34947660232661881</v>
      </c>
      <c r="J3848" s="3">
        <v>0.17473830116330941</v>
      </c>
      <c r="K3848" s="3">
        <v>0.96056369865905844</v>
      </c>
      <c r="L3848" s="3">
        <v>-35.517374828722069</v>
      </c>
      <c r="M3848" s="3">
        <v>92.268261918157052</v>
      </c>
      <c r="N3848" s="3">
        <v>14.435028457734777</v>
      </c>
      <c r="O3848" s="3">
        <v>22.8559004121528</v>
      </c>
      <c r="P3848" s="3">
        <v>-0.55224995659084564</v>
      </c>
      <c r="Q3848" s="3">
        <v>22.746735320077903</v>
      </c>
      <c r="R3848" s="3">
        <v>-0.55490028933140312</v>
      </c>
      <c r="S3848" s="3">
        <v>-0.34947660232661881</v>
      </c>
      <c r="T3848" s="3">
        <v>-35.517374828722069</v>
      </c>
      <c r="U3848" s="3">
        <v>2259.9832135290312</v>
      </c>
      <c r="V3848" s="3">
        <v>-3.9628869184464595</v>
      </c>
      <c r="W3848" s="3">
        <v>0.00044354165953081108</v>
      </c>
      <c r="X3848" s="3">
        <v>0.0064025364775181677</v>
      </c>
      <c r="Y3848" s="3">
        <v>0.0064178814689654484</v>
      </c>
      <c r="Z3848" s="3">
        <v>86.037113081553542</v>
      </c>
    </row>
    <row r="3849">
      <c r="A3849" s="3">
        <v>44.79744</v>
      </c>
      <c r="B3849" s="3">
        <v>10.772500991821289</v>
      </c>
      <c r="C3849" s="3">
        <v>-155.41563415527344</v>
      </c>
      <c r="D3849" s="3">
        <v>2252.9648533735049</v>
      </c>
      <c r="E3849" s="3">
        <v>-156.16232079493832</v>
      </c>
      <c r="F3849" s="3">
        <v>155.78853012177947</v>
      </c>
      <c r="G3849" s="3">
        <v>-86.034934200946324</v>
      </c>
      <c r="H3849" s="3">
        <v>49.680616197135016</v>
      </c>
      <c r="I3849" s="3">
        <v>-0.34971639424973117</v>
      </c>
      <c r="J3849" s="3">
        <v>0.17485819712486558</v>
      </c>
      <c r="K3849" s="3">
        <v>0.96053718068027238</v>
      </c>
      <c r="L3849" s="3">
        <v>-35.522890171735455</v>
      </c>
      <c r="M3849" s="3">
        <v>92.263167546920627</v>
      </c>
      <c r="N3849" s="3">
        <v>14.427070767806685</v>
      </c>
      <c r="O3849" s="3">
        <v>22.859789677406742</v>
      </c>
      <c r="P3849" s="3">
        <v>-0.55215580197380409</v>
      </c>
      <c r="Q3849" s="3">
        <v>22.750486105003493</v>
      </c>
      <c r="R3849" s="3">
        <v>-0.55480860690291034</v>
      </c>
      <c r="S3849" s="3">
        <v>-0.34971639424973117</v>
      </c>
      <c r="T3849" s="3">
        <v>-35.522890171735455</v>
      </c>
      <c r="U3849" s="3">
        <v>2258.3704968344678</v>
      </c>
      <c r="V3849" s="3">
        <v>-3.9650657990536837</v>
      </c>
      <c r="W3849" s="3">
        <v>0.00044385956509824712</v>
      </c>
      <c r="X3849" s="3">
        <v>0.0064035933566403093</v>
      </c>
      <c r="Y3849" s="3">
        <v>0.0064189577963044055</v>
      </c>
      <c r="Z3849" s="3">
        <v>86.034934200946324</v>
      </c>
    </row>
    <row r="3850">
      <c r="A3850" s="3">
        <v>44.79745</v>
      </c>
      <c r="B3850" s="3">
        <v>10.765666007995606</v>
      </c>
      <c r="C3850" s="3">
        <v>-155.43467712402344</v>
      </c>
      <c r="D3850" s="3">
        <v>2254.9314087224689</v>
      </c>
      <c r="E3850" s="3">
        <v>-156.18032517849994</v>
      </c>
      <c r="F3850" s="3">
        <v>155.80705509457886</v>
      </c>
      <c r="G3850" s="3">
        <v>-86.0379258801331</v>
      </c>
      <c r="H3850" s="3">
        <v>49.722911221626873</v>
      </c>
      <c r="I3850" s="3">
        <v>-0.34941884017225483</v>
      </c>
      <c r="J3850" s="3">
        <v>0.17470942008612742</v>
      </c>
      <c r="K3850" s="3">
        <v>0.96057008653818643</v>
      </c>
      <c r="L3850" s="3">
        <v>-35.519026807025931</v>
      </c>
      <c r="M3850" s="3">
        <v>92.2694891151979</v>
      </c>
      <c r="N3850" s="3">
        <v>14.4379991919295</v>
      </c>
      <c r="O3850" s="3">
        <v>22.85698494471999</v>
      </c>
      <c r="P3850" s="3">
        <v>-0.55222335862036331</v>
      </c>
      <c r="Q3850" s="3">
        <v>22.74785937889888</v>
      </c>
      <c r="R3850" s="3">
        <v>-0.554872473223427</v>
      </c>
      <c r="S3850" s="3">
        <v>-0.34941884017225483</v>
      </c>
      <c r="T3850" s="3">
        <v>-35.519026807025931</v>
      </c>
      <c r="U3850" s="3">
        <v>2260.3335930822159</v>
      </c>
      <c r="V3850" s="3">
        <v>-3.9620741198669025</v>
      </c>
      <c r="W3850" s="3">
        <v>0.0004434724693318055</v>
      </c>
      <c r="X3850" s="3">
        <v>0.0064028551538555878</v>
      </c>
      <c r="Y3850" s="3">
        <v>0.0064181946022468274</v>
      </c>
      <c r="Z3850" s="3">
        <v>86.0379258801331</v>
      </c>
    </row>
    <row r="3851">
      <c r="A3851" s="3">
        <v>44.79746</v>
      </c>
      <c r="B3851" s="3">
        <v>10.810794830322266</v>
      </c>
      <c r="C3851" s="3">
        <v>-155.41323852539063</v>
      </c>
      <c r="D3851" s="3">
        <v>2244.9920079641174</v>
      </c>
      <c r="E3851" s="3">
        <v>-156.16525480130284</v>
      </c>
      <c r="F3851" s="3">
        <v>155.78879290184287</v>
      </c>
      <c r="G3851" s="3">
        <v>-86.020823334480824</v>
      </c>
      <c r="H3851" s="3">
        <v>49.504646872054217</v>
      </c>
      <c r="I3851" s="3">
        <v>-0.35095983458429214</v>
      </c>
      <c r="J3851" s="3">
        <v>0.17547991729214607</v>
      </c>
      <c r="K3851" s="3">
        <v>0.960399683516911</v>
      </c>
      <c r="L3851" s="3">
        <v>-35.522370624063726</v>
      </c>
      <c r="M3851" s="3">
        <v>92.236755209938266</v>
      </c>
      <c r="N3851" s="3">
        <v>14.375745813756954</v>
      </c>
      <c r="O3851" s="3">
        <v>22.860131845476733</v>
      </c>
      <c r="P3851" s="3">
        <v>-0.55214704434661477</v>
      </c>
      <c r="Q3851" s="3">
        <v>22.750048515870727</v>
      </c>
      <c r="R3851" s="3">
        <v>-0.5548187830478043</v>
      </c>
      <c r="S3851" s="3">
        <v>-0.35095983458429214</v>
      </c>
      <c r="T3851" s="3">
        <v>-35.522370624063726</v>
      </c>
      <c r="U3851" s="3">
        <v>2250.4170063856868</v>
      </c>
      <c r="V3851" s="3">
        <v>-3.9791766655191791</v>
      </c>
      <c r="W3851" s="3">
        <v>0.00044543588416016462</v>
      </c>
      <c r="X3851" s="3">
        <v>0.0064034730470126141</v>
      </c>
      <c r="Y3851" s="3">
        <v>0.0064189469689906742</v>
      </c>
      <c r="Z3851" s="3">
        <v>86.020823334480824</v>
      </c>
    </row>
    <row r="3852">
      <c r="A3852" s="3">
        <v>44.79747</v>
      </c>
      <c r="B3852" s="3">
        <v>10.781264305114746</v>
      </c>
      <c r="C3852" s="3">
        <v>-155.42845153808594</v>
      </c>
      <c r="D3852" s="3">
        <v>2251.5206492088237</v>
      </c>
      <c r="E3852" s="3">
        <v>-156.17629183930814</v>
      </c>
      <c r="F3852" s="3">
        <v>155.80192299051984</v>
      </c>
      <c r="G3852" s="3">
        <v>-86.032045161987469</v>
      </c>
      <c r="H3852" s="3">
        <v>49.647946169993922</v>
      </c>
      <c r="I3852" s="3">
        <v>-0.34994658170232973</v>
      </c>
      <c r="J3852" s="3">
        <v>0.17497329085116486</v>
      </c>
      <c r="K3852" s="3">
        <v>0.96051172552412623</v>
      </c>
      <c r="L3852" s="3">
        <v>-35.519931424324888</v>
      </c>
      <c r="M3852" s="3">
        <v>92.258277486933437</v>
      </c>
      <c r="N3852" s="3">
        <v>14.416532898126709</v>
      </c>
      <c r="O3852" s="3">
        <v>22.857888220450015</v>
      </c>
      <c r="P3852" s="3">
        <v>-0.55220094471861</v>
      </c>
      <c r="Q3852" s="3">
        <v>22.748434667604283</v>
      </c>
      <c r="R3852" s="3">
        <v>-0.55485784644250291</v>
      </c>
      <c r="S3852" s="3">
        <v>-0.34994658170232973</v>
      </c>
      <c r="T3852" s="3">
        <v>-35.519931424324888</v>
      </c>
      <c r="U3852" s="3">
        <v>2256.9307184639938</v>
      </c>
      <c r="V3852" s="3">
        <v>-3.9679548380125338</v>
      </c>
      <c r="W3852" s="3">
        <v>0.00044414427216174832</v>
      </c>
      <c r="X3852" s="3">
        <v>0.006403020511134388</v>
      </c>
      <c r="Y3852" s="3">
        <v>0.0064184060171121752</v>
      </c>
      <c r="Z3852" s="3">
        <v>86.032045161987469</v>
      </c>
    </row>
    <row r="3853">
      <c r="A3853" s="3">
        <v>44.79748</v>
      </c>
      <c r="B3853" s="3">
        <v>10.772761344909668</v>
      </c>
      <c r="C3853" s="3">
        <v>-155.41644287109375</v>
      </c>
      <c r="D3853" s="3">
        <v>2252.9342593453543</v>
      </c>
      <c r="E3853" s="3">
        <v>-156.16316171789322</v>
      </c>
      <c r="F3853" s="3">
        <v>155.78935490494311</v>
      </c>
      <c r="G3853" s="3">
        <v>-86.034859244766722</v>
      </c>
      <c r="H3853" s="3">
        <v>49.679891849879247</v>
      </c>
      <c r="I3853" s="3">
        <v>-0.34972149459413338</v>
      </c>
      <c r="J3853" s="3">
        <v>0.17486074729706669</v>
      </c>
      <c r="K3853" s="3">
        <v>0.96053661665411061</v>
      </c>
      <c r="L3853" s="3">
        <v>-35.522711324815788</v>
      </c>
      <c r="M3853" s="3">
        <v>92.26305919333258</v>
      </c>
      <c r="N3853" s="3">
        <v>14.426797168817904</v>
      </c>
      <c r="O3853" s="3">
        <v>22.859650313987263</v>
      </c>
      <c r="P3853" s="3">
        <v>-0.55215818212751544</v>
      </c>
      <c r="Q3853" s="3">
        <v>22.750343281951526</v>
      </c>
      <c r="R3853" s="3">
        <v>-0.55481109911231041</v>
      </c>
      <c r="S3853" s="3">
        <v>-0.34972149459413338</v>
      </c>
      <c r="T3853" s="3">
        <v>-35.522711324815788</v>
      </c>
      <c r="U3853" s="3">
        <v>2258.3400341865545</v>
      </c>
      <c r="V3853" s="3">
        <v>-3.9651407552332838</v>
      </c>
      <c r="W3853" s="3">
        <v>0.00044386559254976869</v>
      </c>
      <c r="X3853" s="3">
        <v>0.0064035588739326842</v>
      </c>
      <c r="Y3853" s="3">
        <v>0.0064189238129278015</v>
      </c>
      <c r="Z3853" s="3">
        <v>86.034859244766722</v>
      </c>
    </row>
    <row r="3854">
      <c r="A3854" s="3">
        <v>44.79749</v>
      </c>
      <c r="B3854" s="3">
        <v>10.775478363037109</v>
      </c>
      <c r="C3854" s="3">
        <v>-155.44085693359375</v>
      </c>
      <c r="D3854" s="3">
        <v>2253.0759303904724</v>
      </c>
      <c r="E3854" s="3">
        <v>-156.18783514924965</v>
      </c>
      <c r="F3854" s="3">
        <v>155.81389841154171</v>
      </c>
      <c r="G3854" s="3">
        <v>-86.03448332775406</v>
      </c>
      <c r="H3854" s="3">
        <v>49.681555640197665</v>
      </c>
      <c r="I3854" s="3">
        <v>-0.34970977957341393</v>
      </c>
      <c r="J3854" s="3">
        <v>0.17485488978670696</v>
      </c>
      <c r="K3854" s="3">
        <v>0.960537912170681</v>
      </c>
      <c r="L3854" s="3">
        <v>-35.517450849209773</v>
      </c>
      <c r="M3854" s="3">
        <v>92.263308071721084</v>
      </c>
      <c r="N3854" s="3">
        <v>14.425425182681371</v>
      </c>
      <c r="O3854" s="3">
        <v>22.856055818945812</v>
      </c>
      <c r="P3854" s="3">
        <v>-0.55224482094669147</v>
      </c>
      <c r="Q3854" s="3">
        <v>22.746745284125655</v>
      </c>
      <c r="R3854" s="3">
        <v>-0.55489865893429469</v>
      </c>
      <c r="S3854" s="3">
        <v>-0.34970977957341393</v>
      </c>
      <c r="T3854" s="3">
        <v>-35.517450849209773</v>
      </c>
      <c r="U3854" s="3">
        <v>2258.48307231945</v>
      </c>
      <c r="V3854" s="3">
        <v>-3.9655166722459469</v>
      </c>
      <c r="W3854" s="3">
        <v>0.00044383768274808809</v>
      </c>
      <c r="X3854" s="3">
        <v>0.0064025472857372149</v>
      </c>
      <c r="Y3854" s="3">
        <v>0.0064179127163532046</v>
      </c>
      <c r="Z3854" s="3">
        <v>86.03448332775406</v>
      </c>
    </row>
    <row r="3855">
      <c r="A3855" s="3">
        <v>44.7975</v>
      </c>
      <c r="B3855" s="3">
        <v>10.765084266662598</v>
      </c>
      <c r="C3855" s="3">
        <v>-155.43890380859375</v>
      </c>
      <c r="D3855" s="3">
        <v>2255.1741588932337</v>
      </c>
      <c r="E3855" s="3">
        <v>-156.18445100706762</v>
      </c>
      <c r="F3855" s="3">
        <v>155.81123148375923</v>
      </c>
      <c r="G3855" s="3">
        <v>-86.038246683422614</v>
      </c>
      <c r="H3855" s="3">
        <v>49.728019272316324</v>
      </c>
      <c r="I3855" s="3">
        <v>-0.34938293826931527</v>
      </c>
      <c r="J3855" s="3">
        <v>0.17469146913465763</v>
      </c>
      <c r="K3855" s="3">
        <v>0.96057405692771736</v>
      </c>
      <c r="L3855" s="3">
        <v>-35.518144350475382</v>
      </c>
      <c r="M3855" s="3">
        <v>92.270251884257362</v>
      </c>
      <c r="N3855" s="3">
        <v>14.439172045309318</v>
      </c>
      <c r="O3855" s="3">
        <v>22.85633688788279</v>
      </c>
      <c r="P3855" s="3">
        <v>-0.55223773402362486</v>
      </c>
      <c r="Q3855" s="3">
        <v>22.747232058149354</v>
      </c>
      <c r="R3855" s="3">
        <v>-0.55488648723408152</v>
      </c>
      <c r="S3855" s="3">
        <v>-0.34938293826931527</v>
      </c>
      <c r="T3855" s="3">
        <v>-35.518144350475382</v>
      </c>
      <c r="U3855" s="3">
        <v>2260.5760481957209</v>
      </c>
      <c r="V3855" s="3">
        <v>-3.9617533165773873</v>
      </c>
      <c r="W3855" s="3">
        <v>0.00044342473332115851</v>
      </c>
      <c r="X3855" s="3">
        <v>0.006402686013569611</v>
      </c>
      <c r="Y3855" s="3">
        <v>0.0064180225679317179</v>
      </c>
      <c r="Z3855" s="3">
        <v>86.038246683422614</v>
      </c>
    </row>
    <row r="3856">
      <c r="A3856" s="3">
        <v>44.79751</v>
      </c>
      <c r="B3856" s="3">
        <v>10.786448478698731</v>
      </c>
      <c r="C3856" s="3">
        <v>-155.41810607910156</v>
      </c>
      <c r="D3856" s="3">
        <v>2250.1507531352468</v>
      </c>
      <c r="E3856" s="3">
        <v>-156.16671557975013</v>
      </c>
      <c r="F3856" s="3">
        <v>155.79196117899821</v>
      </c>
      <c r="G3856" s="3">
        <v>-86.029879859224835</v>
      </c>
      <c r="H3856" s="3">
        <v>49.618307261674865</v>
      </c>
      <c r="I3856" s="3">
        <v>-0.35015567475623016</v>
      </c>
      <c r="J3856" s="3">
        <v>0.17507783737811508</v>
      </c>
      <c r="K3856" s="3">
        <v>0.9604886036654513</v>
      </c>
      <c r="L3856" s="3">
        <v>-35.521990634158463</v>
      </c>
      <c r="M3856" s="3">
        <v>92.253835777120841</v>
      </c>
      <c r="N3856" s="3">
        <v>14.408644920153654</v>
      </c>
      <c r="O3856" s="3">
        <v>22.859389352217164</v>
      </c>
      <c r="P3856" s="3">
        <v>-0.55216369669077969</v>
      </c>
      <c r="Q3856" s="3">
        <v>22.749809305120927</v>
      </c>
      <c r="R3856" s="3">
        <v>-0.55482332882556817</v>
      </c>
      <c r="S3856" s="3">
        <v>-0.35015567475623016</v>
      </c>
      <c r="T3856" s="3">
        <v>-35.521990634158463</v>
      </c>
      <c r="U3856" s="3">
        <v>2255.563445104146</v>
      </c>
      <c r="V3856" s="3">
        <v>-3.9701201407751738</v>
      </c>
      <c r="W3856" s="3">
        <v>0.00044441466804241904</v>
      </c>
      <c r="X3856" s="3">
        <v>0.0064034131491311737</v>
      </c>
      <c r="Y3856" s="3">
        <v>0.0064188164295014127</v>
      </c>
      <c r="Z3856" s="3">
        <v>86.029879859224835</v>
      </c>
    </row>
    <row r="3857">
      <c r="A3857" s="3">
        <v>44.79752</v>
      </c>
      <c r="B3857" s="3">
        <v>10.793810844421387</v>
      </c>
      <c r="C3857" s="3">
        <v>-155.415283203125</v>
      </c>
      <c r="D3857" s="3">
        <v>2248.5493729211016</v>
      </c>
      <c r="E3857" s="3">
        <v>-156.16492860571307</v>
      </c>
      <c r="F3857" s="3">
        <v>155.78965500203373</v>
      </c>
      <c r="G3857" s="3">
        <v>-86.0271067713742</v>
      </c>
      <c r="H3857" s="3">
        <v>49.583103550316025</v>
      </c>
      <c r="I3857" s="3">
        <v>-0.35040435063701003</v>
      </c>
      <c r="J3857" s="3">
        <v>0.17520217531850502</v>
      </c>
      <c r="K3857" s="3">
        <v>0.96046110539637886</v>
      </c>
      <c r="L3857" s="3">
        <v>-35.522392783028593</v>
      </c>
      <c r="M3857" s="3">
        <v>92.2485534979234</v>
      </c>
      <c r="N3857" s="3">
        <v>14.398555379859095</v>
      </c>
      <c r="O3857" s="3">
        <v>22.859800475001478</v>
      </c>
      <c r="P3857" s="3">
        <v>-0.552153569077131</v>
      </c>
      <c r="Q3857" s="3">
        <v>22.750065565357122</v>
      </c>
      <c r="R3857" s="3">
        <v>-0.55481688105038318</v>
      </c>
      <c r="S3857" s="3">
        <v>-0.35040435063701003</v>
      </c>
      <c r="T3857" s="3">
        <v>-35.522392783028593</v>
      </c>
      <c r="U3857" s="3">
        <v>2253.9657866503444</v>
      </c>
      <c r="V3857" s="3">
        <v>-3.9728932286258036</v>
      </c>
      <c r="W3857" s="3">
        <v>0.00044473117292545593</v>
      </c>
      <c r="X3857" s="3">
        <v>0.0064034864225168695</v>
      </c>
      <c r="Y3857" s="3">
        <v>0.0064189114481763608</v>
      </c>
      <c r="Z3857" s="3">
        <v>86.0271067713742</v>
      </c>
    </row>
    <row r="3858">
      <c r="A3858" s="3">
        <v>44.79753</v>
      </c>
      <c r="B3858" s="3">
        <v>10.791200637817383</v>
      </c>
      <c r="C3858" s="3">
        <v>-155.40959167480469</v>
      </c>
      <c r="D3858" s="3">
        <v>2248.9241012428893</v>
      </c>
      <c r="E3858" s="3">
        <v>-156.15890199697131</v>
      </c>
      <c r="F3858" s="3">
        <v>155.78379631956321</v>
      </c>
      <c r="G3858" s="3">
        <v>-86.027919440723934</v>
      </c>
      <c r="H3858" s="3">
        <v>49.591722091994058</v>
      </c>
      <c r="I3858" s="3">
        <v>-0.35034343737621221</v>
      </c>
      <c r="J3858" s="3">
        <v>0.1751717186881061</v>
      </c>
      <c r="K3858" s="3">
        <v>0.96046784103606364</v>
      </c>
      <c r="L3858" s="3">
        <v>-35.523672450508563</v>
      </c>
      <c r="M3858" s="3">
        <v>92.249847366447725</v>
      </c>
      <c r="N3858" s="3">
        <v>14.401510720704909</v>
      </c>
      <c r="O3858" s="3">
        <v>22.860633581526923</v>
      </c>
      <c r="P3858" s="3">
        <v>-0.552133249828835</v>
      </c>
      <c r="Q3858" s="3">
        <v>22.750939491117403</v>
      </c>
      <c r="R3858" s="3">
        <v>-0.55479537086557162</v>
      </c>
      <c r="S3858" s="3">
        <v>-0.35034343737621221</v>
      </c>
      <c r="T3858" s="3">
        <v>-35.523672450508563</v>
      </c>
      <c r="U3858" s="3">
        <v>2254.3391971537994</v>
      </c>
      <c r="V3858" s="3">
        <v>-3.972080559276062</v>
      </c>
      <c r="W3858" s="3">
        <v>0.00044465706932810244</v>
      </c>
      <c r="X3858" s="3">
        <v>0.0064037335509658936</v>
      </c>
      <c r="Y3858" s="3">
        <v>0.0064191528491748589</v>
      </c>
      <c r="Z3858" s="3">
        <v>86.027919440723934</v>
      </c>
    </row>
    <row r="3859">
      <c r="A3859" s="3">
        <v>44.79754</v>
      </c>
      <c r="B3859" s="3">
        <v>10.789358139038086</v>
      </c>
      <c r="C3859" s="3">
        <v>-155.43212890625</v>
      </c>
      <c r="D3859" s="3">
        <v>2249.9537630090945</v>
      </c>
      <c r="E3859" s="3">
        <v>-156.1810747636579</v>
      </c>
      <c r="F3859" s="3">
        <v>155.80615182136276</v>
      </c>
      <c r="G3859" s="3">
        <v>-86.029169467312784</v>
      </c>
      <c r="H3859" s="3">
        <v>49.613115268881756</v>
      </c>
      <c r="I3859" s="3">
        <v>-0.3501923283360267</v>
      </c>
      <c r="J3859" s="3">
        <v>0.17509616416801335</v>
      </c>
      <c r="K3859" s="3">
        <v>0.96048455050879566</v>
      </c>
      <c r="L3859" s="3">
        <v>-35.5189328390924</v>
      </c>
      <c r="M3859" s="3">
        <v>92.253057176608323</v>
      </c>
      <c r="N3859" s="3">
        <v>14.406058905753163</v>
      </c>
      <c r="O3859" s="3">
        <v>22.857312729663736</v>
      </c>
      <c r="P3859" s="3">
        <v>-0.55221317131981718</v>
      </c>
      <c r="Q3859" s="3">
        <v>22.747703484713515</v>
      </c>
      <c r="R3859" s="3">
        <v>-0.5548739967873465</v>
      </c>
      <c r="S3859" s="3">
        <v>-0.3501923283360267</v>
      </c>
      <c r="T3859" s="3">
        <v>-35.5189328390924</v>
      </c>
      <c r="U3859" s="3">
        <v>2255.3679220457834</v>
      </c>
      <c r="V3859" s="3">
        <v>-3.9708305326872173</v>
      </c>
      <c r="W3859" s="3">
        <v>0.00044445357786490559</v>
      </c>
      <c r="X3859" s="3">
        <v>0.00640282442359458</v>
      </c>
      <c r="Y3859" s="3">
        <v>0.006418231811196615</v>
      </c>
      <c r="Z3859" s="3">
        <v>86.029169467312784</v>
      </c>
    </row>
    <row r="3860">
      <c r="A3860" s="3">
        <v>44.79755</v>
      </c>
      <c r="B3860" s="3">
        <v>10.768780708312988</v>
      </c>
      <c r="C3860" s="3">
        <v>-155.41084289550781</v>
      </c>
      <c r="D3860" s="3">
        <v>2253.5974484745348</v>
      </c>
      <c r="E3860" s="3">
        <v>-156.15703689190551</v>
      </c>
      <c r="F3860" s="3">
        <v>155.78349311604214</v>
      </c>
      <c r="G3860" s="3">
        <v>-86.036177361099732</v>
      </c>
      <c r="H3860" s="3">
        <v>49.694877353391711</v>
      </c>
      <c r="I3860" s="3">
        <v>-0.34961600750123251</v>
      </c>
      <c r="J3860" s="3">
        <v>0.17480800375061625</v>
      </c>
      <c r="K3860" s="3">
        <v>0.96054828210633414</v>
      </c>
      <c r="L3860" s="3">
        <v>-35.524008176305991</v>
      </c>
      <c r="M3860" s="3">
        <v>92.265300225742962</v>
      </c>
      <c r="N3860" s="3">
        <v>14.431609957062085</v>
      </c>
      <c r="O3860" s="3">
        <v>22.860437282049528</v>
      </c>
      <c r="P3860" s="3">
        <v>-0.55213739931365069</v>
      </c>
      <c r="Q3860" s="3">
        <v>22.751199034485317</v>
      </c>
      <c r="R3860" s="3">
        <v>-0.55478844736717359</v>
      </c>
      <c r="S3860" s="3">
        <v>-0.34961600750123251</v>
      </c>
      <c r="T3860" s="3">
        <v>-35.524008176305991</v>
      </c>
      <c r="U3860" s="3">
        <v>2259.001212912865</v>
      </c>
      <c r="V3860" s="3">
        <v>-3.9638226389002735</v>
      </c>
      <c r="W3860" s="3">
        <v>0.00044373497169022014</v>
      </c>
      <c r="X3860" s="3">
        <v>0.0064038100357412427</v>
      </c>
      <c r="Y3860" s="3">
        <v>0.006419165342858928</v>
      </c>
      <c r="Z3860" s="3">
        <v>86.036177361099732</v>
      </c>
    </row>
    <row r="3861">
      <c r="A3861" s="3">
        <v>44.79756</v>
      </c>
      <c r="B3861" s="3">
        <v>10.780645370483398</v>
      </c>
      <c r="C3861" s="3">
        <v>-155.410400390625</v>
      </c>
      <c r="D3861" s="3">
        <v>2251.1282052393776</v>
      </c>
      <c r="E3861" s="3">
        <v>-156.1582416825334</v>
      </c>
      <c r="F3861" s="3">
        <v>155.78387228522243</v>
      </c>
      <c r="G3861" s="3">
        <v>-86.031812842935082</v>
      </c>
      <c r="H3861" s="3">
        <v>49.640360469240555</v>
      </c>
      <c r="I3861" s="3">
        <v>-0.35000007261992516</v>
      </c>
      <c r="J3861" s="3">
        <v>0.17500003630996258</v>
      </c>
      <c r="K3861" s="3">
        <v>0.96050581035625093</v>
      </c>
      <c r="L3861" s="3">
        <v>-35.523783985891463</v>
      </c>
      <c r="M3861" s="3">
        <v>92.257141172811828</v>
      </c>
      <c r="N3861" s="3">
        <v>14.41568617182484</v>
      </c>
      <c r="O3861" s="3">
        <v>22.860498290831075</v>
      </c>
      <c r="P3861" s="3">
        <v>-0.55213572859902615</v>
      </c>
      <c r="Q3861" s="3">
        <v>22.751019441740031</v>
      </c>
      <c r="R3861" s="3">
        <v>-0.55479262862339029</v>
      </c>
      <c r="S3861" s="3">
        <v>-0.35000007261992516</v>
      </c>
      <c r="T3861" s="3">
        <v>-35.523783985891463</v>
      </c>
      <c r="U3861" s="3">
        <v>2256.5379661928228</v>
      </c>
      <c r="V3861" s="3">
        <v>-3.9681871570649236</v>
      </c>
      <c r="W3861" s="3">
        <v>0.000444221700777661</v>
      </c>
      <c r="X3861" s="3">
        <v>0.00640376062912504</v>
      </c>
      <c r="Y3861" s="3">
        <v>0.0064191497189716425</v>
      </c>
      <c r="Z3861" s="3">
        <v>86.031812842935082</v>
      </c>
    </row>
    <row r="3862">
      <c r="A3862" s="3">
        <v>44.79757</v>
      </c>
      <c r="B3862" s="3">
        <v>10.784070014953613</v>
      </c>
      <c r="C3862" s="3">
        <v>-155.4267578125</v>
      </c>
      <c r="D3862" s="3">
        <v>2250.8916556118411</v>
      </c>
      <c r="E3862" s="3">
        <v>-156.17499555305506</v>
      </c>
      <c r="F3862" s="3">
        <v>155.80042750324193</v>
      </c>
      <c r="G3862" s="3">
        <v>-86.030972730765342</v>
      </c>
      <c r="H3862" s="3">
        <v>49.634154109363372</v>
      </c>
      <c r="I3862" s="3">
        <v>-0.3500438492178734</v>
      </c>
      <c r="J3862" s="3">
        <v>0.1750219246089367</v>
      </c>
      <c r="K3862" s="3">
        <v>0.96050096945077323</v>
      </c>
      <c r="L3862" s="3">
        <v>-35.520216025263835</v>
      </c>
      <c r="M3862" s="3">
        <v>92.256211231587528</v>
      </c>
      <c r="N3862" s="3">
        <v>14.412625066137291</v>
      </c>
      <c r="O3862" s="3">
        <v>22.858088324388913</v>
      </c>
      <c r="P3862" s="3">
        <v>-0.5521937439685618</v>
      </c>
      <c r="Q3862" s="3">
        <v>22.748574734837131</v>
      </c>
      <c r="R3862" s="3">
        <v>-0.55485205200477594</v>
      </c>
      <c r="S3862" s="3">
        <v>-0.3500438492178734</v>
      </c>
      <c r="T3862" s="3">
        <v>-35.520216025263835</v>
      </c>
      <c r="U3862" s="3">
        <v>2256.3031433162992</v>
      </c>
      <c r="V3862" s="3">
        <v>-3.96902726923467</v>
      </c>
      <c r="W3862" s="3">
        <v>0.00044426838471182581</v>
      </c>
      <c r="X3862" s="3">
        <v>0.0064030736575899864</v>
      </c>
      <c r="Y3862" s="3">
        <v>0.0064184676257014227</v>
      </c>
      <c r="Z3862" s="3">
        <v>86.030972730765342</v>
      </c>
    </row>
    <row r="3863">
      <c r="A3863" s="3">
        <v>44.79758</v>
      </c>
      <c r="B3863" s="3">
        <v>10.774754524230957</v>
      </c>
      <c r="C3863" s="3">
        <v>-155.4075927734375</v>
      </c>
      <c r="D3863" s="3">
        <v>2252.2661812960519</v>
      </c>
      <c r="E3863" s="3">
        <v>-156.15463050168214</v>
      </c>
      <c r="F3863" s="3">
        <v>155.78066384083752</v>
      </c>
      <c r="G3863" s="3">
        <v>-86.033902827736043</v>
      </c>
      <c r="H3863" s="3">
        <v>49.665665940966868</v>
      </c>
      <c r="I3863" s="3">
        <v>-0.34982169361350313</v>
      </c>
      <c r="J3863" s="3">
        <v>0.17491084680675156</v>
      </c>
      <c r="K3863" s="3">
        <v>0.96052553612281932</v>
      </c>
      <c r="L3863" s="3">
        <v>-35.524538746260127</v>
      </c>
      <c r="M3863" s="3">
        <v>92.260930554402947</v>
      </c>
      <c r="N3863" s="3">
        <v>14.42330703905569</v>
      </c>
      <c r="O3863" s="3">
        <v>22.860901085751888</v>
      </c>
      <c r="P3863" s="3">
        <v>-0.5521255073132274</v>
      </c>
      <c r="Q3863" s="3">
        <v>22.751535416877015</v>
      </c>
      <c r="R3863" s="3">
        <v>-0.55477955128449263</v>
      </c>
      <c r="S3863" s="3">
        <v>-0.34982169361350313</v>
      </c>
      <c r="T3863" s="3">
        <v>-35.524538746260127</v>
      </c>
      <c r="U3863" s="3">
        <v>2257.6729656965417</v>
      </c>
      <c r="V3863" s="3">
        <v>-3.9660971722639613</v>
      </c>
      <c r="W3863" s="3">
        <v>0.00044399725410100349</v>
      </c>
      <c r="X3863" s="3">
        <v>0.0064039087203964012</v>
      </c>
      <c r="Y3863" s="3">
        <v>0.0064192819271954634</v>
      </c>
      <c r="Z3863" s="3">
        <v>86.033902827736043</v>
      </c>
    </row>
    <row r="3864">
      <c r="A3864" s="3">
        <v>44.79759</v>
      </c>
      <c r="B3864" s="3">
        <v>10.780269622802734</v>
      </c>
      <c r="C3864" s="3">
        <v>-155.41572570800781</v>
      </c>
      <c r="D3864" s="3">
        <v>2251.3594612837783</v>
      </c>
      <c r="E3864" s="3">
        <v>-156.16348924744952</v>
      </c>
      <c r="F3864" s="3">
        <v>155.78915883490433</v>
      </c>
      <c r="G3864" s="3">
        <v>-86.03208623878956</v>
      </c>
      <c r="H3864" s="3">
        <v>49.6451491893226</v>
      </c>
      <c r="I3864" s="3">
        <v>-0.34996630283688135</v>
      </c>
      <c r="J3864" s="3">
        <v>0.17498315141844067</v>
      </c>
      <c r="K3864" s="3">
        <v>0.96050954470439875</v>
      </c>
      <c r="L3864" s="3">
        <v>-35.522662329897109</v>
      </c>
      <c r="M3864" s="3">
        <v>92.257858546825148</v>
      </c>
      <c r="N3864" s="3">
        <v>14.4166826198176</v>
      </c>
      <c r="O3864" s="3">
        <v>22.859698646973239</v>
      </c>
      <c r="P3864" s="3">
        <v>-0.55215425375193383</v>
      </c>
      <c r="Q3864" s="3">
        <v>22.750238687713839</v>
      </c>
      <c r="R3864" s="3">
        <v>-0.55481087564281661</v>
      </c>
      <c r="S3864" s="3">
        <v>-0.34996630283688135</v>
      </c>
      <c r="T3864" s="3">
        <v>-35.522662329897109</v>
      </c>
      <c r="U3864" s="3">
        <v>2256.7690310011617</v>
      </c>
      <c r="V3864" s="3">
        <v>-3.9679137612104429</v>
      </c>
      <c r="W3864" s="3">
        <v>0.00044417607103477665</v>
      </c>
      <c r="X3864" s="3">
        <v>0.0064035454434259323</v>
      </c>
      <c r="Y3864" s="3">
        <v>0.006418931891530001</v>
      </c>
      <c r="Z3864" s="3">
        <v>86.03208623878956</v>
      </c>
    </row>
    <row r="3865">
      <c r="A3865" s="3">
        <v>44.7976</v>
      </c>
      <c r="B3865" s="3">
        <v>10.798967361450195</v>
      </c>
      <c r="C3865" s="3">
        <v>-155.42198181152344</v>
      </c>
      <c r="D3865" s="3">
        <v>2247.6788116744169</v>
      </c>
      <c r="E3865" s="3">
        <v>-156.17231129976202</v>
      </c>
      <c r="F3865" s="3">
        <v>155.7966948503568</v>
      </c>
      <c r="G3865" s="3">
        <v>-86.025385649163979</v>
      </c>
      <c r="H3865" s="3">
        <v>49.563472417094587</v>
      </c>
      <c r="I3865" s="3">
        <v>-0.35054317669685447</v>
      </c>
      <c r="J3865" s="3">
        <v>0.17527158834842724</v>
      </c>
      <c r="K3865" s="3">
        <v>0.960445754526071</v>
      </c>
      <c r="L3865" s="3">
        <v>-35.52083076661394</v>
      </c>
      <c r="M3865" s="3">
        <v>92.245604738715372</v>
      </c>
      <c r="N3865" s="3">
        <v>14.39230035700856</v>
      </c>
      <c r="O3865" s="3">
        <v>22.858774407723313</v>
      </c>
      <c r="P3865" s="3">
        <v>-0.55217638155710591</v>
      </c>
      <c r="Q3865" s="3">
        <v>22.748949481906685</v>
      </c>
      <c r="R3865" s="3">
        <v>-0.55484211916360227</v>
      </c>
      <c r="S3865" s="3">
        <v>-0.35054317669685447</v>
      </c>
      <c r="T3865" s="3">
        <v>-35.52083076661394</v>
      </c>
      <c r="U3865" s="3">
        <v>2253.0978299370022</v>
      </c>
      <c r="V3865" s="3">
        <v>-3.9746143508360192</v>
      </c>
      <c r="W3865" s="3">
        <v>0.00044490342428198012</v>
      </c>
      <c r="X3865" s="3">
        <v>0.0064031837121278738</v>
      </c>
      <c r="Y3865" s="3">
        <v>0.0064186214024662281</v>
      </c>
      <c r="Z3865" s="3">
        <v>86.025385649163979</v>
      </c>
    </row>
    <row r="3866">
      <c r="A3866" s="3">
        <v>44.79761</v>
      </c>
      <c r="B3866" s="3">
        <v>10.829479217529297</v>
      </c>
      <c r="C3866" s="3">
        <v>-155.4168701171875</v>
      </c>
      <c r="D3866" s="3">
        <v>2241.2602351051114</v>
      </c>
      <c r="E3866" s="3">
        <v>-156.17147043846839</v>
      </c>
      <c r="F3866" s="3">
        <v>155.79371340701022</v>
      </c>
      <c r="G3866" s="3">
        <v>-86.0140610802526</v>
      </c>
      <c r="H3866" s="3">
        <v>49.421997987268121</v>
      </c>
      <c r="I3866" s="3">
        <v>-0.35154690822246476</v>
      </c>
      <c r="J3866" s="3">
        <v>0.17577345411123238</v>
      </c>
      <c r="K3866" s="3">
        <v>0.96033477291984715</v>
      </c>
      <c r="L3866" s="3">
        <v>-35.521095718840947</v>
      </c>
      <c r="M3866" s="3">
        <v>92.224287607901431</v>
      </c>
      <c r="N3866" s="3">
        <v>14.35127830206458</v>
      </c>
      <c r="O3866" s="3">
        <v>22.859522155461292</v>
      </c>
      <c r="P3866" s="3">
        <v>-0.55215812234933315</v>
      </c>
      <c r="Q3866" s="3">
        <v>22.749067904666262</v>
      </c>
      <c r="R3866" s="3">
        <v>-0.55483903270487234</v>
      </c>
      <c r="S3866" s="3">
        <v>-0.35154690822246476</v>
      </c>
      <c r="T3866" s="3">
        <v>-35.521095718840947</v>
      </c>
      <c r="U3866" s="3">
        <v>2246.69467655094</v>
      </c>
      <c r="V3866" s="3">
        <v>-3.9859389197473982</v>
      </c>
      <c r="W3866" s="3">
        <v>0.00044617754972710777</v>
      </c>
      <c r="X3866" s="3">
        <v>0.0064032181882669814</v>
      </c>
      <c r="Y3866" s="3">
        <v>0.0064187442364089858</v>
      </c>
      <c r="Z3866" s="3">
        <v>86.0140610802526</v>
      </c>
    </row>
    <row r="3867">
      <c r="A3867" s="3">
        <v>44.79762</v>
      </c>
      <c r="B3867" s="3">
        <v>10.809308052062988</v>
      </c>
      <c r="C3867" s="3">
        <v>-155.40176391601563</v>
      </c>
      <c r="D3867" s="3">
        <v>2244.9678787849984</v>
      </c>
      <c r="E3867" s="3">
        <v>-156.15362887314402</v>
      </c>
      <c r="F3867" s="3">
        <v>155.77724278203618</v>
      </c>
      <c r="G3867" s="3">
        <v>-86.021075989884608</v>
      </c>
      <c r="H3867" s="3">
        <v>49.504800502852525</v>
      </c>
      <c r="I3867" s="3">
        <v>-0.35095874513616776</v>
      </c>
      <c r="J3867" s="3">
        <v>0.17547937256808388</v>
      </c>
      <c r="K3867" s="3">
        <v>0.96039980397730629</v>
      </c>
      <c r="L3867" s="3">
        <v>-35.524849226721614</v>
      </c>
      <c r="M3867" s="3">
        <v>92.23677834796483</v>
      </c>
      <c r="N3867" s="3">
        <v>14.376661592723943</v>
      </c>
      <c r="O3867" s="3">
        <v>22.861738146131088</v>
      </c>
      <c r="P3867" s="3">
        <v>-0.55210430581878278</v>
      </c>
      <c r="Q3867" s="3">
        <v>22.751661038764695</v>
      </c>
      <c r="R3867" s="3">
        <v>-0.55477549737906118</v>
      </c>
      <c r="S3867" s="3">
        <v>-0.35095874513616776</v>
      </c>
      <c r="T3867" s="3">
        <v>-35.524849226721614</v>
      </c>
      <c r="U3867" s="3">
        <v>2250.3921286270679</v>
      </c>
      <c r="V3867" s="3">
        <v>-3.9789240101153984</v>
      </c>
      <c r="W3867" s="3">
        <v>0.00044544067175750023</v>
      </c>
      <c r="X3867" s="3">
        <v>0.0064039497974932068</v>
      </c>
      <c r="Y3867" s="3">
        <v>0.0064194229024787776</v>
      </c>
      <c r="Z3867" s="3">
        <v>86.021075989884608</v>
      </c>
    </row>
    <row r="3868">
      <c r="A3868" s="3">
        <v>44.79763</v>
      </c>
      <c r="B3868" s="3">
        <v>10.798975944519043</v>
      </c>
      <c r="C3868" s="3">
        <v>-155.42558288574219</v>
      </c>
      <c r="D3868" s="3">
        <v>2247.7806989784995</v>
      </c>
      <c r="E3868" s="3">
        <v>-156.17589618220916</v>
      </c>
      <c r="F3868" s="3">
        <v>155.80028785860128</v>
      </c>
      <c r="G3868" s="3">
        <v>-86.025474293504431</v>
      </c>
      <c r="H3868" s="3">
        <v>49.565507311500895</v>
      </c>
      <c r="I3868" s="3">
        <v>-0.35052878136372506</v>
      </c>
      <c r="J3868" s="3">
        <v>0.17526439068186253</v>
      </c>
      <c r="K3868" s="3">
        <v>0.96044734629716433</v>
      </c>
      <c r="L3868" s="3">
        <v>-35.52006535860432</v>
      </c>
      <c r="M3868" s="3">
        <v>92.245910500926513</v>
      </c>
      <c r="N3868" s="3">
        <v>14.392622382368352</v>
      </c>
      <c r="O3868" s="3">
        <v>22.858228461820264</v>
      </c>
      <c r="P3868" s="3">
        <v>-0.55218878085352729</v>
      </c>
      <c r="Q3868" s="3">
        <v>22.748411049736564</v>
      </c>
      <c r="R3868" s="3">
        <v>-0.55485445903045172</v>
      </c>
      <c r="S3868" s="3">
        <v>-0.35052878136372506</v>
      </c>
      <c r="T3868" s="3">
        <v>-35.52006535860432</v>
      </c>
      <c r="U3868" s="3">
        <v>2253.1997206747092</v>
      </c>
      <c r="V3868" s="3">
        <v>-3.9745257064955712</v>
      </c>
      <c r="W3868" s="3">
        <v>0.00044488325771924658</v>
      </c>
      <c r="X3868" s="3">
        <v>0.0064030367325909766</v>
      </c>
      <c r="Y3868" s="3">
        <v>0.0064184733786086723</v>
      </c>
      <c r="Z3868" s="3">
        <v>86.025474293504431</v>
      </c>
    </row>
    <row r="3869">
      <c r="A3869" s="3">
        <v>44.79764</v>
      </c>
      <c r="B3869" s="3">
        <v>10.793216705322266</v>
      </c>
      <c r="C3869" s="3">
        <v>-155.40754699707031</v>
      </c>
      <c r="D3869" s="3">
        <v>2248.4491744271031</v>
      </c>
      <c r="E3869" s="3">
        <v>-156.1571471876598</v>
      </c>
      <c r="F3869" s="3">
        <v>155.78189622191232</v>
      </c>
      <c r="G3869" s="3">
        <v>-86.027127629776246</v>
      </c>
      <c r="H3869" s="3">
        <v>49.581353864171582</v>
      </c>
      <c r="I3869" s="3">
        <v>-0.350416719479538</v>
      </c>
      <c r="J3869" s="3">
        <v>0.175208359739769</v>
      </c>
      <c r="K3869" s="3">
        <v>0.96045973768573512</v>
      </c>
      <c r="L3869" s="3">
        <v>-35.524052834513107</v>
      </c>
      <c r="M3869" s="3">
        <v>92.24829077153511</v>
      </c>
      <c r="N3869" s="3">
        <v>14.398631218109145</v>
      </c>
      <c r="O3869" s="3">
        <v>22.860877200688108</v>
      </c>
      <c r="P3869" s="3">
        <v>-0.55212460518834872</v>
      </c>
      <c r="Q3869" s="3">
        <v>22.751138272849698</v>
      </c>
      <c r="R3869" s="3">
        <v>-0.554787749400297</v>
      </c>
      <c r="S3869" s="3">
        <v>-0.350416719479538</v>
      </c>
      <c r="T3869" s="3">
        <v>-35.524052834513107</v>
      </c>
      <c r="U3869" s="3">
        <v>2253.8652898076471</v>
      </c>
      <c r="V3869" s="3">
        <v>-3.972872370223766</v>
      </c>
      <c r="W3869" s="3">
        <v>0.00044475099164952058</v>
      </c>
      <c r="X3869" s="3">
        <v>0.0064038055126497875</v>
      </c>
      <c r="Y3869" s="3">
        <v>0.0064192311446478571</v>
      </c>
      <c r="Z3869" s="3">
        <v>86.027127629776246</v>
      </c>
    </row>
    <row r="3870">
      <c r="A3870" s="3">
        <v>44.79765</v>
      </c>
      <c r="B3870" s="3">
        <v>10.787284851074219</v>
      </c>
      <c r="C3870" s="3">
        <v>-155.422119140625</v>
      </c>
      <c r="D3870" s="3">
        <v>2250.0936025809824</v>
      </c>
      <c r="E3870" s="3">
        <v>-156.17082540651325</v>
      </c>
      <c r="F3870" s="3">
        <v>155.79602251861516</v>
      </c>
      <c r="G3870" s="3">
        <v>-86.0296751940399</v>
      </c>
      <c r="H3870" s="3">
        <v>49.616804239256304</v>
      </c>
      <c r="I3870" s="3">
        <v>-0.35016628475834338</v>
      </c>
      <c r="J3870" s="3">
        <v>0.17508314237917169</v>
      </c>
      <c r="K3870" s="3">
        <v>0.96048743040855822</v>
      </c>
      <c r="L3870" s="3">
        <v>-35.521115402609112</v>
      </c>
      <c r="M3870" s="3">
        <v>92.2536103972835</v>
      </c>
      <c r="N3870" s="3">
        <v>14.407899790015073</v>
      </c>
      <c r="O3870" s="3">
        <v>22.858729717178935</v>
      </c>
      <c r="P3870" s="3">
        <v>-0.55217627780476219</v>
      </c>
      <c r="Q3870" s="3">
        <v>22.749141552264341</v>
      </c>
      <c r="R3870" s="3">
        <v>-0.554836245648163</v>
      </c>
      <c r="S3870" s="3">
        <v>-0.35016628475834338</v>
      </c>
      <c r="T3870" s="3">
        <v>-35.521115402609112</v>
      </c>
      <c r="U3870" s="3">
        <v>2255.5067162577934</v>
      </c>
      <c r="V3870" s="3">
        <v>-3.9703248059601153</v>
      </c>
      <c r="W3870" s="3">
        <v>0.00044442595581488</v>
      </c>
      <c r="X3870" s="3">
        <v>0.0064032446354624576</v>
      </c>
      <c r="Y3870" s="3">
        <v>0.0064186491017799614</v>
      </c>
      <c r="Z3870" s="3">
        <v>86.0296751940399</v>
      </c>
    </row>
    <row r="3871">
      <c r="A3871" s="3">
        <v>44.79766</v>
      </c>
      <c r="B3871" s="3">
        <v>10.792412757873535</v>
      </c>
      <c r="C3871" s="3">
        <v>-155.41390991210938</v>
      </c>
      <c r="D3871" s="3">
        <v>2248.7983096828434</v>
      </c>
      <c r="E3871" s="3">
        <v>-156.163367751515</v>
      </c>
      <c r="F3871" s="3">
        <v>155.78818815078878</v>
      </c>
      <c r="G3871" s="3">
        <v>-86.027584730557976</v>
      </c>
      <c r="H3871" s="3">
        <v>49.588684637583086</v>
      </c>
      <c r="I3871" s="3">
        <v>-0.35036490277342675</v>
      </c>
      <c r="J3871" s="3">
        <v>0.17518245138671337</v>
      </c>
      <c r="K3871" s="3">
        <v>0.96046546743944849</v>
      </c>
      <c r="L3871" s="3">
        <v>-35.522722182816182</v>
      </c>
      <c r="M3871" s="3">
        <v>92.249391414367835</v>
      </c>
      <c r="N3871" s="3">
        <v>14.400293372649982</v>
      </c>
      <c r="O3871" s="3">
        <v>22.859931030859066</v>
      </c>
      <c r="P3871" s="3">
        <v>-0.55214696454570877</v>
      </c>
      <c r="Q3871" s="3">
        <v>22.75022185407818</v>
      </c>
      <c r="R3871" s="3">
        <v>-0.55480960183034322</v>
      </c>
      <c r="S3871" s="3">
        <v>-0.35036490277342675</v>
      </c>
      <c r="T3871" s="3">
        <v>-35.522722182816182</v>
      </c>
      <c r="U3871" s="3">
        <v>2254.2140171376604</v>
      </c>
      <c r="V3871" s="3">
        <v>-3.9724152694420245</v>
      </c>
      <c r="W3871" s="3">
        <v>0.00044468194221518862</v>
      </c>
      <c r="X3871" s="3">
        <v>0.0064035504254185025</v>
      </c>
      <c r="Y3871" s="3">
        <v>0.0064189718865726277</v>
      </c>
      <c r="Z3871" s="3">
        <v>86.027584730557976</v>
      </c>
    </row>
    <row r="3872">
      <c r="A3872" s="3">
        <v>44.79767</v>
      </c>
      <c r="B3872" s="3">
        <v>10.792590141296387</v>
      </c>
      <c r="C3872" s="3">
        <v>-155.41244506835938</v>
      </c>
      <c r="D3872" s="3">
        <v>2248.7195164782397</v>
      </c>
      <c r="E3872" s="3">
        <v>-156.16193460831721</v>
      </c>
      <c r="F3872" s="3">
        <v>155.78673911499604</v>
      </c>
      <c r="G3872" s="3">
        <v>-86.027482326391038</v>
      </c>
      <c r="H3872" s="3">
        <v>49.587031956837869</v>
      </c>
      <c r="I3872" s="3">
        <v>-0.35037658321389947</v>
      </c>
      <c r="J3872" s="3">
        <v>0.17518829160694974</v>
      </c>
      <c r="K3872" s="3">
        <v>0.96046417584438537</v>
      </c>
      <c r="L3872" s="3">
        <v>-35.52302871845265</v>
      </c>
      <c r="M3872" s="3">
        <v>92.249143308043443</v>
      </c>
      <c r="N3872" s="3">
        <v>14.399920967413992</v>
      </c>
      <c r="O3872" s="3">
        <v>22.860140374118714</v>
      </c>
      <c r="P3872" s="3">
        <v>-0.55214161241742754</v>
      </c>
      <c r="Q3872" s="3">
        <v>22.750424545255914</v>
      </c>
      <c r="R3872" s="3">
        <v>-0.5548043616129652</v>
      </c>
      <c r="S3872" s="3">
        <v>-0.35037658321389947</v>
      </c>
      <c r="T3872" s="3">
        <v>-35.52302871845265</v>
      </c>
      <c r="U3872" s="3">
        <v>2254.135313953167</v>
      </c>
      <c r="V3872" s="3">
        <v>-3.9725176736089614</v>
      </c>
      <c r="W3872" s="3">
        <v>0.00044469752348933145</v>
      </c>
      <c r="X3872" s="3">
        <v>0.0064036091926511</v>
      </c>
      <c r="Y3872" s="3">
        <v>0.0064190315920396616</v>
      </c>
      <c r="Z3872" s="3">
        <v>86.027482326391038</v>
      </c>
    </row>
    <row r="3873">
      <c r="A3873" s="3">
        <v>44.79768</v>
      </c>
      <c r="B3873" s="3">
        <v>10.784482955932617</v>
      </c>
      <c r="C3873" s="3">
        <v>-155.42599487304688</v>
      </c>
      <c r="D3873" s="3">
        <v>2250.7843031593975</v>
      </c>
      <c r="E3873" s="3">
        <v>-156.17429359052846</v>
      </c>
      <c r="F3873" s="3">
        <v>155.79969497692605</v>
      </c>
      <c r="G3873" s="3">
        <v>-86.030801814280366</v>
      </c>
      <c r="H3873" s="3">
        <v>49.631828584577114</v>
      </c>
      <c r="I3873" s="3">
        <v>-0.3500602551422955</v>
      </c>
      <c r="J3873" s="3">
        <v>0.17503012757114775</v>
      </c>
      <c r="K3873" s="3">
        <v>0.960499155256478</v>
      </c>
      <c r="L3873" s="3">
        <v>-35.52036705660354</v>
      </c>
      <c r="M3873" s="3">
        <v>92.255862724840782</v>
      </c>
      <c r="N3873" s="3">
        <v>14.412002458360416</v>
      </c>
      <c r="O3873" s="3">
        <v>22.858143379407466</v>
      </c>
      <c r="P3873" s="3">
        <v>-0.55218965287981414</v>
      </c>
      <c r="Q3873" s="3">
        <v>22.748620109081891</v>
      </c>
      <c r="R3873" s="3">
        <v>-0.55484817090567</v>
      </c>
      <c r="S3873" s="3">
        <v>-0.3500602551422955</v>
      </c>
      <c r="T3873" s="3">
        <v>-35.52036705660354</v>
      </c>
      <c r="U3873" s="3">
        <v>2256.1959997587164</v>
      </c>
      <c r="V3873" s="3">
        <v>-3.9691981857196423</v>
      </c>
      <c r="W3873" s="3">
        <v>0.00044428957434806732</v>
      </c>
      <c r="X3873" s="3">
        <v>0.0064031024377282485</v>
      </c>
      <c r="Y3873" s="3">
        <v>0.0064184978035297189</v>
      </c>
      <c r="Z3873" s="3">
        <v>86.030801814280366</v>
      </c>
    </row>
    <row r="3874">
      <c r="A3874" s="3">
        <v>44.79769</v>
      </c>
      <c r="B3874" s="3">
        <v>10.801393508911133</v>
      </c>
      <c r="C3874" s="3">
        <v>-155.41403198242188</v>
      </c>
      <c r="D3874" s="3">
        <v>2246.9500272112787</v>
      </c>
      <c r="E3874" s="3">
        <v>-156.16473705226747</v>
      </c>
      <c r="F3874" s="3">
        <v>155.78893233720936</v>
      </c>
      <c r="G3874" s="3">
        <v>-86.024292851093037</v>
      </c>
      <c r="H3874" s="3">
        <v>49.547850385993328</v>
      </c>
      <c r="I3874" s="3">
        <v>-0.35065373010632883</v>
      </c>
      <c r="J3874" s="3">
        <v>0.17532686505316442</v>
      </c>
      <c r="K3874" s="3">
        <v>0.96043353011596722</v>
      </c>
      <c r="L3874" s="3">
        <v>-35.522454883167718</v>
      </c>
      <c r="M3874" s="3">
        <v>92.243256577101846</v>
      </c>
      <c r="N3874" s="3">
        <v>14.388331640191197</v>
      </c>
      <c r="O3874" s="3">
        <v>22.859898787290085</v>
      </c>
      <c r="P3874" s="3">
        <v>-0.55214705312123158</v>
      </c>
      <c r="Q3874" s="3">
        <v>22.750008153593232</v>
      </c>
      <c r="R3874" s="3">
        <v>-0.55481411983838158</v>
      </c>
      <c r="S3874" s="3">
        <v>-0.35065373010632883</v>
      </c>
      <c r="T3874" s="3">
        <v>-35.522454883167718</v>
      </c>
      <c r="U3874" s="3">
        <v>2252.3702737079821</v>
      </c>
      <c r="V3874" s="3">
        <v>-3.9757071489069653</v>
      </c>
      <c r="W3874" s="3">
        <v>0.00044504772597951995</v>
      </c>
      <c r="X3874" s="3">
        <v>0.0064034942771062694</v>
      </c>
      <c r="Y3874" s="3">
        <v>0.0064189412238571152</v>
      </c>
      <c r="Z3874" s="3">
        <v>86.024292851093037</v>
      </c>
    </row>
    <row r="3875">
      <c r="A3875" s="3">
        <v>44.7977</v>
      </c>
      <c r="B3875" s="3">
        <v>10.788130760192871</v>
      </c>
      <c r="C3875" s="3">
        <v>-155.4278564453125</v>
      </c>
      <c r="D3875" s="3">
        <v>2250.0841771452269</v>
      </c>
      <c r="E3875" s="3">
        <v>-156.17665249745369</v>
      </c>
      <c r="F3875" s="3">
        <v>155.80180462524714</v>
      </c>
      <c r="G3875" s="3">
        <v>-86.0295109471213</v>
      </c>
      <c r="H3875" s="3">
        <v>49.616252064035926</v>
      </c>
      <c r="I3875" s="3">
        <v>-0.35017018278604711</v>
      </c>
      <c r="J3875" s="3">
        <v>0.17508509139302356</v>
      </c>
      <c r="K3875" s="3">
        <v>0.9604869993639642</v>
      </c>
      <c r="L3875" s="3">
        <v>-35.519873583704204</v>
      </c>
      <c r="M3875" s="3">
        <v>92.253527594719174</v>
      </c>
      <c r="N3875" s="3">
        <v>14.407301867235965</v>
      </c>
      <c r="O3875" s="3">
        <v>22.857859400607516</v>
      </c>
      <c r="P3875" s="3">
        <v>-0.55219602005123014</v>
      </c>
      <c r="Q3875" s="3">
        <v>22.748266355770983</v>
      </c>
      <c r="R3875" s="3">
        <v>-0.55485630379494832</v>
      </c>
      <c r="S3875" s="3">
        <v>-0.35017018278604711</v>
      </c>
      <c r="T3875" s="3">
        <v>-35.519873583704204</v>
      </c>
      <c r="U3875" s="3">
        <v>2255.4977169185127</v>
      </c>
      <c r="V3875" s="3">
        <v>-3.9704890528787078</v>
      </c>
      <c r="W3875" s="3">
        <v>0.00044442781748225106</v>
      </c>
      <c r="X3875" s="3">
        <v>0.00640300572466364</v>
      </c>
      <c r="Y3875" s="3">
        <v>0.0064184108932840512</v>
      </c>
      <c r="Z3875" s="3">
        <v>86.0295109471213</v>
      </c>
    </row>
    <row r="3876">
      <c r="A3876" s="3">
        <v>44.79771</v>
      </c>
      <c r="B3876" s="3">
        <v>10.789695739746094</v>
      </c>
      <c r="C3876" s="3">
        <v>-155.42010498046875</v>
      </c>
      <c r="D3876" s="3">
        <v>2249.5376284695303</v>
      </c>
      <c r="E3876" s="3">
        <v>-156.16915565297296</v>
      </c>
      <c r="F3876" s="3">
        <v>155.79418014257215</v>
      </c>
      <c r="G3876" s="3">
        <v>-86.028739390773282</v>
      </c>
      <c r="H3876" s="3">
        <v>49.604644135815214</v>
      </c>
      <c r="I3876" s="3">
        <v>-0.35025214793179571</v>
      </c>
      <c r="J3876" s="3">
        <v>0.17512607396589786</v>
      </c>
      <c r="K3876" s="3">
        <v>0.9604779356884261</v>
      </c>
      <c r="L3876" s="3">
        <v>-35.521478670617796</v>
      </c>
      <c r="M3876" s="3">
        <v>92.25178649443005</v>
      </c>
      <c r="N3876" s="3">
        <v>14.404493762316799</v>
      </c>
      <c r="O3876" s="3">
        <v>22.858993296482915</v>
      </c>
      <c r="P3876" s="3">
        <v>-0.55216833313948943</v>
      </c>
      <c r="Q3876" s="3">
        <v>22.749352284274664</v>
      </c>
      <c r="R3876" s="3">
        <v>-0.55482952077236125</v>
      </c>
      <c r="S3876" s="3">
        <v>-0.35025214793179571</v>
      </c>
      <c r="T3876" s="3">
        <v>-35.521478670617796</v>
      </c>
      <c r="U3876" s="3">
        <v>2254.9519611463306</v>
      </c>
      <c r="V3876" s="3">
        <v>-3.9712606092267313</v>
      </c>
      <c r="W3876" s="3">
        <v>0.00044453579586501454</v>
      </c>
      <c r="X3876" s="3">
        <v>0.0064033130986641358</v>
      </c>
      <c r="Y3876" s="3">
        <v>0.0064187250068318893</v>
      </c>
      <c r="Z3876" s="3">
        <v>86.028739390773282</v>
      </c>
    </row>
    <row r="3877">
      <c r="A3877" s="3">
        <v>44.79772</v>
      </c>
      <c r="B3877" s="3">
        <v>10.79157829284668</v>
      </c>
      <c r="C3877" s="3">
        <v>-155.42280578613281</v>
      </c>
      <c r="D3877" s="3">
        <v>2249.226763852887</v>
      </c>
      <c r="E3877" s="3">
        <v>-156.17210484466924</v>
      </c>
      <c r="F3877" s="3">
        <v>155.79700485081412</v>
      </c>
      <c r="G3877" s="3">
        <v>-86.028117515254351</v>
      </c>
      <c r="H3877" s="3">
        <v>49.597615592678586</v>
      </c>
      <c r="I3877" s="3">
        <v>-0.35030179607826128</v>
      </c>
      <c r="J3877" s="3">
        <v>0.17515089803913064</v>
      </c>
      <c r="K3877" s="3">
        <v>0.96047244565632461</v>
      </c>
      <c r="L3877" s="3">
        <v>-35.520854203576192</v>
      </c>
      <c r="M3877" s="3">
        <v>92.250731886504141</v>
      </c>
      <c r="N3877" s="3">
        <v>14.402231218500873</v>
      </c>
      <c r="O3877" s="3">
        <v>22.858591990190217</v>
      </c>
      <c r="P3877" s="3">
        <v>-0.5521778298108625</v>
      </c>
      <c r="Q3877" s="3">
        <v>22.748918617504657</v>
      </c>
      <c r="R3877" s="3">
        <v>-0.55483989942110545</v>
      </c>
      <c r="S3877" s="3">
        <v>-0.35030179607826128</v>
      </c>
      <c r="T3877" s="3">
        <v>-35.520854203576192</v>
      </c>
      <c r="U3877" s="3">
        <v>2254.6420473245294</v>
      </c>
      <c r="V3877" s="3">
        <v>-3.9718824847456511</v>
      </c>
      <c r="W3877" s="3">
        <v>0.00044459723495687787</v>
      </c>
      <c r="X3877" s="3">
        <v>0.006403192176955114</v>
      </c>
      <c r="Y3877" s="3">
        <v>0.0064186086308755793</v>
      </c>
      <c r="Z3877" s="3">
        <v>86.028117515254351</v>
      </c>
    </row>
    <row r="3878">
      <c r="A3878" s="3">
        <v>44.79773</v>
      </c>
      <c r="B3878" s="3">
        <v>10.788256645202637</v>
      </c>
      <c r="C3878" s="3">
        <v>-155.42832946777344</v>
      </c>
      <c r="D3878" s="3">
        <v>2250.0718031564347</v>
      </c>
      <c r="E3878" s="3">
        <v>-156.17714071628453</v>
      </c>
      <c r="F3878" s="3">
        <v>155.80228522902189</v>
      </c>
      <c r="G3878" s="3">
        <v>-86.029476809364212</v>
      </c>
      <c r="H3878" s="3">
        <v>49.615950380483341</v>
      </c>
      <c r="I3878" s="3">
        <v>-0.35017231252865105</v>
      </c>
      <c r="J3878" s="3">
        <v>0.17508615626432553</v>
      </c>
      <c r="K3878" s="3">
        <v>0.96048676385673148</v>
      </c>
      <c r="L3878" s="3">
        <v>-35.519769696144792</v>
      </c>
      <c r="M3878" s="3">
        <v>92.253482354397661</v>
      </c>
      <c r="N3878" s="3">
        <v>14.40717759869848</v>
      </c>
      <c r="O3878" s="3">
        <v>22.857775549348734</v>
      </c>
      <c r="P3878" s="3">
        <v>-0.55219735543980808</v>
      </c>
      <c r="Q3878" s="3">
        <v>22.748181025023385</v>
      </c>
      <c r="R3878" s="3">
        <v>-0.55485769150960507</v>
      </c>
      <c r="S3878" s="3">
        <v>-0.35017231252865105</v>
      </c>
      <c r="T3878" s="3">
        <v>-35.519769696144792</v>
      </c>
      <c r="U3878" s="3">
        <v>2255.4854064351571</v>
      </c>
      <c r="V3878" s="3">
        <v>-3.970523190635789</v>
      </c>
      <c r="W3878" s="3">
        <v>0.00044443026155751333</v>
      </c>
      <c r="X3878" s="3">
        <v>0.0064029857084951123</v>
      </c>
      <c r="Y3878" s="3">
        <v>0.0064183910943927955</v>
      </c>
      <c r="Z3878" s="3">
        <v>86.029476809364212</v>
      </c>
    </row>
    <row r="3879">
      <c r="A3879" s="3">
        <v>44.79774</v>
      </c>
      <c r="B3879" s="3">
        <v>10.791580200195313</v>
      </c>
      <c r="C3879" s="3">
        <v>-155.42095947265625</v>
      </c>
      <c r="D3879" s="3">
        <v>2249.1731883880188</v>
      </c>
      <c r="E3879" s="3">
        <v>-156.17026769731521</v>
      </c>
      <c r="F3879" s="3">
        <v>155.79516310405245</v>
      </c>
      <c r="G3879" s="3">
        <v>-86.028069782780165</v>
      </c>
      <c r="H3879" s="3">
        <v>49.596542828376421</v>
      </c>
      <c r="I3879" s="3">
        <v>-0.35030937509734617</v>
      </c>
      <c r="J3879" s="3">
        <v>0.17515468754867308</v>
      </c>
      <c r="K3879" s="3">
        <v>0.96047160758030437</v>
      </c>
      <c r="L3879" s="3">
        <v>-35.5212464826202</v>
      </c>
      <c r="M3879" s="3">
        <v>92.250570896789412</v>
      </c>
      <c r="N3879" s="3">
        <v>14.402057584656911</v>
      </c>
      <c r="O3879" s="3">
        <v>22.858853332026118</v>
      </c>
      <c r="P3879" s="3">
        <v>-0.55217102380964711</v>
      </c>
      <c r="Q3879" s="3">
        <v>22.749176073604833</v>
      </c>
      <c r="R3879" s="3">
        <v>-0.55483312479630142</v>
      </c>
      <c r="S3879" s="3">
        <v>-0.35030937509734617</v>
      </c>
      <c r="T3879" s="3">
        <v>-35.5212464826202</v>
      </c>
      <c r="U3879" s="3">
        <v>2254.5884732864615</v>
      </c>
      <c r="V3879" s="3">
        <v>-3.971930217219839</v>
      </c>
      <c r="W3879" s="3">
        <v>0.00044460782529454724</v>
      </c>
      <c r="X3879" s="3">
        <v>0.0064032675024811494</v>
      </c>
      <c r="Y3879" s="3">
        <v>0.0064186845090442261</v>
      </c>
      <c r="Z3879" s="3">
        <v>86.028069782780165</v>
      </c>
    </row>
    <row r="3880">
      <c r="A3880" s="3">
        <v>44.79775</v>
      </c>
      <c r="B3880" s="3">
        <v>10.790654182434082</v>
      </c>
      <c r="C3880" s="3">
        <v>-155.42318725585938</v>
      </c>
      <c r="D3880" s="3">
        <v>2249.4285280653407</v>
      </c>
      <c r="E3880" s="3">
        <v>-156.17235615234583</v>
      </c>
      <c r="F3880" s="3">
        <v>155.79732139691879</v>
      </c>
      <c r="G3880" s="3">
        <v>-86.028466265759519</v>
      </c>
      <c r="H3880" s="3">
        <v>49.60204946958531</v>
      </c>
      <c r="I3880" s="3">
        <v>-0.35027047446785065</v>
      </c>
      <c r="J3880" s="3">
        <v>0.17513523723392532</v>
      </c>
      <c r="K3880" s="3">
        <v>0.96047590915853887</v>
      </c>
      <c r="L3880" s="3">
        <v>-35.52079796321263</v>
      </c>
      <c r="M3880" s="3">
        <v>92.251397207392188</v>
      </c>
      <c r="N3880" s="3">
        <v>14.403499975828163</v>
      </c>
      <c r="O3880" s="3">
        <v>22.858519557855942</v>
      </c>
      <c r="P3880" s="3">
        <v>-0.552178790642604</v>
      </c>
      <c r="Q3880" s="3">
        <v>22.748865760638669</v>
      </c>
      <c r="R3880" s="3">
        <v>-0.5548403959188356</v>
      </c>
      <c r="S3880" s="3">
        <v>-0.35027047446785065</v>
      </c>
      <c r="T3880" s="3">
        <v>-35.52079796321263</v>
      </c>
      <c r="U3880" s="3">
        <v>2254.8433443812414</v>
      </c>
      <c r="V3880" s="3">
        <v>-3.9715337342404862</v>
      </c>
      <c r="W3880" s="3">
        <v>0.00044455735646780785</v>
      </c>
      <c r="X3880" s="3">
        <v>0.006403181873138303</v>
      </c>
      <c r="Y3880" s="3">
        <v>0.0064185955896657486</v>
      </c>
      <c r="Z3880" s="3">
        <v>86.028466265759519</v>
      </c>
    </row>
    <row r="3881">
      <c r="A3881" s="3">
        <v>44.79776</v>
      </c>
      <c r="B3881" s="3">
        <v>10.817726135253906</v>
      </c>
      <c r="C3881" s="3">
        <v>-155.42160034179688</v>
      </c>
      <c r="D3881" s="3">
        <v>2243.8076863898045</v>
      </c>
      <c r="E3881" s="3">
        <v>-156.17454072125508</v>
      </c>
      <c r="F3881" s="3">
        <v>155.79761567990246</v>
      </c>
      <c r="G3881" s="3">
        <v>-86.018493833119464</v>
      </c>
      <c r="H3881" s="3">
        <v>49.477986148252036</v>
      </c>
      <c r="I3881" s="3">
        <v>-0.35114899732606386</v>
      </c>
      <c r="J3881" s="3">
        <v>0.17557449866303193</v>
      </c>
      <c r="K3881" s="3">
        <v>0.96037876800143984</v>
      </c>
      <c r="L3881" s="3">
        <v>-35.520407219930107</v>
      </c>
      <c r="M3881" s="3">
        <v>92.232737802796336</v>
      </c>
      <c r="N3881" s="3">
        <v>14.367307731639938</v>
      </c>
      <c r="O3881" s="3">
        <v>22.858748869970658</v>
      </c>
      <c r="P3881" s="3">
        <v>-0.5521730541359654</v>
      </c>
      <c r="Q3881" s="3">
        <v>22.748543487143152</v>
      </c>
      <c r="R3881" s="3">
        <v>-0.55484805804786319</v>
      </c>
      <c r="S3881" s="3">
        <v>-0.35114899732606386</v>
      </c>
      <c r="T3881" s="3">
        <v>-35.520407219930107</v>
      </c>
      <c r="U3881" s="3">
        <v>2249.2361860577162</v>
      </c>
      <c r="V3881" s="3">
        <v>-3.9815061668805338</v>
      </c>
      <c r="W3881" s="3">
        <v>0.00044567099313620739</v>
      </c>
      <c r="X3881" s="3">
        <v>0.0064030923054534819</v>
      </c>
      <c r="Y3881" s="3">
        <v>0.0064185834657095953</v>
      </c>
      <c r="Z3881" s="3">
        <v>86.018493833119464</v>
      </c>
    </row>
    <row r="3882">
      <c r="A3882" s="3">
        <v>44.79777</v>
      </c>
      <c r="B3882" s="3">
        <v>10.77952766418457</v>
      </c>
      <c r="C3882" s="3">
        <v>-155.4281005859375</v>
      </c>
      <c r="D3882" s="3">
        <v>2251.869787306814</v>
      </c>
      <c r="E3882" s="3">
        <v>-156.17570167110083</v>
      </c>
      <c r="F3882" s="3">
        <v>155.80145271599758</v>
      </c>
      <c r="G3882" s="3">
        <v>-86.032673347597211</v>
      </c>
      <c r="H3882" s="3">
        <v>49.655679223547153</v>
      </c>
      <c r="I3882" s="3">
        <v>-0.34989206854899313</v>
      </c>
      <c r="J3882" s="3">
        <v>0.17494603427449657</v>
      </c>
      <c r="K3882" s="3">
        <v>0.96051775377102622</v>
      </c>
      <c r="L3882" s="3">
        <v>-35.520052586566614</v>
      </c>
      <c r="M3882" s="3">
        <v>92.259435530933771</v>
      </c>
      <c r="N3882" s="3">
        <v>14.4188229232301</v>
      </c>
      <c r="O3882" s="3">
        <v>22.857788799700849</v>
      </c>
      <c r="P3882" s="3">
        <v>-0.55219604922361909</v>
      </c>
      <c r="Q3882" s="3">
        <v>22.748370320845037</v>
      </c>
      <c r="R3882" s="3">
        <v>-0.55485208351900206</v>
      </c>
      <c r="S3882" s="3">
        <v>-0.34989206854899313</v>
      </c>
      <c r="T3882" s="3">
        <v>-35.520052586566614</v>
      </c>
      <c r="U3882" s="3">
        <v>2257.2789789429435</v>
      </c>
      <c r="V3882" s="3">
        <v>-3.96732665240279</v>
      </c>
      <c r="W3882" s="3">
        <v>0.00044407541041526107</v>
      </c>
      <c r="X3882" s="3">
        <v>0.0064030447073383807</v>
      </c>
      <c r="Y3882" s="3">
        <v>0.0064184253905696792</v>
      </c>
      <c r="Z3882" s="3">
        <v>86.032673347597211</v>
      </c>
    </row>
    <row r="3883">
      <c r="A3883" s="3">
        <v>44.79778</v>
      </c>
      <c r="B3883" s="3">
        <v>10.812820434570313</v>
      </c>
      <c r="C3883" s="3">
        <v>-155.4078369140625</v>
      </c>
      <c r="D3883" s="3">
        <v>2244.4202238361231</v>
      </c>
      <c r="E3883" s="3">
        <v>-156.16016117306955</v>
      </c>
      <c r="F3883" s="3">
        <v>155.78354489501805</v>
      </c>
      <c r="G3883" s="3">
        <v>-86.019942269104547</v>
      </c>
      <c r="H3883" s="3">
        <v>49.492339747345177</v>
      </c>
      <c r="I3883" s="3">
        <v>-0.35104713056402115</v>
      </c>
      <c r="J3883" s="3">
        <v>0.17552356528201057</v>
      </c>
      <c r="K3883" s="3">
        <v>0.9603900312402307</v>
      </c>
      <c r="L3883" s="3">
        <v>-35.52346401872633</v>
      </c>
      <c r="M3883" s="3">
        <v>92.234901210561134</v>
      </c>
      <c r="N3883" s="3">
        <v>14.372553197794614</v>
      </c>
      <c r="O3883" s="3">
        <v>22.8607631095332</v>
      </c>
      <c r="P3883" s="3">
        <v>-0.55212390971365477</v>
      </c>
      <c r="Q3883" s="3">
        <v>22.750628062684378</v>
      </c>
      <c r="R3883" s="3">
        <v>-0.55479672351444842</v>
      </c>
      <c r="S3883" s="3">
        <v>-0.35104713056402115</v>
      </c>
      <c r="T3883" s="3">
        <v>-35.52346401872633</v>
      </c>
      <c r="U3883" s="3">
        <v>2249.8462474360758</v>
      </c>
      <c r="V3883" s="3">
        <v>-3.9800577308954557</v>
      </c>
      <c r="W3883" s="3">
        <v>0.00044554936253907824</v>
      </c>
      <c r="X3883" s="3">
        <v>0.006403681915336381</v>
      </c>
      <c r="Y3883" s="3">
        <v>0.0064191632092715318</v>
      </c>
      <c r="Z3883" s="3">
        <v>86.019942269104547</v>
      </c>
    </row>
    <row r="3884">
      <c r="A3884" s="3">
        <v>44.79779</v>
      </c>
      <c r="B3884" s="3">
        <v>10.806666374206543</v>
      </c>
      <c r="C3884" s="3">
        <v>-155.39616394042969</v>
      </c>
      <c r="D3884" s="3">
        <v>2245.3503203762866</v>
      </c>
      <c r="E3884" s="3">
        <v>-156.14768852869543</v>
      </c>
      <c r="F3884" s="3">
        <v>155.77147301583915</v>
      </c>
      <c r="G3884" s="3">
        <v>-86.0219023812195</v>
      </c>
      <c r="H3884" s="3">
        <v>49.513583651343964</v>
      </c>
      <c r="I3884" s="3">
        <v>-0.35089647209607688</v>
      </c>
      <c r="J3884" s="3">
        <v>0.17544823604803844</v>
      </c>
      <c r="K3884" s="3">
        <v>0.960406689539106</v>
      </c>
      <c r="L3884" s="3">
        <v>-35.526110545614578</v>
      </c>
      <c r="M3884" s="3">
        <v>92.238100931146477</v>
      </c>
      <c r="N3884" s="3">
        <v>14.379657755635982</v>
      </c>
      <c r="O3884" s="3">
        <v>22.862474229062176</v>
      </c>
      <c r="P3884" s="3">
        <v>-0.55208229076642723</v>
      </c>
      <c r="Q3884" s="3">
        <v>22.752439225062904</v>
      </c>
      <c r="R3884" s="3">
        <v>-0.55475226282838941</v>
      </c>
      <c r="S3884" s="3">
        <v>-0.35089647209607688</v>
      </c>
      <c r="T3884" s="3">
        <v>-35.526110545614578</v>
      </c>
      <c r="U3884" s="3">
        <v>2250.7732364338144</v>
      </c>
      <c r="V3884" s="3">
        <v>-3.9780976187804948</v>
      </c>
      <c r="W3884" s="3">
        <v>0.00044536480161920354</v>
      </c>
      <c r="X3884" s="3">
        <v>0.00640419342369086</v>
      </c>
      <c r="Y3884" s="3">
        <v>0.0064196606775254539</v>
      </c>
      <c r="Z3884" s="3">
        <v>86.0219023812195</v>
      </c>
    </row>
    <row r="3885">
      <c r="A3885" s="3">
        <v>44.7978</v>
      </c>
      <c r="B3885" s="3">
        <v>10.790093421936035</v>
      </c>
      <c r="C3885" s="3">
        <v>-155.40518188476563</v>
      </c>
      <c r="D3885" s="3">
        <v>2249.0256315442539</v>
      </c>
      <c r="E3885" s="3">
        <v>-156.15435970909607</v>
      </c>
      <c r="F3885" s="3">
        <v>155.77932042697833</v>
      </c>
      <c r="G3885" s="3">
        <v>-86.028213346217584</v>
      </c>
      <c r="H3885" s="3">
        <v>49.594229170104057</v>
      </c>
      <c r="I3885" s="3">
        <v>-0.35032572207869755</v>
      </c>
      <c r="J3885" s="3">
        <v>0.17516286103934878</v>
      </c>
      <c r="K3885" s="3">
        <v>0.96046979995928483</v>
      </c>
      <c r="L3885" s="3">
        <v>-35.52463940533157</v>
      </c>
      <c r="M3885" s="3">
        <v>92.250223663382855</v>
      </c>
      <c r="N3885" s="3">
        <v>14.402579830201482</v>
      </c>
      <c r="O3885" s="3">
        <v>22.861143469259794</v>
      </c>
      <c r="P3885" s="3">
        <v>-0.55211423058845566</v>
      </c>
      <c r="Q3885" s="3">
        <v>22.751463139117796</v>
      </c>
      <c r="R3885" s="3">
        <v>-0.55477586473113727</v>
      </c>
      <c r="S3885" s="3">
        <v>-0.35032572207869755</v>
      </c>
      <c r="T3885" s="3">
        <v>-35.52463940533157</v>
      </c>
      <c r="U3885" s="3">
        <v>2254.4401689552969</v>
      </c>
      <c r="V3885" s="3">
        <v>-3.9717866537824191</v>
      </c>
      <c r="W3885" s="3">
        <v>0.00044463699567237369</v>
      </c>
      <c r="X3885" s="3">
        <v>0.0064039198256323126</v>
      </c>
      <c r="Y3885" s="3">
        <v>0.0064193372859701909</v>
      </c>
      <c r="Z3885" s="3">
        <v>86.028213346217584</v>
      </c>
    </row>
    <row r="3886">
      <c r="A3886" s="3">
        <v>44.79781</v>
      </c>
      <c r="B3886" s="3">
        <v>10.789167404174805</v>
      </c>
      <c r="C3886" s="3">
        <v>-155.4205322265625</v>
      </c>
      <c r="D3886" s="3">
        <v>2249.659038701297</v>
      </c>
      <c r="E3886" s="3">
        <v>-156.16950748489978</v>
      </c>
      <c r="F3886" s="3">
        <v>155.79456977335013</v>
      </c>
      <c r="G3886" s="3">
        <v>-86.028944109471851</v>
      </c>
      <c r="H3886" s="3">
        <v>49.607300345079793</v>
      </c>
      <c r="I3886" s="3">
        <v>-0.35023338869425957</v>
      </c>
      <c r="J3886" s="3">
        <v>0.17511669434712979</v>
      </c>
      <c r="K3886" s="3">
        <v>0.96048001007043549</v>
      </c>
      <c r="L3886" s="3">
        <v>-35.521402069250676</v>
      </c>
      <c r="M3886" s="3">
        <v>92.252184974490376</v>
      </c>
      <c r="N3886" s="3">
        <v>14.405238736626094</v>
      </c>
      <c r="O3886" s="3">
        <v>22.858881472019068</v>
      </c>
      <c r="P3886" s="3">
        <v>-0.5521686677578207</v>
      </c>
      <c r="Q3886" s="3">
        <v>22.749252281714664</v>
      </c>
      <c r="R3886" s="3">
        <v>-0.554829581760977</v>
      </c>
      <c r="S3886" s="3">
        <v>-0.35023338869425957</v>
      </c>
      <c r="T3886" s="3">
        <v>-35.521402069250676</v>
      </c>
      <c r="U3886" s="3">
        <v>2255.0731042426364</v>
      </c>
      <c r="V3886" s="3">
        <v>-3.9710558905281537</v>
      </c>
      <c r="W3886" s="3">
        <v>0.0004445118050321478</v>
      </c>
      <c r="X3886" s="3">
        <v>0.0064032986727366814</v>
      </c>
      <c r="Y3886" s="3">
        <v>0.0064187089540720171</v>
      </c>
      <c r="Z3886" s="3">
        <v>86.028944109471851</v>
      </c>
    </row>
    <row r="3887">
      <c r="A3887" s="3">
        <v>44.79782</v>
      </c>
      <c r="B3887" s="3">
        <v>10.786570549011231</v>
      </c>
      <c r="C3887" s="3">
        <v>-155.40994262695313</v>
      </c>
      <c r="D3887" s="3">
        <v>2249.8902928647958</v>
      </c>
      <c r="E3887" s="3">
        <v>-156.15860839596434</v>
      </c>
      <c r="F3887" s="3">
        <v>155.78382576994846</v>
      </c>
      <c r="G3887" s="3">
        <v>-86.0296271931564</v>
      </c>
      <c r="H3887" s="3">
        <v>49.613043459218048</v>
      </c>
      <c r="I3887" s="3">
        <v>-0.35019283533992929</v>
      </c>
      <c r="J3887" s="3">
        <v>0.17509641766996464</v>
      </c>
      <c r="K3887" s="3">
        <v>0.96048449444437145</v>
      </c>
      <c r="L3887" s="3">
        <v>-35.523722216171144</v>
      </c>
      <c r="M3887" s="3">
        <v>92.253046406805979</v>
      </c>
      <c r="N3887" s="3">
        <v>14.407725042988668</v>
      </c>
      <c r="O3887" s="3">
        <v>22.860432947589185</v>
      </c>
      <c r="P3887" s="3">
        <v>-0.55213089776929869</v>
      </c>
      <c r="Q3887" s="3">
        <v>22.750833971340381</v>
      </c>
      <c r="R3887" s="3">
        <v>-0.55479071152500881</v>
      </c>
      <c r="S3887" s="3">
        <v>-0.35019283533992929</v>
      </c>
      <c r="T3887" s="3">
        <v>-35.523722216171144</v>
      </c>
      <c r="U3887" s="3">
        <v>2255.3030485731624</v>
      </c>
      <c r="V3887" s="3">
        <v>-3.9703728068435988</v>
      </c>
      <c r="W3887" s="3">
        <v>0.00044446611604634969</v>
      </c>
      <c r="X3887" s="3">
        <v>0.0064037455909209</v>
      </c>
      <c r="Y3887" s="3">
        <v>0.0064191516356565522</v>
      </c>
      <c r="Z3887" s="3">
        <v>86.0296271931564</v>
      </c>
    </row>
    <row r="3888">
      <c r="A3888" s="3">
        <v>44.79783</v>
      </c>
      <c r="B3888" s="3">
        <v>10.814648628234863</v>
      </c>
      <c r="C3888" s="3">
        <v>-155.41349792480469</v>
      </c>
      <c r="D3888" s="3">
        <v>2244.207167194556</v>
      </c>
      <c r="E3888" s="3">
        <v>-156.16604919296267</v>
      </c>
      <c r="F3888" s="3">
        <v>155.7893191530647</v>
      </c>
      <c r="G3888" s="3">
        <v>-86.019416031975652</v>
      </c>
      <c r="H3888" s="3">
        <v>49.487294853498852</v>
      </c>
      <c r="I3888" s="3">
        <v>-0.35108292718135292</v>
      </c>
      <c r="J3888" s="3">
        <v>0.17554146359067646</v>
      </c>
      <c r="K3888" s="3">
        <v>0.9603860732526176</v>
      </c>
      <c r="L3888" s="3">
        <v>-35.522211778588655</v>
      </c>
      <c r="M3888" s="3">
        <v>92.234140969758215</v>
      </c>
      <c r="N3888" s="3">
        <v>14.370647005493218</v>
      </c>
      <c r="O3888" s="3">
        <v>22.859903860208103</v>
      </c>
      <c r="P3888" s="3">
        <v>-0.5521433809103683</v>
      </c>
      <c r="Q3888" s="3">
        <v>22.749743875186567</v>
      </c>
      <c r="R3888" s="3">
        <v>-0.55481699811258955</v>
      </c>
      <c r="S3888" s="3">
        <v>-0.35108292718135292</v>
      </c>
      <c r="T3888" s="3">
        <v>-35.522211778588655</v>
      </c>
      <c r="U3888" s="3">
        <v>2249.6341134077675</v>
      </c>
      <c r="V3888" s="3">
        <v>-3.9805839680243591</v>
      </c>
      <c r="W3888" s="3">
        <v>0.00044559166133048339</v>
      </c>
      <c r="X3888" s="3">
        <v>0.0064034404735716591</v>
      </c>
      <c r="Y3888" s="3">
        <v>0.0064189252859978745</v>
      </c>
      <c r="Z3888" s="3">
        <v>86.019416031975652</v>
      </c>
    </row>
    <row r="3889">
      <c r="A3889" s="3">
        <v>44.79784</v>
      </c>
      <c r="B3889" s="3">
        <v>10.782532691955566</v>
      </c>
      <c r="C3889" s="3">
        <v>-155.414794921875</v>
      </c>
      <c r="D3889" s="3">
        <v>2250.864633127288</v>
      </c>
      <c r="E3889" s="3">
        <v>-156.16287692598235</v>
      </c>
      <c r="F3889" s="3">
        <v>155.78838689665398</v>
      </c>
      <c r="G3889" s="3">
        <v>-86.0312322352869</v>
      </c>
      <c r="H3889" s="3">
        <v>49.634274754590123</v>
      </c>
      <c r="I3889" s="3">
        <v>-0.35004299814163609</v>
      </c>
      <c r="J3889" s="3">
        <v>0.17502149907081804</v>
      </c>
      <c r="K3889" s="3">
        <v>0.96050106356428666</v>
      </c>
      <c r="L3889" s="3">
        <v>-35.522799402883365</v>
      </c>
      <c r="M3889" s="3">
        <v>92.256229310812586</v>
      </c>
      <c r="N3889" s="3">
        <v>14.413570481249179</v>
      </c>
      <c r="O3889" s="3">
        <v>22.859709003107326</v>
      </c>
      <c r="P3889" s="3">
        <v>-0.55214789019804533</v>
      </c>
      <c r="Q3889" s="3">
        <v>22.750201947006786</v>
      </c>
      <c r="R3889" s="3">
        <v>-0.5548056288031159</v>
      </c>
      <c r="S3889" s="3">
        <v>-0.35004299814163609</v>
      </c>
      <c r="T3889" s="3">
        <v>-35.522799402883365</v>
      </c>
      <c r="U3889" s="3">
        <v>2256.2753468477731</v>
      </c>
      <c r="V3889" s="3">
        <v>-3.9687677647131148</v>
      </c>
      <c r="W3889" s="3">
        <v>0.00044427371832246891</v>
      </c>
      <c r="X3889" s="3">
        <v>0.0064035705520075507</v>
      </c>
      <c r="Y3889" s="3">
        <v>0.0064189636976174245</v>
      </c>
      <c r="Z3889" s="3">
        <v>86.0312322352869</v>
      </c>
    </row>
    <row r="3890">
      <c r="A3890" s="3">
        <v>44.79785</v>
      </c>
      <c r="B3890" s="3">
        <v>10.791391372680664</v>
      </c>
      <c r="C3890" s="3">
        <v>-155.42709350585938</v>
      </c>
      <c r="D3890" s="3">
        <v>2249.3888586868725</v>
      </c>
      <c r="E3890" s="3">
        <v>-156.17634593754033</v>
      </c>
      <c r="F3890" s="3">
        <v>155.80126932550172</v>
      </c>
      <c r="G3890" s="3">
        <v>-86.0282953103115</v>
      </c>
      <c r="H3890" s="3">
        <v>49.6009390937841</v>
      </c>
      <c r="I3890" s="3">
        <v>-0.35027831781300778</v>
      </c>
      <c r="J3890" s="3">
        <v>0.17513915890650389</v>
      </c>
      <c r="K3890" s="3">
        <v>0.96047504185064259</v>
      </c>
      <c r="L3890" s="3">
        <v>-35.519948141635524</v>
      </c>
      <c r="M3890" s="3">
        <v>92.251230601799364</v>
      </c>
      <c r="N3890" s="3">
        <v>14.402878010646193</v>
      </c>
      <c r="O3890" s="3">
        <v>22.857896085600654</v>
      </c>
      <c r="P3890" s="3">
        <v>-0.55219148522187367</v>
      </c>
      <c r="Q3890" s="3">
        <v>22.748235854261292</v>
      </c>
      <c r="R3890" s="3">
        <v>-0.55485338157291375</v>
      </c>
      <c r="S3890" s="3">
        <v>-0.35027831781300778</v>
      </c>
      <c r="T3890" s="3">
        <v>-35.519948141635524</v>
      </c>
      <c r="U3890" s="3">
        <v>2254.8040466113753</v>
      </c>
      <c r="V3890" s="3">
        <v>-3.9717046896884942</v>
      </c>
      <c r="W3890" s="3">
        <v>0.00044456519651465281</v>
      </c>
      <c r="X3890" s="3">
        <v>0.0064030182931794962</v>
      </c>
      <c r="Y3890" s="3">
        <v>0.0064184329455672737</v>
      </c>
      <c r="Z3890" s="3">
        <v>86.0282953103115</v>
      </c>
    </row>
    <row r="3891">
      <c r="A3891" s="3">
        <v>44.79786</v>
      </c>
      <c r="B3891" s="3">
        <v>10.795454978942871</v>
      </c>
      <c r="C3891" s="3">
        <v>-155.42127990722656</v>
      </c>
      <c r="D3891" s="3">
        <v>2248.3828744177376</v>
      </c>
      <c r="E3891" s="3">
        <v>-156.17112476934548</v>
      </c>
      <c r="F3891" s="3">
        <v>155.79575121357721</v>
      </c>
      <c r="G3891" s="3">
        <v>-86.026656371301</v>
      </c>
      <c r="H3891" s="3">
        <v>49.579066446807275</v>
      </c>
      <c r="I3891" s="3">
        <v>-0.35043289095692476</v>
      </c>
      <c r="J3891" s="3">
        <v>0.17521644547846238</v>
      </c>
      <c r="K3891" s="3">
        <v>0.96045794949372287</v>
      </c>
      <c r="L3891" s="3">
        <v>-35.521074301654409</v>
      </c>
      <c r="M3891" s="3">
        <v>92.247947274568673</v>
      </c>
      <c r="N3891" s="3">
        <v>14.396917981723265</v>
      </c>
      <c r="O3891" s="3">
        <v>22.85874497168783</v>
      </c>
      <c r="P3891" s="3">
        <v>-0.552170683128707</v>
      </c>
      <c r="Q3891" s="3">
        <v>22.748990287543613</v>
      </c>
      <c r="R3891" s="3">
        <v>-0.55483468351529441</v>
      </c>
      <c r="S3891" s="3">
        <v>-0.35043289095692476</v>
      </c>
      <c r="T3891" s="3">
        <v>-35.521074301654409</v>
      </c>
      <c r="U3891" s="3">
        <v>2253.800117620613</v>
      </c>
      <c r="V3891" s="3">
        <v>-3.9733436286990109</v>
      </c>
      <c r="W3891" s="3">
        <v>0.00044476410640646312</v>
      </c>
      <c r="X3891" s="3">
        <v>0.0064032323611482884</v>
      </c>
      <c r="Y3891" s="3">
        <v>0.0064186602793109577</v>
      </c>
      <c r="Z3891" s="3">
        <v>86.026656371301</v>
      </c>
    </row>
    <row r="3892">
      <c r="A3892" s="3">
        <v>44.79787</v>
      </c>
      <c r="B3892" s="3">
        <v>10.79383659362793</v>
      </c>
      <c r="C3892" s="3">
        <v>-155.42530822753906</v>
      </c>
      <c r="D3892" s="3">
        <v>2248.8327607595229</v>
      </c>
      <c r="E3892" s="3">
        <v>-156.17490885396586</v>
      </c>
      <c r="F3892" s="3">
        <v>155.79965772117555</v>
      </c>
      <c r="G3892" s="3">
        <v>-86.027352758227963</v>
      </c>
      <c r="H3892" s="3">
        <v>49.588762558117011</v>
      </c>
      <c r="I3892" s="3">
        <v>-0.35036435208365518</v>
      </c>
      <c r="J3892" s="3">
        <v>0.17518217604182759</v>
      </c>
      <c r="K3892" s="3">
        <v>0.96046552833344412</v>
      </c>
      <c r="L3892" s="3">
        <v>-35.52026180631146</v>
      </c>
      <c r="M3892" s="3">
        <v>92.249403111684188</v>
      </c>
      <c r="N3892" s="3">
        <v>14.399449804464648</v>
      </c>
      <c r="O3892" s="3">
        <v>22.85814639467031</v>
      </c>
      <c r="P3892" s="3">
        <v>-0.55218484677116519</v>
      </c>
      <c r="Q3892" s="3">
        <v>22.748432990755845</v>
      </c>
      <c r="R3892" s="3">
        <v>-0.55484797873959013</v>
      </c>
      <c r="S3892" s="3">
        <v>-0.35036435208365518</v>
      </c>
      <c r="T3892" s="3">
        <v>-35.52026180631146</v>
      </c>
      <c r="U3892" s="3">
        <v>2254.2491849883945</v>
      </c>
      <c r="V3892" s="3">
        <v>-3.9726472417720293</v>
      </c>
      <c r="W3892" s="3">
        <v>0.00044467512989372274</v>
      </c>
      <c r="X3892" s="3">
        <v>0.0064030772121984577</v>
      </c>
      <c r="Y3892" s="3">
        <v>0.0064184993383594856</v>
      </c>
      <c r="Z3892" s="3">
        <v>86.027352758227963</v>
      </c>
    </row>
    <row r="3893">
      <c r="A3893" s="3">
        <v>44.79788</v>
      </c>
      <c r="B3893" s="3">
        <v>10.816654205322266</v>
      </c>
      <c r="C3893" s="3">
        <v>-155.41395568847656</v>
      </c>
      <c r="D3893" s="3">
        <v>2243.8082211221217</v>
      </c>
      <c r="E3893" s="3">
        <v>-156.16678388642836</v>
      </c>
      <c r="F3893" s="3">
        <v>155.78991504888006</v>
      </c>
      <c r="G3893" s="3">
        <v>-86.018691895285528</v>
      </c>
      <c r="H3893" s="3">
        <v>49.478455078737788</v>
      </c>
      <c r="I3893" s="3">
        <v>-0.35114566841599926</v>
      </c>
      <c r="J3893" s="3">
        <v>0.17557283420799963</v>
      </c>
      <c r="K3893" s="3">
        <v>0.96037913607141223</v>
      </c>
      <c r="L3893" s="3">
        <v>-35.52206050992028</v>
      </c>
      <c r="M3893" s="3">
        <v>92.23280850012722</v>
      </c>
      <c r="N3893" s="3">
        <v>14.368024782747156</v>
      </c>
      <c r="O3893" s="3">
        <v>22.859812033716729</v>
      </c>
      <c r="P3893" s="3">
        <v>-0.5521444156126547</v>
      </c>
      <c r="Q3893" s="3">
        <v>22.749612472257002</v>
      </c>
      <c r="R3893" s="3">
        <v>-0.55481901380799326</v>
      </c>
      <c r="S3893" s="3">
        <v>-0.35114566841599926</v>
      </c>
      <c r="T3893" s="3">
        <v>-35.52206050992028</v>
      </c>
      <c r="U3893" s="3">
        <v>2249.2361809211252</v>
      </c>
      <c r="V3893" s="3">
        <v>-3.9813081047144729</v>
      </c>
      <c r="W3893" s="3">
        <v>0.00044567088692629126</v>
      </c>
      <c r="X3893" s="3">
        <v>0.006403410348305859</v>
      </c>
      <c r="Y3893" s="3">
        <v>0.0064189007336337752</v>
      </c>
      <c r="Z3893" s="3">
        <v>86.018691895285528</v>
      </c>
    </row>
    <row r="3894">
      <c r="A3894" s="3">
        <v>44.79789</v>
      </c>
      <c r="B3894" s="3">
        <v>10.789256095886231</v>
      </c>
      <c r="C3894" s="3">
        <v>-155.42475891113281</v>
      </c>
      <c r="D3894" s="3">
        <v>2249.7624965025511</v>
      </c>
      <c r="E3894" s="3">
        <v>-156.17372611505928</v>
      </c>
      <c r="F3894" s="3">
        <v>155.79879245259372</v>
      </c>
      <c r="G3894" s="3">
        <v>-86.029019215996215</v>
      </c>
      <c r="H3894" s="3">
        <v>49.609332231250569</v>
      </c>
      <c r="I3894" s="3">
        <v>-0.35021904003870152</v>
      </c>
      <c r="J3894" s="3">
        <v>0.17510952001935076</v>
      </c>
      <c r="K3894" s="3">
        <v>0.96048159673671751</v>
      </c>
      <c r="L3894" s="3">
        <v>-35.520501546558172</v>
      </c>
      <c r="M3894" s="3">
        <v>92.252489766991445</v>
      </c>
      <c r="N3894" s="3">
        <v>14.405512069585017</v>
      </c>
      <c r="O3894" s="3">
        <v>22.858219017985661</v>
      </c>
      <c r="P3894" s="3">
        <v>-0.55218269797837116</v>
      </c>
      <c r="Q3894" s="3">
        <v>22.748597144892706</v>
      </c>
      <c r="R3894" s="3">
        <v>-0.55484357861449873</v>
      </c>
      <c r="S3894" s="3">
        <v>-0.35021904003870152</v>
      </c>
      <c r="T3894" s="3">
        <v>-35.520501546558172</v>
      </c>
      <c r="U3894" s="3">
        <v>2255.1766058111839</v>
      </c>
      <c r="V3894" s="3">
        <v>-3.9709807840037858</v>
      </c>
      <c r="W3894" s="3">
        <v>0.00044449136366820307</v>
      </c>
      <c r="X3894" s="3">
        <v>0.0064031257041486022</v>
      </c>
      <c r="Y3894" s="3">
        <v>0.0064185349851429612</v>
      </c>
      <c r="Z3894" s="3">
        <v>86.029019215996215</v>
      </c>
    </row>
    <row r="3895">
      <c r="A3895" s="3">
        <v>44.7979</v>
      </c>
      <c r="B3895" s="3">
        <v>10.800397872924805</v>
      </c>
      <c r="C3895" s="3">
        <v>-155.415771484375</v>
      </c>
      <c r="D3895" s="3">
        <v>2247.2052331646473</v>
      </c>
      <c r="E3895" s="3">
        <v>-156.16632976491093</v>
      </c>
      <c r="F3895" s="3">
        <v>155.79059862615893</v>
      </c>
      <c r="G3895" s="3">
        <v>-86.02470249496109</v>
      </c>
      <c r="H3895" s="3">
        <v>49.553383486535651</v>
      </c>
      <c r="I3895" s="3">
        <v>-0.3506145656905279</v>
      </c>
      <c r="J3895" s="3">
        <v>0.17530728284526395</v>
      </c>
      <c r="K3895" s="3">
        <v>0.96043786069170467</v>
      </c>
      <c r="L3895" s="3">
        <v>-35.522111994348919</v>
      </c>
      <c r="M3895" s="3">
        <v>92.244088425005828</v>
      </c>
      <c r="N3895" s="3">
        <v>14.389819089348752</v>
      </c>
      <c r="O3895" s="3">
        <v>22.859534746098177</v>
      </c>
      <c r="P3895" s="3">
        <v>-0.55215062014466565</v>
      </c>
      <c r="Q3895" s="3">
        <v>22.749668470066005</v>
      </c>
      <c r="R3895" s="3">
        <v>-0.55481715273717214</v>
      </c>
      <c r="S3895" s="3">
        <v>-0.3506145656905279</v>
      </c>
      <c r="T3895" s="3">
        <v>-35.522111994348919</v>
      </c>
      <c r="U3895" s="3">
        <v>2252.6249760035112</v>
      </c>
      <c r="V3895" s="3">
        <v>-3.9752975050389181</v>
      </c>
      <c r="W3895" s="3">
        <v>0.00044499718372039424</v>
      </c>
      <c r="X3895" s="3">
        <v>0.0064034289690061627</v>
      </c>
      <c r="Y3895" s="3">
        <v>0.0064188725688103833</v>
      </c>
      <c r="Z3895" s="3">
        <v>86.02470249496109</v>
      </c>
    </row>
    <row r="3896">
      <c r="A3896" s="3">
        <v>44.79791</v>
      </c>
      <c r="B3896" s="3">
        <v>10.820406913757324</v>
      </c>
      <c r="C3896" s="3">
        <v>-155.40849304199219</v>
      </c>
      <c r="D3896" s="3">
        <v>2242.8806151925937</v>
      </c>
      <c r="E3896" s="3">
        <v>-156.16187018044531</v>
      </c>
      <c r="F3896" s="3">
        <v>155.78472619407279</v>
      </c>
      <c r="G3896" s="3">
        <v>-86.017175530623376</v>
      </c>
      <c r="H3896" s="3">
        <v>49.458291555208874</v>
      </c>
      <c r="I3896" s="3">
        <v>-0.35128886511144364</v>
      </c>
      <c r="J3896" s="3">
        <v>0.17564443255572182</v>
      </c>
      <c r="K3896" s="3">
        <v>0.96036330326777508</v>
      </c>
      <c r="L3896" s="3">
        <v>-35.523120306832475</v>
      </c>
      <c r="M3896" s="3">
        <v>92.229767426339251</v>
      </c>
      <c r="N3896" s="3">
        <v>14.362536851031186</v>
      </c>
      <c r="O3896" s="3">
        <v>22.86059923192035</v>
      </c>
      <c r="P3896" s="3">
        <v>-0.55212461389038581</v>
      </c>
      <c r="Q3896" s="3">
        <v>22.75031204841796</v>
      </c>
      <c r="R3896" s="3">
        <v>-0.55480116041329608</v>
      </c>
      <c r="S3896" s="3">
        <v>-0.35128886511144364</v>
      </c>
      <c r="T3896" s="3">
        <v>-35.523120306832475</v>
      </c>
      <c r="U3896" s="3">
        <v>2248.3104731564463</v>
      </c>
      <c r="V3896" s="3">
        <v>-3.9828244693766259</v>
      </c>
      <c r="W3896" s="3">
        <v>0.00044585520657064985</v>
      </c>
      <c r="X3896" s="3">
        <v>0.00640361183459508</v>
      </c>
      <c r="Y3896" s="3">
        <v>0.0064191145334377957</v>
      </c>
      <c r="Z3896" s="3">
        <v>86.017175530623376</v>
      </c>
    </row>
    <row r="3897">
      <c r="A3897" s="3">
        <v>44.79792</v>
      </c>
      <c r="B3897" s="3">
        <v>10.816740989685059</v>
      </c>
      <c r="C3897" s="3">
        <v>-155.40130615234375</v>
      </c>
      <c r="D3897" s="3">
        <v>2243.42691228654</v>
      </c>
      <c r="E3897" s="3">
        <v>-156.1542077111198</v>
      </c>
      <c r="F3897" s="3">
        <v>155.77730206770303</v>
      </c>
      <c r="G3897" s="3">
        <v>-86.018337019704191</v>
      </c>
      <c r="H3897" s="3">
        <v>49.470788682959153</v>
      </c>
      <c r="I3897" s="3">
        <v>-0.351200099632037</v>
      </c>
      <c r="J3897" s="3">
        <v>0.17560004981601851</v>
      </c>
      <c r="K3897" s="3">
        <v>0.960373117754047</v>
      </c>
      <c r="L3897" s="3">
        <v>-35.524746420433431</v>
      </c>
      <c r="M3897" s="3">
        <v>92.231652530462867</v>
      </c>
      <c r="N3897" s="3">
        <v>14.366740065287301</v>
      </c>
      <c r="O3897" s="3">
        <v>22.861652390109775</v>
      </c>
      <c r="P3897" s="3">
        <v>-0.55209898220905063</v>
      </c>
      <c r="Q3897" s="3">
        <v>22.751424340715467</v>
      </c>
      <c r="R3897" s="3">
        <v>-0.55477383864749252</v>
      </c>
      <c r="S3897" s="3">
        <v>-0.351200099632037</v>
      </c>
      <c r="T3897" s="3">
        <v>-35.524746420433431</v>
      </c>
      <c r="U3897" s="3">
        <v>2248.8549191438306</v>
      </c>
      <c r="V3897" s="3">
        <v>-3.9816629802958095</v>
      </c>
      <c r="W3897" s="3">
        <v>0.00044574663632825128</v>
      </c>
      <c r="X3897" s="3">
        <v>0.0064039260591041355</v>
      </c>
      <c r="Y3897" s="3">
        <v>0.00641942045937723</v>
      </c>
      <c r="Z3897" s="3">
        <v>86.018337019704191</v>
      </c>
    </row>
    <row r="3898">
      <c r="A3898" s="3">
        <v>44.79793</v>
      </c>
      <c r="B3898" s="3">
        <v>10.817886352539063</v>
      </c>
      <c r="C3898" s="3">
        <v>-155.41961669921875</v>
      </c>
      <c r="D3898" s="3">
        <v>2243.7177771211827</v>
      </c>
      <c r="E3898" s="3">
        <v>-156.17258899204668</v>
      </c>
      <c r="F3898" s="3">
        <v>155.79564794970534</v>
      </c>
      <c r="G3898" s="3">
        <v>-86.018384400349447</v>
      </c>
      <c r="H3898" s="3">
        <v>49.47611874570697</v>
      </c>
      <c r="I3898" s="3">
        <v>-0.35116225453365391</v>
      </c>
      <c r="J3898" s="3">
        <v>0.17558112726682695</v>
      </c>
      <c r="K3898" s="3">
        <v>0.96037730218371631</v>
      </c>
      <c r="L3898" s="3">
        <v>-35.520824400868143</v>
      </c>
      <c r="M3898" s="3">
        <v>92.2324562549673</v>
      </c>
      <c r="N3898" s="3">
        <v>14.36691157905724</v>
      </c>
      <c r="O3898" s="3">
        <v>22.85895489405257</v>
      </c>
      <c r="P3898" s="3">
        <v>-0.55216393604472835</v>
      </c>
      <c r="Q3898" s="3">
        <v>22.748742469520746</v>
      </c>
      <c r="R3898" s="3">
        <v>-0.55483904330448386</v>
      </c>
      <c r="S3898" s="3">
        <v>-0.35116225453365391</v>
      </c>
      <c r="T3898" s="3">
        <v>-35.520824400868143</v>
      </c>
      <c r="U3898" s="3">
        <v>2249.1463582706442</v>
      </c>
      <c r="V3898" s="3">
        <v>-3.9816155996505582</v>
      </c>
      <c r="W3898" s="3">
        <v>0.00044568885186757162</v>
      </c>
      <c r="X3898" s="3">
        <v>0.0064031723265529422</v>
      </c>
      <c r="Y3898" s="3">
        <v>0.0064186645337026655</v>
      </c>
      <c r="Z3898" s="3">
        <v>86.018384400349447</v>
      </c>
    </row>
    <row r="3899">
      <c r="A3899" s="3">
        <v>44.79794</v>
      </c>
      <c r="B3899" s="3">
        <v>10.811003684997559</v>
      </c>
      <c r="C3899" s="3">
        <v>-155.39669799804688</v>
      </c>
      <c r="D3899" s="3">
        <v>2244.4735249739851</v>
      </c>
      <c r="E3899" s="3">
        <v>-156.14882337897677</v>
      </c>
      <c r="F3899" s="3">
        <v>155.77230674729452</v>
      </c>
      <c r="G3899" s="3">
        <v>-86.020324513928543</v>
      </c>
      <c r="H3899" s="3">
        <v>49.494183592681225</v>
      </c>
      <c r="I3899" s="3">
        <v>-0.35103404917170045</v>
      </c>
      <c r="J3899" s="3">
        <v>0.17551702458585022</v>
      </c>
      <c r="K3899" s="3">
        <v>0.96039147763763655</v>
      </c>
      <c r="L3899" s="3">
        <v>-35.525880305467126</v>
      </c>
      <c r="M3899" s="3">
        <v>92.235179031900287</v>
      </c>
      <c r="N3899" s="3">
        <v>14.373938121368974</v>
      </c>
      <c r="O3899" s="3">
        <v>22.8623201257157</v>
      </c>
      <c r="P3899" s="3">
        <v>-0.55208236420129142</v>
      </c>
      <c r="Q3899" s="3">
        <v>22.752198698852553</v>
      </c>
      <c r="R3899" s="3">
        <v>-0.55475446189595923</v>
      </c>
      <c r="S3899" s="3">
        <v>-0.35103404917170045</v>
      </c>
      <c r="T3899" s="3">
        <v>-35.525880305467126</v>
      </c>
      <c r="U3899" s="3">
        <v>2249.8986331281208</v>
      </c>
      <c r="V3899" s="3">
        <v>-3.9796754860714638</v>
      </c>
      <c r="W3899" s="3">
        <v>0.00044553878175577523</v>
      </c>
      <c r="X3899" s="3">
        <v>0.00640414687962763</v>
      </c>
      <c r="Y3899" s="3">
        <v>0.0064196263179325894</v>
      </c>
      <c r="Z3899" s="3">
        <v>86.020324513928543</v>
      </c>
    </row>
    <row r="3900">
      <c r="A3900" s="3">
        <v>44.79795</v>
      </c>
      <c r="B3900" s="3">
        <v>10.798830986022949</v>
      </c>
      <c r="C3900" s="3">
        <v>-155.4189453125</v>
      </c>
      <c r="D3900" s="3">
        <v>2247.6195195692612</v>
      </c>
      <c r="E3900" s="3">
        <v>-156.16927050889231</v>
      </c>
      <c r="F3900" s="3">
        <v>155.79365620176759</v>
      </c>
      <c r="G3900" s="3">
        <v>-86.0253582777545</v>
      </c>
      <c r="H3900" s="3">
        <v>49.562344587760748</v>
      </c>
      <c r="I3900" s="3">
        <v>-0.35055115574253887</v>
      </c>
      <c r="J3900" s="3">
        <v>0.17527557787126943</v>
      </c>
      <c r="K3900" s="3">
        <v>0.9604448722402773</v>
      </c>
      <c r="L3900" s="3">
        <v>-35.521479669896586</v>
      </c>
      <c r="M3900" s="3">
        <v>92.245435261264262</v>
      </c>
      <c r="N3900" s="3">
        <v>14.392200925605792</v>
      </c>
      <c r="O3900" s="3">
        <v>22.859041394855062</v>
      </c>
      <c r="P3900" s="3">
        <v>-0.5521612549746322</v>
      </c>
      <c r="Q3900" s="3">
        <v>22.749213676072461</v>
      </c>
      <c r="R3900" s="3">
        <v>-0.55482695638732693</v>
      </c>
      <c r="S3900" s="3">
        <v>-0.35055115574253887</v>
      </c>
      <c r="T3900" s="3">
        <v>-35.521479669896586</v>
      </c>
      <c r="U3900" s="3">
        <v>2253.0384696671372</v>
      </c>
      <c r="V3900" s="3">
        <v>-3.9746417222454982</v>
      </c>
      <c r="W3900" s="3">
        <v>0.00044491516081495954</v>
      </c>
      <c r="X3900" s="3">
        <v>0.00640330838929711</v>
      </c>
      <c r="Y3900" s="3">
        <v>0.0064187465932817244</v>
      </c>
      <c r="Z3900" s="3">
        <v>86.0253582777545</v>
      </c>
    </row>
    <row r="3901">
      <c r="A3901" s="3">
        <v>44.79796</v>
      </c>
      <c r="B3901" s="3">
        <v>10.781248092651367</v>
      </c>
      <c r="C3901" s="3">
        <v>-155.42633056640625</v>
      </c>
      <c r="D3901" s="3">
        <v>2251.4628487510886</v>
      </c>
      <c r="E3901" s="3">
        <v>-156.17417882359482</v>
      </c>
      <c r="F3901" s="3">
        <v>155.79980598117925</v>
      </c>
      <c r="G3901" s="3">
        <v>-86.031997135514757</v>
      </c>
      <c r="H3901" s="3">
        <v>49.646796668457071</v>
      </c>
      <c r="I3901" s="3">
        <v>-0.34995468641400651</v>
      </c>
      <c r="J3901" s="3">
        <v>0.17497734320700326</v>
      </c>
      <c r="K3901" s="3">
        <v>0.96051082928122078</v>
      </c>
      <c r="L3901" s="3">
        <v>-35.520382533992979</v>
      </c>
      <c r="M3901" s="3">
        <v>92.258105316649846</v>
      </c>
      <c r="N3901" s="3">
        <v>14.416357849361315</v>
      </c>
      <c r="O3901" s="3">
        <v>22.857951140271044</v>
      </c>
      <c r="P3901" s="3">
        <v>-0.5521873941643437</v>
      </c>
      <c r="Q3901" s="3">
        <v>22.748494640791307</v>
      </c>
      <c r="R3901" s="3">
        <v>-0.554844295211048</v>
      </c>
      <c r="S3901" s="3">
        <v>-0.34995468641400651</v>
      </c>
      <c r="T3901" s="3">
        <v>-35.520382533992979</v>
      </c>
      <c r="U3901" s="3">
        <v>2256.872910342448</v>
      </c>
      <c r="V3901" s="3">
        <v>-3.9680028644852485</v>
      </c>
      <c r="W3901" s="3">
        <v>0.00044415567441173236</v>
      </c>
      <c r="X3901" s="3">
        <v>0.0064031071431439471</v>
      </c>
      <c r="Y3901" s="3">
        <v>0.0064184932304780992</v>
      </c>
      <c r="Z3901" s="3">
        <v>86.031997135514757</v>
      </c>
    </row>
    <row r="3902">
      <c r="A3902" s="3">
        <v>44.79797</v>
      </c>
      <c r="B3902" s="3">
        <v>10.793122291564941</v>
      </c>
      <c r="C3902" s="3">
        <v>-155.42306518554688</v>
      </c>
      <c r="D3902" s="3">
        <v>2248.915561666633</v>
      </c>
      <c r="E3902" s="3">
        <v>-156.17257741953611</v>
      </c>
      <c r="F3902" s="3">
        <v>155.79737058266235</v>
      </c>
      <c r="G3902" s="3">
        <v>-86.027557668491738</v>
      </c>
      <c r="H3902" s="3">
        <v>49.590725944180122</v>
      </c>
      <c r="I3902" s="3">
        <v>-0.35035047676679448</v>
      </c>
      <c r="J3902" s="3">
        <v>0.17517523838339724</v>
      </c>
      <c r="K3902" s="3">
        <v>0.96046706263502279</v>
      </c>
      <c r="L3902" s="3">
        <v>-35.520757611974361</v>
      </c>
      <c r="M3902" s="3">
        <v>92.249697840674884</v>
      </c>
      <c r="N3902" s="3">
        <v>14.400194956283722</v>
      </c>
      <c r="O3902" s="3">
        <v>22.8584272952848</v>
      </c>
      <c r="P3902" s="3">
        <v>-0.5521756945487718</v>
      </c>
      <c r="Q3902" s="3">
        <v>22.748723842920402</v>
      </c>
      <c r="R3902" s="3">
        <v>-0.55483850677604152</v>
      </c>
      <c r="S3902" s="3">
        <v>-0.35035047676679448</v>
      </c>
      <c r="T3902" s="3">
        <v>-35.520757611974361</v>
      </c>
      <c r="U3902" s="3">
        <v>2254.3316254367296</v>
      </c>
      <c r="V3902" s="3">
        <v>-3.9724423315082622</v>
      </c>
      <c r="W3902" s="3">
        <v>0.00044465875777875669</v>
      </c>
      <c r="X3902" s="3">
        <v>0.0064031728010330372</v>
      </c>
      <c r="Y3902" s="3">
        <v>0.0064185935632939568</v>
      </c>
      <c r="Z3902" s="3">
        <v>86.027557668491738</v>
      </c>
    </row>
    <row r="3903">
      <c r="A3903" s="3">
        <v>44.79798</v>
      </c>
      <c r="B3903" s="3">
        <v>10.808511734008789</v>
      </c>
      <c r="C3903" s="3">
        <v>-155.42214965820313</v>
      </c>
      <c r="D3903" s="3">
        <v>2245.7179237643745</v>
      </c>
      <c r="E3903" s="3">
        <v>-156.17380523728963</v>
      </c>
      <c r="F3903" s="3">
        <v>155.79752414682685</v>
      </c>
      <c r="G3903" s="3">
        <v>-86.021888350851569</v>
      </c>
      <c r="H3903" s="3">
        <v>49.520148457771278</v>
      </c>
      <c r="I3903" s="3">
        <v>-0.35084994166357109</v>
      </c>
      <c r="J3903" s="3">
        <v>0.17542497083178554</v>
      </c>
      <c r="K3903" s="3">
        <v>0.96041183446498068</v>
      </c>
      <c r="L3903" s="3">
        <v>-35.520538470316581</v>
      </c>
      <c r="M3903" s="3">
        <v>92.239089178038952</v>
      </c>
      <c r="N3903" s="3">
        <v>14.379606876788607</v>
      </c>
      <c r="O3903" s="3">
        <v>22.858555821682732</v>
      </c>
      <c r="P3903" s="3">
        <v>-0.55217229402020707</v>
      </c>
      <c r="Q3903" s="3">
        <v>22.74853890183422</v>
      </c>
      <c r="R3903" s="3">
        <v>-0.55484272025179648</v>
      </c>
      <c r="S3903" s="3">
        <v>-0.35084994166357109</v>
      </c>
      <c r="T3903" s="3">
        <v>-35.520538470316581</v>
      </c>
      <c r="U3903" s="3">
        <v>2251.14176598429</v>
      </c>
      <c r="V3903" s="3">
        <v>-3.9781116491484356</v>
      </c>
      <c r="W3903" s="3">
        <v>0.00044529189949366152</v>
      </c>
      <c r="X3903" s="3">
        <v>0.0064031224601373161</v>
      </c>
      <c r="Y3903" s="3">
        <v>0.0064185872367110213</v>
      </c>
      <c r="Z3903" s="3">
        <v>86.021888350851569</v>
      </c>
    </row>
    <row r="3904">
      <c r="A3904" s="3">
        <v>44.79799</v>
      </c>
      <c r="B3904" s="3">
        <v>10.816383361816406</v>
      </c>
      <c r="C3904" s="3">
        <v>-155.41007995605469</v>
      </c>
      <c r="D3904" s="3">
        <v>2243.7524900098883</v>
      </c>
      <c r="E3904" s="3">
        <v>-156.16288922726065</v>
      </c>
      <c r="F3904" s="3">
        <v>155.78602986460976</v>
      </c>
      <c r="G3904" s="3">
        <v>-86.018692297569359</v>
      </c>
      <c r="H3904" s="3">
        <v>49.477455796278733</v>
      </c>
      <c r="I3904" s="3">
        <v>-0.35115276233974313</v>
      </c>
      <c r="J3904" s="3">
        <v>0.17557638116987157</v>
      </c>
      <c r="K3904" s="3">
        <v>0.96037835171265817</v>
      </c>
      <c r="L3904" s="3">
        <v>-35.522891421546113</v>
      </c>
      <c r="M3904" s="3">
        <v>92.232657843832229</v>
      </c>
      <c r="N3904" s="3">
        <v>14.368026239221287</v>
      </c>
      <c r="O3904" s="3">
        <v>22.860324975232679</v>
      </c>
      <c r="P3904" s="3">
        <v>-0.55212926577853738</v>
      </c>
      <c r="Q3904" s="3">
        <v>22.750122963286731</v>
      </c>
      <c r="R3904" s="3">
        <v>-0.55480379004555891</v>
      </c>
      <c r="S3904" s="3">
        <v>-0.35115276233974313</v>
      </c>
      <c r="T3904" s="3">
        <v>-35.522891421546113</v>
      </c>
      <c r="U3904" s="3">
        <v>2249.1803138915693</v>
      </c>
      <c r="V3904" s="3">
        <v>-3.9813077024306431</v>
      </c>
      <c r="W3904" s="3">
        <v>0.00044568195665627667</v>
      </c>
      <c r="X3904" s="3">
        <v>0.0064035700475848683</v>
      </c>
      <c r="Y3904" s="3">
        <v>0.0064190608161019194</v>
      </c>
      <c r="Z3904" s="3">
        <v>86.018692297569359</v>
      </c>
    </row>
    <row r="3905">
      <c r="A3905" s="3">
        <v>44.798</v>
      </c>
      <c r="B3905" s="3">
        <v>10.790120124816895</v>
      </c>
      <c r="C3905" s="3">
        <v>-155.42326354980469</v>
      </c>
      <c r="D3905" s="3">
        <v>2249.5409934272561</v>
      </c>
      <c r="E3905" s="3">
        <v>-156.17235792376673</v>
      </c>
      <c r="F3905" s="3">
        <v>155.79736051929771</v>
      </c>
      <c r="G3905" s="3">
        <v>-86.028664141559574</v>
      </c>
      <c r="H3905" s="3">
        <v>49.604529126862353</v>
      </c>
      <c r="I3905" s="3">
        <v>-0.3502529602175119</v>
      </c>
      <c r="J3905" s="3">
        <v>0.17512648010875595</v>
      </c>
      <c r="K3905" s="3">
        <v>0.96047784586659968</v>
      </c>
      <c r="L3905" s="3">
        <v>-35.520796093495512</v>
      </c>
      <c r="M3905" s="3">
        <v>92.251769240054358</v>
      </c>
      <c r="N3905" s="3">
        <v>14.404219948611756</v>
      </c>
      <c r="O3905" s="3">
        <v>22.858381793278713</v>
      </c>
      <c r="P3905" s="3">
        <v>-0.55217600485347151</v>
      </c>
      <c r="Q3905" s="3">
        <v>22.7487395657625</v>
      </c>
      <c r="R3905" s="3">
        <v>-0.55483733063717589</v>
      </c>
      <c r="S3905" s="3">
        <v>-0.3502529602175119</v>
      </c>
      <c r="T3905" s="3">
        <v>-35.520796093495512</v>
      </c>
      <c r="U3905" s="3">
        <v>2254.9555398032035</v>
      </c>
      <c r="V3905" s="3">
        <v>-3.97133585844043</v>
      </c>
      <c r="W3905" s="3">
        <v>0.00044453513090973474</v>
      </c>
      <c r="X3905" s="3">
        <v>0.00640318180050874</v>
      </c>
      <c r="Y3905" s="3">
        <v>0.0064185939778879375</v>
      </c>
      <c r="Z3905" s="3">
        <v>86.028664141559574</v>
      </c>
    </row>
    <row r="3906">
      <c r="A3906" s="3">
        <v>44.79801</v>
      </c>
      <c r="B3906" s="3">
        <v>10.796596527099609</v>
      </c>
      <c r="C3906" s="3">
        <v>-155.41410827636719</v>
      </c>
      <c r="D3906" s="3">
        <v>2247.9409587075929</v>
      </c>
      <c r="E3906" s="3">
        <v>-156.16414633830229</v>
      </c>
      <c r="F3906" s="3">
        <v>155.78867592963027</v>
      </c>
      <c r="G3906" s="3">
        <v>-86.026054779428733</v>
      </c>
      <c r="H3906" s="3">
        <v>49.569734628389647</v>
      </c>
      <c r="I3906" s="3">
        <v>-0.35049888008539981</v>
      </c>
      <c r="J3906" s="3">
        <v>0.17524944004269991</v>
      </c>
      <c r="K3906" s="3">
        <v>0.96045065265426155</v>
      </c>
      <c r="L3906" s="3">
        <v>-35.522567613633036</v>
      </c>
      <c r="M3906" s="3">
        <v>92.2465456183997</v>
      </c>
      <c r="N3906" s="3">
        <v>14.394731514350433</v>
      </c>
      <c r="O3906" s="3">
        <v>22.859724273023357</v>
      </c>
      <c r="P3906" s="3">
        <v>-0.55214338008964325</v>
      </c>
      <c r="Q3906" s="3">
        <v>22.749931700962893</v>
      </c>
      <c r="R3906" s="3">
        <v>-0.55480805806068245</v>
      </c>
      <c r="S3906" s="3">
        <v>-0.35049888008539981</v>
      </c>
      <c r="T3906" s="3">
        <v>-35.522567613633036</v>
      </c>
      <c r="U3906" s="3">
        <v>2253.3587806731493</v>
      </c>
      <c r="V3906" s="3">
        <v>-3.9739452205712777</v>
      </c>
      <c r="W3906" s="3">
        <v>0.00044485154119658431</v>
      </c>
      <c r="X3906" s="3">
        <v>0.0064035184992698325</v>
      </c>
      <c r="Y3906" s="3">
        <v>0.0064189517885863533</v>
      </c>
      <c r="Z3906" s="3">
        <v>86.026054779428733</v>
      </c>
    </row>
    <row r="3907">
      <c r="A3907" s="3">
        <v>44.79802</v>
      </c>
      <c r="B3907" s="3">
        <v>10.811115264892578</v>
      </c>
      <c r="C3907" s="3">
        <v>-155.41168212890625</v>
      </c>
      <c r="D3907" s="3">
        <v>2244.881361520489</v>
      </c>
      <c r="E3907" s="3">
        <v>-156.16375051700751</v>
      </c>
      <c r="F3907" s="3">
        <v>155.78726249410443</v>
      </c>
      <c r="G3907" s="3">
        <v>-86.020666046339173</v>
      </c>
      <c r="H3907" s="3">
        <v>49.502295901577668</v>
      </c>
      <c r="I3907" s="3">
        <v>-0.35097650695758037</v>
      </c>
      <c r="J3907" s="3">
        <v>0.17548825347879019</v>
      </c>
      <c r="K3907" s="3">
        <v>0.960397840052703</v>
      </c>
      <c r="L3907" s="3">
        <v>-35.522692748126182</v>
      </c>
      <c r="M3907" s="3">
        <v>92.23640111778974</v>
      </c>
      <c r="N3907" s="3">
        <v>14.375175763187135</v>
      </c>
      <c r="O3907" s="3">
        <v>22.860075014980374</v>
      </c>
      <c r="P3907" s="3">
        <v>-0.552134612758372</v>
      </c>
      <c r="Q3907" s="3">
        <v>22.749983270183822</v>
      </c>
      <c r="R3907" s="3">
        <v>-0.55480650320150915</v>
      </c>
      <c r="S3907" s="3">
        <v>-0.35097650695758037</v>
      </c>
      <c r="T3907" s="3">
        <v>-35.522692748126182</v>
      </c>
      <c r="U3907" s="3">
        <v>2250.3065222937125</v>
      </c>
      <c r="V3907" s="3">
        <v>-3.9793339536608316</v>
      </c>
      <c r="W3907" s="3">
        <v>0.00044545783894908654</v>
      </c>
      <c r="X3907" s="3">
        <v>0.0064035347299826262</v>
      </c>
      <c r="Y3907" s="3">
        <v>0.0064190100268168189</v>
      </c>
      <c r="Z3907" s="3">
        <v>86.020666046339173</v>
      </c>
    </row>
    <row r="3908">
      <c r="A3908" s="3">
        <v>44.79803</v>
      </c>
      <c r="B3908" s="3">
        <v>10.811328887939453</v>
      </c>
      <c r="C3908" s="3">
        <v>-155.40458679199219</v>
      </c>
      <c r="D3908" s="3">
        <v>2244.6334469932308</v>
      </c>
      <c r="E3908" s="3">
        <v>-156.15671924017818</v>
      </c>
      <c r="F3908" s="3">
        <v>155.78019908933558</v>
      </c>
      <c r="G3908" s="3">
        <v>-86.020406563987635</v>
      </c>
      <c r="H3908" s="3">
        <v>49.497244165633525</v>
      </c>
      <c r="I3908" s="3">
        <v>-0.35101233770485268</v>
      </c>
      <c r="J3908" s="3">
        <v>0.17550616885242634</v>
      </c>
      <c r="K3908" s="3">
        <v>0.96039387825917988</v>
      </c>
      <c r="L3908" s="3">
        <v>-35.524194890741285</v>
      </c>
      <c r="M3908" s="3">
        <v>92.235640139770851</v>
      </c>
      <c r="N3908" s="3">
        <v>14.37423543421691</v>
      </c>
      <c r="O3908" s="3">
        <v>22.861112618010505</v>
      </c>
      <c r="P3908" s="3">
        <v>-0.55210925710082592</v>
      </c>
      <c r="Q3908" s="3">
        <v>22.751001540592224</v>
      </c>
      <c r="R3908" s="3">
        <v>-0.55478137441590369</v>
      </c>
      <c r="S3908" s="3">
        <v>-0.35101233770485268</v>
      </c>
      <c r="T3908" s="3">
        <v>-35.524194890741285</v>
      </c>
      <c r="U3908" s="3">
        <v>2250.0587175281826</v>
      </c>
      <c r="V3908" s="3">
        <v>-3.9795934360123737</v>
      </c>
      <c r="W3908" s="3">
        <v>0.00044550703872809917</v>
      </c>
      <c r="X3908" s="3">
        <v>0.0064038230622784882</v>
      </c>
      <c r="Y3908" s="3">
        <v>0.0064193010783516078</v>
      </c>
      <c r="Z3908" s="3">
        <v>86.020406563987635</v>
      </c>
    </row>
    <row r="3909">
      <c r="A3909" s="3">
        <v>44.79804</v>
      </c>
      <c r="B3909" s="3">
        <v>10.795384407043457</v>
      </c>
      <c r="C3909" s="3">
        <v>-155.419189453125</v>
      </c>
      <c r="D3909" s="3">
        <v>2248.3372392859055</v>
      </c>
      <c r="E3909" s="3">
        <v>-156.16903459712498</v>
      </c>
      <c r="F3909" s="3">
        <v>155.79366089402419</v>
      </c>
      <c r="G3909" s="3">
        <v>-86.026628990960489</v>
      </c>
      <c r="H3909" s="3">
        <v>49.578183662719695</v>
      </c>
      <c r="I3909" s="3">
        <v>-0.35043913242223668</v>
      </c>
      <c r="J3909" s="3">
        <v>0.17521956621111834</v>
      </c>
      <c r="K3909" s="3">
        <v>0.96045725933266035</v>
      </c>
      <c r="L3909" s="3">
        <v>-35.521520411302376</v>
      </c>
      <c r="M3909" s="3">
        <v>92.247814700480518</v>
      </c>
      <c r="N3909" s="3">
        <v>14.396818454349956</v>
      </c>
      <c r="O3909" s="3">
        <v>22.858960583089893</v>
      </c>
      <c r="P3909" s="3">
        <v>-0.55216103768826963</v>
      </c>
      <c r="Q3909" s="3">
        <v>22.74920335346793</v>
      </c>
      <c r="R3909" s="3">
        <v>-0.55482502837226055</v>
      </c>
      <c r="S3909" s="3">
        <v>-0.35043913242223668</v>
      </c>
      <c r="T3909" s="3">
        <v>-35.521520411302376</v>
      </c>
      <c r="U3909" s="3">
        <v>2253.754447344867</v>
      </c>
      <c r="V3909" s="3">
        <v>-3.9733710090395125</v>
      </c>
      <c r="W3909" s="3">
        <v>0.00044477313390833221</v>
      </c>
      <c r="X3909" s="3">
        <v>0.0064033180622505414</v>
      </c>
      <c r="Y3909" s="3">
        <v>0.006418746399959316</v>
      </c>
      <c r="Z3909" s="3">
        <v>86.026628990960489</v>
      </c>
    </row>
    <row r="3910">
      <c r="A3910" s="3">
        <v>44.79805</v>
      </c>
      <c r="B3910" s="3">
        <v>10.822763442993164</v>
      </c>
      <c r="C3910" s="3">
        <v>-155.41239929199219</v>
      </c>
      <c r="D3910" s="3">
        <v>2242.5091512047688</v>
      </c>
      <c r="E3910" s="3">
        <v>-156.16608567143555</v>
      </c>
      <c r="F3910" s="3">
        <v>155.78878670249858</v>
      </c>
      <c r="G3910" s="3">
        <v>-86.016410727726424</v>
      </c>
      <c r="H3910" s="3">
        <v>49.449852678797136</v>
      </c>
      <c r="I3910" s="3">
        <v>-0.35134883074513062</v>
      </c>
      <c r="J3910" s="3">
        <v>0.17567441537256531</v>
      </c>
      <c r="K3910" s="3">
        <v>0.96035667313572648</v>
      </c>
      <c r="L3910" s="3">
        <v>-35.522226717745781</v>
      </c>
      <c r="M3910" s="3">
        <v>92.228493963632062</v>
      </c>
      <c r="N3910" s="3">
        <v>14.359770506913254</v>
      </c>
      <c r="O3910" s="3">
        <v>22.859955237211839</v>
      </c>
      <c r="P3910" s="3">
        <v>-0.55213681553919347</v>
      </c>
      <c r="Q3910" s="3">
        <v>22.7496288701079</v>
      </c>
      <c r="R3910" s="3">
        <v>-0.554814452583322</v>
      </c>
      <c r="S3910" s="3">
        <v>-0.35134883074513062</v>
      </c>
      <c r="T3910" s="3">
        <v>-35.522226717745781</v>
      </c>
      <c r="U3910" s="3">
        <v>2247.9401992826834</v>
      </c>
      <c r="V3910" s="3">
        <v>-3.9835892722735715</v>
      </c>
      <c r="W3910" s="3">
        <v>0.000445929060964036</v>
      </c>
      <c r="X3910" s="3">
        <v>0.0064034389778068867</v>
      </c>
      <c r="Y3910" s="3">
        <v>0.0064189472244215225</v>
      </c>
      <c r="Z3910" s="3">
        <v>86.016410727726424</v>
      </c>
    </row>
    <row r="3911">
      <c r="A3911" s="3">
        <v>44.79806</v>
      </c>
      <c r="B3911" s="3">
        <v>10.814653396606445</v>
      </c>
      <c r="C3911" s="3">
        <v>-155.43069458007813</v>
      </c>
      <c r="D3911" s="3">
        <v>2244.7004684728754</v>
      </c>
      <c r="E3911" s="3">
        <v>-156.18316325046985</v>
      </c>
      <c r="F3911" s="3">
        <v>155.8064746592203</v>
      </c>
      <c r="G3911" s="3">
        <v>-86.019853273936789</v>
      </c>
      <c r="H3911" s="3">
        <v>49.497162869160171</v>
      </c>
      <c r="I3911" s="3">
        <v>-0.35101291438099447</v>
      </c>
      <c r="J3911" s="3">
        <v>0.17550645719049723</v>
      </c>
      <c r="K3911" s="3">
        <v>0.96039381449642891</v>
      </c>
      <c r="L3911" s="3">
        <v>-35.518557655118649</v>
      </c>
      <c r="M3911" s="3">
        <v>92.235627892300116</v>
      </c>
      <c r="N3911" s="3">
        <v>14.372230794641192</v>
      </c>
      <c r="O3911" s="3">
        <v>22.857258336637603</v>
      </c>
      <c r="P3911" s="3">
        <v>-0.55220166566646189</v>
      </c>
      <c r="Q3911" s="3">
        <v>22.747135257866383</v>
      </c>
      <c r="R3911" s="3">
        <v>-0.55487497581459388</v>
      </c>
      <c r="S3911" s="3">
        <v>-0.35101291438099447</v>
      </c>
      <c r="T3911" s="3">
        <v>-35.518557655118649</v>
      </c>
      <c r="U3911" s="3">
        <v>2250.1274127580573</v>
      </c>
      <c r="V3911" s="3">
        <v>-3.980146726063222</v>
      </c>
      <c r="W3911" s="3">
        <v>0.00044549373693512191</v>
      </c>
      <c r="X3911" s="3">
        <v>0.0064027388047987414</v>
      </c>
      <c r="Y3911" s="3">
        <v>0.0064182185123384536</v>
      </c>
      <c r="Z3911" s="3">
        <v>86.019853273936789</v>
      </c>
    </row>
    <row r="3912">
      <c r="A3912" s="3">
        <v>44.79807</v>
      </c>
      <c r="B3912" s="3">
        <v>10.802828788757324</v>
      </c>
      <c r="C3912" s="3">
        <v>-155.39558410644531</v>
      </c>
      <c r="D3912" s="3">
        <v>2246.1235981889263</v>
      </c>
      <c r="E3912" s="3">
        <v>-156.14657783969878</v>
      </c>
      <c r="F3912" s="3">
        <v>155.77062839194855</v>
      </c>
      <c r="G3912" s="3">
        <v>-86.023295730565138</v>
      </c>
      <c r="H3912" s="3">
        <v>49.530699797014265</v>
      </c>
      <c r="I3912" s="3">
        <v>-0.35077518109659805</v>
      </c>
      <c r="J3912" s="3">
        <v>0.17538759054829903</v>
      </c>
      <c r="K3912" s="3">
        <v>0.96042010088848651</v>
      </c>
      <c r="L3912" s="3">
        <v>-35.526337031036626</v>
      </c>
      <c r="M3912" s="3">
        <v>92.24067701906506</v>
      </c>
      <c r="N3912" s="3">
        <v>14.384712295743126</v>
      </c>
      <c r="O3912" s="3">
        <v>22.862416639613173</v>
      </c>
      <c r="P3912" s="3">
        <v>-0.55207678011663408</v>
      </c>
      <c r="Q3912" s="3">
        <v>22.75245885596577</v>
      </c>
      <c r="R3912" s="3">
        <v>-0.55474484951208314</v>
      </c>
      <c r="S3912" s="3">
        <v>-0.35077518109659805</v>
      </c>
      <c r="T3912" s="3">
        <v>-35.526337031036626</v>
      </c>
      <c r="U3912" s="3">
        <v>2251.5445747557874</v>
      </c>
      <c r="V3912" s="3">
        <v>-3.9767042694348711</v>
      </c>
      <c r="W3912" s="3">
        <v>0.00044521147491897187</v>
      </c>
      <c r="X3912" s="3">
        <v>0.006404238977472867</v>
      </c>
      <c r="Y3912" s="3">
        <v>0.0064196954863904752</v>
      </c>
      <c r="Z3912" s="3">
        <v>86.023295730565138</v>
      </c>
    </row>
    <row r="3913">
      <c r="A3913" s="3">
        <v>44.79808</v>
      </c>
      <c r="B3913" s="3">
        <v>10.815132141113281</v>
      </c>
      <c r="C3913" s="3">
        <v>-155.40733337402344</v>
      </c>
      <c r="D3913" s="3">
        <v>2243.9306365383413</v>
      </c>
      <c r="E3913" s="3">
        <v>-156.15998178957943</v>
      </c>
      <c r="F3913" s="3">
        <v>155.78320304081117</v>
      </c>
      <c r="G3913" s="3">
        <v>-86.019081238540437</v>
      </c>
      <c r="H3913" s="3">
        <v>49.481555199597295</v>
      </c>
      <c r="I3913" s="3">
        <v>-0.351123662427547</v>
      </c>
      <c r="J3913" s="3">
        <v>0.1755618312137735</v>
      </c>
      <c r="K3913" s="3">
        <v>0.96038156922677465</v>
      </c>
      <c r="L3913" s="3">
        <v>-35.52350879963101</v>
      </c>
      <c r="M3913" s="3">
        <v>92.233275851048219</v>
      </c>
      <c r="N3913" s="3">
        <v>14.369434542852124</v>
      </c>
      <c r="O3913" s="3">
        <v>22.860684088864375</v>
      </c>
      <c r="P3913" s="3">
        <v>-0.552118423361133</v>
      </c>
      <c r="Q3913" s="3">
        <v>22.750501842037561</v>
      </c>
      <c r="R3913" s="3">
        <v>-0.55479237089964406</v>
      </c>
      <c r="S3913" s="3">
        <v>-0.351123662427547</v>
      </c>
      <c r="T3913" s="3">
        <v>-35.52350879963101</v>
      </c>
      <c r="U3913" s="3">
        <v>2249.3578286942</v>
      </c>
      <c r="V3913" s="3">
        <v>-3.9809187614595678</v>
      </c>
      <c r="W3913" s="3">
        <v>0.00044564657379190484</v>
      </c>
      <c r="X3913" s="3">
        <v>0.0064036892713490957</v>
      </c>
      <c r="Y3913" s="3">
        <v>0.0064191772956294</v>
      </c>
      <c r="Z3913" s="3">
        <v>86.019081238540437</v>
      </c>
    </row>
    <row r="3914">
      <c r="A3914" s="3">
        <v>44.79809</v>
      </c>
      <c r="B3914" s="3">
        <v>10.810617446899414</v>
      </c>
      <c r="C3914" s="3">
        <v>-155.41014099121094</v>
      </c>
      <c r="D3914" s="3">
        <v>2244.9394303053332</v>
      </c>
      <c r="E3914" s="3">
        <v>-156.16214757738226</v>
      </c>
      <c r="F3914" s="3">
        <v>155.78569052544995</v>
      </c>
      <c r="G3914" s="3">
        <v>-86.020809360741183</v>
      </c>
      <c r="H3914" s="3">
        <v>49.503670808907962</v>
      </c>
      <c r="I3914" s="3">
        <v>-0.35096675633730151</v>
      </c>
      <c r="J3914" s="3">
        <v>0.17548337816865076</v>
      </c>
      <c r="K3914" s="3">
        <v>0.96039891817829537</v>
      </c>
      <c r="L3914" s="3">
        <v>-35.523033655104364</v>
      </c>
      <c r="M3914" s="3">
        <v>92.23660820380401</v>
      </c>
      <c r="N3914" s="3">
        <v>14.375695167696829</v>
      </c>
      <c r="O3914" s="3">
        <v>22.86026700867804</v>
      </c>
      <c r="P3914" s="3">
        <v>-0.55212829943455644</v>
      </c>
      <c r="Q3914" s="3">
        <v>22.750182256266179</v>
      </c>
      <c r="R3914" s="3">
        <v>-0.55479996625718575</v>
      </c>
      <c r="S3914" s="3">
        <v>-0.35096675633730151</v>
      </c>
      <c r="T3914" s="3">
        <v>-35.523033655104364</v>
      </c>
      <c r="U3914" s="3">
        <v>2250.3643398515746</v>
      </c>
      <c r="V3914" s="3">
        <v>-3.9791906392588241</v>
      </c>
      <c r="W3914" s="3">
        <v>0.00044544631650217414</v>
      </c>
      <c r="X3914" s="3">
        <v>0.0064036004596086564</v>
      </c>
      <c r="Y3914" s="3">
        <v>0.00641907479837909</v>
      </c>
      <c r="Z3914" s="3">
        <v>86.020809360741183</v>
      </c>
    </row>
    <row r="3915">
      <c r="A3915" s="3">
        <v>44.7981</v>
      </c>
      <c r="B3915" s="3">
        <v>10.810511589050293</v>
      </c>
      <c r="C3915" s="3">
        <v>-155.41104125976563</v>
      </c>
      <c r="D3915" s="3">
        <v>2244.9870856105936</v>
      </c>
      <c r="E3915" s="3">
        <v>-156.16302876251743</v>
      </c>
      <c r="F3915" s="3">
        <v>155.78658127791869</v>
      </c>
      <c r="G3915" s="3">
        <v>-86.020871176385</v>
      </c>
      <c r="H3915" s="3">
        <v>49.504669611952266</v>
      </c>
      <c r="I3915" s="3">
        <v>-0.350959673327532</v>
      </c>
      <c r="J3915" s="3">
        <v>0.175479836663766</v>
      </c>
      <c r="K3915" s="3">
        <v>0.96039970134708719</v>
      </c>
      <c r="L3915" s="3">
        <v>-35.522845185003483</v>
      </c>
      <c r="M3915" s="3">
        <v>92.236758634757422</v>
      </c>
      <c r="N3915" s="3">
        <v>14.375919213405009</v>
      </c>
      <c r="O3915" s="3">
        <v>22.860128459702135</v>
      </c>
      <c r="P3915" s="3">
        <v>-0.55213134993560442</v>
      </c>
      <c r="Q3915" s="3">
        <v>22.750047789205286</v>
      </c>
      <c r="R3915" s="3">
        <v>-0.55480294824460141</v>
      </c>
      <c r="S3915" s="3">
        <v>-0.350959673327532</v>
      </c>
      <c r="T3915" s="3">
        <v>-35.522845185003483</v>
      </c>
      <c r="U3915" s="3">
        <v>2250.411941425531</v>
      </c>
      <c r="V3915" s="3">
        <v>-3.979128823615</v>
      </c>
      <c r="W3915" s="3">
        <v>0.00044543686082186042</v>
      </c>
      <c r="X3915" s="3">
        <v>0.0064035643258477963</v>
      </c>
      <c r="Y3915" s="3">
        <v>0.0064190380955599083</v>
      </c>
      <c r="Z3915" s="3">
        <v>86.020871176385</v>
      </c>
    </row>
    <row r="3916">
      <c r="A3916" s="3">
        <v>44.79811</v>
      </c>
      <c r="B3916" s="3">
        <v>10.802132606506348</v>
      </c>
      <c r="C3916" s="3">
        <v>-155.42198181152344</v>
      </c>
      <c r="D3916" s="3">
        <v>2247.0265255260924</v>
      </c>
      <c r="E3916" s="3">
        <v>-156.17275121678074</v>
      </c>
      <c r="F3916" s="3">
        <v>155.79691427968038</v>
      </c>
      <c r="G3916" s="3">
        <v>-86.024224400246567</v>
      </c>
      <c r="H3916" s="3">
        <v>49.54906412155924</v>
      </c>
      <c r="I3916" s="3">
        <v>-0.3506451382888634</v>
      </c>
      <c r="J3916" s="3">
        <v>0.1753225691444317</v>
      </c>
      <c r="K3916" s="3">
        <v>0.96043448014803112</v>
      </c>
      <c r="L3916" s="3">
        <v>-35.520745683551141</v>
      </c>
      <c r="M3916" s="3">
        <v>92.243439065721873</v>
      </c>
      <c r="N3916" s="3">
        <v>14.388083119615619</v>
      </c>
      <c r="O3916" s="3">
        <v>22.858513153577228</v>
      </c>
      <c r="P3916" s="3">
        <v>-0.55217007070393054</v>
      </c>
      <c r="Q3916" s="3">
        <v>22.748625403046692</v>
      </c>
      <c r="R3916" s="3">
        <v>-0.5548373407435444</v>
      </c>
      <c r="S3916" s="3">
        <v>-0.3506451382888634</v>
      </c>
      <c r="T3916" s="3">
        <v>-35.520745683551141</v>
      </c>
      <c r="U3916" s="3">
        <v>2252.4471435841688</v>
      </c>
      <c r="V3916" s="3">
        <v>-3.9757755997534421</v>
      </c>
      <c r="W3916" s="3">
        <v>0.00044503257466703552</v>
      </c>
      <c r="X3916" s="3">
        <v>0.00640316567524585</v>
      </c>
      <c r="Y3916" s="3">
        <v>0.0064186123622759321</v>
      </c>
      <c r="Z3916" s="3">
        <v>86.024224400246567</v>
      </c>
    </row>
    <row r="3917">
      <c r="A3917" s="3">
        <v>44.79812</v>
      </c>
      <c r="B3917" s="3">
        <v>10.820079803466797</v>
      </c>
      <c r="C3917" s="3">
        <v>-155.41181945800781</v>
      </c>
      <c r="D3917" s="3">
        <v>2243.043322695793</v>
      </c>
      <c r="E3917" s="3">
        <v>-156.16513492244084</v>
      </c>
      <c r="F3917" s="3">
        <v>155.78802185727184</v>
      </c>
      <c r="G3917" s="3">
        <v>-86.017380518394944</v>
      </c>
      <c r="H3917" s="3">
        <v>49.461686791173769</v>
      </c>
      <c r="I3917" s="3">
        <v>-0.35126474475063496</v>
      </c>
      <c r="J3917" s="3">
        <v>0.17563237237531748</v>
      </c>
      <c r="K3917" s="3">
        <v>0.96036597016115166</v>
      </c>
      <c r="L3917" s="3">
        <v>-35.522422221715111</v>
      </c>
      <c r="M3917" s="3">
        <v>92.230279664357013</v>
      </c>
      <c r="N3917" s="3">
        <v>14.363278486006475</v>
      </c>
      <c r="O3917" s="3">
        <v>22.860003785706919</v>
      </c>
      <c r="P3917" s="3">
        <v>-0.5521338681544482</v>
      </c>
      <c r="Q3917" s="3">
        <v>22.749730808468286</v>
      </c>
      <c r="R3917" s="3">
        <v>-0.554810183139811</v>
      </c>
      <c r="S3917" s="3">
        <v>-0.35126474475063496</v>
      </c>
      <c r="T3917" s="3">
        <v>-35.522422221715111</v>
      </c>
      <c r="U3917" s="3">
        <v>2248.4730144823907</v>
      </c>
      <c r="V3917" s="3">
        <v>-3.9826194816050635</v>
      </c>
      <c r="W3917" s="3">
        <v>0.00044582286480234092</v>
      </c>
      <c r="X3917" s="3">
        <v>0.0064034779625852366</v>
      </c>
      <c r="Y3917" s="3">
        <v>0.0064189787384049922</v>
      </c>
      <c r="Z3917" s="3">
        <v>86.017380518394944</v>
      </c>
    </row>
    <row r="3918">
      <c r="A3918" s="3">
        <v>44.79813</v>
      </c>
      <c r="B3918" s="3">
        <v>10.814298629760742</v>
      </c>
      <c r="C3918" s="3">
        <v>-155.40927124023438</v>
      </c>
      <c r="D3918" s="3">
        <v>2244.1576169800405</v>
      </c>
      <c r="E3918" s="3">
        <v>-156.16179426489268</v>
      </c>
      <c r="F3918" s="3">
        <v>155.78507836848297</v>
      </c>
      <c r="G3918" s="3">
        <v>-86.019436534051991</v>
      </c>
      <c r="H3918" s="3">
        <v>49.486453137814891</v>
      </c>
      <c r="I3918" s="3">
        <v>-0.35108890038133972</v>
      </c>
      <c r="J3918" s="3">
        <v>0.17554445019066986</v>
      </c>
      <c r="K3918" s="3">
        <v>0.9603854128048861</v>
      </c>
      <c r="L3918" s="3">
        <v>-35.523119409927688</v>
      </c>
      <c r="M3918" s="3">
        <v>92.234014112841152</v>
      </c>
      <c r="N3918" s="3">
        <v>14.370721260882425</v>
      </c>
      <c r="O3918" s="3">
        <v>22.860374534682339</v>
      </c>
      <c r="P3918" s="3">
        <v>-0.552124716465662</v>
      </c>
      <c r="Q3918" s="3">
        <v>22.750213414475947</v>
      </c>
      <c r="R3918" s="3">
        <v>-0.55479821566109333</v>
      </c>
      <c r="S3918" s="3">
        <v>-0.35108890038133972</v>
      </c>
      <c r="T3918" s="3">
        <v>-35.523119409927688</v>
      </c>
      <c r="U3918" s="3">
        <v>2249.5843873563767</v>
      </c>
      <c r="V3918" s="3">
        <v>-3.9805634659480074</v>
      </c>
      <c r="W3918" s="3">
        <v>0.00044560149983836629</v>
      </c>
      <c r="X3918" s="3">
        <v>0.0064036149476083071</v>
      </c>
      <c r="Y3918" s="3">
        <v>0.00641910002211297</v>
      </c>
      <c r="Z3918" s="3">
        <v>86.019436534051991</v>
      </c>
    </row>
    <row r="3919">
      <c r="A3919" s="3">
        <v>44.79814</v>
      </c>
      <c r="B3919" s="3">
        <v>10.808738708496094</v>
      </c>
      <c r="C3919" s="3">
        <v>-155.41659545898438</v>
      </c>
      <c r="D3919" s="3">
        <v>2245.5114913132343</v>
      </c>
      <c r="E3919" s="3">
        <v>-156.16830947075715</v>
      </c>
      <c r="F3919" s="3">
        <v>155.79199907739209</v>
      </c>
      <c r="G3919" s="3">
        <v>-86.021663366104</v>
      </c>
      <c r="H3919" s="3">
        <v>49.515920942867936</v>
      </c>
      <c r="I3919" s="3">
        <v>-0.35087990428472188</v>
      </c>
      <c r="J3919" s="3">
        <v>0.17543995214236094</v>
      </c>
      <c r="K3919" s="3">
        <v>0.96040852145877054</v>
      </c>
      <c r="L3919" s="3">
        <v>-35.521712588990439</v>
      </c>
      <c r="M3919" s="3">
        <v>92.238452809062167</v>
      </c>
      <c r="N3919" s="3">
        <v>14.37879105513216</v>
      </c>
      <c r="O3919" s="3">
        <v>22.859291085114595</v>
      </c>
      <c r="P3919" s="3">
        <v>-0.55215058941756912</v>
      </c>
      <c r="Q3919" s="3">
        <v>22.749258201579472</v>
      </c>
      <c r="R3919" s="3">
        <v>-0.5548212137061016</v>
      </c>
      <c r="S3919" s="3">
        <v>-0.35087990428472188</v>
      </c>
      <c r="T3919" s="3">
        <v>-35.521712588990439</v>
      </c>
      <c r="U3919" s="3">
        <v>2250.9354496525971</v>
      </c>
      <c r="V3919" s="3">
        <v>-3.9783366338960029</v>
      </c>
      <c r="W3919" s="3">
        <v>0.00044533283568955315</v>
      </c>
      <c r="X3919" s="3">
        <v>0.0064033477943695868</v>
      </c>
      <c r="Y3919" s="3">
        <v>0.0064188148680423196</v>
      </c>
      <c r="Z3919" s="3">
        <v>86.021663366104</v>
      </c>
    </row>
    <row r="3920">
      <c r="A3920" s="3">
        <v>44.79815</v>
      </c>
      <c r="B3920" s="3">
        <v>10.804582595825195</v>
      </c>
      <c r="C3920" s="3">
        <v>-155.42697143554688</v>
      </c>
      <c r="D3920" s="3">
        <v>2246.6654532379348</v>
      </c>
      <c r="E3920" s="3">
        <v>-156.17805732489921</v>
      </c>
      <c r="F3920" s="3">
        <v>155.80206177934974</v>
      </c>
      <c r="G3920" s="3">
        <v>-86.0234528153245</v>
      </c>
      <c r="H3920" s="3">
        <v>49.540789722175525</v>
      </c>
      <c r="I3920" s="3">
        <v>-0.35070371963679153</v>
      </c>
      <c r="J3920" s="3">
        <v>0.17535185981839577</v>
      </c>
      <c r="K3920" s="3">
        <v>0.96042800258970884</v>
      </c>
      <c r="L3920" s="3">
        <v>-35.519619606609979</v>
      </c>
      <c r="M3920" s="3">
        <v>92.242194815845778</v>
      </c>
      <c r="N3920" s="3">
        <v>14.385282361171695</v>
      </c>
      <c r="O3920" s="3">
        <v>22.8577589242213</v>
      </c>
      <c r="P3920" s="3">
        <v>-0.5521873043729596</v>
      </c>
      <c r="Q3920" s="3">
        <v>22.747832213105379</v>
      </c>
      <c r="R3920" s="3">
        <v>-0.55485569640790322</v>
      </c>
      <c r="S3920" s="3">
        <v>-0.35070371963679153</v>
      </c>
      <c r="T3920" s="3">
        <v>-35.519619606609979</v>
      </c>
      <c r="U3920" s="3">
        <v>2252.0873083347797</v>
      </c>
      <c r="V3920" s="3">
        <v>-3.9765471846755047</v>
      </c>
      <c r="W3920" s="3">
        <v>0.00044510409796829432</v>
      </c>
      <c r="X3920" s="3">
        <v>0.0064029481293885427</v>
      </c>
      <c r="Y3920" s="3">
        <v>0.00641840029958154</v>
      </c>
      <c r="Z3920" s="3">
        <v>86.0234528153245</v>
      </c>
    </row>
    <row r="3921">
      <c r="A3921" s="3">
        <v>44.79816</v>
      </c>
      <c r="B3921" s="3">
        <v>10.793740272521973</v>
      </c>
      <c r="C3921" s="3">
        <v>-155.40596008300781</v>
      </c>
      <c r="D3921" s="3">
        <v>2248.2954606727758</v>
      </c>
      <c r="E3921" s="3">
        <v>-156.15564065515855</v>
      </c>
      <c r="F3921" s="3">
        <v>155.78034939745155</v>
      </c>
      <c r="G3921" s="3">
        <v>-86.026895086580268</v>
      </c>
      <c r="H3921" s="3">
        <v>49.578053537938942</v>
      </c>
      <c r="I3921" s="3">
        <v>-0.35044005245004034</v>
      </c>
      <c r="J3921" s="3">
        <v>0.17522002622502017</v>
      </c>
      <c r="K3921" s="3">
        <v>0.96045715759900119</v>
      </c>
      <c r="L3921" s="3">
        <v>-35.524376033337141</v>
      </c>
      <c r="M3921" s="3">
        <v>92.247795158315256</v>
      </c>
      <c r="N3921" s="3">
        <v>14.397785768352289</v>
      </c>
      <c r="O3921" s="3">
        <v>22.860845279415116</v>
      </c>
      <c r="P3921" s="3">
        <v>-0.55211255848794838</v>
      </c>
      <c r="Q3921" s="3">
        <v>22.75109367840335</v>
      </c>
      <c r="R3921" s="3">
        <v>-0.55477595735963747</v>
      </c>
      <c r="S3921" s="3">
        <v>-0.35044005245004034</v>
      </c>
      <c r="T3921" s="3">
        <v>-35.524376033337141</v>
      </c>
      <c r="U3921" s="3">
        <v>2253.7118410724634</v>
      </c>
      <c r="V3921" s="3">
        <v>-3.9731049134197312</v>
      </c>
      <c r="W3921" s="3">
        <v>0.00044478139883837237</v>
      </c>
      <c r="X3921" s="3">
        <v>0.0064038672942229409</v>
      </c>
      <c r="Y3921" s="3">
        <v>0.0064192948845469677</v>
      </c>
      <c r="Z3921" s="3">
        <v>86.026895086580268</v>
      </c>
    </row>
    <row r="3922">
      <c r="A3922" s="3">
        <v>44.79817</v>
      </c>
      <c r="B3922" s="3">
        <v>10.815022468566895</v>
      </c>
      <c r="C3922" s="3">
        <v>-155.41111755371094</v>
      </c>
      <c r="D3922" s="3">
        <v>2244.0619278255595</v>
      </c>
      <c r="E3922" s="3">
        <v>-156.16373237842052</v>
      </c>
      <c r="F3922" s="3">
        <v>155.78697047663829</v>
      </c>
      <c r="G3922" s="3">
        <v>-86.019218098554177</v>
      </c>
      <c r="H3922" s="3">
        <v>49.484228999606344</v>
      </c>
      <c r="I3922" s="3">
        <v>-0.35110468486297514</v>
      </c>
      <c r="J3922" s="3">
        <v>0.17555234243148757</v>
      </c>
      <c r="K3922" s="3">
        <v>0.96038366754069682</v>
      </c>
      <c r="L3922" s="3">
        <v>-35.522707559982955</v>
      </c>
      <c r="M3922" s="3">
        <v>92.233678887891969</v>
      </c>
      <c r="N3922" s="3">
        <v>14.369930160145525</v>
      </c>
      <c r="O3922" s="3">
        <v>22.860082537467346</v>
      </c>
      <c r="P3922" s="3">
        <v>-0.55213078289515594</v>
      </c>
      <c r="Q3922" s="3">
        <v>22.749910753342135</v>
      </c>
      <c r="R3922" s="3">
        <v>-0.55480460584248648</v>
      </c>
      <c r="S3922" s="3">
        <v>-0.35110468486297514</v>
      </c>
      <c r="T3922" s="3">
        <v>-35.522707559982955</v>
      </c>
      <c r="U3922" s="3">
        <v>2249.4890635934476</v>
      </c>
      <c r="V3922" s="3">
        <v>-3.9807819014458277</v>
      </c>
      <c r="W3922" s="3">
        <v>0.00044562050075372709</v>
      </c>
      <c r="X3922" s="3">
        <v>0.0064035354737601354</v>
      </c>
      <c r="Y3922" s="3">
        <v>0.0064190220590364423</v>
      </c>
      <c r="Z3922" s="3">
        <v>86.019218098554177</v>
      </c>
    </row>
    <row r="3923">
      <c r="A3923" s="3">
        <v>44.79818</v>
      </c>
      <c r="B3923" s="3">
        <v>10.833747863769531</v>
      </c>
      <c r="C3923" s="3">
        <v>-155.40547180175781</v>
      </c>
      <c r="D3923" s="3">
        <v>2240.0586633422631</v>
      </c>
      <c r="E3923" s="3">
        <v>-156.16072251085416</v>
      </c>
      <c r="F3923" s="3">
        <v>155.78263946506579</v>
      </c>
      <c r="G3923" s="3">
        <v>-86.01220349090795</v>
      </c>
      <c r="H3923" s="3">
        <v>49.396136786149796</v>
      </c>
      <c r="I3923" s="3">
        <v>-0.35173100985749128</v>
      </c>
      <c r="J3923" s="3">
        <v>0.17586550492874564</v>
      </c>
      <c r="K3923" s="3">
        <v>0.96031441837522646</v>
      </c>
      <c r="L3923" s="3">
        <v>-35.523402794647</v>
      </c>
      <c r="M3923" s="3">
        <v>92.22037821393495</v>
      </c>
      <c r="N3923" s="3">
        <v>14.344571588329867</v>
      </c>
      <c r="O3923" s="3">
        <v>22.860906901606374</v>
      </c>
      <c r="P3923" s="3">
        <v>-0.55211057727742308</v>
      </c>
      <c r="Q3923" s="3">
        <v>22.750343144789586</v>
      </c>
      <c r="R3923" s="3">
        <v>-0.5547937640414019</v>
      </c>
      <c r="S3923" s="3">
        <v>-0.35173100985749128</v>
      </c>
      <c r="T3923" s="3">
        <v>-35.523402794647</v>
      </c>
      <c r="U3923" s="3">
        <v>2245.4952652966867</v>
      </c>
      <c r="V3923" s="3">
        <v>-3.9877965090920462</v>
      </c>
      <c r="W3923" s="3">
        <v>0.00044641688022043022</v>
      </c>
      <c r="X3923" s="3">
        <v>0.0064036588965608408</v>
      </c>
      <c r="Y3923" s="3">
        <v>0.0064192005183238005</v>
      </c>
      <c r="Z3923" s="3">
        <v>86.01220349090795</v>
      </c>
    </row>
    <row r="3924">
      <c r="A3924" s="3">
        <v>44.79819</v>
      </c>
      <c r="B3924" s="3">
        <v>10.819690704345703</v>
      </c>
      <c r="C3924" s="3">
        <v>-155.42041015625</v>
      </c>
      <c r="D3924" s="3">
        <v>2243.3700059767571</v>
      </c>
      <c r="E3924" s="3">
        <v>-156.17362980623042</v>
      </c>
      <c r="F3924" s="3">
        <v>155.79656478906935</v>
      </c>
      <c r="G3924" s="3">
        <v>-86.017742694798471</v>
      </c>
      <c r="H3924" s="3">
        <v>49.46838937850071</v>
      </c>
      <c r="I3924" s="3">
        <v>-0.35121713810063487</v>
      </c>
      <c r="J3924" s="3">
        <v>0.17560856905031744</v>
      </c>
      <c r="K3924" s="3">
        <v>0.96037123386283474</v>
      </c>
      <c r="L3924" s="3">
        <v>-35.520607218202123</v>
      </c>
      <c r="M3924" s="3">
        <v>92.231290683122353</v>
      </c>
      <c r="N3924" s="3">
        <v>14.364589007505156</v>
      </c>
      <c r="O3924" s="3">
        <v>22.858703484512525</v>
      </c>
      <c r="P3924" s="3">
        <v>-0.55216350101220613</v>
      </c>
      <c r="Q3924" s="3">
        <v>22.748456801644405</v>
      </c>
      <c r="R3924" s="3">
        <v>-0.55483947129529987</v>
      </c>
      <c r="S3924" s="3">
        <v>-0.35121713810063487</v>
      </c>
      <c r="T3924" s="3">
        <v>-35.520607218202123</v>
      </c>
      <c r="U3924" s="3">
        <v>2248.7994989244835</v>
      </c>
      <c r="V3924" s="3">
        <v>-3.9822573052015224</v>
      </c>
      <c r="W3924" s="3">
        <v>0.00044575794333338371</v>
      </c>
      <c r="X3924" s="3">
        <v>0.0064031296528148296</v>
      </c>
      <c r="Y3924" s="3">
        <v>0.006418626760826756</v>
      </c>
      <c r="Z3924" s="3">
        <v>86.017742694798471</v>
      </c>
    </row>
    <row r="3925">
      <c r="A3925" s="3">
        <v>44.7982</v>
      </c>
      <c r="B3925" s="3">
        <v>10.812883377075195</v>
      </c>
      <c r="C3925" s="3">
        <v>-155.42585754394531</v>
      </c>
      <c r="D3925" s="3">
        <v>2244.9253167440506</v>
      </c>
      <c r="E3925" s="3">
        <v>-156.17810333350559</v>
      </c>
      <c r="F3925" s="3">
        <v>155.80152643731384</v>
      </c>
      <c r="G3925" s="3">
        <v>-86.020379157228973</v>
      </c>
      <c r="H3925" s="3">
        <v>49.502418801994239</v>
      </c>
      <c r="I3925" s="3">
        <v>-0.35097563534566251</v>
      </c>
      <c r="J3925" s="3">
        <v>0.17548781767283125</v>
      </c>
      <c r="K3925" s="3">
        <v>0.96039793642673954</v>
      </c>
      <c r="L3925" s="3">
        <v>-35.5196330023643</v>
      </c>
      <c r="M3925" s="3">
        <v>92.236419629273968</v>
      </c>
      <c r="N3925" s="3">
        <v>14.374136122976188</v>
      </c>
      <c r="O3925" s="3">
        <v>22.857898247469635</v>
      </c>
      <c r="P3925" s="3">
        <v>-0.55218275538784256</v>
      </c>
      <c r="Q3925" s="3">
        <v>22.747801138157591</v>
      </c>
      <c r="R3925" s="3">
        <v>-0.55485526535093443</v>
      </c>
      <c r="S3925" s="3">
        <v>-0.35097563534566251</v>
      </c>
      <c r="T3925" s="3">
        <v>-35.5196330023643</v>
      </c>
      <c r="U3925" s="3">
        <v>2250.3513676133393</v>
      </c>
      <c r="V3925" s="3">
        <v>-3.97962084277102</v>
      </c>
      <c r="W3925" s="3">
        <v>0.00044544911696677724</v>
      </c>
      <c r="X3925" s="3">
        <v>0.0064029462431399974</v>
      </c>
      <c r="Y3925" s="3">
        <v>0.0064184223535341672</v>
      </c>
      <c r="Z3925" s="3">
        <v>86.020379157228973</v>
      </c>
    </row>
    <row r="3926">
      <c r="A3926" s="3">
        <v>44.79821</v>
      </c>
      <c r="B3926" s="3">
        <v>10.829925537109375</v>
      </c>
      <c r="C3926" s="3">
        <v>-155.39976501464844</v>
      </c>
      <c r="D3926" s="3">
        <v>2240.67784867007</v>
      </c>
      <c r="E3926" s="3">
        <v>-156.15451060340965</v>
      </c>
      <c r="F3926" s="3">
        <v>155.77668071231742</v>
      </c>
      <c r="G3926" s="3">
        <v>-86.013459993590089</v>
      </c>
      <c r="H3926" s="3">
        <v>49.410155133298652</v>
      </c>
      <c r="I3926" s="3">
        <v>-0.35163119162204481</v>
      </c>
      <c r="J3926" s="3">
        <v>0.17581559581102241</v>
      </c>
      <c r="K3926" s="3">
        <v>0.96032545437102035</v>
      </c>
      <c r="L3926" s="3">
        <v>-35.524718690225185</v>
      </c>
      <c r="M3926" s="3">
        <v>92.222497831290667</v>
      </c>
      <c r="N3926" s="3">
        <v>14.349107432194435</v>
      </c>
      <c r="O3926" s="3">
        <v>22.86173213963821</v>
      </c>
      <c r="P3926" s="3">
        <v>-0.5520899576474193</v>
      </c>
      <c r="Q3926" s="3">
        <v>22.751233945143817</v>
      </c>
      <c r="R3926" s="3">
        <v>-0.55477134818938367</v>
      </c>
      <c r="S3926" s="3">
        <v>-0.35163119162204481</v>
      </c>
      <c r="T3926" s="3">
        <v>-35.524718690225185</v>
      </c>
      <c r="U3926" s="3">
        <v>2246.112520044916</v>
      </c>
      <c r="V3926" s="3">
        <v>-3.9865400064099203</v>
      </c>
      <c r="W3926" s="3">
        <v>0.00044629351809477618</v>
      </c>
      <c r="X3926" s="3">
        <v>0.0064039136374339544</v>
      </c>
      <c r="Y3926" s="3">
        <v>0.0064194460648879965</v>
      </c>
      <c r="Z3926" s="3">
        <v>86.013459993590089</v>
      </c>
    </row>
    <row r="3927">
      <c r="A3927" s="3">
        <v>44.79822</v>
      </c>
      <c r="B3927" s="3">
        <v>10.799367904663086</v>
      </c>
      <c r="C3927" s="3">
        <v>-155.40443420410156</v>
      </c>
      <c r="D3927" s="3">
        <v>2247.0911938243</v>
      </c>
      <c r="E3927" s="3">
        <v>-156.1549040844339</v>
      </c>
      <c r="F3927" s="3">
        <v>155.77921721923372</v>
      </c>
      <c r="G3927" s="3">
        <v>-86.024791325425269</v>
      </c>
      <c r="H3927" s="3">
        <v>49.551543475833554</v>
      </c>
      <c r="I3927" s="3">
        <v>-0.35062758869103267</v>
      </c>
      <c r="J3927" s="3">
        <v>0.17531379434551633</v>
      </c>
      <c r="K3927" s="3">
        <v>0.96043642068107948</v>
      </c>
      <c r="L3927" s="3">
        <v>-35.524549071716578</v>
      </c>
      <c r="M3927" s="3">
        <v>92.243811817068348</v>
      </c>
      <c r="N3927" s="3">
        <v>14.390141680143993</v>
      </c>
      <c r="O3927" s="3">
        <v>22.861039125857037</v>
      </c>
      <c r="P3927" s="3">
        <v>-0.552106398021662</v>
      </c>
      <c r="Q3927" s="3">
        <v>22.751170522000844</v>
      </c>
      <c r="R3927" s="3">
        <v>-0.55477259750674135</v>
      </c>
      <c r="S3927" s="3">
        <v>-0.35062758869103267</v>
      </c>
      <c r="T3927" s="3">
        <v>-35.524549071716578</v>
      </c>
      <c r="U3927" s="3">
        <v>2252.5104189397962</v>
      </c>
      <c r="V3927" s="3">
        <v>-3.9752086745747341</v>
      </c>
      <c r="W3927" s="3">
        <v>0.00044501976722097827</v>
      </c>
      <c r="X3927" s="3">
        <v>0.0064038975007745767</v>
      </c>
      <c r="Y3927" s="3">
        <v>0.0064193415389465214</v>
      </c>
      <c r="Z3927" s="3">
        <v>86.024791325425269</v>
      </c>
    </row>
    <row r="3928">
      <c r="A3928" s="3">
        <v>44.79823</v>
      </c>
      <c r="B3928" s="3">
        <v>10.85521411895752</v>
      </c>
      <c r="C3928" s="3">
        <v>-155.38923645019531</v>
      </c>
      <c r="D3928" s="3">
        <v>2235.20699013842</v>
      </c>
      <c r="E3928" s="3">
        <v>-156.14756229219262</v>
      </c>
      <c r="F3928" s="3">
        <v>155.76793790168478</v>
      </c>
      <c r="G3928" s="3">
        <v>-86.003911418264607</v>
      </c>
      <c r="H3928" s="3">
        <v>49.289933098495155</v>
      </c>
      <c r="I3928" s="3">
        <v>-0.35248908297772108</v>
      </c>
      <c r="J3928" s="3">
        <v>0.17624454148886054</v>
      </c>
      <c r="K3928" s="3">
        <v>0.96023060925368686</v>
      </c>
      <c r="L3928" s="3">
        <v>-35.526273719915196</v>
      </c>
      <c r="M3928" s="3">
        <v>92.204282294770664</v>
      </c>
      <c r="N3928" s="3">
        <v>14.314709479458717</v>
      </c>
      <c r="O3928" s="3">
        <v>22.863268912160958</v>
      </c>
      <c r="P3928" s="3">
        <v>-0.55205225698022875</v>
      </c>
      <c r="Q3928" s="3">
        <v>22.752234148671139</v>
      </c>
      <c r="R3928" s="3">
        <v>-0.55474636567246893</v>
      </c>
      <c r="S3928" s="3">
        <v>-0.35248908297772108</v>
      </c>
      <c r="T3928" s="3">
        <v>-35.526273719915196</v>
      </c>
      <c r="U3928" s="3">
        <v>2240.654446801972</v>
      </c>
      <c r="V3928" s="3">
        <v>-3.9960885817353864</v>
      </c>
      <c r="W3928" s="3">
        <v>0.000447385859301591</v>
      </c>
      <c r="X3928" s="3">
        <v>0.0064041986011202688</v>
      </c>
      <c r="Y3928" s="3">
        <v>0.0064198063701091353</v>
      </c>
      <c r="Z3928" s="3">
        <v>86.003911418264607</v>
      </c>
    </row>
    <row r="3929">
      <c r="A3929" s="3">
        <v>44.79824</v>
      </c>
      <c r="B3929" s="3">
        <v>10.810023307800293</v>
      </c>
      <c r="C3929" s="3">
        <v>-155.40963745117188</v>
      </c>
      <c r="D3929" s="3">
        <v>2245.0471498158422</v>
      </c>
      <c r="E3929" s="3">
        <v>-156.16156381707631</v>
      </c>
      <c r="F3929" s="3">
        <v>155.78514697049866</v>
      </c>
      <c r="G3929" s="3">
        <v>-86.0210144992181</v>
      </c>
      <c r="H3929" s="3">
        <v>49.506080385521734</v>
      </c>
      <c r="I3929" s="3">
        <v>-0.35094966931675714</v>
      </c>
      <c r="J3929" s="3">
        <v>0.17547483465837857</v>
      </c>
      <c r="K3929" s="3">
        <v>0.96040080749221379</v>
      </c>
      <c r="L3929" s="3">
        <v>-35.5231566530124</v>
      </c>
      <c r="M3929" s="3">
        <v>92.236971103169623</v>
      </c>
      <c r="N3929" s="3">
        <v>14.376438701943542</v>
      </c>
      <c r="O3929" s="3">
        <v>22.8602635129093</v>
      </c>
      <c r="P3929" s="3">
        <v>-0.55212463713916771</v>
      </c>
      <c r="Q3929" s="3">
        <v>22.750190109142572</v>
      </c>
      <c r="R3929" s="3">
        <v>-0.55479600989789257</v>
      </c>
      <c r="S3929" s="3">
        <v>-0.35094966931675714</v>
      </c>
      <c r="T3929" s="3">
        <v>-35.5231566530124</v>
      </c>
      <c r="U3929" s="3">
        <v>2250.4717591896219</v>
      </c>
      <c r="V3929" s="3">
        <v>-3.9789855007819006</v>
      </c>
      <c r="W3929" s="3">
        <v>0.00044542494356166574</v>
      </c>
      <c r="X3929" s="3">
        <v>0.0064036243974309494</v>
      </c>
      <c r="Y3929" s="3">
        <v>0.0064190971953787864</v>
      </c>
      <c r="Z3929" s="3">
        <v>86.021014499218111</v>
      </c>
    </row>
    <row r="3930">
      <c r="A3930" s="3">
        <v>44.79825</v>
      </c>
      <c r="B3930" s="3">
        <v>10.823275566101074</v>
      </c>
      <c r="C3930" s="3">
        <v>-155.40745544433594</v>
      </c>
      <c r="D3930" s="3">
        <v>2242.262090939761</v>
      </c>
      <c r="E3930" s="3">
        <v>-156.16123713160974</v>
      </c>
      <c r="F3930" s="3">
        <v>155.78389037914997</v>
      </c>
      <c r="G3930" s="3">
        <v>-86.016096510407891</v>
      </c>
      <c r="H3930" s="3">
        <v>49.444690763653036</v>
      </c>
      <c r="I3930" s="3">
        <v>-0.35138552078265717</v>
      </c>
      <c r="J3930" s="3">
        <v>0.17569276039132858</v>
      </c>
      <c r="K3930" s="3">
        <v>0.96035261650486592</v>
      </c>
      <c r="L3930" s="3">
        <v>-35.523263532573452</v>
      </c>
      <c r="M3930" s="3">
        <v>92.2277148027742</v>
      </c>
      <c r="N3930" s="3">
        <v>14.358634268823222</v>
      </c>
      <c r="O3930" s="3">
        <v>22.860580401276398</v>
      </c>
      <c r="P3930" s="3">
        <v>-0.55211678651583762</v>
      </c>
      <c r="Q3930" s="3">
        <v>22.750233639279312</v>
      </c>
      <c r="R3930" s="3">
        <v>-0.55479475020633229</v>
      </c>
      <c r="S3930" s="3">
        <v>-0.35138552078265717</v>
      </c>
      <c r="T3930" s="3">
        <v>-35.523263532573452</v>
      </c>
      <c r="U3930" s="3">
        <v>2247.69339912009</v>
      </c>
      <c r="V3930" s="3">
        <v>-3.9839034895921217</v>
      </c>
      <c r="W3930" s="3">
        <v>0.00044597819498472951</v>
      </c>
      <c r="X3930" s="3">
        <v>0.0064036377936556622</v>
      </c>
      <c r="Y3930" s="3">
        <v>0.0064191489734027043</v>
      </c>
      <c r="Z3930" s="3">
        <v>86.016096510407891</v>
      </c>
    </row>
    <row r="3931">
      <c r="A3931" s="3">
        <v>44.79826</v>
      </c>
      <c r="B3931" s="3">
        <v>10.818779945373535</v>
      </c>
      <c r="C3931" s="3">
        <v>-155.42123413085938</v>
      </c>
      <c r="D3931" s="3">
        <v>2243.5807125040628</v>
      </c>
      <c r="E3931" s="3">
        <v>-156.17432298748156</v>
      </c>
      <c r="F3931" s="3">
        <v>155.797323527286</v>
      </c>
      <c r="G3931" s="3">
        <v>-86.018097869663748</v>
      </c>
      <c r="H3931" s="3">
        <v>49.472994418214832</v>
      </c>
      <c r="I3931" s="3">
        <v>-0.35118443723825832</v>
      </c>
      <c r="J3931" s="3">
        <v>0.17559221861912916</v>
      </c>
      <c r="K3931" s="3">
        <v>0.96037484950014707</v>
      </c>
      <c r="L3931" s="3">
        <v>-35.520456660623744</v>
      </c>
      <c r="M3931" s="3">
        <v>92.231985155243009</v>
      </c>
      <c r="N3931" s="3">
        <v>14.365874425361854</v>
      </c>
      <c r="O3931" s="3">
        <v>22.858547600371597</v>
      </c>
      <c r="P3931" s="3">
        <v>-0.552165590211965</v>
      </c>
      <c r="Q3931" s="3">
        <v>22.74832130230218</v>
      </c>
      <c r="R3931" s="3">
        <v>-0.55484109176311558</v>
      </c>
      <c r="S3931" s="3">
        <v>-0.35118443723825832</v>
      </c>
      <c r="T3931" s="3">
        <v>-35.520456660623744</v>
      </c>
      <c r="U3931" s="3">
        <v>2249.009744905708</v>
      </c>
      <c r="V3931" s="3">
        <v>-3.9819021303362589</v>
      </c>
      <c r="W3931" s="3">
        <v>0.00044571607984804742</v>
      </c>
      <c r="X3931" s="3">
        <v>0.006403101232461606</v>
      </c>
      <c r="Y3931" s="3">
        <v>0.0064185955018980943</v>
      </c>
      <c r="Z3931" s="3">
        <v>86.018097869663748</v>
      </c>
    </row>
    <row r="3932">
      <c r="A3932" s="3">
        <v>44.79827</v>
      </c>
      <c r="B3932" s="3">
        <v>10.805281639099121</v>
      </c>
      <c r="C3932" s="3">
        <v>-155.40570068359375</v>
      </c>
      <c r="D3932" s="3">
        <v>2245.9096140951933</v>
      </c>
      <c r="E3932" s="3">
        <v>-156.15698658100084</v>
      </c>
      <c r="F3932" s="3">
        <v>155.78089072880212</v>
      </c>
      <c r="G3932" s="3">
        <v>-86.022653795217124</v>
      </c>
      <c r="H3932" s="3">
        <v>49.525367268526779</v>
      </c>
      <c r="I3932" s="3">
        <v>-0.35081296026539421</v>
      </c>
      <c r="J3932" s="3">
        <v>0.17540648013269711</v>
      </c>
      <c r="K3932" s="3">
        <v>0.96041592356230454</v>
      </c>
      <c r="L3932" s="3">
        <v>-35.524120871931771</v>
      </c>
      <c r="M3932" s="3">
        <v>92.239874623203448</v>
      </c>
      <c r="N3932" s="3">
        <v>14.382383159847977</v>
      </c>
      <c r="O3932" s="3">
        <v>22.860826283768656</v>
      </c>
      <c r="P3932" s="3">
        <v>-0.552110256584305</v>
      </c>
      <c r="Q3932" s="3">
        <v>22.7508407060106</v>
      </c>
      <c r="R3932" s="3">
        <v>-0.55477935204065576</v>
      </c>
      <c r="S3932" s="3">
        <v>-0.35081296026539421</v>
      </c>
      <c r="T3932" s="3">
        <v>-35.524120871931771</v>
      </c>
      <c r="U3932" s="3">
        <v>2251.3318278617394</v>
      </c>
      <c r="V3932" s="3">
        <v>-3.9773462047828767</v>
      </c>
      <c r="W3932" s="3">
        <v>0.00044525389344435789</v>
      </c>
      <c r="X3932" s="3">
        <v>0.0064038120989308783</v>
      </c>
      <c r="Y3932" s="3">
        <v>0.0064192725777957793</v>
      </c>
      <c r="Z3932" s="3">
        <v>86.022653795217124</v>
      </c>
    </row>
    <row r="3933">
      <c r="A3933" s="3">
        <v>44.79828</v>
      </c>
      <c r="B3933" s="3">
        <v>10.832851409912109</v>
      </c>
      <c r="C3933" s="3">
        <v>-155.38566589355469</v>
      </c>
      <c r="D3933" s="3">
        <v>2239.6740171893011</v>
      </c>
      <c r="E3933" s="3">
        <v>-156.14088786975438</v>
      </c>
      <c r="F3933" s="3">
        <v>155.76281916700353</v>
      </c>
      <c r="G3933" s="3">
        <v>-86.012025787954059</v>
      </c>
      <c r="H3933" s="3">
        <v>49.38882278862696</v>
      </c>
      <c r="I3933" s="3">
        <v>-0.35178311199086754</v>
      </c>
      <c r="J3933" s="3">
        <v>0.17589155599543377</v>
      </c>
      <c r="K3933" s="3">
        <v>0.960308657965881</v>
      </c>
      <c r="L3933" s="3">
        <v>-35.527636512979683</v>
      </c>
      <c r="M3933" s="3">
        <v>92.219271856423163</v>
      </c>
      <c r="N3933" s="3">
        <v>14.343930329495342</v>
      </c>
      <c r="O3933" s="3">
        <v>22.863769781912616</v>
      </c>
      <c r="P3933" s="3">
        <v>-0.55203898034890986</v>
      </c>
      <c r="Q3933" s="3">
        <v>22.753182339804088</v>
      </c>
      <c r="R3933" s="3">
        <v>-0.55472205904398053</v>
      </c>
      <c r="S3933" s="3">
        <v>-0.35178311199086754</v>
      </c>
      <c r="T3933" s="3">
        <v>-35.527636512979683</v>
      </c>
      <c r="U3933" s="3">
        <v>2245.110171046761</v>
      </c>
      <c r="V3933" s="3">
        <v>-3.9879742120459456</v>
      </c>
      <c r="W3933" s="3">
        <v>0.00044649354875981413</v>
      </c>
      <c r="X3933" s="3">
        <v>0.0064044723559799049</v>
      </c>
      <c r="Y3933" s="3">
        <v>0.0064200173401319505</v>
      </c>
      <c r="Z3933" s="3">
        <v>86.012025787954059</v>
      </c>
    </row>
    <row r="3934">
      <c r="A3934" s="3">
        <v>44.79829</v>
      </c>
      <c r="B3934" s="3">
        <v>10.849428176879883</v>
      </c>
      <c r="C3934" s="3">
        <v>-155.39274597167969</v>
      </c>
      <c r="D3934" s="3">
        <v>2236.4879693929042</v>
      </c>
      <c r="E3934" s="3">
        <v>-156.15024652956757</v>
      </c>
      <c r="F3934" s="3">
        <v>155.77103579415606</v>
      </c>
      <c r="G3934" s="3">
        <v>-86.006124391219032</v>
      </c>
      <c r="H3934" s="3">
        <v>49.3180206366568</v>
      </c>
      <c r="I3934" s="3">
        <v>-0.35228827877164048</v>
      </c>
      <c r="J3934" s="3">
        <v>0.17614413938582024</v>
      </c>
      <c r="K3934" s="3">
        <v>0.96025280854265171</v>
      </c>
      <c r="L3934" s="3">
        <v>-35.525684143554884</v>
      </c>
      <c r="M3934" s="3">
        <v>92.208545631405045</v>
      </c>
      <c r="N3934" s="3">
        <v>14.322666912789138</v>
      </c>
      <c r="O3934" s="3">
        <v>22.862723969184334</v>
      </c>
      <c r="P3934" s="3">
        <v>-0.55206403517063041</v>
      </c>
      <c r="Q3934" s="3">
        <v>22.751814594742743</v>
      </c>
      <c r="R3934" s="3">
        <v>-0.55475520850704729</v>
      </c>
      <c r="S3934" s="3">
        <v>-0.35228827877164048</v>
      </c>
      <c r="T3934" s="3">
        <v>-35.525684143554884</v>
      </c>
      <c r="U3934" s="3">
        <v>2241.932500484892</v>
      </c>
      <c r="V3934" s="3">
        <v>-3.99387560878098</v>
      </c>
      <c r="W3934" s="3">
        <v>0.00044712961289545877</v>
      </c>
      <c r="X3934" s="3">
        <v>0.0064040885123460038</v>
      </c>
      <c r="Y3934" s="3">
        <v>0.0064196786963749272</v>
      </c>
      <c r="Z3934" s="3">
        <v>86.006124391219032</v>
      </c>
    </row>
    <row r="3935">
      <c r="A3935" s="3">
        <v>44.7983</v>
      </c>
      <c r="B3935" s="3">
        <v>10.862058639526367</v>
      </c>
      <c r="C3935" s="3">
        <v>-155.40461730957031</v>
      </c>
      <c r="D3935" s="3">
        <v>2234.2522908788792</v>
      </c>
      <c r="E3935" s="3">
        <v>-156.16382459652937</v>
      </c>
      <c r="F3935" s="3">
        <v>155.78375845710781</v>
      </c>
      <c r="G3935" s="3">
        <v>-86.001794411554556</v>
      </c>
      <c r="H3935" s="3">
        <v>49.267927616649125</v>
      </c>
      <c r="I3935" s="3">
        <v>-0.35264656520104365</v>
      </c>
      <c r="J3935" s="3">
        <v>0.17632328260052183</v>
      </c>
      <c r="K3935" s="3">
        <v>0.96021319965182761</v>
      </c>
      <c r="L3935" s="3">
        <v>-35.522819870769432</v>
      </c>
      <c r="M3935" s="3">
        <v>92.200938878560052</v>
      </c>
      <c r="N3935" s="3">
        <v>14.307105353313267</v>
      </c>
      <c r="O3935" s="3">
        <v>22.860971365055654</v>
      </c>
      <c r="P3935" s="3">
        <v>-0.55210606259885842</v>
      </c>
      <c r="Q3935" s="3">
        <v>22.749830285537691</v>
      </c>
      <c r="R3935" s="3">
        <v>-0.55480329871163325</v>
      </c>
      <c r="S3935" s="3">
        <v>-0.35264656520104365</v>
      </c>
      <c r="T3935" s="3">
        <v>-35.522819870769432</v>
      </c>
      <c r="U3935" s="3">
        <v>2239.7032034200724</v>
      </c>
      <c r="V3935" s="3">
        <v>-3.9982055884454586</v>
      </c>
      <c r="W3935" s="3">
        <v>0.00044757702793118037</v>
      </c>
      <c r="X3935" s="3">
        <v>0.006403531692334233</v>
      </c>
      <c r="Y3935" s="3">
        <v>0.0064191544093175259</v>
      </c>
      <c r="Z3935" s="3">
        <v>86.001794411554556</v>
      </c>
    </row>
    <row r="3936">
      <c r="A3936" s="3">
        <v>44.79831</v>
      </c>
      <c r="B3936" s="3">
        <v>10.830571174621582</v>
      </c>
      <c r="C3936" s="3">
        <v>-155.4036865234375</v>
      </c>
      <c r="D3936" s="3">
        <v>2240.6581024930365</v>
      </c>
      <c r="E3936" s="3">
        <v>-156.15850305702631</v>
      </c>
      <c r="F3936" s="3">
        <v>155.78063761919637</v>
      </c>
      <c r="G3936" s="3">
        <v>-86.013323377398834</v>
      </c>
      <c r="H3936" s="3">
        <v>49.409484713917657</v>
      </c>
      <c r="I3936" s="3">
        <v>-0.35163596408152953</v>
      </c>
      <c r="J3936" s="3">
        <v>0.17581798204076476</v>
      </c>
      <c r="K3936" s="3">
        <v>0.9603249267206293</v>
      </c>
      <c r="L3936" s="3">
        <v>-35.523867860427011</v>
      </c>
      <c r="M3936" s="3">
        <v>92.2223964880982</v>
      </c>
      <c r="N3936" s="3">
        <v>14.348614123656066</v>
      </c>
      <c r="O3936" s="3">
        <v>22.861102166476908</v>
      </c>
      <c r="P3936" s="3">
        <v>-0.55210260790425392</v>
      </c>
      <c r="Q3936" s="3">
        <v>22.750599455747039</v>
      </c>
      <c r="R3936" s="3">
        <v>-0.55478424426698447</v>
      </c>
      <c r="S3936" s="3">
        <v>-0.35163596408152953</v>
      </c>
      <c r="T3936" s="3">
        <v>-35.523867860427011</v>
      </c>
      <c r="U3936" s="3">
        <v>2246.093099215771</v>
      </c>
      <c r="V3936" s="3">
        <v>-3.9866766226011787</v>
      </c>
      <c r="W3936" s="3">
        <v>0.00044629745113159569</v>
      </c>
      <c r="X3936" s="3">
        <v>0.0064037499106585167</v>
      </c>
      <c r="Y3936" s="3">
        <v>0.0064192830077155439</v>
      </c>
      <c r="Z3936" s="3">
        <v>86.013323377398834</v>
      </c>
    </row>
    <row r="3937">
      <c r="A3937" s="3">
        <v>44.79832</v>
      </c>
      <c r="B3937" s="3">
        <v>10.812735557556152</v>
      </c>
      <c r="C3937" s="3">
        <v>-155.41409301757813</v>
      </c>
      <c r="D3937" s="3">
        <v>2244.6175095582903</v>
      </c>
      <c r="E3937" s="3">
        <v>-156.16637518174721</v>
      </c>
      <c r="F3937" s="3">
        <v>155.78978002010936</v>
      </c>
      <c r="G3937" s="3">
        <v>-86.020133109601687</v>
      </c>
      <c r="H3937" s="3">
        <v>49.496323386206583</v>
      </c>
      <c r="I3937" s="3">
        <v>-0.35101886936010229</v>
      </c>
      <c r="J3937" s="3">
        <v>0.17550943468005115</v>
      </c>
      <c r="K3937" s="3">
        <v>0.96039315605804454</v>
      </c>
      <c r="L3937" s="3">
        <v>-35.522136812060147</v>
      </c>
      <c r="M3937" s="3">
        <v>92.235501420313142</v>
      </c>
      <c r="N3937" s="3">
        <v>14.373244604966937</v>
      </c>
      <c r="O3937" s="3">
        <v>22.859567309788318</v>
      </c>
      <c r="P3937" s="3">
        <v>-0.55213948045130212</v>
      </c>
      <c r="Q3937" s="3">
        <v>22.749448567851953</v>
      </c>
      <c r="R3937" s="3">
        <v>-0.55481211248365014</v>
      </c>
      <c r="S3937" s="3">
        <v>-0.35101886936010229</v>
      </c>
      <c r="T3937" s="3">
        <v>-35.522136812060147</v>
      </c>
      <c r="U3937" s="3">
        <v>2250.0434886804005</v>
      </c>
      <c r="V3937" s="3">
        <v>-3.9798668903983132</v>
      </c>
      <c r="W3937" s="3">
        <v>0.00044551020195720832</v>
      </c>
      <c r="X3937" s="3">
        <v>0.0064034271067391754</v>
      </c>
      <c r="Y3937" s="3">
        <v>0.0064189062971327128</v>
      </c>
      <c r="Z3937" s="3">
        <v>86.0201331096017</v>
      </c>
    </row>
    <row r="3938">
      <c r="A3938" s="3">
        <v>44.79833</v>
      </c>
      <c r="B3938" s="3">
        <v>10.827532768249512</v>
      </c>
      <c r="C3938" s="3">
        <v>-155.41378784179688</v>
      </c>
      <c r="D3938" s="3">
        <v>2241.5707656275613</v>
      </c>
      <c r="E3938" s="3">
        <v>-156.16813188987359</v>
      </c>
      <c r="F3938" s="3">
        <v>155.7905032958767</v>
      </c>
      <c r="G3938" s="3">
        <v>-86.014696405983543</v>
      </c>
      <c r="H3938" s="3">
        <v>49.429041477021087</v>
      </c>
      <c r="I3938" s="3">
        <v>-0.3514968001705997</v>
      </c>
      <c r="J3938" s="3">
        <v>0.17574840008529985</v>
      </c>
      <c r="K3938" s="3">
        <v>0.9603403130136563</v>
      </c>
      <c r="L3938" s="3">
        <v>-35.521803142176822</v>
      </c>
      <c r="M3938" s="3">
        <v>92.225351679916727</v>
      </c>
      <c r="N3938" s="3">
        <v>14.353573539627591</v>
      </c>
      <c r="O3938" s="3">
        <v>22.859608115383505</v>
      </c>
      <c r="P3938" s="3">
        <v>-0.55213829765381151</v>
      </c>
      <c r="Q3938" s="3">
        <v>22.749188600758295</v>
      </c>
      <c r="R3938" s="3">
        <v>-0.55481825446031019</v>
      </c>
      <c r="S3938" s="3">
        <v>-0.3514968001705997</v>
      </c>
      <c r="T3938" s="3">
        <v>-35.521803142176822</v>
      </c>
      <c r="U3938" s="3">
        <v>2247.0042240134094</v>
      </c>
      <c r="V3938" s="3">
        <v>-3.9853035940164618</v>
      </c>
      <c r="W3938" s="3">
        <v>0.00044611573961174275</v>
      </c>
      <c r="X3938" s="3">
        <v>0.0064033550757025036</v>
      </c>
      <c r="Y3938" s="3">
        <v>0.0064188764966039312</v>
      </c>
      <c r="Z3938" s="3">
        <v>86.014696405983543</v>
      </c>
    </row>
    <row r="3939">
      <c r="A3939" s="3">
        <v>44.79834</v>
      </c>
      <c r="B3939" s="3">
        <v>10.830608367919922</v>
      </c>
      <c r="C3939" s="3">
        <v>-155.39674377441406</v>
      </c>
      <c r="D3939" s="3">
        <v>2240.4512497362571</v>
      </c>
      <c r="E3939" s="3">
        <v>-156.15159921584817</v>
      </c>
      <c r="F3939" s="3">
        <v>155.77371425664265</v>
      </c>
      <c r="G3939" s="3">
        <v>-86.013132189628948</v>
      </c>
      <c r="H3939" s="3">
        <v>49.405330103139946</v>
      </c>
      <c r="I3939" s="3">
        <v>-0.35166554205821737</v>
      </c>
      <c r="J3939" s="3">
        <v>0.17583277102910869</v>
      </c>
      <c r="K3939" s="3">
        <v>0.96032165654093371</v>
      </c>
      <c r="L3939" s="3">
        <v>-35.525342395565055</v>
      </c>
      <c r="M3939" s="3">
        <v>92.2217684021523</v>
      </c>
      <c r="N3939" s="3">
        <v>14.347923818822272</v>
      </c>
      <c r="O3939" s="3">
        <v>22.862109255631033</v>
      </c>
      <c r="P3939" s="3">
        <v>-0.55207759734139061</v>
      </c>
      <c r="Q3939" s="3">
        <v>22.751591094683995</v>
      </c>
      <c r="R3939" s="3">
        <v>-0.55475937025583455</v>
      </c>
      <c r="S3939" s="3">
        <v>-0.35166554205821737</v>
      </c>
      <c r="T3939" s="3">
        <v>-35.525342395565055</v>
      </c>
      <c r="U3939" s="3">
        <v>2245.886267018529</v>
      </c>
      <c r="V3939" s="3">
        <v>-3.9868678103710562</v>
      </c>
      <c r="W3939" s="3">
        <v>0.00044633865616032427</v>
      </c>
      <c r="X3939" s="3">
        <v>0.0064040330359838409</v>
      </c>
      <c r="Y3939" s="3">
        <v>0.0064195683127415519</v>
      </c>
      <c r="Z3939" s="3">
        <v>86.013132189628948</v>
      </c>
    </row>
    <row r="3940">
      <c r="A3940" s="3">
        <v>44.79835</v>
      </c>
      <c r="B3940" s="3">
        <v>10.853054046630859</v>
      </c>
      <c r="C3940" s="3">
        <v>-155.39137268066406</v>
      </c>
      <c r="D3940" s="3">
        <v>2235.7087121714408</v>
      </c>
      <c r="E3940" s="3">
        <v>-156.14938633423512</v>
      </c>
      <c r="F3940" s="3">
        <v>155.76991842368065</v>
      </c>
      <c r="G3940" s="3">
        <v>-86.004758769182715</v>
      </c>
      <c r="H3940" s="3">
        <v>49.300888791308552</v>
      </c>
      <c r="I3940" s="3">
        <v>-0.352410731006386</v>
      </c>
      <c r="J3940" s="3">
        <v>0.176205365503193</v>
      </c>
      <c r="K3940" s="3">
        <v>0.9602392711528871</v>
      </c>
      <c r="L3940" s="3">
        <v>-35.525878057775</v>
      </c>
      <c r="M3940" s="3">
        <v>92.205945786422788</v>
      </c>
      <c r="N3940" s="3">
        <v>14.317755353747879</v>
      </c>
      <c r="O3940" s="3">
        <v>22.862893358890233</v>
      </c>
      <c r="P3940" s="3">
        <v>-0.55205836759268712</v>
      </c>
      <c r="Q3940" s="3">
        <v>22.751907425912677</v>
      </c>
      <c r="R3940" s="3">
        <v>-0.55475135995760672</v>
      </c>
      <c r="S3940" s="3">
        <v>-0.352410731006386</v>
      </c>
      <c r="T3940" s="3">
        <v>-35.525878057775</v>
      </c>
      <c r="U3940" s="3">
        <v>2241.1550764130179</v>
      </c>
      <c r="V3940" s="3">
        <v>-3.9952412308172867</v>
      </c>
      <c r="W3940" s="3">
        <v>0.00044728546011199566</v>
      </c>
      <c r="X3940" s="3">
        <v>0.006404123791172109</v>
      </c>
      <c r="Y3940" s="3">
        <v>0.0064197247460840746</v>
      </c>
      <c r="Z3940" s="3">
        <v>86.004758769182715</v>
      </c>
    </row>
    <row r="3941">
      <c r="A3941" s="3">
        <v>44.79836</v>
      </c>
      <c r="B3941" s="3">
        <v>10.830378532409668</v>
      </c>
      <c r="C3941" s="3">
        <v>-155.40226745605469</v>
      </c>
      <c r="D3941" s="3">
        <v>2240.6568484212708</v>
      </c>
      <c r="E3941" s="3">
        <v>-156.1570640306185</v>
      </c>
      <c r="F3941" s="3">
        <v>155.77920859228433</v>
      </c>
      <c r="G3941" s="3">
        <v>-86.013357772736981</v>
      </c>
      <c r="H3941" s="3">
        <v>49.409541771604445</v>
      </c>
      <c r="I3941" s="3">
        <v>-0.35163555790460815</v>
      </c>
      <c r="J3941" s="3">
        <v>0.17581777895230408</v>
      </c>
      <c r="K3941" s="3">
        <v>0.96032497162815722</v>
      </c>
      <c r="L3941" s="3">
        <v>-35.524174638471642</v>
      </c>
      <c r="M3941" s="3">
        <v>92.2224051132621</v>
      </c>
      <c r="N3941" s="3">
        <v>14.348738318888564</v>
      </c>
      <c r="O3941" s="3">
        <v>22.8612864291761</v>
      </c>
      <c r="P3941" s="3">
        <v>-0.552096974829433</v>
      </c>
      <c r="Q3941" s="3">
        <v>22.750784731452836</v>
      </c>
      <c r="R3941" s="3">
        <v>-0.5547785374105334</v>
      </c>
      <c r="S3941" s="3">
        <v>-0.35163555790460815</v>
      </c>
      <c r="T3941" s="3">
        <v>-35.524174638471642</v>
      </c>
      <c r="U3941" s="3">
        <v>2246.0917481313636</v>
      </c>
      <c r="V3941" s="3">
        <v>-3.9866422272630166</v>
      </c>
      <c r="W3941" s="3">
        <v>0.00044629770091952426</v>
      </c>
      <c r="X3941" s="3">
        <v>0.006403808922815845</v>
      </c>
      <c r="Y3941" s="3">
        <v>0.0064193418944454026</v>
      </c>
      <c r="Z3941" s="3">
        <v>86.013357772736981</v>
      </c>
    </row>
    <row r="3942">
      <c r="A3942" s="3">
        <v>44.79837</v>
      </c>
      <c r="B3942" s="3">
        <v>10.809117317199707</v>
      </c>
      <c r="C3942" s="3">
        <v>-155.42042541503906</v>
      </c>
      <c r="D3942" s="3">
        <v>2245.5437332284305</v>
      </c>
      <c r="E3942" s="3">
        <v>-156.17217356438931</v>
      </c>
      <c r="F3942" s="3">
        <v>155.79584607225158</v>
      </c>
      <c r="G3942" s="3">
        <v>-86.021622185320027</v>
      </c>
      <c r="H3942" s="3">
        <v>49.516403948199113</v>
      </c>
      <c r="I3942" s="3">
        <v>-0.3508764807129704</v>
      </c>
      <c r="J3942" s="3">
        <v>0.1754382403564852</v>
      </c>
      <c r="K3942" s="3">
        <v>0.96040890000699863</v>
      </c>
      <c r="L3942" s="3">
        <v>-35.520888559685538</v>
      </c>
      <c r="M3942" s="3">
        <v>92.238525521265316</v>
      </c>
      <c r="N3942" s="3">
        <v>14.378641738648783</v>
      </c>
      <c r="O3942" s="3">
        <v>22.858611434990056</v>
      </c>
      <c r="P3942" s="3">
        <v>-0.55216138592925312</v>
      </c>
      <c r="Q3942" s="3">
        <v>22.74857954870216</v>
      </c>
      <c r="R3942" s="3">
        <v>-0.55483211790612508</v>
      </c>
      <c r="S3942" s="3">
        <v>-0.3508764807129704</v>
      </c>
      <c r="T3942" s="3">
        <v>-35.520888559685538</v>
      </c>
      <c r="U3942" s="3">
        <v>2250.9678819648452</v>
      </c>
      <c r="V3942" s="3">
        <v>-3.9783778146799742</v>
      </c>
      <c r="W3942" s="3">
        <v>0.00044532644152171314</v>
      </c>
      <c r="X3942" s="3">
        <v>0.0064031893593880411</v>
      </c>
      <c r="Y3942" s="3">
        <v>0.0064186563712118616</v>
      </c>
      <c r="Z3942" s="3">
        <v>86.021622185320027</v>
      </c>
    </row>
    <row r="3943">
      <c r="A3943" s="3">
        <v>44.79838</v>
      </c>
      <c r="B3943" s="3">
        <v>10.838050842285156</v>
      </c>
      <c r="C3943" s="3">
        <v>-155.40977478027344</v>
      </c>
      <c r="D3943" s="3">
        <v>2239.3013094777216</v>
      </c>
      <c r="E3943" s="3">
        <v>-156.16560462576439</v>
      </c>
      <c r="F3943" s="3">
        <v>155.78723132309423</v>
      </c>
      <c r="G3943" s="3">
        <v>-86.010734820809262</v>
      </c>
      <c r="H3943" s="3">
        <v>49.3791503912145</v>
      </c>
      <c r="I3943" s="3">
        <v>-0.35185203817917038</v>
      </c>
      <c r="J3943" s="3">
        <v>0.17592601908958519</v>
      </c>
      <c r="K3943" s="3">
        <v>0.96030103754292817</v>
      </c>
      <c r="L3943" s="3">
        <v>-35.522372306963504</v>
      </c>
      <c r="M3943" s="3">
        <v>92.217808270602433</v>
      </c>
      <c r="N3943" s="3">
        <v>14.339273458095898</v>
      </c>
      <c r="O3943" s="3">
        <v>22.860171871409271</v>
      </c>
      <c r="P3943" s="3">
        <v>-0.55212339957558043</v>
      </c>
      <c r="Q3943" s="3">
        <v>22.749530349450129</v>
      </c>
      <c r="R3943" s="3">
        <v>-0.55480863185510187</v>
      </c>
      <c r="S3943" s="3">
        <v>-0.35185203817917038</v>
      </c>
      <c r="T3943" s="3">
        <v>-35.522372306963504</v>
      </c>
      <c r="U3943" s="3">
        <v>2244.740085332101</v>
      </c>
      <c r="V3943" s="3">
        <v>-3.9892651791907472</v>
      </c>
      <c r="W3943" s="3">
        <v>0.00044656786282737127</v>
      </c>
      <c r="X3943" s="3">
        <v>0.0064034587026791353</v>
      </c>
      <c r="Y3943" s="3">
        <v>0.0064190113111777074</v>
      </c>
      <c r="Z3943" s="3">
        <v>86.010734820809262</v>
      </c>
    </row>
    <row r="3944">
      <c r="A3944" s="3">
        <v>44.79839</v>
      </c>
      <c r="B3944" s="3">
        <v>10.812358856201172</v>
      </c>
      <c r="C3944" s="3">
        <v>-155.40708923339844</v>
      </c>
      <c r="D3944" s="3">
        <v>2244.4936216775905</v>
      </c>
      <c r="E3944" s="3">
        <v>-156.15935288245046</v>
      </c>
      <c r="F3944" s="3">
        <v>155.78276698028168</v>
      </c>
      <c r="G3944" s="3">
        <v>-86.020092537915161</v>
      </c>
      <c r="H3944" s="3">
        <v>49.494005788337681</v>
      </c>
      <c r="I3944" s="3">
        <v>-0.35103531058446791</v>
      </c>
      <c r="J3944" s="3">
        <v>0.17551765529223395</v>
      </c>
      <c r="K3944" s="3">
        <v>0.96039133816430289</v>
      </c>
      <c r="L3944" s="3">
        <v>-35.52363533970383</v>
      </c>
      <c r="M3944" s="3">
        <v>92.235152242102032</v>
      </c>
      <c r="N3944" s="3">
        <v>14.373097609895586</v>
      </c>
      <c r="O3944" s="3">
        <v>22.8605607881232</v>
      </c>
      <c r="P3944" s="3">
        <v>-0.552113710755927</v>
      </c>
      <c r="Q3944" s="3">
        <v>22.75043501877018</v>
      </c>
      <c r="R3944" s="3">
        <v>-0.55478627271428871</v>
      </c>
      <c r="S3944" s="3">
        <v>-0.35103531058446791</v>
      </c>
      <c r="T3944" s="3">
        <v>-35.52363533970383</v>
      </c>
      <c r="U3944" s="3">
        <v>2249.9194121665896</v>
      </c>
      <c r="V3944" s="3">
        <v>-3.9799074620848409</v>
      </c>
      <c r="W3944" s="3">
        <v>0.00044553479249924318</v>
      </c>
      <c r="X3944" s="3">
        <v>0.0064037150611961982</v>
      </c>
      <c r="Y3944" s="3">
        <v>0.0064191952639188641</v>
      </c>
      <c r="Z3944" s="3">
        <v>86.020092537915161</v>
      </c>
    </row>
    <row r="3945">
      <c r="A3945" s="3">
        <v>44.7984</v>
      </c>
      <c r="B3945" s="3">
        <v>10.858246803283691</v>
      </c>
      <c r="C3945" s="3">
        <v>-155.37803649902344</v>
      </c>
      <c r="D3945" s="3">
        <v>2234.2682193037122</v>
      </c>
      <c r="E3945" s="3">
        <v>-156.13684080816248</v>
      </c>
      <c r="F3945" s="3">
        <v>155.75697656905413</v>
      </c>
      <c r="G3945" s="3">
        <v>-86.002511434169477</v>
      </c>
      <c r="H3945" s="3">
        <v>49.269862949051408</v>
      </c>
      <c r="I3945" s="3">
        <v>-0.3526327093511411</v>
      </c>
      <c r="J3945" s="3">
        <v>0.17631635467557055</v>
      </c>
      <c r="K3945" s="3">
        <v>0.96021473139827329</v>
      </c>
      <c r="L3945" s="3">
        <v>-35.528572370457759</v>
      </c>
      <c r="M3945" s="3">
        <v>92.201233039425816</v>
      </c>
      <c r="N3945" s="3">
        <v>14.30967994317783</v>
      </c>
      <c r="O3945" s="3">
        <v>22.864831194565653</v>
      </c>
      <c r="P3945" s="3">
        <v>-0.55201039672694818</v>
      </c>
      <c r="Q3945" s="3">
        <v>22.753711151734183</v>
      </c>
      <c r="R3945" s="3">
        <v>-0.55470619516258224</v>
      </c>
      <c r="S3945" s="3">
        <v>-0.3526327093511411</v>
      </c>
      <c r="T3945" s="3">
        <v>-35.528572370457759</v>
      </c>
      <c r="U3945" s="3">
        <v>2239.7172118033413</v>
      </c>
      <c r="V3945" s="3">
        <v>-3.9974885658305346</v>
      </c>
      <c r="W3945" s="3">
        <v>0.000447573837089103</v>
      </c>
      <c r="X3945" s="3">
        <v>0.0064046383596850793</v>
      </c>
      <c r="Y3945" s="3">
        <v>0.0064202581613200136</v>
      </c>
      <c r="Z3945" s="3">
        <v>86.002511434169477</v>
      </c>
    </row>
    <row r="3946">
      <c r="A3946" s="3">
        <v>44.79841</v>
      </c>
      <c r="B3946" s="3">
        <v>10.855284690856934</v>
      </c>
      <c r="C3946" s="3">
        <v>-155.38626098632813</v>
      </c>
      <c r="D3946" s="3">
        <v>2235.1074154201192</v>
      </c>
      <c r="E3946" s="3">
        <v>-156.14461120964626</v>
      </c>
      <c r="F3946" s="3">
        <v>155.76497459002403</v>
      </c>
      <c r="G3946" s="3">
        <v>-86.003809250101256</v>
      </c>
      <c r="H3946" s="3">
        <v>49.287910826858585</v>
      </c>
      <c r="I3946" s="3">
        <v>-0.35250354949392082</v>
      </c>
      <c r="J3946" s="3">
        <v>0.17625177474696041</v>
      </c>
      <c r="K3946" s="3">
        <v>0.96022900997247618</v>
      </c>
      <c r="L3946" s="3">
        <v>-35.526904243484822</v>
      </c>
      <c r="M3946" s="3">
        <v>92.203975159272176</v>
      </c>
      <c r="N3946" s="3">
        <v>14.314342314504668</v>
      </c>
      <c r="O3946" s="3">
        <v>22.863616891932846</v>
      </c>
      <c r="P3946" s="3">
        <v>-0.55203951721992994</v>
      </c>
      <c r="Q3946" s="3">
        <v>22.752574769879864</v>
      </c>
      <c r="R3946" s="3">
        <v>-0.55473370194711757</v>
      </c>
      <c r="S3946" s="3">
        <v>-0.35250354949392082</v>
      </c>
      <c r="T3946" s="3">
        <v>-35.526904243484822</v>
      </c>
      <c r="U3946" s="3">
        <v>2240.5549085161506</v>
      </c>
      <c r="V3946" s="3">
        <v>-3.9961907498987492</v>
      </c>
      <c r="W3946" s="3">
        <v>0.00044740579047832305</v>
      </c>
      <c r="X3946" s="3">
        <v>0.0064043196383982686</v>
      </c>
      <c r="Y3946" s="3">
        <v>0.0064199285021039965</v>
      </c>
      <c r="Z3946" s="3">
        <v>86.003809250101256</v>
      </c>
    </row>
    <row r="3947">
      <c r="A3947" s="3">
        <v>44.79842</v>
      </c>
      <c r="B3947" s="3">
        <v>10.815924644470215</v>
      </c>
      <c r="C3947" s="3">
        <v>-155.41017150878906</v>
      </c>
      <c r="D3947" s="3">
        <v>2243.8493639759308</v>
      </c>
      <c r="E3947" s="3">
        <v>-156.16291648538308</v>
      </c>
      <c r="F3947" s="3">
        <v>155.78608934788142</v>
      </c>
      <c r="G3947" s="3">
        <v>-86.018862937631667</v>
      </c>
      <c r="H3947" s="3">
        <v>49.479590198623875</v>
      </c>
      <c r="I3947" s="3">
        <v>-0.3511376105277233</v>
      </c>
      <c r="J3947" s="3">
        <v>0.17556880526386165</v>
      </c>
      <c r="K3947" s="3">
        <v>0.96038002701427394</v>
      </c>
      <c r="L3947" s="3">
        <v>-35.522884316060853</v>
      </c>
      <c r="M3947" s="3">
        <v>92.232979628793757</v>
      </c>
      <c r="N3947" s="3">
        <v>14.368644070411916</v>
      </c>
      <c r="O3947" s="3">
        <v>22.860093102805074</v>
      </c>
      <c r="P3947" s="3">
        <v>-0.5521243160446957</v>
      </c>
      <c r="Q3947" s="3">
        <v>22.749901639717109</v>
      </c>
      <c r="R3947" s="3">
        <v>-0.55479858634066892</v>
      </c>
      <c r="S3947" s="3">
        <v>-0.3511376105277233</v>
      </c>
      <c r="T3947" s="3">
        <v>-35.522884316060853</v>
      </c>
      <c r="U3947" s="3">
        <v>2249.2769559795011</v>
      </c>
      <c r="V3947" s="3">
        <v>-3.9811370623683393</v>
      </c>
      <c r="W3947" s="3">
        <v>0.00044566271517802595</v>
      </c>
      <c r="X3947" s="3">
        <v>0.006403568929846417</v>
      </c>
      <c r="Y3947" s="3">
        <v>0.0064190583651338017</v>
      </c>
      <c r="Z3947" s="3">
        <v>86.018862937631667</v>
      </c>
    </row>
    <row r="3948">
      <c r="A3948" s="3">
        <v>44.79843</v>
      </c>
      <c r="B3948" s="3">
        <v>10.818421363830566</v>
      </c>
      <c r="C3948" s="3">
        <v>-155.40939331054688</v>
      </c>
      <c r="D3948" s="3">
        <v>2243.3141540499651</v>
      </c>
      <c r="E3948" s="3">
        <v>-156.16248962160134</v>
      </c>
      <c r="F3948" s="3">
        <v>155.78548639060583</v>
      </c>
      <c r="G3948" s="3">
        <v>-86.017927023008767</v>
      </c>
      <c r="H3948" s="3">
        <v>49.4678143173201</v>
      </c>
      <c r="I3948" s="3">
        <v>-0.35122122209723272</v>
      </c>
      <c r="J3948" s="3">
        <v>0.17561061104861636</v>
      </c>
      <c r="K3948" s="3">
        <v>0.96037078230840645</v>
      </c>
      <c r="L3948" s="3">
        <v>-35.522982464056732</v>
      </c>
      <c r="M3948" s="3">
        <v>92.231203951166066</v>
      </c>
      <c r="N3948" s="3">
        <v>14.365256083492001</v>
      </c>
      <c r="O3948" s="3">
        <v>22.860201449134369</v>
      </c>
      <c r="P3948" s="3">
        <v>-0.55212140345193483</v>
      </c>
      <c r="Q3948" s="3">
        <v>22.749957731689669</v>
      </c>
      <c r="R3948" s="3">
        <v>-0.55479692121399826</v>
      </c>
      <c r="S3948" s="3">
        <v>-0.35122122209723272</v>
      </c>
      <c r="T3948" s="3">
        <v>-35.522982464056732</v>
      </c>
      <c r="U3948" s="3">
        <v>2248.7430081994089</v>
      </c>
      <c r="V3948" s="3">
        <v>-3.9820729769912444</v>
      </c>
      <c r="W3948" s="3">
        <v>0.00044576904139558471</v>
      </c>
      <c r="X3948" s="3">
        <v>0.0064035864337403207</v>
      </c>
      <c r="Y3948" s="3">
        <v>0.0064190832096686365</v>
      </c>
      <c r="Z3948" s="3">
        <v>86.017927023008767</v>
      </c>
    </row>
    <row r="3949">
      <c r="A3949" s="3">
        <v>44.79844</v>
      </c>
      <c r="B3949" s="3">
        <v>10.823801040649414</v>
      </c>
      <c r="C3949" s="3">
        <v>-155.40538024902344</v>
      </c>
      <c r="D3949" s="3">
        <v>2242.0946937375597</v>
      </c>
      <c r="E3949" s="3">
        <v>-156.15924519745593</v>
      </c>
      <c r="F3949" s="3">
        <v>155.7818567077409</v>
      </c>
      <c r="G3949" s="3">
        <v>-86.015850683063718</v>
      </c>
      <c r="H3949" s="3">
        <v>49.441117081549372</v>
      </c>
      <c r="I3949" s="3">
        <v>-0.35141092641278404</v>
      </c>
      <c r="J3949" s="3">
        <v>0.17570546320639202</v>
      </c>
      <c r="K3949" s="3">
        <v>0.9603498075435849</v>
      </c>
      <c r="L3949" s="3">
        <v>-35.523690389246831</v>
      </c>
      <c r="M3949" s="3">
        <v>92.227175284900056</v>
      </c>
      <c r="N3949" s="3">
        <v>14.35774545978714</v>
      </c>
      <c r="O3949" s="3">
        <v>22.860787689866065</v>
      </c>
      <c r="P3949" s="3">
        <v>-0.552107047694243</v>
      </c>
      <c r="Q3949" s="3">
        <v>22.75042633078575</v>
      </c>
      <c r="R3949" s="3">
        <v>-0.554785295708387</v>
      </c>
      <c r="S3949" s="3">
        <v>-0.35141092641278404</v>
      </c>
      <c r="T3949" s="3">
        <v>-35.523690389246831</v>
      </c>
      <c r="U3949" s="3">
        <v>2247.5262680437709</v>
      </c>
      <c r="V3949" s="3">
        <v>-3.9841493169362865</v>
      </c>
      <c r="W3949" s="3">
        <v>0.00044601149219661437</v>
      </c>
      <c r="X3949" s="3">
        <v>0.006403719477098827</v>
      </c>
      <c r="Y3949" s="3">
        <v>0.0064192327728900996</v>
      </c>
      <c r="Z3949" s="3">
        <v>86.015850683063718</v>
      </c>
    </row>
    <row r="3950">
      <c r="A3950" s="3">
        <v>44.79845</v>
      </c>
      <c r="B3950" s="3">
        <v>10.828029632568359</v>
      </c>
      <c r="C3950" s="3">
        <v>-155.40087890625</v>
      </c>
      <c r="D3950" s="3">
        <v>2241.0983543644779</v>
      </c>
      <c r="E3950" s="3">
        <v>-156.15535485612227</v>
      </c>
      <c r="F3950" s="3">
        <v>155.77766011389036</v>
      </c>
      <c r="G3950" s="3">
        <v>-86.014184112095151</v>
      </c>
      <c r="H3950" s="3">
        <v>49.419377396550743</v>
      </c>
      <c r="I3950" s="3">
        <v>-0.3515655549997338</v>
      </c>
      <c r="J3950" s="3">
        <v>0.1757827774998669</v>
      </c>
      <c r="K3950" s="3">
        <v>0.96033271128538722</v>
      </c>
      <c r="L3950" s="3">
        <v>-35.524533068558569</v>
      </c>
      <c r="M3950" s="3">
        <v>92.223891636474292</v>
      </c>
      <c r="N3950" s="3">
        <v>14.351722721448594</v>
      </c>
      <c r="O3950" s="3">
        <v>22.861445793033706</v>
      </c>
      <c r="P3950" s="3">
        <v>-0.55209095723036516</v>
      </c>
      <c r="Q3950" s="3">
        <v>22.750989055600364</v>
      </c>
      <c r="R3950" s="3">
        <v>-0.5547713754641872</v>
      </c>
      <c r="S3950" s="3">
        <v>-0.3515655549997338</v>
      </c>
      <c r="T3950" s="3">
        <v>-35.524533068558569</v>
      </c>
      <c r="U3950" s="3">
        <v>2246.5320671616091</v>
      </c>
      <c r="V3950" s="3">
        <v>-3.9858158879048537</v>
      </c>
      <c r="W3950" s="3">
        <v>0.00044620977836716855</v>
      </c>
      <c r="X3950" s="3">
        <v>0.006403879014724635</v>
      </c>
      <c r="Y3950" s="3">
        <v>0.0064194057047004772</v>
      </c>
      <c r="Z3950" s="3">
        <v>86.014184112095151</v>
      </c>
    </row>
    <row r="3951">
      <c r="A3951" s="3">
        <v>44.79846</v>
      </c>
      <c r="B3951" s="3">
        <v>10.832101821899414</v>
      </c>
      <c r="C3951" s="3">
        <v>-155.38291931152344</v>
      </c>
      <c r="D3951" s="3">
        <v>2239.7487064423835</v>
      </c>
      <c r="E3951" s="3">
        <v>-156.13805012255392</v>
      </c>
      <c r="F3951" s="3">
        <v>155.76002710468242</v>
      </c>
      <c r="G3951" s="3">
        <v>-86.012230588774074</v>
      </c>
      <c r="H3951" s="3">
        <v>49.390636718924014</v>
      </c>
      <c r="I3951" s="3">
        <v>-0.35177018880259125</v>
      </c>
      <c r="J3951" s="3">
        <v>0.17588509440129563</v>
      </c>
      <c r="K3951" s="3">
        <v>0.96031008674972929</v>
      </c>
      <c r="L3951" s="3">
        <v>-35.528240568048666</v>
      </c>
      <c r="M3951" s="3">
        <v>92.21954627132726</v>
      </c>
      <c r="N3951" s="3">
        <v>14.344669378696532</v>
      </c>
      <c r="O3951" s="3">
        <v>22.86408205870142</v>
      </c>
      <c r="P3951" s="3">
        <v>-0.55202700451038</v>
      </c>
      <c r="Q3951" s="3">
        <v>22.753504446038122</v>
      </c>
      <c r="R3951" s="3">
        <v>-0.55470974854346711</v>
      </c>
      <c r="S3951" s="3">
        <v>-0.35177018880259125</v>
      </c>
      <c r="T3951" s="3">
        <v>-35.528240568048666</v>
      </c>
      <c r="U3951" s="3">
        <v>2245.1844821097452</v>
      </c>
      <c r="V3951" s="3">
        <v>-3.9877694112259383</v>
      </c>
      <c r="W3951" s="3">
        <v>0.00044647865946907938</v>
      </c>
      <c r="X3951" s="3">
        <v>0.0064045887547275792</v>
      </c>
      <c r="Y3951" s="3">
        <v>0.0064201324215738941</v>
      </c>
      <c r="Z3951" s="3">
        <v>86.012230588774074</v>
      </c>
    </row>
    <row r="3952">
      <c r="A3952" s="3">
        <v>44.79847</v>
      </c>
      <c r="B3952" s="3">
        <v>10.831472396850586</v>
      </c>
      <c r="C3952" s="3">
        <v>-155.39579772949219</v>
      </c>
      <c r="D3952" s="3">
        <v>2240.2471111244718</v>
      </c>
      <c r="E3952" s="3">
        <v>-156.15077821157681</v>
      </c>
      <c r="F3952" s="3">
        <v>155.77283057795728</v>
      </c>
      <c r="G3952" s="3">
        <v>-86.012790961175156</v>
      </c>
      <c r="H3952" s="3">
        <v>49.400877243584972</v>
      </c>
      <c r="I3952" s="3">
        <v>-0.35169724888726822</v>
      </c>
      <c r="J3952" s="3">
        <v>0.17584862444363411</v>
      </c>
      <c r="K3952" s="3">
        <v>0.96031815100491014</v>
      </c>
      <c r="L3952" s="3">
        <v>-35.5255201666976</v>
      </c>
      <c r="M3952" s="3">
        <v>92.221095114948938</v>
      </c>
      <c r="N3952" s="3">
        <v>14.346691939562701</v>
      </c>
      <c r="O3952" s="3">
        <v>22.862181075181876</v>
      </c>
      <c r="P3952" s="3">
        <v>-0.55207260962733307</v>
      </c>
      <c r="Q3952" s="3">
        <v>22.751643678651838</v>
      </c>
      <c r="R3952" s="3">
        <v>-0.554754818870132</v>
      </c>
      <c r="S3952" s="3">
        <v>-0.35169724888726822</v>
      </c>
      <c r="T3952" s="3">
        <v>-35.5255201666976</v>
      </c>
      <c r="U3952" s="3">
        <v>2245.682565376866</v>
      </c>
      <c r="V3952" s="3">
        <v>-3.9872090388248429</v>
      </c>
      <c r="W3952" s="3">
        <v>0.00044637932799210662</v>
      </c>
      <c r="X3952" s="3">
        <v>0.0064040667068917707</v>
      </c>
      <c r="Y3952" s="3">
        <v>0.0064196047301043613</v>
      </c>
      <c r="Z3952" s="3">
        <v>86.012790961175156</v>
      </c>
    </row>
    <row r="3953">
      <c r="A3953" s="3">
        <v>44.79848</v>
      </c>
      <c r="B3953" s="3">
        <v>10.830695152282715</v>
      </c>
      <c r="C3953" s="3">
        <v>-155.40361022949219</v>
      </c>
      <c r="D3953" s="3">
        <v>2240.63051250472</v>
      </c>
      <c r="E3953" s="3">
        <v>-156.15844441454394</v>
      </c>
      <c r="F3953" s="3">
        <v>155.78057012940224</v>
      </c>
      <c r="G3953" s="3">
        <v>-86.0132759380926</v>
      </c>
      <c r="H3953" s="3">
        <v>49.408879821148233</v>
      </c>
      <c r="I3953" s="3">
        <v>-0.35164027019328603</v>
      </c>
      <c r="J3953" s="3">
        <v>0.17582013509664302</v>
      </c>
      <c r="K3953" s="3">
        <v>0.96032445063060234</v>
      </c>
      <c r="L3953" s="3">
        <v>-35.523880731735744</v>
      </c>
      <c r="M3953" s="3">
        <v>92.222305047896825</v>
      </c>
      <c r="N3953" s="3">
        <v>14.348442832567288</v>
      </c>
      <c r="O3953" s="3">
        <v>22.861027657836686</v>
      </c>
      <c r="P3953" s="3">
        <v>-0.55210026640077781</v>
      </c>
      <c r="Q3953" s="3">
        <v>22.750522681648917</v>
      </c>
      <c r="R3953" s="3">
        <v>-0.55478195541714015</v>
      </c>
      <c r="S3953" s="3">
        <v>-0.35164027019328603</v>
      </c>
      <c r="T3953" s="3">
        <v>-35.523880731735744</v>
      </c>
      <c r="U3953" s="3">
        <v>2246.0655719121683</v>
      </c>
      <c r="V3953" s="3">
        <v>-3.9867240619074007</v>
      </c>
      <c r="W3953" s="3">
        <v>0.000446302946612173</v>
      </c>
      <c r="X3953" s="3">
        <v>0.006403752315471095</v>
      </c>
      <c r="Y3953" s="3">
        <v>0.006419285788781811</v>
      </c>
      <c r="Z3953" s="3">
        <v>86.0132759380926</v>
      </c>
    </row>
    <row r="3954">
      <c r="A3954" s="3">
        <v>44.79849</v>
      </c>
      <c r="B3954" s="3">
        <v>10.837968826293945</v>
      </c>
      <c r="C3954" s="3">
        <v>-155.3995361328125</v>
      </c>
      <c r="D3954" s="3">
        <v>2239.0244692068341</v>
      </c>
      <c r="E3954" s="3">
        <v>-156.15540433681622</v>
      </c>
      <c r="F3954" s="3">
        <v>155.77701177828845</v>
      </c>
      <c r="G3954" s="3">
        <v>-86.010502925858773</v>
      </c>
      <c r="H3954" s="3">
        <v>49.373646239749476</v>
      </c>
      <c r="I3954" s="3">
        <v>-0.35189127321330588</v>
      </c>
      <c r="J3954" s="3">
        <v>0.17594563660665294</v>
      </c>
      <c r="K3954" s="3">
        <v>0.96029669977668175</v>
      </c>
      <c r="L3954" s="3">
        <v>-35.52455038693649</v>
      </c>
      <c r="M3954" s="3">
        <v>92.216975160198643</v>
      </c>
      <c r="N3954" s="3">
        <v>14.338437268411255</v>
      </c>
      <c r="O3954" s="3">
        <v>22.861622920921182</v>
      </c>
      <c r="P3954" s="3">
        <v>-0.55208569382352168</v>
      </c>
      <c r="Q3954" s="3">
        <v>22.750961532471411</v>
      </c>
      <c r="R3954" s="3">
        <v>-0.55477105590523268</v>
      </c>
      <c r="S3954" s="3">
        <v>-0.35189127321330588</v>
      </c>
      <c r="T3954" s="3">
        <v>-35.52455038693649</v>
      </c>
      <c r="U3954" s="3">
        <v>2244.4632062055593</v>
      </c>
      <c r="V3954" s="3">
        <v>-3.9894970741412235</v>
      </c>
      <c r="W3954" s="3">
        <v>0.000446623077931009</v>
      </c>
      <c r="X3954" s="3">
        <v>0.0064038769855385242</v>
      </c>
      <c r="Y3954" s="3">
        <v>0.0064194324219241181</v>
      </c>
      <c r="Z3954" s="3">
        <v>86.010502925858773</v>
      </c>
    </row>
    <row r="3955">
      <c r="A3955" s="3">
        <v>44.7985</v>
      </c>
      <c r="B3955" s="3">
        <v>10.836284637451172</v>
      </c>
      <c r="C3955" s="3">
        <v>-155.41033935546875</v>
      </c>
      <c r="D3955" s="3">
        <v>2239.6789541174671</v>
      </c>
      <c r="E3955" s="3">
        <v>-156.165920131052</v>
      </c>
      <c r="F3955" s="3">
        <v>155.78767166668172</v>
      </c>
      <c r="G3955" s="3">
        <v>-86.011397269350681</v>
      </c>
      <c r="H3955" s="3">
        <v>49.387458624412069</v>
      </c>
      <c r="I3955" s="3">
        <v>-0.35179283148556673</v>
      </c>
      <c r="J3955" s="3">
        <v>0.17589641574278336</v>
      </c>
      <c r="K3955" s="3">
        <v>0.9603075833828415</v>
      </c>
      <c r="L3955" s="3">
        <v>-35.522299977998628</v>
      </c>
      <c r="M3955" s="3">
        <v>92.219065470259309</v>
      </c>
      <c r="N3955" s="3">
        <v>14.341662715129932</v>
      </c>
      <c r="O3955" s="3">
        <v>22.860027590470178</v>
      </c>
      <c r="P3955" s="3">
        <v>-0.55212392638172647</v>
      </c>
      <c r="Q3955" s="3">
        <v>22.749423449937037</v>
      </c>
      <c r="R3955" s="3">
        <v>-0.55480826660158378</v>
      </c>
      <c r="S3955" s="3">
        <v>-0.35179283148556673</v>
      </c>
      <c r="T3955" s="3">
        <v>-35.522299977998628</v>
      </c>
      <c r="U3955" s="3">
        <v>2245.116837077102</v>
      </c>
      <c r="V3955" s="3">
        <v>-3.9886027306493181</v>
      </c>
      <c r="W3955" s="3">
        <v>0.00044649256455331755</v>
      </c>
      <c r="X3955" s="3">
        <v>0.0064034457656370588</v>
      </c>
      <c r="Y3955" s="3">
        <v>0.006418993167441182</v>
      </c>
      <c r="Z3955" s="3">
        <v>86.011397269350681</v>
      </c>
    </row>
    <row r="3956">
      <c r="A3956" s="3">
        <v>44.79851</v>
      </c>
      <c r="B3956" s="3">
        <v>10.816349029541016</v>
      </c>
      <c r="C3956" s="3">
        <v>-155.40582275390625</v>
      </c>
      <c r="D3956" s="3">
        <v>2243.6372093640894</v>
      </c>
      <c r="E3956" s="3">
        <v>-156.15864786853609</v>
      </c>
      <c r="F3956" s="3">
        <v>155.78178055262876</v>
      </c>
      <c r="G3956" s="3">
        <v>-86.018596180758777</v>
      </c>
      <c r="H3956" s="3">
        <v>49.475163919795691</v>
      </c>
      <c r="I3956" s="3">
        <v>-0.35116903349393747</v>
      </c>
      <c r="J3956" s="3">
        <v>0.17558451674696873</v>
      </c>
      <c r="K3956" s="3">
        <v>0.96037655265116184</v>
      </c>
      <c r="L3956" s="3">
        <v>-35.523797073048272</v>
      </c>
      <c r="M3956" s="3">
        <v>92.232312288212981</v>
      </c>
      <c r="N3956" s="3">
        <v>14.367678255340175</v>
      </c>
      <c r="O3956" s="3">
        <v>22.860685854047137</v>
      </c>
      <c r="P3956" s="3">
        <v>-0.552107732429754</v>
      </c>
      <c r="Q3956" s="3">
        <v>22.750476789845468</v>
      </c>
      <c r="R3956" s="3">
        <v>-0.55478228193883272</v>
      </c>
      <c r="S3956" s="3">
        <v>-0.35116903349393747</v>
      </c>
      <c r="T3956" s="3">
        <v>-35.523797073048272</v>
      </c>
      <c r="U3956" s="3">
        <v>2249.0650169675419</v>
      </c>
      <c r="V3956" s="3">
        <v>-3.9814038192412164</v>
      </c>
      <c r="W3956" s="3">
        <v>0.00044570485630492307</v>
      </c>
      <c r="X3956" s="3">
        <v>0.00640374397223176</v>
      </c>
      <c r="Y3956" s="3">
        <v>0.0064192359109810256</v>
      </c>
      <c r="Z3956" s="3">
        <v>86.018596180758777</v>
      </c>
    </row>
    <row r="3957">
      <c r="A3957" s="3">
        <v>44.79852</v>
      </c>
      <c r="B3957" s="3">
        <v>10.835150718688965</v>
      </c>
      <c r="C3957" s="3">
        <v>-155.39434814453125</v>
      </c>
      <c r="D3957" s="3">
        <v>2239.4523672391047</v>
      </c>
      <c r="E3957" s="3">
        <v>-156.149848537554</v>
      </c>
      <c r="F3957" s="3">
        <v>155.77164031479055</v>
      </c>
      <c r="G3957" s="3">
        <v>-86.01140420460203</v>
      </c>
      <c r="H3957" s="3">
        <v>49.383408103132687</v>
      </c>
      <c r="I3957" s="3">
        <v>-0.3518216940946971</v>
      </c>
      <c r="J3957" s="3">
        <v>0.17591084704734855</v>
      </c>
      <c r="K3957" s="3">
        <v>0.96030439235261567</v>
      </c>
      <c r="L3957" s="3">
        <v>-35.525729047241079</v>
      </c>
      <c r="M3957" s="3">
        <v>92.218452597172643</v>
      </c>
      <c r="N3957" s="3">
        <v>14.341687732732684</v>
      </c>
      <c r="O3957" s="3">
        <v>22.862369847156174</v>
      </c>
      <c r="P3957" s="3">
        <v>-0.55206686818549011</v>
      </c>
      <c r="Q3957" s="3">
        <v>22.751754758081631</v>
      </c>
      <c r="R3957" s="3">
        <v>-0.55475092163318074</v>
      </c>
      <c r="S3957" s="3">
        <v>-0.3518216940946971</v>
      </c>
      <c r="T3957" s="3">
        <v>-35.525729047241079</v>
      </c>
      <c r="U3957" s="3">
        <v>2244.8896811048712</v>
      </c>
      <c r="V3957" s="3">
        <v>-3.9885957953979645</v>
      </c>
      <c r="W3957" s="3">
        <v>0.00044653774048913751</v>
      </c>
      <c r="X3957" s="3">
        <v>0.0064041048349752347</v>
      </c>
      <c r="Y3957" s="3">
        <v>0.0064196537828012431</v>
      </c>
      <c r="Z3957" s="3">
        <v>86.01140420460203</v>
      </c>
    </row>
    <row r="3958">
      <c r="A3958" s="3">
        <v>44.79853</v>
      </c>
      <c r="B3958" s="3">
        <v>10.849565505981445</v>
      </c>
      <c r="C3958" s="3">
        <v>-155.39631652832031</v>
      </c>
      <c r="D3958" s="3">
        <v>2236.5622152205656</v>
      </c>
      <c r="E3958" s="3">
        <v>-156.15381885719393</v>
      </c>
      <c r="F3958" s="3">
        <v>155.77460724469341</v>
      </c>
      <c r="G3958" s="3">
        <v>-86.0061654732926</v>
      </c>
      <c r="H3958" s="3">
        <v>49.319447807082547</v>
      </c>
      <c r="I3958" s="3">
        <v>-0.35227808171377861</v>
      </c>
      <c r="J3958" s="3">
        <v>0.17613904085688931</v>
      </c>
      <c r="K3958" s="3">
        <v>0.96025393586058994</v>
      </c>
      <c r="L3958" s="3">
        <v>-35.524921566619049</v>
      </c>
      <c r="M3958" s="3">
        <v>92.208762133575391</v>
      </c>
      <c r="N3958" s="3">
        <v>14.322814719414264</v>
      </c>
      <c r="O3958" s="3">
        <v>22.862076170010276</v>
      </c>
      <c r="P3958" s="3">
        <v>-0.55207376264137464</v>
      </c>
      <c r="Q3958" s="3">
        <v>22.751172216021764</v>
      </c>
      <c r="R3958" s="3">
        <v>-0.55476492785206766</v>
      </c>
      <c r="S3958" s="3">
        <v>-0.35227808171377861</v>
      </c>
      <c r="T3958" s="3">
        <v>-35.524921566619049</v>
      </c>
      <c r="U3958" s="3">
        <v>2242.0068148192609</v>
      </c>
      <c r="V3958" s="3">
        <v>-3.9938345267074093</v>
      </c>
      <c r="W3958" s="3">
        <v>0.00044711476979923041</v>
      </c>
      <c r="X3958" s="3">
        <v>0.0064039420061479373</v>
      </c>
      <c r="Y3958" s="3">
        <v>0.006419531512149362</v>
      </c>
      <c r="Z3958" s="3">
        <v>86.0061654732926</v>
      </c>
    </row>
    <row r="3959">
      <c r="A3959" s="3">
        <v>44.79854</v>
      </c>
      <c r="B3959" s="3">
        <v>10.839384078979492</v>
      </c>
      <c r="C3959" s="3">
        <v>-155.3939208984375</v>
      </c>
      <c r="D3959" s="3">
        <v>2238.573956103045</v>
      </c>
      <c r="E3959" s="3">
        <v>-156.15001384295124</v>
      </c>
      <c r="F3959" s="3">
        <v>155.77150862529862</v>
      </c>
      <c r="G3959" s="3">
        <v>-86.009839933123573</v>
      </c>
      <c r="H3959" s="3">
        <v>49.364029678494276</v>
      </c>
      <c r="I3959" s="3">
        <v>-0.35195984358817933</v>
      </c>
      <c r="J3959" s="3">
        <v>0.17597992179408967</v>
      </c>
      <c r="K3959" s="3">
        <v>0.96028911878641809</v>
      </c>
      <c r="L3959" s="3">
        <v>-35.52570562538758</v>
      </c>
      <c r="M3959" s="3">
        <v>92.215519165959535</v>
      </c>
      <c r="N3959" s="3">
        <v>14.336047119115236</v>
      </c>
      <c r="O3959" s="3">
        <v>22.862422499069787</v>
      </c>
      <c r="P3959" s="3">
        <v>-0.55206510384975283</v>
      </c>
      <c r="Q3959" s="3">
        <v>22.751720514992961</v>
      </c>
      <c r="R3959" s="3">
        <v>-0.55475126124587038</v>
      </c>
      <c r="S3959" s="3">
        <v>-0.35195984358817933</v>
      </c>
      <c r="T3959" s="3">
        <v>-35.52570562538758</v>
      </c>
      <c r="U3959" s="3">
        <v>2244.0134098899657</v>
      </c>
      <c r="V3959" s="3">
        <v>-3.9901600668764363</v>
      </c>
      <c r="W3959" s="3">
        <v>0.00044671296084442089</v>
      </c>
      <c r="X3959" s="3">
        <v>0.0064040980553850971</v>
      </c>
      <c r="Y3959" s="3">
        <v>0.0064196592099872059</v>
      </c>
      <c r="Z3959" s="3">
        <v>86.009839933123573</v>
      </c>
    </row>
    <row r="3960">
      <c r="A3960" s="3">
        <v>44.79855</v>
      </c>
      <c r="B3960" s="3">
        <v>10.851523399353027</v>
      </c>
      <c r="C3960" s="3">
        <v>-155.39131164550781</v>
      </c>
      <c r="D3960" s="3">
        <v>2236.0192575767455</v>
      </c>
      <c r="E3960" s="3">
        <v>-156.14911180074003</v>
      </c>
      <c r="F3960" s="3">
        <v>155.76975089855552</v>
      </c>
      <c r="G3960" s="3">
        <v>-86.005318844882567</v>
      </c>
      <c r="H3960" s="3">
        <v>49.307752356893488</v>
      </c>
      <c r="I3960" s="3">
        <v>-0.35236166250129008</v>
      </c>
      <c r="J3960" s="3">
        <v>0.17618083125064504</v>
      </c>
      <c r="K3960" s="3">
        <v>0.96024469577150673</v>
      </c>
      <c r="L3960" s="3">
        <v>-35.525932390276871</v>
      </c>
      <c r="M3960" s="3">
        <v>92.206987575731347</v>
      </c>
      <c r="N3960" s="3">
        <v>14.319769301218326</v>
      </c>
      <c r="O3960" s="3">
        <v>22.862800269232075</v>
      </c>
      <c r="P3960" s="3">
        <v>-0.55205568612833222</v>
      </c>
      <c r="Q3960" s="3">
        <v>22.751845852692224</v>
      </c>
      <c r="R3960" s="3">
        <v>-0.55474790797918616</v>
      </c>
      <c r="S3960" s="3">
        <v>-0.35236166250129008</v>
      </c>
      <c r="T3960" s="3">
        <v>-35.525932390276871</v>
      </c>
      <c r="U3960" s="3">
        <v>2241.4648481228119</v>
      </c>
      <c r="V3960" s="3">
        <v>-3.994681155117429</v>
      </c>
      <c r="W3960" s="3">
        <v>0.0004472233396968754</v>
      </c>
      <c r="X3960" s="3">
        <v>0.0064041350505796516</v>
      </c>
      <c r="Y3960" s="3">
        <v>0.0064197316502820007</v>
      </c>
      <c r="Z3960" s="3">
        <v>86.005318844882567</v>
      </c>
    </row>
    <row r="3961">
      <c r="A3961" s="3">
        <v>44.79856</v>
      </c>
      <c r="B3961" s="3">
        <v>10.827141761779785</v>
      </c>
      <c r="C3961" s="3">
        <v>-155.39054870605469</v>
      </c>
      <c r="D3961" s="3">
        <v>2240.9838311667177</v>
      </c>
      <c r="E3961" s="3">
        <v>-156.1449510793382</v>
      </c>
      <c r="F3961" s="3">
        <v>155.76729318409056</v>
      </c>
      <c r="G3961" s="3">
        <v>-86.014245788275</v>
      </c>
      <c r="H3961" s="3">
        <v>49.417464815626168</v>
      </c>
      <c r="I3961" s="3">
        <v>-0.35157916519193255</v>
      </c>
      <c r="J3961" s="3">
        <v>0.17578958259596628</v>
      </c>
      <c r="K3961" s="3">
        <v>0.9603312065111983</v>
      </c>
      <c r="L3961" s="3">
        <v>-35.526752603399949</v>
      </c>
      <c r="M3961" s="3">
        <v>92.223602619925387</v>
      </c>
      <c r="N3961" s="3">
        <v>14.351945520339369</v>
      </c>
      <c r="O3961" s="3">
        <v>22.862908438646787</v>
      </c>
      <c r="P3961" s="3">
        <v>-0.55205287706414052</v>
      </c>
      <c r="Q3961" s="3">
        <v>22.752448047407402</v>
      </c>
      <c r="R3961" s="3">
        <v>-0.5547330272026344</v>
      </c>
      <c r="S3961" s="3">
        <v>-0.35157916519193255</v>
      </c>
      <c r="T3961" s="3">
        <v>-35.526752603399949</v>
      </c>
      <c r="U3961" s="3">
        <v>2246.4170978022375</v>
      </c>
      <c r="V3961" s="3">
        <v>-3.9857542117249998</v>
      </c>
      <c r="W3961" s="3">
        <v>0.00044623258146372815</v>
      </c>
      <c r="X3961" s="3">
        <v>0.0064043056985678259</v>
      </c>
      <c r="Y3961" s="3">
        <v>0.0064198329415544849</v>
      </c>
      <c r="Z3961" s="3">
        <v>86.014245788275</v>
      </c>
    </row>
    <row r="3962">
      <c r="A3962" s="3">
        <v>44.79857</v>
      </c>
      <c r="B3962" s="3">
        <v>10.846368789672852</v>
      </c>
      <c r="C3962" s="3">
        <v>-155.39851379394531</v>
      </c>
      <c r="D3962" s="3">
        <v>2237.2779568765263</v>
      </c>
      <c r="E3962" s="3">
        <v>-156.1555591031275</v>
      </c>
      <c r="F3962" s="3">
        <v>155.77657656171741</v>
      </c>
      <c r="G3962" s="3">
        <v>-86.007394682309823</v>
      </c>
      <c r="H3962" s="3">
        <v>49.335127326969108</v>
      </c>
      <c r="I3962" s="3">
        <v>-0.35216609122784925</v>
      </c>
      <c r="J3962" s="3">
        <v>0.17608304561392463</v>
      </c>
      <c r="K3962" s="3">
        <v>0.96026631686042407</v>
      </c>
      <c r="L3962" s="3">
        <v>-35.524540921959627</v>
      </c>
      <c r="M3962" s="3">
        <v>92.211139929668434</v>
      </c>
      <c r="N3962" s="3">
        <v>14.327238618504733</v>
      </c>
      <c r="O3962" s="3">
        <v>22.861732497525541</v>
      </c>
      <c r="P3962" s="3">
        <v>-0.55208107588261479</v>
      </c>
      <c r="Q3962" s="3">
        <v>22.750898355939846</v>
      </c>
      <c r="R3962" s="3">
        <v>-0.554770615046029</v>
      </c>
      <c r="S3962" s="3">
        <v>-0.35216609122784925</v>
      </c>
      <c r="T3962" s="3">
        <v>-35.524540921959627</v>
      </c>
      <c r="U3962" s="3">
        <v>2242.7209400557203</v>
      </c>
      <c r="V3962" s="3">
        <v>-3.9926053176901792</v>
      </c>
      <c r="W3962" s="3">
        <v>0.00044697173050241122</v>
      </c>
      <c r="X3962" s="3">
        <v>0.0064038706386340362</v>
      </c>
      <c r="Y3962" s="3">
        <v>0.0064194503568629161</v>
      </c>
      <c r="Z3962" s="3">
        <v>86.007394682309823</v>
      </c>
    </row>
    <row r="3963">
      <c r="A3963" s="3">
        <v>44.79858</v>
      </c>
      <c r="B3963" s="3">
        <v>10.835128784179688</v>
      </c>
      <c r="C3963" s="3">
        <v>-155.39669799804688</v>
      </c>
      <c r="D3963" s="3">
        <v>2239.5242592682348</v>
      </c>
      <c r="E3963" s="3">
        <v>-156.15218390786481</v>
      </c>
      <c r="F3963" s="3">
        <v>155.77398295115248</v>
      </c>
      <c r="G3963" s="3">
        <v>-86.011472372329266</v>
      </c>
      <c r="H3963" s="3">
        <v>49.38485587912389</v>
      </c>
      <c r="I3963" s="3">
        <v>-0.35181137720142464</v>
      </c>
      <c r="J3963" s="3">
        <v>0.17590568860071232</v>
      </c>
      <c r="K3963" s="3">
        <v>0.96030553298002652</v>
      </c>
      <c r="L3963" s="3">
        <v>-35.525230203900577</v>
      </c>
      <c r="M3963" s="3">
        <v>92.218671667205271</v>
      </c>
      <c r="N3963" s="3">
        <v>14.341933639491277</v>
      </c>
      <c r="O3963" s="3">
        <v>22.861993510789951</v>
      </c>
      <c r="P3963" s="3">
        <v>-0.55207447706037993</v>
      </c>
      <c r="Q3963" s="3">
        <v>22.751384017310549</v>
      </c>
      <c r="R3963" s="3">
        <v>-0.55475847545907475</v>
      </c>
      <c r="S3963" s="3">
        <v>-0.35181137720142464</v>
      </c>
      <c r="T3963" s="3">
        <v>-35.525230203900577</v>
      </c>
      <c r="U3963" s="3">
        <v>2244.9615614504696</v>
      </c>
      <c r="V3963" s="3">
        <v>-3.9885276276707384</v>
      </c>
      <c r="W3963" s="3">
        <v>0.000446523405969601</v>
      </c>
      <c r="X3963" s="3">
        <v>0.0064040090568956405</v>
      </c>
      <c r="Y3963" s="3">
        <v>0.0064195572396295439</v>
      </c>
      <c r="Z3963" s="3">
        <v>86.011472372329266</v>
      </c>
    </row>
    <row r="3964">
      <c r="A3964" s="3">
        <v>44.79859</v>
      </c>
      <c r="B3964" s="3">
        <v>10.8389253616333</v>
      </c>
      <c r="C3964" s="3">
        <v>-155.38815307617188</v>
      </c>
      <c r="D3964" s="3">
        <v>2238.502398522166</v>
      </c>
      <c r="E3964" s="3">
        <v>-156.14421008997437</v>
      </c>
      <c r="F3964" s="3">
        <v>155.76572286423891</v>
      </c>
      <c r="G3964" s="3">
        <v>-86.009860623965452</v>
      </c>
      <c r="H3964" s="3">
        <v>49.362793239475394</v>
      </c>
      <c r="I3964" s="3">
        <v>-0.35196866188954617</v>
      </c>
      <c r="J3964" s="3">
        <v>0.17598433094477309</v>
      </c>
      <c r="K3964" s="3">
        <v>0.96028814385870165</v>
      </c>
      <c r="L3964" s="3">
        <v>-35.526943944863561</v>
      </c>
      <c r="M3964" s="3">
        <v>92.215331923559049</v>
      </c>
      <c r="N3964" s="3">
        <v>14.336121699499984</v>
      </c>
      <c r="O3964" s="3">
        <v>22.863244586270547</v>
      </c>
      <c r="P3964" s="3">
        <v>-0.55204397182824094</v>
      </c>
      <c r="Q3964" s="3">
        <v>22.752539767835255</v>
      </c>
      <c r="R3964" s="3">
        <v>-0.55472999845617521</v>
      </c>
      <c r="S3964" s="3">
        <v>-0.35196866188954617</v>
      </c>
      <c r="T3964" s="3">
        <v>-35.526943944863561</v>
      </c>
      <c r="U3964" s="3">
        <v>2243.9416219086697</v>
      </c>
      <c r="V3964" s="3">
        <v>-3.990139376034552</v>
      </c>
      <c r="W3964" s="3">
        <v>0.00044672724079285718</v>
      </c>
      <c r="X3964" s="3">
        <v>0.0064043360904882341</v>
      </c>
      <c r="Y3964" s="3">
        <v>0.0064198976617697353</v>
      </c>
      <c r="Z3964" s="3">
        <v>86.009860623965452</v>
      </c>
    </row>
    <row r="3965">
      <c r="A3965" s="3">
        <v>44.7986</v>
      </c>
      <c r="B3965" s="3">
        <v>10.849185943603516</v>
      </c>
      <c r="C3965" s="3">
        <v>-155.39140319824219</v>
      </c>
      <c r="D3965" s="3">
        <v>2236.498954823729</v>
      </c>
      <c r="E3965" s="3">
        <v>-156.14887647679106</v>
      </c>
      <c r="F3965" s="3">
        <v>155.76967941020345</v>
      </c>
      <c r="G3965" s="3">
        <v>-86.006178873652871</v>
      </c>
      <c r="H3965" s="3">
        <v>49.318343374273745</v>
      </c>
      <c r="I3965" s="3">
        <v>-0.35228597277662893</v>
      </c>
      <c r="J3965" s="3">
        <v>0.17614298638831447</v>
      </c>
      <c r="K3965" s="3">
        <v>0.96025306347779049</v>
      </c>
      <c r="L3965" s="3">
        <v>-35.525976081342712</v>
      </c>
      <c r="M3965" s="3">
        <v>92.208594591848154</v>
      </c>
      <c r="N3965" s="3">
        <v>14.322862932389702</v>
      </c>
      <c r="O3965" s="3">
        <v>22.862762302432561</v>
      </c>
      <c r="P3965" s="3">
        <v>-0.55205541987888018</v>
      </c>
      <c r="Q3965" s="3">
        <v>22.751855763053896</v>
      </c>
      <c r="R3965" s="3">
        <v>-0.55474647755793882</v>
      </c>
      <c r="S3965" s="3">
        <v>-0.35228597277662893</v>
      </c>
      <c r="T3965" s="3">
        <v>-35.525976081342712</v>
      </c>
      <c r="U3965" s="3">
        <v>2241.9433638146611</v>
      </c>
      <c r="V3965" s="3">
        <v>-3.9938211263471306</v>
      </c>
      <c r="W3965" s="3">
        <v>0.00044712741664518934</v>
      </c>
      <c r="X3965" s="3">
        <v>0.0064041447019225484</v>
      </c>
      <c r="Y3965" s="3">
        <v>0.0064197345965295522</v>
      </c>
      <c r="Z3965" s="3">
        <v>86.006178873652871</v>
      </c>
    </row>
    <row r="3966">
      <c r="A3966" s="3">
        <v>44.79861</v>
      </c>
      <c r="B3966" s="3">
        <v>10.840673446655273</v>
      </c>
      <c r="C3966" s="3">
        <v>-155.40200805664063</v>
      </c>
      <c r="D3966" s="3">
        <v>2238.54213746292</v>
      </c>
      <c r="E3966" s="3">
        <v>-156.15824153294284</v>
      </c>
      <c r="F3966" s="3">
        <v>155.77966590288096</v>
      </c>
      <c r="G3966" s="3">
        <v>-86.009573831158946</v>
      </c>
      <c r="H3966" s="3">
        <v>49.362844181145363</v>
      </c>
      <c r="I3966" s="3">
        <v>-0.35196829856407363</v>
      </c>
      <c r="J3966" s="3">
        <v>0.17598414928203682</v>
      </c>
      <c r="K3966" s="3">
        <v>0.96028818402697058</v>
      </c>
      <c r="L3966" s="3">
        <v>-35.523952059138963</v>
      </c>
      <c r="M3966" s="3">
        <v>92.215339638181689</v>
      </c>
      <c r="N3966" s="3">
        <v>14.335088020254643</v>
      </c>
      <c r="O3966" s="3">
        <v>22.86119803189241</v>
      </c>
      <c r="P3966" s="3">
        <v>-0.55209299692126368</v>
      </c>
      <c r="Q3966" s="3">
        <v>22.750487235648944</v>
      </c>
      <c r="R3966" s="3">
        <v>-0.55477964950397485</v>
      </c>
      <c r="S3966" s="3">
        <v>-0.35196829856407363</v>
      </c>
      <c r="T3966" s="3">
        <v>-35.523952059138963</v>
      </c>
      <c r="U3966" s="3">
        <v>2243.9822409269909</v>
      </c>
      <c r="V3966" s="3">
        <v>-3.9904261688410605</v>
      </c>
      <c r="W3966" s="3">
        <v>0.00044671931042288205</v>
      </c>
      <c r="X3966" s="3">
        <v>0.0064037606352594714</v>
      </c>
      <c r="Y3966" s="3">
        <v>0.0064193230496683591</v>
      </c>
      <c r="Z3966" s="3">
        <v>86.009573831158946</v>
      </c>
    </row>
    <row r="3967">
      <c r="A3967" s="3">
        <v>44.79862</v>
      </c>
      <c r="B3967" s="3">
        <v>10.838458061218262</v>
      </c>
      <c r="C3967" s="3">
        <v>-155.39692687988281</v>
      </c>
      <c r="D3967" s="3">
        <v>2238.849559577382</v>
      </c>
      <c r="E3967" s="3">
        <v>-156.152876019312</v>
      </c>
      <c r="F3967" s="3">
        <v>155.77444288732485</v>
      </c>
      <c r="G3967" s="3">
        <v>-86.0102566443204</v>
      </c>
      <c r="H3967" s="3">
        <v>49.36993828220433</v>
      </c>
      <c r="I3967" s="3">
        <v>-0.35191770944037687</v>
      </c>
      <c r="J3967" s="3">
        <v>0.17595885472018844</v>
      </c>
      <c r="K3967" s="3">
        <v>0.96029377703830543</v>
      </c>
      <c r="L3967" s="3">
        <v>-35.525091732157904</v>
      </c>
      <c r="M3967" s="3">
        <v>92.216413821849457</v>
      </c>
      <c r="N3967" s="3">
        <v>14.337549308412966</v>
      </c>
      <c r="O3967" s="3">
        <v>22.861939424604806</v>
      </c>
      <c r="P3967" s="3">
        <v>-0.55207479726436148</v>
      </c>
      <c r="Q3967" s="3">
        <v>22.751262862800235</v>
      </c>
      <c r="R3967" s="3">
        <v>-0.55476043897087435</v>
      </c>
      <c r="S3967" s="3">
        <v>-0.35191770944037687</v>
      </c>
      <c r="T3967" s="3">
        <v>-35.525091732157904</v>
      </c>
      <c r="U3967" s="3">
        <v>2244.2885445300785</v>
      </c>
      <c r="V3967" s="3">
        <v>-3.9897433556795954</v>
      </c>
      <c r="W3967" s="3">
        <v>0.00044665797026074663</v>
      </c>
      <c r="X3967" s="3">
        <v>0.0064039806726091065</v>
      </c>
      <c r="Y3967" s="3">
        <v>0.00641953828538692</v>
      </c>
      <c r="Z3967" s="3">
        <v>86.0102566443204</v>
      </c>
    </row>
    <row r="3968">
      <c r="A3968" s="3">
        <v>44.79863</v>
      </c>
      <c r="B3968" s="3">
        <v>10.846646308898926</v>
      </c>
      <c r="C3968" s="3">
        <v>-155.37396240234375</v>
      </c>
      <c r="D3968" s="3">
        <v>2236.5178358266066</v>
      </c>
      <c r="E3968" s="3">
        <v>-156.13116608262124</v>
      </c>
      <c r="F3968" s="3">
        <v>155.75210409094086</v>
      </c>
      <c r="G3968" s="3">
        <v>-86.006663990453816</v>
      </c>
      <c r="H3968" s="3">
        <v>49.319800660987312</v>
      </c>
      <c r="I3968" s="3">
        <v>-0.35227556068215848</v>
      </c>
      <c r="J3968" s="3">
        <v>0.17613778034107924</v>
      </c>
      <c r="K3968" s="3">
        <v>0.96025421456904558</v>
      </c>
      <c r="L3968" s="3">
        <v>-35.529751982677006</v>
      </c>
      <c r="M3968" s="3">
        <v>92.20881565976147</v>
      </c>
      <c r="N3968" s="3">
        <v>14.324608545119622</v>
      </c>
      <c r="O3968" s="3">
        <v>22.865312324721685</v>
      </c>
      <c r="P3968" s="3">
        <v>-0.55199306407631621</v>
      </c>
      <c r="Q3968" s="3">
        <v>22.754420315923063</v>
      </c>
      <c r="R3968" s="3">
        <v>-0.554683162038315</v>
      </c>
      <c r="S3968" s="3">
        <v>-0.35227556068215848</v>
      </c>
      <c r="T3968" s="3">
        <v>-35.529751982677006</v>
      </c>
      <c r="U3968" s="3">
        <v>2241.9609655372788</v>
      </c>
      <c r="V3968" s="3">
        <v>-3.9933360095461841</v>
      </c>
      <c r="W3968" s="3">
        <v>0.0004471236419317016</v>
      </c>
      <c r="X3968" s="3">
        <v>0.0064048711419398587</v>
      </c>
      <c r="Y3968" s="3">
        <v>0.00642045900976155</v>
      </c>
      <c r="Z3968" s="3">
        <v>86.006663990453816</v>
      </c>
    </row>
    <row r="3969">
      <c r="A3969" s="3">
        <v>44.79864</v>
      </c>
      <c r="B3969" s="3">
        <v>10.836884498596191</v>
      </c>
      <c r="C3969" s="3">
        <v>-155.39704895019531</v>
      </c>
      <c r="D3969" s="3">
        <v>2239.1750037761021</v>
      </c>
      <c r="E3969" s="3">
        <v>-156.15277800959046</v>
      </c>
      <c r="F3969" s="3">
        <v>155.77445518462039</v>
      </c>
      <c r="G3969" s="3">
        <v>-86.010837141523766</v>
      </c>
      <c r="H3969" s="3">
        <v>49.3771199691985</v>
      </c>
      <c r="I3969" s="3">
        <v>-0.35186651054078594</v>
      </c>
      <c r="J3969" s="3">
        <v>0.17593325527039297</v>
      </c>
      <c r="K3969" s="3">
        <v>0.96029943749815716</v>
      </c>
      <c r="L3969" s="3">
        <v>-35.525108247209957</v>
      </c>
      <c r="M3969" s="3">
        <v>92.2175009659277</v>
      </c>
      <c r="N3969" s="3">
        <v>14.33964244708204</v>
      </c>
      <c r="O3969" s="3">
        <v>22.861911259154102</v>
      </c>
      <c r="P3969" s="3">
        <v>-0.552074984470886</v>
      </c>
      <c r="Q3969" s="3">
        <v>22.751266985564591</v>
      </c>
      <c r="R3969" s="3">
        <v>-0.554759843105901</v>
      </c>
      <c r="S3969" s="3">
        <v>-0.35186651054078594</v>
      </c>
      <c r="T3969" s="3">
        <v>-35.525108247209957</v>
      </c>
      <c r="U3969" s="3">
        <v>2244.6131933176857</v>
      </c>
      <c r="V3969" s="3">
        <v>-3.9891628584762353</v>
      </c>
      <c r="W3969" s="3">
        <v>0.00044659305249193068</v>
      </c>
      <c r="X3969" s="3">
        <v>0.0064039846920852274</v>
      </c>
      <c r="Y3969" s="3">
        <v>0.0064195377786096077</v>
      </c>
      <c r="Z3969" s="3">
        <v>86.010837141523766</v>
      </c>
    </row>
    <row r="3970">
      <c r="A3970" s="3">
        <v>44.79865</v>
      </c>
      <c r="B3970" s="3">
        <v>10.856037139892578</v>
      </c>
      <c r="C3970" s="3">
        <v>-155.40687561035156</v>
      </c>
      <c r="D3970" s="3">
        <v>2235.5441692597374</v>
      </c>
      <c r="E3970" s="3">
        <v>-156.1652303608725</v>
      </c>
      <c r="F3970" s="3">
        <v>155.78559153321598</v>
      </c>
      <c r="G3970" s="3">
        <v>-86.004061557518838</v>
      </c>
      <c r="H3970" s="3">
        <v>49.296330116104869</v>
      </c>
      <c r="I3970" s="3">
        <v>-0.35244332911092352</v>
      </c>
      <c r="J3970" s="3">
        <v>0.17622166455546176</v>
      </c>
      <c r="K3970" s="3">
        <v>0.96023566738600674</v>
      </c>
      <c r="L3970" s="3">
        <v>-35.522502744305058</v>
      </c>
      <c r="M3970" s="3">
        <v>92.205253692024982</v>
      </c>
      <c r="N3970" s="3">
        <v>14.315249073649479</v>
      </c>
      <c r="O3970" s="3">
        <v>22.860461576463315</v>
      </c>
      <c r="P3970" s="3">
        <v>-0.55210979679241134</v>
      </c>
      <c r="Q3970" s="3">
        <v>22.749448775498905</v>
      </c>
      <c r="R3970" s="3">
        <v>-0.5548039831697017</v>
      </c>
      <c r="S3970" s="3">
        <v>-0.35244332911092352</v>
      </c>
      <c r="T3970" s="3">
        <v>-35.522502744305058</v>
      </c>
      <c r="U3970" s="3">
        <v>2240.9920374434341</v>
      </c>
      <c r="V3970" s="3">
        <v>-3.9959384424811684</v>
      </c>
      <c r="W3970" s="3">
        <v>0.00044731838169457107</v>
      </c>
      <c r="X3970" s="3">
        <v>0.006403474049179592</v>
      </c>
      <c r="Y3970" s="3">
        <v>0.0064190788773092937</v>
      </c>
      <c r="Z3970" s="3">
        <v>86.004061557518838</v>
      </c>
    </row>
    <row r="3971">
      <c r="A3971" s="3">
        <v>44.79866</v>
      </c>
      <c r="B3971" s="3">
        <v>10.396121978759766</v>
      </c>
      <c r="C3971" s="3">
        <v>-155.60745239257813</v>
      </c>
      <c r="D3971" s="3">
        <v>2339.5030033311759</v>
      </c>
      <c r="E3971" s="3">
        <v>-156.30201650589953</v>
      </c>
      <c r="F3971" s="3">
        <v>155.95434778263066</v>
      </c>
      <c r="G3971" s="3">
        <v>-86.177753554421784</v>
      </c>
      <c r="H3971" s="3">
        <v>51.580158467485447</v>
      </c>
      <c r="I3971" s="3">
        <v>-0.33683410013577686</v>
      </c>
      <c r="J3971" s="3">
        <v>0.16841705006788843</v>
      </c>
      <c r="K3971" s="3">
        <v>0.9619628381067592</v>
      </c>
      <c r="L3971" s="3">
        <v>-35.492057020590394</v>
      </c>
      <c r="M3971" s="3">
        <v>92.5372501898411</v>
      </c>
      <c r="N3971" s="3">
        <v>14.967836344215513</v>
      </c>
      <c r="O3971" s="3">
        <v>22.830988505668934</v>
      </c>
      <c r="P3971" s="3">
        <v>-0.55282223241087092</v>
      </c>
      <c r="Q3971" s="3">
        <v>22.729533734692943</v>
      </c>
      <c r="R3971" s="3">
        <v>-0.55528979085858654</v>
      </c>
      <c r="S3971" s="3">
        <v>-0.33683410013577686</v>
      </c>
      <c r="T3971" s="3">
        <v>-35.492057020590394</v>
      </c>
      <c r="U3971" s="3">
        <v>2344.7184528124913</v>
      </c>
      <c r="V3971" s="3">
        <v>-3.8222464455782204</v>
      </c>
      <c r="W3971" s="3">
        <v>0.00042744121233275536</v>
      </c>
      <c r="X3971" s="3">
        <v>0.0063978701129697559</v>
      </c>
      <c r="Y3971" s="3">
        <v>0.0064121328723313374</v>
      </c>
      <c r="Z3971" s="3">
        <v>86.177753554421784</v>
      </c>
    </row>
    <row r="3972">
      <c r="A3972" s="3">
        <v>44.79867</v>
      </c>
      <c r="B3972" s="3">
        <v>10.83602237701416</v>
      </c>
      <c r="C3972" s="3">
        <v>-155.40071105957031</v>
      </c>
      <c r="D3972" s="3">
        <v>2239.4564660784567</v>
      </c>
      <c r="E3972" s="3">
        <v>-156.15630207427384</v>
      </c>
      <c r="F3972" s="3">
        <v>155.77804844962981</v>
      </c>
      <c r="G3972" s="3">
        <v>-86.011247168510636</v>
      </c>
      <c r="H3972" s="3">
        <v>49.383118758307553</v>
      </c>
      <c r="I3972" s="3">
        <v>-0.35182375604678606</v>
      </c>
      <c r="J3972" s="3">
        <v>0.17591187802339303</v>
      </c>
      <c r="K3972" s="3">
        <v>0.96030416438501587</v>
      </c>
      <c r="L3972" s="3">
        <v>-35.524353198340712</v>
      </c>
      <c r="M3972" s="3">
        <v>92.218408813520355</v>
      </c>
      <c r="N3972" s="3">
        <v>14.341121276125548</v>
      </c>
      <c r="O3972" s="3">
        <v>22.86135617470083</v>
      </c>
      <c r="P3972" s="3">
        <v>-0.55208760038971649</v>
      </c>
      <c r="Q3972" s="3">
        <v>22.750737294258052</v>
      </c>
      <c r="R3972" s="3">
        <v>-0.55477196667954509</v>
      </c>
      <c r="S3972" s="3">
        <v>-0.35182375604678606</v>
      </c>
      <c r="T3972" s="3">
        <v>-35.524353198340712</v>
      </c>
      <c r="U3972" s="3">
        <v>2244.894218919484</v>
      </c>
      <c r="V3972" s="3">
        <v>-3.9887528314893674</v>
      </c>
      <c r="W3972" s="3">
        <v>0.00044653692319865178</v>
      </c>
      <c r="X3972" s="3">
        <v>0.006403840169859825</v>
      </c>
      <c r="Y3972" s="3">
        <v>0.0064193897019023567</v>
      </c>
      <c r="Z3972" s="3">
        <v>86.011247168510636</v>
      </c>
    </row>
    <row r="3973">
      <c r="A3973" s="3">
        <v>44.79868</v>
      </c>
      <c r="B3973" s="3">
        <v>10.828720092773438</v>
      </c>
      <c r="C3973" s="3">
        <v>-155.41694641113281</v>
      </c>
      <c r="D3973" s="3">
        <v>2241.4180256451832</v>
      </c>
      <c r="E3973" s="3">
        <v>-156.17144057380563</v>
      </c>
      <c r="F3973" s="3">
        <v>155.79373675025758</v>
      </c>
      <c r="G3973" s="3">
        <v>-86.014341536295518</v>
      </c>
      <c r="H3973" s="3">
        <v>49.425478890115826</v>
      </c>
      <c r="I3973" s="3">
        <v>-0.35152214296490414</v>
      </c>
      <c r="J3973" s="3">
        <v>0.17576107148245207</v>
      </c>
      <c r="K3973" s="3">
        <v>0.96033751103567544</v>
      </c>
      <c r="L3973" s="3">
        <v>-35.521099967707151</v>
      </c>
      <c r="M3973" s="3">
        <v>92.2248135102196</v>
      </c>
      <c r="N3973" s="3">
        <v>14.352291413908699</v>
      </c>
      <c r="O3973" s="3">
        <v>22.858963922198729</v>
      </c>
      <c r="P3973" s="3">
        <v>-0.55214518065219764</v>
      </c>
      <c r="Q3973" s="3">
        <v>22.748527886130425</v>
      </c>
      <c r="R3973" s="3">
        <v>-0.55482564970895021</v>
      </c>
      <c r="S3973" s="3">
        <v>-0.35152214296490414</v>
      </c>
      <c r="T3973" s="3">
        <v>-35.521099967707151</v>
      </c>
      <c r="U3973" s="3">
        <v>2246.8520833686512</v>
      </c>
      <c r="V3973" s="3">
        <v>-3.9856584637044783</v>
      </c>
      <c r="W3973" s="3">
        <v>0.00044614613988042416</v>
      </c>
      <c r="X3973" s="3">
        <v>0.00640321941275432</v>
      </c>
      <c r="Y3973" s="3">
        <v>0.0064187432746608568</v>
      </c>
      <c r="Z3973" s="3">
        <v>86.014341536295518</v>
      </c>
    </row>
    <row r="3974">
      <c r="A3974" s="3">
        <v>44.79869</v>
      </c>
      <c r="B3974" s="3">
        <v>10.861166000366211</v>
      </c>
      <c r="C3974" s="3">
        <v>-155.380126953125</v>
      </c>
      <c r="D3974" s="3">
        <v>2233.7333558881924</v>
      </c>
      <c r="E3974" s="3">
        <v>-156.13932910594019</v>
      </c>
      <c r="F3974" s="3">
        <v>155.75926546712</v>
      </c>
      <c r="G3974" s="3">
        <v>-86.0014938320159</v>
      </c>
      <c r="H3974" s="3">
        <v>49.257923112684132</v>
      </c>
      <c r="I3974" s="3">
        <v>-0.3527182089764927</v>
      </c>
      <c r="J3974" s="3">
        <v>0.17635910448824635</v>
      </c>
      <c r="K3974" s="3">
        <v>0.96020527956326873</v>
      </c>
      <c r="L3974" s="3">
        <v>-35.528049057011778</v>
      </c>
      <c r="M3974" s="3">
        <v>92.1994178901175</v>
      </c>
      <c r="N3974" s="3">
        <v>14.306026346332059</v>
      </c>
      <c r="O3974" s="3">
        <v>22.864376585032286</v>
      </c>
      <c r="P3974" s="3">
        <v>-0.55201427467777819</v>
      </c>
      <c r="Q3974" s="3">
        <v>22.75320226383128</v>
      </c>
      <c r="R3974" s="3">
        <v>-0.55471146918996006</v>
      </c>
      <c r="S3974" s="3">
        <v>-0.3527182089764927</v>
      </c>
      <c r="T3974" s="3">
        <v>-35.528049057011778</v>
      </c>
      <c r="U3974" s="3">
        <v>2239.1838234725574</v>
      </c>
      <c r="V3974" s="3">
        <v>-3.9985061679841127</v>
      </c>
      <c r="W3974" s="3">
        <v>0.00044768100783558972</v>
      </c>
      <c r="X3974" s="3">
        <v>0.0064045362928484353</v>
      </c>
      <c r="Y3974" s="3">
        <v>0.0064201638149808515</v>
      </c>
      <c r="Z3974" s="3">
        <v>86.0014938320159</v>
      </c>
    </row>
    <row r="3975">
      <c r="A3975" s="3">
        <v>44.7987</v>
      </c>
      <c r="B3975" s="3">
        <v>10.849478721618652</v>
      </c>
      <c r="C3975" s="3">
        <v>-155.39561462402344</v>
      </c>
      <c r="D3975" s="3">
        <v>2236.5598251792</v>
      </c>
      <c r="E3975" s="3">
        <v>-156.15310825610342</v>
      </c>
      <c r="F3975" s="3">
        <v>155.77390100048487</v>
      </c>
      <c r="G3975" s="3">
        <v>-86.0061793349376</v>
      </c>
      <c r="H3975" s="3">
        <v>49.319436864721879</v>
      </c>
      <c r="I3975" s="3">
        <v>-0.35227815989412592</v>
      </c>
      <c r="J3975" s="3">
        <v>0.17613907994706296</v>
      </c>
      <c r="K3975" s="3">
        <v>0.960253927217493</v>
      </c>
      <c r="L3975" s="3">
        <v>-35.525073087427323</v>
      </c>
      <c r="M3975" s="3">
        <v>92.20876047366184</v>
      </c>
      <c r="N3975" s="3">
        <v>14.322864592045551</v>
      </c>
      <c r="O3975" s="3">
        <v>22.862091658419107</v>
      </c>
      <c r="P3975" s="3">
        <v>-0.55206914937747187</v>
      </c>
      <c r="Q3975" s="3">
        <v>22.751188397890477</v>
      </c>
      <c r="R3975" s="3">
        <v>-0.55476027335888567</v>
      </c>
      <c r="S3975" s="3">
        <v>-0.35227815989412592</v>
      </c>
      <c r="T3975" s="3">
        <v>-35.525073087427323</v>
      </c>
      <c r="U3975" s="3">
        <v>2242.0043810893089</v>
      </c>
      <c r="V3975" s="3">
        <v>-3.993820665062402</v>
      </c>
      <c r="W3975" s="3">
        <v>0.000447115247596776</v>
      </c>
      <c r="X3975" s="3">
        <v>0.0064039711483675436</v>
      </c>
      <c r="Y3975" s="3">
        <v>0.00641956061687694</v>
      </c>
      <c r="Z3975" s="3">
        <v>86.0061793349376</v>
      </c>
    </row>
    <row r="3976">
      <c r="A3976" s="3">
        <v>44.79871</v>
      </c>
      <c r="B3976" s="3">
        <v>10.841624259948731</v>
      </c>
      <c r="C3976" s="3">
        <v>-155.39561462402344</v>
      </c>
      <c r="D3976" s="3">
        <v>2238.1644372802371</v>
      </c>
      <c r="E3976" s="3">
        <v>-156.15201188065319</v>
      </c>
      <c r="F3976" s="3">
        <v>155.77335414303664</v>
      </c>
      <c r="G3976" s="3">
        <v>-86.009061308208032</v>
      </c>
      <c r="H3976" s="3">
        <v>49.354882413136686</v>
      </c>
      <c r="I3976" s="3">
        <v>-0.35202509248098529</v>
      </c>
      <c r="J3976" s="3">
        <v>0.17601254624049265</v>
      </c>
      <c r="K3976" s="3">
        <v>0.96028190506749678</v>
      </c>
      <c r="L3976" s="3">
        <v>-35.525285179724314</v>
      </c>
      <c r="M3976" s="3">
        <v>92.214133720006089</v>
      </c>
      <c r="N3976" s="3">
        <v>14.333241117577552</v>
      </c>
      <c r="O3976" s="3">
        <v>22.862085534468488</v>
      </c>
      <c r="P3976" s="3">
        <v>-0.55206900149755522</v>
      </c>
      <c r="Q3976" s="3">
        <v>22.751342044385733</v>
      </c>
      <c r="R3976" s="3">
        <v>-0.55475622970031646</v>
      </c>
      <c r="S3976" s="3">
        <v>-0.35202509248098529</v>
      </c>
      <c r="T3976" s="3">
        <v>-35.525285179724314</v>
      </c>
      <c r="U3976" s="3">
        <v>2243.6050229753755</v>
      </c>
      <c r="V3976" s="3">
        <v>-3.9909386917919716</v>
      </c>
      <c r="W3976" s="3">
        <v>0.00044679469628923946</v>
      </c>
      <c r="X3976" s="3">
        <v>0.0064040161119685015</v>
      </c>
      <c r="Y3976" s="3">
        <v>0.0064195831533662958</v>
      </c>
      <c r="Z3976" s="3">
        <v>86.009061308208032</v>
      </c>
    </row>
    <row r="3977">
      <c r="A3977" s="3">
        <v>44.79872</v>
      </c>
      <c r="B3977" s="3">
        <v>10.825752258300781</v>
      </c>
      <c r="C3977" s="3">
        <v>-155.4002685546875</v>
      </c>
      <c r="D3977" s="3">
        <v>2241.5477280316022</v>
      </c>
      <c r="E3977" s="3">
        <v>-156.15443013399559</v>
      </c>
      <c r="F3977" s="3">
        <v>155.77689295536453</v>
      </c>
      <c r="G3977" s="3">
        <v>-86.0150041152499</v>
      </c>
      <c r="H3977" s="3">
        <v>49.429340345747043</v>
      </c>
      <c r="I3977" s="3">
        <v>-0.35149467430619113</v>
      </c>
      <c r="J3977" s="3">
        <v>0.17574733715309557</v>
      </c>
      <c r="K3977" s="3">
        <v>0.96034054805619384</v>
      </c>
      <c r="L3977" s="3">
        <v>-35.524724172690071</v>
      </c>
      <c r="M3977" s="3">
        <v>92.225396824087085</v>
      </c>
      <c r="N3977" s="3">
        <v>14.354685461745385</v>
      </c>
      <c r="O3977" s="3">
        <v>22.8613967777179</v>
      </c>
      <c r="P3977" s="3">
        <v>-0.55208543677780386</v>
      </c>
      <c r="Q3977" s="3">
        <v>22.750985647631623</v>
      </c>
      <c r="R3977" s="3">
        <v>-0.55476472188320136</v>
      </c>
      <c r="S3977" s="3">
        <v>-0.35149467430619113</v>
      </c>
      <c r="T3977" s="3">
        <v>-35.524724172690071</v>
      </c>
      <c r="U3977" s="3">
        <v>2246.98028987664</v>
      </c>
      <c r="V3977" s="3">
        <v>-3.98499588475011</v>
      </c>
      <c r="W3977" s="3">
        <v>0.0004461203245840062</v>
      </c>
      <c r="X3977" s="3">
        <v>0.0064039169374951665</v>
      </c>
      <c r="Y3977" s="3">
        <v>0.0064194373185151058</v>
      </c>
      <c r="Z3977" s="3">
        <v>86.0150041152499</v>
      </c>
    </row>
    <row r="3978">
      <c r="A3978" s="3">
        <v>44.79873</v>
      </c>
      <c r="B3978" s="3">
        <v>10.861203193664551</v>
      </c>
      <c r="C3978" s="3">
        <v>-155.39076232910156</v>
      </c>
      <c r="D3978" s="3">
        <v>2234.0300903482757</v>
      </c>
      <c r="E3978" s="3">
        <v>-156.14991771933146</v>
      </c>
      <c r="F3978" s="3">
        <v>155.76987755029342</v>
      </c>
      <c r="G3978" s="3">
        <v>-86.001752966036676</v>
      </c>
      <c r="H3978" s="3">
        <v>49.263844477536828</v>
      </c>
      <c r="I3978" s="3">
        <v>-0.35267580166562179</v>
      </c>
      <c r="J3978" s="3">
        <v>0.1763379008328109</v>
      </c>
      <c r="K3978" s="3">
        <v>0.96020996760616251</v>
      </c>
      <c r="L3978" s="3">
        <v>-35.525787483746271</v>
      </c>
      <c r="M3978" s="3">
        <v>92.200318189022767</v>
      </c>
      <c r="N3978" s="3">
        <v>14.306956564420281</v>
      </c>
      <c r="O3978" s="3">
        <v>22.86279126969967</v>
      </c>
      <c r="P3978" s="3">
        <v>-0.55205156573852709</v>
      </c>
      <c r="Q3978" s="3">
        <v>22.75163904188172</v>
      </c>
      <c r="R3978" s="3">
        <v>-0.5547485917105579</v>
      </c>
      <c r="S3978" s="3">
        <v>-0.35267580166562179</v>
      </c>
      <c r="T3978" s="3">
        <v>-35.525787483746271</v>
      </c>
      <c r="U3978" s="3">
        <v>2239.4805740138227</v>
      </c>
      <c r="V3978" s="3">
        <v>-3.9982470339633349</v>
      </c>
      <c r="W3978" s="3">
        <v>0.00044762154472328719</v>
      </c>
      <c r="X3978" s="3">
        <v>0.00640410199765478</v>
      </c>
      <c r="Y3978" s="3">
        <v>0.0064197264305939404</v>
      </c>
      <c r="Z3978" s="3">
        <v>86.001752966036676</v>
      </c>
    </row>
    <row r="3979">
      <c r="A3979" s="3">
        <v>44.79874</v>
      </c>
      <c r="B3979" s="3">
        <v>10.820085525512695</v>
      </c>
      <c r="C3979" s="3">
        <v>-155.41377258300781</v>
      </c>
      <c r="D3979" s="3">
        <v>2243.0982548183006</v>
      </c>
      <c r="E3979" s="3">
        <v>-156.16707937708154</v>
      </c>
      <c r="F3979" s="3">
        <v>155.7899706632692</v>
      </c>
      <c r="G3979" s="3">
        <v>-86.01742830859574</v>
      </c>
      <c r="H3979" s="3">
        <v>49.462783438103813</v>
      </c>
      <c r="I3979" s="3">
        <v>-0.3512569546833843</v>
      </c>
      <c r="J3979" s="3">
        <v>0.17562847734169215</v>
      </c>
      <c r="K3979" s="3">
        <v>0.96036683147981439</v>
      </c>
      <c r="L3979" s="3">
        <v>-35.522007022188355</v>
      </c>
      <c r="M3979" s="3">
        <v>92.230445100657818</v>
      </c>
      <c r="N3979" s="3">
        <v>14.363451399395823</v>
      </c>
      <c r="O3979" s="3">
        <v>22.859400127092151</v>
      </c>
      <c r="P3979" s="3">
        <v>-0.55213316560120607</v>
      </c>
      <c r="Q3979" s="3">
        <v>22.749132703939484</v>
      </c>
      <c r="R3979" s="3">
        <v>-0.554809412744352</v>
      </c>
      <c r="S3979" s="3">
        <v>-0.3512569546833843</v>
      </c>
      <c r="T3979" s="3">
        <v>-35.522007022188355</v>
      </c>
      <c r="U3979" s="3">
        <v>2248.5279490035418</v>
      </c>
      <c r="V3979" s="3">
        <v>-3.9825716914042717</v>
      </c>
      <c r="W3979" s="3">
        <v>0.00044581194686944456</v>
      </c>
      <c r="X3979" s="3">
        <v>0.0064033982321292995</v>
      </c>
      <c r="Y3979" s="3">
        <v>0.0064188984421945927</v>
      </c>
      <c r="Z3979" s="3">
        <v>86.01742830859574</v>
      </c>
    </row>
    <row r="3980">
      <c r="A3980" s="3">
        <v>44.79875</v>
      </c>
      <c r="B3980" s="3">
        <v>10.854074478149414</v>
      </c>
      <c r="C3980" s="3">
        <v>-155.38731384277344</v>
      </c>
      <c r="D3980" s="3">
        <v>2235.3843512769554</v>
      </c>
      <c r="E3980" s="3">
        <v>-156.14548984738872</v>
      </c>
      <c r="F3980" s="3">
        <v>155.76594055200189</v>
      </c>
      <c r="G3980" s="3">
        <v>-86.004280312629135</v>
      </c>
      <c r="H3980" s="3">
        <v>49.293965603782517</v>
      </c>
      <c r="I3980" s="3">
        <v>-0.35246023960494521</v>
      </c>
      <c r="J3980" s="3">
        <v>0.17623011980247261</v>
      </c>
      <c r="K3980" s="3">
        <v>0.96023379791213792</v>
      </c>
      <c r="L3980" s="3">
        <v>-35.526713168476867</v>
      </c>
      <c r="M3980" s="3">
        <v>92.204894665276854</v>
      </c>
      <c r="N3980" s="3">
        <v>14.316035342818699</v>
      </c>
      <c r="O3980" s="3">
        <v>22.863286411509918</v>
      </c>
      <c r="P3980" s="3">
        <v>-0.552039018672866</v>
      </c>
      <c r="Q3980" s="3">
        <v>22.752272028956856</v>
      </c>
      <c r="R3980" s="3">
        <v>-0.55473256377135849</v>
      </c>
      <c r="S3980" s="3">
        <v>-0.35246023960494521</v>
      </c>
      <c r="T3980" s="3">
        <v>-35.526713168476867</v>
      </c>
      <c r="U3980" s="3">
        <v>2240.8312323630212</v>
      </c>
      <c r="V3980" s="3">
        <v>-3.9957196873708707</v>
      </c>
      <c r="W3980" s="3">
        <v>0.00044735036255789913</v>
      </c>
      <c r="X3980" s="3">
        <v>0.0064042836010016427</v>
      </c>
      <c r="Y3980" s="3">
        <v>0.0064198886897624055</v>
      </c>
      <c r="Z3980" s="3">
        <v>86.004280312629135</v>
      </c>
    </row>
    <row r="3981">
      <c r="A3981" s="3">
        <v>44.79876</v>
      </c>
      <c r="B3981" s="3">
        <v>10.856285095214844</v>
      </c>
      <c r="C3981" s="3">
        <v>-155.38299560546875</v>
      </c>
      <c r="D3981" s="3">
        <v>2234.8099775024903</v>
      </c>
      <c r="E3981" s="3">
        <v>-156.14150155143364</v>
      </c>
      <c r="F3981" s="3">
        <v>155.7617868714843</v>
      </c>
      <c r="G3981" s="3">
        <v>-86.003358445727827</v>
      </c>
      <c r="H3981" s="3">
        <v>49.281534996948686</v>
      </c>
      <c r="I3981" s="3">
        <v>-0.352549167386935</v>
      </c>
      <c r="J3981" s="3">
        <v>0.17627458369346749</v>
      </c>
      <c r="K3981" s="3">
        <v>0.96022396690710876</v>
      </c>
      <c r="L3981" s="3">
        <v>-35.527571276512084</v>
      </c>
      <c r="M3981" s="3">
        <v>92.203006662282434</v>
      </c>
      <c r="N3981" s="3">
        <v>14.312722468384454</v>
      </c>
      <c r="O3981" s="3">
        <v>22.863917720450409</v>
      </c>
      <c r="P3981" s="3">
        <v>-0.55202357884541</v>
      </c>
      <c r="Q3981" s="3">
        <v>22.752849123269659</v>
      </c>
      <c r="R3981" s="3">
        <v>-0.55471829563366271</v>
      </c>
      <c r="S3981" s="3">
        <v>-0.352549167386935</v>
      </c>
      <c r="T3981" s="3">
        <v>-35.527571276512084</v>
      </c>
      <c r="U3981" s="3">
        <v>2240.2579771203623</v>
      </c>
      <c r="V3981" s="3">
        <v>-3.996641554272184</v>
      </c>
      <c r="W3981" s="3">
        <v>0.00044746533712792397</v>
      </c>
      <c r="X3981" s="3">
        <v>0.0064044471845340614</v>
      </c>
      <c r="Y3981" s="3">
        <v>0.0064200598881488068</v>
      </c>
      <c r="Z3981" s="3">
        <v>86.003358445727827</v>
      </c>
    </row>
    <row r="3982">
      <c r="A3982" s="3">
        <v>44.79877</v>
      </c>
      <c r="B3982" s="3">
        <v>10.846462249755859</v>
      </c>
      <c r="C3982" s="3">
        <v>-155.39479064941406</v>
      </c>
      <c r="D3982" s="3">
        <v>2237.152183409552</v>
      </c>
      <c r="E3982" s="3">
        <v>-156.15186714370142</v>
      </c>
      <c r="F3982" s="3">
        <v>155.77286896090283</v>
      </c>
      <c r="G3982" s="3">
        <v>-86.007265039121464</v>
      </c>
      <c r="H3982" s="3">
        <v>49.332571086011434</v>
      </c>
      <c r="I3982" s="3">
        <v>-0.35218434424095008</v>
      </c>
      <c r="J3982" s="3">
        <v>0.17609217212047504</v>
      </c>
      <c r="K3982" s="3">
        <v>0.96026429890532961</v>
      </c>
      <c r="L3982" s="3">
        <v>-35.525329681454352</v>
      </c>
      <c r="M3982" s="3">
        <v>92.210752375214426</v>
      </c>
      <c r="N3982" s="3">
        <v>14.326771906933232</v>
      </c>
      <c r="O3982" s="3">
        <v>22.8621781812105</v>
      </c>
      <c r="P3982" s="3">
        <v>-0.55206538408789463</v>
      </c>
      <c r="Q3982" s="3">
        <v>22.751334692587495</v>
      </c>
      <c r="R3982" s="3">
        <v>-0.554755022034289</v>
      </c>
      <c r="S3982" s="3">
        <v>-0.35218434424095008</v>
      </c>
      <c r="T3982" s="3">
        <v>-35.525329681454352</v>
      </c>
      <c r="U3982" s="3">
        <v>2242.5952147783137</v>
      </c>
      <c r="V3982" s="3">
        <v>-3.9927349608785287</v>
      </c>
      <c r="W3982" s="3">
        <v>0.00044699685940718654</v>
      </c>
      <c r="X3982" s="3">
        <v>0.0064040220478422637</v>
      </c>
      <c r="Y3982" s="3">
        <v>0.0064196031482927126</v>
      </c>
      <c r="Z3982" s="3">
        <v>86.007265039121464</v>
      </c>
    </row>
    <row r="3983">
      <c r="A3983" s="3">
        <v>44.79878</v>
      </c>
      <c r="B3983" s="3">
        <v>10.864727020263672</v>
      </c>
      <c r="C3983" s="3">
        <v>-155.38259887695313</v>
      </c>
      <c r="D3983" s="3">
        <v>2233.0790531350285</v>
      </c>
      <c r="E3983" s="3">
        <v>-156.14228686053696</v>
      </c>
      <c r="F3983" s="3">
        <v>155.76197972220615</v>
      </c>
      <c r="G3983" s="3">
        <v>-86.000250532526039</v>
      </c>
      <c r="H3983" s="3">
        <v>49.243322177509455</v>
      </c>
      <c r="I3983" s="3">
        <v>-0.35282282076221483</v>
      </c>
      <c r="J3983" s="3">
        <v>0.17641141038110741</v>
      </c>
      <c r="K3983" s="3">
        <v>0.96019371503870687</v>
      </c>
      <c r="L3983" s="3">
        <v>-35.527427290048891</v>
      </c>
      <c r="M3983" s="3">
        <v>92.197197039983351</v>
      </c>
      <c r="N3983" s="3">
        <v>14.301564925391213</v>
      </c>
      <c r="O3983" s="3">
        <v>22.863965890028439</v>
      </c>
      <c r="P3983" s="3">
        <v>-0.5520219229571045</v>
      </c>
      <c r="Q3983" s="3">
        <v>22.752724531310289</v>
      </c>
      <c r="R3983" s="3">
        <v>-0.55472083792297822</v>
      </c>
      <c r="S3983" s="3">
        <v>-0.35282282076221483</v>
      </c>
      <c r="T3983" s="3">
        <v>-35.527427290048891</v>
      </c>
      <c r="U3983" s="3">
        <v>2238.531320150887</v>
      </c>
      <c r="V3983" s="3">
        <v>-3.9997494674739635</v>
      </c>
      <c r="W3983" s="3">
        <v>0.0004478121804940564</v>
      </c>
      <c r="X3983" s="3">
        <v>0.0064044149737167563</v>
      </c>
      <c r="Y3983" s="3">
        <v>0.0064200519393978611</v>
      </c>
      <c r="Z3983" s="3">
        <v>86.000250532526039</v>
      </c>
    </row>
    <row r="3984">
      <c r="A3984" s="3">
        <v>44.79879</v>
      </c>
      <c r="B3984" s="3">
        <v>10.834269523620606</v>
      </c>
      <c r="C3984" s="3">
        <v>-155.37716674804688</v>
      </c>
      <c r="D3984" s="3">
        <v>2239.1399152357226</v>
      </c>
      <c r="E3984" s="3">
        <v>-156.13262778886244</v>
      </c>
      <c r="F3984" s="3">
        <v>155.75443923933858</v>
      </c>
      <c r="G3984" s="3">
        <v>-86.011287945711189</v>
      </c>
      <c r="H3984" s="3">
        <v>49.377531978247617</v>
      </c>
      <c r="I3984" s="3">
        <v>-0.3518635737427126</v>
      </c>
      <c r="J3984" s="3">
        <v>0.1759317868713563</v>
      </c>
      <c r="K3984" s="3">
        <v>0.96029976218637358</v>
      </c>
      <c r="L3984" s="3">
        <v>-35.529404951224329</v>
      </c>
      <c r="M3984" s="3">
        <v>92.217563325520572</v>
      </c>
      <c r="N3984" s="3">
        <v>14.34126836232913</v>
      </c>
      <c r="O3984" s="3">
        <v>22.864759110685831</v>
      </c>
      <c r="P3984" s="3">
        <v>-0.55200247657493384</v>
      </c>
      <c r="Q3984" s="3">
        <v>22.75412602290411</v>
      </c>
      <c r="R3984" s="3">
        <v>-0.55468637392107534</v>
      </c>
      <c r="S3984" s="3">
        <v>-0.3518635737427126</v>
      </c>
      <c r="T3984" s="3">
        <v>-35.529404951224329</v>
      </c>
      <c r="U3984" s="3">
        <v>2244.576788052058</v>
      </c>
      <c r="V3984" s="3">
        <v>-3.9887120542888153</v>
      </c>
      <c r="W3984" s="3">
        <v>0.00044660005084797314</v>
      </c>
      <c r="X3984" s="3">
        <v>0.0064048111798406171</v>
      </c>
      <c r="Y3984" s="3">
        <v>0.0064203627510311875</v>
      </c>
      <c r="Z3984" s="3">
        <v>86.011287945711189</v>
      </c>
    </row>
    <row r="3985">
      <c r="A3985" s="3">
        <v>44.7988</v>
      </c>
      <c r="B3985" s="3">
        <v>10.851914405822754</v>
      </c>
      <c r="C3985" s="3">
        <v>-155.37957763671875</v>
      </c>
      <c r="D3985" s="3">
        <v>2235.6034415290856</v>
      </c>
      <c r="E3985" s="3">
        <v>-156.1374896355957</v>
      </c>
      <c r="F3985" s="3">
        <v>155.7580726409916</v>
      </c>
      <c r="G3985" s="3">
        <v>-86.00487466725636</v>
      </c>
      <c r="H3985" s="3">
        <v>49.299266526380222</v>
      </c>
      <c r="I3985" s="3">
        <v>-0.35242233078224372</v>
      </c>
      <c r="J3985" s="3">
        <v>0.17621116539112186</v>
      </c>
      <c r="K3985" s="3">
        <v>0.96023798877959643</v>
      </c>
      <c r="L3985" s="3">
        <v>-35.52841595844265</v>
      </c>
      <c r="M3985" s="3">
        <v>92.205699509548438</v>
      </c>
      <c r="N3985" s="3">
        <v>14.318172059424608</v>
      </c>
      <c r="O3985" s="3">
        <v>22.864400255227448</v>
      </c>
      <c r="P3985" s="3">
        <v>-0.552010943070232</v>
      </c>
      <c r="Q3985" s="3">
        <v>22.753413436232179</v>
      </c>
      <c r="R3985" s="3">
        <v>-0.55470354735985417</v>
      </c>
      <c r="S3985" s="3">
        <v>-0.35242233078224372</v>
      </c>
      <c r="T3985" s="3">
        <v>-35.52841595844265</v>
      </c>
      <c r="U3985" s="3">
        <v>2241.0492327136408</v>
      </c>
      <c r="V3985" s="3">
        <v>-3.9951253327436382</v>
      </c>
      <c r="W3985" s="3">
        <v>0.00044730652199928176</v>
      </c>
      <c r="X3985" s="3">
        <v>0.0064046117452885151</v>
      </c>
      <c r="Y3985" s="3">
        <v>0.00642021298186522</v>
      </c>
      <c r="Z3985" s="3">
        <v>86.00487466725636</v>
      </c>
    </row>
    <row r="3986">
      <c r="A3986" s="3">
        <v>44.79881</v>
      </c>
      <c r="B3986" s="3">
        <v>10.852808952331543</v>
      </c>
      <c r="C3986" s="3">
        <v>-155.39370727539063</v>
      </c>
      <c r="D3986" s="3">
        <v>2235.8255664062594</v>
      </c>
      <c r="E3986" s="3">
        <v>-156.15167530524829</v>
      </c>
      <c r="F3986" s="3">
        <v>155.77223026889482</v>
      </c>
      <c r="G3986" s="3">
        <v>-86.004908529218781</v>
      </c>
      <c r="H3986" s="3">
        <v>49.303330922804143</v>
      </c>
      <c r="I3986" s="3">
        <v>-0.35239327033073986</v>
      </c>
      <c r="J3986" s="3">
        <v>0.17619663516536993</v>
      </c>
      <c r="K3986" s="3">
        <v>0.96024120146100833</v>
      </c>
      <c r="L3986" s="3">
        <v>-35.525388490573931</v>
      </c>
      <c r="M3986" s="3">
        <v>92.206316498328079</v>
      </c>
      <c r="N3986" s="3">
        <v>14.318293812958617</v>
      </c>
      <c r="O3986" s="3">
        <v>22.862317158425554</v>
      </c>
      <c r="P3986" s="3">
        <v>-0.55206104229946107</v>
      </c>
      <c r="Q3986" s="3">
        <v>22.751342329236707</v>
      </c>
      <c r="R3986" s="3">
        <v>-0.55475384516728454</v>
      </c>
      <c r="S3986" s="3">
        <v>-0.35239327033073986</v>
      </c>
      <c r="T3986" s="3">
        <v>-35.525388490573931</v>
      </c>
      <c r="U3986" s="3">
        <v>2241.2718061619626</v>
      </c>
      <c r="V3986" s="3">
        <v>-3.9950914707812228</v>
      </c>
      <c r="W3986" s="3">
        <v>0.0004472620829751687</v>
      </c>
      <c r="X3986" s="3">
        <v>0.0064040299154343415</v>
      </c>
      <c r="Y3986" s="3">
        <v>0.0064196294697315094</v>
      </c>
      <c r="Z3986" s="3">
        <v>86.004908529218781</v>
      </c>
    </row>
    <row r="3987">
      <c r="A3987" s="3">
        <v>44.79882</v>
      </c>
      <c r="B3987" s="3">
        <v>10.860178947448731</v>
      </c>
      <c r="C3987" s="3">
        <v>-155.37026977539063</v>
      </c>
      <c r="D3987" s="3">
        <v>2233.6523490293794</v>
      </c>
      <c r="E3987" s="3">
        <v>-156.1293821006837</v>
      </c>
      <c r="F3987" s="3">
        <v>155.74936345567605</v>
      </c>
      <c r="G3987" s="3">
        <v>-86.001603201999785</v>
      </c>
      <c r="H3987" s="3">
        <v>49.256720885143366</v>
      </c>
      <c r="I3987" s="3">
        <v>-0.35272682027045138</v>
      </c>
      <c r="J3987" s="3">
        <v>0.17636341013522569</v>
      </c>
      <c r="K3987" s="3">
        <v>0.9602043276048432</v>
      </c>
      <c r="L3987" s="3">
        <v>-35.530171166167875</v>
      </c>
      <c r="M3987" s="3">
        <v>92.1992350751069</v>
      </c>
      <c r="N3987" s="3">
        <v>14.306418939062708</v>
      </c>
      <c r="O3987" s="3">
        <v>22.865759798569595</v>
      </c>
      <c r="P3987" s="3">
        <v>-0.55197762897046665</v>
      </c>
      <c r="Q3987" s="3">
        <v>22.754584823963658</v>
      </c>
      <c r="R3987" s="3">
        <v>-0.5546744964087692</v>
      </c>
      <c r="S3987" s="3">
        <v>-0.35272682027045138</v>
      </c>
      <c r="T3987" s="3">
        <v>-35.530171166167875</v>
      </c>
      <c r="U3987" s="3">
        <v>2239.1023201898583</v>
      </c>
      <c r="V3987" s="3">
        <v>-3.9983967980002131</v>
      </c>
      <c r="W3987" s="3">
        <v>0.00044769724368008484</v>
      </c>
      <c r="X3987" s="3">
        <v>0.0064049443259509382</v>
      </c>
      <c r="Y3987" s="3">
        <v>0.0064205719870218626</v>
      </c>
      <c r="Z3987" s="3">
        <v>86.001603201999785</v>
      </c>
    </row>
    <row r="3988">
      <c r="A3988" s="3">
        <v>44.79883</v>
      </c>
      <c r="B3988" s="3">
        <v>10.865224838256836</v>
      </c>
      <c r="C3988" s="3">
        <v>-155.38972473144531</v>
      </c>
      <c r="D3988" s="3">
        <v>2233.1815516109486</v>
      </c>
      <c r="E3988" s="3">
        <v>-156.14944749297217</v>
      </c>
      <c r="F3988" s="3">
        <v>155.76912294450469</v>
      </c>
      <c r="G3988" s="3">
        <v>-86.000250693601629</v>
      </c>
      <c r="H3988" s="3">
        <v>49.245162051150849</v>
      </c>
      <c r="I3988" s="3">
        <v>-0.35280963514352492</v>
      </c>
      <c r="J3988" s="3">
        <v>0.17640481757176246</v>
      </c>
      <c r="K3988" s="3">
        <v>0.96019517266231624</v>
      </c>
      <c r="L3988" s="3">
        <v>-35.5258992339946</v>
      </c>
      <c r="M3988" s="3">
        <v>92.197476960401531</v>
      </c>
      <c r="N3988" s="3">
        <v>14.301565503211004</v>
      </c>
      <c r="O3988" s="3">
        <v>22.862890857378151</v>
      </c>
      <c r="P3988" s="3">
        <v>-0.55204659792689381</v>
      </c>
      <c r="Q3988" s="3">
        <v>22.751654738022456</v>
      </c>
      <c r="R3988" s="3">
        <v>-0.55474563331416515</v>
      </c>
      <c r="S3988" s="3">
        <v>-0.35280963514352492</v>
      </c>
      <c r="T3988" s="3">
        <v>-35.5258992339946</v>
      </c>
      <c r="U3988" s="3">
        <v>2238.6340684461684</v>
      </c>
      <c r="V3988" s="3">
        <v>-3.9997493063983667</v>
      </c>
      <c r="W3988" s="3">
        <v>0.00044779162682883109</v>
      </c>
      <c r="X3988" s="3">
        <v>0.0064041212828819458</v>
      </c>
      <c r="Y3988" s="3">
        <v>0.0064197575302280306</v>
      </c>
      <c r="Z3988" s="3">
        <v>86.000250693601643</v>
      </c>
    </row>
    <row r="3989">
      <c r="A3989" s="3">
        <v>44.79884</v>
      </c>
      <c r="B3989" s="3">
        <v>10.868265151977539</v>
      </c>
      <c r="C3989" s="3">
        <v>-155.37889099121094</v>
      </c>
      <c r="D3989" s="3">
        <v>2232.2531345913962</v>
      </c>
      <c r="E3989" s="3">
        <v>-156.13909198543976</v>
      </c>
      <c r="F3989" s="3">
        <v>155.75852770578021</v>
      </c>
      <c r="G3989" s="3">
        <v>-85.998857062549064</v>
      </c>
      <c r="H3989" s="3">
        <v>49.225298187734296</v>
      </c>
      <c r="I3989" s="3">
        <v>-0.35295204343951836</v>
      </c>
      <c r="J3989" s="3">
        <v>0.17647602171975918</v>
      </c>
      <c r="K3989" s="3">
        <v>0.96017943004490858</v>
      </c>
      <c r="L3989" s="3">
        <v>-35.528119696109009</v>
      </c>
      <c r="M3989" s="3">
        <v>92.194453788136542</v>
      </c>
      <c r="N3989" s="3">
        <v>14.296567926753141</v>
      </c>
      <c r="O3989" s="3">
        <v>22.864480881603978</v>
      </c>
      <c r="P3989" s="3">
        <v>-0.552008010774118</v>
      </c>
      <c r="Q3989" s="3">
        <v>22.753159617481717</v>
      </c>
      <c r="R3989" s="3">
        <v>-0.5547087446764889</v>
      </c>
      <c r="S3989" s="3">
        <v>-0.35295204343951836</v>
      </c>
      <c r="T3989" s="3">
        <v>-35.528119696109009</v>
      </c>
      <c r="U3989" s="3">
        <v>2237.7071910639138</v>
      </c>
      <c r="V3989" s="3">
        <v>-4.0011429374509406</v>
      </c>
      <c r="W3989" s="3">
        <v>0.00044797786796838581</v>
      </c>
      <c r="X3989" s="3">
        <v>0.0064045460190920783</v>
      </c>
      <c r="Y3989" s="3">
        <v>0.0064201942245431859</v>
      </c>
      <c r="Z3989" s="3">
        <v>85.998857062549064</v>
      </c>
    </row>
    <row r="3990">
      <c r="A3990" s="3">
        <v>44.79885</v>
      </c>
      <c r="B3990" s="3">
        <v>10.851705551147461</v>
      </c>
      <c r="C3990" s="3">
        <v>-155.3837890625</v>
      </c>
      <c r="D3990" s="3">
        <v>2235.7666545995476</v>
      </c>
      <c r="E3990" s="3">
        <v>-156.14165134710061</v>
      </c>
      <c r="F3990" s="3">
        <v>155.76225928249852</v>
      </c>
      <c r="G3990" s="3">
        <v>-86.005059236714231</v>
      </c>
      <c r="H3990" s="3">
        <v>49.302620844602089</v>
      </c>
      <c r="I3990" s="3">
        <v>-0.35239834704730572</v>
      </c>
      <c r="J3990" s="3">
        <v>0.17619917352365286</v>
      </c>
      <c r="K3990" s="3">
        <v>0.96024064022074473</v>
      </c>
      <c r="L3990" s="3">
        <v>-35.527526400041125</v>
      </c>
      <c r="M3990" s="3">
        <v>92.206208713154567</v>
      </c>
      <c r="N3990" s="3">
        <v>14.318835719429348</v>
      </c>
      <c r="O3990" s="3">
        <v>22.863756055175838</v>
      </c>
      <c r="P3990" s="3">
        <v>-0.55202531336621108</v>
      </c>
      <c r="Q3990" s="3">
        <v>22.752782600949921</v>
      </c>
      <c r="R3990" s="3">
        <v>-0.5547177381530517</v>
      </c>
      <c r="S3990" s="3">
        <v>-0.35239834704730572</v>
      </c>
      <c r="T3990" s="3">
        <v>-35.527526400041125</v>
      </c>
      <c r="U3990" s="3">
        <v>2241.2123391380505</v>
      </c>
      <c r="V3990" s="3">
        <v>-3.9949407632857734</v>
      </c>
      <c r="W3990" s="3">
        <v>0.00044727386820209636</v>
      </c>
      <c r="X3990" s="3">
        <v>0.0064044410403795117</v>
      </c>
      <c r="Y3990" s="3">
        <v>0.0064200404167632672</v>
      </c>
      <c r="Z3990" s="3">
        <v>86.005059236714231</v>
      </c>
    </row>
    <row r="3991">
      <c r="A3991" s="3">
        <v>44.79886</v>
      </c>
      <c r="B3991" s="3">
        <v>10.86558723449707</v>
      </c>
      <c r="C3991" s="3">
        <v>-155.39277648925781</v>
      </c>
      <c r="D3991" s="3">
        <v>2233.1950816199069</v>
      </c>
      <c r="E3991" s="3">
        <v>-156.15253500968444</v>
      </c>
      <c r="F3991" s="3">
        <v>155.77219254729292</v>
      </c>
      <c r="G3991" s="3">
        <v>-86.000196018584091</v>
      </c>
      <c r="H3991" s="3">
        <v>49.245279216117915</v>
      </c>
      <c r="I3991" s="3">
        <v>-0.35280879550371247</v>
      </c>
      <c r="J3991" s="3">
        <v>0.17640439775185623</v>
      </c>
      <c r="K3991" s="3">
        <v>0.960195265481609</v>
      </c>
      <c r="L3991" s="3">
        <v>-35.52524082292134</v>
      </c>
      <c r="M3991" s="3">
        <v>92.197494785329766</v>
      </c>
      <c r="N3991" s="3">
        <v>14.301369372462675</v>
      </c>
      <c r="O3991" s="3">
        <v>22.862427563810922</v>
      </c>
      <c r="P3991" s="3">
        <v>-0.55205709473498743</v>
      </c>
      <c r="Q3991" s="3">
        <v>22.751190662417262</v>
      </c>
      <c r="R3991" s="3">
        <v>-0.554756255474392</v>
      </c>
      <c r="S3991" s="3">
        <v>-0.35280879550371247</v>
      </c>
      <c r="T3991" s="3">
        <v>-35.52524082292134</v>
      </c>
      <c r="U3991" s="3">
        <v>2238.647780862656</v>
      </c>
      <c r="V3991" s="3">
        <v>-3.999803981415905</v>
      </c>
      <c r="W3991" s="3">
        <v>0.00044778891384384734</v>
      </c>
      <c r="X3991" s="3">
        <v>0.0064039946577747258</v>
      </c>
      <c r="Y3991" s="3">
        <v>0.0064196310243010606</v>
      </c>
      <c r="Z3991" s="3">
        <v>86.000196018584091</v>
      </c>
    </row>
    <row r="3992">
      <c r="A3992" s="3">
        <v>44.79887</v>
      </c>
      <c r="B3992" s="3">
        <v>10.855123519897461</v>
      </c>
      <c r="C3992" s="3">
        <v>-155.38368225097656</v>
      </c>
      <c r="D3992" s="3">
        <v>2235.0664524482409</v>
      </c>
      <c r="E3992" s="3">
        <v>-156.14202254080124</v>
      </c>
      <c r="F3992" s="3">
        <v>155.76239089236105</v>
      </c>
      <c r="G3992" s="3">
        <v>-86.003802285638614</v>
      </c>
      <c r="H3992" s="3">
        <v>49.287159646341813</v>
      </c>
      <c r="I3992" s="3">
        <v>-0.35250892343907653</v>
      </c>
      <c r="J3992" s="3">
        <v>0.17625446171953826</v>
      </c>
      <c r="K3992" s="3">
        <v>0.96022841588060359</v>
      </c>
      <c r="L3992" s="3">
        <v>-35.527456724763937</v>
      </c>
      <c r="M3992" s="3">
        <v>92.203861066457335</v>
      </c>
      <c r="N3992" s="3">
        <v>14.314317286777806</v>
      </c>
      <c r="O3992" s="3">
        <v>22.86375952307899</v>
      </c>
      <c r="P3992" s="3">
        <v>-0.55202463816641012</v>
      </c>
      <c r="Q3992" s="3">
        <v>22.752716321888979</v>
      </c>
      <c r="R3992" s="3">
        <v>-0.55471875969856244</v>
      </c>
      <c r="S3992" s="3">
        <v>-0.35250892343907653</v>
      </c>
      <c r="T3992" s="3">
        <v>-35.527456724763937</v>
      </c>
      <c r="U3992" s="3">
        <v>2240.5138647334225</v>
      </c>
      <c r="V3992" s="3">
        <v>-3.99619771436139</v>
      </c>
      <c r="W3992" s="3">
        <v>0.00044741399026620565</v>
      </c>
      <c r="X3992" s="3">
        <v>0.0064044258152137837</v>
      </c>
      <c r="Y3992" s="3">
        <v>0.0064200349922148136</v>
      </c>
      <c r="Z3992" s="3">
        <v>86.003802285638614</v>
      </c>
    </row>
    <row r="3993">
      <c r="A3993" s="3">
        <v>44.79888</v>
      </c>
      <c r="B3993" s="3">
        <v>10.851629257202148</v>
      </c>
      <c r="C3993" s="3">
        <v>-155.38775634765625</v>
      </c>
      <c r="D3993" s="3">
        <v>2235.8958369491934</v>
      </c>
      <c r="E3993" s="3">
        <v>-156.14558862674716</v>
      </c>
      <c r="F3993" s="3">
        <v>155.76621161309134</v>
      </c>
      <c r="G3993" s="3">
        <v>-86.00518889853177</v>
      </c>
      <c r="H3993" s="3">
        <v>49.3052379623998</v>
      </c>
      <c r="I3993" s="3">
        <v>-0.35237963664169786</v>
      </c>
      <c r="J3993" s="3">
        <v>0.17618981832084893</v>
      </c>
      <c r="K3993" s="3">
        <v>0.96024270869178907</v>
      </c>
      <c r="L3993" s="3">
        <v>-35.526685194453734</v>
      </c>
      <c r="M3993" s="3">
        <v>92.2066059595744</v>
      </c>
      <c r="N3993" s="3">
        <v>14.319301983573251</v>
      </c>
      <c r="O3993" s="3">
        <v>22.863155977551806</v>
      </c>
      <c r="P3993" s="3">
        <v>-0.55203901344606232</v>
      </c>
      <c r="Q3993" s="3">
        <v>22.752192627552233</v>
      </c>
      <c r="R3993" s="3">
        <v>-0.55473132971048489</v>
      </c>
      <c r="S3993" s="3">
        <v>-0.35237963664169786</v>
      </c>
      <c r="T3993" s="3">
        <v>-35.526685194453734</v>
      </c>
      <c r="U3993" s="3">
        <v>2241.3414819108507</v>
      </c>
      <c r="V3993" s="3">
        <v>-3.994811101468227</v>
      </c>
      <c r="W3993" s="3">
        <v>0.00044724802626068094</v>
      </c>
      <c r="X3993" s="3">
        <v>0.00640427954958379</v>
      </c>
      <c r="Y3993" s="3">
        <v>0.006419877518006962</v>
      </c>
      <c r="Z3993" s="3">
        <v>86.00518889853177</v>
      </c>
    </row>
    <row r="3994">
      <c r="A3994" s="3">
        <v>44.79889</v>
      </c>
      <c r="B3994" s="3">
        <v>10.84796142578125</v>
      </c>
      <c r="C3994" s="3">
        <v>-155.38667297363281</v>
      </c>
      <c r="D3994" s="3">
        <v>2236.6134476886373</v>
      </c>
      <c r="E3994" s="3">
        <v>-156.1439983274951</v>
      </c>
      <c r="F3994" s="3">
        <v>155.7648753888692</v>
      </c>
      <c r="G3994" s="3">
        <v>-86.00650701533938</v>
      </c>
      <c r="H3994" s="3">
        <v>49.321154610636142</v>
      </c>
      <c r="I3994" s="3">
        <v>-0.35226588746709708</v>
      </c>
      <c r="J3994" s="3">
        <v>0.17613294373354854</v>
      </c>
      <c r="K3994" s="3">
        <v>0.96025528397599069</v>
      </c>
      <c r="L3994" s="3">
        <v>-35.527014562208187</v>
      </c>
      <c r="M3994" s="3">
        <v>92.20902104038106</v>
      </c>
      <c r="N3994" s="3">
        <v>14.324043649744279</v>
      </c>
      <c r="O3994" s="3">
        <v>22.863311299308041</v>
      </c>
      <c r="P3994" s="3">
        <v>-0.55203506601229668</v>
      </c>
      <c r="Q3994" s="3">
        <v>22.752420291612079</v>
      </c>
      <c r="R3994" s="3">
        <v>-0.55472558086605828</v>
      </c>
      <c r="S3994" s="3">
        <v>-0.35226588746709708</v>
      </c>
      <c r="T3994" s="3">
        <v>-35.527014562208187</v>
      </c>
      <c r="U3994" s="3">
        <v>2242.0572389203958</v>
      </c>
      <c r="V3994" s="3">
        <v>-3.99349298466062</v>
      </c>
      <c r="W3994" s="3">
        <v>0.00044710452806828141</v>
      </c>
      <c r="X3994" s="3">
        <v>0.0064043447760483794</v>
      </c>
      <c r="Y3994" s="3">
        <v>0.0064199325907300089</v>
      </c>
      <c r="Z3994" s="3">
        <v>86.00650701533938</v>
      </c>
    </row>
    <row r="3995">
      <c r="A3995" s="3">
        <v>44.7989</v>
      </c>
      <c r="B3995" s="3">
        <v>10.872439384460449</v>
      </c>
      <c r="C3995" s="3">
        <v>-155.37763977050781</v>
      </c>
      <c r="D3995" s="3">
        <v>2231.3686948208629</v>
      </c>
      <c r="E3995" s="3">
        <v>-156.13843095219497</v>
      </c>
      <c r="F3995" s="3">
        <v>155.7575708555525</v>
      </c>
      <c r="G3995" s="3">
        <v>-85.99729318851999</v>
      </c>
      <c r="H3995" s="3">
        <v>49.205835077473061</v>
      </c>
      <c r="I3995" s="3">
        <v>-0.35309169021755044</v>
      </c>
      <c r="J3995" s="3">
        <v>0.17654584510877522</v>
      </c>
      <c r="K3995" s="3">
        <v>0.9601639929519391</v>
      </c>
      <c r="L3995" s="3">
        <v>-35.528272659122429</v>
      </c>
      <c r="M3995" s="3">
        <v>92.191489336141146</v>
      </c>
      <c r="N3995" s="3">
        <v>14.290963994021707</v>
      </c>
      <c r="O3995" s="3">
        <v>22.864634380983738</v>
      </c>
      <c r="P3995" s="3">
        <v>-0.55200282630663222</v>
      </c>
      <c r="Q3995" s="3">
        <v>22.753225472213039</v>
      </c>
      <c r="R3995" s="3">
        <v>-0.55470565332305977</v>
      </c>
      <c r="S3995" s="3">
        <v>-0.35309169021755044</v>
      </c>
      <c r="T3995" s="3">
        <v>-35.528272659122429</v>
      </c>
      <c r="U3995" s="3">
        <v>2236.8248616838055</v>
      </c>
      <c r="V3995" s="3">
        <v>-4.0027068114800075</v>
      </c>
      <c r="W3995" s="3">
        <v>0.0004481554313821192</v>
      </c>
      <c r="X3995" s="3">
        <v>0.0064045731336071308</v>
      </c>
      <c r="Y3995" s="3">
        <v>0.0064202336650934725</v>
      </c>
      <c r="Z3995" s="3">
        <v>85.99729318851999</v>
      </c>
    </row>
    <row r="3996">
      <c r="A3996" s="3">
        <v>44.79891</v>
      </c>
      <c r="B3996" s="3">
        <v>10.863431930541992</v>
      </c>
      <c r="C3996" s="3">
        <v>-155.3736572265625</v>
      </c>
      <c r="D3996" s="3">
        <v>2233.086898171096</v>
      </c>
      <c r="E3996" s="3">
        <v>-156.13320781844587</v>
      </c>
      <c r="F3996" s="3">
        <v>155.75296951668966</v>
      </c>
      <c r="G3996" s="3">
        <v>-86.000496352059656</v>
      </c>
      <c r="H3996" s="3">
        <v>49.244028004913076</v>
      </c>
      <c r="I3996" s="3">
        <v>-0.35281776227058226</v>
      </c>
      <c r="J3996" s="3">
        <v>0.17640888113529113</v>
      </c>
      <c r="K3996" s="3">
        <v>0.960194274236842</v>
      </c>
      <c r="L3996" s="3">
        <v>-35.529363042137085</v>
      </c>
      <c r="M3996" s="3">
        <v>92.197304427721576</v>
      </c>
      <c r="N3996" s="3">
        <v>14.3024467976586</v>
      </c>
      <c r="O3996" s="3">
        <v>22.865214323467246</v>
      </c>
      <c r="P3996" s="3">
        <v>-0.55198852985253766</v>
      </c>
      <c r="Q3996" s="3">
        <v>22.753980542290307</v>
      </c>
      <c r="R3996" s="3">
        <v>-0.55468694876116231</v>
      </c>
      <c r="S3996" s="3">
        <v>-0.35281776227058226</v>
      </c>
      <c r="T3996" s="3">
        <v>-35.529363042137085</v>
      </c>
      <c r="U3996" s="3">
        <v>2238.538512817478</v>
      </c>
      <c r="V3996" s="3">
        <v>-3.9995036479403461</v>
      </c>
      <c r="W3996" s="3">
        <v>0.00044781060728939958</v>
      </c>
      <c r="X3996" s="3">
        <v>0.0064047873861838257</v>
      </c>
      <c r="Y3996" s="3">
        <v>0.0064204233351252121</v>
      </c>
      <c r="Z3996" s="3">
        <v>86.000496352059656</v>
      </c>
    </row>
    <row r="3997">
      <c r="A3997" s="3">
        <v>44.79892</v>
      </c>
      <c r="B3997" s="3">
        <v>10.858454704284668</v>
      </c>
      <c r="C3997" s="3">
        <v>-155.3865966796875</v>
      </c>
      <c r="D3997" s="3">
        <v>2234.4708457168317</v>
      </c>
      <c r="E3997" s="3">
        <v>-156.14538824269502</v>
      </c>
      <c r="F3997" s="3">
        <v>155.76553041755057</v>
      </c>
      <c r="G3997" s="3">
        <v>-86.0026546532728</v>
      </c>
      <c r="H3997" s="3">
        <v>49.273828945411239</v>
      </c>
      <c r="I3997" s="3">
        <v>-0.35260431853513008</v>
      </c>
      <c r="J3997" s="3">
        <v>0.17630215926756504</v>
      </c>
      <c r="K3997" s="3">
        <v>0.96021786997422343</v>
      </c>
      <c r="L3997" s="3">
        <v>-35.526747190971626</v>
      </c>
      <c r="M3997" s="3">
        <v>92.201835781783473</v>
      </c>
      <c r="N3997" s="3">
        <v>14.310194305859476</v>
      </c>
      <c r="O3997" s="3">
        <v>22.863306193726974</v>
      </c>
      <c r="P3997" s="3">
        <v>-0.55203440064624221</v>
      </c>
      <c r="Q3997" s="3">
        <v>22.752201510857358</v>
      </c>
      <c r="R3997" s="3">
        <v>-0.55473012250804321</v>
      </c>
      <c r="S3997" s="3">
        <v>-0.35260431853513008</v>
      </c>
      <c r="T3997" s="3">
        <v>-35.526747190971626</v>
      </c>
      <c r="U3997" s="3">
        <v>2239.919941120208</v>
      </c>
      <c r="V3997" s="3">
        <v>-3.9973453467272049</v>
      </c>
      <c r="W3997" s="3">
        <v>0.00044753325017279157</v>
      </c>
      <c r="X3997" s="3">
        <v>0.0064042877683054668</v>
      </c>
      <c r="Y3997" s="3">
        <v>0.0064199055934863435</v>
      </c>
      <c r="Z3997" s="3">
        <v>86.0026546532728</v>
      </c>
    </row>
    <row r="3998">
      <c r="A3998" s="3">
        <v>44.79893</v>
      </c>
      <c r="B3998" s="3">
        <v>10.854811668395996</v>
      </c>
      <c r="C3998" s="3">
        <v>-155.37495422363281</v>
      </c>
      <c r="D3998" s="3">
        <v>2234.8801690390906</v>
      </c>
      <c r="E3998" s="3">
        <v>-156.13329353864722</v>
      </c>
      <c r="F3998" s="3">
        <v>155.75366235293583</v>
      </c>
      <c r="G3998" s="3">
        <v>-86.00369296995234</v>
      </c>
      <c r="H3998" s="3">
        <v>49.283564828981923</v>
      </c>
      <c r="I3998" s="3">
        <v>-0.35253464302999643</v>
      </c>
      <c r="J3998" s="3">
        <v>0.17626732151499822</v>
      </c>
      <c r="K3998" s="3">
        <v>0.96022557257421692</v>
      </c>
      <c r="L3998" s="3">
        <v>-35.529320468206414</v>
      </c>
      <c r="M3998" s="3">
        <v>92.203315022548267</v>
      </c>
      <c r="N3998" s="3">
        <v>14.313924457667943</v>
      </c>
      <c r="O3998" s="3">
        <v>22.865015289132646</v>
      </c>
      <c r="P3998" s="3">
        <v>-0.55199294048661451</v>
      </c>
      <c r="Q3998" s="3">
        <v>22.753959923302791</v>
      </c>
      <c r="R3998" s="3">
        <v>-0.554687055187874</v>
      </c>
      <c r="S3998" s="3">
        <v>-0.35253464302999643</v>
      </c>
      <c r="T3998" s="3">
        <v>-35.529320468206414</v>
      </c>
      <c r="U3998" s="3">
        <v>2240.3274259168952</v>
      </c>
      <c r="V3998" s="3">
        <v>-3.9963070300476651</v>
      </c>
      <c r="W3998" s="3">
        <v>0.00044745128345291112</v>
      </c>
      <c r="X3998" s="3">
        <v>0.0064047838698315356</v>
      </c>
      <c r="Y3998" s="3">
        <v>0.0064203947752702788</v>
      </c>
      <c r="Z3998" s="3">
        <v>86.00369296995234</v>
      </c>
    </row>
    <row r="3999">
      <c r="A3999" s="3">
        <v>44.79894</v>
      </c>
      <c r="B3999" s="3">
        <v>10.856484413146973</v>
      </c>
      <c r="C3999" s="3">
        <v>-155.38238525390625</v>
      </c>
      <c r="D3999" s="3">
        <v>2234.7518752595474</v>
      </c>
      <c r="E3999" s="3">
        <v>-156.14092203154874</v>
      </c>
      <c r="F3999" s="3">
        <v>155.76119189646133</v>
      </c>
      <c r="G3999" s="3">
        <v>-86.003269657995972</v>
      </c>
      <c r="H3999" s="3">
        <v>49.280287882288846</v>
      </c>
      <c r="I3999" s="3">
        <v>-0.35255809164428342</v>
      </c>
      <c r="J3999" s="3">
        <v>0.17627904582214171</v>
      </c>
      <c r="K3999" s="3">
        <v>0.96022298033212938</v>
      </c>
      <c r="L3999" s="3">
        <v>-35.527695624630056</v>
      </c>
      <c r="M3999" s="3">
        <v>92.2028171957917</v>
      </c>
      <c r="N3999" s="3">
        <v>14.312403476188063</v>
      </c>
      <c r="O3999" s="3">
        <v>22.863915664835332</v>
      </c>
      <c r="P3999" s="3">
        <v>-0.552019192475724</v>
      </c>
      <c r="Q3999" s="3">
        <v>22.752842150685154</v>
      </c>
      <c r="R3999" s="3">
        <v>-0.55471400797088521</v>
      </c>
      <c r="S3999" s="3">
        <v>-0.35255809164428342</v>
      </c>
      <c r="T3999" s="3">
        <v>-35.527695624630056</v>
      </c>
      <c r="U3999" s="3">
        <v>2240.1999757854041</v>
      </c>
      <c r="V3999" s="3">
        <v>-3.9967303420040365</v>
      </c>
      <c r="W3999" s="3">
        <v>0.00044747697096522563</v>
      </c>
      <c r="X3999" s="3">
        <v>0.0064044709547567994</v>
      </c>
      <c r="Y3999" s="3">
        <v>0.0064200844114285357</v>
      </c>
      <c r="Z3999" s="3">
        <v>86.003269657995972</v>
      </c>
    </row>
    <row r="4000">
      <c r="A4000" s="3">
        <v>44.79895</v>
      </c>
      <c r="B4000" s="3">
        <v>10.86903190612793</v>
      </c>
      <c r="C4000" s="3">
        <v>-155.37522888183594</v>
      </c>
      <c r="D4000" s="3">
        <v>2231.9924915283245</v>
      </c>
      <c r="E4000" s="3">
        <v>-156.13555506398606</v>
      </c>
      <c r="F4000" s="3">
        <v>155.75492802688245</v>
      </c>
      <c r="G4000" s="3">
        <v>-85.998481694543784</v>
      </c>
      <c r="H4000" s="3">
        <v>49.219758494947577</v>
      </c>
      <c r="I4000" s="3">
        <v>-0.35299177919141422</v>
      </c>
      <c r="J4000" s="3">
        <v>0.17649588959570711</v>
      </c>
      <c r="K4000" s="3">
        <v>0.96017503747651012</v>
      </c>
      <c r="L4000" s="3">
        <v>-35.528877392206766</v>
      </c>
      <c r="M4000" s="3">
        <v>92.193610259301764</v>
      </c>
      <c r="N4000" s="3">
        <v>14.295222447018103</v>
      </c>
      <c r="O4000" s="3">
        <v>22.864962621057245</v>
      </c>
      <c r="P4000" s="3">
        <v>-0.55199362053332879</v>
      </c>
      <c r="Q4000" s="3">
        <v>22.753618156770752</v>
      </c>
      <c r="R4000" s="3">
        <v>-0.55469479243242548</v>
      </c>
      <c r="S4000" s="3">
        <v>-0.35299177919141422</v>
      </c>
      <c r="T4000" s="3">
        <v>-35.528877392206766</v>
      </c>
      <c r="U4000" s="3">
        <v>2237.4469365314471</v>
      </c>
      <c r="V4000" s="3">
        <v>-4.0015183054562229</v>
      </c>
      <c r="W4000" s="3">
        <v>0.00044803018101340677</v>
      </c>
      <c r="X4000" s="3">
        <v>0.0064046911005644367</v>
      </c>
      <c r="Y4000" s="3">
        <v>0.0064203426027547948</v>
      </c>
      <c r="Z4000" s="3">
        <v>85.998481694543784</v>
      </c>
    </row>
    <row r="4001">
      <c r="A4001" s="3">
        <v>44.79896</v>
      </c>
      <c r="B4001" s="3">
        <v>10.876312255859375</v>
      </c>
      <c r="C4001" s="3">
        <v>-155.38961791992188</v>
      </c>
      <c r="D4001" s="3">
        <v>2230.9241363049723</v>
      </c>
      <c r="E4001" s="3">
        <v>-156.15089251387781</v>
      </c>
      <c r="F4001" s="3">
        <v>155.76979015709773</v>
      </c>
      <c r="G4001" s="3">
        <v>-85.996179674223384</v>
      </c>
      <c r="H4001" s="3">
        <v>49.195302006468992</v>
      </c>
      <c r="I4001" s="3">
        <v>-0.35316731053962869</v>
      </c>
      <c r="J4001" s="3">
        <v>0.17658365526981434</v>
      </c>
      <c r="K4001" s="3">
        <v>0.960155633693722</v>
      </c>
      <c r="L4001" s="3">
        <v>-35.525621828174863</v>
      </c>
      <c r="M4001" s="3">
        <v>92.1898840913793</v>
      </c>
      <c r="N4001" s="3">
        <v>14.286976528851415</v>
      </c>
      <c r="O4001" s="3">
        <v>22.862841248737141</v>
      </c>
      <c r="P4001" s="3">
        <v>-0.55204464115052054</v>
      </c>
      <c r="Q4001" s="3">
        <v>22.751379188494578</v>
      </c>
      <c r="R4001" s="3">
        <v>-0.55474918194071665</v>
      </c>
      <c r="S4001" s="3">
        <v>-0.35316731053962869</v>
      </c>
      <c r="T4001" s="3">
        <v>-35.525621828174863</v>
      </c>
      <c r="U4001" s="3">
        <v>2236.3822578398731</v>
      </c>
      <c r="V4001" s="3">
        <v>-4.0038203257766307</v>
      </c>
      <c r="W4001" s="3">
        <v>0.00044824473576957963</v>
      </c>
      <c r="X4001" s="3">
        <v>0.0064040620191211884</v>
      </c>
      <c r="Y4001" s="3">
        <v>0.0064197300323218963</v>
      </c>
      <c r="Z4001" s="3">
        <v>85.996179674223384</v>
      </c>
    </row>
    <row r="4002">
      <c r="A4002" s="3">
        <v>44.79897</v>
      </c>
      <c r="B4002" s="3">
        <v>10.895498275756836</v>
      </c>
      <c r="C4002" s="3">
        <v>-155.39457702636719</v>
      </c>
      <c r="D4002" s="3">
        <v>2227.1754662083117</v>
      </c>
      <c r="E4002" s="3">
        <v>-156.15851541436433</v>
      </c>
      <c r="F4002" s="3">
        <v>155.77607791917404</v>
      </c>
      <c r="G4002" s="3">
        <v>-85.989267471361387</v>
      </c>
      <c r="H4002" s="3">
        <v>49.112199035947704</v>
      </c>
      <c r="I4002" s="3">
        <v>-0.35376507160948145</v>
      </c>
      <c r="J4002" s="3">
        <v>0.17688253580474073</v>
      </c>
      <c r="K4002" s="3">
        <v>0.96008955826174558</v>
      </c>
      <c r="L4002" s="3">
        <v>-35.524047891926337</v>
      </c>
      <c r="M4002" s="3">
        <v>92.177195988323376</v>
      </c>
      <c r="N4002" s="3">
        <v>14.262273564131512</v>
      </c>
      <c r="O4002" s="3">
        <v>22.8621075443721</v>
      </c>
      <c r="P4002" s="3">
        <v>-0.55206216052612223</v>
      </c>
      <c r="Q4002" s="3">
        <v>22.750264513991585</v>
      </c>
      <c r="R4002" s="3">
        <v>-0.55477616435467925</v>
      </c>
      <c r="S4002" s="3">
        <v>-0.35376507160948145</v>
      </c>
      <c r="T4002" s="3">
        <v>-35.524047891926337</v>
      </c>
      <c r="U4002" s="3">
        <v>2232.6432852600142</v>
      </c>
      <c r="V4002" s="3">
        <v>-4.0107325286386128</v>
      </c>
      <c r="W4002" s="3">
        <v>0.00044899919883836776</v>
      </c>
      <c r="X4002" s="3">
        <v>0.00640374940390868</v>
      </c>
      <c r="Y4002" s="3">
        <v>0.0064194709056602369</v>
      </c>
      <c r="Z4002" s="3">
        <v>85.989267471361387</v>
      </c>
    </row>
    <row r="4003">
      <c r="A4003" s="3">
        <v>44.79898</v>
      </c>
      <c r="B4003" s="3">
        <v>10.88557243347168</v>
      </c>
      <c r="C4003" s="3">
        <v>-155.38363647460938</v>
      </c>
      <c r="D4003" s="3">
        <v>2228.8740734179269</v>
      </c>
      <c r="E4003" s="3">
        <v>-156.14623728569106</v>
      </c>
      <c r="F4003" s="3">
        <v>155.76447018263798</v>
      </c>
      <c r="G4003" s="3">
        <v>-85.992628136880157</v>
      </c>
      <c r="H4003" s="3">
        <v>49.150371449845359</v>
      </c>
      <c r="I4003" s="3">
        <v>-0.35349024568683</v>
      </c>
      <c r="J4003" s="3">
        <v>0.176745122843415</v>
      </c>
      <c r="K4003" s="3">
        <v>0.96011993645949023</v>
      </c>
      <c r="L4003" s="3">
        <v>-35.526642230716782</v>
      </c>
      <c r="M4003" s="3">
        <v>92.183029238697557</v>
      </c>
      <c r="N4003" s="3">
        <v>14.274273348898536</v>
      </c>
      <c r="O4003" s="3">
        <v>22.863711139530842</v>
      </c>
      <c r="P4003" s="3">
        <v>-0.552023144735175</v>
      </c>
      <c r="Q4003" s="3">
        <v>22.752047323851173</v>
      </c>
      <c r="R4003" s="3">
        <v>-0.55473239589869561</v>
      </c>
      <c r="S4003" s="3">
        <v>-0.35349024568683</v>
      </c>
      <c r="T4003" s="3">
        <v>-35.526642230716782</v>
      </c>
      <c r="U4003" s="3">
        <v>2234.3368775932386</v>
      </c>
      <c r="V4003" s="3">
        <v>-4.00737186311985</v>
      </c>
      <c r="W4003" s="3">
        <v>0.00044865702011891737</v>
      </c>
      <c r="X4003" s="3">
        <v>0.006404252945079696</v>
      </c>
      <c r="Y4003" s="3">
        <v>0.0064199492915648446</v>
      </c>
      <c r="Z4003" s="3">
        <v>85.992628136880157</v>
      </c>
    </row>
    <row r="4004">
      <c r="A4004" s="3">
        <v>44.79899</v>
      </c>
      <c r="B4004" s="3">
        <v>10.883598327636719</v>
      </c>
      <c r="C4004" s="3">
        <v>-155.3692626953125</v>
      </c>
      <c r="D4004" s="3">
        <v>2228.8640000103528</v>
      </c>
      <c r="E4004" s="3">
        <v>-156.13165746054756</v>
      </c>
      <c r="F4004" s="3">
        <v>155.74999358922094</v>
      </c>
      <c r="G4004" s="3">
        <v>-85.9929830470961</v>
      </c>
      <c r="H4004" s="3">
        <v>49.151003380732284</v>
      </c>
      <c r="I4004" s="3">
        <v>-0.35348569963373544</v>
      </c>
      <c r="J4004" s="3">
        <v>0.17674284981686772</v>
      </c>
      <c r="K4004" s="3">
        <v>0.96012043897075072</v>
      </c>
      <c r="L4004" s="3">
        <v>-35.529751078859583</v>
      </c>
      <c r="M4004" s="3">
        <v>92.1831257329387</v>
      </c>
      <c r="N4004" s="3">
        <v>14.275541784814253</v>
      </c>
      <c r="O4004" s="3">
        <v>22.8658202202394</v>
      </c>
      <c r="P4004" s="3">
        <v>-0.551971931924321</v>
      </c>
      <c r="Q4004" s="3">
        <v>22.754165851597847</v>
      </c>
      <c r="R4004" s="3">
        <v>-0.55468045035425673</v>
      </c>
      <c r="S4004" s="3">
        <v>-0.35348569963373544</v>
      </c>
      <c r="T4004" s="3">
        <v>-35.529751078859583</v>
      </c>
      <c r="U4004" s="3">
        <v>2234.3258099488371</v>
      </c>
      <c r="V4004" s="3">
        <v>-4.0070169529039088</v>
      </c>
      <c r="W4004" s="3">
        <v>0.00044865904783573837</v>
      </c>
      <c r="X4004" s="3">
        <v>0.00640485098451406</v>
      </c>
      <c r="Y4004" s="3">
        <v>0.0064205460106626124</v>
      </c>
      <c r="Z4004" s="3">
        <v>85.9929830470961</v>
      </c>
    </row>
    <row r="4005">
      <c r="A4005" s="3">
        <v>44.799</v>
      </c>
      <c r="B4005" s="3">
        <v>10.847257614135742</v>
      </c>
      <c r="C4005" s="3">
        <v>-155.38137817382813</v>
      </c>
      <c r="D4005" s="3">
        <v>2236.6054669273772</v>
      </c>
      <c r="E4005" s="3">
        <v>-156.13863106429866</v>
      </c>
      <c r="F4005" s="3">
        <v>155.75954442969334</v>
      </c>
      <c r="G4005" s="3">
        <v>-86.006629639578435</v>
      </c>
      <c r="H4005" s="3">
        <v>49.321294112783818</v>
      </c>
      <c r="I4005" s="3">
        <v>-0.35226489083225221</v>
      </c>
      <c r="J4005" s="3">
        <v>0.1761324454161261</v>
      </c>
      <c r="K4005" s="3">
        <v>0.96025539415744254</v>
      </c>
      <c r="L4005" s="3">
        <v>-35.528159044223266</v>
      </c>
      <c r="M4005" s="3">
        <v>92.20904220084654</v>
      </c>
      <c r="N4005" s="3">
        <v>14.32448492523501</v>
      </c>
      <c r="O4005" s="3">
        <v>22.864033231527817</v>
      </c>
      <c r="P4005" s="3">
        <v>-0.55201487534980442</v>
      </c>
      <c r="Q4005" s="3">
        <v>22.753145521456506</v>
      </c>
      <c r="R4005" s="3">
        <v>-0.55470512604042277</v>
      </c>
      <c r="S4005" s="3">
        <v>-0.35226489083225221</v>
      </c>
      <c r="T4005" s="3">
        <v>-35.528159044223266</v>
      </c>
      <c r="U4005" s="3">
        <v>2242.0489037485472</v>
      </c>
      <c r="V4005" s="3">
        <v>-3.9933703604215633</v>
      </c>
      <c r="W4005" s="3">
        <v>0.00044710612344777485</v>
      </c>
      <c r="X4005" s="3">
        <v>0.0064045649253079151</v>
      </c>
      <c r="Y4005" s="3">
        <v>0.0064201523165816612</v>
      </c>
      <c r="Z4005" s="3">
        <v>86.006629639578435</v>
      </c>
    </row>
    <row r="4006">
      <c r="A4006" s="3">
        <v>44.79901</v>
      </c>
      <c r="B4006" s="3">
        <v>10.851837158203125</v>
      </c>
      <c r="C4006" s="3">
        <v>-155.39152526855469</v>
      </c>
      <c r="D4006" s="3">
        <v>2235.961353018844</v>
      </c>
      <c r="E4006" s="3">
        <v>-156.14936820435597</v>
      </c>
      <c r="F4006" s="3">
        <v>155.76998586055026</v>
      </c>
      <c r="G4006" s="3">
        <v>-86.005209191420462</v>
      </c>
      <c r="H4006" s="3">
        <v>49.30646051358174</v>
      </c>
      <c r="I4006" s="3">
        <v>-0.35237089700970092</v>
      </c>
      <c r="J4006" s="3">
        <v>0.17618544850485046</v>
      </c>
      <c r="K4006" s="3">
        <v>0.96024367487631057</v>
      </c>
      <c r="L4006" s="3">
        <v>-35.525878508862895</v>
      </c>
      <c r="M4006" s="3">
        <v>92.206791513996166</v>
      </c>
      <c r="N4006" s="3">
        <v>14.319374959574569</v>
      </c>
      <c r="O4006" s="3">
        <v>22.86253612333244</v>
      </c>
      <c r="P4006" s="3">
        <v>-0.5520508257923844</v>
      </c>
      <c r="Q4006" s="3">
        <v>22.751576907199759</v>
      </c>
      <c r="R4006" s="3">
        <v>-0.55474317222380642</v>
      </c>
      <c r="S4006" s="3">
        <v>-0.35237089700970092</v>
      </c>
      <c r="T4006" s="3">
        <v>-35.525878508862895</v>
      </c>
      <c r="U4006" s="3">
        <v>2241.4071021089585</v>
      </c>
      <c r="V4006" s="3">
        <v>-3.9947908085795443</v>
      </c>
      <c r="W4006" s="3">
        <v>0.00044723492141305016</v>
      </c>
      <c r="X4006" s="3">
        <v>0.0064041245347293309</v>
      </c>
      <c r="Y4006" s="3">
        <v>0.006419721966818618</v>
      </c>
      <c r="Z4006" s="3">
        <v>86.005209191420462</v>
      </c>
    </row>
    <row r="4007">
      <c r="A4007" s="3">
        <v>44.79902</v>
      </c>
      <c r="B4007" s="3">
        <v>10.863947868347168</v>
      </c>
      <c r="C4007" s="3">
        <v>-155.38076782226563</v>
      </c>
      <c r="D4007" s="3">
        <v>2233.18527171965</v>
      </c>
      <c r="E4007" s="3">
        <v>-156.14035580049708</v>
      </c>
      <c r="F4007" s="3">
        <v>155.76009878118009</v>
      </c>
      <c r="G4007" s="3">
        <v>-86.000489461310451</v>
      </c>
      <c r="H4007" s="3">
        <v>49.245777616241035</v>
      </c>
      <c r="I4007" s="3">
        <v>-0.35280522386140906</v>
      </c>
      <c r="J4007" s="3">
        <v>0.17640261193070453</v>
      </c>
      <c r="K4007" s="3">
        <v>0.96019566031447912</v>
      </c>
      <c r="L4007" s="3">
        <v>-35.527837578256715</v>
      </c>
      <c r="M4007" s="3">
        <v>92.197570608675861</v>
      </c>
      <c r="N4007" s="3">
        <v>14.302422075770245</v>
      </c>
      <c r="O4007" s="3">
        <v>22.864112836369891</v>
      </c>
      <c r="P4007" s="3">
        <v>-0.55201246054774611</v>
      </c>
      <c r="Q4007" s="3">
        <v>22.752884031014634</v>
      </c>
      <c r="R4007" s="3">
        <v>-0.55471100577147459</v>
      </c>
      <c r="S4007" s="3">
        <v>-0.35280522386140906</v>
      </c>
      <c r="T4007" s="3">
        <v>-35.527837578256715</v>
      </c>
      <c r="U4007" s="3">
        <v>2238.6371453487213</v>
      </c>
      <c r="V4007" s="3">
        <v>-3.99951053868956</v>
      </c>
      <c r="W4007" s="3">
        <v>0.00044779088088376854</v>
      </c>
      <c r="X4007" s="3">
        <v>0.0064044941800806155</v>
      </c>
      <c r="Y4007" s="3">
        <v>0.0064201294672061818</v>
      </c>
      <c r="Z4007" s="3">
        <v>86.000489461310451</v>
      </c>
    </row>
    <row r="4008">
      <c r="A4008" s="3">
        <v>44.79903</v>
      </c>
      <c r="B4008" s="3">
        <v>10.87066650390625</v>
      </c>
      <c r="C4008" s="3">
        <v>-155.37197875976563</v>
      </c>
      <c r="D4008" s="3">
        <v>2231.5672332737968</v>
      </c>
      <c r="E4008" s="3">
        <v>-156.13254956012767</v>
      </c>
      <c r="F4008" s="3">
        <v>155.75179990601779</v>
      </c>
      <c r="G4008" s="3">
        <v>-85.997798414519878</v>
      </c>
      <c r="H4008" s="3">
        <v>49.21055780562741</v>
      </c>
      <c r="I4008" s="3">
        <v>-0.35305779474083621</v>
      </c>
      <c r="J4008" s="3">
        <v>0.1765288973704181</v>
      </c>
      <c r="K4008" s="3">
        <v>0.960167739865741</v>
      </c>
      <c r="L4008" s="3">
        <v>-35.529524040311756</v>
      </c>
      <c r="M4008" s="3">
        <v>92.192208867888525</v>
      </c>
      <c r="N4008" s="3">
        <v>14.292773925493389</v>
      </c>
      <c r="O4008" s="3">
        <v>22.865400085826632</v>
      </c>
      <c r="P4008" s="3">
        <v>-0.55198108828748071</v>
      </c>
      <c r="Q4008" s="3">
        <v>22.754015523844711</v>
      </c>
      <c r="R4008" s="3">
        <v>-0.55468312440399725</v>
      </c>
      <c r="S4008" s="3">
        <v>-0.35305779474083621</v>
      </c>
      <c r="T4008" s="3">
        <v>-35.529524040311756</v>
      </c>
      <c r="U4008" s="3">
        <v>2237.0225053971658</v>
      </c>
      <c r="V4008" s="3">
        <v>-4.0022015854801358</v>
      </c>
      <c r="W4008" s="3">
        <v>0.000448115559813522</v>
      </c>
      <c r="X4008" s="3">
        <v>0.0064048143889105808</v>
      </c>
      <c r="Y4008" s="3">
        <v>0.0064204715489863352</v>
      </c>
      <c r="Z4008" s="3">
        <v>85.997798414519878</v>
      </c>
    </row>
    <row r="4009">
      <c r="A4009" s="3">
        <v>44.79904</v>
      </c>
      <c r="B4009" s="3">
        <v>10.870964050292969</v>
      </c>
      <c r="C4009" s="3">
        <v>-155.36692810058594</v>
      </c>
      <c r="D4009" s="3">
        <v>2231.3623791389214</v>
      </c>
      <c r="E4009" s="3">
        <v>-156.12756526338194</v>
      </c>
      <c r="F4009" s="3">
        <v>155.74678233207709</v>
      </c>
      <c r="G4009" s="3">
        <v>-85.997559540241582</v>
      </c>
      <c r="H4009" s="3">
        <v>49.206333085565731</v>
      </c>
      <c r="I4009" s="3">
        <v>-0.35308811565830317</v>
      </c>
      <c r="J4009" s="3">
        <v>0.17654405782915159</v>
      </c>
      <c r="K4009" s="3">
        <v>0.96016438809439764</v>
      </c>
      <c r="L4009" s="3">
        <v>-35.530589686083687</v>
      </c>
      <c r="M4009" s="3">
        <v>92.1915652164689</v>
      </c>
      <c r="N4009" s="3">
        <v>14.291918120766745</v>
      </c>
      <c r="O4009" s="3">
        <v>22.866139309612617</v>
      </c>
      <c r="P4009" s="3">
        <v>-0.55196304653428629</v>
      </c>
      <c r="Q4009" s="3">
        <v>22.754737871312976</v>
      </c>
      <c r="R4009" s="3">
        <v>-0.55466531793024432</v>
      </c>
      <c r="S4009" s="3">
        <v>-0.35308811565830317</v>
      </c>
      <c r="T4009" s="3">
        <v>-35.530589686083687</v>
      </c>
      <c r="U4009" s="3">
        <v>2236.8178029673268</v>
      </c>
      <c r="V4009" s="3">
        <v>-4.0024404597584242</v>
      </c>
      <c r="W4009" s="3">
        <v>0.00044815669984805343</v>
      </c>
      <c r="X4009" s="3">
        <v>0.006405018859501419</v>
      </c>
      <c r="Y4009" s="3">
        <v>0.00642067839236537</v>
      </c>
      <c r="Z4009" s="3">
        <v>85.997559540241582</v>
      </c>
    </row>
    <row r="4010">
      <c r="A4010" s="3">
        <v>44.79905</v>
      </c>
      <c r="B4010" s="3">
        <v>10.889927864074707</v>
      </c>
      <c r="C4010" s="3">
        <v>-155.36769104003906</v>
      </c>
      <c r="D4010" s="3">
        <v>2227.5363299717237</v>
      </c>
      <c r="E4010" s="3">
        <v>-156.13098055081764</v>
      </c>
      <c r="F4010" s="3">
        <v>155.7488682077587</v>
      </c>
      <c r="G4010" s="3">
        <v>-85.990619872753541</v>
      </c>
      <c r="H4010" s="3">
        <v>49.12176766724258</v>
      </c>
      <c r="I4010" s="3">
        <v>-0.35369614120716547</v>
      </c>
      <c r="J4010" s="3">
        <v>0.17684807060358274</v>
      </c>
      <c r="K4010" s="3">
        <v>0.96009717747231182</v>
      </c>
      <c r="L4010" s="3">
        <v>-35.529913550475278</v>
      </c>
      <c r="M4010" s="3">
        <v>92.178659019029979</v>
      </c>
      <c r="N4010" s="3">
        <v>14.267100111157651</v>
      </c>
      <c r="O4010" s="3">
        <v>22.866022941186813</v>
      </c>
      <c r="P4010" s="3">
        <v>-0.5519656584174869</v>
      </c>
      <c r="Q4010" s="3">
        <v>22.754236059411937</v>
      </c>
      <c r="R4010" s="3">
        <v>-0.554677352171573</v>
      </c>
      <c r="S4010" s="3">
        <v>-0.35369614120716547</v>
      </c>
      <c r="T4010" s="3">
        <v>-35.529913550475278</v>
      </c>
      <c r="U4010" s="3">
        <v>2233.0013399977297</v>
      </c>
      <c r="V4010" s="3">
        <v>-4.0093801272464606</v>
      </c>
      <c r="W4010" s="3">
        <v>0.00044892646038805303</v>
      </c>
      <c r="X4010" s="3">
        <v>0.0064048787529040023</v>
      </c>
      <c r="Y4010" s="3">
        <v>0.0064205924030604593</v>
      </c>
      <c r="Z4010" s="3">
        <v>85.990619872753541</v>
      </c>
    </row>
    <row r="4011">
      <c r="A4011" s="3">
        <v>44.79906</v>
      </c>
      <c r="B4011" s="3">
        <v>10.855177879333496</v>
      </c>
      <c r="C4011" s="3">
        <v>-155.36421203613281</v>
      </c>
      <c r="D4011" s="3">
        <v>2234.4980006803635</v>
      </c>
      <c r="E4011" s="3">
        <v>-156.12265495710977</v>
      </c>
      <c r="F4011" s="3">
        <v>155.74297181060982</v>
      </c>
      <c r="G4011" s="3">
        <v>-86.003283156249978</v>
      </c>
      <c r="H4011" s="3">
        <v>49.275762852312113</v>
      </c>
      <c r="I4011" s="3">
        <v>-0.3525904762081617</v>
      </c>
      <c r="J4011" s="3">
        <v>0.17629523810408085</v>
      </c>
      <c r="K4011" s="3">
        <v>0.96021940023316776</v>
      </c>
      <c r="L4011" s="3">
        <v>-35.531594285497476</v>
      </c>
      <c r="M4011" s="3">
        <v>92.202129658414449</v>
      </c>
      <c r="N4011" s="3">
        <v>14.312451971139153</v>
      </c>
      <c r="O4011" s="3">
        <v>22.866528845100067</v>
      </c>
      <c r="P4011" s="3">
        <v>-0.55195315091718178</v>
      </c>
      <c r="Q4011" s="3">
        <v>22.755443385179809</v>
      </c>
      <c r="R4011" s="3">
        <v>-0.5546476257549694</v>
      </c>
      <c r="S4011" s="3">
        <v>-0.3525904762081617</v>
      </c>
      <c r="T4011" s="3">
        <v>-35.531594285497476</v>
      </c>
      <c r="U4011" s="3">
        <v>2239.9454454149991</v>
      </c>
      <c r="V4011" s="3">
        <v>-3.9967168437500251</v>
      </c>
      <c r="W4011" s="3">
        <v>0.00044752781147958885</v>
      </c>
      <c r="X4011" s="3">
        <v>0.0064052203075506322</v>
      </c>
      <c r="Y4011" s="3">
        <v>0.0064208354853793536</v>
      </c>
      <c r="Z4011" s="3">
        <v>86.003283156249978</v>
      </c>
    </row>
    <row r="4012">
      <c r="A4012" s="3">
        <v>44.79907</v>
      </c>
      <c r="B4012" s="3">
        <v>10.8722562789917</v>
      </c>
      <c r="C4012" s="3">
        <v>-155.38938903808594</v>
      </c>
      <c r="D4012" s="3">
        <v>2231.7417433500714</v>
      </c>
      <c r="E4012" s="3">
        <v>-156.15009707180568</v>
      </c>
      <c r="F4012" s="3">
        <v>155.76927868557939</v>
      </c>
      <c r="G4012" s="3">
        <v>-85.997662043080467</v>
      </c>
      <c r="H4012" s="3">
        <v>49.213376612928677</v>
      </c>
      <c r="I4012" s="3">
        <v>-0.3530375669897074</v>
      </c>
      <c r="J4012" s="3">
        <v>0.1765187834948537</v>
      </c>
      <c r="K4012" s="3">
        <v>0.96016997591265252</v>
      </c>
      <c r="L4012" s="3">
        <v>-35.525780293680214</v>
      </c>
      <c r="M4012" s="3">
        <v>92.192638264410377</v>
      </c>
      <c r="N4012" s="3">
        <v>14.292285340839745</v>
      </c>
      <c r="O4012" s="3">
        <v>22.862817766340182</v>
      </c>
      <c r="P4012" s="3">
        <v>-0.5520424478757272</v>
      </c>
      <c r="Q4012" s="3">
        <v>22.751438206067945</v>
      </c>
      <c r="R4012" s="3">
        <v>-0.55474496912027915</v>
      </c>
      <c r="S4012" s="3">
        <v>-0.3530375669897074</v>
      </c>
      <c r="T4012" s="3">
        <v>-35.525780293680214</v>
      </c>
      <c r="U4012" s="3">
        <v>2237.1978146392757</v>
      </c>
      <c r="V4012" s="3">
        <v>-4.0023379569195443</v>
      </c>
      <c r="W4012" s="3">
        <v>0.00044808051961195931</v>
      </c>
      <c r="X4012" s="3">
        <v>0.0064040946419658623</v>
      </c>
      <c r="Y4012" s="3">
        <v>0.00641975111163288</v>
      </c>
      <c r="Z4012" s="3">
        <v>85.997662043080467</v>
      </c>
    </row>
    <row r="4013">
      <c r="A4013" s="3">
        <v>44.79908</v>
      </c>
      <c r="B4013" s="3">
        <v>10.887002944946289</v>
      </c>
      <c r="C4013" s="3">
        <v>-155.37828063964844</v>
      </c>
      <c r="D4013" s="3">
        <v>2228.4311899555851</v>
      </c>
      <c r="E4013" s="3">
        <v>-156.14110818951787</v>
      </c>
      <c r="F4013" s="3">
        <v>155.75922742379217</v>
      </c>
      <c r="G4013" s="3">
        <v>-85.991965529551933</v>
      </c>
      <c r="H4013" s="3">
        <v>49.140906327774552</v>
      </c>
      <c r="I4013" s="3">
        <v>-0.35355835090727922</v>
      </c>
      <c r="J4013" s="3">
        <v>0.17677917545363961</v>
      </c>
      <c r="K4013" s="3">
        <v>0.96011240828145661</v>
      </c>
      <c r="L4013" s="3">
        <v>-35.527741839956256</v>
      </c>
      <c r="M4013" s="3">
        <v>92.181583653601834</v>
      </c>
      <c r="N4013" s="3">
        <v>14.271905815160501</v>
      </c>
      <c r="O4013" s="3">
        <v>22.864448205776181</v>
      </c>
      <c r="P4013" s="3">
        <v>-0.55200288516906582</v>
      </c>
      <c r="Q4013" s="3">
        <v>22.752743919786624</v>
      </c>
      <c r="R4013" s="3">
        <v>-0.55471293580600745</v>
      </c>
      <c r="S4013" s="3">
        <v>-0.35355835090727922</v>
      </c>
      <c r="T4013" s="3">
        <v>-35.527741839956256</v>
      </c>
      <c r="U4013" s="3">
        <v>2233.8947186547343</v>
      </c>
      <c r="V4013" s="3">
        <v>-4.008034470448063</v>
      </c>
      <c r="W4013" s="3">
        <v>0.00044874618723135491</v>
      </c>
      <c r="X4013" s="3">
        <v>0.0064044633190782768</v>
      </c>
      <c r="Y4013" s="3">
        <v>0.0064201653830702685</v>
      </c>
      <c r="Z4013" s="3">
        <v>85.991965529551933</v>
      </c>
    </row>
    <row r="4014">
      <c r="A4014" s="3">
        <v>44.79909</v>
      </c>
      <c r="B4014" s="3">
        <v>10.868253707885742</v>
      </c>
      <c r="C4014" s="3">
        <v>-155.3763427734375</v>
      </c>
      <c r="D4014" s="3">
        <v>2232.1826012126767</v>
      </c>
      <c r="E4014" s="3">
        <v>-156.13655463420454</v>
      </c>
      <c r="F4014" s="3">
        <v>155.75598490044521</v>
      </c>
      <c r="G4014" s="3">
        <v>-85.998795855278786</v>
      </c>
      <c r="H4014" s="3">
        <v>49.223891784038862</v>
      </c>
      <c r="I4014" s="3">
        <v>-0.35296213060787696</v>
      </c>
      <c r="J4014" s="3">
        <v>0.17648106530393848</v>
      </c>
      <c r="K4014" s="3">
        <v>0.96017831496213124</v>
      </c>
      <c r="L4014" s="3">
        <v>-35.528661674657549</v>
      </c>
      <c r="M4014" s="3">
        <v>92.194239652351769</v>
      </c>
      <c r="N4014" s="3">
        <v>14.296348516477876</v>
      </c>
      <c r="O4014" s="3">
        <v>22.864729289937106</v>
      </c>
      <c r="P4014" s="3">
        <v>-0.55199590205794524</v>
      </c>
      <c r="Q4014" s="3">
        <v>22.753403415991954</v>
      </c>
      <c r="R4014" s="3">
        <v>-0.5546966596143974</v>
      </c>
      <c r="S4014" s="3">
        <v>-0.35296213060787696</v>
      </c>
      <c r="T4014" s="3">
        <v>-35.528661674657549</v>
      </c>
      <c r="U4014" s="3">
        <v>2237.6366525532317</v>
      </c>
      <c r="V4014" s="3">
        <v>-4.0012041447212185</v>
      </c>
      <c r="W4014" s="3">
        <v>0.00044799202334823792</v>
      </c>
      <c r="X4014" s="3">
        <v>0.0064046500983885035</v>
      </c>
      <c r="Y4014" s="3">
        <v>0.00642029903787756</v>
      </c>
      <c r="Z4014" s="3">
        <v>85.998795855278786</v>
      </c>
    </row>
    <row r="4015">
      <c r="A4015" s="3">
        <v>44.7991</v>
      </c>
      <c r="B4015" s="3">
        <v>10.866580009460449</v>
      </c>
      <c r="C4015" s="3">
        <v>-155.39845275878906</v>
      </c>
      <c r="D4015" s="3">
        <v>2233.1553864970347</v>
      </c>
      <c r="E4015" s="3">
        <v>-156.15832236498966</v>
      </c>
      <c r="F4015" s="3">
        <v>155.77792424129805</v>
      </c>
      <c r="G4015" s="3">
        <v>-85.999977388512718</v>
      </c>
      <c r="H4015" s="3">
        <v>49.244064401070084</v>
      </c>
      <c r="I4015" s="3">
        <v>-0.35281750143219792</v>
      </c>
      <c r="J4015" s="3">
        <v>0.17640875071609896</v>
      </c>
      <c r="K4015" s="3">
        <v>0.96019430307160014</v>
      </c>
      <c r="L4015" s="3">
        <v>-35.524007618752982</v>
      </c>
      <c r="M4015" s="3">
        <v>92.1973099651156</v>
      </c>
      <c r="N4015" s="3">
        <v>14.300585154068632</v>
      </c>
      <c r="O4015" s="3">
        <v>22.861469988192059</v>
      </c>
      <c r="P4015" s="3">
        <v>-0.55207430295237314</v>
      </c>
      <c r="Q4015" s="3">
        <v>22.75022560535032</v>
      </c>
      <c r="R4015" s="3">
        <v>-0.55477384387913542</v>
      </c>
      <c r="S4015" s="3">
        <v>-0.35281750143219792</v>
      </c>
      <c r="T4015" s="3">
        <v>-35.524007618752982</v>
      </c>
      <c r="U4015" s="3">
        <v>2238.6085861276792</v>
      </c>
      <c r="V4015" s="3">
        <v>-4.0000226114872888</v>
      </c>
      <c r="W4015" s="3">
        <v>0.00044779687344937373</v>
      </c>
      <c r="X4015" s="3">
        <v>0.0064037573204884643</v>
      </c>
      <c r="Y4015" s="3">
        <v>0.0064193948203534442</v>
      </c>
      <c r="Z4015" s="3">
        <v>85.999977388512718</v>
      </c>
    </row>
    <row r="4016">
      <c r="A4016" s="3">
        <v>44.79911</v>
      </c>
      <c r="B4016" s="3">
        <v>10.877645492553711</v>
      </c>
      <c r="C4016" s="3">
        <v>-155.39669799804688</v>
      </c>
      <c r="D4016" s="3">
        <v>2230.8556513235749</v>
      </c>
      <c r="E4016" s="3">
        <v>-156.15812454691189</v>
      </c>
      <c r="F4016" s="3">
        <v>155.77694604837348</v>
      </c>
      <c r="G4016" s="3">
        <v>-85.995872323831264</v>
      </c>
      <c r="H4016" s="3">
        <v>49.193368050822748</v>
      </c>
      <c r="I4016" s="3">
        <v>-0.35318119855264835</v>
      </c>
      <c r="J4016" s="3">
        <v>0.17659059927632417</v>
      </c>
      <c r="K4016" s="3">
        <v>0.96015409848618</v>
      </c>
      <c r="L4016" s="3">
        <v>-35.524081025003085</v>
      </c>
      <c r="M4016" s="3">
        <v>92.189589283980908</v>
      </c>
      <c r="N4016" s="3">
        <v>14.285876305163985</v>
      </c>
      <c r="O4016" s="3">
        <v>22.861722019235657</v>
      </c>
      <c r="P4016" s="3">
        <v>-0.55206792104601532</v>
      </c>
      <c r="Q4016" s="3">
        <v>22.750248330955106</v>
      </c>
      <c r="R4016" s="3">
        <v>-0.55477299250040635</v>
      </c>
      <c r="S4016" s="3">
        <v>-0.35318119855264835</v>
      </c>
      <c r="T4016" s="3">
        <v>-35.524081025003085</v>
      </c>
      <c r="U4016" s="3">
        <v>2236.3144449974693</v>
      </c>
      <c r="V4016" s="3">
        <v>-4.0041276761687312</v>
      </c>
      <c r="W4016" s="3">
        <v>0.00044825849642342222</v>
      </c>
      <c r="X4016" s="3">
        <v>0.0064037654326438015</v>
      </c>
      <c r="Y4016" s="3">
        <v>0.006419435130596729</v>
      </c>
      <c r="Z4016" s="3">
        <v>85.995872323831264</v>
      </c>
    </row>
    <row r="4017">
      <c r="A4017" s="3">
        <v>44.79912</v>
      </c>
      <c r="B4017" s="3">
        <v>10.866758346557617</v>
      </c>
      <c r="C4017" s="3">
        <v>-155.34591674804688</v>
      </c>
      <c r="D4017" s="3">
        <v>2231.6167815524923</v>
      </c>
      <c r="E4017" s="3">
        <v>-156.1060682823418</v>
      </c>
      <c r="F4017" s="3">
        <v>155.72552869473134</v>
      </c>
      <c r="G4017" s="3">
        <v>-85.998563569975943</v>
      </c>
      <c r="H4017" s="3">
        <v>49.213204055674694</v>
      </c>
      <c r="I4017" s="3">
        <v>-0.35303880519333519</v>
      </c>
      <c r="J4017" s="3">
        <v>0.1765194025966676</v>
      </c>
      <c r="K4017" s="3">
        <v>0.96016983903710929</v>
      </c>
      <c r="L4017" s="3">
        <v>-35.535170989892393</v>
      </c>
      <c r="M4017" s="3">
        <v>92.192611979654842</v>
      </c>
      <c r="N4017" s="3">
        <v>14.295515902151033</v>
      </c>
      <c r="O4017" s="3">
        <v>22.869191236539926</v>
      </c>
      <c r="P4017" s="3">
        <v>-0.55188741519015794</v>
      </c>
      <c r="Q4017" s="3">
        <v>22.757830730200748</v>
      </c>
      <c r="R4017" s="3">
        <v>-0.55458795649949455</v>
      </c>
      <c r="S4017" s="3">
        <v>-0.35303880519333519</v>
      </c>
      <c r="T4017" s="3">
        <v>-35.535170989892393</v>
      </c>
      <c r="U4017" s="3">
        <v>2237.0700847897624</v>
      </c>
      <c r="V4017" s="3">
        <v>-4.0014364300240706</v>
      </c>
      <c r="W4017" s="3">
        <v>0.00044810561036573654</v>
      </c>
      <c r="X4017" s="3">
        <v>0.0064059008788264812</v>
      </c>
      <c r="Y4017" s="3">
        <v>0.0064215546955072441</v>
      </c>
      <c r="Z4017" s="3">
        <v>85.998563569975943</v>
      </c>
    </row>
    <row r="4018">
      <c r="A4018" s="3">
        <v>44.79913</v>
      </c>
      <c r="B4018" s="3">
        <v>10.849960327148438</v>
      </c>
      <c r="C4018" s="3">
        <v>-155.38810729980469</v>
      </c>
      <c r="D4018" s="3">
        <v>2236.246474432327</v>
      </c>
      <c r="E4018" s="3">
        <v>-156.1457047835913</v>
      </c>
      <c r="F4018" s="3">
        <v>155.76644545381495</v>
      </c>
      <c r="G4018" s="3">
        <v>-86.005810285068165</v>
      </c>
      <c r="H4018" s="3">
        <v>49.312962626017757</v>
      </c>
      <c r="I4018" s="3">
        <v>-0.35232442274710091</v>
      </c>
      <c r="J4018" s="3">
        <v>0.17616221137355045</v>
      </c>
      <c r="K4018" s="3">
        <v>0.96024881271917462</v>
      </c>
      <c r="L4018" s="3">
        <v>-35.526655692512847</v>
      </c>
      <c r="M4018" s="3">
        <v>92.207778232858445</v>
      </c>
      <c r="N4018" s="3">
        <v>14.321536910231583</v>
      </c>
      <c r="O4018" s="3">
        <v>22.862977773844207</v>
      </c>
      <c r="P4018" s="3">
        <v>-0.55203720426115754</v>
      </c>
      <c r="Q4018" s="3">
        <v>22.752049750192587</v>
      </c>
      <c r="R4018" s="3">
        <v>-0.55472867147941718</v>
      </c>
      <c r="S4018" s="3">
        <v>-0.35232442274710091</v>
      </c>
      <c r="T4018" s="3">
        <v>-35.526655692512847</v>
      </c>
      <c r="U4018" s="3">
        <v>2241.6912756964048</v>
      </c>
      <c r="V4018" s="3">
        <v>-3.9941897149318475</v>
      </c>
      <c r="W4018" s="3">
        <v>0.00044717789896297138</v>
      </c>
      <c r="X4018" s="3">
        <v>0.0064042747854380034</v>
      </c>
      <c r="Y4018" s="3">
        <v>0.0064198678803163789</v>
      </c>
      <c r="Z4018" s="3">
        <v>86.005810285068165</v>
      </c>
    </row>
    <row r="4019">
      <c r="A4019" s="3">
        <v>44.79914</v>
      </c>
      <c r="B4019" s="3">
        <v>10.887863159179688</v>
      </c>
      <c r="C4019" s="3">
        <v>-155.37860107421875</v>
      </c>
      <c r="D4019" s="3">
        <v>2228.2659950129378</v>
      </c>
      <c r="E4019" s="3">
        <v>-156.14154760194813</v>
      </c>
      <c r="F4019" s="3">
        <v>155.75960720274765</v>
      </c>
      <c r="G4019" s="3">
        <v>-85.991658114568523</v>
      </c>
      <c r="H4019" s="3">
        <v>49.137238060996772</v>
      </c>
      <c r="I4019" s="3">
        <v>-0.35358475256563693</v>
      </c>
      <c r="J4019" s="3">
        <v>0.17679237628281846</v>
      </c>
      <c r="K4019" s="3">
        <v>0.960109489925097</v>
      </c>
      <c r="L4019" s="3">
        <v>-35.52765040604379</v>
      </c>
      <c r="M4019" s="3">
        <v>92.181023264423</v>
      </c>
      <c r="N4019" s="3">
        <v>14.270807669291582</v>
      </c>
      <c r="O4019" s="3">
        <v>22.864370430271165</v>
      </c>
      <c r="P4019" s="3">
        <v>-0.55200328425201006</v>
      </c>
      <c r="Q4019" s="3">
        <v>22.752649416252758</v>
      </c>
      <c r="R4019" s="3">
        <v>-0.55471375394412759</v>
      </c>
      <c r="S4019" s="3">
        <v>-0.35358475256563693</v>
      </c>
      <c r="T4019" s="3">
        <v>-35.52765040604379</v>
      </c>
      <c r="U4019" s="3">
        <v>2233.7299584816715</v>
      </c>
      <c r="V4019" s="3">
        <v>-4.0083418854314763</v>
      </c>
      <c r="W4019" s="3">
        <v>0.00044877945552195789</v>
      </c>
      <c r="X4019" s="3">
        <v>0.0064044452956832573</v>
      </c>
      <c r="Y4019" s="3">
        <v>0.00642014972918062</v>
      </c>
      <c r="Z4019" s="3">
        <v>85.991658114568523</v>
      </c>
    </row>
    <row r="4020">
      <c r="A4020" s="3">
        <v>44.79915</v>
      </c>
      <c r="B4020" s="3">
        <v>10.853982925415039</v>
      </c>
      <c r="C4020" s="3">
        <v>-155.38095092773438</v>
      </c>
      <c r="D4020" s="3">
        <v>2235.2208422720082</v>
      </c>
      <c r="E4020" s="3">
        <v>-156.139145189269</v>
      </c>
      <c r="F4020" s="3">
        <v>155.75958672438816</v>
      </c>
      <c r="G4020" s="3">
        <v>-86.004150811856263</v>
      </c>
      <c r="H4020" s="3">
        <v>49.290732949344935</v>
      </c>
      <c r="I4020" s="3">
        <v>-0.35248336149486137</v>
      </c>
      <c r="J4020" s="3">
        <v>0.17624168074743069</v>
      </c>
      <c r="K4020" s="3">
        <v>0.96023124176745467</v>
      </c>
      <c r="L4020" s="3">
        <v>-35.528068132714736</v>
      </c>
      <c r="M4020" s="3">
        <v>92.2044037666268</v>
      </c>
      <c r="N4020" s="3">
        <v>14.315569869186325</v>
      </c>
      <c r="O4020" s="3">
        <v>22.86401852395776</v>
      </c>
      <c r="P4020" s="3">
        <v>-0.552011484558193</v>
      </c>
      <c r="Q4020" s="3">
        <v>22.752993401977797</v>
      </c>
      <c r="R4020" s="3">
        <v>-0.55470507046685369</v>
      </c>
      <c r="S4020" s="3">
        <v>-0.35248336149486137</v>
      </c>
      <c r="T4020" s="3">
        <v>-35.528068132714736</v>
      </c>
      <c r="U4020" s="3">
        <v>2240.6676787037431</v>
      </c>
      <c r="V4020" s="3">
        <v>-3.9958491881437364</v>
      </c>
      <c r="W4020" s="3">
        <v>0.00044738308675734337</v>
      </c>
      <c r="X4020" s="3">
        <v>0.0064045438367669964</v>
      </c>
      <c r="Y4020" s="3">
        <v>0.0064201505732643565</v>
      </c>
      <c r="Z4020" s="3">
        <v>86.004150811856263</v>
      </c>
    </row>
    <row r="4021">
      <c r="A4021" s="3">
        <v>44.79916</v>
      </c>
      <c r="B4021" s="3">
        <v>10.869251251220703</v>
      </c>
      <c r="C4021" s="3">
        <v>-155.37675476074219</v>
      </c>
      <c r="D4021" s="3">
        <v>2231.9915127564454</v>
      </c>
      <c r="E4021" s="3">
        <v>-156.13710416399806</v>
      </c>
      <c r="F4021" s="3">
        <v>155.75646549258229</v>
      </c>
      <c r="G4021" s="3">
        <v>-85.998440373363749</v>
      </c>
      <c r="H4021" s="3">
        <v>49.219646039010229</v>
      </c>
      <c r="I4021" s="3">
        <v>-0.35299258592109278</v>
      </c>
      <c r="J4021" s="3">
        <v>0.17649629296054639</v>
      </c>
      <c r="K4021" s="3">
        <v>0.960174948297198</v>
      </c>
      <c r="L4021" s="3">
        <v>-35.528547096576268</v>
      </c>
      <c r="M4021" s="3">
        <v>92.193593133752685</v>
      </c>
      <c r="N4021" s="3">
        <v>14.295074349605466</v>
      </c>
      <c r="O4021" s="3">
        <v>22.86463191577014</v>
      </c>
      <c r="P4021" s="3">
        <v>-0.55199647854444811</v>
      </c>
      <c r="Q4021" s="3">
        <v>22.753286766096039</v>
      </c>
      <c r="R4021" s="3">
        <v>-0.55469772039820486</v>
      </c>
      <c r="S4021" s="3">
        <v>-0.35299258592109278</v>
      </c>
      <c r="T4021" s="3">
        <v>-35.528547096576268</v>
      </c>
      <c r="U4021" s="3">
        <v>2237.446068246903</v>
      </c>
      <c r="V4021" s="3">
        <v>-4.0015596266362436</v>
      </c>
      <c r="W4021" s="3">
        <v>0.00044803037748339321</v>
      </c>
      <c r="X4021" s="3">
        <v>0.006404627557006908</v>
      </c>
      <c r="Y4021" s="3">
        <v>0.0064202792278155773</v>
      </c>
      <c r="Z4021" s="3">
        <v>85.998440373363749</v>
      </c>
    </row>
    <row r="4022">
      <c r="A4022" s="3">
        <v>44.79917</v>
      </c>
      <c r="B4022" s="3">
        <v>10.872653961181641</v>
      </c>
      <c r="C4022" s="3">
        <v>-155.3812255859375</v>
      </c>
      <c r="D4022" s="3">
        <v>2231.4275755825538</v>
      </c>
      <c r="E4022" s="3">
        <v>-156.14202923974969</v>
      </c>
      <c r="F4022" s="3">
        <v>155.76116290252716</v>
      </c>
      <c r="G4022" s="3">
        <v>-85.997306522679708</v>
      </c>
      <c r="H4022" s="3">
        <v>49.206922382699084</v>
      </c>
      <c r="I4022" s="3">
        <v>-0.35308388594600887</v>
      </c>
      <c r="J4022" s="3">
        <v>0.17654194297300443</v>
      </c>
      <c r="K4022" s="3">
        <v>0.96016485565964138</v>
      </c>
      <c r="L4022" s="3">
        <v>-35.52750464359962</v>
      </c>
      <c r="M4022" s="3">
        <v>92.19165500439</v>
      </c>
      <c r="N4022" s="3">
        <v>14.291011756714703</v>
      </c>
      <c r="O4022" s="3">
        <v>22.863969942726293</v>
      </c>
      <c r="P4022" s="3">
        <v>-0.55201226316700425</v>
      </c>
      <c r="Q4022" s="3">
        <v>22.752565012498511</v>
      </c>
      <c r="R4022" s="3">
        <v>-0.55471511832330056</v>
      </c>
      <c r="S4022" s="3">
        <v>-0.35308388594600887</v>
      </c>
      <c r="T4022" s="3">
        <v>-35.52750464359962</v>
      </c>
      <c r="U4022" s="3">
        <v>2236.8838499943045</v>
      </c>
      <c r="V4022" s="3">
        <v>-4.00269347732029</v>
      </c>
      <c r="W4022" s="3">
        <v>0.00044814360588823159</v>
      </c>
      <c r="X4022" s="3">
        <v>0.0064044255404452372</v>
      </c>
      <c r="Y4022" s="3">
        <v>0.006420085606485772</v>
      </c>
      <c r="Z4022" s="3">
        <v>85.997306522679708</v>
      </c>
    </row>
    <row r="4023">
      <c r="A4023" s="3">
        <v>44.79918</v>
      </c>
      <c r="B4023" s="3">
        <v>10.861021995544434</v>
      </c>
      <c r="C4023" s="3">
        <v>-155.37193298339844</v>
      </c>
      <c r="D4023" s="3">
        <v>2233.528241424885</v>
      </c>
      <c r="E4023" s="3">
        <v>-156.13115504186573</v>
      </c>
      <c r="F4023" s="3">
        <v>155.75108140165628</v>
      </c>
      <c r="G4023" s="3">
        <v>-86.001336489508418</v>
      </c>
      <c r="H4023" s="3">
        <v>49.253880194964992</v>
      </c>
      <c r="I4023" s="3">
        <v>-0.35274716918618604</v>
      </c>
      <c r="J4023" s="3">
        <v>0.17637358459309302</v>
      </c>
      <c r="K4023" s="3">
        <v>0.96020207808350722</v>
      </c>
      <c r="L4023" s="3">
        <v>-35.529794784281549</v>
      </c>
      <c r="M4023" s="3">
        <v>92.198803075588557</v>
      </c>
      <c r="N4023" s="3">
        <v>14.305461589815154</v>
      </c>
      <c r="O4023" s="3">
        <v>22.865331283644782</v>
      </c>
      <c r="P4023" s="3">
        <v>-0.55197910211862267</v>
      </c>
      <c r="Q4023" s="3">
        <v>22.754143584559035</v>
      </c>
      <c r="R4023" s="3">
        <v>-0.554676337726718</v>
      </c>
      <c r="S4023" s="3">
        <v>-0.35274716918618604</v>
      </c>
      <c r="T4023" s="3">
        <v>-35.529794784281549</v>
      </c>
      <c r="U4023" s="3">
        <v>2238.9786383119531</v>
      </c>
      <c r="V4023" s="3">
        <v>-3.9986635104915855</v>
      </c>
      <c r="W4023" s="3">
        <v>0.00044772212029969561</v>
      </c>
      <c r="X4023" s="3">
        <v>0.0064048715948578959</v>
      </c>
      <c r="Y4023" s="3">
        <v>0.0064205011676366193</v>
      </c>
      <c r="Z4023" s="3">
        <v>86.001336489508418</v>
      </c>
    </row>
    <row r="4024">
      <c r="A4024" s="3">
        <v>44.79919</v>
      </c>
      <c r="B4024" s="3">
        <v>10.879403114318848</v>
      </c>
      <c r="C4024" s="3">
        <v>-155.36305236816406</v>
      </c>
      <c r="D4024" s="3">
        <v>2229.5377051846094</v>
      </c>
      <c r="E4024" s="3">
        <v>-156.12488995000669</v>
      </c>
      <c r="F4024" s="3">
        <v>155.74350533257152</v>
      </c>
      <c r="G4024" s="3">
        <v>-85.994362981568074</v>
      </c>
      <c r="H4024" s="3">
        <v>49.166255317323461</v>
      </c>
      <c r="I4024" s="3">
        <v>-0.35337601405629437</v>
      </c>
      <c r="J4024" s="3">
        <v>0.17668800702814719</v>
      </c>
      <c r="K4024" s="3">
        <v>0.96013256346623588</v>
      </c>
      <c r="L4024" s="3">
        <v>-35.531185039901878</v>
      </c>
      <c r="M4024" s="3">
        <v>92.185453942824552</v>
      </c>
      <c r="N4024" s="3">
        <v>14.280475751807018</v>
      </c>
      <c r="O4024" s="3">
        <v>22.866632150173722</v>
      </c>
      <c r="P4024" s="3">
        <v>-0.55194740472636894</v>
      </c>
      <c r="Q4024" s="3">
        <v>22.755050583981738</v>
      </c>
      <c r="R4024" s="3">
        <v>-0.55465393159818022</v>
      </c>
      <c r="S4024" s="3">
        <v>-0.35337601405629437</v>
      </c>
      <c r="T4024" s="3">
        <v>-35.531185039901878</v>
      </c>
      <c r="U4024" s="3">
        <v>2234.9973959944014</v>
      </c>
      <c r="V4024" s="3">
        <v>-4.0056370184319237</v>
      </c>
      <c r="W4024" s="3">
        <v>0.00044852347537096182</v>
      </c>
      <c r="X4024" s="3">
        <v>0.0064051286141512329</v>
      </c>
      <c r="Y4024" s="3">
        <v>0.00642081348987632</v>
      </c>
      <c r="Z4024" s="3">
        <v>85.994362981568074</v>
      </c>
    </row>
    <row r="4025">
      <c r="A4025" s="3">
        <v>44.7992</v>
      </c>
      <c r="B4025" s="3">
        <v>10.88039493560791</v>
      </c>
      <c r="C4025" s="3">
        <v>-155.36180114746094</v>
      </c>
      <c r="D4025" s="3">
        <v>2229.3007187043604</v>
      </c>
      <c r="E4025" s="3">
        <v>-156.12378377820065</v>
      </c>
      <c r="F4025" s="3">
        <v>155.74232645539232</v>
      </c>
      <c r="G4025" s="3">
        <v>-85.99396683871403</v>
      </c>
      <c r="H4025" s="3">
        <v>49.161094510758957</v>
      </c>
      <c r="I4025" s="3">
        <v>-0.35341312080678222</v>
      </c>
      <c r="J4025" s="3">
        <v>0.17670656040339111</v>
      </c>
      <c r="K4025" s="3">
        <v>0.96012846171905153</v>
      </c>
      <c r="L4025" s="3">
        <v>-35.531424168494112</v>
      </c>
      <c r="M4025" s="3">
        <v>92.184666300299227</v>
      </c>
      <c r="N4025" s="3">
        <v>14.279058992519977</v>
      </c>
      <c r="O4025" s="3">
        <v>22.866812225287735</v>
      </c>
      <c r="P4025" s="3">
        <v>-0.55194286103944945</v>
      </c>
      <c r="Q4025" s="3">
        <v>22.755207745083688</v>
      </c>
      <c r="R4025" s="3">
        <v>-0.55464990273288128</v>
      </c>
      <c r="S4025" s="3">
        <v>-0.35341312080678222</v>
      </c>
      <c r="T4025" s="3">
        <v>-35.531424168494112</v>
      </c>
      <c r="U4025" s="3">
        <v>2234.7609112110849</v>
      </c>
      <c r="V4025" s="3">
        <v>-4.0060331612859743</v>
      </c>
      <c r="W4025" s="3">
        <v>0.00044857115579327789</v>
      </c>
      <c r="X4025" s="3">
        <v>0.006405173995915084</v>
      </c>
      <c r="Y4025" s="3">
        <v>0.0064208620916319731</v>
      </c>
      <c r="Z4025" s="3">
        <v>85.99396683871403</v>
      </c>
    </row>
    <row r="4026">
      <c r="A4026" s="3">
        <v>44.79921</v>
      </c>
      <c r="B4026" s="3">
        <v>10.873454093933106</v>
      </c>
      <c r="C4026" s="3">
        <v>-155.37351989746094</v>
      </c>
      <c r="D4026" s="3">
        <v>2231.0447517128041</v>
      </c>
      <c r="E4026" s="3">
        <v>-156.13447326976592</v>
      </c>
      <c r="F4026" s="3">
        <v>155.7535318676901</v>
      </c>
      <c r="G4026" s="3">
        <v>-85.996815035706987</v>
      </c>
      <c r="H4026" s="3">
        <v>49.198924202623459</v>
      </c>
      <c r="I4026" s="3">
        <v>-0.3531413019680118</v>
      </c>
      <c r="J4026" s="3">
        <v>0.1765706509840059</v>
      </c>
      <c r="K4026" s="3">
        <v>0.960158508737614</v>
      </c>
      <c r="L4026" s="3">
        <v>-35.529120945414753</v>
      </c>
      <c r="M4026" s="3">
        <v>92.190436190123876</v>
      </c>
      <c r="N4026" s="3">
        <v>14.289251470160924</v>
      </c>
      <c r="O4026" s="3">
        <v>22.865083456671197</v>
      </c>
      <c r="P4026" s="3">
        <v>-0.55198439484170936</v>
      </c>
      <c r="Q4026" s="3">
        <v>22.753645783747249</v>
      </c>
      <c r="R4026" s="3">
        <v>-0.55468777947888381</v>
      </c>
      <c r="S4026" s="3">
        <v>-0.3531413019680118</v>
      </c>
      <c r="T4026" s="3">
        <v>-35.529120945414753</v>
      </c>
      <c r="U4026" s="3">
        <v>2236.5014325701814</v>
      </c>
      <c r="V4026" s="3">
        <v>-4.00318496429302</v>
      </c>
      <c r="W4026" s="3">
        <v>0.00044822050262877339</v>
      </c>
      <c r="X4026" s="3">
        <v>0.0064047354761444684</v>
      </c>
      <c r="Y4026" s="3">
        <v>0.006420400154068303</v>
      </c>
      <c r="Z4026" s="3">
        <v>85.996815035706987</v>
      </c>
    </row>
    <row r="4027">
      <c r="A4027" s="3">
        <v>44.79922</v>
      </c>
      <c r="B4027" s="3">
        <v>10.877053260803223</v>
      </c>
      <c r="C4027" s="3">
        <v>-155.38743591308594</v>
      </c>
      <c r="D4027" s="3">
        <v>2230.7112915148105</v>
      </c>
      <c r="E4027" s="3">
        <v>-156.14882493365337</v>
      </c>
      <c r="F4027" s="3">
        <v>155.76766521740555</v>
      </c>
      <c r="G4027" s="3">
        <v>-85.995851736513814</v>
      </c>
      <c r="H4027" s="3">
        <v>49.190730038380543</v>
      </c>
      <c r="I4027" s="3">
        <v>-0.35320014426000068</v>
      </c>
      <c r="J4027" s="3">
        <v>0.17660007213000034</v>
      </c>
      <c r="K4027" s="3">
        <v>0.960152004195384</v>
      </c>
      <c r="L4027" s="3">
        <v>-35.526065517355796</v>
      </c>
      <c r="M4027" s="3">
        <v>92.189187116041282</v>
      </c>
      <c r="N4027" s="3">
        <v>14.285802614669853</v>
      </c>
      <c r="O4027" s="3">
        <v>22.863029606755585</v>
      </c>
      <c r="P4027" s="3">
        <v>-0.55203368540663711</v>
      </c>
      <c r="Q4027" s="3">
        <v>22.751548398191328</v>
      </c>
      <c r="R4027" s="3">
        <v>-0.55473861701569649</v>
      </c>
      <c r="S4027" s="3">
        <v>-0.35320014426000068</v>
      </c>
      <c r="T4027" s="3">
        <v>-35.526065517355796</v>
      </c>
      <c r="U4027" s="3">
        <v>2236.1697881913697</v>
      </c>
      <c r="V4027" s="3">
        <v>-4.0041482634861838</v>
      </c>
      <c r="W4027" s="3">
        <v>0.00044828750533688709</v>
      </c>
      <c r="X4027" s="3">
        <v>0.0064041468158655282</v>
      </c>
      <c r="Y4027" s="3">
        <v>0.0064198176085151944</v>
      </c>
      <c r="Z4027" s="3">
        <v>85.995851736513814</v>
      </c>
    </row>
    <row r="4028">
      <c r="A4028" s="3">
        <v>44.79923</v>
      </c>
      <c r="B4028" s="3">
        <v>10.881953239440918</v>
      </c>
      <c r="C4028" s="3">
        <v>-155.36996459960938</v>
      </c>
      <c r="D4028" s="3">
        <v>2229.2177031295132</v>
      </c>
      <c r="E4028" s="3">
        <v>-156.13212546262136</v>
      </c>
      <c r="F4028" s="3">
        <v>155.75057883035058</v>
      </c>
      <c r="G4028" s="3">
        <v>-85.993604787646</v>
      </c>
      <c r="H4028" s="3">
        <v>49.158775171767196</v>
      </c>
      <c r="I4028" s="3">
        <v>-0.35342979964045512</v>
      </c>
      <c r="J4028" s="3">
        <v>0.17671489982022756</v>
      </c>
      <c r="K4028" s="3">
        <v>0.960126618061325</v>
      </c>
      <c r="L4028" s="3">
        <v>-35.529646459262317</v>
      </c>
      <c r="M4028" s="3">
        <v>92.18431227098776</v>
      </c>
      <c r="N4028" s="3">
        <v>14.277764403221404</v>
      </c>
      <c r="O4028" s="3">
        <v>22.86559442387022</v>
      </c>
      <c r="P4028" s="3">
        <v>-0.55197146848500933</v>
      </c>
      <c r="Q4028" s="3">
        <v>22.753975747523235</v>
      </c>
      <c r="R4028" s="3">
        <v>-0.55467914143751762</v>
      </c>
      <c r="S4028" s="3">
        <v>-0.35342979964045512</v>
      </c>
      <c r="T4028" s="3">
        <v>-35.529646459262317</v>
      </c>
      <c r="U4028" s="3">
        <v>2234.6786812755649</v>
      </c>
      <c r="V4028" s="3">
        <v>-4.006395212353989</v>
      </c>
      <c r="W4028" s="3">
        <v>0.00044858786048403366</v>
      </c>
      <c r="X4028" s="3">
        <v>0.0064048317861361845</v>
      </c>
      <c r="Y4028" s="3">
        <v>0.006420521885117601</v>
      </c>
      <c r="Z4028" s="3">
        <v>85.993604787646</v>
      </c>
    </row>
    <row r="4029">
      <c r="A4029" s="3">
        <v>44.79924</v>
      </c>
      <c r="B4029" s="3">
        <v>10.894258499145508</v>
      </c>
      <c r="C4029" s="3">
        <v>-155.37290954589844</v>
      </c>
      <c r="D4029" s="3">
        <v>2226.8083588164291</v>
      </c>
      <c r="E4029" s="3">
        <v>-156.13678060033823</v>
      </c>
      <c r="F4029" s="3">
        <v>155.75437678923871</v>
      </c>
      <c r="G4029" s="3">
        <v>-85.989164928419541</v>
      </c>
      <c r="H4029" s="3">
        <v>49.105376297304524</v>
      </c>
      <c r="I4029" s="3">
        <v>-0.35381423759302955</v>
      </c>
      <c r="J4029" s="3">
        <v>0.17690711879651477</v>
      </c>
      <c r="K4029" s="3">
        <v>0.96008412374486862</v>
      </c>
      <c r="L4029" s="3">
        <v>-35.528686743863361</v>
      </c>
      <c r="M4029" s="3">
        <v>92.176152466695214</v>
      </c>
      <c r="N4029" s="3">
        <v>14.261907734067915</v>
      </c>
      <c r="O4029" s="3">
        <v>22.865156945058672</v>
      </c>
      <c r="P4029" s="3">
        <v>-0.55198183220964625</v>
      </c>
      <c r="Q4029" s="3">
        <v>22.753293286294884</v>
      </c>
      <c r="R4029" s="3">
        <v>-0.55469558034909927</v>
      </c>
      <c r="S4029" s="3">
        <v>-0.35381423759302955</v>
      </c>
      <c r="T4029" s="3">
        <v>-35.528686743863361</v>
      </c>
      <c r="U4029" s="3">
        <v>2232.2755567247868</v>
      </c>
      <c r="V4029" s="3">
        <v>-4.01083507158046</v>
      </c>
      <c r="W4029" s="3">
        <v>0.00044907321999254125</v>
      </c>
      <c r="X4029" s="3">
        <v>0.0064046408293744065</v>
      </c>
      <c r="Y4029" s="3">
        <v>0.0064203653252914005</v>
      </c>
      <c r="Z4029" s="3">
        <v>85.989164928419541</v>
      </c>
    </row>
    <row r="4030">
      <c r="A4030" s="3">
        <v>44.79925</v>
      </c>
      <c r="B4030" s="3">
        <v>10.881563186645508</v>
      </c>
      <c r="C4030" s="3">
        <v>-155.38591003417969</v>
      </c>
      <c r="D4030" s="3">
        <v>2229.7521999699779</v>
      </c>
      <c r="E4030" s="3">
        <v>-156.14793805434519</v>
      </c>
      <c r="F4030" s="3">
        <v>155.76645805350759</v>
      </c>
      <c r="G4030" s="3">
        <v>-85.994157701490053</v>
      </c>
      <c r="H4030" s="3">
        <v>49.169634301796911</v>
      </c>
      <c r="I4030" s="3">
        <v>-0.35335172301833062</v>
      </c>
      <c r="J4030" s="3">
        <v>0.17667586150916531</v>
      </c>
      <c r="K4030" s="3">
        <v>0.9601352485854503</v>
      </c>
      <c r="L4030" s="3">
        <v>-35.526267655827269</v>
      </c>
      <c r="M4030" s="3">
        <v>92.185969557624446</v>
      </c>
      <c r="N4030" s="3">
        <v>14.279741556330656</v>
      </c>
      <c r="O4030" s="3">
        <v>22.863239830353809</v>
      </c>
      <c r="P4030" s="3">
        <v>-0.55202791950374341</v>
      </c>
      <c r="Q4030" s="3">
        <v>22.751663400978032</v>
      </c>
      <c r="R4030" s="3">
        <v>-0.55473511954834831</v>
      </c>
      <c r="S4030" s="3">
        <v>-0.35335172301833062</v>
      </c>
      <c r="T4030" s="3">
        <v>-35.526267655827269</v>
      </c>
      <c r="U4030" s="3">
        <v>2235.2129768390259</v>
      </c>
      <c r="V4030" s="3">
        <v>-4.0058422985099513</v>
      </c>
      <c r="W4030" s="3">
        <v>0.00044848032889639684</v>
      </c>
      <c r="X4030" s="3">
        <v>0.0064041831897387177</v>
      </c>
      <c r="Y4030" s="3">
        <v>0.0064198673610238238</v>
      </c>
      <c r="Z4030" s="3">
        <v>85.994157701490053</v>
      </c>
    </row>
    <row r="4031">
      <c r="A4031" s="3">
        <v>44.79926</v>
      </c>
      <c r="B4031" s="3">
        <v>10.899432182312012</v>
      </c>
      <c r="C4031" s="3">
        <v>-155.36016845703125</v>
      </c>
      <c r="D4031" s="3">
        <v>2225.3984573854009</v>
      </c>
      <c r="E4031" s="3">
        <v>-156.12482791303381</v>
      </c>
      <c r="F4031" s="3">
        <v>155.74202889680723</v>
      </c>
      <c r="G4031" s="3">
        <v>-85.986938394658921</v>
      </c>
      <c r="H4031" s="3">
        <v>49.074987104479831</v>
      </c>
      <c r="I4031" s="3">
        <v>-0.35403339415763824</v>
      </c>
      <c r="J4031" s="3">
        <v>0.17701669707881912</v>
      </c>
      <c r="K4031" s="3">
        <v>0.96005989984925877</v>
      </c>
      <c r="L4031" s="3">
        <v>-35.531254844473438</v>
      </c>
      <c r="M4031" s="3">
        <v>92.171501129856878</v>
      </c>
      <c r="N4031" s="3">
        <v>14.253969001170106</v>
      </c>
      <c r="O4031" s="3">
        <v>22.867021908128336</v>
      </c>
      <c r="P4031" s="3">
        <v>-0.55193632148223171</v>
      </c>
      <c r="Q4031" s="3">
        <v>22.755025086313367</v>
      </c>
      <c r="R4031" s="3">
        <v>-0.55465286930477986</v>
      </c>
      <c r="S4031" s="3">
        <v>-0.35403339415763824</v>
      </c>
      <c r="T4031" s="3">
        <v>-35.531254844473438</v>
      </c>
      <c r="U4031" s="3">
        <v>2230.8682740189288</v>
      </c>
      <c r="V4031" s="3">
        <v>-4.0130616053410844</v>
      </c>
      <c r="W4031" s="3">
        <v>0.00044935773037916557</v>
      </c>
      <c r="X4031" s="3">
        <v>0.0064051311592607805</v>
      </c>
      <c r="Y4031" s="3">
        <v>0.00642087435924305</v>
      </c>
      <c r="Z4031" s="3">
        <v>85.986938394658921</v>
      </c>
    </row>
    <row r="4032">
      <c r="A4032" s="3">
        <v>44.79927</v>
      </c>
      <c r="B4032" s="3">
        <v>10.906730651855469</v>
      </c>
      <c r="C4032" s="3">
        <v>-155.35783386230469</v>
      </c>
      <c r="D4032" s="3">
        <v>2223.8573675396751</v>
      </c>
      <c r="E4032" s="3">
        <v>-156.12352922863914</v>
      </c>
      <c r="F4032" s="3">
        <v>155.74021097937293</v>
      </c>
      <c r="G4032" s="3">
        <v>-85.984199812196124</v>
      </c>
      <c r="H4032" s="3">
        <v>49.041081467123242</v>
      </c>
      <c r="I4032" s="3">
        <v>-0.35427823083258048</v>
      </c>
      <c r="J4032" s="3">
        <v>0.17713911541629024</v>
      </c>
      <c r="K4032" s="3">
        <v>0.96003283819287577</v>
      </c>
      <c r="L4032" s="3">
        <v>-35.531552942132677</v>
      </c>
      <c r="M4032" s="3">
        <v>92.166305040866831</v>
      </c>
      <c r="N4032" s="3">
        <v>14.244216605447663</v>
      </c>
      <c r="O4032" s="3">
        <v>22.867359410371876</v>
      </c>
      <c r="P4032" s="3">
        <v>-0.55192787970383161</v>
      </c>
      <c r="Q4032" s="3">
        <v>22.755208274490339</v>
      </c>
      <c r="R4032" s="3">
        <v>-0.55464810699803158</v>
      </c>
      <c r="S4032" s="3">
        <v>-0.35427823083258048</v>
      </c>
      <c r="T4032" s="3">
        <v>-35.531552942132677</v>
      </c>
      <c r="U4032" s="3">
        <v>2229.3308743969119</v>
      </c>
      <c r="V4032" s="3">
        <v>-4.0158001878038743</v>
      </c>
      <c r="W4032" s="3">
        <v>0.00044966912653500441</v>
      </c>
      <c r="X4032" s="3">
        <v>0.0064051844391470559</v>
      </c>
      <c r="Y4032" s="3">
        <v>0.006420949308540781</v>
      </c>
      <c r="Z4032" s="3">
        <v>85.984199812196124</v>
      </c>
    </row>
    <row r="4033">
      <c r="A4033" s="3">
        <v>44.79928</v>
      </c>
      <c r="B4033" s="3">
        <v>10.878034591674805</v>
      </c>
      <c r="C4033" s="3">
        <v>-155.3599853515625</v>
      </c>
      <c r="D4033" s="3">
        <v>2229.7278502477193</v>
      </c>
      <c r="E4033" s="3">
        <v>-156.12164631792976</v>
      </c>
      <c r="F4033" s="3">
        <v>155.74035021475774</v>
      </c>
      <c r="G4033" s="3">
        <v>-85.994786402209456</v>
      </c>
      <c r="H4033" s="3">
        <v>49.170638216103555</v>
      </c>
      <c r="I4033" s="3">
        <v>-0.35334450666497552</v>
      </c>
      <c r="J4033" s="3">
        <v>0.17667225333248776</v>
      </c>
      <c r="K4033" s="3">
        <v>0.96013604627899574</v>
      </c>
      <c r="L4033" s="3">
        <v>-35.531874181728625</v>
      </c>
      <c r="M4033" s="3">
        <v>92.186122736426185</v>
      </c>
      <c r="N4033" s="3">
        <v>14.281990376318793</v>
      </c>
      <c r="O4033" s="3">
        <v>22.867038650265926</v>
      </c>
      <c r="P4033" s="3">
        <v>-0.55193542457346689</v>
      </c>
      <c r="Q4033" s="3">
        <v>22.755478650950703</v>
      </c>
      <c r="R4033" s="3">
        <v>-0.55464131868063771</v>
      </c>
      <c r="S4033" s="3">
        <v>-0.35334450666497552</v>
      </c>
      <c r="T4033" s="3">
        <v>-35.531874181728625</v>
      </c>
      <c r="U4033" s="3">
        <v>2235.1868500461742</v>
      </c>
      <c r="V4033" s="3">
        <v>-4.0052135977905516</v>
      </c>
      <c r="W4033" s="3">
        <v>0.00044848522652165895</v>
      </c>
      <c r="X4033" s="3">
        <v>0.0064052616891034876</v>
      </c>
      <c r="Y4033" s="3">
        <v>0.0064209435680673173</v>
      </c>
      <c r="Z4033" s="3">
        <v>85.994786402209456</v>
      </c>
    </row>
    <row r="4034">
      <c r="A4034" s="3">
        <v>44.79929</v>
      </c>
      <c r="B4034" s="3">
        <v>10.873452186584473</v>
      </c>
      <c r="C4034" s="3">
        <v>-155.37614440917969</v>
      </c>
      <c r="D4034" s="3">
        <v>2231.1201445156353</v>
      </c>
      <c r="E4034" s="3">
        <v>-156.13708466100223</v>
      </c>
      <c r="F4034" s="3">
        <v>155.75614984300361</v>
      </c>
      <c r="G4034" s="3">
        <v>-85.996883134952213</v>
      </c>
      <c r="H4034" s="3">
        <v>49.200433488808081</v>
      </c>
      <c r="I4034" s="3">
        <v>-0.35313046592260622</v>
      </c>
      <c r="J4034" s="3">
        <v>0.17656523296130311</v>
      </c>
      <c r="K4034" s="3">
        <v>0.96015970658010574</v>
      </c>
      <c r="L4034" s="3">
        <v>-35.528563098913907</v>
      </c>
      <c r="M4034" s="3">
        <v>92.190666213999478</v>
      </c>
      <c r="N4034" s="3">
        <v>14.289495345450712</v>
      </c>
      <c r="O4034" s="3">
        <v>22.86465640424289</v>
      </c>
      <c r="P4034" s="3">
        <v>-0.55199273303810337</v>
      </c>
      <c r="Q4034" s="3">
        <v>22.753224597764273</v>
      </c>
      <c r="R4034" s="3">
        <v>-0.55469606623561207</v>
      </c>
      <c r="S4034" s="3">
        <v>-0.35313046592260622</v>
      </c>
      <c r="T4034" s="3">
        <v>-35.528563098913907</v>
      </c>
      <c r="U4034" s="3">
        <v>2236.576823735305</v>
      </c>
      <c r="V4034" s="3">
        <v>-4.0031168650477884</v>
      </c>
      <c r="W4034" s="3">
        <v>0.00044820535660444895</v>
      </c>
      <c r="X4034" s="3">
        <v>0.0064046283570053505</v>
      </c>
      <c r="Y4034" s="3">
        <v>0.006420292238912959</v>
      </c>
      <c r="Z4034" s="3">
        <v>85.996883134952213</v>
      </c>
    </row>
    <row r="4035">
      <c r="A4035" s="3">
        <v>44.7993</v>
      </c>
      <c r="B4035" s="3">
        <v>10.899499893188477</v>
      </c>
      <c r="C4035" s="3">
        <v>-155.37811279296875</v>
      </c>
      <c r="D4035" s="3">
        <v>2225.8963503626328</v>
      </c>
      <c r="E4035" s="3">
        <v>-156.14269343940708</v>
      </c>
      <c r="F4035" s="3">
        <v>155.75993397862663</v>
      </c>
      <c r="G4035" s="3">
        <v>-85.987375495679032</v>
      </c>
      <c r="H4035" s="3">
        <v>49.084920589546996</v>
      </c>
      <c r="I4035" s="3">
        <v>-0.35396172736175124</v>
      </c>
      <c r="J4035" s="3">
        <v>0.17698086368087562</v>
      </c>
      <c r="K4035" s="3">
        <v>0.96006782128317059</v>
      </c>
      <c r="L4035" s="3">
        <v>-35.527438502142765</v>
      </c>
      <c r="M4035" s="3">
        <v>92.1730221463414</v>
      </c>
      <c r="N4035" s="3">
        <v>14.255526796240496</v>
      </c>
      <c r="O4035" s="3">
        <v>22.864360622370707</v>
      </c>
      <c r="P4035" s="3">
        <v>-0.55199957810258282</v>
      </c>
      <c r="Q4035" s="3">
        <v>22.75240118808674</v>
      </c>
      <c r="R4035" s="3">
        <v>-0.554715843519075</v>
      </c>
      <c r="S4035" s="3">
        <v>-0.35396172736175124</v>
      </c>
      <c r="T4035" s="3">
        <v>-35.527438502142765</v>
      </c>
      <c r="U4035" s="3">
        <v>2231.3661965872388</v>
      </c>
      <c r="V4035" s="3">
        <v>-4.0126245043209758</v>
      </c>
      <c r="W4035" s="3">
        <v>0.000449257217137305</v>
      </c>
      <c r="X4035" s="3">
        <v>0.0064043982973052867</v>
      </c>
      <c r="Y4035" s="3">
        <v>0.0064201362600552958</v>
      </c>
      <c r="Z4035" s="3">
        <v>85.987375495679032</v>
      </c>
    </row>
    <row r="4036">
      <c r="A4036" s="3">
        <v>44.79931</v>
      </c>
      <c r="B4036" s="3">
        <v>10.893024444580078</v>
      </c>
      <c r="C4036" s="3">
        <v>-155.37017822265625</v>
      </c>
      <c r="D4036" s="3">
        <v>2226.9802464787676</v>
      </c>
      <c r="E4036" s="3">
        <v>-156.13388965626336</v>
      </c>
      <c r="F4036" s="3">
        <v>155.75156584281965</v>
      </c>
      <c r="G4036" s="3">
        <v>-85.98954750566854</v>
      </c>
      <c r="H4036" s="3">
        <v>49.109335638353279</v>
      </c>
      <c r="I4036" s="3">
        <v>-0.35378570414597854</v>
      </c>
      <c r="J4036" s="3">
        <v>0.17689285207298927</v>
      </c>
      <c r="K4036" s="3">
        <v>0.9600872776595103</v>
      </c>
      <c r="L4036" s="3">
        <v>-35.529300826156884</v>
      </c>
      <c r="M4036" s="3">
        <v>92.176758072364962</v>
      </c>
      <c r="N4036" s="3">
        <v>14.263272703841409</v>
      </c>
      <c r="O4036" s="3">
        <v>22.865522153299576</v>
      </c>
      <c r="P4036" s="3">
        <v>-0.55197124172809819</v>
      </c>
      <c r="Q4036" s="3">
        <v>22.75367801272051</v>
      </c>
      <c r="R4036" s="3">
        <v>-0.55468441843390048</v>
      </c>
      <c r="S4036" s="3">
        <v>-0.35378570414597854</v>
      </c>
      <c r="T4036" s="3">
        <v>-35.529300826156884</v>
      </c>
      <c r="U4036" s="3">
        <v>2232.4468212492379</v>
      </c>
      <c r="V4036" s="3">
        <v>-4.0104524943314583</v>
      </c>
      <c r="W4036" s="3">
        <v>0.0004490385586406386</v>
      </c>
      <c r="X4036" s="3">
        <v>0.00640475941643131</v>
      </c>
      <c r="Y4036" s="3">
        <v>0.0064204811976604674</v>
      </c>
      <c r="Z4036" s="3">
        <v>85.98954750566854</v>
      </c>
    </row>
    <row r="4037">
      <c r="A4037" s="3">
        <v>44.79932</v>
      </c>
      <c r="B4037" s="3">
        <v>10.881832122802734</v>
      </c>
      <c r="C4037" s="3">
        <v>-155.37355041503906</v>
      </c>
      <c r="D4037" s="3">
        <v>2229.3446696433034</v>
      </c>
      <c r="E4037" s="3">
        <v>-156.13567672310469</v>
      </c>
      <c r="F4037" s="3">
        <v>155.75414742125986</v>
      </c>
      <c r="G4037" s="3">
        <v>-85.99374139398175</v>
      </c>
      <c r="H4037" s="3">
        <v>49.161366714881183</v>
      </c>
      <c r="I4037" s="3">
        <v>-0.35341116343536394</v>
      </c>
      <c r="J4037" s="3">
        <v>0.17670558171768197</v>
      </c>
      <c r="K4037" s="3">
        <v>0.96012867808470881</v>
      </c>
      <c r="L4037" s="3">
        <v>-35.528887484030015</v>
      </c>
      <c r="M4037" s="3">
        <v>92.184707848069039</v>
      </c>
      <c r="N4037" s="3">
        <v>14.278252840296613</v>
      </c>
      <c r="O4037" s="3">
        <v>22.865021802078086</v>
      </c>
      <c r="P4037" s="3">
        <v>-0.55198312327712273</v>
      </c>
      <c r="Q4037" s="3">
        <v>22.753413520001967</v>
      </c>
      <c r="R4037" s="3">
        <v>-0.55469066815032675</v>
      </c>
      <c r="S4037" s="3">
        <v>-0.35341116343536394</v>
      </c>
      <c r="T4037" s="3">
        <v>-35.528887484030015</v>
      </c>
      <c r="U4037" s="3">
        <v>2234.8055856411293</v>
      </c>
      <c r="V4037" s="3">
        <v>-4.0062586060182488</v>
      </c>
      <c r="W4037" s="3">
        <v>0.00044856231233190188</v>
      </c>
      <c r="X4037" s="3">
        <v>0.0064046861101029941</v>
      </c>
      <c r="Y4037" s="3">
        <v>0.0064203747801036323</v>
      </c>
      <c r="Z4037" s="3">
        <v>85.99374139398175</v>
      </c>
    </row>
    <row r="4038">
      <c r="A4038" s="3">
        <v>44.79933</v>
      </c>
      <c r="B4038" s="3">
        <v>10.890498161315918</v>
      </c>
      <c r="C4038" s="3">
        <v>-155.36573791503906</v>
      </c>
      <c r="D4038" s="3">
        <v>2227.3650946703069</v>
      </c>
      <c r="E4038" s="3">
        <v>-156.12911697012058</v>
      </c>
      <c r="F4038" s="3">
        <v>155.74695973946405</v>
      </c>
      <c r="G4038" s="3">
        <v>-85.990360348673846</v>
      </c>
      <c r="H4038" s="3">
        <v>49.118101006059248</v>
      </c>
      <c r="I4038" s="3">
        <v>-0.35372255188604784</v>
      </c>
      <c r="J4038" s="3">
        <v>0.17686127594302392</v>
      </c>
      <c r="K4038" s="3">
        <v>0.96009425816516469</v>
      </c>
      <c r="L4038" s="3">
        <v>-35.530313284853406</v>
      </c>
      <c r="M4038" s="3">
        <v>92.178098456171782</v>
      </c>
      <c r="N4038" s="3">
        <v>14.26617365098255</v>
      </c>
      <c r="O4038" s="3">
        <v>22.866167476660788</v>
      </c>
      <c r="P4038" s="3">
        <v>-0.55195526987142229</v>
      </c>
      <c r="Q4038" s="3">
        <v>22.754365439600594</v>
      </c>
      <c r="R4038" s="3">
        <v>-0.55466726479395878</v>
      </c>
      <c r="S4038" s="3">
        <v>-0.35372255188604784</v>
      </c>
      <c r="T4038" s="3">
        <v>-35.530313284853406</v>
      </c>
      <c r="U4038" s="3">
        <v>2232.8303934964551</v>
      </c>
      <c r="V4038" s="3">
        <v>-4.0096396513261547</v>
      </c>
      <c r="W4038" s="3">
        <v>0.00044896097294189636</v>
      </c>
      <c r="X4038" s="3">
        <v>0.0064049552025031717</v>
      </c>
      <c r="Y4038" s="3">
        <v>0.0064206710787344792</v>
      </c>
      <c r="Z4038" s="3">
        <v>85.990360348673846</v>
      </c>
    </row>
    <row r="4039">
      <c r="A4039" s="3">
        <v>44.79934</v>
      </c>
      <c r="B4039" s="3">
        <v>10.895469665527344</v>
      </c>
      <c r="C4039" s="3">
        <v>-155.36497497558594</v>
      </c>
      <c r="D4039" s="3">
        <v>2226.3369504065181</v>
      </c>
      <c r="E4039" s="3">
        <v>-156.1290549057702</v>
      </c>
      <c r="F4039" s="3">
        <v>155.7465463771087</v>
      </c>
      <c r="G4039" s="3">
        <v>-85.9885162910445</v>
      </c>
      <c r="H4039" s="3">
        <v>49.095433817119556</v>
      </c>
      <c r="I4039" s="3">
        <v>-0.35388590951825361</v>
      </c>
      <c r="J4039" s="3">
        <v>0.1769429547591268</v>
      </c>
      <c r="K4039" s="3">
        <v>0.96007620160948637</v>
      </c>
      <c r="L4039" s="3">
        <v>-35.530340583753791</v>
      </c>
      <c r="M4039" s="3">
        <v>92.174631289689913</v>
      </c>
      <c r="N4039" s="3">
        <v>14.259594101496333</v>
      </c>
      <c r="O4039" s="3">
        <v>22.866273638895375</v>
      </c>
      <c r="P4039" s="3">
        <v>-0.55195241159162445</v>
      </c>
      <c r="Q4039" s="3">
        <v>22.75436838989399</v>
      </c>
      <c r="R4039" s="3">
        <v>-0.554666895729251</v>
      </c>
      <c r="S4039" s="3">
        <v>-0.35388590951825361</v>
      </c>
      <c r="T4039" s="3">
        <v>-35.530340583753791</v>
      </c>
      <c r="U4039" s="3">
        <v>2231.8047626374409</v>
      </c>
      <c r="V4039" s="3">
        <v>-4.0114837089555042</v>
      </c>
      <c r="W4039" s="3">
        <v>0.0004491683075274859</v>
      </c>
      <c r="X4039" s="3">
        <v>0.0064049577485980292</v>
      </c>
      <c r="Y4039" s="3">
        <v>0.006420688119649875</v>
      </c>
      <c r="Z4039" s="3">
        <v>85.9885162910445</v>
      </c>
    </row>
    <row r="4040">
      <c r="A4040" s="3">
        <v>44.79935</v>
      </c>
      <c r="B4040" s="3">
        <v>10.883455276489258</v>
      </c>
      <c r="C4040" s="3">
        <v>-155.37545776367188</v>
      </c>
      <c r="D4040" s="3">
        <v>2229.0698916577544</v>
      </c>
      <c r="E4040" s="3">
        <v>-156.13780209050569</v>
      </c>
      <c r="F4040" s="3">
        <v>155.75616351857772</v>
      </c>
      <c r="G4040" s="3">
        <v>-85.993194786419963</v>
      </c>
      <c r="H4040" s="3">
        <v>49.155183327795548</v>
      </c>
      <c r="I4040" s="3">
        <v>-0.35345563242109584</v>
      </c>
      <c r="J4040" s="3">
        <v>0.17672781621054792</v>
      </c>
      <c r="K4040" s="3">
        <v>0.960123762544566</v>
      </c>
      <c r="L4040" s="3">
        <v>-35.528438048218909</v>
      </c>
      <c r="M4040" s="3">
        <v>92.183763940273408</v>
      </c>
      <c r="N4040" s="3">
        <v>14.276298640131159</v>
      </c>
      <c r="O4040" s="3">
        <v>22.864724784834284</v>
      </c>
      <c r="P4040" s="3">
        <v>-0.551989505077091</v>
      </c>
      <c r="Q4040" s="3">
        <v>22.753087545223142</v>
      </c>
      <c r="R4040" s="3">
        <v>-0.55469782255350586</v>
      </c>
      <c r="S4040" s="3">
        <v>-0.35345563242109584</v>
      </c>
      <c r="T4040" s="3">
        <v>-35.528438048218909</v>
      </c>
      <c r="U4040" s="3">
        <v>2234.5316276877279</v>
      </c>
      <c r="V4040" s="3">
        <v>-4.0068052135800416</v>
      </c>
      <c r="W4040" s="3">
        <v>0.00044861760671680966</v>
      </c>
      <c r="X4040" s="3">
        <v>0.0064045989287100855</v>
      </c>
      <c r="Y4040" s="3">
        <v>0.0064202916752037591</v>
      </c>
      <c r="Z4040" s="3">
        <v>85.993194786419963</v>
      </c>
    </row>
    <row r="4041">
      <c r="A4041" s="3">
        <v>44.79936</v>
      </c>
      <c r="B4041" s="3">
        <v>10.882545471191406</v>
      </c>
      <c r="C4041" s="3">
        <v>-155.36354064941406</v>
      </c>
      <c r="D4041" s="3">
        <v>2228.9141472706515</v>
      </c>
      <c r="E4041" s="3">
        <v>-156.12581599044657</v>
      </c>
      <c r="F4041" s="3">
        <v>155.74421196004263</v>
      </c>
      <c r="G4041" s="3">
        <v>-85.993222331231181</v>
      </c>
      <c r="H4041" s="3">
        <v>49.152451388874539</v>
      </c>
      <c r="I4041" s="3">
        <v>-0.35347528323636995</v>
      </c>
      <c r="J4041" s="3">
        <v>0.17673764161818498</v>
      </c>
      <c r="K4041" s="3">
        <v>0.96012159037865763</v>
      </c>
      <c r="L4041" s="3">
        <v>-35.530996060917708</v>
      </c>
      <c r="M4041" s="3">
        <v>92.183346831124283</v>
      </c>
      <c r="N4041" s="3">
        <v>14.276397104032046</v>
      </c>
      <c r="O4041" s="3">
        <v>22.866474533402243</v>
      </c>
      <c r="P4041" s="3">
        <v>-0.55194706957003092</v>
      </c>
      <c r="Q4041" s="3">
        <v>22.75483028313791</v>
      </c>
      <c r="R4041" s="3">
        <v>-0.55465514148271866</v>
      </c>
      <c r="S4041" s="3">
        <v>-0.35347528323636995</v>
      </c>
      <c r="T4041" s="3">
        <v>-35.530996060917708</v>
      </c>
      <c r="U4041" s="3">
        <v>2234.3754264496238</v>
      </c>
      <c r="V4041" s="3">
        <v>-4.0067776687688239</v>
      </c>
      <c r="W4041" s="3">
        <v>0.00044864895367303372</v>
      </c>
      <c r="X4041" s="3">
        <v>0.0064050906229447067</v>
      </c>
      <c r="Y4041" s="3">
        <v>0.0064207843579866565</v>
      </c>
      <c r="Z4041" s="3">
        <v>85.993222331231181</v>
      </c>
    </row>
    <row r="4042">
      <c r="A4042" s="3">
        <v>44.79937</v>
      </c>
      <c r="B4042" s="3">
        <v>10.885068893432617</v>
      </c>
      <c r="C4042" s="3">
        <v>-155.35626220703125</v>
      </c>
      <c r="D4042" s="3">
        <v>2228.1947104981605</v>
      </c>
      <c r="E4042" s="3">
        <v>-156.11892682789397</v>
      </c>
      <c r="F4042" s="3">
        <v>155.73712765989558</v>
      </c>
      <c r="G4042" s="3">
        <v>-85.99210912594684</v>
      </c>
      <c r="H4042" s="3">
        <v>49.13699113289185</v>
      </c>
      <c r="I4042" s="3">
        <v>-0.3535865299257715</v>
      </c>
      <c r="J4042" s="3">
        <v>0.17679326496288575</v>
      </c>
      <c r="K4042" s="3">
        <v>0.960109293461611</v>
      </c>
      <c r="L4042" s="3">
        <v>-35.532475070227186</v>
      </c>
      <c r="M4042" s="3">
        <v>92.180985539135378</v>
      </c>
      <c r="N4042" s="3">
        <v>14.272418826927563</v>
      </c>
      <c r="O4042" s="3">
        <v>22.867541744406743</v>
      </c>
      <c r="P4042" s="3">
        <v>-0.55192111349717321</v>
      </c>
      <c r="Q4042" s="3">
        <v>22.755830336898889</v>
      </c>
      <c r="R4042" s="3">
        <v>-0.55463056788794962</v>
      </c>
      <c r="S4042" s="3">
        <v>-0.3535865299257715</v>
      </c>
      <c r="T4042" s="3">
        <v>-35.532475070227186</v>
      </c>
      <c r="U4042" s="3">
        <v>2233.6572671754889</v>
      </c>
      <c r="V4042" s="3">
        <v>-4.007890874053162</v>
      </c>
      <c r="W4042" s="3">
        <v>0.00044879381289637327</v>
      </c>
      <c r="X4042" s="3">
        <v>0.0064053732645908039</v>
      </c>
      <c r="Y4042" s="3">
        <v>0.00642107643197219</v>
      </c>
      <c r="Z4042" s="3">
        <v>85.99210912594684</v>
      </c>
    </row>
    <row r="4043">
      <c r="A4043" s="3">
        <v>44.79938</v>
      </c>
      <c r="B4043" s="3">
        <v>10.88279914855957</v>
      </c>
      <c r="C4043" s="3">
        <v>-155.36476135253906</v>
      </c>
      <c r="D4043" s="3">
        <v>2228.8975525795563</v>
      </c>
      <c r="E4043" s="3">
        <v>-156.12706624250794</v>
      </c>
      <c r="F4043" s="3">
        <v>155.74544740517877</v>
      </c>
      <c r="G4043" s="3">
        <v>-85.993160615036</v>
      </c>
      <c r="H4043" s="3">
        <v>49.152012215453261</v>
      </c>
      <c r="I4043" s="3">
        <v>-0.35347844241124143</v>
      </c>
      <c r="J4043" s="3">
        <v>0.17673922120562072</v>
      </c>
      <c r="K4043" s="3">
        <v>0.96012124116958675</v>
      </c>
      <c r="L4043" s="3">
        <v>-35.530729669786211</v>
      </c>
      <c r="M4043" s="3">
        <v>92.183279774502779</v>
      </c>
      <c r="N4043" s="3">
        <v>14.276176490227966</v>
      </c>
      <c r="O4043" s="3">
        <v>22.86628466288014</v>
      </c>
      <c r="P4043" s="3">
        <v>-0.5519511598497403</v>
      </c>
      <c r="Q4043" s="3">
        <v>22.754637905956784</v>
      </c>
      <c r="R4043" s="3">
        <v>-0.55465933552944091</v>
      </c>
      <c r="S4043" s="3">
        <v>-0.35347844241124143</v>
      </c>
      <c r="T4043" s="3">
        <v>-35.530729669786211</v>
      </c>
      <c r="U4043" s="3">
        <v>2234.3589596814181</v>
      </c>
      <c r="V4043" s="3">
        <v>-4.0068393849640076</v>
      </c>
      <c r="W4043" s="3">
        <v>0.00044865229397496363</v>
      </c>
      <c r="X4043" s="3">
        <v>0.0064050393315322222</v>
      </c>
      <c r="Y4043" s="3">
        <v>0.0064207334253466508</v>
      </c>
      <c r="Z4043" s="3">
        <v>85.993160615036</v>
      </c>
    </row>
    <row r="4044">
      <c r="A4044" s="3">
        <v>44.79939</v>
      </c>
      <c r="B4044" s="3">
        <v>10.907812118530273</v>
      </c>
      <c r="C4044" s="3">
        <v>-155.35891723632813</v>
      </c>
      <c r="D4044" s="3">
        <v>2223.6699043295948</v>
      </c>
      <c r="E4044" s="3">
        <v>-156.12475911608431</v>
      </c>
      <c r="F4044" s="3">
        <v>155.74136743350306</v>
      </c>
      <c r="G4044" s="3">
        <v>-85.983830839646117</v>
      </c>
      <c r="H4044" s="3">
        <v>49.036875936317038</v>
      </c>
      <c r="I4044" s="3">
        <v>-0.354308623087206</v>
      </c>
      <c r="J4044" s="3">
        <v>0.177154311543603</v>
      </c>
      <c r="K4044" s="3">
        <v>0.96002947900773339</v>
      </c>
      <c r="L4044" s="3">
        <v>-35.53129323512217</v>
      </c>
      <c r="M4044" s="3">
        <v>92.165660056386</v>
      </c>
      <c r="N4044" s="3">
        <v>14.242903668317061</v>
      </c>
      <c r="O4044" s="3">
        <v>22.867138695729118</v>
      </c>
      <c r="P4044" s="3">
        <v>-0.55193025011514185</v>
      </c>
      <c r="Q4044" s="3">
        <v>22.754968066403368</v>
      </c>
      <c r="R4044" s="3">
        <v>-0.55465099062853951</v>
      </c>
      <c r="S4044" s="3">
        <v>-0.354308623087206</v>
      </c>
      <c r="T4044" s="3">
        <v>-35.53129323512217</v>
      </c>
      <c r="U4044" s="3">
        <v>2229.1439576281841</v>
      </c>
      <c r="V4044" s="3">
        <v>-4.0161691603538916</v>
      </c>
      <c r="W4044" s="3">
        <v>0.00044970703522719392</v>
      </c>
      <c r="X4044" s="3">
        <v>0.00640513398170539</v>
      </c>
      <c r="Y4044" s="3">
        <v>0.0064209016299216085</v>
      </c>
      <c r="Z4044" s="3">
        <v>85.983830839646117</v>
      </c>
    </row>
    <row r="4045">
      <c r="A4045" s="3">
        <v>44.7994</v>
      </c>
      <c r="B4045" s="3">
        <v>10.879104614257813</v>
      </c>
      <c r="C4045" s="3">
        <v>-155.37181091308594</v>
      </c>
      <c r="D4045" s="3">
        <v>2229.8484483573156</v>
      </c>
      <c r="E4045" s="3">
        <v>-156.13356374657883</v>
      </c>
      <c r="F4045" s="3">
        <v>155.75222163301459</v>
      </c>
      <c r="G4045" s="3">
        <v>-85.994697589920179</v>
      </c>
      <c r="H4045" s="3">
        <v>49.172598904986792</v>
      </c>
      <c r="I4045" s="3">
        <v>-0.35333041365891577</v>
      </c>
      <c r="J4045" s="3">
        <v>0.17666520682945788</v>
      </c>
      <c r="K4045" s="3">
        <v>0.96013760411758908</v>
      </c>
      <c r="L4045" s="3">
        <v>-35.529331169893069</v>
      </c>
      <c r="M4045" s="3">
        <v>92.186421884066419</v>
      </c>
      <c r="N4045" s="3">
        <v>14.281672658010892</v>
      </c>
      <c r="O4045" s="3">
        <v>22.865236961451711</v>
      </c>
      <c r="P4045" s="3">
        <v>-0.55197595780204456</v>
      </c>
      <c r="Q4045" s="3">
        <v>22.753680812818974</v>
      </c>
      <c r="R4045" s="3">
        <v>-0.55468217102955764</v>
      </c>
      <c r="S4045" s="3">
        <v>-0.35333041365891577</v>
      </c>
      <c r="T4045" s="3">
        <v>-35.529331169893069</v>
      </c>
      <c r="U4045" s="3">
        <v>2235.3079860211064</v>
      </c>
      <c r="V4045" s="3">
        <v>-4.0053024100798149</v>
      </c>
      <c r="W4045" s="3">
        <v>0.00044846097085058842</v>
      </c>
      <c r="X4045" s="3">
        <v>0.0064047727855818691</v>
      </c>
      <c r="Y4045" s="3">
        <v>0.0064204541644112987</v>
      </c>
      <c r="Z4045" s="3">
        <v>85.994697589920179</v>
      </c>
    </row>
    <row r="4046">
      <c r="A4046" s="3">
        <v>44.79941</v>
      </c>
      <c r="B4046" s="3">
        <v>10.892547607421875</v>
      </c>
      <c r="C4046" s="3">
        <v>-155.3697509765625</v>
      </c>
      <c r="D4046" s="3">
        <v>2227.064593720022</v>
      </c>
      <c r="E4046" s="3">
        <v>-156.13339764931703</v>
      </c>
      <c r="F4046" s="3">
        <v>155.75110629430213</v>
      </c>
      <c r="G4046" s="3">
        <v>-85.989711496832427</v>
      </c>
      <c r="H4046" s="3">
        <v>49.111224304301047</v>
      </c>
      <c r="I4046" s="3">
        <v>-0.35377209487882366</v>
      </c>
      <c r="J4046" s="3">
        <v>0.17688604743941183</v>
      </c>
      <c r="K4046" s="3">
        <v>0.96008878194923009</v>
      </c>
      <c r="L4046" s="3">
        <v>-35.529404584903958</v>
      </c>
      <c r="M4046" s="3">
        <v>92.177046922475625</v>
      </c>
      <c r="N4046" s="3">
        <v>14.263857875700072</v>
      </c>
      <c r="O4046" s="3">
        <v>22.86553603210627</v>
      </c>
      <c r="P4046" s="3">
        <v>-0.55196854107707749</v>
      </c>
      <c r="Q4046" s="3">
        <v>22.753700955341429</v>
      </c>
      <c r="R4046" s="3">
        <v>-0.55468148189862954</v>
      </c>
      <c r="S4046" s="3">
        <v>-0.35377209487882366</v>
      </c>
      <c r="T4046" s="3">
        <v>-35.529404584903958</v>
      </c>
      <c r="U4046" s="3">
        <v>2232.5309275490113</v>
      </c>
      <c r="V4046" s="3">
        <v>-4.0102885031675752</v>
      </c>
      <c r="W4046" s="3">
        <v>0.00044902155187588426</v>
      </c>
      <c r="X4046" s="3">
        <v>0.0064047795990839007</v>
      </c>
      <c r="Y4046" s="3">
        <v>0.0064205001414913447</v>
      </c>
      <c r="Z4046" s="3">
        <v>85.989711496832427</v>
      </c>
    </row>
    <row r="4047">
      <c r="A4047" s="3">
        <v>44.79942</v>
      </c>
      <c r="B4047" s="3">
        <v>10.891413688659668</v>
      </c>
      <c r="C4047" s="3">
        <v>-155.36685180664063</v>
      </c>
      <c r="D4047" s="3">
        <v>2227.2114737227794</v>
      </c>
      <c r="E4047" s="3">
        <v>-156.13035374259511</v>
      </c>
      <c r="F4047" s="3">
        <v>155.74813492444829</v>
      </c>
      <c r="G4047" s="3">
        <v>-85.990053026872658</v>
      </c>
      <c r="H4047" s="3">
        <v>49.114641222255592</v>
      </c>
      <c r="I4047" s="3">
        <v>-0.35374747606048074</v>
      </c>
      <c r="J4047" s="3">
        <v>0.17687373803024037</v>
      </c>
      <c r="K4047" s="3">
        <v>0.96009150317708325</v>
      </c>
      <c r="L4047" s="3">
        <v>-35.530051652007351</v>
      </c>
      <c r="M4047" s="3">
        <v>92.177569447283119</v>
      </c>
      <c r="N4047" s="3">
        <v>14.265076715285485</v>
      </c>
      <c r="O4047" s="3">
        <v>22.865956581718763</v>
      </c>
      <c r="P4047" s="3">
        <v>-0.55195809360149817</v>
      </c>
      <c r="Q4047" s="3">
        <v>22.754138465003443</v>
      </c>
      <c r="R4047" s="3">
        <v>-0.55467051950271262</v>
      </c>
      <c r="S4047" s="3">
        <v>-0.35374747606048074</v>
      </c>
      <c r="T4047" s="3">
        <v>-35.530051652007351</v>
      </c>
      <c r="U4047" s="3">
        <v>2232.6772350794872</v>
      </c>
      <c r="V4047" s="3">
        <v>-4.0099469731273469</v>
      </c>
      <c r="W4047" s="3">
        <v>0.00044899193983070771</v>
      </c>
      <c r="X4047" s="3">
        <v>0.00640490446622989</v>
      </c>
      <c r="Y4047" s="3">
        <v>0.0064206226320789586</v>
      </c>
      <c r="Z4047" s="3">
        <v>85.990053026872658</v>
      </c>
    </row>
    <row r="4048">
      <c r="A4048" s="3">
        <v>44.79943</v>
      </c>
      <c r="B4048" s="3">
        <v>10.861247062683106</v>
      </c>
      <c r="C4048" s="3">
        <v>-155.36903381347656</v>
      </c>
      <c r="D4048" s="3">
        <v>2233.3994628695446</v>
      </c>
      <c r="E4048" s="3">
        <v>-156.128301505765</v>
      </c>
      <c r="F4048" s="3">
        <v>155.74820498448727</v>
      </c>
      <c r="G4048" s="3">
        <v>-86.001179522035386</v>
      </c>
      <c r="H4048" s="3">
        <v>49.251208126004471</v>
      </c>
      <c r="I4048" s="3">
        <v>-0.3527663123490577</v>
      </c>
      <c r="J4048" s="3">
        <v>0.17638315617452885</v>
      </c>
      <c r="K4048" s="3">
        <v>0.96019996185992151</v>
      </c>
      <c r="L4048" s="3">
        <v>-35.530405025722494</v>
      </c>
      <c r="M4048" s="3">
        <v>92.198396675579474</v>
      </c>
      <c r="N4048" s="3">
        <v>14.304898223638697</v>
      </c>
      <c r="O4048" s="3">
        <v>22.865629326815991</v>
      </c>
      <c r="P4048" s="3">
        <v>-0.55196569757461711</v>
      </c>
      <c r="Q4048" s="3">
        <v>22.75443146298057</v>
      </c>
      <c r="R4048" s="3">
        <v>-0.55466308012977272</v>
      </c>
      <c r="S4048" s="3">
        <v>-0.3527663123490577</v>
      </c>
      <c r="T4048" s="3">
        <v>-35.530405025722494</v>
      </c>
      <c r="U4048" s="3">
        <v>2238.8499742673794</v>
      </c>
      <c r="V4048" s="3">
        <v>-3.9988204779646193</v>
      </c>
      <c r="W4048" s="3">
        <v>0.00044774793610596083</v>
      </c>
      <c r="X4048" s="3">
        <v>0.006404988655840051</v>
      </c>
      <c r="Y4048" s="3">
        <v>0.0064206197438975389</v>
      </c>
      <c r="Z4048" s="3">
        <v>86.001179522035386</v>
      </c>
    </row>
    <row r="4049">
      <c r="A4049" s="3">
        <v>44.79944</v>
      </c>
      <c r="B4049" s="3">
        <v>10.893346786499023</v>
      </c>
      <c r="C4049" s="3">
        <v>-155.35806274414063</v>
      </c>
      <c r="D4049" s="3">
        <v>2226.569404169169</v>
      </c>
      <c r="E4049" s="3">
        <v>-156.12187893825961</v>
      </c>
      <c r="F4049" s="3">
        <v>155.73950257986334</v>
      </c>
      <c r="G4049" s="3">
        <v>-85.989117476735515</v>
      </c>
      <c r="H4049" s="3">
        <v>49.100979502632072</v>
      </c>
      <c r="I4049" s="3">
        <v>-0.3538459289946243</v>
      </c>
      <c r="J4049" s="3">
        <v>0.17692296449731215</v>
      </c>
      <c r="K4049" s="3">
        <v>0.960080620781178</v>
      </c>
      <c r="L4049" s="3">
        <v>-35.531867702811269</v>
      </c>
      <c r="M4049" s="3">
        <v>92.175479839957191</v>
      </c>
      <c r="N4049" s="3">
        <v>14.261738452748794</v>
      </c>
      <c r="O4049" s="3">
        <v>22.867239967407354</v>
      </c>
      <c r="P4049" s="3">
        <v>-0.55192662307633333</v>
      </c>
      <c r="Q4049" s="3">
        <v>22.75536347501119</v>
      </c>
      <c r="R4049" s="3">
        <v>-0.554640164203358</v>
      </c>
      <c r="S4049" s="3">
        <v>-0.3538459289946243</v>
      </c>
      <c r="T4049" s="3">
        <v>-35.531867702811269</v>
      </c>
      <c r="U4049" s="3">
        <v>2232.036145017697</v>
      </c>
      <c r="V4049" s="3">
        <v>-4.0108825232644838</v>
      </c>
      <c r="W4049" s="3">
        <v>0.00044912141437295281</v>
      </c>
      <c r="X4049" s="3">
        <v>0.0064052521453156651</v>
      </c>
      <c r="Y4049" s="3">
        <v>0.006420978514986582</v>
      </c>
      <c r="Z4049" s="3">
        <v>85.989117476735515</v>
      </c>
    </row>
    <row r="4050">
      <c r="A4050" s="3">
        <v>44.79945</v>
      </c>
      <c r="B4050" s="3">
        <v>10.917499542236328</v>
      </c>
      <c r="C4050" s="3">
        <v>-155.35215759277344</v>
      </c>
      <c r="D4050" s="3">
        <v>2221.5237629418384</v>
      </c>
      <c r="E4050" s="3">
        <v>-156.1193937747592</v>
      </c>
      <c r="F4050" s="3">
        <v>155.73530320702702</v>
      </c>
      <c r="G4050" s="3">
        <v>-85.980101363357676</v>
      </c>
      <c r="H4050" s="3">
        <v>48.989866134509533</v>
      </c>
      <c r="I4050" s="3">
        <v>-0.35464870575253304</v>
      </c>
      <c r="J4050" s="3">
        <v>0.17732435287626652</v>
      </c>
      <c r="K4050" s="3">
        <v>0.95999189126415085</v>
      </c>
      <c r="L4050" s="3">
        <v>-35.53246698636913</v>
      </c>
      <c r="M4050" s="3">
        <v>92.158443129292124</v>
      </c>
      <c r="N4050" s="3">
        <v>14.229646357370148</v>
      </c>
      <c r="O4050" s="3">
        <v>22.868105099330602</v>
      </c>
      <c r="P4050" s="3">
        <v>-0.55190554582014073</v>
      </c>
      <c r="Q4050" s="3">
        <v>22.755721639329646</v>
      </c>
      <c r="R4050" s="3">
        <v>-0.5546312363438719</v>
      </c>
      <c r="S4050" s="3">
        <v>-0.35464870575253304</v>
      </c>
      <c r="T4050" s="3">
        <v>-35.53246698636913</v>
      </c>
      <c r="U4050" s="3">
        <v>2227.002715406486</v>
      </c>
      <c r="V4050" s="3">
        <v>-4.0198986366423322</v>
      </c>
      <c r="W4050" s="3">
        <v>0.00045014148247316362</v>
      </c>
      <c r="X4050" s="3">
        <v>0.0064053541063754521</v>
      </c>
      <c r="Y4050" s="3">
        <v>0.0064211516554512236</v>
      </c>
      <c r="Z4050" s="3">
        <v>85.980101363357676</v>
      </c>
    </row>
    <row r="4051">
      <c r="A4051" s="3">
        <v>44.79946</v>
      </c>
      <c r="B4051" s="3">
        <v>10.902634620666504</v>
      </c>
      <c r="C4051" s="3">
        <v>-155.37052917480469</v>
      </c>
      <c r="D4051" s="3">
        <v>2225.0464792928728</v>
      </c>
      <c r="E4051" s="3">
        <v>-156.13558701623109</v>
      </c>
      <c r="F4051" s="3">
        <v>155.75258835001938</v>
      </c>
      <c r="G4051" s="3">
        <v>-85.986029953226151</v>
      </c>
      <c r="H4051" s="3">
        <v>49.066596599452147</v>
      </c>
      <c r="I4051" s="3">
        <v>-0.3540939514811226</v>
      </c>
      <c r="J4051" s="3">
        <v>0.1770469757405613</v>
      </c>
      <c r="K4051" s="3">
        <v>0.96005320641223924</v>
      </c>
      <c r="L4051" s="3">
        <v>-35.528965378407563</v>
      </c>
      <c r="M4051" s="3">
        <v>92.170215914242164</v>
      </c>
      <c r="N4051" s="3">
        <v>14.2507324679387</v>
      </c>
      <c r="O4051" s="3">
        <v>22.865394965856385</v>
      </c>
      <c r="P4051" s="3">
        <v>-0.551970665025286</v>
      </c>
      <c r="Q4051" s="3">
        <v>22.753355487539878</v>
      </c>
      <c r="R4051" s="3">
        <v>-0.55468861602769159</v>
      </c>
      <c r="S4051" s="3">
        <v>-0.3540939514811226</v>
      </c>
      <c r="T4051" s="3">
        <v>-35.528965378407563</v>
      </c>
      <c r="U4051" s="3">
        <v>2230.517912177912</v>
      </c>
      <c r="V4051" s="3">
        <v>-4.0139700467738493</v>
      </c>
      <c r="W4051" s="3">
        <v>0.00044942881387259983</v>
      </c>
      <c r="X4051" s="3">
        <v>0.006404689789881437</v>
      </c>
      <c r="Y4051" s="3">
        <v>0.0064204390475535592</v>
      </c>
      <c r="Z4051" s="3">
        <v>85.986029953226151</v>
      </c>
    </row>
    <row r="4052">
      <c r="A4052" s="3">
        <v>44.79947</v>
      </c>
      <c r="B4052" s="3">
        <v>10.895013809204102</v>
      </c>
      <c r="C4052" s="3">
        <v>-155.3544921875</v>
      </c>
      <c r="D4052" s="3">
        <v>2226.1302274118475</v>
      </c>
      <c r="E4052" s="3">
        <v>-156.11855973541157</v>
      </c>
      <c r="F4052" s="3">
        <v>155.73605738151571</v>
      </c>
      <c r="G4052" s="3">
        <v>-85.988413793698044</v>
      </c>
      <c r="H4052" s="3">
        <v>49.091489730966579</v>
      </c>
      <c r="I4052" s="3">
        <v>-0.35391434912666619</v>
      </c>
      <c r="J4052" s="3">
        <v>0.1769571745633331</v>
      </c>
      <c r="K4052" s="3">
        <v>0.96007305810344867</v>
      </c>
      <c r="L4052" s="3">
        <v>-35.53258158955741</v>
      </c>
      <c r="M4052" s="3">
        <v>92.1740276896108</v>
      </c>
      <c r="N4052" s="3">
        <v>14.259228570803336</v>
      </c>
      <c r="O4052" s="3">
        <v>22.867749197400336</v>
      </c>
      <c r="P4052" s="3">
        <v>-0.55191354405185533</v>
      </c>
      <c r="Q4052" s="3">
        <v>22.755831017491897</v>
      </c>
      <c r="R4052" s="3">
        <v>-0.55462797620199833</v>
      </c>
      <c r="S4052" s="3">
        <v>-0.35391434912666619</v>
      </c>
      <c r="T4052" s="3">
        <v>-35.53258158955741</v>
      </c>
      <c r="U4052" s="3">
        <v>2231.5978119030733</v>
      </c>
      <c r="V4052" s="3">
        <v>-4.0115862063019661</v>
      </c>
      <c r="W4052" s="3">
        <v>0.00044921001821291649</v>
      </c>
      <c r="X4052" s="3">
        <v>0.0064053883259927056</v>
      </c>
      <c r="Y4052" s="3">
        <v>0.0064211205600912449</v>
      </c>
      <c r="Z4052" s="3">
        <v>85.988413793698044</v>
      </c>
    </row>
    <row r="4053">
      <c r="A4053" s="3">
        <v>44.79948</v>
      </c>
      <c r="B4053" s="3">
        <v>10.929144859313965</v>
      </c>
      <c r="C4053" s="3">
        <v>-155.36453247070313</v>
      </c>
      <c r="D4053" s="3">
        <v>2219.5317629561287</v>
      </c>
      <c r="E4053" s="3">
        <v>-156.13334505267636</v>
      </c>
      <c r="F4053" s="3">
        <v>155.74846438150212</v>
      </c>
      <c r="G4053" s="3">
        <v>-85.976147032041737</v>
      </c>
      <c r="H4053" s="3">
        <v>48.945127565108237</v>
      </c>
      <c r="I4053" s="3">
        <v>-0.35497296460131933</v>
      </c>
      <c r="J4053" s="3">
        <v>0.17748648230065967</v>
      </c>
      <c r="K4053" s="3">
        <v>0.95995605382341231</v>
      </c>
      <c r="L4053" s="3">
        <v>-35.529519335934445</v>
      </c>
      <c r="M4053" s="3">
        <v>92.151562527221813</v>
      </c>
      <c r="N4053" s="3">
        <v>14.215616543713333</v>
      </c>
      <c r="O4053" s="3">
        <v>22.866267307833454</v>
      </c>
      <c r="P4053" s="3">
        <v>-0.55194911467440422</v>
      </c>
      <c r="Q4053" s="3">
        <v>22.753672051496032</v>
      </c>
      <c r="R4053" s="3">
        <v>-0.55468040358071036</v>
      </c>
      <c r="S4053" s="3">
        <v>-0.35497296460131933</v>
      </c>
      <c r="T4053" s="3">
        <v>-35.529519335934445</v>
      </c>
      <c r="U4053" s="3">
        <v>2225.0165995354905</v>
      </c>
      <c r="V4053" s="3">
        <v>-4.0238529679582653</v>
      </c>
      <c r="W4053" s="3">
        <v>0.00045054547841574013</v>
      </c>
      <c r="X4053" s="3">
        <v>0.0064047817566620334</v>
      </c>
      <c r="Y4053" s="3">
        <v>0.0064206090504399715</v>
      </c>
      <c r="Z4053" s="3">
        <v>85.976147032041737</v>
      </c>
    </row>
    <row r="4054">
      <c r="A4054" s="3">
        <v>44.79949</v>
      </c>
      <c r="B4054" s="3">
        <v>10.902257919311523</v>
      </c>
      <c r="C4054" s="3">
        <v>-155.36489868164063</v>
      </c>
      <c r="D4054" s="3">
        <v>2224.9621270772027</v>
      </c>
      <c r="E4054" s="3">
        <v>-156.1299313804534</v>
      </c>
      <c r="F4054" s="3">
        <v>155.74694529940436</v>
      </c>
      <c r="G4054" s="3">
        <v>-85.986023200642819</v>
      </c>
      <c r="H4054" s="3">
        <v>49.065067379800496</v>
      </c>
      <c r="I4054" s="3">
        <v>-0.35410499064731044</v>
      </c>
      <c r="J4054" s="3">
        <v>0.17705249532365522</v>
      </c>
      <c r="K4054" s="3">
        <v>0.96005198625165677</v>
      </c>
      <c r="L4054" s="3">
        <v>-35.530172517825484</v>
      </c>
      <c r="M4054" s="3">
        <v>92.169981630575137</v>
      </c>
      <c r="N4054" s="3">
        <v>14.250708415771172</v>
      </c>
      <c r="O4054" s="3">
        <v>22.866209326406448</v>
      </c>
      <c r="P4054" s="3">
        <v>-0.55195031711421794</v>
      </c>
      <c r="Q4054" s="3">
        <v>22.754165481399106</v>
      </c>
      <c r="R4054" s="3">
        <v>-0.5546681770960773</v>
      </c>
      <c r="S4054" s="3">
        <v>-0.35410499064731044</v>
      </c>
      <c r="T4054" s="3">
        <v>-35.530172517825484</v>
      </c>
      <c r="U4054" s="3">
        <v>2230.4333709843868</v>
      </c>
      <c r="V4054" s="3">
        <v>-4.0139767993571809</v>
      </c>
      <c r="W4054" s="3">
        <v>0.00044944585250699932</v>
      </c>
      <c r="X4054" s="3">
        <v>0.0064049217927549433</v>
      </c>
      <c r="Y4054" s="3">
        <v>0.0064206716740262421</v>
      </c>
      <c r="Z4054" s="3">
        <v>85.986023200642819</v>
      </c>
    </row>
    <row r="4055">
      <c r="A4055" s="3">
        <v>44.7995</v>
      </c>
      <c r="B4055" s="3">
        <v>10.9063081741333</v>
      </c>
      <c r="C4055" s="3">
        <v>-155.3502197265625</v>
      </c>
      <c r="D4055" s="3">
        <v>2223.7257502589978</v>
      </c>
      <c r="E4055" s="3">
        <v>-156.11589330075202</v>
      </c>
      <c r="F4055" s="3">
        <v>155.7325859513044</v>
      </c>
      <c r="G4055" s="3">
        <v>-85.984158683613614</v>
      </c>
      <c r="H4055" s="3">
        <v>49.03862568338544</v>
      </c>
      <c r="I4055" s="3">
        <v>-0.35429597749617187</v>
      </c>
      <c r="J4055" s="3">
        <v>0.17714798874808593</v>
      </c>
      <c r="K4055" s="3">
        <v>0.96003087669404019</v>
      </c>
      <c r="L4055" s="3">
        <v>-35.533183248774321</v>
      </c>
      <c r="M4055" s="3">
        <v>92.165928420592735</v>
      </c>
      <c r="N4055" s="3">
        <v>14.244070243220303</v>
      </c>
      <c r="O4055" s="3">
        <v>22.86836381616839</v>
      </c>
      <c r="P4055" s="3">
        <v>-0.55189802073448346</v>
      </c>
      <c r="Q4055" s="3">
        <v>22.756205460675012</v>
      </c>
      <c r="R4055" s="3">
        <v>-0.55461815676562454</v>
      </c>
      <c r="S4055" s="3">
        <v>-0.35429597749617187</v>
      </c>
      <c r="T4055" s="3">
        <v>-35.533183248774321</v>
      </c>
      <c r="U4055" s="3">
        <v>2229.1990455107489</v>
      </c>
      <c r="V4055" s="3">
        <v>-4.015841316386382</v>
      </c>
      <c r="W4055" s="3">
        <v>0.00044969574143013355</v>
      </c>
      <c r="X4055" s="3">
        <v>0.0064054977290078571</v>
      </c>
      <c r="Y4055" s="3">
        <v>0.0064212636930891728</v>
      </c>
      <c r="Z4055" s="3">
        <v>85.984158683613614</v>
      </c>
    </row>
    <row r="4056">
      <c r="A4056" s="3">
        <v>44.79951</v>
      </c>
      <c r="B4056" s="3">
        <v>10.901285171508789</v>
      </c>
      <c r="C4056" s="3">
        <v>-155.34706115722656</v>
      </c>
      <c r="D4056" s="3">
        <v>2224.6503093012034</v>
      </c>
      <c r="E4056" s="3">
        <v>-156.11204517111969</v>
      </c>
      <c r="F4056" s="3">
        <v>155.72908343844335</v>
      </c>
      <c r="G4056" s="3">
        <v>-85.985920822671019</v>
      </c>
      <c r="H4056" s="3">
        <v>49.059237840612326</v>
      </c>
      <c r="I4056" s="3">
        <v>-0.35414707937449907</v>
      </c>
      <c r="J4056" s="3">
        <v>0.17707353968724954</v>
      </c>
      <c r="K4056" s="3">
        <v>0.96004733419298227</v>
      </c>
      <c r="L4056" s="3">
        <v>-35.533991292831004</v>
      </c>
      <c r="M4056" s="3">
        <v>92.169088389105184</v>
      </c>
      <c r="N4056" s="3">
        <v>14.250343763434069</v>
      </c>
      <c r="O4056" s="3">
        <v>22.868822657881257</v>
      </c>
      <c r="P4056" s="3">
        <v>-0.5518866517557508</v>
      </c>
      <c r="Q4056" s="3">
        <v>22.756760300805222</v>
      </c>
      <c r="R4056" s="3">
        <v>-0.55460433732333847</v>
      </c>
      <c r="S4056" s="3">
        <v>-0.35414707937449907</v>
      </c>
      <c r="T4056" s="3">
        <v>-35.533991292831004</v>
      </c>
      <c r="U4056" s="3">
        <v>2230.1210660682641</v>
      </c>
      <c r="V4056" s="3">
        <v>-4.0140791773289832</v>
      </c>
      <c r="W4056" s="3">
        <v>0.00044950884901731608</v>
      </c>
      <c r="X4056" s="3">
        <v>0.0064056556232023358</v>
      </c>
      <c r="Y4056" s="3">
        <v>0.0064214081141451039</v>
      </c>
      <c r="Z4056" s="3">
        <v>85.985920822671019</v>
      </c>
    </row>
    <row r="4057">
      <c r="A4057" s="3">
        <v>44.79952</v>
      </c>
      <c r="B4057" s="3">
        <v>10.918187141418457</v>
      </c>
      <c r="C4057" s="3">
        <v>-155.3603515625</v>
      </c>
      <c r="D4057" s="3">
        <v>2221.6184183235532</v>
      </c>
      <c r="E4057" s="3">
        <v>-156.1276439202743</v>
      </c>
      <c r="F4057" s="3">
        <v>155.74352522040405</v>
      </c>
      <c r="G4057" s="3">
        <v>-85.980060349160965</v>
      </c>
      <c r="H4057" s="3">
        <v>48.991471486854643</v>
      </c>
      <c r="I4057" s="3">
        <v>-0.35463708139604805</v>
      </c>
      <c r="J4057" s="3">
        <v>0.17731854069802402</v>
      </c>
      <c r="K4057" s="3">
        <v>0.95999317602551659</v>
      </c>
      <c r="L4057" s="3">
        <v>-35.530706267426453</v>
      </c>
      <c r="M4057" s="3">
        <v>92.158689801555852</v>
      </c>
      <c r="N4057" s="3">
        <v>14.229500699171572</v>
      </c>
      <c r="O4057" s="3">
        <v>22.866862245725741</v>
      </c>
      <c r="P4057" s="3">
        <v>-0.55193376874722189</v>
      </c>
      <c r="Q4057" s="3">
        <v>22.75448260425506</v>
      </c>
      <c r="R4057" s="3">
        <v>-0.55465965446064946</v>
      </c>
      <c r="S4057" s="3">
        <v>-0.35463708139604805</v>
      </c>
      <c r="T4057" s="3">
        <v>-35.530706267426453</v>
      </c>
      <c r="U4057" s="3">
        <v>2227.0977162734785</v>
      </c>
      <c r="V4057" s="3">
        <v>-4.0199396508390333</v>
      </c>
      <c r="W4057" s="3">
        <v>0.00045012230352078463</v>
      </c>
      <c r="X4057" s="3">
        <v>0.0064050156326617234</v>
      </c>
      <c r="Y4057" s="3">
        <v>0.00642081266996382</v>
      </c>
      <c r="Z4057" s="3">
        <v>85.980060349160965</v>
      </c>
    </row>
    <row r="4058">
      <c r="A4058" s="3">
        <v>44.79953</v>
      </c>
      <c r="B4058" s="3">
        <v>10.889978408813477</v>
      </c>
      <c r="C4058" s="3">
        <v>-155.36497497558594</v>
      </c>
      <c r="D4058" s="3">
        <v>2227.4485924854821</v>
      </c>
      <c r="E4058" s="3">
        <v>-156.12828491569991</v>
      </c>
      <c r="F4058" s="3">
        <v>155.746162324819</v>
      </c>
      <c r="G4058" s="3">
        <v>-85.990531461187</v>
      </c>
      <c r="H4058" s="3">
        <v>49.119990870616917</v>
      </c>
      <c r="I4058" s="3">
        <v>-0.35370893884418658</v>
      </c>
      <c r="J4058" s="3">
        <v>0.17685446942209329</v>
      </c>
      <c r="K4058" s="3">
        <v>0.96009576288305931</v>
      </c>
      <c r="L4058" s="3">
        <v>-35.530489575388145</v>
      </c>
      <c r="M4058" s="3">
        <v>92.178387390600363</v>
      </c>
      <c r="N4058" s="3">
        <v>14.266784482313204</v>
      </c>
      <c r="O4058" s="3">
        <v>22.866177681200377</v>
      </c>
      <c r="P4058" s="3">
        <v>-0.55195009533835093</v>
      </c>
      <c r="Q4058" s="3">
        <v>22.754385120833131</v>
      </c>
      <c r="R4058" s="3">
        <v>-0.5546618326155901</v>
      </c>
      <c r="S4058" s="3">
        <v>-0.35370893884418658</v>
      </c>
      <c r="T4058" s="3">
        <v>-35.530489575388145</v>
      </c>
      <c r="U4058" s="3">
        <v>2232.9136287631623</v>
      </c>
      <c r="V4058" s="3">
        <v>-4.0094685388129987</v>
      </c>
      <c r="W4058" s="3">
        <v>0.00044894414325592015</v>
      </c>
      <c r="X4058" s="3">
        <v>0.0064049893364289574</v>
      </c>
      <c r="Y4058" s="3">
        <v>0.006420703952335168</v>
      </c>
      <c r="Z4058" s="3">
        <v>85.990531461187</v>
      </c>
    </row>
    <row r="4059">
      <c r="A4059" s="3">
        <v>44.79954</v>
      </c>
      <c r="B4059" s="3">
        <v>10.914057731628418</v>
      </c>
      <c r="C4059" s="3">
        <v>-155.35032653808594</v>
      </c>
      <c r="D4059" s="3">
        <v>2222.1653218285323</v>
      </c>
      <c r="E4059" s="3">
        <v>-156.11708808164866</v>
      </c>
      <c r="F4059" s="3">
        <v>155.73323541126106</v>
      </c>
      <c r="G4059" s="3">
        <v>-85.981317298047088</v>
      </c>
      <c r="H4059" s="3">
        <v>49.004147528257938</v>
      </c>
      <c r="I4059" s="3">
        <v>-0.35454532093994029</v>
      </c>
      <c r="J4059" s="3">
        <v>0.17727266046997015</v>
      </c>
      <c r="K4059" s="3">
        <v>0.96000331774739733</v>
      </c>
      <c r="L4059" s="3">
        <v>-35.532949889698131</v>
      </c>
      <c r="M4059" s="3">
        <v>92.160637008601029</v>
      </c>
      <c r="N4059" s="3">
        <v>14.233965987543581</v>
      </c>
      <c r="O4059" s="3">
        <v>22.86832767458743</v>
      </c>
      <c r="P4059" s="3">
        <v>-0.55189790742218392</v>
      </c>
      <c r="Q4059" s="3">
        <v>22.756010986888935</v>
      </c>
      <c r="R4059" s="3">
        <v>-0.554621906146965</v>
      </c>
      <c r="S4059" s="3">
        <v>-0.35454532093994029</v>
      </c>
      <c r="T4059" s="3">
        <v>-35.532949889698131</v>
      </c>
      <c r="U4059" s="3">
        <v>2227.6425347726686</v>
      </c>
      <c r="V4059" s="3">
        <v>-4.0186827019529154</v>
      </c>
      <c r="W4059" s="3">
        <v>0.00045001152262476107</v>
      </c>
      <c r="X4059" s="3">
        <v>0.0064054487070435472</v>
      </c>
      <c r="Y4059" s="3">
        <v>0.0064212369142604385</v>
      </c>
      <c r="Z4059" s="3">
        <v>85.981317298047088</v>
      </c>
    </row>
    <row r="4060">
      <c r="A4060" s="3">
        <v>44.79955</v>
      </c>
      <c r="B4060" s="3">
        <v>10.899673461914063</v>
      </c>
      <c r="C4060" s="3">
        <v>-155.36785888671875</v>
      </c>
      <c r="D4060" s="3">
        <v>2225.5689164801665</v>
      </c>
      <c r="E4060" s="3">
        <v>-156.13251434652639</v>
      </c>
      <c r="F4060" s="3">
        <v>155.7497173564681</v>
      </c>
      <c r="G4060" s="3">
        <v>-85.98704784290365</v>
      </c>
      <c r="H4060" s="3">
        <v>49.078296111813835</v>
      </c>
      <c r="I4060" s="3">
        <v>-0.35400951754491761</v>
      </c>
      <c r="J4060" s="3">
        <v>0.1770047587724588</v>
      </c>
      <c r="K4060" s="3">
        <v>0.96006253895830562</v>
      </c>
      <c r="L4060" s="3">
        <v>-35.529613409817337</v>
      </c>
      <c r="M4060" s="3">
        <v>92.172007871106814</v>
      </c>
      <c r="N4060" s="3">
        <v>14.254359034663688</v>
      </c>
      <c r="O4060" s="3">
        <v>22.8657409935602</v>
      </c>
      <c r="P4060" s="3">
        <v>-0.55196004503405183</v>
      </c>
      <c r="Q4060" s="3">
        <v>22.753756543899268</v>
      </c>
      <c r="R4060" s="3">
        <v>-0.55467656095346529</v>
      </c>
      <c r="S4060" s="3">
        <v>-0.35400951754491761</v>
      </c>
      <c r="T4060" s="3">
        <v>-35.529613409817337</v>
      </c>
      <c r="U4060" s="3">
        <v>2231.0388530993514</v>
      </c>
      <c r="V4060" s="3">
        <v>-4.0129521570963513</v>
      </c>
      <c r="W4060" s="3">
        <v>0.00044932331351102048</v>
      </c>
      <c r="X4060" s="3">
        <v>0.0064048158334308394</v>
      </c>
      <c r="Y4060" s="3">
        <v>0.00642055739793913</v>
      </c>
      <c r="Z4060" s="3">
        <v>85.98704784290365</v>
      </c>
    </row>
    <row r="4061">
      <c r="A4061" s="3">
        <v>44.79956</v>
      </c>
      <c r="B4061" s="3">
        <v>10.892755508422852</v>
      </c>
      <c r="C4061" s="3">
        <v>-155.35917663574219</v>
      </c>
      <c r="D4061" s="3">
        <v>2226.7208576146486</v>
      </c>
      <c r="E4061" s="3">
        <v>-156.12290443821678</v>
      </c>
      <c r="F4061" s="3">
        <v>155.74057238722998</v>
      </c>
      <c r="G4061" s="3">
        <v>-85.98936313401083</v>
      </c>
      <c r="H4061" s="3">
        <v>49.1042590827957</v>
      </c>
      <c r="I4061" s="3">
        <v>-0.35382228976071467</v>
      </c>
      <c r="J4061" s="3">
        <v>0.17691114488035734</v>
      </c>
      <c r="K4061" s="3">
        <v>0.96008323370883375</v>
      </c>
      <c r="L4061" s="3">
        <v>-35.531646931136066</v>
      </c>
      <c r="M4061" s="3">
        <v>92.1759815648811</v>
      </c>
      <c r="N4061" s="3">
        <v>14.262614865045883</v>
      </c>
      <c r="O4061" s="3">
        <v>22.867014762558274</v>
      </c>
      <c r="P4061" s="3">
        <v>-0.55192910189888611</v>
      </c>
      <c r="Q4061" s="3">
        <v>22.755153053370861</v>
      </c>
      <c r="R4061" s="3">
        <v>-0.55464232173721806</v>
      </c>
      <c r="S4061" s="3">
        <v>-0.35382228976071467</v>
      </c>
      <c r="T4061" s="3">
        <v>-35.531646931136066</v>
      </c>
      <c r="U4061" s="3">
        <v>2232.1872992709059</v>
      </c>
      <c r="V4061" s="3">
        <v>-4.0106368659891807</v>
      </c>
      <c r="W4061" s="3">
        <v>0.0004490908667695508</v>
      </c>
      <c r="X4061" s="3">
        <v>0.006405210072143736</v>
      </c>
      <c r="Y4061" s="3">
        <v>0.0064209344082389909</v>
      </c>
      <c r="Z4061" s="3">
        <v>85.98936313401083</v>
      </c>
    </row>
    <row r="4062">
      <c r="A4062" s="3">
        <v>44.79957</v>
      </c>
      <c r="B4062" s="3">
        <v>10.907854080200195</v>
      </c>
      <c r="C4062" s="3">
        <v>-155.36137390136719</v>
      </c>
      <c r="D4062" s="3">
        <v>2223.7314143379317</v>
      </c>
      <c r="E4062" s="3">
        <v>-156.12720956339265</v>
      </c>
      <c r="F4062" s="3">
        <v>155.74382100473633</v>
      </c>
      <c r="G4062" s="3">
        <v>-85.983878738703666</v>
      </c>
      <c r="H4062" s="3">
        <v>49.0380890071519</v>
      </c>
      <c r="I4062" s="3">
        <v>-0.35429985601115144</v>
      </c>
      <c r="J4062" s="3">
        <v>0.17714992800557572</v>
      </c>
      <c r="K4062" s="3">
        <v>0.96003044801103132</v>
      </c>
      <c r="L4062" s="3">
        <v>-35.530769826311818</v>
      </c>
      <c r="M4062" s="3">
        <v>92.165846110826152</v>
      </c>
      <c r="N4062" s="3">
        <v>14.243074096799413</v>
      </c>
      <c r="O4062" s="3">
        <v>22.866687272505338</v>
      </c>
      <c r="P4062" s="3">
        <v>-0.55193680934491973</v>
      </c>
      <c r="Q4062" s="3">
        <v>22.75452152872089</v>
      </c>
      <c r="R4062" s="3">
        <v>-0.55465751708048117</v>
      </c>
      <c r="S4062" s="3">
        <v>-0.35429985601115144</v>
      </c>
      <c r="T4062" s="3">
        <v>-35.530769826311818</v>
      </c>
      <c r="U4062" s="3">
        <v>2229.2054882131051</v>
      </c>
      <c r="V4062" s="3">
        <v>-4.0161212612963375</v>
      </c>
      <c r="W4062" s="3">
        <v>0.00044969459600755277</v>
      </c>
      <c r="X4062" s="3">
        <v>0.0064050334518658512</v>
      </c>
      <c r="Y4062" s="3">
        <v>0.006420800475735013</v>
      </c>
      <c r="Z4062" s="3">
        <v>85.983878738703666</v>
      </c>
    </row>
    <row r="4063">
      <c r="A4063" s="3">
        <v>44.79958</v>
      </c>
      <c r="B4063" s="3">
        <v>10.922398567199707</v>
      </c>
      <c r="C4063" s="3">
        <v>-155.34480285644531</v>
      </c>
      <c r="D4063" s="3">
        <v>2220.3279266695167</v>
      </c>
      <c r="E4063" s="3">
        <v>-156.11276411596043</v>
      </c>
      <c r="F4063" s="3">
        <v>155.72831009475644</v>
      </c>
      <c r="G4063" s="3">
        <v>-85.978113645604054</v>
      </c>
      <c r="H4063" s="3">
        <v>48.963884397826547</v>
      </c>
      <c r="I4063" s="3">
        <v>-0.354836945552336</v>
      </c>
      <c r="J4063" s="3">
        <v>0.177418472776168</v>
      </c>
      <c r="K4063" s="3">
        <v>0.95997108663378861</v>
      </c>
      <c r="L4063" s="3">
        <v>-35.533897430941494</v>
      </c>
      <c r="M4063" s="3">
        <v>92.154448717285689</v>
      </c>
      <c r="N4063" s="3">
        <v>14.222590569341651</v>
      </c>
      <c r="O4063" s="3">
        <v>22.869120397378932</v>
      </c>
      <c r="P4063" s="3">
        <v>-0.55187779122570468</v>
      </c>
      <c r="Q4063" s="3">
        <v>22.756620957606483</v>
      </c>
      <c r="R4063" s="3">
        <v>-0.55460604962801363</v>
      </c>
      <c r="S4063" s="3">
        <v>-0.354836945552336</v>
      </c>
      <c r="T4063" s="3">
        <v>-35.533897430941494</v>
      </c>
      <c r="U4063" s="3">
        <v>2225.80935775472</v>
      </c>
      <c r="V4063" s="3">
        <v>-4.0218863543959511</v>
      </c>
      <c r="W4063" s="3">
        <v>0.00045038392211730461</v>
      </c>
      <c r="X4063" s="3">
        <v>0.0064056261232886807</v>
      </c>
      <c r="Y4063" s="3">
        <v>0.006421440002729927</v>
      </c>
      <c r="Z4063" s="3">
        <v>85.978113645604054</v>
      </c>
    </row>
    <row r="4064">
      <c r="A4064" s="3">
        <v>44.79959</v>
      </c>
      <c r="B4064" s="3">
        <v>10.91007137298584</v>
      </c>
      <c r="C4064" s="3">
        <v>-155.35317993164063</v>
      </c>
      <c r="D4064" s="3">
        <v>2223.0505505482024</v>
      </c>
      <c r="E4064" s="3">
        <v>-156.11936738538969</v>
      </c>
      <c r="F4064" s="3">
        <v>155.7358024740501</v>
      </c>
      <c r="G4064" s="3">
        <v>-85.982853858194858</v>
      </c>
      <c r="H4064" s="3">
        <v>49.02353408411885</v>
      </c>
      <c r="I4064" s="3">
        <v>-0.35440507563699508</v>
      </c>
      <c r="J4064" s="3">
        <v>0.17720253781849754</v>
      </c>
      <c r="K4064" s="3">
        <v>0.96001881840981429</v>
      </c>
      <c r="L4064" s="3">
        <v>-35.532451599603839</v>
      </c>
      <c r="M4064" s="3">
        <v>92.1636131700976</v>
      </c>
      <c r="N4064" s="3">
        <v>14.239428379571084</v>
      </c>
      <c r="O4064" s="3">
        <v>22.867881105470083</v>
      </c>
      <c r="P4064" s="3">
        <v>-0.55190740378093728</v>
      </c>
      <c r="Q4064" s="3">
        <v>22.755652341734542</v>
      </c>
      <c r="R4064" s="3">
        <v>-0.55462935983355388</v>
      </c>
      <c r="S4064" s="3">
        <v>-0.35440507563699508</v>
      </c>
      <c r="T4064" s="3">
        <v>-35.532451599603839</v>
      </c>
      <c r="U4064" s="3">
        <v>2228.5257474764521</v>
      </c>
      <c r="V4064" s="3">
        <v>-4.0171461418051519</v>
      </c>
      <c r="W4064" s="3">
        <v>0.00044983232601408948</v>
      </c>
      <c r="X4064" s="3">
        <v>0.0064053551890934975</v>
      </c>
      <c r="Y4064" s="3">
        <v>0.0064211310701444372</v>
      </c>
      <c r="Z4064" s="3">
        <v>85.982853858194858</v>
      </c>
    </row>
    <row r="4065">
      <c r="A4065" s="3">
        <v>44.7996</v>
      </c>
      <c r="B4065" s="3">
        <v>10.880905151367188</v>
      </c>
      <c r="C4065" s="3">
        <v>-155.38157653808594</v>
      </c>
      <c r="D4065" s="3">
        <v>2229.7619625262155</v>
      </c>
      <c r="E4065" s="3">
        <v>-156.14353364748641</v>
      </c>
      <c r="F4065" s="3">
        <v>155.76208917568522</v>
      </c>
      <c r="G4065" s="3">
        <v>-85.994287806133684</v>
      </c>
      <c r="H4065" s="3">
        <v>49.170107632270152</v>
      </c>
      <c r="I4065" s="3">
        <v>-0.35334832057969667</v>
      </c>
      <c r="J4065" s="3">
        <v>0.17667416028984834</v>
      </c>
      <c r="K4065" s="3">
        <v>0.96013562468991853</v>
      </c>
      <c r="L4065" s="3">
        <v>-35.52720655630889</v>
      </c>
      <c r="M4065" s="3">
        <v>92.18604177987001</v>
      </c>
      <c r="N4065" s="3">
        <v>14.280206874017482</v>
      </c>
      <c r="O4065" s="3">
        <v>22.863697825620275</v>
      </c>
      <c r="P4065" s="3">
        <v>-0.55200818693577725</v>
      </c>
      <c r="Q4065" s="3">
        <v>22.752126397086155</v>
      </c>
      <c r="R4065" s="3">
        <v>-0.55471511379193439</v>
      </c>
      <c r="S4065" s="3">
        <v>-0.35334832057969667</v>
      </c>
      <c r="T4065" s="3">
        <v>-35.52720655630889</v>
      </c>
      <c r="U4065" s="3">
        <v>2235.2224078665381</v>
      </c>
      <c r="V4065" s="3">
        <v>-4.0057121938663176</v>
      </c>
      <c r="W4065" s="3">
        <v>0.00044847836531709736</v>
      </c>
      <c r="X4065" s="3">
        <v>0.0064043638352493373</v>
      </c>
      <c r="Y4065" s="3">
        <v>0.0064200474280496642</v>
      </c>
      <c r="Z4065" s="3">
        <v>85.994287806133684</v>
      </c>
    </row>
    <row r="4066">
      <c r="A4066" s="3">
        <v>44.79961</v>
      </c>
      <c r="B4066" s="3">
        <v>10.916927337646484</v>
      </c>
      <c r="C4066" s="3">
        <v>-155.36573791503906</v>
      </c>
      <c r="D4066" s="3">
        <v>2222.0255819353683</v>
      </c>
      <c r="E4066" s="3">
        <v>-156.13282661873143</v>
      </c>
      <c r="F4066" s="3">
        <v>155.74881001272547</v>
      </c>
      <c r="G4066" s="3">
        <v>-85.9806615666213</v>
      </c>
      <c r="H4066" s="3">
        <v>49.000146844903362</v>
      </c>
      <c r="I4066" s="3">
        <v>-0.35457427631296468</v>
      </c>
      <c r="J4066" s="3">
        <v>0.17728713815648234</v>
      </c>
      <c r="K4066" s="3">
        <v>0.96000011747557767</v>
      </c>
      <c r="L4066" s="3">
        <v>-35.529595490970145</v>
      </c>
      <c r="M4066" s="3">
        <v>92.1600225553123</v>
      </c>
      <c r="N4066" s="3">
        <v>14.231636165541561</v>
      </c>
      <c r="O4066" s="3">
        <v>22.866024561863558</v>
      </c>
      <c r="P4066" s="3">
        <v>-0.55195182012080035</v>
      </c>
      <c r="Q4066" s="3">
        <v>22.753682593043703</v>
      </c>
      <c r="R4066" s="3">
        <v>-0.55467697697892715</v>
      </c>
      <c r="S4066" s="3">
        <v>-0.35457427631296468</v>
      </c>
      <c r="T4066" s="3">
        <v>-35.529595490970145</v>
      </c>
      <c r="U4066" s="3">
        <v>2227.5042415948765</v>
      </c>
      <c r="V4066" s="3">
        <v>-4.0193384333787057</v>
      </c>
      <c r="W4066" s="3">
        <v>0.00045003982318196682</v>
      </c>
      <c r="X4066" s="3">
        <v>0.0064048030235304082</v>
      </c>
      <c r="Y4066" s="3">
        <v>0.0064205948020937993</v>
      </c>
      <c r="Z4066" s="3">
        <v>85.9806615666213</v>
      </c>
    </row>
    <row r="4067">
      <c r="A4067" s="3">
        <v>44.79962</v>
      </c>
      <c r="B4067" s="3">
        <v>10.908373832702637</v>
      </c>
      <c r="C4067" s="3">
        <v>-155.36373901367188</v>
      </c>
      <c r="D4067" s="3">
        <v>2223.693869682178</v>
      </c>
      <c r="E4067" s="3">
        <v>-156.12963600115052</v>
      </c>
      <c r="F4067" s="3">
        <v>155.74621671161822</v>
      </c>
      <c r="G4067" s="3">
        <v>-85.9837489397507</v>
      </c>
      <c r="H4067" s="3">
        <v>49.037119303425264</v>
      </c>
      <c r="I4067" s="3">
        <v>-0.35430686419556068</v>
      </c>
      <c r="J4067" s="3">
        <v>0.17715343209778034</v>
      </c>
      <c r="K4067" s="3">
        <v>0.96002967341361134</v>
      </c>
      <c r="L4067" s="3">
        <v>-35.530252912999273</v>
      </c>
      <c r="M4067" s="3">
        <v>92.165697383464533</v>
      </c>
      <c r="N4067" s="3">
        <v>14.242612271675261</v>
      </c>
      <c r="O4067" s="3">
        <v>22.866312629925954</v>
      </c>
      <c r="P4067" s="3">
        <v>-0.55194457098665184</v>
      </c>
      <c r="Q4067" s="3">
        <v>22.754141485442688</v>
      </c>
      <c r="R4067" s="3">
        <v>-0.55466549342877114</v>
      </c>
      <c r="S4067" s="3">
        <v>-0.35430686419556068</v>
      </c>
      <c r="T4067" s="3">
        <v>-35.530252912999273</v>
      </c>
      <c r="U4067" s="3">
        <v>2229.1682056991463</v>
      </c>
      <c r="V4067" s="3">
        <v>-4.0162510602493082</v>
      </c>
      <c r="W4067" s="3">
        <v>0.00044970218861237638</v>
      </c>
      <c r="X4067" s="3">
        <v>0.006404933910129855</v>
      </c>
      <c r="Y4067" s="3">
        <v>0.006420701710216266</v>
      </c>
      <c r="Z4067" s="3">
        <v>85.9837489397507</v>
      </c>
    </row>
    <row r="4068">
      <c r="A4068" s="3">
        <v>44.79963</v>
      </c>
      <c r="B4068" s="3">
        <v>10.903108596801758</v>
      </c>
      <c r="C4068" s="3">
        <v>-155.36402893066406</v>
      </c>
      <c r="D4068" s="3">
        <v>2224.7654462285382</v>
      </c>
      <c r="E4068" s="3">
        <v>-156.1291853049668</v>
      </c>
      <c r="F4068" s="3">
        <v>155.74613723184879</v>
      </c>
      <c r="G4068" s="3">
        <v>-85.985688624283938</v>
      </c>
      <c r="H4068" s="3">
        <v>49.060774156392227</v>
      </c>
      <c r="I4068" s="3">
        <v>-0.354135986347345</v>
      </c>
      <c r="J4068" s="3">
        <v>0.1770679931736725</v>
      </c>
      <c r="K4068" s="3">
        <v>0.96004856030088737</v>
      </c>
      <c r="L4068" s="3">
        <v>-35.530334311192625</v>
      </c>
      <c r="M4068" s="3">
        <v>92.169323813580661</v>
      </c>
      <c r="N4068" s="3">
        <v>14.24951678241905</v>
      </c>
      <c r="O4068" s="3">
        <v>22.866263835307162</v>
      </c>
      <c r="P4068" s="3">
        <v>-0.55194545310076248</v>
      </c>
      <c r="Q4068" s="3">
        <v>22.754201074613849</v>
      </c>
      <c r="R4068" s="3">
        <v>-0.55466374371548344</v>
      </c>
      <c r="S4068" s="3">
        <v>-0.354135986347345</v>
      </c>
      <c r="T4068" s="3">
        <v>-35.530334311192625</v>
      </c>
      <c r="U4068" s="3">
        <v>2230.2371204059132</v>
      </c>
      <c r="V4068" s="3">
        <v>-4.0143113757160753</v>
      </c>
      <c r="W4068" s="3">
        <v>0.00044948558586039612</v>
      </c>
      <c r="X4068" s="3">
        <v>0.006404952399173173</v>
      </c>
      <c r="Y4068" s="3">
        <v>0.0064207049868040544</v>
      </c>
      <c r="Z4068" s="3">
        <v>85.985688624283938</v>
      </c>
    </row>
    <row r="4069">
      <c r="A4069" s="3">
        <v>44.79964</v>
      </c>
      <c r="B4069" s="3">
        <v>10.948162078857422</v>
      </c>
      <c r="C4069" s="3">
        <v>-155.37554931640625</v>
      </c>
      <c r="D4069" s="3">
        <v>2216.0270740905862</v>
      </c>
      <c r="E4069" s="3">
        <v>-156.14698506310052</v>
      </c>
      <c r="F4069" s="3">
        <v>155.76078960470096</v>
      </c>
      <c r="G4069" s="3">
        <v>-85.969453263192719</v>
      </c>
      <c r="H4069" s="3">
        <v>48.86705439449571</v>
      </c>
      <c r="I4069" s="3">
        <v>-0.35554025065572342</v>
      </c>
      <c r="J4069" s="3">
        <v>0.17777012532786171</v>
      </c>
      <c r="K4069" s="3">
        <v>0.95989335996912706</v>
      </c>
      <c r="L4069" s="3">
        <v>-35.52665957493695</v>
      </c>
      <c r="M4069" s="3">
        <v>92.139526251282</v>
      </c>
      <c r="N4069" s="3">
        <v>14.191929951097476</v>
      </c>
      <c r="O4069" s="3">
        <v>22.864564323523833</v>
      </c>
      <c r="P4069" s="3">
        <v>-0.55198628179433185</v>
      </c>
      <c r="Q4069" s="3">
        <v>22.751603178327027</v>
      </c>
      <c r="R4069" s="3">
        <v>-0.55472687998583914</v>
      </c>
      <c r="S4069" s="3">
        <v>-0.35554025065572342</v>
      </c>
      <c r="T4069" s="3">
        <v>-35.52665957493695</v>
      </c>
      <c r="U4069" s="3">
        <v>2221.5215223010514</v>
      </c>
      <c r="V4069" s="3">
        <v>-4.0305467368072891</v>
      </c>
      <c r="W4069" s="3">
        <v>0.00045125802463870179</v>
      </c>
      <c r="X4069" s="3">
        <v>0.0064042222755430747</v>
      </c>
      <c r="Y4069" s="3">
        <v>0.0064201009929254959</v>
      </c>
      <c r="Z4069" s="3">
        <v>85.969453263192719</v>
      </c>
    </row>
    <row r="4070">
      <c r="A4070" s="3">
        <v>44.79965</v>
      </c>
      <c r="B4070" s="3">
        <v>10.931173324584961</v>
      </c>
      <c r="C4070" s="3">
        <v>-155.34864807128906</v>
      </c>
      <c r="D4070" s="3">
        <v>2218.6724414371297</v>
      </c>
      <c r="E4070" s="3">
        <v>-156.1178247054963</v>
      </c>
      <c r="F4070" s="3">
        <v>155.73276151095936</v>
      </c>
      <c r="G4070" s="3">
        <v>-85.974992490381908</v>
      </c>
      <c r="H4070" s="3">
        <v>48.927084645442072</v>
      </c>
      <c r="I4070" s="3">
        <v>-0.35510390501413364</v>
      </c>
      <c r="J4070" s="3">
        <v>0.17755195250706682</v>
      </c>
      <c r="K4070" s="3">
        <v>0.95994158252573669</v>
      </c>
      <c r="L4070" s="3">
        <v>-35.53284098533679</v>
      </c>
      <c r="M4070" s="3">
        <v>92.148784186201567</v>
      </c>
      <c r="N4070" s="3">
        <v>14.211525465605716</v>
      </c>
      <c r="O4070" s="3">
        <v>22.868519625743584</v>
      </c>
      <c r="P4070" s="3">
        <v>-0.55189061403314787</v>
      </c>
      <c r="Q4070" s="3">
        <v>22.755848756877622</v>
      </c>
      <c r="R4070" s="3">
        <v>-0.55462318602667937</v>
      </c>
      <c r="S4070" s="3">
        <v>-0.35510390501413364</v>
      </c>
      <c r="T4070" s="3">
        <v>-35.53284098533679</v>
      </c>
      <c r="U4070" s="3">
        <v>2224.1583076713246</v>
      </c>
      <c r="V4070" s="3">
        <v>-4.0250075096180895</v>
      </c>
      <c r="W4070" s="3">
        <v>0.00045071998070713717</v>
      </c>
      <c r="X4070" s="3">
        <v>0.0064054184836767969</v>
      </c>
      <c r="Y4070" s="3">
        <v>0.0064212564543114931</v>
      </c>
      <c r="Z4070" s="3">
        <v>85.974992490381908</v>
      </c>
    </row>
    <row r="4071">
      <c r="A4071" s="3">
        <v>44.79966</v>
      </c>
      <c r="B4071" s="3">
        <v>10.924850463867188</v>
      </c>
      <c r="C4071" s="3">
        <v>-155.35481262207031</v>
      </c>
      <c r="D4071" s="3">
        <v>2220.1191899802734</v>
      </c>
      <c r="E4071" s="3">
        <v>-156.12306920610163</v>
      </c>
      <c r="F4071" s="3">
        <v>155.73846718937628</v>
      </c>
      <c r="G4071" s="3">
        <v>-85.977472106735163</v>
      </c>
      <c r="H4071" s="3">
        <v>48.958680095220664</v>
      </c>
      <c r="I4071" s="3">
        <v>-0.354874675176865</v>
      </c>
      <c r="J4071" s="3">
        <v>0.1774373375884325</v>
      </c>
      <c r="K4071" s="3">
        <v>0.95996691673623036</v>
      </c>
      <c r="L4071" s="3">
        <v>-35.531702518681257</v>
      </c>
      <c r="M4071" s="3">
        <v>92.153648122806459</v>
      </c>
      <c r="N4071" s="3">
        <v>14.220314789286158</v>
      </c>
      <c r="O4071" s="3">
        <v>22.867606067013568</v>
      </c>
      <c r="P4071" s="3">
        <v>-0.55191236634201379</v>
      </c>
      <c r="Q4071" s="3">
        <v>22.75507824513975</v>
      </c>
      <c r="R4071" s="3">
        <v>-0.554641669040103</v>
      </c>
      <c r="S4071" s="3">
        <v>-0.354874675176865</v>
      </c>
      <c r="T4071" s="3">
        <v>-35.531702518681257</v>
      </c>
      <c r="U4071" s="3">
        <v>2225.6018580278455</v>
      </c>
      <c r="V4071" s="3">
        <v>-4.0225278932648472</v>
      </c>
      <c r="W4071" s="3">
        <v>0.00045042626743336481</v>
      </c>
      <c r="X4071" s="3">
        <v>0.00640520331226564</v>
      </c>
      <c r="Y4071" s="3">
        <v>0.0064210212033486294</v>
      </c>
      <c r="Z4071" s="3">
        <v>85.977472106735163</v>
      </c>
    </row>
    <row r="4072">
      <c r="A4072" s="3">
        <v>44.79967</v>
      </c>
      <c r="B4072" s="3">
        <v>10.925374031066895</v>
      </c>
      <c r="C4072" s="3">
        <v>-155.35696411132813</v>
      </c>
      <c r="D4072" s="3">
        <v>2220.0750314484767</v>
      </c>
      <c r="E4072" s="3">
        <v>-156.12528369327603</v>
      </c>
      <c r="F4072" s="3">
        <v>155.74065010653837</v>
      </c>
      <c r="G4072" s="3">
        <v>-85.977335488749659</v>
      </c>
      <c r="H4072" s="3">
        <v>48.957577138171338</v>
      </c>
      <c r="I4072" s="3">
        <v>-0.35488267231345189</v>
      </c>
      <c r="J4072" s="3">
        <v>0.17744133615672594</v>
      </c>
      <c r="K4072" s="3">
        <v>0.95996603289089755</v>
      </c>
      <c r="L4072" s="3">
        <v>-35.531230873162</v>
      </c>
      <c r="M4072" s="3">
        <v>92.153478430428777</v>
      </c>
      <c r="N4072" s="3">
        <v>14.219830247418729</v>
      </c>
      <c r="O4072" s="3">
        <v>22.867283255587783</v>
      </c>
      <c r="P4072" s="3">
        <v>-0.55191986187015063</v>
      </c>
      <c r="Q4072" s="3">
        <v>22.754749391145083</v>
      </c>
      <c r="R4072" s="3">
        <v>-0.554649387643047</v>
      </c>
      <c r="S4072" s="3">
        <v>-0.35488267231345189</v>
      </c>
      <c r="T4072" s="3">
        <v>-35.531230873162</v>
      </c>
      <c r="U4072" s="3">
        <v>2225.557963628281</v>
      </c>
      <c r="V4072" s="3">
        <v>-4.0226645112503459</v>
      </c>
      <c r="W4072" s="3">
        <v>0.00045043522666328765</v>
      </c>
      <c r="X4072" s="3">
        <v>0.0064051124606095289</v>
      </c>
      <c r="Y4072" s="3">
        <v>0.0064209312039979578</v>
      </c>
      <c r="Z4072" s="3">
        <v>85.977335488749659</v>
      </c>
    </row>
    <row r="4073">
      <c r="A4073" s="3">
        <v>44.79968</v>
      </c>
      <c r="B4073" s="3">
        <v>10.902340888977051</v>
      </c>
      <c r="C4073" s="3">
        <v>-155.35150146484375</v>
      </c>
      <c r="D4073" s="3">
        <v>2224.5635401808122</v>
      </c>
      <c r="E4073" s="3">
        <v>-156.11661178395036</v>
      </c>
      <c r="F4073" s="3">
        <v>155.73358675713087</v>
      </c>
      <c r="G4073" s="3">
        <v>-85.985647724220954</v>
      </c>
      <c r="H4073" s="3">
        <v>49.057057411848561</v>
      </c>
      <c r="I4073" s="3">
        <v>-0.35416282443752656</v>
      </c>
      <c r="J4073" s="3">
        <v>0.17708141221876328</v>
      </c>
      <c r="K4073" s="3">
        <v>0.96004559390008015</v>
      </c>
      <c r="L4073" s="3">
        <v>-35.533018510536706</v>
      </c>
      <c r="M4073" s="3">
        <v>92.168754236695762</v>
      </c>
      <c r="N4073" s="3">
        <v>14.249371125600543</v>
      </c>
      <c r="O4073" s="3">
        <v>22.86808325743781</v>
      </c>
      <c r="P4073" s="3">
        <v>-0.55190035676321125</v>
      </c>
      <c r="Q4073" s="3">
        <v>22.756009300166248</v>
      </c>
      <c r="R4073" s="3">
        <v>-0.55461848085017873</v>
      </c>
      <c r="S4073" s="3">
        <v>-0.35416282443752656</v>
      </c>
      <c r="T4073" s="3">
        <v>-35.533018510536706</v>
      </c>
      <c r="U4073" s="3">
        <v>2230.0348294985638</v>
      </c>
      <c r="V4073" s="3">
        <v>-4.0143522757790526</v>
      </c>
      <c r="W4073" s="3">
        <v>0.00044952638211391354</v>
      </c>
      <c r="X4073" s="3">
        <v>0.0064054682494896764</v>
      </c>
      <c r="Y4073" s="3">
        <v>0.0064212224275006051</v>
      </c>
      <c r="Z4073" s="3">
        <v>85.985647724220954</v>
      </c>
    </row>
    <row r="4074">
      <c r="A4074" s="3">
        <v>44.79969</v>
      </c>
      <c r="B4074" s="3">
        <v>10.906644821166992</v>
      </c>
      <c r="C4074" s="3">
        <v>-155.36270141601563</v>
      </c>
      <c r="D4074" s="3">
        <v>2224.0133689383042</v>
      </c>
      <c r="E4074" s="3">
        <v>-156.12836074203727</v>
      </c>
      <c r="F4074" s="3">
        <v>155.74506057187534</v>
      </c>
      <c r="G4074" s="3">
        <v>-85.984356714668237</v>
      </c>
      <c r="H4074" s="3">
        <v>49.0442388845548</v>
      </c>
      <c r="I4074" s="3">
        <v>-0.35425541644208813</v>
      </c>
      <c r="J4074" s="3">
        <v>0.17712770822104407</v>
      </c>
      <c r="K4074" s="3">
        <v>0.96003535982206212</v>
      </c>
      <c r="L4074" s="3">
        <v>-35.530520467414625</v>
      </c>
      <c r="M4074" s="3">
        <v>92.166789210867634</v>
      </c>
      <c r="N4074" s="3">
        <v>14.244774993909822</v>
      </c>
      <c r="O4074" s="3">
        <v>22.866430635481453</v>
      </c>
      <c r="P4074" s="3">
        <v>-0.55194004704829847</v>
      </c>
      <c r="Q4074" s="3">
        <v>22.754292803599583</v>
      </c>
      <c r="R4074" s="3">
        <v>-0.55466012104659856</v>
      </c>
      <c r="S4074" s="3">
        <v>-0.35425541644208813</v>
      </c>
      <c r="T4074" s="3">
        <v>-35.530520467414625</v>
      </c>
      <c r="U4074" s="3">
        <v>2229.4868311439523</v>
      </c>
      <c r="V4074" s="3">
        <v>-4.0156432853317678</v>
      </c>
      <c r="W4074" s="3">
        <v>0.00044963758490236874</v>
      </c>
      <c r="X4074" s="3">
        <v>0.0064049862257392664</v>
      </c>
      <c r="Y4074" s="3">
        <v>0.0064207493729055154</v>
      </c>
      <c r="Z4074" s="3">
        <v>85.984356714668237</v>
      </c>
    </row>
    <row r="4075">
      <c r="A4075" s="3">
        <v>44.7997</v>
      </c>
      <c r="B4075" s="3">
        <v>10.910943031311035</v>
      </c>
      <c r="C4075" s="3">
        <v>-155.34307861328125</v>
      </c>
      <c r="D4075" s="3">
        <v>2222.5870560677563</v>
      </c>
      <c r="E4075" s="3">
        <v>-156.10943833072241</v>
      </c>
      <c r="F4075" s="3">
        <v>155.72578704532077</v>
      </c>
      <c r="G4075" s="3">
        <v>-85.982273576163649</v>
      </c>
      <c r="H4075" s="3">
        <v>49.0138940600816</v>
      </c>
      <c r="I4075" s="3">
        <v>-0.35447479916845215</v>
      </c>
      <c r="J4075" s="3">
        <v>0.17723739958422607</v>
      </c>
      <c r="K4075" s="3">
        <v>0.96001111216020485</v>
      </c>
      <c r="L4075" s="3">
        <v>-35.534575655030565</v>
      </c>
      <c r="M4075" s="3">
        <v>92.162133547107345</v>
      </c>
      <c r="N4075" s="3">
        <v>14.237365016707962</v>
      </c>
      <c r="O4075" s="3">
        <v>22.869312977382364</v>
      </c>
      <c r="P4075" s="3">
        <v>-0.55187018744359</v>
      </c>
      <c r="Q4075" s="3">
        <v>22.757044812056634</v>
      </c>
      <c r="R4075" s="3">
        <v>-0.55459274891648536</v>
      </c>
      <c r="S4075" s="3">
        <v>-0.35447479916845215</v>
      </c>
      <c r="T4075" s="3">
        <v>-35.534575655030565</v>
      </c>
      <c r="U4075" s="3">
        <v>2228.0626962758183</v>
      </c>
      <c r="V4075" s="3">
        <v>-4.0177264238363586</v>
      </c>
      <c r="W4075" s="3">
        <v>0.00044992613327336626</v>
      </c>
      <c r="X4075" s="3">
        <v>0.0064057625899689085</v>
      </c>
      <c r="Y4075" s="3">
        <v>0.00642154404208579</v>
      </c>
      <c r="Z4075" s="3">
        <v>85.982273576163649</v>
      </c>
    </row>
    <row r="4076">
      <c r="A4076" s="3">
        <v>44.79971</v>
      </c>
      <c r="B4076" s="3">
        <v>10.895630836486816</v>
      </c>
      <c r="C4076" s="3">
        <v>-155.35055541992188</v>
      </c>
      <c r="D4076" s="3">
        <v>2225.8931313446733</v>
      </c>
      <c r="E4076" s="3">
        <v>-156.11472887912908</v>
      </c>
      <c r="F4076" s="3">
        <v>155.7321734279825</v>
      </c>
      <c r="G4076" s="3">
        <v>-85.988086011564249</v>
      </c>
      <c r="H4076" s="3">
        <v>49.086485840310964</v>
      </c>
      <c r="I4076" s="3">
        <v>-0.35395043724378378</v>
      </c>
      <c r="J4076" s="3">
        <v>0.17697521862189189</v>
      </c>
      <c r="K4076" s="3">
        <v>0.96006906920208912</v>
      </c>
      <c r="L4076" s="3">
        <v>-35.533401864163579</v>
      </c>
      <c r="M4076" s="3">
        <v>92.173261763856587</v>
      </c>
      <c r="N4076" s="3">
        <v>14.258059744433583</v>
      </c>
      <c r="O4076" s="3">
        <v>22.868206183632854</v>
      </c>
      <c r="P4076" s="3">
        <v>-0.55189660163779619</v>
      </c>
      <c r="Q4076" s="3">
        <v>22.756267506541469</v>
      </c>
      <c r="R4076" s="3">
        <v>-0.55461139550549921</v>
      </c>
      <c r="S4076" s="3">
        <v>-0.35395043724378378</v>
      </c>
      <c r="T4076" s="3">
        <v>-35.533401864163579</v>
      </c>
      <c r="U4076" s="3">
        <v>2231.3610287760248</v>
      </c>
      <c r="V4076" s="3">
        <v>-4.011913988435758</v>
      </c>
      <c r="W4076" s="3">
        <v>0.00044925786683922919</v>
      </c>
      <c r="X4076" s="3">
        <v>0.0064055455060505161</v>
      </c>
      <c r="Y4076" s="3">
        <v>0.0064212807025546626</v>
      </c>
      <c r="Z4076" s="3">
        <v>85.988086011564249</v>
      </c>
    </row>
    <row r="4077">
      <c r="A4077" s="3">
        <v>44.79972</v>
      </c>
      <c r="B4077" s="3">
        <v>10.909444808959961</v>
      </c>
      <c r="C4077" s="3">
        <v>-155.36175537109375</v>
      </c>
      <c r="D4077" s="3">
        <v>2223.4212137088366</v>
      </c>
      <c r="E4077" s="3">
        <v>-156.12781253719274</v>
      </c>
      <c r="F4077" s="3">
        <v>155.74431295564958</v>
      </c>
      <c r="G4077" s="3">
        <v>-85.983304801471348</v>
      </c>
      <c r="H4077" s="3">
        <v>49.031213754008441</v>
      </c>
      <c r="I4077" s="3">
        <v>-0.35434955041406263</v>
      </c>
      <c r="J4077" s="3">
        <v>0.17717477520703132</v>
      </c>
      <c r="K4077" s="3">
        <v>0.96002495542415733</v>
      </c>
      <c r="L4077" s="3">
        <v>-35.530645505019947</v>
      </c>
      <c r="M4077" s="3">
        <v>92.16479150371552</v>
      </c>
      <c r="N4077" s="3">
        <v>14.241032251567436</v>
      </c>
      <c r="O4077" s="3">
        <v>22.86655354275733</v>
      </c>
      <c r="P4077" s="3">
        <v>-0.55193629189520355</v>
      </c>
      <c r="Q4077" s="3">
        <v>22.754356446540136</v>
      </c>
      <c r="R4077" s="3">
        <v>-0.55465777731242549</v>
      </c>
      <c r="S4077" s="3">
        <v>-0.35434955041406263</v>
      </c>
      <c r="T4077" s="3">
        <v>-35.530645505019947</v>
      </c>
      <c r="U4077" s="3">
        <v>2228.8960916602023</v>
      </c>
      <c r="V4077" s="3">
        <v>-4.0166951985286454</v>
      </c>
      <c r="W4077" s="3">
        <v>0.00044975733515284928</v>
      </c>
      <c r="X4077" s="3">
        <v>0.0064050087152907505</v>
      </c>
      <c r="Y4077" s="3">
        <v>0.0064207801942968157</v>
      </c>
      <c r="Z4077" s="3">
        <v>85.983304801471348</v>
      </c>
    </row>
    <row r="4078">
      <c r="A4078" s="3">
        <v>44.79973</v>
      </c>
      <c r="B4078" s="3">
        <v>10.925907135009766</v>
      </c>
      <c r="C4078" s="3">
        <v>-155.34573364257813</v>
      </c>
      <c r="D4078" s="3">
        <v>2219.6484106994021</v>
      </c>
      <c r="E4078" s="3">
        <v>-156.11418375655111</v>
      </c>
      <c r="F4078" s="3">
        <v>155.72948470881707</v>
      </c>
      <c r="G4078" s="3">
        <v>-85.976849975947985</v>
      </c>
      <c r="H4078" s="3">
        <v>48.948817768323821</v>
      </c>
      <c r="I4078" s="3">
        <v>-0.35494619608968625</v>
      </c>
      <c r="J4078" s="3">
        <v>0.17747309804484313</v>
      </c>
      <c r="K4078" s="3">
        <v>0.95995901225777669</v>
      </c>
      <c r="L4078" s="3">
        <v>-35.533604027078695</v>
      </c>
      <c r="M4078" s="3">
        <v>92.152130521492623</v>
      </c>
      <c r="N4078" s="3">
        <v>14.218108549065503</v>
      </c>
      <c r="O4078" s="3">
        <v>22.868907822529465</v>
      </c>
      <c r="P4078" s="3">
        <v>-0.55187927474589249</v>
      </c>
      <c r="Q4078" s="3">
        <v>22.756338840007896</v>
      </c>
      <c r="R4078" s="3">
        <v>-0.55460926083327078</v>
      </c>
      <c r="S4078" s="3">
        <v>-0.35494619608968625</v>
      </c>
      <c r="T4078" s="3">
        <v>-35.533604027078695</v>
      </c>
      <c r="U4078" s="3">
        <v>2225.1316153185985</v>
      </c>
      <c r="V4078" s="3">
        <v>-4.0231500240520264</v>
      </c>
      <c r="W4078" s="3">
        <v>0.00045052180119143465</v>
      </c>
      <c r="X4078" s="3">
        <v>0.0064055678730603255</v>
      </c>
      <c r="Y4078" s="3">
        <v>0.0064213915680116683</v>
      </c>
      <c r="Z4078" s="3">
        <v>85.976849975947985</v>
      </c>
    </row>
    <row r="4079">
      <c r="A4079" s="3">
        <v>44.79974</v>
      </c>
      <c r="B4079" s="3">
        <v>10.916622161865234</v>
      </c>
      <c r="C4079" s="3">
        <v>-155.36219787597656</v>
      </c>
      <c r="D4079" s="3">
        <v>2221.9863258631367</v>
      </c>
      <c r="E4079" s="3">
        <v>-156.12926117100062</v>
      </c>
      <c r="F4079" s="3">
        <v>155.74525728984182</v>
      </c>
      <c r="G4079" s="3">
        <v>-85.980682275634052</v>
      </c>
      <c r="H4079" s="3">
        <v>48.999489485456458</v>
      </c>
      <c r="I4079" s="3">
        <v>-0.35457903447463407</v>
      </c>
      <c r="J4079" s="3">
        <v>0.17728951723731704</v>
      </c>
      <c r="K4079" s="3">
        <v>0.95999959158419512</v>
      </c>
      <c r="L4079" s="3">
        <v>-35.530356327480163</v>
      </c>
      <c r="M4079" s="3">
        <v>92.159921584182143</v>
      </c>
      <c r="N4079" s="3">
        <v>14.231709733318377</v>
      </c>
      <c r="O4079" s="3">
        <v>22.866478205592305</v>
      </c>
      <c r="P4079" s="3">
        <v>-0.55193761753043291</v>
      </c>
      <c r="Q4079" s="3">
        <v>22.754135163766424</v>
      </c>
      <c r="R4079" s="3">
        <v>-0.55466267609254583</v>
      </c>
      <c r="S4079" s="3">
        <v>-0.35457903447463407</v>
      </c>
      <c r="T4079" s="3">
        <v>-35.530356327480163</v>
      </c>
      <c r="U4079" s="3">
        <v>2227.4648321615682</v>
      </c>
      <c r="V4079" s="3">
        <v>-4.0193177243659512</v>
      </c>
      <c r="W4079" s="3">
        <v>0.00045004777408409448</v>
      </c>
      <c r="X4079" s="3">
        <v>0.0064049492868908774</v>
      </c>
      <c r="Y4079" s="3">
        <v>0.0064207412630164443</v>
      </c>
      <c r="Z4079" s="3">
        <v>85.980682275634052</v>
      </c>
    </row>
    <row r="4080">
      <c r="A4080" s="3">
        <v>44.79975</v>
      </c>
      <c r="B4080" s="3">
        <v>10.90837574005127</v>
      </c>
      <c r="C4080" s="3">
        <v>-155.3621826171875</v>
      </c>
      <c r="D4080" s="3">
        <v>2223.6491506065827</v>
      </c>
      <c r="E4080" s="3">
        <v>-156.12808754515402</v>
      </c>
      <c r="F4080" s="3">
        <v>155.74466427092281</v>
      </c>
      <c r="G4080" s="3">
        <v>-85.983708137223317</v>
      </c>
      <c r="H4080" s="3">
        <v>49.036223748021683</v>
      </c>
      <c r="I4080" s="3">
        <v>-0.35431333674597082</v>
      </c>
      <c r="J4080" s="3">
        <v>0.17715666837298541</v>
      </c>
      <c r="K4080" s="3">
        <v>0.96002895801905763</v>
      </c>
      <c r="L4080" s="3">
        <v>-35.53058372829706</v>
      </c>
      <c r="M4080" s="3">
        <v>92.165560023515752</v>
      </c>
      <c r="N4080" s="3">
        <v>14.242467102298155</v>
      </c>
      <c r="O4080" s="3">
        <v>22.866474326423585</v>
      </c>
      <c r="P4080" s="3">
        <v>-0.55193741548103048</v>
      </c>
      <c r="Q4080" s="3">
        <v>22.754300113268233</v>
      </c>
      <c r="R4080" s="3">
        <v>-0.55465835811536279</v>
      </c>
      <c r="S4080" s="3">
        <v>-0.35431333674597082</v>
      </c>
      <c r="T4080" s="3">
        <v>-35.53058372829706</v>
      </c>
      <c r="U4080" s="3">
        <v>2229.1234879911622</v>
      </c>
      <c r="V4080" s="3">
        <v>-4.0162918627766775</v>
      </c>
      <c r="W4080" s="3">
        <v>0.00044971123242495926</v>
      </c>
      <c r="X4080" s="3">
        <v>0.0064049974333464411</v>
      </c>
      <c r="Y4080" s="3">
        <v>0.0064207657108590784</v>
      </c>
      <c r="Z4080" s="3">
        <v>85.983708137223317</v>
      </c>
    </row>
    <row r="4081">
      <c r="A4081" s="3">
        <v>44.79976</v>
      </c>
      <c r="B4081" s="3">
        <v>10.925487518310547</v>
      </c>
      <c r="C4081" s="3">
        <v>-155.35035705566406</v>
      </c>
      <c r="D4081" s="3">
        <v>2219.864301175407</v>
      </c>
      <c r="E4081" s="3">
        <v>-156.11872527685836</v>
      </c>
      <c r="F4081" s="3">
        <v>155.73406729047781</v>
      </c>
      <c r="G4081" s="3">
        <v>-85.97712331642218</v>
      </c>
      <c r="H4081" s="3">
        <v>48.95331321569023</v>
      </c>
      <c r="I4081" s="3">
        <v>-0.35491359184059</v>
      </c>
      <c r="J4081" s="3">
        <v>0.177456795920295</v>
      </c>
      <c r="K4081" s="3">
        <v>0.95996261566546492</v>
      </c>
      <c r="L4081" s="3">
        <v>-35.53263244692355</v>
      </c>
      <c r="M4081" s="3">
        <v>92.1528223475281</v>
      </c>
      <c r="N4081" s="3">
        <v>14.219077802734658</v>
      </c>
      <c r="O4081" s="3">
        <v>22.86821088184864</v>
      </c>
      <c r="P4081" s="3">
        <v>-0.55189530561100852</v>
      </c>
      <c r="Q4081" s="3">
        <v>22.755660600093385</v>
      </c>
      <c r="R4081" s="3">
        <v>-0.55462499881735161</v>
      </c>
      <c r="S4081" s="3">
        <v>-0.35491359184059</v>
      </c>
      <c r="T4081" s="3">
        <v>-35.53263244692355</v>
      </c>
      <c r="U4081" s="3">
        <v>2225.3472924501129</v>
      </c>
      <c r="V4081" s="3">
        <v>-4.02287668357783</v>
      </c>
      <c r="W4081" s="3">
        <v>0.00045047798618613988</v>
      </c>
      <c r="X4081" s="3">
        <v>0.0064053815339999518</v>
      </c>
      <c r="Y4081" s="3">
        <v>0.0064212026141639454</v>
      </c>
      <c r="Z4081" s="3">
        <v>85.97712331642218</v>
      </c>
    </row>
    <row r="4082">
      <c r="A4082" s="3">
        <v>44.79977</v>
      </c>
      <c r="B4082" s="3">
        <v>10.921137809753418</v>
      </c>
      <c r="C4082" s="3">
        <v>-155.35441589355469</v>
      </c>
      <c r="D4082" s="3">
        <v>2220.8552086053023</v>
      </c>
      <c r="E4082" s="3">
        <v>-156.12215236485878</v>
      </c>
      <c r="F4082" s="3">
        <v>155.73781104371278</v>
      </c>
      <c r="G4082" s="3">
        <v>-85.978824384931059</v>
      </c>
      <c r="H4082" s="3">
        <v>48.974963120799607</v>
      </c>
      <c r="I4082" s="3">
        <v>-0.35475665486637381</v>
      </c>
      <c r="J4082" s="3">
        <v>0.17737832743318691</v>
      </c>
      <c r="K4082" s="3">
        <v>0.95997996046208989</v>
      </c>
      <c r="L4082" s="3">
        <v>-35.531887889981668</v>
      </c>
      <c r="M4082" s="3">
        <v>92.156152448879567</v>
      </c>
      <c r="N4082" s="3">
        <v>14.225112675971474</v>
      </c>
      <c r="O4082" s="3">
        <v>22.867609336320019</v>
      </c>
      <c r="P4082" s="3">
        <v>-0.55190962642068453</v>
      </c>
      <c r="Q4082" s="3">
        <v>22.755157019764724</v>
      </c>
      <c r="R4082" s="3">
        <v>-0.55463707479497015</v>
      </c>
      <c r="S4082" s="3">
        <v>-0.35475665486637381</v>
      </c>
      <c r="T4082" s="3">
        <v>-35.531887889981668</v>
      </c>
      <c r="U4082" s="3">
        <v>2226.3359998096284</v>
      </c>
      <c r="V4082" s="3">
        <v>-4.0211756150689419</v>
      </c>
      <c r="W4082" s="3">
        <v>0.00045027699064992185</v>
      </c>
      <c r="X4082" s="3">
        <v>0.0064052409273924922</v>
      </c>
      <c r="Y4082" s="3">
        <v>0.0064210482560289632</v>
      </c>
      <c r="Z4082" s="3">
        <v>85.978824384931059</v>
      </c>
    </row>
    <row r="4083">
      <c r="A4083" s="3">
        <v>44.79978</v>
      </c>
      <c r="B4083" s="3">
        <v>10.932323455810547</v>
      </c>
      <c r="C4083" s="3">
        <v>-155.35282897949219</v>
      </c>
      <c r="D4083" s="3">
        <v>2218.5601501922965</v>
      </c>
      <c r="E4083" s="3">
        <v>-156.12214677645514</v>
      </c>
      <c r="F4083" s="3">
        <v>155.73701283918931</v>
      </c>
      <c r="G4083" s="3">
        <v>-85.974678366082784</v>
      </c>
      <c r="H4083" s="3">
        <v>48.924356466944751</v>
      </c>
      <c r="I4083" s="3">
        <v>-0.35512371225997158</v>
      </c>
      <c r="J4083" s="3">
        <v>0.17756185612998579</v>
      </c>
      <c r="K4083" s="3">
        <v>0.95993939348373547</v>
      </c>
      <c r="L4083" s="3">
        <v>-35.531920781065729</v>
      </c>
      <c r="M4083" s="3">
        <v>92.148363916192181</v>
      </c>
      <c r="N4083" s="3">
        <v>14.210412782556476</v>
      </c>
      <c r="O4083" s="3">
        <v>22.867836801383678</v>
      </c>
      <c r="P4083" s="3">
        <v>-0.55190384094288036</v>
      </c>
      <c r="Q4083" s="3">
        <v>22.755151739125736</v>
      </c>
      <c r="R4083" s="3">
        <v>-0.55463690637747</v>
      </c>
      <c r="S4083" s="3">
        <v>-0.35512371225997158</v>
      </c>
      <c r="T4083" s="3">
        <v>-35.531920781065729</v>
      </c>
      <c r="U4083" s="3">
        <v>2224.0465967994814</v>
      </c>
      <c r="V4083" s="3">
        <v>-4.0253216339172146</v>
      </c>
      <c r="W4083" s="3">
        <v>0.00045074279365980846</v>
      </c>
      <c r="X4083" s="3">
        <v>0.0064052411566685582</v>
      </c>
      <c r="Y4083" s="3">
        <v>0.0064210811660589543</v>
      </c>
      <c r="Z4083" s="3">
        <v>85.974678366082784</v>
      </c>
    </row>
    <row r="4084">
      <c r="A4084" s="3">
        <v>44.79979</v>
      </c>
      <c r="B4084" s="3">
        <v>10.910082817077637</v>
      </c>
      <c r="C4084" s="3">
        <v>-155.36872863769531</v>
      </c>
      <c r="D4084" s="3">
        <v>2223.4910726431262</v>
      </c>
      <c r="E4084" s="3">
        <v>-156.13484102156542</v>
      </c>
      <c r="F4084" s="3">
        <v>155.75131378440855</v>
      </c>
      <c r="G4084" s="3">
        <v>-85.9832503632019</v>
      </c>
      <c r="H4084" s="3">
        <v>49.03234338361073</v>
      </c>
      <c r="I4084" s="3">
        <v>-0.35434138448209967</v>
      </c>
      <c r="J4084" s="3">
        <v>0.17717069224104984</v>
      </c>
      <c r="K4084" s="3">
        <v>0.96002585798019713</v>
      </c>
      <c r="L4084" s="3">
        <v>-35.529145796652223</v>
      </c>
      <c r="M4084" s="3">
        <v>92.164964799061366</v>
      </c>
      <c r="N4084" s="3">
        <v>14.24083861164605</v>
      </c>
      <c r="O4084" s="3">
        <v>22.865490496684075</v>
      </c>
      <c r="P4084" s="3">
        <v>-0.551960177953338</v>
      </c>
      <c r="Q4084" s="3">
        <v>22.753295580301803</v>
      </c>
      <c r="R4084" s="3">
        <v>-0.55468185516239388</v>
      </c>
      <c r="S4084" s="3">
        <v>-0.35434138448209967</v>
      </c>
      <c r="T4084" s="3">
        <v>-35.529145796652223</v>
      </c>
      <c r="U4084" s="3">
        <v>2228.9662713250082</v>
      </c>
      <c r="V4084" s="3">
        <v>-4.0167496367981048</v>
      </c>
      <c r="W4084" s="3">
        <v>0.00044974320441560034</v>
      </c>
      <c r="X4084" s="3">
        <v>0.0064047203907671036</v>
      </c>
      <c r="Y4084" s="3">
        <v>0.006420491588175</v>
      </c>
      <c r="Z4084" s="3">
        <v>85.9832503632019</v>
      </c>
    </row>
    <row r="4085">
      <c r="A4085" s="3">
        <v>44.7998</v>
      </c>
      <c r="B4085" s="3">
        <v>10.927623748779297</v>
      </c>
      <c r="C4085" s="3">
        <v>-155.34529113769531</v>
      </c>
      <c r="D4085" s="3">
        <v>2219.2905792679126</v>
      </c>
      <c r="E4085" s="3">
        <v>-156.11398492892869</v>
      </c>
      <c r="F4085" s="3">
        <v>155.72916374093262</v>
      </c>
      <c r="G4085" s="3">
        <v>-85.976208534387823</v>
      </c>
      <c r="H4085" s="3">
        <v>48.940938965937377</v>
      </c>
      <c r="I4085" s="3">
        <v>-0.35500335334057659</v>
      </c>
      <c r="J4085" s="3">
        <v>0.17750167667028829</v>
      </c>
      <c r="K4085" s="3">
        <v>0.95995269529545457</v>
      </c>
      <c r="L4085" s="3">
        <v>-35.53365137756731</v>
      </c>
      <c r="M4085" s="3">
        <v>92.150917720500786</v>
      </c>
      <c r="N4085" s="3">
        <v>14.215834540885307</v>
      </c>
      <c r="O4085" s="3">
        <v>22.868936211305272</v>
      </c>
      <c r="P4085" s="3">
        <v>-0.5518768157584143</v>
      </c>
      <c r="Q4085" s="3">
        <v>22.756331249707852</v>
      </c>
      <c r="R4085" s="3">
        <v>-0.55460766314163568</v>
      </c>
      <c r="S4085" s="3">
        <v>-0.35500335334057659</v>
      </c>
      <c r="T4085" s="3">
        <v>-35.53365137756731</v>
      </c>
      <c r="U4085" s="3">
        <v>2224.7746518507661</v>
      </c>
      <c r="V4085" s="3">
        <v>-4.0237914656121765</v>
      </c>
      <c r="W4085" s="3">
        <v>0.00045059444190939364</v>
      </c>
      <c r="X4085" s="3">
        <v>0.0064055760312264967</v>
      </c>
      <c r="Y4085" s="3">
        <v>0.0064214048029152494</v>
      </c>
      <c r="Z4085" s="3">
        <v>85.976208534387823</v>
      </c>
    </row>
    <row r="4086">
      <c r="A4086" s="3">
        <v>44.79981</v>
      </c>
      <c r="B4086" s="3">
        <v>10.897424697875977</v>
      </c>
      <c r="C4086" s="3">
        <v>-155.3665771484375</v>
      </c>
      <c r="D4086" s="3">
        <v>2225.9871329595248</v>
      </c>
      <c r="E4086" s="3">
        <v>-156.13092342693227</v>
      </c>
      <c r="F4086" s="3">
        <v>155.74828140261212</v>
      </c>
      <c r="G4086" s="3">
        <v>-85.987840079216127</v>
      </c>
      <c r="H4086" s="3">
        <v>49.087610929712994</v>
      </c>
      <c r="I4086" s="3">
        <v>-0.35394232244461066</v>
      </c>
      <c r="J4086" s="3">
        <v>0.17697116122230533</v>
      </c>
      <c r="K4086" s="3">
        <v>0.96006996614778528</v>
      </c>
      <c r="L4086" s="3">
        <v>-35.529946925474754</v>
      </c>
      <c r="M4086" s="3">
        <v>92.173433989900957</v>
      </c>
      <c r="N4086" s="3">
        <v>14.257182908427906</v>
      </c>
      <c r="O4086" s="3">
        <v>22.86579896761307</v>
      </c>
      <c r="P4086" s="3">
        <v>-0.55195233748417261</v>
      </c>
      <c r="Q4086" s="3">
        <v>22.753858373385533</v>
      </c>
      <c r="R4086" s="3">
        <v>-0.55466773948893877</v>
      </c>
      <c r="S4086" s="3">
        <v>-0.35394232244461066</v>
      </c>
      <c r="T4086" s="3">
        <v>-35.529946925474754</v>
      </c>
      <c r="U4086" s="3">
        <v>2231.4559330964867</v>
      </c>
      <c r="V4086" s="3">
        <v>-4.0121599207838745</v>
      </c>
      <c r="W4086" s="3">
        <v>0.00044923889504719036</v>
      </c>
      <c r="X4086" s="3">
        <v>0.0064048810962678395</v>
      </c>
      <c r="Y4086" s="3">
        <v>0.0064206165936109543</v>
      </c>
      <c r="Z4086" s="3">
        <v>85.987840079216127</v>
      </c>
    </row>
    <row r="4087">
      <c r="A4087" s="3">
        <v>44.79982</v>
      </c>
      <c r="B4087" s="3">
        <v>10.918858528137207</v>
      </c>
      <c r="C4087" s="3">
        <v>-155.3505859375</v>
      </c>
      <c r="D4087" s="3">
        <v>2221.205262453354</v>
      </c>
      <c r="E4087" s="3">
        <v>-156.11802090298792</v>
      </c>
      <c r="F4087" s="3">
        <v>155.73383069417528</v>
      </c>
      <c r="G4087" s="3">
        <v>-85.979562075877055</v>
      </c>
      <c r="H4087" s="3">
        <v>48.982923218753804</v>
      </c>
      <c r="I4087" s="3">
        <v>-0.35469898818336454</v>
      </c>
      <c r="J4087" s="3">
        <v>0.17734949409168227</v>
      </c>
      <c r="K4087" s="3">
        <v>0.95998633390754562</v>
      </c>
      <c r="L4087" s="3">
        <v>-35.532764168862471</v>
      </c>
      <c r="M4087" s="3">
        <v>92.157376128924966</v>
      </c>
      <c r="N4087" s="3">
        <v>14.227731363784169</v>
      </c>
      <c r="O4087" s="3">
        <v>22.8681465624055</v>
      </c>
      <c r="P4087" s="3">
        <v>-0.55189537958356549</v>
      </c>
      <c r="Q4087" s="3">
        <v>22.75573279257685</v>
      </c>
      <c r="R4087" s="3">
        <v>-0.55462175366852751</v>
      </c>
      <c r="S4087" s="3">
        <v>-0.35469898818336454</v>
      </c>
      <c r="T4087" s="3">
        <v>-35.532764168862471</v>
      </c>
      <c r="U4087" s="3">
        <v>2226.6849023607133</v>
      </c>
      <c r="V4087" s="3">
        <v>-4.0204379241229411</v>
      </c>
      <c r="W4087" s="3">
        <v>0.00045020602863847227</v>
      </c>
      <c r="X4087" s="3">
        <v>0.0064054104338243066</v>
      </c>
      <c r="Y4087" s="3">
        <v>0.0064212123694803707</v>
      </c>
      <c r="Z4087" s="3">
        <v>85.979562075877055</v>
      </c>
    </row>
    <row r="4088">
      <c r="A4088" s="3">
        <v>44.79983</v>
      </c>
      <c r="B4088" s="3">
        <v>10.931173324584961</v>
      </c>
      <c r="C4088" s="3">
        <v>-155.37007141113281</v>
      </c>
      <c r="D4088" s="3">
        <v>2219.2814001029224</v>
      </c>
      <c r="E4088" s="3">
        <v>-156.13914198673891</v>
      </c>
      <c r="F4088" s="3">
        <v>155.75413201758926</v>
      </c>
      <c r="G4088" s="3">
        <v>-85.975545658355955</v>
      </c>
      <c r="H4088" s="3">
        <v>48.939268907288671</v>
      </c>
      <c r="I4088" s="3">
        <v>-0.35501547124750188</v>
      </c>
      <c r="J4088" s="3">
        <v>0.17750773562375094</v>
      </c>
      <c r="K4088" s="3">
        <v>0.95995135604181625</v>
      </c>
      <c r="L4088" s="3">
        <v>-35.5282867308615</v>
      </c>
      <c r="M4088" s="3">
        <v>92.150660596652187</v>
      </c>
      <c r="N4088" s="3">
        <v>14.213485304609966</v>
      </c>
      <c r="O4088" s="3">
        <v>22.865272467991392</v>
      </c>
      <c r="P4088" s="3">
        <v>-0.55196445543864</v>
      </c>
      <c r="Q4088" s="3">
        <v>22.75264850942089</v>
      </c>
      <c r="R4088" s="3">
        <v>-0.55469663942750491</v>
      </c>
      <c r="S4088" s="3">
        <v>-0.35501547124750188</v>
      </c>
      <c r="T4088" s="3">
        <v>-35.5282867308615</v>
      </c>
      <c r="U4088" s="3">
        <v>2224.7672607495692</v>
      </c>
      <c r="V4088" s="3">
        <v>-4.0244543416440539</v>
      </c>
      <c r="W4088" s="3">
        <v>0.00045059630561208847</v>
      </c>
      <c r="X4088" s="3">
        <v>0.0064045439681289611</v>
      </c>
      <c r="Y4088" s="3">
        <v>0.0064203754150616707</v>
      </c>
      <c r="Z4088" s="3">
        <v>85.975545658355955</v>
      </c>
    </row>
    <row r="4089">
      <c r="A4089" s="3">
        <v>44.79984</v>
      </c>
      <c r="B4089" s="3">
        <v>10.929091453552246</v>
      </c>
      <c r="C4089" s="3">
        <v>-155.35581970214844</v>
      </c>
      <c r="D4089" s="3">
        <v>2219.2947930217088</v>
      </c>
      <c r="E4089" s="3">
        <v>-156.1246678871029</v>
      </c>
      <c r="F4089" s="3">
        <v>155.73976934401361</v>
      </c>
      <c r="G4089" s="3">
        <v>-85.975941704233819</v>
      </c>
      <c r="H4089" s="3">
        <v>48.940408552063907</v>
      </c>
      <c r="I4089" s="3">
        <v>-0.35500720192171459</v>
      </c>
      <c r="J4089" s="3">
        <v>0.17750360096085729</v>
      </c>
      <c r="K4089" s="3">
        <v>0.959952269955602</v>
      </c>
      <c r="L4089" s="3">
        <v>-35.531372973832212</v>
      </c>
      <c r="M4089" s="3">
        <v>92.1508360592913</v>
      </c>
      <c r="N4089" s="3">
        <v>14.214888800445864</v>
      </c>
      <c r="O4089" s="3">
        <v>22.867365951314451</v>
      </c>
      <c r="P4089" s="3">
        <v>-0.55191372655996507</v>
      </c>
      <c r="Q4089" s="3">
        <v>22.754753812282896</v>
      </c>
      <c r="R4089" s="3">
        <v>-0.554645120000717</v>
      </c>
      <c r="S4089" s="3">
        <v>-0.35500720192171459</v>
      </c>
      <c r="T4089" s="3">
        <v>-35.531372973832212</v>
      </c>
      <c r="U4089" s="3">
        <v>2224.7796048723853</v>
      </c>
      <c r="V4089" s="3">
        <v>-4.0240582957661939</v>
      </c>
      <c r="W4089" s="3">
        <v>0.00045059358637003662</v>
      </c>
      <c r="X4089" s="3">
        <v>0.0064051377244441704</v>
      </c>
      <c r="Y4089" s="3">
        <v>0.0064209675165955837</v>
      </c>
      <c r="Z4089" s="3">
        <v>85.975941704233819</v>
      </c>
    </row>
    <row r="4090">
      <c r="A4090" s="3">
        <v>44.79985</v>
      </c>
      <c r="B4090" s="3">
        <v>10.92800235748291</v>
      </c>
      <c r="C4090" s="3">
        <v>-155.35488891601563</v>
      </c>
      <c r="D4090" s="3">
        <v>2219.487327345284</v>
      </c>
      <c r="E4090" s="3">
        <v>-156.12358848098208</v>
      </c>
      <c r="F4090" s="3">
        <v>155.73876442823317</v>
      </c>
      <c r="G4090" s="3">
        <v>-85.976317360939021</v>
      </c>
      <c r="H4090" s="3">
        <v>48.944716981022559</v>
      </c>
      <c r="I4090" s="3">
        <v>-0.35497594320316417</v>
      </c>
      <c r="J4090" s="3">
        <v>0.17748797160158208</v>
      </c>
      <c r="K4090" s="3">
        <v>0.95995572463129708</v>
      </c>
      <c r="L4090" s="3">
        <v>-35.531600504625459</v>
      </c>
      <c r="M4090" s="3">
        <v>92.151499325239868</v>
      </c>
      <c r="N4090" s="3">
        <v>14.216220296625112</v>
      </c>
      <c r="O4090" s="3">
        <v>22.867498874302047</v>
      </c>
      <c r="P4090" s="3">
        <v>-0.55191032131350515</v>
      </c>
      <c r="Q4090" s="3">
        <v>22.754907070542117</v>
      </c>
      <c r="R4090" s="3">
        <v>-0.5546411862824443</v>
      </c>
      <c r="S4090" s="3">
        <v>-0.35497594320316417</v>
      </c>
      <c r="T4090" s="3">
        <v>-35.531600504625459</v>
      </c>
      <c r="U4090" s="3">
        <v>2224.9715888357973</v>
      </c>
      <c r="V4090" s="3">
        <v>-4.0236826390609757</v>
      </c>
      <c r="W4090" s="3">
        <v>0.00045055449863554495</v>
      </c>
      <c r="X4090" s="3">
        <v>0.0064051820082383854</v>
      </c>
      <c r="Y4090" s="3">
        <v>0.0064210089483586179</v>
      </c>
      <c r="Z4090" s="3">
        <v>85.976317360939021</v>
      </c>
    </row>
    <row r="4091">
      <c r="A4091" s="3">
        <v>44.79986</v>
      </c>
      <c r="B4091" s="3">
        <v>10.898838996887207</v>
      </c>
      <c r="C4091" s="3">
        <v>-155.37161254882813</v>
      </c>
      <c r="D4091" s="3">
        <v>2225.8446688158092</v>
      </c>
      <c r="E4091" s="3">
        <v>-156.13613246035789</v>
      </c>
      <c r="F4091" s="3">
        <v>155.75340342189392</v>
      </c>
      <c r="G4091" s="3">
        <v>-85.987450691609965</v>
      </c>
      <c r="H4091" s="3">
        <v>49.084164818908889</v>
      </c>
      <c r="I4091" s="3">
        <v>-0.35396717897596452</v>
      </c>
      <c r="J4091" s="3">
        <v>0.17698358948798226</v>
      </c>
      <c r="K4091" s="3">
        <v>0.96006721870612255</v>
      </c>
      <c r="L4091" s="3">
        <v>-35.52883813565316</v>
      </c>
      <c r="M4091" s="3">
        <v>92.17290644341098</v>
      </c>
      <c r="N4091" s="3">
        <v>14.25579482302688</v>
      </c>
      <c r="O4091" s="3">
        <v>22.865031375673926</v>
      </c>
      <c r="P4091" s="3">
        <v>-0.5519695854697928</v>
      </c>
      <c r="Q4091" s="3">
        <v>22.753072846350843</v>
      </c>
      <c r="R4091" s="3">
        <v>-0.55468560116743426</v>
      </c>
      <c r="S4091" s="3">
        <v>-0.35396717897596452</v>
      </c>
      <c r="T4091" s="3">
        <v>-35.52883813565316</v>
      </c>
      <c r="U4091" s="3">
        <v>2231.314182618718</v>
      </c>
      <c r="V4091" s="3">
        <v>-4.012549308390037</v>
      </c>
      <c r="W4091" s="3">
        <v>0.00044926764837189583</v>
      </c>
      <c r="X4091" s="3">
        <v>0.006404667415813534</v>
      </c>
      <c r="Y4091" s="3">
        <v>0.0064204054488059574</v>
      </c>
      <c r="Z4091" s="3">
        <v>85.987450691609965</v>
      </c>
    </row>
    <row r="4092">
      <c r="A4092" s="3">
        <v>44.79987</v>
      </c>
      <c r="B4092" s="3">
        <v>10.92119026184082</v>
      </c>
      <c r="C4092" s="3">
        <v>-155.36468505859375</v>
      </c>
      <c r="D4092" s="3">
        <v>2221.1368155399791</v>
      </c>
      <c r="E4092" s="3">
        <v>-156.13237815880083</v>
      </c>
      <c r="F4092" s="3">
        <v>155.74805860777641</v>
      </c>
      <c r="G4092" s="3">
        <v>-85.979070053095739</v>
      </c>
      <c r="H4092" s="3">
        <v>48.980575610713643</v>
      </c>
      <c r="I4092" s="3">
        <v>-0.35471599340748061</v>
      </c>
      <c r="J4092" s="3">
        <v>0.17735799670374031</v>
      </c>
      <c r="K4092" s="3">
        <v>0.95998445444931435</v>
      </c>
      <c r="L4092" s="3">
        <v>-35.529703362889492</v>
      </c>
      <c r="M4092" s="3">
        <v>92.15701527843477</v>
      </c>
      <c r="N4092" s="3">
        <v>14.225984653105591</v>
      </c>
      <c r="O4092" s="3">
        <v>22.866044770035167</v>
      </c>
      <c r="P4092" s="3">
        <v>-0.55194482718590643</v>
      </c>
      <c r="Q4092" s="3">
        <v>22.753613863608265</v>
      </c>
      <c r="R4092" s="3">
        <v>-0.55467211514948589</v>
      </c>
      <c r="S4092" s="3">
        <v>-0.35471599340748061</v>
      </c>
      <c r="T4092" s="3">
        <v>-35.529703362889492</v>
      </c>
      <c r="U4092" s="3">
        <v>2226.6176305905337</v>
      </c>
      <c r="V4092" s="3">
        <v>-4.0209299469042614</v>
      </c>
      <c r="W4092" s="3">
        <v>0.00045021990226067667</v>
      </c>
      <c r="X4092" s="3">
        <v>0.0064048214200830853</v>
      </c>
      <c r="Y4092" s="3">
        <v>0.006420625778189127</v>
      </c>
      <c r="Z4092" s="3">
        <v>85.979070053095739</v>
      </c>
    </row>
    <row r="4093">
      <c r="A4093" s="3">
        <v>44.79988</v>
      </c>
      <c r="B4093" s="3">
        <v>10.90943717956543</v>
      </c>
      <c r="C4093" s="3">
        <v>-155.36192321777344</v>
      </c>
      <c r="D4093" s="3">
        <v>2223.4275340010208</v>
      </c>
      <c r="E4093" s="3">
        <v>-156.12797848479056</v>
      </c>
      <c r="F4093" s="3">
        <v>155.7444798556283</v>
      </c>
      <c r="G4093" s="3">
        <v>-85.983311926572853</v>
      </c>
      <c r="H4093" s="3">
        <v>49.031343418987142</v>
      </c>
      <c r="I4093" s="3">
        <v>-0.35434861306522258</v>
      </c>
      <c r="J4093" s="3">
        <v>0.17717430653261129</v>
      </c>
      <c r="K4093" s="3">
        <v>0.96002505902647839</v>
      </c>
      <c r="L4093" s="3">
        <v>-35.530610030219741</v>
      </c>
      <c r="M4093" s="3">
        <v>92.164811395879326</v>
      </c>
      <c r="N4093" s="3">
        <v>14.241057596333505</v>
      </c>
      <c r="O4093" s="3">
        <v>22.866447172273165</v>
      </c>
      <c r="P4093" s="3">
        <v>-0.55193491697683439</v>
      </c>
      <c r="Q4093" s="3">
        <v>22.75425099536567</v>
      </c>
      <c r="R4093" s="3">
        <v>-0.5546563859278083</v>
      </c>
      <c r="S4093" s="3">
        <v>-0.35434861306522258</v>
      </c>
      <c r="T4093" s="3">
        <v>-35.530610030219741</v>
      </c>
      <c r="U4093" s="3">
        <v>2228.9024080519107</v>
      </c>
      <c r="V4093" s="3">
        <v>-4.0166880734271535</v>
      </c>
      <c r="W4093" s="3">
        <v>0.00044975605667728542</v>
      </c>
      <c r="X4093" s="3">
        <v>0.0064050019074410585</v>
      </c>
      <c r="Y4093" s="3">
        <v>0.0064207733136158523</v>
      </c>
      <c r="Z4093" s="3">
        <v>85.983311926572853</v>
      </c>
    </row>
    <row r="4094">
      <c r="A4094" s="3">
        <v>44.79989</v>
      </c>
      <c r="B4094" s="3">
        <v>10.900456428527832</v>
      </c>
      <c r="C4094" s="3">
        <v>-155.37213134765625</v>
      </c>
      <c r="D4094" s="3">
        <v>2225.5324177411476</v>
      </c>
      <c r="E4094" s="3">
        <v>-156.13687563815174</v>
      </c>
      <c r="F4094" s="3">
        <v>155.75403413672333</v>
      </c>
      <c r="G4094" s="3">
        <v>-85.98687051505128</v>
      </c>
      <c r="H4094" s="3">
        <v>49.077236197242982</v>
      </c>
      <c r="I4094" s="3">
        <v>-0.35401716515851339</v>
      </c>
      <c r="J4094" s="3">
        <v>0.1770085825792567</v>
      </c>
      <c r="K4094" s="3">
        <v>0.96006169365812344</v>
      </c>
      <c r="L4094" s="3">
        <v>-35.528683948499221</v>
      </c>
      <c r="M4094" s="3">
        <v>92.171845562970447</v>
      </c>
      <c r="N4094" s="3">
        <v>14.253727113759046</v>
      </c>
      <c r="O4094" s="3">
        <v>22.864940737041316</v>
      </c>
      <c r="P4094" s="3">
        <v>-0.551971083559466</v>
      </c>
      <c r="Q4094" s="3">
        <v>22.752950326001624</v>
      </c>
      <c r="R4094" s="3">
        <v>-0.55468789468260227</v>
      </c>
      <c r="S4094" s="3">
        <v>-0.35401716515851339</v>
      </c>
      <c r="T4094" s="3">
        <v>-35.528683948499221</v>
      </c>
      <c r="U4094" s="3">
        <v>2231.0027490684097</v>
      </c>
      <c r="V4094" s="3">
        <v>-4.0131294849487276</v>
      </c>
      <c r="W4094" s="3">
        <v>0.00044933068241484963</v>
      </c>
      <c r="X4094" s="3">
        <v>0.006404636930980397</v>
      </c>
      <c r="Y4094" s="3">
        <v>0.00642037944983296</v>
      </c>
      <c r="Z4094" s="3">
        <v>85.98687051505128</v>
      </c>
    </row>
    <row r="4095">
      <c r="A4095" s="3">
        <v>44.7999</v>
      </c>
      <c r="B4095" s="3">
        <v>10.939724922180176</v>
      </c>
      <c r="C4095" s="3">
        <v>-155.35511779785156</v>
      </c>
      <c r="D4095" s="3">
        <v>2217.1389481814822</v>
      </c>
      <c r="E4095" s="3">
        <v>-156.12546629405426</v>
      </c>
      <c r="F4095" s="3">
        <v>155.73981574201667</v>
      </c>
      <c r="G4095" s="3">
        <v>-85.972021235690988</v>
      </c>
      <c r="H4095" s="3">
        <v>48.892824898722637</v>
      </c>
      <c r="I4095" s="3">
        <v>-0.35535279966708827</v>
      </c>
      <c r="J4095" s="3">
        <v>0.17767639983354414</v>
      </c>
      <c r="K4095" s="3">
        <v>0.95991407574015308</v>
      </c>
      <c r="L4095" s="3">
        <v>-35.531232545790068</v>
      </c>
      <c r="M4095" s="3">
        <v>92.143503280407231</v>
      </c>
      <c r="N4095" s="3">
        <v>14.201007694706355</v>
      </c>
      <c r="O4095" s="3">
        <v>22.867438641384037</v>
      </c>
      <c r="P4095" s="3">
        <v>-0.55191049382145407</v>
      </c>
      <c r="Q4095" s="3">
        <v>22.754606972166034</v>
      </c>
      <c r="R4095" s="3">
        <v>-0.55464721357024971</v>
      </c>
      <c r="S4095" s="3">
        <v>-0.35535279966708827</v>
      </c>
      <c r="T4095" s="3">
        <v>-35.531232545790068</v>
      </c>
      <c r="U4095" s="3">
        <v>2222.6291361288381</v>
      </c>
      <c r="V4095" s="3">
        <v>-4.0279787643090126</v>
      </c>
      <c r="W4095" s="3">
        <v>0.00045103172303215776</v>
      </c>
      <c r="X4095" s="3">
        <v>0.0064051049693363386</v>
      </c>
      <c r="Y4095" s="3">
        <v>0.0064209656036610585</v>
      </c>
      <c r="Z4095" s="3">
        <v>85.972021235691</v>
      </c>
    </row>
    <row r="4096">
      <c r="A4096" s="3">
        <v>44.79991</v>
      </c>
      <c r="B4096" s="3">
        <v>10.921675682067871</v>
      </c>
      <c r="C4096" s="3">
        <v>-155.34696960449219</v>
      </c>
      <c r="D4096" s="3">
        <v>2220.5350782226774</v>
      </c>
      <c r="E4096" s="3">
        <v>-156.11481850433208</v>
      </c>
      <c r="F4096" s="3">
        <v>155.73042080789253</v>
      </c>
      <c r="G4096" s="3">
        <v>-85.978434864329671</v>
      </c>
      <c r="H4096" s="3">
        <v>48.9683322765512</v>
      </c>
      <c r="I4096" s="3">
        <v>-0.35480470613148496</v>
      </c>
      <c r="J4096" s="3">
        <v>0.17740235306574248</v>
      </c>
      <c r="K4096" s="3">
        <v>0.95997464976555669</v>
      </c>
      <c r="L4096" s="3">
        <v>-35.533456406751071</v>
      </c>
      <c r="M4096" s="3">
        <v>92.155132819250312</v>
      </c>
      <c r="N4096" s="3">
        <v>14.223730325517169</v>
      </c>
      <c r="O4096" s="3">
        <v>22.868631949036363</v>
      </c>
      <c r="P4096" s="3">
        <v>-0.55188139893893873</v>
      </c>
      <c r="Q4096" s="3">
        <v>22.756152851592937</v>
      </c>
      <c r="R4096" s="3">
        <v>-0.55460923795695272</v>
      </c>
      <c r="S4096" s="3">
        <v>-0.35480470613148496</v>
      </c>
      <c r="T4096" s="3">
        <v>-35.533456406751071</v>
      </c>
      <c r="U4096" s="3">
        <v>2226.0161432869327</v>
      </c>
      <c r="V4096" s="3">
        <v>-4.02156513567033</v>
      </c>
      <c r="W4096" s="3">
        <v>0.00045034190624018559</v>
      </c>
      <c r="X4096" s="3">
        <v>0.0064055418286397365</v>
      </c>
      <c r="Y4096" s="3">
        <v>0.0064213529688819729</v>
      </c>
      <c r="Z4096" s="3">
        <v>85.978434864329671</v>
      </c>
    </row>
    <row r="4097">
      <c r="A4097" s="3">
        <v>44.79992</v>
      </c>
      <c r="B4097" s="3">
        <v>10.921655654907227</v>
      </c>
      <c r="C4097" s="3">
        <v>-155.36178588867188</v>
      </c>
      <c r="D4097" s="3">
        <v>2220.9606165218306</v>
      </c>
      <c r="E4097" s="3">
        <v>-156.12955874582636</v>
      </c>
      <c r="F4097" s="3">
        <v>155.74519920935569</v>
      </c>
      <c r="G4097" s="3">
        <v>-85.978824477530921</v>
      </c>
      <c r="H4097" s="3">
        <v>48.976854990984911</v>
      </c>
      <c r="I4097" s="3">
        <v>-0.35474294757260016</v>
      </c>
      <c r="J4097" s="3">
        <v>0.17737147378630008</v>
      </c>
      <c r="K4097" s="3">
        <v>0.95998147541775547</v>
      </c>
      <c r="L4097" s="3">
        <v>-35.53030700429688</v>
      </c>
      <c r="M4097" s="3">
        <v>92.156443314525063</v>
      </c>
      <c r="N4097" s="3">
        <v>14.225113004626365</v>
      </c>
      <c r="O4097" s="3">
        <v>22.866446968109898</v>
      </c>
      <c r="P4097" s="3">
        <v>-0.55193393630539522</v>
      </c>
      <c r="Q4097" s="3">
        <v>22.754000372713708</v>
      </c>
      <c r="R4097" s="3">
        <v>-0.5546615046891763</v>
      </c>
      <c r="S4097" s="3">
        <v>-0.35474294757260016</v>
      </c>
      <c r="T4097" s="3">
        <v>-35.53030700429688</v>
      </c>
      <c r="U4097" s="3">
        <v>2226.4416676066762</v>
      </c>
      <c r="V4097" s="3">
        <v>-4.0211755224690755</v>
      </c>
      <c r="W4097" s="3">
        <v>0.00045025562027572796</v>
      </c>
      <c r="X4097" s="3">
        <v>0.0064049370793903687</v>
      </c>
      <c r="Y4097" s="3">
        <v>0.0064207436574387168</v>
      </c>
      <c r="Z4097" s="3">
        <v>85.978824477530921</v>
      </c>
    </row>
    <row r="4098">
      <c r="A4098" s="3">
        <v>44.79993</v>
      </c>
      <c r="B4098" s="3">
        <v>10.930659294128418</v>
      </c>
      <c r="C4098" s="3">
        <v>-155.34848022460938</v>
      </c>
      <c r="D4098" s="3">
        <v>2218.7709787759886</v>
      </c>
      <c r="E4098" s="3">
        <v>-156.1175853515573</v>
      </c>
      <c r="F4098" s="3">
        <v>155.7325579983202</v>
      </c>
      <c r="G4098" s="3">
        <v>-85.975176807039389</v>
      </c>
      <c r="H4098" s="3">
        <v>48.929271408295612</v>
      </c>
      <c r="I4098" s="3">
        <v>-0.35508803017427587</v>
      </c>
      <c r="J4098" s="3">
        <v>0.17754401508713794</v>
      </c>
      <c r="K4098" s="3">
        <v>0.95994333697271406</v>
      </c>
      <c r="L4098" s="3">
        <v>-35.532890670284004</v>
      </c>
      <c r="M4098" s="3">
        <v>92.149121019830957</v>
      </c>
      <c r="N4098" s="3">
        <v>14.212178428071338</v>
      </c>
      <c r="O4098" s="3">
        <v>22.868401405464795</v>
      </c>
      <c r="P4098" s="3">
        <v>-0.55188656842395223</v>
      </c>
      <c r="Q4098" s="3">
        <v>22.755741420835648</v>
      </c>
      <c r="R4098" s="3">
        <v>-0.55461886930423676</v>
      </c>
      <c r="S4098" s="3">
        <v>-0.35508803017427587</v>
      </c>
      <c r="T4098" s="3">
        <v>-35.532890670284004</v>
      </c>
      <c r="U4098" s="3">
        <v>2224.2565851795425</v>
      </c>
      <c r="V4098" s="3">
        <v>-4.0248231929606151</v>
      </c>
      <c r="W4098" s="3">
        <v>0.00045069996388345676</v>
      </c>
      <c r="X4098" s="3">
        <v>0.0064054283042369953</v>
      </c>
      <c r="Y4098" s="3">
        <v>0.0064212648456643635</v>
      </c>
      <c r="Z4098" s="3">
        <v>85.975176807039389</v>
      </c>
    </row>
    <row r="4099">
      <c r="A4099" s="3">
        <v>44.79994</v>
      </c>
      <c r="B4099" s="3">
        <v>10.924933433532715</v>
      </c>
      <c r="C4099" s="3">
        <v>-155.35466003417969</v>
      </c>
      <c r="D4099" s="3">
        <v>2220.098155510655</v>
      </c>
      <c r="E4099" s="3">
        <v>-156.12292904201544</v>
      </c>
      <c r="F4099" s="3">
        <v>155.73832079762087</v>
      </c>
      <c r="G4099" s="3">
        <v>-85.977437719656962</v>
      </c>
      <c r="H4099" s="3">
        <v>48.958224457715268</v>
      </c>
      <c r="I4099" s="3">
        <v>-0.35487797879341931</v>
      </c>
      <c r="J4099" s="3">
        <v>0.17743898939670966</v>
      </c>
      <c r="K4099" s="3">
        <v>0.95996655161968769</v>
      </c>
      <c r="L4099" s="3">
        <v>-35.531732700445239</v>
      </c>
      <c r="M4099" s="3">
        <v>92.153578022859449</v>
      </c>
      <c r="N4099" s="3">
        <v>14.220192825828853</v>
      </c>
      <c r="O4099" s="3">
        <v>22.867485604492153</v>
      </c>
      <c r="P4099" s="3">
        <v>-0.551908374805873</v>
      </c>
      <c r="Q4099" s="3">
        <v>22.754956454642972</v>
      </c>
      <c r="R4099" s="3">
        <v>-0.55463770458223793</v>
      </c>
      <c r="S4099" s="3">
        <v>-0.35487797879341931</v>
      </c>
      <c r="T4099" s="3">
        <v>-35.531732700445239</v>
      </c>
      <c r="U4099" s="3">
        <v>2225.5808655437509</v>
      </c>
      <c r="V4099" s="3">
        <v>-4.0225622803430419</v>
      </c>
      <c r="W4099" s="3">
        <v>0.00045043053502739628</v>
      </c>
      <c r="X4099" s="3">
        <v>0.0064052090627308329</v>
      </c>
      <c r="Y4099" s="3">
        <v>0.00642102723901513</v>
      </c>
      <c r="Z4099" s="3">
        <v>85.977437719656962</v>
      </c>
    </row>
    <row r="4100">
      <c r="A4100" s="3">
        <v>44.79995</v>
      </c>
      <c r="B4100" s="3">
        <v>10.921523094177246</v>
      </c>
      <c r="C4100" s="3">
        <v>-155.3297119140625</v>
      </c>
      <c r="D4100" s="3">
        <v>2220.0748797509063</v>
      </c>
      <c r="E4100" s="3">
        <v>-156.09762466704976</v>
      </c>
      <c r="F4100" s="3">
        <v>155.71319491296265</v>
      </c>
      <c r="G4100" s="3">
        <v>-85.978045527777653</v>
      </c>
      <c r="H4100" s="3">
        <v>48.959188454482252</v>
      </c>
      <c r="I4100" s="3">
        <v>-0.35487098937187556</v>
      </c>
      <c r="J4100" s="3">
        <v>0.17743549468593778</v>
      </c>
      <c r="K4100" s="3">
        <v>0.95996732409250007</v>
      </c>
      <c r="L4100" s="3">
        <v>-35.537130230812437</v>
      </c>
      <c r="M4100" s="3">
        <v>92.1537263325315</v>
      </c>
      <c r="N4100" s="3">
        <v>14.22234889535469</v>
      </c>
      <c r="O4100" s="3">
        <v>22.87115231569782</v>
      </c>
      <c r="P4100" s="3">
        <v>-0.551819597042495</v>
      </c>
      <c r="Q4100" s="3">
        <v>22.758639075498298</v>
      </c>
      <c r="R4100" s="3">
        <v>-0.55454766046767956</v>
      </c>
      <c r="S4100" s="3">
        <v>-0.35487098937187556</v>
      </c>
      <c r="T4100" s="3">
        <v>-35.537130230812437</v>
      </c>
      <c r="U4100" s="3">
        <v>2225.5558721649063</v>
      </c>
      <c r="V4100" s="3">
        <v>-4.0219544722223581</v>
      </c>
      <c r="W4100" s="3">
        <v>0.000450435257441497</v>
      </c>
      <c r="X4100" s="3">
        <v>0.0064062473861018808</v>
      </c>
      <c r="Y4100" s="3">
        <v>0.0064220633361158595</v>
      </c>
      <c r="Z4100" s="3">
        <v>85.978045527777653</v>
      </c>
    </row>
    <row r="4101">
      <c r="A4101" s="3">
        <v>44.79996</v>
      </c>
      <c r="B4101" s="3">
        <v>10.935483932495117</v>
      </c>
      <c r="C4101" s="3">
        <v>-155.35647583007813</v>
      </c>
      <c r="D4101" s="3">
        <v>2218.0288993982608</v>
      </c>
      <c r="E4101" s="3">
        <v>-156.12622043324907</v>
      </c>
      <c r="F4101" s="3">
        <v>155.74087257743071</v>
      </c>
      <c r="G4101" s="3">
        <v>-85.973612701095362</v>
      </c>
      <c r="H4101" s="3">
        <v>48.91240463720262</v>
      </c>
      <c r="I4101" s="3">
        <v>-0.35521051153286742</v>
      </c>
      <c r="J4101" s="3">
        <v>0.17760525576643371</v>
      </c>
      <c r="K4101" s="3">
        <v>0.95992980072714662</v>
      </c>
      <c r="L4101" s="3">
        <v>-35.531059396099835</v>
      </c>
      <c r="M4101" s="3">
        <v>92.146522232405943</v>
      </c>
      <c r="N4101" s="3">
        <v>14.206639302759315</v>
      </c>
      <c r="O4101" s="3">
        <v>22.86720812229062</v>
      </c>
      <c r="P4101" s="3">
        <v>-0.55191457915796127</v>
      </c>
      <c r="Q4101" s="3">
        <v>22.75446658539262</v>
      </c>
      <c r="R4101" s="3">
        <v>-0.554649149869921</v>
      </c>
      <c r="S4101" s="3">
        <v>-0.35521051153286742</v>
      </c>
      <c r="T4101" s="3">
        <v>-35.531059396099835</v>
      </c>
      <c r="U4101" s="3">
        <v>2223.5169428795975</v>
      </c>
      <c r="V4101" s="3">
        <v>-4.0263872989046359</v>
      </c>
      <c r="W4101" s="3">
        <v>0.00045085075323919116</v>
      </c>
      <c r="X4101" s="3">
        <v>0.006405074030646535</v>
      </c>
      <c r="Y4101" s="3">
        <v>0.0064209220319015707</v>
      </c>
      <c r="Z4101" s="3">
        <v>85.973612701095362</v>
      </c>
    </row>
    <row r="4102">
      <c r="A4102" s="3">
        <v>44.79997</v>
      </c>
      <c r="B4102" s="3">
        <v>10.922442436218262</v>
      </c>
      <c r="C4102" s="3">
        <v>-155.35365295410156</v>
      </c>
      <c r="D4102" s="3">
        <v>2220.5708454485157</v>
      </c>
      <c r="E4102" s="3">
        <v>-156.12157663342276</v>
      </c>
      <c r="F4102" s="3">
        <v>155.73714147548725</v>
      </c>
      <c r="G4102" s="3">
        <v>-85.978325910600049</v>
      </c>
      <c r="H4102" s="3">
        <v>48.968726406724279</v>
      </c>
      <c r="I4102" s="3">
        <v>-0.35480184965261818</v>
      </c>
      <c r="J4102" s="3">
        <v>0.17740092482630909</v>
      </c>
      <c r="K4102" s="3">
        <v>0.95997496546698335</v>
      </c>
      <c r="L4102" s="3">
        <v>-35.5320145943597</v>
      </c>
      <c r="M4102" s="3">
        <v>92.15519343233359</v>
      </c>
      <c r="N4102" s="3">
        <v>14.22334371284547</v>
      </c>
      <c r="O4102" s="3">
        <v>22.867619550689586</v>
      </c>
      <c r="P4102" s="3">
        <v>-0.55190445214220007</v>
      </c>
      <c r="Q4102" s="3">
        <v>22.755139348264297</v>
      </c>
      <c r="R4102" s="3">
        <v>-0.55463255340962248</v>
      </c>
      <c r="S4102" s="3">
        <v>-0.35480184965261818</v>
      </c>
      <c r="T4102" s="3">
        <v>-35.5320145943597</v>
      </c>
      <c r="U4102" s="3">
        <v>2226.0522964086986</v>
      </c>
      <c r="V4102" s="3">
        <v>-4.02167408939996</v>
      </c>
      <c r="W4102" s="3">
        <v>0.00045033465248347793</v>
      </c>
      <c r="X4102" s="3">
        <v>0.0064052645480773248</v>
      </c>
      <c r="Y4102" s="3">
        <v>0.0064210758623523224</v>
      </c>
      <c r="Z4102" s="3">
        <v>85.978325910600049</v>
      </c>
    </row>
    <row r="4103">
      <c r="A4103" s="3">
        <v>44.79998</v>
      </c>
      <c r="B4103" s="3">
        <v>10.924472808837891</v>
      </c>
      <c r="C4103" s="3">
        <v>-155.354736328125</v>
      </c>
      <c r="D4103" s="3">
        <v>2220.1930134432168</v>
      </c>
      <c r="E4103" s="3">
        <v>-156.12294017547325</v>
      </c>
      <c r="F4103" s="3">
        <v>155.7383645918124</v>
      </c>
      <c r="G4103" s="3">
        <v>-85.977608733908269</v>
      </c>
      <c r="H4103" s="3">
        <v>48.960315462320935</v>
      </c>
      <c r="I4103" s="3">
        <v>-0.35486281839394351</v>
      </c>
      <c r="J4103" s="3">
        <v>0.17743140919697176</v>
      </c>
      <c r="K4103" s="3">
        <v>0.95996822715204111</v>
      </c>
      <c r="L4103" s="3">
        <v>-35.531729016727056</v>
      </c>
      <c r="M4103" s="3">
        <v>92.153899714143279</v>
      </c>
      <c r="N4103" s="3">
        <v>14.220799396602748</v>
      </c>
      <c r="O4103" s="3">
        <v>22.867453956985727</v>
      </c>
      <c r="P4103" s="3">
        <v>-0.5519081530696921</v>
      </c>
      <c r="Q4103" s="3">
        <v>22.754934515005768</v>
      </c>
      <c r="R4103" s="3">
        <v>-0.5546372489221385</v>
      </c>
      <c r="S4103" s="3">
        <v>-0.35486281839394351</v>
      </c>
      <c r="T4103" s="3">
        <v>-35.531729016727056</v>
      </c>
      <c r="U4103" s="3">
        <v>2225.6754905850735</v>
      </c>
      <c r="V4103" s="3">
        <v>-4.0223912660917369</v>
      </c>
      <c r="W4103" s="3">
        <v>0.00045041129034503909</v>
      </c>
      <c r="X4103" s="3">
        <v>0.0064052086059617971</v>
      </c>
      <c r="Y4103" s="3">
        <v>0.0064210254333990418</v>
      </c>
      <c r="Z4103" s="3">
        <v>85.977608733908269</v>
      </c>
    </row>
    <row r="4104">
      <c r="A4104" s="3">
        <v>44.79999</v>
      </c>
      <c r="B4104" s="3">
        <v>10.925928115844727</v>
      </c>
      <c r="C4104" s="3">
        <v>-155.35293579101563</v>
      </c>
      <c r="D4104" s="3">
        <v>2219.8489965266317</v>
      </c>
      <c r="E4104" s="3">
        <v>-156.12135323085849</v>
      </c>
      <c r="F4104" s="3">
        <v>155.73667058236487</v>
      </c>
      <c r="G4104" s="3">
        <v>-85.9770281765486</v>
      </c>
      <c r="H4104" s="3">
        <v>48.952822368375408</v>
      </c>
      <c r="I4104" s="3">
        <v>-0.35491715153044551</v>
      </c>
      <c r="J4104" s="3">
        <v>0.17745857576522275</v>
      </c>
      <c r="K4104" s="3">
        <v>0.95996222224940431</v>
      </c>
      <c r="L4104" s="3">
        <v>-35.532072201455385</v>
      </c>
      <c r="M4104" s="3">
        <v>92.152746814601471</v>
      </c>
      <c r="N4104" s="3">
        <v>14.21874042587957</v>
      </c>
      <c r="O4104" s="3">
        <v>22.867712864991233</v>
      </c>
      <c r="P4104" s="3">
        <v>-0.5519016087096168</v>
      </c>
      <c r="Q4104" s="3">
        <v>22.755159719562148</v>
      </c>
      <c r="R4104" s="3">
        <v>-0.55463146263255969</v>
      </c>
      <c r="S4104" s="3">
        <v>-0.35491715153044551</v>
      </c>
      <c r="T4104" s="3">
        <v>-35.532072201455385</v>
      </c>
      <c r="U4104" s="3">
        <v>2225.3322098767476</v>
      </c>
      <c r="V4104" s="3">
        <v>-4.0229718234514076</v>
      </c>
      <c r="W4104" s="3">
        <v>0.00045048109198629578</v>
      </c>
      <c r="X4104" s="3">
        <v>0.0064052737137199169</v>
      </c>
      <c r="Y4104" s="3">
        <v>0.006421095277435813</v>
      </c>
      <c r="Z4104" s="3">
        <v>85.9770281765486</v>
      </c>
    </row>
    <row r="4105">
      <c r="A4105" s="3">
        <v>44.8</v>
      </c>
      <c r="B4105" s="3">
        <v>10.936100959777832</v>
      </c>
      <c r="C4105" s="3">
        <v>-155.3443603515625</v>
      </c>
      <c r="D4105" s="3">
        <v>2217.5607820770547</v>
      </c>
      <c r="E4105" s="3">
        <v>-156.11425186182902</v>
      </c>
      <c r="F4105" s="3">
        <v>155.7288303341374</v>
      </c>
      <c r="G4105" s="3">
        <v>-85.97307325525577</v>
      </c>
      <c r="H4105" s="3">
        <v>48.9027802943818</v>
      </c>
      <c r="I4105" s="3">
        <v>-0.35528043845685797</v>
      </c>
      <c r="J4105" s="3">
        <v>0.17764021922842899</v>
      </c>
      <c r="K4105" s="3">
        <v>0.95992207271414964</v>
      </c>
      <c r="L4105" s="3">
        <v>-35.533618379702581</v>
      </c>
      <c r="M4105" s="3">
        <v>92.145038568382915</v>
      </c>
      <c r="N4105" s="3">
        <v>14.204729905375556</v>
      </c>
      <c r="O4105" s="3">
        <v>22.868971142406771</v>
      </c>
      <c r="P4105" s="3">
        <v>-0.55187104534374587</v>
      </c>
      <c r="Q4105" s="3">
        <v>22.756190749066054</v>
      </c>
      <c r="R4105" s="3">
        <v>-0.5546061355112325</v>
      </c>
      <c r="S4105" s="3">
        <v>-0.35528043845685797</v>
      </c>
      <c r="T4105" s="3">
        <v>-35.533618379702581</v>
      </c>
      <c r="U4105" s="3">
        <v>2223.0491406715632</v>
      </c>
      <c r="V4105" s="3">
        <v>-4.0269267447442347</v>
      </c>
      <c r="W4105" s="3">
        <v>0.00045094592584892337</v>
      </c>
      <c r="X4105" s="3">
        <v>0.00640556507861347</v>
      </c>
      <c r="Y4105" s="3">
        <v>0.0064214185507870556</v>
      </c>
      <c r="Z4105" s="3">
        <v>85.97307325525577</v>
      </c>
    </row>
    <row r="4106">
      <c r="A4106" s="3">
        <v>44.80001</v>
      </c>
      <c r="B4106" s="3">
        <v>10.93503475189209</v>
      </c>
      <c r="C4106" s="3">
        <v>-155.36781311035156</v>
      </c>
      <c r="D4106" s="3">
        <v>2218.4412657235248</v>
      </c>
      <c r="E4106" s="3">
        <v>-156.13743831541356</v>
      </c>
      <c r="F4106" s="3">
        <v>155.7521503405915</v>
      </c>
      <c r="G4106" s="3">
        <v>-85.974070372788319</v>
      </c>
      <c r="H4106" s="3">
        <v>48.920843306449605</v>
      </c>
      <c r="I4106" s="3">
        <v>-0.35514922192335546</v>
      </c>
      <c r="J4106" s="3">
        <v>0.17757461096167773</v>
      </c>
      <c r="K4106" s="3">
        <v>0.95993657423368073</v>
      </c>
      <c r="L4106" s="3">
        <v>-35.528661607869104</v>
      </c>
      <c r="M4106" s="3">
        <v>92.147822655149483</v>
      </c>
      <c r="N4106" s="3">
        <v>14.208259656739386</v>
      </c>
      <c r="O4106" s="3">
        <v>22.865514989939761</v>
      </c>
      <c r="P4106" s="3">
        <v>-0.5519542642467884</v>
      </c>
      <c r="Q4106" s="3">
        <v>22.752807385326506</v>
      </c>
      <c r="R4106" s="3">
        <v>-0.5546884078593014</v>
      </c>
      <c r="S4106" s="3">
        <v>-0.35514922192335546</v>
      </c>
      <c r="T4106" s="3">
        <v>-35.528661607869104</v>
      </c>
      <c r="U4106" s="3">
        <v>2223.9290791544354</v>
      </c>
      <c r="V4106" s="3">
        <v>-4.0259296272116805</v>
      </c>
      <c r="W4106" s="3">
        <v>0.00045076694860066938</v>
      </c>
      <c r="X4106" s="3">
        <v>0.0064046138503944068</v>
      </c>
      <c r="Y4106" s="3">
        <v>0.0064204571032454244</v>
      </c>
      <c r="Z4106" s="3">
        <v>85.974070372788319</v>
      </c>
    </row>
    <row r="4107">
      <c r="A4107" s="3">
        <v>44.80002</v>
      </c>
      <c r="B4107" s="3">
        <v>10.930732727050781</v>
      </c>
      <c r="C4107" s="3">
        <v>-155.35163879394531</v>
      </c>
      <c r="D4107" s="3">
        <v>2218.8460004966691</v>
      </c>
      <c r="E4107" s="3">
        <v>-156.12073861727384</v>
      </c>
      <c r="F4107" s="3">
        <v>155.73571393201584</v>
      </c>
      <c r="G4107" s="3">
        <v>-85.9752314201417</v>
      </c>
      <c r="H4107" s="3">
        <v>48.930741726654482</v>
      </c>
      <c r="I4107" s="3">
        <v>-0.35507735717276123</v>
      </c>
      <c r="J4107" s="3">
        <v>0.17753867858638062</v>
      </c>
      <c r="K4107" s="3">
        <v>0.95994451652753354</v>
      </c>
      <c r="L4107" s="3">
        <v>-35.532217137117982</v>
      </c>
      <c r="M4107" s="3">
        <v>92.149347481128</v>
      </c>
      <c r="N4107" s="3">
        <v>14.212371912588216</v>
      </c>
      <c r="O4107" s="3">
        <v>22.867889490122707</v>
      </c>
      <c r="P4107" s="3">
        <v>-0.551896656106025</v>
      </c>
      <c r="Q4107" s="3">
        <v>22.755235079680382</v>
      </c>
      <c r="R4107" s="3">
        <v>-0.55462893253388912</v>
      </c>
      <c r="S4107" s="3">
        <v>-0.35507735717276123</v>
      </c>
      <c r="T4107" s="3">
        <v>-35.532217137117982</v>
      </c>
      <c r="U4107" s="3">
        <v>2224.3316432012712</v>
      </c>
      <c r="V4107" s="3">
        <v>-4.0247685798583062</v>
      </c>
      <c r="W4107" s="3">
        <v>0.00045068472520227131</v>
      </c>
      <c r="X4107" s="3">
        <v>0.0064052989298972992</v>
      </c>
      <c r="Y4107" s="3">
        <v>0.0064211347208164172</v>
      </c>
      <c r="Z4107" s="3">
        <v>85.9752314201417</v>
      </c>
    </row>
    <row r="4108">
      <c r="A4108" s="3">
        <v>44.80003</v>
      </c>
      <c r="B4108" s="3">
        <v>10.936854362487793</v>
      </c>
      <c r="C4108" s="3">
        <v>-155.3555908203125</v>
      </c>
      <c r="D4108" s="3">
        <v>2217.7285697125608</v>
      </c>
      <c r="E4108" s="3">
        <v>-156.12553274975755</v>
      </c>
      <c r="F4108" s="3">
        <v>155.74008598454873</v>
      </c>
      <c r="G4108" s="3">
        <v>-85.973086911522159</v>
      </c>
      <c r="H4108" s="3">
        <v>48.905822368601847</v>
      </c>
      <c r="I4108" s="3">
        <v>-0.35525833289191533</v>
      </c>
      <c r="J4108" s="3">
        <v>0.17762916644595767</v>
      </c>
      <c r="K4108" s="3">
        <v>0.95992451571626047</v>
      </c>
      <c r="L4108" s="3">
        <v>-35.531210205031741</v>
      </c>
      <c r="M4108" s="3">
        <v>92.145507587309723</v>
      </c>
      <c r="N4108" s="3">
        <v>14.204778236159482</v>
      </c>
      <c r="O4108" s="3">
        <v>22.86730163820997</v>
      </c>
      <c r="P4108" s="3">
        <v>-0.55191054809993467</v>
      </c>
      <c r="Q4108" s="3">
        <v>22.754530241793049</v>
      </c>
      <c r="R4108" s="3">
        <v>-0.55464581543110292</v>
      </c>
      <c r="S4108" s="3">
        <v>-0.35525833289191533</v>
      </c>
      <c r="T4108" s="3">
        <v>-35.531210205031741</v>
      </c>
      <c r="U4108" s="3">
        <v>2223.2173062693887</v>
      </c>
      <c r="V4108" s="3">
        <v>-4.0269130884778424</v>
      </c>
      <c r="W4108" s="3">
        <v>0.00045091180844083627</v>
      </c>
      <c r="X4108" s="3">
        <v>0.0064051022429677052</v>
      </c>
      <c r="Y4108" s="3">
        <v>0.0064209544619052792</v>
      </c>
      <c r="Z4108" s="3">
        <v>85.973086911522159</v>
      </c>
    </row>
    <row r="4109">
      <c r="A4109" s="3">
        <v>44.80004</v>
      </c>
      <c r="B4109" s="3">
        <v>10.915085792541504</v>
      </c>
      <c r="C4109" s="3">
        <v>-155.34959411621094</v>
      </c>
      <c r="D4109" s="3">
        <v>2221.9372298935414</v>
      </c>
      <c r="E4109" s="3">
        <v>-156.11650373407204</v>
      </c>
      <c r="F4109" s="3">
        <v>155.73257684225877</v>
      </c>
      <c r="G4109" s="3">
        <v>-85.980921108103928</v>
      </c>
      <c r="H4109" s="3">
        <v>48.999152114456876</v>
      </c>
      <c r="I4109" s="3">
        <v>-0.3545814765150857</v>
      </c>
      <c r="J4109" s="3">
        <v>0.17729073825754285</v>
      </c>
      <c r="K4109" s="3">
        <v>0.95999932168006274</v>
      </c>
      <c r="L4109" s="3">
        <v>-35.533077657091511</v>
      </c>
      <c r="M4109" s="3">
        <v>92.159869762618058</v>
      </c>
      <c r="N4109" s="3">
        <v>14.232558228938926</v>
      </c>
      <c r="O4109" s="3">
        <v>22.868180263330231</v>
      </c>
      <c r="P4109" s="3">
        <v>-0.5518891458783205</v>
      </c>
      <c r="Q4109" s="3">
        <v>22.755842189087915</v>
      </c>
      <c r="R4109" s="3">
        <v>-0.55461364024456006</v>
      </c>
      <c r="S4109" s="3">
        <v>-0.3545814765150857</v>
      </c>
      <c r="T4109" s="3">
        <v>-35.533077657091511</v>
      </c>
      <c r="U4109" s="3">
        <v>2227.4149627595521</v>
      </c>
      <c r="V4109" s="3">
        <v>-4.0190788918960685</v>
      </c>
      <c r="W4109" s="3">
        <v>0.00045005771834873679</v>
      </c>
      <c r="X4109" s="3">
        <v>0.0064054726827817918</v>
      </c>
      <c r="Y4109" s="3">
        <v>0.0064212640686790827</v>
      </c>
      <c r="Z4109" s="3">
        <v>85.980921108103928</v>
      </c>
    </row>
    <row r="4110">
      <c r="A4110" s="3">
        <v>44.80005</v>
      </c>
      <c r="B4110" s="3">
        <v>10.930019378662109</v>
      </c>
      <c r="C4110" s="3">
        <v>-155.34519958496094</v>
      </c>
      <c r="D4110" s="3">
        <v>2218.8063458564334</v>
      </c>
      <c r="E4110" s="3">
        <v>-156.11423090319354</v>
      </c>
      <c r="F4110" s="3">
        <v>155.72924053532555</v>
      </c>
      <c r="G4110" s="3">
        <v>-85.975326945145824</v>
      </c>
      <c r="H4110" s="3">
        <v>48.930246966479835</v>
      </c>
      <c r="I4110" s="3">
        <v>-0.35508094855195804</v>
      </c>
      <c r="J4110" s="3">
        <v>0.17754047427597902</v>
      </c>
      <c r="K4110" s="3">
        <v>0.95994411961665882</v>
      </c>
      <c r="L4110" s="3">
        <v>-35.5336056100573</v>
      </c>
      <c r="M4110" s="3">
        <v>92.149271278660223</v>
      </c>
      <c r="N4110" s="3">
        <v>14.212710353307351</v>
      </c>
      <c r="O4110" s="3">
        <v>22.868823093283009</v>
      </c>
      <c r="P4110" s="3">
        <v>-0.55187343548255985</v>
      </c>
      <c r="Q4110" s="3">
        <v>22.75616942251829</v>
      </c>
      <c r="R4110" s="3">
        <v>-0.55460546683416</v>
      </c>
      <c r="S4110" s="3">
        <v>-0.35508094855195804</v>
      </c>
      <c r="T4110" s="3">
        <v>-35.5336056100573</v>
      </c>
      <c r="U4110" s="3">
        <v>2224.2916295987975</v>
      </c>
      <c r="V4110" s="3">
        <v>-4.0246730548541905</v>
      </c>
      <c r="W4110" s="3">
        <v>0.00045069277986674035</v>
      </c>
      <c r="X4110" s="3">
        <v>0.0064055659385728915</v>
      </c>
      <c r="Y4110" s="3">
        <v>0.0064214016363430514</v>
      </c>
      <c r="Z4110" s="3">
        <v>85.975326945145824</v>
      </c>
    </row>
    <row r="4111">
      <c r="A4111" s="3">
        <v>44.80006</v>
      </c>
      <c r="B4111" s="3">
        <v>10.943282127380371</v>
      </c>
      <c r="C4111" s="3">
        <v>-155.32716369628906</v>
      </c>
      <c r="D4111" s="3">
        <v>2215.6317385794523</v>
      </c>
      <c r="E4111" s="3">
        <v>-156.09815198236632</v>
      </c>
      <c r="F4111" s="3">
        <v>155.71218065923171</v>
      </c>
      <c r="G4111" s="3">
        <v>-85.96999303725471</v>
      </c>
      <c r="H4111" s="3">
        <v>48.861181782330689</v>
      </c>
      <c r="I4111" s="3">
        <v>-0.35558299487813205</v>
      </c>
      <c r="J4111" s="3">
        <v>0.17779149743906603</v>
      </c>
      <c r="K4111" s="3">
        <v>0.95988863623948961</v>
      </c>
      <c r="L4111" s="3">
        <v>-35.537079271446906</v>
      </c>
      <c r="M4111" s="3">
        <v>92.138619398170718</v>
      </c>
      <c r="N4111" s="3">
        <v>14.193837085462372</v>
      </c>
      <c r="O4111" s="3">
        <v>22.87147239144678</v>
      </c>
      <c r="P4111" s="3">
        <v>-0.55180921406597216</v>
      </c>
      <c r="Q4111" s="3">
        <v>22.758507330200334</v>
      </c>
      <c r="R4111" s="3">
        <v>-0.55454819693329738</v>
      </c>
      <c r="S4111" s="3">
        <v>-0.35558299487813205</v>
      </c>
      <c r="T4111" s="3">
        <v>-35.537079271446906</v>
      </c>
      <c r="U4111" s="3">
        <v>2221.1237322699776</v>
      </c>
      <c r="V4111" s="3">
        <v>-4.030006962745289</v>
      </c>
      <c r="W4111" s="3">
        <v>0.00045133854267728979</v>
      </c>
      <c r="X4111" s="3">
        <v>0.0064062257451514568</v>
      </c>
      <c r="Y4111" s="3">
        <v>0.0064221051671509858</v>
      </c>
      <c r="Z4111" s="3">
        <v>85.96999303725471</v>
      </c>
    </row>
    <row r="4112">
      <c r="A4112" s="3">
        <v>44.80007</v>
      </c>
      <c r="B4112" s="3">
        <v>10.955656051635742</v>
      </c>
      <c r="C4112" s="3">
        <v>-155.3387451171875</v>
      </c>
      <c r="D4112" s="3">
        <v>2213.4824258638168</v>
      </c>
      <c r="E4112" s="3">
        <v>-156.1114203401732</v>
      </c>
      <c r="F4112" s="3">
        <v>155.72460349637845</v>
      </c>
      <c r="G4112" s="3">
        <v>-85.965751023677669</v>
      </c>
      <c r="H4112" s="3">
        <v>48.813014836438363</v>
      </c>
      <c r="I4112" s="3">
        <v>-0.35593396968332408</v>
      </c>
      <c r="J4112" s="3">
        <v>0.17796698484166204</v>
      </c>
      <c r="K4112" s="3">
        <v>0.95984985035402848</v>
      </c>
      <c r="L4112" s="3">
        <v>-35.534278954470061</v>
      </c>
      <c r="M4112" s="3">
        <v>92.131173522465076</v>
      </c>
      <c r="N4112" s="3">
        <v>14.178862898310369</v>
      </c>
      <c r="O4112" s="3">
        <v>22.869761062277586</v>
      </c>
      <c r="P4112" s="3">
        <v>-0.55185020995261824</v>
      </c>
      <c r="Q4112" s="3">
        <v>22.75656692382238</v>
      </c>
      <c r="R4112" s="3">
        <v>-0.55459518503084593</v>
      </c>
      <c r="S4112" s="3">
        <v>-0.35593396968332408</v>
      </c>
      <c r="T4112" s="3">
        <v>-35.534278954470061</v>
      </c>
      <c r="U4112" s="3">
        <v>2218.980672554088</v>
      </c>
      <c r="V4112" s="3">
        <v>-4.0342489763223259</v>
      </c>
      <c r="W4112" s="3">
        <v>0.00045177679674133744</v>
      </c>
      <c r="X4112" s="3">
        <v>0.006405681261633254</v>
      </c>
      <c r="Y4112" s="3">
        <v>0.0064215928475506176</v>
      </c>
      <c r="Z4112" s="3">
        <v>85.965751023677669</v>
      </c>
    </row>
    <row r="4113">
      <c r="A4113" s="3">
        <v>44.80008</v>
      </c>
      <c r="B4113" s="3">
        <v>10.959307670593262</v>
      </c>
      <c r="C4113" s="3">
        <v>-155.34039306640625</v>
      </c>
      <c r="D4113" s="3">
        <v>2212.7989168253316</v>
      </c>
      <c r="E4113" s="3">
        <v>-156.1135752519784</v>
      </c>
      <c r="F4113" s="3">
        <v>155.7265043036808</v>
      </c>
      <c r="G4113" s="3">
        <v>-85.964453484805759</v>
      </c>
      <c r="H4113" s="3">
        <v>48.797817609161157</v>
      </c>
      <c r="I4113" s="3">
        <v>-0.35604485013694842</v>
      </c>
      <c r="J4113" s="3">
        <v>0.17802242506847421</v>
      </c>
      <c r="K4113" s="3">
        <v>0.95983759738836294</v>
      </c>
      <c r="L4113" s="3">
        <v>-35.533828866350646</v>
      </c>
      <c r="M4113" s="3">
        <v>92.1288213360265</v>
      </c>
      <c r="N4113" s="3">
        <v>14.17428889994811</v>
      </c>
      <c r="O4113" s="3">
        <v>22.869514361540592</v>
      </c>
      <c r="P4113" s="3">
        <v>-0.55185596584551944</v>
      </c>
      <c r="Q4113" s="3">
        <v>22.756248740222976</v>
      </c>
      <c r="R4113" s="3">
        <v>-0.55460274144825061</v>
      </c>
      <c r="S4113" s="3">
        <v>-0.35604485013694842</v>
      </c>
      <c r="T4113" s="3">
        <v>-35.533828866350646</v>
      </c>
      <c r="U4113" s="3">
        <v>2218.2990093044978</v>
      </c>
      <c r="V4113" s="3">
        <v>-4.0355465151942509</v>
      </c>
      <c r="W4113" s="3">
        <v>0.00045191634558222062</v>
      </c>
      <c r="X4113" s="3">
        <v>0.0064055928408911838</v>
      </c>
      <c r="Y4113" s="3">
        <v>0.006421514465192831</v>
      </c>
      <c r="Z4113" s="3">
        <v>85.964453484805759</v>
      </c>
    </row>
    <row r="4114">
      <c r="A4114" s="3">
        <v>44.80009</v>
      </c>
      <c r="B4114" s="3">
        <v>10.938591957092285</v>
      </c>
      <c r="C4114" s="3">
        <v>-155.33929443359375</v>
      </c>
      <c r="D4114" s="3">
        <v>2216.9168832929622</v>
      </c>
      <c r="E4114" s="3">
        <v>-156.10956183077775</v>
      </c>
      <c r="F4114" s="3">
        <v>155.72395188001906</v>
      </c>
      <c r="G4114" s="3">
        <v>-85.972028107362092</v>
      </c>
      <c r="H4114" s="3">
        <v>48.888855329857769</v>
      </c>
      <c r="I4114" s="3">
        <v>-0.35538166086621253</v>
      </c>
      <c r="J4114" s="3">
        <v>0.17769083043310627</v>
      </c>
      <c r="K4114" s="3">
        <v>0.95991088617334885</v>
      </c>
      <c r="L4114" s="3">
        <v>-35.534627629062932</v>
      </c>
      <c r="M4114" s="3">
        <v>92.142890939410393</v>
      </c>
      <c r="N4114" s="3">
        <v>14.20103200146121</v>
      </c>
      <c r="O4114" s="3">
        <v>22.86967202167817</v>
      </c>
      <c r="P4114" s="3">
        <v>-0.55185196434243133</v>
      </c>
      <c r="Q4114" s="3">
        <v>22.756829716978825</v>
      </c>
      <c r="R4114" s="3">
        <v>-0.55458838449777492</v>
      </c>
      <c r="S4114" s="3">
        <v>-0.35538166086621253</v>
      </c>
      <c r="T4114" s="3">
        <v>-35.534627629062932</v>
      </c>
      <c r="U4114" s="3">
        <v>2222.4065025832651</v>
      </c>
      <c r="V4114" s="3">
        <v>-4.0279718926379173</v>
      </c>
      <c r="W4114" s="3">
        <v>0.000451076902132037</v>
      </c>
      <c r="X4114" s="3">
        <v>0.0064057575222970439</v>
      </c>
      <c r="Y4114" s="3">
        <v>0.0064216197182721891</v>
      </c>
      <c r="Z4114" s="3">
        <v>85.972028107362092</v>
      </c>
    </row>
    <row r="4115">
      <c r="A4115" s="3">
        <v>44.8001</v>
      </c>
      <c r="B4115" s="3">
        <v>10.928352355957031</v>
      </c>
      <c r="C4115" s="3">
        <v>-155.36041259765625</v>
      </c>
      <c r="D4115" s="3">
        <v>2219.5739941078918</v>
      </c>
      <c r="E4115" s="3">
        <v>-156.12913407064335</v>
      </c>
      <c r="F4115" s="3">
        <v>155.74429905370516</v>
      </c>
      <c r="G4115" s="3">
        <v>-85.9763315076628</v>
      </c>
      <c r="H4115" s="3">
        <v>48.9463044441455</v>
      </c>
      <c r="I4115" s="3">
        <v>-0.35496442715319387</v>
      </c>
      <c r="J4115" s="3">
        <v>0.17748221357659694</v>
      </c>
      <c r="K4115" s="3">
        <v>0.95995699737431861</v>
      </c>
      <c r="L4115" s="3">
        <v>-35.53041670079984</v>
      </c>
      <c r="M4115" s="3">
        <v>92.151743680791753</v>
      </c>
      <c r="N4115" s="3">
        <v>14.216270443821248</v>
      </c>
      <c r="O4115" s="3">
        <v>22.8665572187897</v>
      </c>
      <c r="P4115" s="3">
        <v>-0.55192684002297665</v>
      </c>
      <c r="Q4115" s="3">
        <v>22.753970841801159</v>
      </c>
      <c r="R4115" s="3">
        <v>-0.55465776746034356</v>
      </c>
      <c r="S4115" s="3">
        <v>-0.35496442715319387</v>
      </c>
      <c r="T4115" s="3">
        <v>-35.53041670079984</v>
      </c>
      <c r="U4115" s="3">
        <v>2225.0584311037114</v>
      </c>
      <c r="V4115" s="3">
        <v>-4.0236684923371975</v>
      </c>
      <c r="W4115" s="3">
        <v>0.00045053690602548605</v>
      </c>
      <c r="X4115" s="3">
        <v>0.0064049545009807881</v>
      </c>
      <c r="Y4115" s="3">
        <v>0.0064207807674242457</v>
      </c>
      <c r="Z4115" s="3">
        <v>85.9763315076628</v>
      </c>
    </row>
    <row r="4116">
      <c r="A4116" s="3">
        <v>44.80011</v>
      </c>
      <c r="B4116" s="3">
        <v>10.939706802368164</v>
      </c>
      <c r="C4116" s="3">
        <v>-155.34588623046875</v>
      </c>
      <c r="D4116" s="3">
        <v>2216.8803965021789</v>
      </c>
      <c r="E4116" s="3">
        <v>-156.116277953261</v>
      </c>
      <c r="F4116" s="3">
        <v>155.73060570630142</v>
      </c>
      <c r="G4116" s="3">
        <v>-85.971789307542025</v>
      </c>
      <c r="H4116" s="3">
        <v>48.887659274292773</v>
      </c>
      <c r="I4116" s="3">
        <v>-0.35539035784262918</v>
      </c>
      <c r="J4116" s="3">
        <v>0.17769517892131459</v>
      </c>
      <c r="K4116" s="3">
        <v>0.95990992503770156</v>
      </c>
      <c r="L4116" s="3">
        <v>-35.533195685666719</v>
      </c>
      <c r="M4116" s="3">
        <v>92.142706418588588</v>
      </c>
      <c r="N4116" s="3">
        <v>14.200187357566144</v>
      </c>
      <c r="O4116" s="3">
        <v>22.868689341106666</v>
      </c>
      <c r="P4116" s="3">
        <v>-0.55187508644108529</v>
      </c>
      <c r="Q4116" s="3">
        <v>22.755838527530578</v>
      </c>
      <c r="R4116" s="3">
        <v>-0.55461194680427961</v>
      </c>
      <c r="S4116" s="3">
        <v>-0.35539035784262918</v>
      </c>
      <c r="T4116" s="3">
        <v>-35.533195685666719</v>
      </c>
      <c r="U4116" s="3">
        <v>2222.3705777024761</v>
      </c>
      <c r="V4116" s="3">
        <v>-4.0282106924579812</v>
      </c>
      <c r="W4116" s="3">
        <v>0.00045108432623510597</v>
      </c>
      <c r="X4116" s="3">
        <v>0.0064054819465999939</v>
      </c>
      <c r="Y4116" s="3">
        <v>0.0064213453448318308</v>
      </c>
      <c r="Z4116" s="3">
        <v>85.971789307542025</v>
      </c>
    </row>
    <row r="4117">
      <c r="A4117" s="3">
        <v>44.80012</v>
      </c>
      <c r="B4117" s="3">
        <v>10.926602363586426</v>
      </c>
      <c r="C4117" s="3">
        <v>-155.32283020019531</v>
      </c>
      <c r="D4117" s="3">
        <v>2218.857373396067</v>
      </c>
      <c r="E4117" s="3">
        <v>-156.091491439873</v>
      </c>
      <c r="F4117" s="3">
        <v>155.70668649936215</v>
      </c>
      <c r="G4117" s="3">
        <v>-85.976003488284292</v>
      </c>
      <c r="H4117" s="3">
        <v>48.932699117089314</v>
      </c>
      <c r="I4117" s="3">
        <v>-0.35506314952384044</v>
      </c>
      <c r="J4117" s="3">
        <v>0.17753157476192022</v>
      </c>
      <c r="K4117" s="3">
        <v>0.9599460867254519</v>
      </c>
      <c r="L4117" s="3">
        <v>-35.538455458902114</v>
      </c>
      <c r="M4117" s="3">
        <v>92.149648941950886</v>
      </c>
      <c r="N4117" s="3">
        <v>14.215107773832623</v>
      </c>
      <c r="O4117" s="3">
        <v>22.872079871717251</v>
      </c>
      <c r="P4117" s="3">
        <v>-0.55179308004943306</v>
      </c>
      <c r="Q4117" s="3">
        <v>22.759447971630795</v>
      </c>
      <c r="R4117" s="3">
        <v>-0.5545237922854237</v>
      </c>
      <c r="S4117" s="3">
        <v>-0.35506314952384044</v>
      </c>
      <c r="T4117" s="3">
        <v>-35.538455458902114</v>
      </c>
      <c r="U4117" s="3">
        <v>2224.3409354624614</v>
      </c>
      <c r="V4117" s="3">
        <v>-4.0239965117157128</v>
      </c>
      <c r="W4117" s="3">
        <v>0.00045068241518807142</v>
      </c>
      <c r="X4117" s="3">
        <v>0.0064064991036696158</v>
      </c>
      <c r="Y4117" s="3">
        <v>0.0064223317731708128</v>
      </c>
      <c r="Z4117" s="3">
        <v>85.976003488284292</v>
      </c>
    </row>
    <row r="4118">
      <c r="A4118" s="3">
        <v>44.80013</v>
      </c>
      <c r="B4118" s="3">
        <v>10.937613487243652</v>
      </c>
      <c r="C4118" s="3">
        <v>-155.34576416015625</v>
      </c>
      <c r="D4118" s="3">
        <v>2217.2970236682645</v>
      </c>
      <c r="E4118" s="3">
        <v>-156.11586168707046</v>
      </c>
      <c r="F4118" s="3">
        <v>155.73033690100081</v>
      </c>
      <c r="G4118" s="3">
        <v>-85.972554415401675</v>
      </c>
      <c r="H4118" s="3">
        <v>48.896870405624966</v>
      </c>
      <c r="I4118" s="3">
        <v>-0.35532339117526746</v>
      </c>
      <c r="J4118" s="3">
        <v>0.17766169558763373</v>
      </c>
      <c r="K4118" s="3">
        <v>0.95991732580136857</v>
      </c>
      <c r="L4118" s="3">
        <v>-35.5332786908075</v>
      </c>
      <c r="M4118" s="3">
        <v>92.144127237365083</v>
      </c>
      <c r="N4118" s="3">
        <v>14.202893925748365</v>
      </c>
      <c r="O4118" s="3">
        <v>22.868699143893355</v>
      </c>
      <c r="P4118" s="3">
        <v>-0.55187445568183791</v>
      </c>
      <c r="Q4118" s="3">
        <v>22.755891076448176</v>
      </c>
      <c r="R4118" s="3">
        <v>-0.55461026992038742</v>
      </c>
      <c r="S4118" s="3">
        <v>-0.35532339117526746</v>
      </c>
      <c r="T4118" s="3">
        <v>-35.5332786908075</v>
      </c>
      <c r="U4118" s="3">
        <v>2222.7861465823562</v>
      </c>
      <c r="V4118" s="3">
        <v>-4.027445584598321</v>
      </c>
      <c r="W4118" s="3">
        <v>0.00045099956808926492</v>
      </c>
      <c r="X4118" s="3">
        <v>0.0064054990261301565</v>
      </c>
      <c r="Y4118" s="3">
        <v>0.0064213564286816445</v>
      </c>
      <c r="Z4118" s="3">
        <v>85.972554415401675</v>
      </c>
    </row>
    <row r="4119">
      <c r="A4119" s="3">
        <v>44.80014</v>
      </c>
      <c r="B4119" s="3">
        <v>10.95088005065918</v>
      </c>
      <c r="C4119" s="3">
        <v>-155.35020446777344</v>
      </c>
      <c r="D4119" s="3">
        <v>2214.763351426081</v>
      </c>
      <c r="E4119" s="3">
        <v>-156.12214921219638</v>
      </c>
      <c r="F4119" s="3">
        <v>155.7356985474523</v>
      </c>
      <c r="G4119" s="3">
        <v>-85.96780038257252</v>
      </c>
      <c r="H4119" s="3">
        <v>48.840635363607923</v>
      </c>
      <c r="I4119" s="3">
        <v>-0.35573262436613484</v>
      </c>
      <c r="J4119" s="3">
        <v>0.17786631218306742</v>
      </c>
      <c r="K4119" s="3">
        <v>0.95987210063818051</v>
      </c>
      <c r="L4119" s="3">
        <v>-35.531972919537957</v>
      </c>
      <c r="M4119" s="3">
        <v>92.135444958355336</v>
      </c>
      <c r="N4119" s="3">
        <v>14.186093149511052</v>
      </c>
      <c r="O4119" s="3">
        <v>22.868039372419229</v>
      </c>
      <c r="P4119" s="3">
        <v>-0.55189008229400149</v>
      </c>
      <c r="Q4119" s="3">
        <v>22.75496853078738</v>
      </c>
      <c r="R4119" s="3">
        <v>-0.55463245814078954</v>
      </c>
      <c r="S4119" s="3">
        <v>-0.35573262436613484</v>
      </c>
      <c r="T4119" s="3">
        <v>-35.531972919537957</v>
      </c>
      <c r="U4119" s="3">
        <v>2220.2591804324834</v>
      </c>
      <c r="V4119" s="3">
        <v>-4.0321996174274872</v>
      </c>
      <c r="W4119" s="3">
        <v>0.00045151550812690762</v>
      </c>
      <c r="X4119" s="3">
        <v>0.0064052410567371262</v>
      </c>
      <c r="Y4119" s="3">
        <v>0.0064211353551369742</v>
      </c>
      <c r="Z4119" s="3">
        <v>85.96780038257252</v>
      </c>
    </row>
    <row r="4120">
      <c r="A4120" s="3">
        <v>44.80015</v>
      </c>
      <c r="B4120" s="3">
        <v>10.949528694152832</v>
      </c>
      <c r="C4120" s="3">
        <v>-155.35848999023438</v>
      </c>
      <c r="D4120" s="3">
        <v>2215.2691013653293</v>
      </c>
      <c r="E4120" s="3">
        <v>-156.13020306900859</v>
      </c>
      <c r="F4120" s="3">
        <v>155.74386854919786</v>
      </c>
      <c r="G4120" s="3">
        <v>-85.968510629979193</v>
      </c>
      <c r="H4120" s="3">
        <v>48.851318341925051</v>
      </c>
      <c r="I4120" s="3">
        <v>-0.355654809761098</v>
      </c>
      <c r="J4120" s="3">
        <v>0.177827404880549</v>
      </c>
      <c r="K4120" s="3">
        <v>0.9598806999188626</v>
      </c>
      <c r="L4120" s="3">
        <v>-35.530248385229612</v>
      </c>
      <c r="M4120" s="3">
        <v>92.137095807672551</v>
      </c>
      <c r="N4120" s="3">
        <v>14.188600653943901</v>
      </c>
      <c r="O4120" s="3">
        <v>22.866813657443725</v>
      </c>
      <c r="P4120" s="3">
        <v>-0.55191936922978624</v>
      </c>
      <c r="Q4120" s="3">
        <v>22.75378863843736</v>
      </c>
      <c r="R4120" s="3">
        <v>-0.55466092133736788</v>
      </c>
      <c r="S4120" s="3">
        <v>-0.355654809761098</v>
      </c>
      <c r="T4120" s="3">
        <v>-35.530248385229612</v>
      </c>
      <c r="U4120" s="3">
        <v>2220.7642449783639</v>
      </c>
      <c r="V4120" s="3">
        <v>-4.03148937002081</v>
      </c>
      <c r="W4120" s="3">
        <v>0.0004514124263204292</v>
      </c>
      <c r="X4120" s="3">
        <v>0.006404910647288444</v>
      </c>
      <c r="Y4120" s="3">
        <v>0.00642079851563537</v>
      </c>
      <c r="Z4120" s="3">
        <v>85.968510629979193</v>
      </c>
    </row>
    <row r="4121">
      <c r="A4121" s="3">
        <v>44.80016</v>
      </c>
      <c r="B4121" s="3">
        <v>10.928733825683594</v>
      </c>
      <c r="C4121" s="3">
        <v>-155.35365295410156</v>
      </c>
      <c r="D4121" s="3">
        <v>2219.3050993900447</v>
      </c>
      <c r="E4121" s="3">
        <v>-156.12246154509057</v>
      </c>
      <c r="F4121" s="3">
        <v>155.73758284118856</v>
      </c>
      <c r="G4121" s="3">
        <v>-85.976017011023686</v>
      </c>
      <c r="H4121" s="3">
        <v>48.940764536897341</v>
      </c>
      <c r="I4121" s="3">
        <v>-0.35500461895496188</v>
      </c>
      <c r="J4121" s="3">
        <v>0.17750230947748094</v>
      </c>
      <c r="K4121" s="3">
        <v>0.95995255542148628</v>
      </c>
      <c r="L4121" s="3">
        <v>-35.531843352940278</v>
      </c>
      <c r="M4121" s="3">
        <v>92.15089086602417</v>
      </c>
      <c r="N4121" s="3">
        <v>14.215155701660999</v>
      </c>
      <c r="O4121" s="3">
        <v>22.86752154695581</v>
      </c>
      <c r="P4121" s="3">
        <v>-0.55190208684585262</v>
      </c>
      <c r="Q4121" s="3">
        <v>22.754912849616971</v>
      </c>
      <c r="R4121" s="3">
        <v>-0.55463332011706</v>
      </c>
      <c r="S4121" s="3">
        <v>-0.35500461895496188</v>
      </c>
      <c r="T4121" s="3">
        <v>-35.531843352940278</v>
      </c>
      <c r="U4121" s="3">
        <v>2224.7897310032595</v>
      </c>
      <c r="V4121" s="3">
        <v>-4.0239829889763188</v>
      </c>
      <c r="W4121" s="3">
        <v>0.00045059149383058723</v>
      </c>
      <c r="X4121" s="3">
        <v>0.006405228242645819</v>
      </c>
      <c r="Y4121" s="3">
        <v>0.0064210576648010354</v>
      </c>
      <c r="Z4121" s="3">
        <v>85.976017011023686</v>
      </c>
    </row>
    <row r="4122">
      <c r="A4122" s="3">
        <v>44.80017</v>
      </c>
      <c r="B4122" s="3">
        <v>10.958087921142578</v>
      </c>
      <c r="C4122" s="3">
        <v>-155.33497619628906</v>
      </c>
      <c r="D4122" s="3">
        <v>2212.8892098048418</v>
      </c>
      <c r="E4122" s="3">
        <v>-156.10801324066824</v>
      </c>
      <c r="F4122" s="3">
        <v>155.72101502619734</v>
      </c>
      <c r="G4122" s="3">
        <v>-85.964760901605416</v>
      </c>
      <c r="H4122" s="3">
        <v>48.800132275877338</v>
      </c>
      <c r="I4122" s="3">
        <v>-0.35602795764257078</v>
      </c>
      <c r="J4122" s="3">
        <v>0.17801397882128539</v>
      </c>
      <c r="K4122" s="3">
        <v>0.95983946410180965</v>
      </c>
      <c r="L4122" s="3">
        <v>-35.535013932574351</v>
      </c>
      <c r="M4122" s="3">
        <v>92.129179684724917</v>
      </c>
      <c r="N4122" s="3">
        <v>14.175372319890329</v>
      </c>
      <c r="O4122" s="3">
        <v>22.870266947831137</v>
      </c>
      <c r="P4122" s="3">
        <v>-0.55183563813201109</v>
      </c>
      <c r="Q4122" s="3">
        <v>22.757014827081523</v>
      </c>
      <c r="R4122" s="3">
        <v>-0.554581892717621</v>
      </c>
      <c r="S4122" s="3">
        <v>-0.35602795764257078</v>
      </c>
      <c r="T4122" s="3">
        <v>-35.535013932574351</v>
      </c>
      <c r="U4122" s="3">
        <v>2218.3886870133115</v>
      </c>
      <c r="V4122" s="3">
        <v>-4.0352390983945945</v>
      </c>
      <c r="W4122" s="3">
        <v>0.00045189790594540955</v>
      </c>
      <c r="X4122" s="3">
        <v>0.0064058210673549618</v>
      </c>
      <c r="Y4122" s="3">
        <v>0.0064217408281840912</v>
      </c>
      <c r="Z4122" s="3">
        <v>85.964760901605416</v>
      </c>
    </row>
    <row r="4123">
      <c r="A4123" s="3">
        <v>44.80018</v>
      </c>
      <c r="B4123" s="3">
        <v>10.91776180267334</v>
      </c>
      <c r="C4123" s="3">
        <v>-155.3394775390625</v>
      </c>
      <c r="D4123" s="3">
        <v>2221.1100812760938</v>
      </c>
      <c r="E4123" s="3">
        <v>-156.1068132136011</v>
      </c>
      <c r="F4123" s="3">
        <v>155.72267273871461</v>
      </c>
      <c r="G4123" s="3">
        <v>-85.979678045617476</v>
      </c>
      <c r="H4123" s="3">
        <v>48.981478992462065</v>
      </c>
      <c r="I4123" s="3">
        <v>-0.35470944944359173</v>
      </c>
      <c r="J4123" s="3">
        <v>0.17735472472179586</v>
      </c>
      <c r="K4123" s="3">
        <v>0.95998517770349234</v>
      </c>
      <c r="L4123" s="3">
        <v>-35.53515592616597</v>
      </c>
      <c r="M4123" s="3">
        <v>92.157154141040579</v>
      </c>
      <c r="N4123" s="3">
        <v>14.228143125546652</v>
      </c>
      <c r="O4123" s="3">
        <v>22.869598099929732</v>
      </c>
      <c r="P4123" s="3">
        <v>-0.551851481571151</v>
      </c>
      <c r="Q4123" s="3">
        <v>22.757183669558753</v>
      </c>
      <c r="R4123" s="3">
        <v>-0.55457748101163484</v>
      </c>
      <c r="S4123" s="3">
        <v>-0.35470944944359173</v>
      </c>
      <c r="T4123" s="3">
        <v>-35.53515592616597</v>
      </c>
      <c r="U4123" s="3">
        <v>2226.5891696220033</v>
      </c>
      <c r="V4123" s="3">
        <v>-4.0203219543825321</v>
      </c>
      <c r="W4123" s="3">
        <v>0.000450225321306664</v>
      </c>
      <c r="X4123" s="3">
        <v>0.0064058703102964441</v>
      </c>
      <c r="Y4123" s="3">
        <v>0.0064216724669110261</v>
      </c>
      <c r="Z4123" s="3">
        <v>85.979678045617476</v>
      </c>
    </row>
    <row r="4124">
      <c r="A4124" s="3">
        <v>44.80019</v>
      </c>
      <c r="B4124" s="3">
        <v>10.944653511047363</v>
      </c>
      <c r="C4124" s="3">
        <v>-155.3587646484375</v>
      </c>
      <c r="D4124" s="3">
        <v>2216.2539151268438</v>
      </c>
      <c r="E4124" s="3">
        <v>-156.12978931993217</v>
      </c>
      <c r="F4124" s="3">
        <v>155.74379985593481</v>
      </c>
      <c r="G4124" s="3">
        <v>-85.970306801681573</v>
      </c>
      <c r="H4124" s="3">
        <v>48.873057781381476</v>
      </c>
      <c r="I4124" s="3">
        <v>-0.35549656520273004</v>
      </c>
      <c r="J4124" s="3">
        <v>0.17774828260136502</v>
      </c>
      <c r="K4124" s="3">
        <v>0.95989818773962088</v>
      </c>
      <c r="L4124" s="3">
        <v>-35.530322939665616</v>
      </c>
      <c r="M4124" s="3">
        <v>92.140453082580848</v>
      </c>
      <c r="N4124" s="3">
        <v>14.194945915064444</v>
      </c>
      <c r="O4124" s="3">
        <v>22.866752814611516</v>
      </c>
      <c r="P4124" s="3">
        <v>-0.55191985218387529</v>
      </c>
      <c r="Q4124" s="3">
        <v>22.753828620876089</v>
      </c>
      <c r="R4124" s="3">
        <v>-0.55465895624204942</v>
      </c>
      <c r="S4124" s="3">
        <v>-0.35549656520273004</v>
      </c>
      <c r="T4124" s="3">
        <v>-35.530322939665616</v>
      </c>
      <c r="U4124" s="3">
        <v>2221.7465938824234</v>
      </c>
      <c r="V4124" s="3">
        <v>-4.0296931983184265</v>
      </c>
      <c r="W4124" s="3">
        <v>0.00045121183686336168</v>
      </c>
      <c r="X4124" s="3">
        <v>0.0064049276205123008</v>
      </c>
      <c r="Y4124" s="3">
        <v>0.0064208013476299806</v>
      </c>
      <c r="Z4124" s="3">
        <v>85.970306801681573</v>
      </c>
    </row>
    <row r="4125">
      <c r="A4125" s="3">
        <v>44.8002</v>
      </c>
      <c r="B4125" s="3">
        <v>10.938435554504395</v>
      </c>
      <c r="C4125" s="3">
        <v>-155.35690307617188</v>
      </c>
      <c r="D4125" s="3">
        <v>2217.4484262341193</v>
      </c>
      <c r="E4125" s="3">
        <v>-156.12706114453516</v>
      </c>
      <c r="F4125" s="3">
        <v>155.7415060470365</v>
      </c>
      <c r="G4125" s="3">
        <v>-85.972540544817491</v>
      </c>
      <c r="H4125" s="3">
        <v>48.899556022535144</v>
      </c>
      <c r="I4125" s="3">
        <v>-0.35530387098446237</v>
      </c>
      <c r="J4125" s="3">
        <v>0.17765193549223118</v>
      </c>
      <c r="K4125" s="3">
        <v>0.95991948306921249</v>
      </c>
      <c r="L4125" s="3">
        <v>-35.530888152188638</v>
      </c>
      <c r="M4125" s="3">
        <v>92.144541397586408</v>
      </c>
      <c r="N4125" s="3">
        <v>14.202844849435225</v>
      </c>
      <c r="O4125" s="3">
        <v>22.867022733300896</v>
      </c>
      <c r="P4125" s="3">
        <v>-0.55191314029895477</v>
      </c>
      <c r="Q4125" s="3">
        <v>22.754222159663026</v>
      </c>
      <c r="R4125" s="3">
        <v>-0.55464916521719454</v>
      </c>
      <c r="S4125" s="3">
        <v>-0.35530387098446237</v>
      </c>
      <c r="T4125" s="3">
        <v>-35.530888152188638</v>
      </c>
      <c r="U4125" s="3">
        <v>2222.9379618490934</v>
      </c>
      <c r="V4125" s="3">
        <v>-4.0274594551825125</v>
      </c>
      <c r="W4125" s="3">
        <v>0.00045096877481759273</v>
      </c>
      <c r="X4125" s="3">
        <v>0.00640503954067416</v>
      </c>
      <c r="Y4125" s="3">
        <v>0.0064208959151710234</v>
      </c>
      <c r="Z4125" s="3">
        <v>85.972540544817491</v>
      </c>
    </row>
    <row r="4126">
      <c r="A4126" s="3">
        <v>44.80021</v>
      </c>
      <c r="B4126" s="3">
        <v>10.943460464477539</v>
      </c>
      <c r="C4126" s="3">
        <v>-155.35795593261719</v>
      </c>
      <c r="D4126" s="3">
        <v>2216.4701811856571</v>
      </c>
      <c r="E4126" s="3">
        <v>-156.12881653141088</v>
      </c>
      <c r="F4126" s="3">
        <v>155.74290930407909</v>
      </c>
      <c r="G4126" s="3">
        <v>-85.970723715359952</v>
      </c>
      <c r="H4126" s="3">
        <v>48.87788316999135</v>
      </c>
      <c r="I4126" s="3">
        <v>-0.35546145959156811</v>
      </c>
      <c r="J4126" s="3">
        <v>0.17773072979578405</v>
      </c>
      <c r="K4126" s="3">
        <v>0.9599020673515013</v>
      </c>
      <c r="L4126" s="3">
        <v>-35.530527381043889</v>
      </c>
      <c r="M4126" s="3">
        <v>92.14119789056862</v>
      </c>
      <c r="N4126" s="3">
        <v>14.196419536298317</v>
      </c>
      <c r="O4126" s="3">
        <v>22.866863680788423</v>
      </c>
      <c r="P4126" s="3">
        <v>-0.551916782067817</v>
      </c>
      <c r="Q4126" s="3">
        <v>22.753962266295478</v>
      </c>
      <c r="R4126" s="3">
        <v>-0.5546553022714017</v>
      </c>
      <c r="S4126" s="3">
        <v>-0.35546145959156811</v>
      </c>
      <c r="T4126" s="3">
        <v>-35.530527381043889</v>
      </c>
      <c r="U4126" s="3">
        <v>2221.96225697843</v>
      </c>
      <c r="V4126" s="3">
        <v>-4.0292762846400416</v>
      </c>
      <c r="W4126" s="3">
        <v>0.00045116781109370472</v>
      </c>
      <c r="X4126" s="3">
        <v>0.0064049675275596176</v>
      </c>
      <c r="Y4126" s="3">
        <v>0.0064208380623451524</v>
      </c>
      <c r="Z4126" s="3">
        <v>85.970723715359952</v>
      </c>
    </row>
    <row r="4127">
      <c r="A4127" s="3">
        <v>44.80022</v>
      </c>
      <c r="B4127" s="3">
        <v>10.954502105712891</v>
      </c>
      <c r="C4127" s="3">
        <v>-155.35589599609375</v>
      </c>
      <c r="D4127" s="3">
        <v>2214.1997238271274</v>
      </c>
      <c r="E4127" s="3">
        <v>-156.12832317444227</v>
      </c>
      <c r="F4127" s="3">
        <v>155.74163071296371</v>
      </c>
      <c r="G4127" s="3">
        <v>-85.966618397190018</v>
      </c>
      <c r="H4127" s="3">
        <v>48.827847774736433</v>
      </c>
      <c r="I4127" s="3">
        <v>-0.35582581370476873</v>
      </c>
      <c r="J4127" s="3">
        <v>0.17791290685238437</v>
      </c>
      <c r="K4127" s="3">
        <v>0.95986180239929941</v>
      </c>
      <c r="L4127" s="3">
        <v>-35.530664132523277</v>
      </c>
      <c r="M4127" s="3">
        <v>92.133467970523171</v>
      </c>
      <c r="N4127" s="3">
        <v>14.181922144601531</v>
      </c>
      <c r="O4127" s="3">
        <v>22.867160758130552</v>
      </c>
      <c r="P4127" s="3">
        <v>-0.55190931620980233</v>
      </c>
      <c r="Q4127" s="3">
        <v>22.754028072772048</v>
      </c>
      <c r="R4127" s="3">
        <v>-0.55465340102931193</v>
      </c>
      <c r="S4127" s="3">
        <v>-0.35582581370476873</v>
      </c>
      <c r="T4127" s="3">
        <v>-35.530664132523277</v>
      </c>
      <c r="U4127" s="3">
        <v>2219.6973825937152</v>
      </c>
      <c r="V4127" s="3">
        <v>-4.0333816028099889</v>
      </c>
      <c r="W4127" s="3">
        <v>0.00045163044202333873</v>
      </c>
      <c r="X4127" s="3">
        <v>0.0064049877669069659</v>
      </c>
      <c r="Y4127" s="3">
        <v>0.0064208907754602145</v>
      </c>
      <c r="Z4127" s="3">
        <v>85.966618397190018</v>
      </c>
    </row>
    <row r="4128">
      <c r="A4128" s="3">
        <v>44.80023</v>
      </c>
      <c r="B4128" s="3">
        <v>10.960273742675781</v>
      </c>
      <c r="C4128" s="3">
        <v>-155.349609375</v>
      </c>
      <c r="D4128" s="3">
        <v>2212.8670599753041</v>
      </c>
      <c r="E4128" s="3">
        <v>-156.12288200180404</v>
      </c>
      <c r="F4128" s="3">
        <v>155.73576574916717</v>
      </c>
      <c r="G4128" s="3">
        <v>-85.964337567216432</v>
      </c>
      <c r="H4128" s="3">
        <v>48.798778737870741</v>
      </c>
      <c r="I4128" s="3">
        <v>-0.3560378356014498</v>
      </c>
      <c r="J4128" s="3">
        <v>0.1780189178007249</v>
      </c>
      <c r="K4128" s="3">
        <v>0.959838372532637</v>
      </c>
      <c r="L4128" s="3">
        <v>-35.531843044970785</v>
      </c>
      <c r="M4128" s="3">
        <v>92.128970138610129</v>
      </c>
      <c r="N4128" s="3">
        <v>14.17388041779637</v>
      </c>
      <c r="O4128" s="3">
        <v>22.868080011196298</v>
      </c>
      <c r="P4128" s="3">
        <v>-0.55188683485894219</v>
      </c>
      <c r="Q4128" s="3">
        <v>22.754814997935664</v>
      </c>
      <c r="R4128" s="3">
        <v>-0.55463392243905818</v>
      </c>
      <c r="S4128" s="3">
        <v>-0.3560378356014498</v>
      </c>
      <c r="T4128" s="3">
        <v>-35.531843044970785</v>
      </c>
      <c r="U4128" s="3">
        <v>2218.3676384693981</v>
      </c>
      <c r="V4128" s="3">
        <v>-4.0356624327835755</v>
      </c>
      <c r="W4128" s="3">
        <v>0.00045190242924541532</v>
      </c>
      <c r="X4128" s="3">
        <v>0.006405210992636203</v>
      </c>
      <c r="Y4128" s="3">
        <v>0.0064211325843456582</v>
      </c>
      <c r="Z4128" s="3">
        <v>85.964337567216432</v>
      </c>
    </row>
    <row r="4129">
      <c r="A4129" s="3">
        <v>44.80024</v>
      </c>
      <c r="B4129" s="3">
        <v>10.922983169555664</v>
      </c>
      <c r="C4129" s="3">
        <v>-155.34466552734375</v>
      </c>
      <c r="D4129" s="3">
        <v>2220.2063568785316</v>
      </c>
      <c r="E4129" s="3">
        <v>-156.11270967560833</v>
      </c>
      <c r="F4129" s="3">
        <v>155.72821410754281</v>
      </c>
      <c r="G4129" s="3">
        <v>-85.9778955436451</v>
      </c>
      <c r="H4129" s="3">
        <v>48.961206882201886</v>
      </c>
      <c r="I4129" s="3">
        <v>-0.3548563557310177</v>
      </c>
      <c r="J4129" s="3">
        <v>0.17742817786550885</v>
      </c>
      <c r="K4129" s="3">
        <v>0.95996894140856959</v>
      </c>
      <c r="L4129" s="3">
        <v>-35.533910720187286</v>
      </c>
      <c r="M4129" s="3">
        <v>92.154036846908966</v>
      </c>
      <c r="N4129" s="3">
        <v>14.221816798209259</v>
      </c>
      <c r="O4129" s="3">
        <v>22.86880370468997</v>
      </c>
      <c r="P4129" s="3">
        <v>-0.55186917305875838</v>
      </c>
      <c r="Q4129" s="3">
        <v>22.756293641289648</v>
      </c>
      <c r="R4129" s="3">
        <v>-0.55459768573434032</v>
      </c>
      <c r="S4129" s="3">
        <v>-0.3548563557310177</v>
      </c>
      <c r="T4129" s="3">
        <v>-35.533910720187286</v>
      </c>
      <c r="U4129" s="3">
        <v>2225.6880835476704</v>
      </c>
      <c r="V4129" s="3">
        <v>-4.022104456354902</v>
      </c>
      <c r="W4129" s="3">
        <v>0.00045040858337417613</v>
      </c>
      <c r="X4129" s="3">
        <v>0.0064056283570884933</v>
      </c>
      <c r="Y4129" s="3">
        <v>0.0064214439607547273</v>
      </c>
      <c r="Z4129" s="3">
        <v>85.9778955436451</v>
      </c>
    </row>
    <row r="4130">
      <c r="A4130" s="3">
        <v>44.80025</v>
      </c>
      <c r="B4130" s="3">
        <v>10.94064998626709</v>
      </c>
      <c r="C4130" s="3">
        <v>-155.34658813476563</v>
      </c>
      <c r="D4130" s="3">
        <v>2216.7111001335757</v>
      </c>
      <c r="E4130" s="3">
        <v>-156.11710922286423</v>
      </c>
      <c r="F4130" s="3">
        <v>155.73137213559286</v>
      </c>
      <c r="G4130" s="3">
        <v>-85.971461294863133</v>
      </c>
      <c r="H4130" s="3">
        <v>48.883877745197211</v>
      </c>
      <c r="I4130" s="3">
        <v>-0.35541785758471756</v>
      </c>
      <c r="J4130" s="3">
        <v>0.17770892879235878</v>
      </c>
      <c r="K4130" s="3">
        <v>0.95990688594387474</v>
      </c>
      <c r="L4130" s="3">
        <v>-35.5330207435591</v>
      </c>
      <c r="M4130" s="3">
        <v>92.1421229682467</v>
      </c>
      <c r="N4130" s="3">
        <v>14.199027327422009</v>
      </c>
      <c r="O4130" s="3">
        <v>22.868516591132547</v>
      </c>
      <c r="P4130" s="3">
        <v>-0.55187590466259762</v>
      </c>
      <c r="Q4130" s="3">
        <v>22.755648281088156</v>
      </c>
      <c r="R4130" s="3">
        <v>-0.55461321629371707</v>
      </c>
      <c r="S4130" s="3">
        <v>-0.35541785758471756</v>
      </c>
      <c r="T4130" s="3">
        <v>-35.5330207435591</v>
      </c>
      <c r="U4130" s="3">
        <v>2222.2017579975745</v>
      </c>
      <c r="V4130" s="3">
        <v>-4.0285387051368726</v>
      </c>
      <c r="W4130" s="3">
        <v>0.000451118776794929</v>
      </c>
      <c r="X4130" s="3">
        <v>0.0064054478396243864</v>
      </c>
      <c r="Y4130" s="3">
        <v>0.0064213137422902541</v>
      </c>
      <c r="Z4130" s="3">
        <v>85.971461294863133</v>
      </c>
    </row>
    <row r="4131">
      <c r="A4131" s="3">
        <v>44.80026</v>
      </c>
      <c r="B4131" s="3">
        <v>10.949982643127441</v>
      </c>
      <c r="C4131" s="3">
        <v>-155.34539794921875</v>
      </c>
      <c r="D4131" s="3">
        <v>2214.8066873062412</v>
      </c>
      <c r="E4131" s="3">
        <v>-156.11724006020285</v>
      </c>
      <c r="F4131" s="3">
        <v>155.73084082443634</v>
      </c>
      <c r="G4131" s="3">
        <v>-85.96800538718702</v>
      </c>
      <c r="H4131" s="3">
        <v>48.841876796006652</v>
      </c>
      <c r="I4131" s="3">
        <v>-0.35572358004809479</v>
      </c>
      <c r="J4131" s="3">
        <v>0.1778617900240474</v>
      </c>
      <c r="K4131" s="3">
        <v>0.95987310012049465</v>
      </c>
      <c r="L4131" s="3">
        <v>-35.5330192844451</v>
      </c>
      <c r="M4131" s="3">
        <v>92.135636833492924</v>
      </c>
      <c r="N4131" s="3">
        <v>14.186816820821035</v>
      </c>
      <c r="O4131" s="3">
        <v>22.868685673763675</v>
      </c>
      <c r="P4131" s="3">
        <v>-0.5518715286517476</v>
      </c>
      <c r="Q4131" s="3">
        <v>22.755623115015755</v>
      </c>
      <c r="R4131" s="3">
        <v>-0.55461353254301082</v>
      </c>
      <c r="S4131" s="3">
        <v>-0.35572358004809479</v>
      </c>
      <c r="T4131" s="3">
        <v>-35.5330192844451</v>
      </c>
      <c r="U4131" s="3">
        <v>2220.3020638598841</v>
      </c>
      <c r="V4131" s="3">
        <v>-4.0319946128129827</v>
      </c>
      <c r="W4131" s="3">
        <v>0.0004515066735762163</v>
      </c>
      <c r="X4131" s="3">
        <v>0.0064054424714040173</v>
      </c>
      <c r="Y4131" s="3">
        <v>0.0064213356500614624</v>
      </c>
      <c r="Z4131" s="3">
        <v>85.96800538718702</v>
      </c>
    </row>
    <row r="4132">
      <c r="A4132" s="3">
        <v>44.80027</v>
      </c>
      <c r="B4132" s="3">
        <v>10.950310707092285</v>
      </c>
      <c r="C4132" s="3">
        <v>-155.34477233886719</v>
      </c>
      <c r="D4132" s="3">
        <v>2214.7232390300019</v>
      </c>
      <c r="E4132" s="3">
        <v>-156.11666380825176</v>
      </c>
      <c r="F4132" s="3">
        <v>155.73023983027937</v>
      </c>
      <c r="G4132" s="3">
        <v>-85.9678688014225</v>
      </c>
      <c r="H4132" s="3">
        <v>48.840070272362141</v>
      </c>
      <c r="I4132" s="3">
        <v>-0.35573674142806788</v>
      </c>
      <c r="J4132" s="3">
        <v>0.17786837071403394</v>
      </c>
      <c r="K4132" s="3">
        <v>0.95987164566441108</v>
      </c>
      <c r="L4132" s="3">
        <v>-35.533143345096029</v>
      </c>
      <c r="M4132" s="3">
        <v>92.135357615050467</v>
      </c>
      <c r="N4132" s="3">
        <v>14.186334661559299</v>
      </c>
      <c r="O4132" s="3">
        <v>22.868771645872595</v>
      </c>
      <c r="P4132" s="3">
        <v>-0.55186915832153527</v>
      </c>
      <c r="Q4132" s="3">
        <v>22.755701014473285</v>
      </c>
      <c r="R4132" s="3">
        <v>-0.5546113368262332</v>
      </c>
      <c r="S4132" s="3">
        <v>-0.35573674142806788</v>
      </c>
      <c r="T4132" s="3">
        <v>-35.533143345096029</v>
      </c>
      <c r="U4132" s="3">
        <v>2220.2187816109836</v>
      </c>
      <c r="V4132" s="3">
        <v>-4.03213119857751</v>
      </c>
      <c r="W4132" s="3">
        <v>0.00045152368583894803</v>
      </c>
      <c r="X4132" s="3">
        <v>0.00640546611493208</v>
      </c>
      <c r="Y4132" s="3">
        <v>0.006421360431280638</v>
      </c>
      <c r="Z4132" s="3">
        <v>85.9678688014225</v>
      </c>
    </row>
    <row r="4133">
      <c r="A4133" s="3">
        <v>44.80028</v>
      </c>
      <c r="B4133" s="3">
        <v>10.93651008605957</v>
      </c>
      <c r="C4133" s="3">
        <v>-155.33880615234375</v>
      </c>
      <c r="D4133" s="3">
        <v>2217.3208600253856</v>
      </c>
      <c r="E4133" s="3">
        <v>-156.10878279774929</v>
      </c>
      <c r="F4133" s="3">
        <v>155.72331858041656</v>
      </c>
      <c r="G4133" s="3">
        <v>-85.972779585168311</v>
      </c>
      <c r="H4133" s="3">
        <v>48.89780873883511</v>
      </c>
      <c r="I4133" s="3">
        <v>-0.35531657073188505</v>
      </c>
      <c r="J4133" s="3">
        <v>0.17765828536594253</v>
      </c>
      <c r="K4133" s="3">
        <v>0.95991807956000652</v>
      </c>
      <c r="L4133" s="3">
        <v>-35.534788192891213</v>
      </c>
      <c r="M4133" s="3">
        <v>92.1442719466171</v>
      </c>
      <c r="N4133" s="3">
        <v>14.203690659084135</v>
      </c>
      <c r="O4133" s="3">
        <v>22.86964589604646</v>
      </c>
      <c r="P4133" s="3">
        <v>-0.55184786463698965</v>
      </c>
      <c r="Q4133" s="3">
        <v>22.756845751730019</v>
      </c>
      <c r="R4133" s="3">
        <v>-0.55458324015655347</v>
      </c>
      <c r="S4133" s="3">
        <v>-0.35531657073188505</v>
      </c>
      <c r="T4133" s="3">
        <v>-35.534788192891213</v>
      </c>
      <c r="U4133" s="3">
        <v>2222.8094269123276</v>
      </c>
      <c r="V4133" s="3">
        <v>-4.02722041483169</v>
      </c>
      <c r="W4133" s="3">
        <v>0.00045099471981179629</v>
      </c>
      <c r="X4133" s="3">
        <v>0.0064057894890870775</v>
      </c>
      <c r="Y4133" s="3">
        <v>0.0064216458338806418</v>
      </c>
      <c r="Z4133" s="3">
        <v>85.972779585168311</v>
      </c>
    </row>
    <row r="4134">
      <c r="A4134" s="3">
        <v>44.80029</v>
      </c>
      <c r="B4134" s="3">
        <v>10.957839012145996</v>
      </c>
      <c r="C4134" s="3">
        <v>-155.33724975585938</v>
      </c>
      <c r="D4134" s="3">
        <v>2213.003437142233</v>
      </c>
      <c r="E4134" s="3">
        <v>-156.11024036825162</v>
      </c>
      <c r="F4134" s="3">
        <v>155.72326543432854</v>
      </c>
      <c r="G4134" s="3">
        <v>-85.964911122282132</v>
      </c>
      <c r="H4134" s="3">
        <v>48.802521471435128</v>
      </c>
      <c r="I4134" s="3">
        <v>-0.35601052291620744</v>
      </c>
      <c r="J4134" s="3">
        <v>0.17800526145810372</v>
      </c>
      <c r="K4134" s="3">
        <v>0.95984139073867725</v>
      </c>
      <c r="L4134" s="3">
        <v>-35.534537305577508</v>
      </c>
      <c r="M4134" s="3">
        <v>92.129549537515814</v>
      </c>
      <c r="N4134" s="3">
        <v>14.17590179812634</v>
      </c>
      <c r="O4134" s="3">
        <v>22.869870953834198</v>
      </c>
      <c r="P4134" s="3">
        <v>-0.55184223692814949</v>
      </c>
      <c r="Q4134" s="3">
        <v>22.756629211894435</v>
      </c>
      <c r="R4134" s="3">
        <v>-0.55458831920614415</v>
      </c>
      <c r="S4134" s="3">
        <v>-0.35601052291620744</v>
      </c>
      <c r="T4134" s="3">
        <v>-35.534537305577508</v>
      </c>
      <c r="U4134" s="3">
        <v>2218.502787907009</v>
      </c>
      <c r="V4134" s="3">
        <v>-4.0350888777178762</v>
      </c>
      <c r="W4134" s="3">
        <v>0.00045187458058870087</v>
      </c>
      <c r="X4134" s="3">
        <v>0.00640572967949495</v>
      </c>
      <c r="Y4134" s="3">
        <v>0.0064216480254950664</v>
      </c>
      <c r="Z4134" s="3">
        <v>85.964911122282132</v>
      </c>
    </row>
    <row r="4135">
      <c r="A4135" s="3">
        <v>44.8003</v>
      </c>
      <c r="B4135" s="3">
        <v>10.939292907714844</v>
      </c>
      <c r="C4135" s="3">
        <v>-155.33340454101563</v>
      </c>
      <c r="D4135" s="3">
        <v>2216.6089618573797</v>
      </c>
      <c r="E4135" s="3">
        <v>-156.10379987017473</v>
      </c>
      <c r="F4135" s="3">
        <v>155.71812577739175</v>
      </c>
      <c r="G4135" s="3">
        <v>-85.971618604019909</v>
      </c>
      <c r="H4135" s="3">
        <v>48.882401309005893</v>
      </c>
      <c r="I4135" s="3">
        <v>-0.35542859556465306</v>
      </c>
      <c r="J4135" s="3">
        <v>0.17771429778232653</v>
      </c>
      <c r="K4135" s="3">
        <v>0.95990569925431968</v>
      </c>
      <c r="L4135" s="3">
        <v>-35.535860929144668</v>
      </c>
      <c r="M4135" s="3">
        <v>92.141895146092452</v>
      </c>
      <c r="N4135" s="3">
        <v>14.199583634100158</v>
      </c>
      <c r="O4135" s="3">
        <v>22.870430962158977</v>
      </c>
      <c r="P4135" s="3">
        <v>-0.55182842882738947</v>
      </c>
      <c r="Q4135" s="3">
        <v>22.757562004428568</v>
      </c>
      <c r="R4135" s="3">
        <v>-0.55456529051739112</v>
      </c>
      <c r="S4135" s="3">
        <v>-0.35542859556465306</v>
      </c>
      <c r="T4135" s="3">
        <v>-35.535860929144668</v>
      </c>
      <c r="U4135" s="3">
        <v>2222.0989370683651</v>
      </c>
      <c r="V4135" s="3">
        <v>-4.0283813959800945</v>
      </c>
      <c r="W4135" s="3">
        <v>0.00045113956372443007</v>
      </c>
      <c r="X4135" s="3">
        <v>0.0064059939657565021</v>
      </c>
      <c r="Y4135" s="3">
        <v>0.006421859979419217</v>
      </c>
      <c r="Z4135" s="3">
        <v>85.971618604019909</v>
      </c>
    </row>
    <row r="4136">
      <c r="A4136" s="3">
        <v>44.80031</v>
      </c>
      <c r="B4136" s="3">
        <v>10.963234901428223</v>
      </c>
      <c r="C4136" s="3">
        <v>-155.35833740234375</v>
      </c>
      <c r="D4136" s="3">
        <v>2212.5226484716113</v>
      </c>
      <c r="E4136" s="3">
        <v>-156.13198445285653</v>
      </c>
      <c r="F4136" s="3">
        <v>155.74468055097219</v>
      </c>
      <c r="G4136" s="3">
        <v>-85.963476883198027</v>
      </c>
      <c r="H4136" s="3">
        <v>48.790654923075905</v>
      </c>
      <c r="I4136" s="3">
        <v>-0.35609713375354</v>
      </c>
      <c r="J4136" s="3">
        <v>0.17804856687677</v>
      </c>
      <c r="K4136" s="3">
        <v>0.95983181978445753</v>
      </c>
      <c r="L4136" s="3">
        <v>-35.529906754642546</v>
      </c>
      <c r="M4136" s="3">
        <v>92.127712227074326</v>
      </c>
      <c r="N4136" s="3">
        <v>14.170848184791208</v>
      </c>
      <c r="O4136" s="3">
        <v>22.866754449779005</v>
      </c>
      <c r="P4136" s="3">
        <v>-0.55191685602817886</v>
      </c>
      <c r="Q4136" s="3">
        <v>22.753447767635265</v>
      </c>
      <c r="R4136" s="3">
        <v>-0.55466526885837464</v>
      </c>
      <c r="S4136" s="3">
        <v>-0.35609713375354</v>
      </c>
      <c r="T4136" s="3">
        <v>-35.529906754642546</v>
      </c>
      <c r="U4136" s="3">
        <v>2218.0247218119594</v>
      </c>
      <c r="V4136" s="3">
        <v>-4.0365231168019795</v>
      </c>
      <c r="W4136" s="3">
        <v>0.00045197277446664341</v>
      </c>
      <c r="X4136" s="3">
        <v>0.0064048375706256796</v>
      </c>
      <c r="Y4136" s="3">
        <v>0.00642076503969405</v>
      </c>
      <c r="Z4136" s="3">
        <v>85.963476883198027</v>
      </c>
    </row>
    <row r="4137">
      <c r="A4137" s="3">
        <v>44.80032</v>
      </c>
      <c r="B4137" s="3">
        <v>10.9716796875</v>
      </c>
      <c r="C4137" s="3">
        <v>-155.34956359863281</v>
      </c>
      <c r="D4137" s="3">
        <v>2210.5881101398822</v>
      </c>
      <c r="E4137" s="3">
        <v>-156.12444672270848</v>
      </c>
      <c r="F4137" s="3">
        <v>155.73652322255933</v>
      </c>
      <c r="G4137" s="3">
        <v>-85.960150516884013</v>
      </c>
      <c r="H4137" s="3">
        <v>48.748436085131935</v>
      </c>
      <c r="I4137" s="3">
        <v>-0.35640562004911552</v>
      </c>
      <c r="J4137" s="3">
        <v>0.17820281002455776</v>
      </c>
      <c r="K4137" s="3">
        <v>0.95979773119746914</v>
      </c>
      <c r="L4137" s="3">
        <v>-35.531541173134833</v>
      </c>
      <c r="M4137" s="3">
        <v>92.121168481180931</v>
      </c>
      <c r="N4137" s="3">
        <v>14.159141355140188</v>
      </c>
      <c r="O4137" s="3">
        <v>22.868041830526231</v>
      </c>
      <c r="P4137" s="3">
        <v>-0.55188558818086975</v>
      </c>
      <c r="Q4137" s="3">
        <v>22.754542246911353</v>
      </c>
      <c r="R4137" s="3">
        <v>-0.55463839172145013</v>
      </c>
      <c r="S4137" s="3">
        <v>-0.35640562004911552</v>
      </c>
      <c r="T4137" s="3">
        <v>-35.531541173134833</v>
      </c>
      <c r="U4137" s="3">
        <v>2216.0944554680623</v>
      </c>
      <c r="V4137" s="3">
        <v>-4.0398494831159981</v>
      </c>
      <c r="W4137" s="3">
        <v>0.0004523683066117286</v>
      </c>
      <c r="X4137" s="3">
        <v>0.0064051467979008622</v>
      </c>
      <c r="Y4137" s="3">
        <v>0.0064211013531548025</v>
      </c>
      <c r="Z4137" s="3">
        <v>85.960150516884013</v>
      </c>
    </row>
    <row r="4138">
      <c r="A4138" s="3">
        <v>44.80033</v>
      </c>
      <c r="B4138" s="3">
        <v>10.983062744140625</v>
      </c>
      <c r="C4138" s="3">
        <v>-155.37736511230469</v>
      </c>
      <c r="D4138" s="3">
        <v>2209.1063141224563</v>
      </c>
      <c r="E4138" s="3">
        <v>-156.15371800742904</v>
      </c>
      <c r="F4138" s="3">
        <v>155.76505788039938</v>
      </c>
      <c r="G4138" s="3">
        <v>-85.956694288063</v>
      </c>
      <c r="H4138" s="3">
        <v>48.714062533802974</v>
      </c>
      <c r="I4138" s="3">
        <v>-0.35665717715497891</v>
      </c>
      <c r="J4138" s="3">
        <v>0.17832858857748946</v>
      </c>
      <c r="K4138" s="3">
        <v>0.95976993433920021</v>
      </c>
      <c r="L4138" s="3">
        <v>-35.525320668256839</v>
      </c>
      <c r="M4138" s="3">
        <v>92.115832686147272</v>
      </c>
      <c r="N4138" s="3">
        <v>14.146997857696594</v>
      </c>
      <c r="O4138" s="3">
        <v>22.863945992276591</v>
      </c>
      <c r="P4138" s="3">
        <v>-0.55198425561119768</v>
      </c>
      <c r="Q4138" s="3">
        <v>22.750272806062565</v>
      </c>
      <c r="R4138" s="3">
        <v>-0.554742280080187</v>
      </c>
      <c r="S4138" s="3">
        <v>-0.35665717715497891</v>
      </c>
      <c r="T4138" s="3">
        <v>-35.525320668256839</v>
      </c>
      <c r="U4138" s="3">
        <v>2214.6184074786447</v>
      </c>
      <c r="V4138" s="3">
        <v>-4.043305711937</v>
      </c>
      <c r="W4138" s="3">
        <v>0.00045267174042605513</v>
      </c>
      <c r="X4138" s="3">
        <v>0.0064039461420471906</v>
      </c>
      <c r="Y4138" s="3">
        <v>0.0064199250692528681</v>
      </c>
      <c r="Z4138" s="3">
        <v>85.956694288063</v>
      </c>
    </row>
    <row r="4139">
      <c r="A4139" s="3">
        <v>44.80034</v>
      </c>
      <c r="B4139" s="3">
        <v>10.94287109375</v>
      </c>
      <c r="C4139" s="3">
        <v>-155.33453369140625</v>
      </c>
      <c r="D4139" s="3">
        <v>2215.9233693934834</v>
      </c>
      <c r="E4139" s="3">
        <v>-156.10542748384731</v>
      </c>
      <c r="F4139" s="3">
        <v>155.71950354692584</v>
      </c>
      <c r="G4139" s="3">
        <v>-85.970334477519913</v>
      </c>
      <c r="H4139" s="3">
        <v>48.867188534539657</v>
      </c>
      <c r="I4139" s="3">
        <v>-0.35553927442800254</v>
      </c>
      <c r="J4139" s="3">
        <v>0.17776963721400127</v>
      </c>
      <c r="K4139" s="3">
        <v>0.95989346785382268</v>
      </c>
      <c r="L4139" s="3">
        <v>-35.535523263993845</v>
      </c>
      <c r="M4139" s="3">
        <v>92.139546962843781</v>
      </c>
      <c r="N4139" s="3">
        <v>14.195043728526171</v>
      </c>
      <c r="O4139" s="3">
        <v>22.870244293787767</v>
      </c>
      <c r="P4139" s="3">
        <v>-0.55183194747767239</v>
      </c>
      <c r="Q4139" s="3">
        <v>22.75730440667515</v>
      </c>
      <c r="R4139" s="3">
        <v>-0.554570577534182</v>
      </c>
      <c r="S4139" s="3">
        <v>-0.35553927442800254</v>
      </c>
      <c r="T4139" s="3">
        <v>-35.535523263993845</v>
      </c>
      <c r="U4139" s="3">
        <v>2221.4151533457411</v>
      </c>
      <c r="V4139" s="3">
        <v>-4.0296655224800828</v>
      </c>
      <c r="W4139" s="3">
        <v>0.00045127914340905586</v>
      </c>
      <c r="X4139" s="3">
        <v>0.00640592717446338</v>
      </c>
      <c r="Y4139" s="3">
        <v>0.0064218031603128717</v>
      </c>
      <c r="Z4139" s="3">
        <v>85.970334477519913</v>
      </c>
    </row>
    <row r="4140">
      <c r="A4140" s="3">
        <v>44.80035</v>
      </c>
      <c r="B4140" s="3">
        <v>10.950408935546875</v>
      </c>
      <c r="C4140" s="3">
        <v>-155.33717346191406</v>
      </c>
      <c r="D4140" s="3">
        <v>2214.4879755380052</v>
      </c>
      <c r="E4140" s="3">
        <v>-156.10911654020822</v>
      </c>
      <c r="F4140" s="3">
        <v>155.7226666705669</v>
      </c>
      <c r="G4140" s="3">
        <v>-85.967636153661431</v>
      </c>
      <c r="H4140" s="3">
        <v>48.835322052642759</v>
      </c>
      <c r="I4140" s="3">
        <v>-0.35577133910163994</v>
      </c>
      <c r="J4140" s="3">
        <v>0.17788566955081997</v>
      </c>
      <c r="K4140" s="3">
        <v>0.95986782230709111</v>
      </c>
      <c r="L4140" s="3">
        <v>-35.5347563390188</v>
      </c>
      <c r="M4140" s="3">
        <v>92.134623630055742</v>
      </c>
      <c r="N4140" s="3">
        <v>14.18551347042971</v>
      </c>
      <c r="O4140" s="3">
        <v>22.869849515381379</v>
      </c>
      <c r="P4140" s="3">
        <v>-0.55184117755116768</v>
      </c>
      <c r="Q4140" s="3">
        <v>22.756760527202523</v>
      </c>
      <c r="R4140" s="3">
        <v>-0.5545835345017579</v>
      </c>
      <c r="S4140" s="3">
        <v>-0.35577133910163994</v>
      </c>
      <c r="T4140" s="3">
        <v>-35.5347563390188</v>
      </c>
      <c r="U4140" s="3">
        <v>2219.9835697746453</v>
      </c>
      <c r="V4140" s="3">
        <v>-4.0323638463385816</v>
      </c>
      <c r="W4140" s="3">
        <v>0.00045157165495877304</v>
      </c>
      <c r="X4140" s="3">
        <v>0.0064057757942819126</v>
      </c>
      <c r="Y4140" s="3">
        <v>0.0064216727171485686</v>
      </c>
      <c r="Z4140" s="3">
        <v>85.967636153661431</v>
      </c>
    </row>
    <row r="4141">
      <c r="A4141" s="3">
        <v>44.80036</v>
      </c>
      <c r="B4141" s="3">
        <v>10.998047828674316</v>
      </c>
      <c r="C4141" s="3">
        <v>-155.34004211425781</v>
      </c>
      <c r="D4141" s="3">
        <v>2205.0718561954486</v>
      </c>
      <c r="E4141" s="3">
        <v>-156.11870197809921</v>
      </c>
      <c r="F4141" s="3">
        <v>155.72888537487577</v>
      </c>
      <c r="G4141" s="3">
        <v>-85.950226456531169</v>
      </c>
      <c r="H4141" s="3">
        <v>48.627133844670425</v>
      </c>
      <c r="I4141" s="3">
        <v>-0.35729493790531314</v>
      </c>
      <c r="J4141" s="3">
        <v>0.17864746895265657</v>
      </c>
      <c r="K4141" s="3">
        <v>0.95969946589581689</v>
      </c>
      <c r="L4141" s="3">
        <v>-35.532843749339506</v>
      </c>
      <c r="M4141" s="3">
        <v>92.102306484071619</v>
      </c>
      <c r="N4141" s="3">
        <v>14.124328656695996</v>
      </c>
      <c r="O4141" s="3">
        <v>22.86942309587511</v>
      </c>
      <c r="P4141" s="3">
        <v>-0.55185127000290468</v>
      </c>
      <c r="Q4141" s="3">
        <v>22.755359235182343</v>
      </c>
      <c r="R4141" s="3">
        <v>-0.55461748809395617</v>
      </c>
      <c r="S4141" s="3">
        <v>-0.35729493790531314</v>
      </c>
      <c r="T4141" s="3">
        <v>-35.532843749339506</v>
      </c>
      <c r="U4141" s="3">
        <v>2210.5915362392411</v>
      </c>
      <c r="V4141" s="3">
        <v>-4.0497735434688273</v>
      </c>
      <c r="W4141" s="3">
        <v>0.000453499960643171</v>
      </c>
      <c r="X4141" s="3">
        <v>0.0064053824899228465</v>
      </c>
      <c r="Y4141" s="3">
        <v>0.0064214162812041365</v>
      </c>
      <c r="Z4141" s="3">
        <v>85.950226456531169</v>
      </c>
    </row>
    <row r="4142">
      <c r="A4142" s="3">
        <v>44.80037</v>
      </c>
      <c r="B4142" s="3">
        <v>10.972494125366211</v>
      </c>
      <c r="C4142" s="3">
        <v>-155.34342956542969</v>
      </c>
      <c r="D4142" s="3">
        <v>2210.2519681842518</v>
      </c>
      <c r="E4142" s="3">
        <v>-156.11845833663682</v>
      </c>
      <c r="F4142" s="3">
        <v>155.73046181296968</v>
      </c>
      <c r="G4142" s="3">
        <v>-85.959692623489914</v>
      </c>
      <c r="H4142" s="3">
        <v>48.741372013910933</v>
      </c>
      <c r="I4142" s="3">
        <v>-0.35645728829904888</v>
      </c>
      <c r="J4142" s="3">
        <v>0.17822864414952444</v>
      </c>
      <c r="K4142" s="3">
        <v>0.959792021831632</v>
      </c>
      <c r="L4142" s="3">
        <v>-35.5328229842137</v>
      </c>
      <c r="M4142" s="3">
        <v>92.120072517165212</v>
      </c>
      <c r="N4142" s="3">
        <v>14.157531349805581</v>
      </c>
      <c r="O4142" s="3">
        <v>22.86892031677008</v>
      </c>
      <c r="P4142" s="3">
        <v>-0.55186320550281676</v>
      </c>
      <c r="Q4142" s="3">
        <v>22.75539068420273</v>
      </c>
      <c r="R4142" s="3">
        <v>-0.55461652351074142</v>
      </c>
      <c r="S4142" s="3">
        <v>-0.35645728829904888</v>
      </c>
      <c r="T4142" s="3">
        <v>-35.5328229842137</v>
      </c>
      <c r="U4142" s="3">
        <v>2215.758726914049</v>
      </c>
      <c r="V4142" s="3">
        <v>-4.0403073765100848</v>
      </c>
      <c r="W4142" s="3">
        <v>0.00045243710418297321</v>
      </c>
      <c r="X4142" s="3">
        <v>0.0064053924862856968</v>
      </c>
      <c r="Y4142" s="3">
        <v>0.0064213512780883384</v>
      </c>
      <c r="Z4142" s="3">
        <v>85.959692623489914</v>
      </c>
    </row>
    <row r="4143">
      <c r="A4143" s="3">
        <v>44.80038</v>
      </c>
      <c r="B4143" s="3">
        <v>10.938699722290039</v>
      </c>
      <c r="C4143" s="3">
        <v>-155.3487548828125</v>
      </c>
      <c r="D4143" s="3">
        <v>2217.1639601582551</v>
      </c>
      <c r="E4143" s="3">
        <v>-156.11899054839404</v>
      </c>
      <c r="F4143" s="3">
        <v>155.73339653155514</v>
      </c>
      <c r="G4143" s="3">
        <v>-85.972233046084114</v>
      </c>
      <c r="H4143" s="3">
        <v>48.893753884441189</v>
      </c>
      <c r="I4143" s="3">
        <v>-0.35534604604839626</v>
      </c>
      <c r="J4143" s="3">
        <v>0.17767302302419813</v>
      </c>
      <c r="K4143" s="3">
        <v>0.95991482211115653</v>
      </c>
      <c r="L4143" s="3">
        <v>-35.532613230170526</v>
      </c>
      <c r="M4143" s="3">
        <v>92.143646570869336</v>
      </c>
      <c r="N4143" s="3">
        <v>14.201756957113904</v>
      </c>
      <c r="O4143" s="3">
        <v>22.868130250424262</v>
      </c>
      <c r="P4143" s="3">
        <v>-0.55188197606294465</v>
      </c>
      <c r="Q4143" s="3">
        <v>22.755307015645656</v>
      </c>
      <c r="R4143" s="3">
        <v>-0.55461826565519767</v>
      </c>
      <c r="S4143" s="3">
        <v>-0.35534604604839626</v>
      </c>
      <c r="T4143" s="3">
        <v>-35.532613230170526</v>
      </c>
      <c r="U4143" s="3">
        <v>2222.6536314582363</v>
      </c>
      <c r="V4143" s="3">
        <v>-4.0277669539158962</v>
      </c>
      <c r="W4143" s="3">
        <v>0.00045102663491274807</v>
      </c>
      <c r="X4143" s="3">
        <v>0.0064053706502157932</v>
      </c>
      <c r="Y4143" s="3">
        <v>0.0064212302709096654</v>
      </c>
      <c r="Z4143" s="3">
        <v>85.972233046084114</v>
      </c>
    </row>
    <row r="4144">
      <c r="A4144" s="3">
        <v>44.80039</v>
      </c>
      <c r="B4144" s="3">
        <v>10.950716018676758</v>
      </c>
      <c r="C4144" s="3">
        <v>-155.34233093261719</v>
      </c>
      <c r="D4144" s="3">
        <v>2214.572811452641</v>
      </c>
      <c r="E4144" s="3">
        <v>-156.1142916763614</v>
      </c>
      <c r="F4144" s="3">
        <v>155.72783296797158</v>
      </c>
      <c r="G4144" s="3">
        <v>-85.96765688613327</v>
      </c>
      <c r="H4144" s="3">
        <v>48.836891386752271</v>
      </c>
      <c r="I4144" s="3">
        <v>-0.35575990347984432</v>
      </c>
      <c r="J4144" s="3">
        <v>0.17787995173992216</v>
      </c>
      <c r="K4144" s="3">
        <v>0.95986908604553045</v>
      </c>
      <c r="L4144" s="3">
        <v>-35.5336513629377</v>
      </c>
      <c r="M4144" s="3">
        <v>92.1348662345882</v>
      </c>
      <c r="N4144" s="3">
        <v>14.185586647272784</v>
      </c>
      <c r="O4144" s="3">
        <v>22.86906980222069</v>
      </c>
      <c r="P4144" s="3">
        <v>-0.55185900693331125</v>
      </c>
      <c r="Q4144" s="3">
        <v>22.755985830576</v>
      </c>
      <c r="R4144" s="3">
        <v>-0.55460142419251268</v>
      </c>
      <c r="S4144" s="3">
        <v>-0.35575990347984432</v>
      </c>
      <c r="T4144" s="3">
        <v>-35.5336513629377</v>
      </c>
      <c r="U4144" s="3">
        <v>2220.0685595924433</v>
      </c>
      <c r="V4144" s="3">
        <v>-4.0323431138667383</v>
      </c>
      <c r="W4144" s="3">
        <v>0.0004515543561397079</v>
      </c>
      <c r="X4144" s="3">
        <v>0.0064055634449732991</v>
      </c>
      <c r="Y4144" s="3">
        <v>0.0064214596770615128</v>
      </c>
      <c r="Z4144" s="3">
        <v>85.96765688613327</v>
      </c>
    </row>
    <row r="4145">
      <c r="A4145" s="3">
        <v>44.8004</v>
      </c>
      <c r="B4145" s="3">
        <v>10.951035499572754</v>
      </c>
      <c r="C4145" s="3">
        <v>-155.32627868652344</v>
      </c>
      <c r="D4145" s="3">
        <v>2214.0534591511819</v>
      </c>
      <c r="E4145" s="3">
        <v>-156.09836425714946</v>
      </c>
      <c r="F4145" s="3">
        <v>155.71184293147536</v>
      </c>
      <c r="G4145" s="3">
        <v>-85.9671242719413</v>
      </c>
      <c r="H4145" s="3">
        <v>48.826366723015155</v>
      </c>
      <c r="I4145" s="3">
        <v>-0.35583660999968264</v>
      </c>
      <c r="J4145" s="3">
        <v>0.17791830499984132</v>
      </c>
      <c r="K4145" s="3">
        <v>0.95986060932120532</v>
      </c>
      <c r="L4145" s="3">
        <v>-35.537055933943634</v>
      </c>
      <c r="M4145" s="3">
        <v>92.133238932647558</v>
      </c>
      <c r="N4145" s="3">
        <v>14.183706983013924</v>
      </c>
      <c r="O4145" s="3">
        <v>22.871429129721378</v>
      </c>
      <c r="P4145" s="3">
        <v>-0.55180188223831728</v>
      </c>
      <c r="Q4145" s="3">
        <v>22.758303662361815</v>
      </c>
      <c r="R4145" s="3">
        <v>-0.55454474245954433</v>
      </c>
      <c r="S4145" s="3">
        <v>-0.35583660999968264</v>
      </c>
      <c r="T4145" s="3">
        <v>-35.537055933943634</v>
      </c>
      <c r="U4145" s="3">
        <v>2219.5493730266676</v>
      </c>
      <c r="V4145" s="3">
        <v>-4.0328757280587011</v>
      </c>
      <c r="W4145" s="3">
        <v>0.00045166027760837237</v>
      </c>
      <c r="X4145" s="3">
        <v>0.0064062170334638789</v>
      </c>
      <c r="Y4145" s="3">
        <v>0.006422119096233892</v>
      </c>
      <c r="Z4145" s="3">
        <v>85.9671242719413</v>
      </c>
    </row>
    <row r="4146">
      <c r="A4146" s="3">
        <v>44.80041</v>
      </c>
      <c r="B4146" s="3">
        <v>10.984480857849121</v>
      </c>
      <c r="C4146" s="3">
        <v>-155.33766174316406</v>
      </c>
      <c r="D4146" s="3">
        <v>2207.7008726563167</v>
      </c>
      <c r="E4146" s="3">
        <v>-156.11441361622849</v>
      </c>
      <c r="F4146" s="3">
        <v>155.72555338013765</v>
      </c>
      <c r="G4146" s="3">
        <v>-85.955143808112581</v>
      </c>
      <c r="H4146" s="3">
        <v>48.685353869335636</v>
      </c>
      <c r="I4146" s="3">
        <v>-0.35686754907404356</v>
      </c>
      <c r="J4146" s="3">
        <v>0.17843377453702178</v>
      </c>
      <c r="K4146" s="3">
        <v>0.95974668902913174</v>
      </c>
      <c r="L4146" s="3">
        <v>-35.533721382409965</v>
      </c>
      <c r="M4146" s="3">
        <v>92.111370710238091</v>
      </c>
      <c r="N4146" s="3">
        <v>14.141556961443952</v>
      </c>
      <c r="O4146" s="3">
        <v>22.869749040388268</v>
      </c>
      <c r="P4146" s="3">
        <v>-0.551842222391398</v>
      </c>
      <c r="Q4146" s="3">
        <v>22.75595992897858</v>
      </c>
      <c r="R4146" s="3">
        <v>-0.55460165931782268</v>
      </c>
      <c r="S4146" s="3">
        <v>-0.35686754907404356</v>
      </c>
      <c r="T4146" s="3">
        <v>-35.533721382409965</v>
      </c>
      <c r="U4146" s="3">
        <v>2213.213693538471</v>
      </c>
      <c r="V4146" s="3">
        <v>-4.044856191887428</v>
      </c>
      <c r="W4146" s="3">
        <v>0.00045295991517038951</v>
      </c>
      <c r="X4146" s="3">
        <v>0.0064055584416328835</v>
      </c>
      <c r="Y4146" s="3">
        <v>0.0064215536775709863</v>
      </c>
      <c r="Z4146" s="3">
        <v>85.955143808112581</v>
      </c>
    </row>
    <row r="4147">
      <c r="A4147" s="3">
        <v>44.80042</v>
      </c>
      <c r="B4147" s="3">
        <v>10.96600341796875</v>
      </c>
      <c r="C4147" s="3">
        <v>-155.33480834960938</v>
      </c>
      <c r="D4147" s="3">
        <v>2211.3029689775972</v>
      </c>
      <c r="E4147" s="3">
        <v>-156.10896342946921</v>
      </c>
      <c r="F4147" s="3">
        <v>155.72140480991291</v>
      </c>
      <c r="G4147" s="3">
        <v>-85.961851365840445</v>
      </c>
      <c r="H4147" s="3">
        <v>48.765099182156384</v>
      </c>
      <c r="I4147" s="3">
        <v>-0.35628380163126261</v>
      </c>
      <c r="J4147" s="3">
        <v>0.1781419008156313</v>
      </c>
      <c r="K4147" s="3">
        <v>0.95981119232417578</v>
      </c>
      <c r="L4147" s="3">
        <v>-35.534833398092978</v>
      </c>
      <c r="M4147" s="3">
        <v>92.123752491075592</v>
      </c>
      <c r="N4147" s="3">
        <v>14.165124925556725</v>
      </c>
      <c r="O4147" s="3">
        <v>22.870163016062378</v>
      </c>
      <c r="P4147" s="3">
        <v>-0.551831937804881</v>
      </c>
      <c r="Q4147" s="3">
        <v>22.756748305675764</v>
      </c>
      <c r="R4147" s="3">
        <v>-0.55458214880021084</v>
      </c>
      <c r="S4147" s="3">
        <v>-0.35628380163126261</v>
      </c>
      <c r="T4147" s="3">
        <v>-35.534833398092978</v>
      </c>
      <c r="U4147" s="3">
        <v>2216.8064482656482</v>
      </c>
      <c r="V4147" s="3">
        <v>-4.0381486341595627</v>
      </c>
      <c r="W4147" s="3">
        <v>0.00045222206727391729</v>
      </c>
      <c r="X4147" s="3">
        <v>0.006405782077028555</v>
      </c>
      <c r="Y4147" s="3">
        <v>0.0064217247540290729</v>
      </c>
      <c r="Z4147" s="3">
        <v>85.961851365840445</v>
      </c>
    </row>
    <row r="4148">
      <c r="A4148" s="3">
        <v>44.80043</v>
      </c>
      <c r="B4148" s="3">
        <v>10.959806442260742</v>
      </c>
      <c r="C4148" s="3">
        <v>-155.32424926757813</v>
      </c>
      <c r="D4148" s="3">
        <v>2212.2416025795483</v>
      </c>
      <c r="E4148" s="3">
        <v>-156.0975822005762</v>
      </c>
      <c r="F4148" s="3">
        <v>155.71043564189449</v>
      </c>
      <c r="G4148" s="3">
        <v>-85.963852357118014</v>
      </c>
      <c r="H4148" s="3">
        <v>48.786458925106764</v>
      </c>
      <c r="I4148" s="3">
        <v>-0.35612776933429707</v>
      </c>
      <c r="J4148" s="3">
        <v>0.17806388466714854</v>
      </c>
      <c r="K4148" s="3">
        <v>0.95982843441409282</v>
      </c>
      <c r="L4148" s="3">
        <v>-35.537248015214857</v>
      </c>
      <c r="M4148" s="3">
        <v>92.12706235098085</v>
      </c>
      <c r="N4148" s="3">
        <v>14.172170839500565</v>
      </c>
      <c r="O4148" s="3">
        <v>22.87171162400022</v>
      </c>
      <c r="P4148" s="3">
        <v>-0.55179427852331342</v>
      </c>
      <c r="Q4148" s="3">
        <v>22.758401426727932</v>
      </c>
      <c r="R4148" s="3">
        <v>-0.55454156807941413</v>
      </c>
      <c r="S4148" s="3">
        <v>-0.35612776933429707</v>
      </c>
      <c r="T4148" s="3">
        <v>-35.537248015214857</v>
      </c>
      <c r="U4148" s="3">
        <v>2217.7419514796111</v>
      </c>
      <c r="V4148" s="3">
        <v>-4.0361476428819953</v>
      </c>
      <c r="W4148" s="3">
        <v>0.00045203019364339149</v>
      </c>
      <c r="X4148" s="3">
        <v>0.0064062491289266664</v>
      </c>
      <c r="Y4148" s="3">
        <v>0.0064221771384662812</v>
      </c>
      <c r="Z4148" s="3">
        <v>85.963852357118014</v>
      </c>
    </row>
    <row r="4149">
      <c r="A4149" s="3">
        <v>44.80044</v>
      </c>
      <c r="B4149" s="3">
        <v>10.965866088867188</v>
      </c>
      <c r="C4149" s="3">
        <v>-155.33760070800781</v>
      </c>
      <c r="D4149" s="3">
        <v>2211.4094970955957</v>
      </c>
      <c r="E4149" s="3">
        <v>-156.11172248232955</v>
      </c>
      <c r="F4149" s="3">
        <v>155.72418056550961</v>
      </c>
      <c r="G4149" s="3">
        <v>-85.961974117933977</v>
      </c>
      <c r="H4149" s="3">
        <v>48.767287765486017</v>
      </c>
      <c r="I4149" s="3">
        <v>-0.3562678078065219</v>
      </c>
      <c r="J4149" s="3">
        <v>0.17813390390326095</v>
      </c>
      <c r="K4149" s="3">
        <v>0.95981295968097713</v>
      </c>
      <c r="L4149" s="3">
        <v>-35.534243426402632</v>
      </c>
      <c r="M4149" s="3">
        <v>92.1240917571557</v>
      </c>
      <c r="N4149" s="3">
        <v>14.165556960950882</v>
      </c>
      <c r="O4149" s="3">
        <v>22.869741690975236</v>
      </c>
      <c r="P4149" s="3">
        <v>-0.5518416113929806</v>
      </c>
      <c r="Q4149" s="3">
        <v>22.756335953503459</v>
      </c>
      <c r="R4149" s="3">
        <v>-0.55459170284159975</v>
      </c>
      <c r="S4149" s="3">
        <v>-0.3562678078065219</v>
      </c>
      <c r="T4149" s="3">
        <v>-35.534243426402632</v>
      </c>
      <c r="U4149" s="3">
        <v>2216.91290621463</v>
      </c>
      <c r="V4149" s="3">
        <v>-4.0380258820660293</v>
      </c>
      <c r="W4149" s="3">
        <v>0.00045220028281210348</v>
      </c>
      <c r="X4149" s="3">
        <v>0.00640566886393295</v>
      </c>
      <c r="Y4149" s="3">
        <v>0.0064216102879367729</v>
      </c>
      <c r="Z4149" s="3">
        <v>85.961974117933977</v>
      </c>
    </row>
    <row r="4150">
      <c r="A4150" s="3">
        <v>44.80045</v>
      </c>
      <c r="B4150" s="3">
        <v>10.947071075439453</v>
      </c>
      <c r="C4150" s="3">
        <v>-155.34553527832031</v>
      </c>
      <c r="D4150" s="3">
        <v>2215.3938280760658</v>
      </c>
      <c r="E4150" s="3">
        <v>-156.11696630088571</v>
      </c>
      <c r="F4150" s="3">
        <v>155.73077311834865</v>
      </c>
      <c r="G4150" s="3">
        <v>-85.9690774996522</v>
      </c>
      <c r="H4150" s="3">
        <v>48.854839510320652</v>
      </c>
      <c r="I4150" s="3">
        <v>-0.3556291690995087</v>
      </c>
      <c r="J4150" s="3">
        <v>0.17781458454975435</v>
      </c>
      <c r="K4150" s="3">
        <v>0.95988353348151945</v>
      </c>
      <c r="L4150" s="3">
        <v>-35.533069509966431</v>
      </c>
      <c r="M4150" s="3">
        <v>92.137639784896734</v>
      </c>
      <c r="N4150" s="3">
        <v>14.190602601169665</v>
      </c>
      <c r="O4150" s="3">
        <v>22.868569491546996</v>
      </c>
      <c r="P4150" s="3">
        <v>-0.551869700651232</v>
      </c>
      <c r="Q4150" s="3">
        <v>22.755567526639027</v>
      </c>
      <c r="R4150" s="3">
        <v>-0.55461023263197728</v>
      </c>
      <c r="S4150" s="3">
        <v>-0.3556291690995087</v>
      </c>
      <c r="T4150" s="3">
        <v>-35.533069509966431</v>
      </c>
      <c r="U4150" s="3">
        <v>2220.8877325620306</v>
      </c>
      <c r="V4150" s="3">
        <v>-4.0309225003477964</v>
      </c>
      <c r="W4150" s="3">
        <v>0.00045138701179304037</v>
      </c>
      <c r="X4150" s="3">
        <v>0.0064054537036845214</v>
      </c>
      <c r="Y4150" s="3">
        <v>0.0064213384418251316</v>
      </c>
      <c r="Z4150" s="3">
        <v>85.9690774996522</v>
      </c>
    </row>
    <row r="4151">
      <c r="A4151" s="3">
        <v>44.80046</v>
      </c>
      <c r="B4151" s="3">
        <v>10.960450172424316</v>
      </c>
      <c r="C4151" s="3">
        <v>-155.34103393554688</v>
      </c>
      <c r="D4151" s="3">
        <v>2212.5887085514578</v>
      </c>
      <c r="E4151" s="3">
        <v>-156.11437414668541</v>
      </c>
      <c r="F4151" s="3">
        <v>155.72722399165446</v>
      </c>
      <c r="G4151" s="3">
        <v>-85.964050767105448</v>
      </c>
      <c r="H4151" s="3">
        <v>48.793135906369677</v>
      </c>
      <c r="I4151" s="3">
        <v>-0.3560790222198047</v>
      </c>
      <c r="J4151" s="3">
        <v>0.17803951110990235</v>
      </c>
      <c r="K4151" s="3">
        <v>0.95983382119654459</v>
      </c>
      <c r="L4151" s="3">
        <v>-35.533661407059419</v>
      </c>
      <c r="M4151" s="3">
        <v>92.128096431276035</v>
      </c>
      <c r="N4151" s="3">
        <v>14.172869863171629</v>
      </c>
      <c r="O4151" s="3">
        <v>22.869226032234447</v>
      </c>
      <c r="P4151" s="3">
        <v>-0.55185356167878952</v>
      </c>
      <c r="Q4151" s="3">
        <v>22.755939269340178</v>
      </c>
      <c r="R4151" s="3">
        <v>-0.55460087537365843</v>
      </c>
      <c r="S4151" s="3">
        <v>-0.3560790222198047</v>
      </c>
      <c r="T4151" s="3">
        <v>-35.533661407059419</v>
      </c>
      <c r="U4151" s="3">
        <v>2218.0893785022772</v>
      </c>
      <c r="V4151" s="3">
        <v>-4.03594923289456</v>
      </c>
      <c r="W4151" s="3">
        <v>0.00045195928015680876</v>
      </c>
      <c r="X4151" s="3">
        <v>0.0064055600611151783</v>
      </c>
      <c r="Y4151" s="3">
        <v>0.0064214847883860742</v>
      </c>
      <c r="Z4151" s="3">
        <v>85.964050767105448</v>
      </c>
    </row>
    <row r="4152">
      <c r="A4152" s="3">
        <v>44.80047</v>
      </c>
      <c r="B4152" s="3">
        <v>10.967180252075195</v>
      </c>
      <c r="C4152" s="3">
        <v>-155.33197021484375</v>
      </c>
      <c r="D4152" s="3">
        <v>2210.9876427825084</v>
      </c>
      <c r="E4152" s="3">
        <v>-156.1063056109322</v>
      </c>
      <c r="F4152" s="3">
        <v>155.7186566006354</v>
      </c>
      <c r="G4152" s="3">
        <v>-85.961345892980034</v>
      </c>
      <c r="H4152" s="3">
        <v>48.758300536464063</v>
      </c>
      <c r="I4152" s="3">
        <v>-0.356333494232473</v>
      </c>
      <c r="J4152" s="3">
        <v>0.17816674711623651</v>
      </c>
      <c r="K4152" s="3">
        <v>0.95980570119081232</v>
      </c>
      <c r="L4152" s="3">
        <v>-35.535404713369374</v>
      </c>
      <c r="M4152" s="3">
        <v>92.122698403838683</v>
      </c>
      <c r="N4152" s="3">
        <v>14.163346151391288</v>
      </c>
      <c r="O4152" s="3">
        <v>22.870554340353291</v>
      </c>
      <c r="P4152" s="3">
        <v>-0.55182121473843937</v>
      </c>
      <c r="Q4152" s="3">
        <v>22.757109340905046</v>
      </c>
      <c r="R4152" s="3">
        <v>-0.55457206312009255</v>
      </c>
      <c r="S4152" s="3">
        <v>-0.356333494232473</v>
      </c>
      <c r="T4152" s="3">
        <v>-35.535404713369374</v>
      </c>
      <c r="U4152" s="3">
        <v>2216.4917178253668</v>
      </c>
      <c r="V4152" s="3">
        <v>-4.0386541070199637</v>
      </c>
      <c r="W4152" s="3">
        <v>0.00045228656219060037</v>
      </c>
      <c r="X4152" s="3">
        <v>0.006405891139928236</v>
      </c>
      <c r="Y4152" s="3">
        <v>0.006421838088191671</v>
      </c>
      <c r="Z4152" s="3">
        <v>85.961345892980034</v>
      </c>
    </row>
    <row r="4153">
      <c r="A4153" s="3">
        <v>44.80048</v>
      </c>
      <c r="B4153" s="3">
        <v>10.981803894042969</v>
      </c>
      <c r="C4153" s="3">
        <v>-155.33218383789063</v>
      </c>
      <c r="D4153" s="3">
        <v>2208.0787078859657</v>
      </c>
      <c r="E4153" s="3">
        <v>-156.10858454112852</v>
      </c>
      <c r="F4153" s="3">
        <v>155.71990031018987</v>
      </c>
      <c r="G4153" s="3">
        <v>-85.9559841486389</v>
      </c>
      <c r="H4153" s="3">
        <v>48.694023812768791</v>
      </c>
      <c r="I4153" s="3">
        <v>-0.35680399113531264</v>
      </c>
      <c r="J4153" s="3">
        <v>0.17840199556765632</v>
      </c>
      <c r="K4153" s="3">
        <v>0.95975371188424263</v>
      </c>
      <c r="L4153" s="3">
        <v>-35.534959357949717</v>
      </c>
      <c r="M4153" s="3">
        <v>92.112718747558191</v>
      </c>
      <c r="N4153" s="3">
        <v>14.144505341435744</v>
      </c>
      <c r="O4153" s="3">
        <v>22.870518803282891</v>
      </c>
      <c r="P4153" s="3">
        <v>-0.55182187510176917</v>
      </c>
      <c r="Q4153" s="3">
        <v>22.756773060635368</v>
      </c>
      <c r="R4153" s="3">
        <v>-0.55458006005292</v>
      </c>
      <c r="S4153" s="3">
        <v>-0.35680399113531264</v>
      </c>
      <c r="T4153" s="3">
        <v>-35.534959357949717</v>
      </c>
      <c r="U4153" s="3">
        <v>2213.5901767009159</v>
      </c>
      <c r="V4153" s="3">
        <v>-4.044015851361098</v>
      </c>
      <c r="W4153" s="3">
        <v>0.00045288240696700929</v>
      </c>
      <c r="X4153" s="3">
        <v>0.00640579762438714</v>
      </c>
      <c r="Y4153" s="3">
        <v>0.0064217867980137866</v>
      </c>
      <c r="Z4153" s="3">
        <v>85.9559841486389</v>
      </c>
    </row>
    <row r="4154">
      <c r="A4154" s="3">
        <v>44.80049</v>
      </c>
      <c r="B4154" s="3">
        <v>10.954930305480957</v>
      </c>
      <c r="C4154" s="3">
        <v>-155.34799194335938</v>
      </c>
      <c r="D4154" s="3">
        <v>2213.88985803933</v>
      </c>
      <c r="E4154" s="3">
        <v>-156.12051881349555</v>
      </c>
      <c r="F4154" s="3">
        <v>155.73377635834814</v>
      </c>
      <c r="G4154" s="3">
        <v>-85.966256709361872</v>
      </c>
      <c r="H4154" s="3">
        <v>48.821469375369631</v>
      </c>
      <c r="I4154" s="3">
        <v>-0.355872314438201</v>
      </c>
      <c r="J4154" s="3">
        <v>0.1779361572191005</v>
      </c>
      <c r="K4154" s="3">
        <v>0.95985666370191913</v>
      </c>
      <c r="L4154" s="3">
        <v>-35.532332778555855</v>
      </c>
      <c r="M4154" s="3">
        <v>92.132481485297916</v>
      </c>
      <c r="N4154" s="3">
        <v>14.180646303668027</v>
      </c>
      <c r="O4154" s="3">
        <v>22.86818743136195</v>
      </c>
      <c r="P4154" s="3">
        <v>-0.55187793528466877</v>
      </c>
      <c r="Q4154" s="3">
        <v>22.755029408340377</v>
      </c>
      <c r="R4154" s="3">
        <v>-0.55462235784661684</v>
      </c>
      <c r="S4154" s="3">
        <v>-0.355872314438201</v>
      </c>
      <c r="T4154" s="3">
        <v>-35.532332778555855</v>
      </c>
      <c r="U4154" s="3">
        <v>2219.387735372979</v>
      </c>
      <c r="V4154" s="3">
        <v>-4.03374329063813</v>
      </c>
      <c r="W4154" s="3">
        <v>0.00045169365421169689</v>
      </c>
      <c r="X4154" s="3">
        <v>0.0064053079479874028</v>
      </c>
      <c r="Y4154" s="3">
        <v>0.0064212146098542536</v>
      </c>
      <c r="Z4154" s="3">
        <v>85.966256709361872</v>
      </c>
    </row>
    <row r="4155">
      <c r="A4155" s="3">
        <v>44.8005</v>
      </c>
      <c r="B4155" s="3">
        <v>10.989052772521973</v>
      </c>
      <c r="C4155" s="3">
        <v>-155.33784484863281</v>
      </c>
      <c r="D4155" s="3">
        <v>2206.7966934960591</v>
      </c>
      <c r="E4155" s="3">
        <v>-156.11524253272546</v>
      </c>
      <c r="F4155" s="3">
        <v>155.72605858704313</v>
      </c>
      <c r="G4155" s="3">
        <v>-85.953470620522282</v>
      </c>
      <c r="H4155" s="3">
        <v>48.665368076015611</v>
      </c>
      <c r="I4155" s="3">
        <v>-0.35701414796716591</v>
      </c>
      <c r="J4155" s="3">
        <v>0.17850707398358295</v>
      </c>
      <c r="K4155" s="3">
        <v>0.95973049073271965</v>
      </c>
      <c r="L4155" s="3">
        <v>-35.533557291935907</v>
      </c>
      <c r="M4155" s="3">
        <v>92.1082614842067</v>
      </c>
      <c r="N4155" s="3">
        <v>14.135690133098068</v>
      </c>
      <c r="O4155" s="3">
        <v>22.869675118443</v>
      </c>
      <c r="P4155" s="3">
        <v>-0.55184173964357142</v>
      </c>
      <c r="Q4155" s="3">
        <v>22.755792372693161</v>
      </c>
      <c r="R4155" s="3">
        <v>-0.55460346516385661</v>
      </c>
      <c r="S4155" s="3">
        <v>-0.35701414796716591</v>
      </c>
      <c r="T4155" s="3">
        <v>-35.533557291935907</v>
      </c>
      <c r="U4155" s="3">
        <v>2212.3118259811818</v>
      </c>
      <c r="V4155" s="3">
        <v>-4.0465293794777208</v>
      </c>
      <c r="W4155" s="3">
        <v>0.00045314550404540281</v>
      </c>
      <c r="X4155" s="3">
        <v>0.00640552443039235</v>
      </c>
      <c r="Y4155" s="3">
        <v>0.00642153284474897</v>
      </c>
      <c r="Z4155" s="3">
        <v>85.953470620522282</v>
      </c>
    </row>
    <row r="4156">
      <c r="A4156" s="3">
        <v>44.80051</v>
      </c>
      <c r="B4156" s="3">
        <v>10.971010208129883</v>
      </c>
      <c r="C4156" s="3">
        <v>-155.32505798339844</v>
      </c>
      <c r="D4156" s="3">
        <v>2210.0277223847365</v>
      </c>
      <c r="E4156" s="3">
        <v>-156.0999687836877</v>
      </c>
      <c r="F4156" s="3">
        <v>155.71203133519575</v>
      </c>
      <c r="G4156" s="3">
        <v>-85.959760990427441</v>
      </c>
      <c r="H4156" s="3">
        <v>48.737501819166347</v>
      </c>
      <c r="I4156" s="3">
        <v>-0.35648560215156178</v>
      </c>
      <c r="J4156" s="3">
        <v>0.17824280107578089</v>
      </c>
      <c r="K4156" s="3">
        <v>0.95978889315206217</v>
      </c>
      <c r="L4156" s="3">
        <v>-35.536769846219272</v>
      </c>
      <c r="M4156" s="3">
        <v>92.119471941806069</v>
      </c>
      <c r="N4156" s="3">
        <v>14.157771712608327</v>
      </c>
      <c r="O4156" s="3">
        <v>22.871551698428718</v>
      </c>
      <c r="P4156" s="3">
        <v>-0.55179616617089389</v>
      </c>
      <c r="Q4156" s="3">
        <v>22.758012838885151</v>
      </c>
      <c r="R4156" s="3">
        <v>-0.55454905623432282</v>
      </c>
      <c r="S4156" s="3">
        <v>-0.35648560215156178</v>
      </c>
      <c r="T4156" s="3">
        <v>-35.536769846219272</v>
      </c>
      <c r="U4156" s="3">
        <v>2215.5337356861291</v>
      </c>
      <c r="V4156" s="3">
        <v>-4.0402390095725647</v>
      </c>
      <c r="W4156" s="3">
        <v>0.00045248301180627151</v>
      </c>
      <c r="X4156" s="3">
        <v>0.00640615118498665</v>
      </c>
      <c r="Y4156" s="3">
        <v>0.0064221113257930318</v>
      </c>
      <c r="Z4156" s="3">
        <v>85.959760990427441</v>
      </c>
    </row>
    <row r="4157">
      <c r="A4157" s="3">
        <v>44.80052</v>
      </c>
      <c r="B4157" s="3">
        <v>10.968302726745606</v>
      </c>
      <c r="C4157" s="3">
        <v>-155.3251953125</v>
      </c>
      <c r="D4157" s="3">
        <v>2210.5717327120019</v>
      </c>
      <c r="E4157" s="3">
        <v>-156.0997230023799</v>
      </c>
      <c r="F4157" s="3">
        <v>155.7119775854504</v>
      </c>
      <c r="G4157" s="3">
        <v>-85.9607583197367</v>
      </c>
      <c r="H4157" s="3">
        <v>48.74951207268677</v>
      </c>
      <c r="I4157" s="3">
        <v>-0.35639775134206775</v>
      </c>
      <c r="J4157" s="3">
        <v>0.17819887567103387</v>
      </c>
      <c r="K4157" s="3">
        <v>0.95979860069626632</v>
      </c>
      <c r="L4157" s="3">
        <v>-35.536814664840179</v>
      </c>
      <c r="M4157" s="3">
        <v>92.121335389851083</v>
      </c>
      <c r="N4157" s="3">
        <v>14.1612790221178</v>
      </c>
      <c r="O4157" s="3">
        <v>22.871527392637528</v>
      </c>
      <c r="P4157" s="3">
        <v>-0.55179655550200013</v>
      </c>
      <c r="Q4157" s="3">
        <v>22.758044607820707</v>
      </c>
      <c r="R4157" s="3">
        <v>-0.55454808406474754</v>
      </c>
      <c r="S4157" s="3">
        <v>-0.35639775134206775</v>
      </c>
      <c r="T4157" s="3">
        <v>-35.536814664840179</v>
      </c>
      <c r="U4157" s="3">
        <v>2216.0763770652766</v>
      </c>
      <c r="V4157" s="3">
        <v>-4.03924168026331</v>
      </c>
      <c r="W4157" s="3">
        <v>0.00045237165806565673</v>
      </c>
      <c r="X4157" s="3">
        <v>0.0064061612715658311</v>
      </c>
      <c r="Y4157" s="3">
        <v>0.0064221135426221652</v>
      </c>
      <c r="Z4157" s="3">
        <v>85.9607583197367</v>
      </c>
    </row>
    <row r="4158">
      <c r="A4158" s="3">
        <v>44.80053</v>
      </c>
      <c r="B4158" s="3">
        <v>10.984649658203125</v>
      </c>
      <c r="C4158" s="3">
        <v>-155.31532287597656</v>
      </c>
      <c r="D4158" s="3">
        <v>2207.035527080076</v>
      </c>
      <c r="E4158" s="3">
        <v>-156.09221034515315</v>
      </c>
      <c r="F4158" s="3">
        <v>155.70328207260857</v>
      </c>
      <c r="G4158" s="3">
        <v>-85.954502010933012</v>
      </c>
      <c r="H4158" s="3">
        <v>48.671971361886968</v>
      </c>
      <c r="I4158" s="3">
        <v>-0.35696569851806859</v>
      </c>
      <c r="J4158" s="3">
        <v>0.17848284925903429</v>
      </c>
      <c r="K4158" s="3">
        <v>0.95973584407534529</v>
      </c>
      <c r="L4158" s="3">
        <v>-35.538466896724778</v>
      </c>
      <c r="M4158" s="3">
        <v>92.109289040301547</v>
      </c>
      <c r="N4158" s="3">
        <v>14.13930600508411</v>
      </c>
      <c r="O4158" s="3">
        <v>22.872977110066028</v>
      </c>
      <c r="P4158" s="3">
        <v>-0.55176138490210214</v>
      </c>
      <c r="Q4158" s="3">
        <v>22.759135879550552</v>
      </c>
      <c r="R4158" s="3">
        <v>-0.554521296145684</v>
      </c>
      <c r="S4158" s="3">
        <v>-0.35696569851806859</v>
      </c>
      <c r="T4158" s="3">
        <v>-35.538466896724778</v>
      </c>
      <c r="U4158" s="3">
        <v>2212.5484392266003</v>
      </c>
      <c r="V4158" s="3">
        <v>-4.0454979890669964</v>
      </c>
      <c r="W4158" s="3">
        <v>0.00045309646706186341</v>
      </c>
      <c r="X4158" s="3">
        <v>0.0064064695976102</v>
      </c>
      <c r="Y4158" s="3">
        <v>0.0064224721964028569</v>
      </c>
      <c r="Z4158" s="3">
        <v>85.954502010933012</v>
      </c>
    </row>
    <row r="4159">
      <c r="A4159" s="3">
        <v>44.80054</v>
      </c>
      <c r="B4159" s="3">
        <v>10.987404823303223</v>
      </c>
      <c r="C4159" s="3">
        <v>-155.31138610839844</v>
      </c>
      <c r="D4159" s="3">
        <v>2206.376310832517</v>
      </c>
      <c r="E4159" s="3">
        <v>-156.0886830457066</v>
      </c>
      <c r="F4159" s="3">
        <v>155.69954951657104</v>
      </c>
      <c r="G4159" s="3">
        <v>-85.95338846271207</v>
      </c>
      <c r="H4159" s="3">
        <v>48.65763958947025</v>
      </c>
      <c r="I4159" s="3">
        <v>-0.35707086991717124</v>
      </c>
      <c r="J4159" s="3">
        <v>0.17853543495858562</v>
      </c>
      <c r="K4159" s="3">
        <v>0.95972422337158181</v>
      </c>
      <c r="L4159" s="3">
        <v>-35.539228684056894</v>
      </c>
      <c r="M4159" s="3">
        <v>92.107058492618592</v>
      </c>
      <c r="N4159" s="3">
        <v>14.135402181504954</v>
      </c>
      <c r="O4159" s="3">
        <v>22.873550757881059</v>
      </c>
      <c r="P4159" s="3">
        <v>-0.55174725165378669</v>
      </c>
      <c r="Q4159" s="3">
        <v>22.759644095318869</v>
      </c>
      <c r="R4159" s="3">
        <v>-0.554508616803019</v>
      </c>
      <c r="S4159" s="3">
        <v>-0.35707086991717124</v>
      </c>
      <c r="T4159" s="3">
        <v>-35.539228684056894</v>
      </c>
      <c r="U4159" s="3">
        <v>2211.890617091598</v>
      </c>
      <c r="V4159" s="3">
        <v>-4.0466115372879345</v>
      </c>
      <c r="W4159" s="3">
        <v>0.00045323184222489991</v>
      </c>
      <c r="X4159" s="3">
        <v>0.00640661437131336</v>
      </c>
      <c r="Y4159" s="3">
        <v>0.0064226261611217451</v>
      </c>
      <c r="Z4159" s="3">
        <v>85.95338846271207</v>
      </c>
    </row>
    <row r="4160">
      <c r="A4160" s="3">
        <v>44.80055</v>
      </c>
      <c r="B4160" s="3">
        <v>10.966767311096191</v>
      </c>
      <c r="C4160" s="3">
        <v>-155.32981872558594</v>
      </c>
      <c r="D4160" s="3">
        <v>2211.0091226286286</v>
      </c>
      <c r="E4160" s="3">
        <v>-156.10410653614602</v>
      </c>
      <c r="F4160" s="3">
        <v>155.71648137104538</v>
      </c>
      <c r="G4160" s="3">
        <v>-85.961441702331513</v>
      </c>
      <c r="H4160" s="3">
        <v>48.758902052435623</v>
      </c>
      <c r="I4160" s="3">
        <v>-0.35632909707820093</v>
      </c>
      <c r="J4160" s="3">
        <v>0.17816454853910047</v>
      </c>
      <c r="K4160" s="3">
        <v>0.95980618708402343</v>
      </c>
      <c r="L4160" s="3">
        <v>-35.535873485934808</v>
      </c>
      <c r="M4160" s="3">
        <v>92.122791676477135</v>
      </c>
      <c r="N4160" s="3">
        <v>14.163683273230662</v>
      </c>
      <c r="O4160" s="3">
        <v>22.870830282410164</v>
      </c>
      <c r="P4160" s="3">
        <v>-0.55181258614280126</v>
      </c>
      <c r="Q4160" s="3">
        <v>22.757389287820068</v>
      </c>
      <c r="R4160" s="3">
        <v>-0.5545632605636529</v>
      </c>
      <c r="S4160" s="3">
        <v>-0.35632909707820093</v>
      </c>
      <c r="T4160" s="3">
        <v>-35.535873485934808</v>
      </c>
      <c r="U4160" s="3">
        <v>2216.5129894553893</v>
      </c>
      <c r="V4160" s="3">
        <v>-4.0385582976684864</v>
      </c>
      <c r="W4160" s="3">
        <v>0.00045228216824864031</v>
      </c>
      <c r="X4160" s="3">
        <v>0.0064059813812037628</v>
      </c>
      <c r="Y4160" s="3">
        <v>0.00642192779592273</v>
      </c>
      <c r="Z4160" s="3">
        <v>85.961441702331513</v>
      </c>
    </row>
    <row r="4161">
      <c r="A4161" s="3">
        <v>44.80056</v>
      </c>
      <c r="B4161" s="3">
        <v>10.990207672119141</v>
      </c>
      <c r="C4161" s="3">
        <v>-155.33049011230469</v>
      </c>
      <c r="D4161" s="3">
        <v>2206.3592014480564</v>
      </c>
      <c r="E4161" s="3">
        <v>-156.10808802362897</v>
      </c>
      <c r="F4161" s="3">
        <v>155.7188036917992</v>
      </c>
      <c r="G4161" s="3">
        <v>-85.952855779328047</v>
      </c>
      <c r="H4161" s="3">
        <v>48.6561362039526</v>
      </c>
      <c r="I4161" s="3">
        <v>-0.35708190586118521</v>
      </c>
      <c r="J4161" s="3">
        <v>0.17854095293059261</v>
      </c>
      <c r="K4161" s="3">
        <v>0.95972300398513888</v>
      </c>
      <c r="L4161" s="3">
        <v>-35.535089420418593</v>
      </c>
      <c r="M4161" s="3">
        <v>92.106824437825878</v>
      </c>
      <c r="N4161" s="3">
        <v>14.133535484171041</v>
      </c>
      <c r="O4161" s="3">
        <v>22.87072734355591</v>
      </c>
      <c r="P4161" s="3">
        <v>-0.55181487272168173</v>
      </c>
      <c r="Q4161" s="3">
        <v>22.756804804128453</v>
      </c>
      <c r="R4161" s="3">
        <v>-0.55457730585477638</v>
      </c>
      <c r="S4161" s="3">
        <v>-0.35708190586118521</v>
      </c>
      <c r="T4161" s="3">
        <v>-35.535089420418593</v>
      </c>
      <c r="U4161" s="3">
        <v>2211.8749198272717</v>
      </c>
      <c r="V4161" s="3">
        <v>-4.0471442206719486</v>
      </c>
      <c r="W4161" s="3">
        <v>0.00045323535684655954</v>
      </c>
      <c r="X4161" s="3">
        <v>0.0064058179986717732</v>
      </c>
      <c r="Y4161" s="3">
        <v>0.0064218320221571569</v>
      </c>
      <c r="Z4161" s="3">
        <v>85.952855779328047</v>
      </c>
    </row>
    <row r="4162">
      <c r="A4162" s="3">
        <v>44.80057</v>
      </c>
      <c r="B4162" s="3">
        <v>10.95946216583252</v>
      </c>
      <c r="C4162" s="3">
        <v>-155.34231567382813</v>
      </c>
      <c r="D4162" s="3">
        <v>2212.8225348026795</v>
      </c>
      <c r="E4162" s="3">
        <v>-156.11551008929254</v>
      </c>
      <c r="F4162" s="3">
        <v>155.72843301681161</v>
      </c>
      <c r="G4162" s="3">
        <v>-85.964446564943358</v>
      </c>
      <c r="H4162" s="3">
        <v>48.7982258250678</v>
      </c>
      <c r="I4162" s="3">
        <v>-0.35604187085082589</v>
      </c>
      <c r="J4162" s="3">
        <v>0.17802093542541295</v>
      </c>
      <c r="K4162" s="3">
        <v>0.95983792661558587</v>
      </c>
      <c r="L4162" s="3">
        <v>-35.533415872311494</v>
      </c>
      <c r="M4162" s="3">
        <v>92.128884536970673</v>
      </c>
      <c r="N4162" s="3">
        <v>14.174264514377999</v>
      </c>
      <c r="O4162" s="3">
        <v>22.8689822069338</v>
      </c>
      <c r="P4162" s="3">
        <v>-0.55185678473610777</v>
      </c>
      <c r="Q4162" s="3">
        <v>22.755718833425025</v>
      </c>
      <c r="R4162" s="3">
        <v>-0.55460357386592884</v>
      </c>
      <c r="S4162" s="3">
        <v>-0.35604187085082589</v>
      </c>
      <c r="T4162" s="3">
        <v>-35.533415872311494</v>
      </c>
      <c r="U4162" s="3">
        <v>2218.3227048878607</v>
      </c>
      <c r="V4162" s="3">
        <v>-4.0355534350566495</v>
      </c>
      <c r="W4162" s="3">
        <v>0.00045191152217236952</v>
      </c>
      <c r="X4162" s="3">
        <v>0.006405513452366363</v>
      </c>
      <c r="Y4162" s="3">
        <v>0.006421434934056296</v>
      </c>
      <c r="Z4162" s="3">
        <v>85.964446564943358</v>
      </c>
    </row>
    <row r="4163">
      <c r="A4163" s="3">
        <v>44.80058</v>
      </c>
      <c r="B4163" s="3">
        <v>10.964823722839356</v>
      </c>
      <c r="C4163" s="3">
        <v>-155.32441711425781</v>
      </c>
      <c r="D4163" s="3">
        <v>2211.2441133598431</v>
      </c>
      <c r="E4163" s="3">
        <v>-156.0984574197463</v>
      </c>
      <c r="F4163" s="3">
        <v>155.71095629774061</v>
      </c>
      <c r="G4163" s="3">
        <v>-85.962015112350713</v>
      </c>
      <c r="H4163" s="3">
        <v>48.764412338287727</v>
      </c>
      <c r="I4163" s="3">
        <v>-0.35628882127494571</v>
      </c>
      <c r="J4163" s="3">
        <v>0.17814441063747286</v>
      </c>
      <c r="K4163" s="3">
        <v>0.95981063764192709</v>
      </c>
      <c r="L4163" s="3">
        <v>-35.537075239477147</v>
      </c>
      <c r="M4163" s="3">
        <v>92.123646013060267</v>
      </c>
      <c r="N4163" s="3">
        <v>14.165701249781364</v>
      </c>
      <c r="O4163" s="3">
        <v>22.871611351096824</v>
      </c>
      <c r="P4163" s="3">
        <v>-0.55179305193373662</v>
      </c>
      <c r="Q4163" s="3">
        <v>22.758198641388791</v>
      </c>
      <c r="R4163" s="3">
        <v>-0.554542845368796</v>
      </c>
      <c r="S4163" s="3">
        <v>-0.35628882127494571</v>
      </c>
      <c r="T4163" s="3">
        <v>-35.537075239477147</v>
      </c>
      <c r="U4163" s="3">
        <v>2216.7469989327565</v>
      </c>
      <c r="V4163" s="3">
        <v>-4.0379848876492881</v>
      </c>
      <c r="W4163" s="3">
        <v>0.00045223410385050809</v>
      </c>
      <c r="X4163" s="3">
        <v>0.0064062132101088982</v>
      </c>
      <c r="Y4163" s="3">
        <v>0.0064221556644213492</v>
      </c>
      <c r="Z4163" s="3">
        <v>85.962015112350713</v>
      </c>
    </row>
    <row r="4164">
      <c r="A4164" s="3">
        <v>44.80059</v>
      </c>
      <c r="B4164" s="3">
        <v>10.971224784851074</v>
      </c>
      <c r="C4164" s="3">
        <v>-155.32598876953125</v>
      </c>
      <c r="D4164" s="3">
        <v>2210.0112827869111</v>
      </c>
      <c r="E4164" s="3">
        <v>-156.1009252385231</v>
      </c>
      <c r="F4164" s="3">
        <v>155.71297492666525</v>
      </c>
      <c r="G4164" s="3">
        <v>-85.959706362326457</v>
      </c>
      <c r="H4164" s="3">
        <v>48.737083715655011</v>
      </c>
      <c r="I4164" s="3">
        <v>-0.356488661212925</v>
      </c>
      <c r="J4164" s="3">
        <v>0.1782443306064625</v>
      </c>
      <c r="K4164" s="3">
        <v>0.9597885551265144</v>
      </c>
      <c r="L4164" s="3">
        <v>-35.536566048746351</v>
      </c>
      <c r="M4164" s="3">
        <v>92.119407055184226</v>
      </c>
      <c r="N4164" s="3">
        <v>14.157579651818216</v>
      </c>
      <c r="O4164" s="3">
        <v>22.871373800097867</v>
      </c>
      <c r="P4164" s="3">
        <v>-0.55179848746880666</v>
      </c>
      <c r="Q4164" s="3">
        <v>22.757832758450881</v>
      </c>
      <c r="R4164" s="3">
        <v>-0.55455146380497278</v>
      </c>
      <c r="S4164" s="3">
        <v>-0.356488661212925</v>
      </c>
      <c r="T4164" s="3">
        <v>-35.536566048746351</v>
      </c>
      <c r="U4164" s="3">
        <v>2215.5174043337533</v>
      </c>
      <c r="V4164" s="3">
        <v>-4.0402936376735505</v>
      </c>
      <c r="W4164" s="3">
        <v>0.00045248637768896847</v>
      </c>
      <c r="X4164" s="3">
        <v>0.0064061119334942714</v>
      </c>
      <c r="Y4164" s="3">
        <v>0.0064220724090009911</v>
      </c>
      <c r="Z4164" s="3">
        <v>85.959706362326457</v>
      </c>
    </row>
    <row r="4165">
      <c r="A4165" s="3">
        <v>44.8006</v>
      </c>
      <c r="B4165" s="3">
        <v>10.971471786499023</v>
      </c>
      <c r="C4165" s="3">
        <v>-155.33634948730469</v>
      </c>
      <c r="D4165" s="3">
        <v>2210.2553911722775</v>
      </c>
      <c r="E4165" s="3">
        <v>-156.11126916038342</v>
      </c>
      <c r="F4165" s="3">
        <v>155.72332729942553</v>
      </c>
      <c r="G4165" s="3">
        <v>-85.959884297634574</v>
      </c>
      <c r="H4165" s="3">
        <v>48.741865295616044</v>
      </c>
      <c r="I4165" s="3">
        <v>-0.35645367983603565</v>
      </c>
      <c r="J4165" s="3">
        <v>0.17822683991801783</v>
      </c>
      <c r="K4165" s="3">
        <v>0.95979242056738334</v>
      </c>
      <c r="L4165" s="3">
        <v>-35.534356249013094</v>
      </c>
      <c r="M4165" s="3">
        <v>92.120149057859692</v>
      </c>
      <c r="N4165" s="3">
        <v>14.158205253597268</v>
      </c>
      <c r="O4165" s="3">
        <v>22.869844227530532</v>
      </c>
      <c r="P4165" s="3">
        <v>-0.55183519557226335</v>
      </c>
      <c r="Q4165" s="3">
        <v>22.756320762456706</v>
      </c>
      <c r="R4165" s="3">
        <v>-0.55458811174904743</v>
      </c>
      <c r="S4165" s="3">
        <v>-0.35645367983603565</v>
      </c>
      <c r="T4165" s="3">
        <v>-35.534356249013094</v>
      </c>
      <c r="U4165" s="3">
        <v>2215.7616348707238</v>
      </c>
      <c r="V4165" s="3">
        <v>-4.0401157023654353</v>
      </c>
      <c r="W4165" s="3">
        <v>0.00045243640350069181</v>
      </c>
      <c r="X4165" s="3">
        <v>0.006405687464962148</v>
      </c>
      <c r="Y4165" s="3">
        <v>0.0064216454743302228</v>
      </c>
      <c r="Z4165" s="3">
        <v>85.959884297634574</v>
      </c>
    </row>
    <row r="4166">
      <c r="A4166" s="3">
        <v>44.80061</v>
      </c>
      <c r="B4166" s="3">
        <v>10.985487937927246</v>
      </c>
      <c r="C4166" s="3">
        <v>-155.32427978515625</v>
      </c>
      <c r="D4166" s="3">
        <v>2207.122066221727</v>
      </c>
      <c r="E4166" s="3">
        <v>-156.10124102651059</v>
      </c>
      <c r="F4166" s="3">
        <v>155.71227580384226</v>
      </c>
      <c r="G4166" s="3">
        <v>-85.954426839221028</v>
      </c>
      <c r="H4166" s="3">
        <v>48.673355390054013</v>
      </c>
      <c r="I4166" s="3">
        <v>-0.356955545331447</v>
      </c>
      <c r="J4166" s="3">
        <v>0.17847777266572351</v>
      </c>
      <c r="K4166" s="3">
        <v>0.95973696593887725</v>
      </c>
      <c r="L4166" s="3">
        <v>-35.536539202940169</v>
      </c>
      <c r="M4166" s="3">
        <v>92.10950437895616</v>
      </c>
      <c r="N4166" s="3">
        <v>14.139042404197751</v>
      </c>
      <c r="O4166" s="3">
        <v>22.871617278329566</v>
      </c>
      <c r="P4166" s="3">
        <v>-0.55179221920372545</v>
      </c>
      <c r="Q4166" s="3">
        <v>22.7577785923877</v>
      </c>
      <c r="R4166" s="3">
        <v>-0.55455238759591241</v>
      </c>
      <c r="S4166" s="3">
        <v>-0.356955545331447</v>
      </c>
      <c r="T4166" s="3">
        <v>-35.536539202940169</v>
      </c>
      <c r="U4166" s="3">
        <v>2212.6353998462741</v>
      </c>
      <c r="V4166" s="3">
        <v>-4.0455731607789751</v>
      </c>
      <c r="W4166" s="3">
        <v>0.00045307870158348558</v>
      </c>
      <c r="X4166" s="3">
        <v>0.0064060989741277618</v>
      </c>
      <c r="Y4166" s="3">
        <v>0.0064221012430628445</v>
      </c>
      <c r="Z4166" s="3">
        <v>85.954426839221028</v>
      </c>
    </row>
    <row r="4167">
      <c r="A4167" s="3">
        <v>44.80062</v>
      </c>
      <c r="B4167" s="3">
        <v>10.975861549377441</v>
      </c>
      <c r="C4167" s="3">
        <v>-155.33000183105469</v>
      </c>
      <c r="D4167" s="3">
        <v>2209.2005166520994</v>
      </c>
      <c r="E4167" s="3">
        <v>-156.10557342270465</v>
      </c>
      <c r="F4167" s="3">
        <v>155.71730477241943</v>
      </c>
      <c r="G4167" s="3">
        <v>-85.958108554839839</v>
      </c>
      <c r="H4167" s="3">
        <v>48.718935481195942</v>
      </c>
      <c r="I4167" s="3">
        <v>-0.35662149369843266</v>
      </c>
      <c r="J4167" s="3">
        <v>0.17831074684921633</v>
      </c>
      <c r="K4167" s="3">
        <v>0.95977387728350672</v>
      </c>
      <c r="L4167" s="3">
        <v>-35.5355859002433</v>
      </c>
      <c r="M4167" s="3">
        <v>92.116589551581583</v>
      </c>
      <c r="N4167" s="3">
        <v>14.15196439316102</v>
      </c>
      <c r="O4167" s="3">
        <v>22.87076860778107</v>
      </c>
      <c r="P4167" s="3">
        <v>-0.55181239906692159</v>
      </c>
      <c r="Q4167" s="3">
        <v>22.757140900438653</v>
      </c>
      <c r="R4167" s="3">
        <v>-0.55456762996624265</v>
      </c>
      <c r="S4167" s="3">
        <v>-0.35662149369843266</v>
      </c>
      <c r="T4167" s="3">
        <v>-35.5355859002433</v>
      </c>
      <c r="U4167" s="3">
        <v>2214.7089815209433</v>
      </c>
      <c r="V4167" s="3">
        <v>-4.0418914451601609</v>
      </c>
      <c r="W4167" s="3">
        <v>0.00045265243804823815</v>
      </c>
      <c r="X4167" s="3">
        <v>0.0064059211857361905</v>
      </c>
      <c r="Y4167" s="3">
        <v>0.006421893838077267</v>
      </c>
      <c r="Z4167" s="3">
        <v>85.958108554839839</v>
      </c>
    </row>
    <row r="4168">
      <c r="A4168" s="3">
        <v>44.80063</v>
      </c>
      <c r="B4168" s="3">
        <v>10.95382022857666</v>
      </c>
      <c r="C4168" s="3">
        <v>-155.33146667480469</v>
      </c>
      <c r="D4168" s="3">
        <v>2213.6432962161825</v>
      </c>
      <c r="E4168" s="3">
        <v>-156.10391916088835</v>
      </c>
      <c r="F4168" s="3">
        <v>155.71721393906947</v>
      </c>
      <c r="G4168" s="3">
        <v>-85.966236425958527</v>
      </c>
      <c r="H4168" s="3">
        <v>48.816998801581633</v>
      </c>
      <c r="I4168" s="3">
        <v>-0.35590491371072958</v>
      </c>
      <c r="J4168" s="3">
        <v>0.17795245685536479</v>
      </c>
      <c r="K4168" s="3">
        <v>0.95985306124188874</v>
      </c>
      <c r="L4168" s="3">
        <v>-35.535876703076696</v>
      </c>
      <c r="M4168" s="3">
        <v>92.1317899175425</v>
      </c>
      <c r="N4168" s="3">
        <v>14.180574761449091</v>
      </c>
      <c r="O4168" s="3">
        <v>22.870546800463504</v>
      </c>
      <c r="P4168" s="3">
        <v>-0.55181745514235558</v>
      </c>
      <c r="Q4168" s="3">
        <v>22.757375966386604</v>
      </c>
      <c r="R4168" s="3">
        <v>-0.55456160463256454</v>
      </c>
      <c r="S4168" s="3">
        <v>-0.35590491371072958</v>
      </c>
      <c r="T4168" s="3">
        <v>-35.535876703076696</v>
      </c>
      <c r="U4168" s="3">
        <v>2219.1406166487591</v>
      </c>
      <c r="V4168" s="3">
        <v>-4.0337635740414708</v>
      </c>
      <c r="W4168" s="3">
        <v>0.00045174396512270826</v>
      </c>
      <c r="X4168" s="3">
        <v>0.0064059890704560142</v>
      </c>
      <c r="Y4168" s="3">
        <v>0.0064218975841122457</v>
      </c>
      <c r="Z4168" s="3">
        <v>85.966236425958527</v>
      </c>
    </row>
    <row r="4169">
      <c r="A4169" s="3">
        <v>44.80064</v>
      </c>
      <c r="B4169" s="3">
        <v>11.023589134216309</v>
      </c>
      <c r="C4169" s="3">
        <v>-155.30290222167969</v>
      </c>
      <c r="D4169" s="3">
        <v>2198.9672021280321</v>
      </c>
      <c r="E4169" s="3">
        <v>-156.08537000342503</v>
      </c>
      <c r="F4169" s="3">
        <v>155.69364455839749</v>
      </c>
      <c r="G4169" s="3">
        <v>-85.939885392514256</v>
      </c>
      <c r="H4169" s="3">
        <v>48.494450954506561</v>
      </c>
      <c r="I4169" s="3">
        <v>-0.35827278897193149</v>
      </c>
      <c r="J4169" s="3">
        <v>0.17913639448596574</v>
      </c>
      <c r="K4169" s="3">
        <v>0.95959142971727629</v>
      </c>
      <c r="L4169" s="3">
        <v>-35.54004026588099</v>
      </c>
      <c r="M4169" s="3">
        <v>92.081571198684642</v>
      </c>
      <c r="N4169" s="3">
        <v>14.088233907378889</v>
      </c>
      <c r="O4169" s="3">
        <v>22.874749235086227</v>
      </c>
      <c r="P4169" s="3">
        <v>-0.5517158809583439</v>
      </c>
      <c r="Q4169" s="3">
        <v>22.760076384635436</v>
      </c>
      <c r="R4169" s="3">
        <v>-0.55449560944603782</v>
      </c>
      <c r="S4169" s="3">
        <v>-0.35827278897193149</v>
      </c>
      <c r="T4169" s="3">
        <v>-35.54004026588099</v>
      </c>
      <c r="U4169" s="3">
        <v>2204.4998069321514</v>
      </c>
      <c r="V4169" s="3">
        <v>-4.0601146074857519</v>
      </c>
      <c r="W4169" s="3">
        <v>0.00045475894275833596</v>
      </c>
      <c r="X4169" s="3">
        <v>0.0064067503570517641</v>
      </c>
      <c r="Y4169" s="3">
        <v>0.006422869750633403</v>
      </c>
      <c r="Z4169" s="3">
        <v>85.939885392514256</v>
      </c>
    </row>
    <row r="4170">
      <c r="A4170" s="3">
        <v>44.80065</v>
      </c>
      <c r="B4170" s="3">
        <v>10.965104103088379</v>
      </c>
      <c r="C4170" s="3">
        <v>-155.33181762695313</v>
      </c>
      <c r="D4170" s="3">
        <v>2211.3977986269147</v>
      </c>
      <c r="E4170" s="3">
        <v>-156.10586063905717</v>
      </c>
      <c r="F4170" s="3">
        <v>155.71835818324246</v>
      </c>
      <c r="G4170" s="3">
        <v>-85.962103950308631</v>
      </c>
      <c r="H4170" s="3">
        <v>48.767370686422652</v>
      </c>
      <c r="I4170" s="3">
        <v>-0.3562672018615205</v>
      </c>
      <c r="J4170" s="3">
        <v>0.17813360093076025</v>
      </c>
      <c r="K4170" s="3">
        <v>0.95981302663944768</v>
      </c>
      <c r="L4170" s="3">
        <v>-35.535493895788434</v>
      </c>
      <c r="M4170" s="3">
        <v>92.1241046106777</v>
      </c>
      <c r="N4170" s="3">
        <v>14.166013944473459</v>
      </c>
      <c r="O4170" s="3">
        <v>22.870486959505673</v>
      </c>
      <c r="P4170" s="3">
        <v>-0.55181850483007266</v>
      </c>
      <c r="Q4170" s="3">
        <v>22.757084807005114</v>
      </c>
      <c r="R4170" s="3">
        <v>-0.55456830370668941</v>
      </c>
      <c r="S4170" s="3">
        <v>-0.3562672018615205</v>
      </c>
      <c r="T4170" s="3">
        <v>-35.535493895788434</v>
      </c>
      <c r="U4170" s="3">
        <v>2216.9008240103631</v>
      </c>
      <c r="V4170" s="3">
        <v>-4.0378960496913772</v>
      </c>
      <c r="W4170" s="3">
        <v>0.00045220267498724694</v>
      </c>
      <c r="X4170" s="3">
        <v>0.0064059093995975395</v>
      </c>
      <c r="Y4170" s="3">
        <v>0.0064218503949498651</v>
      </c>
      <c r="Z4170" s="3">
        <v>85.962103950308631</v>
      </c>
    </row>
    <row r="4171">
      <c r="A4171" s="3">
        <v>44.80066</v>
      </c>
      <c r="B4171" s="3">
        <v>10.977971076965332</v>
      </c>
      <c r="C4171" s="3">
        <v>-155.33482360839844</v>
      </c>
      <c r="D4171" s="3">
        <v>2208.9166663319606</v>
      </c>
      <c r="E4171" s="3">
        <v>-156.11066926983563</v>
      </c>
      <c r="F4171" s="3">
        <v>155.72226325872271</v>
      </c>
      <c r="G4171" s="3">
        <v>-85.957459364013076</v>
      </c>
      <c r="H4171" s="3">
        <v>48.712380336906932</v>
      </c>
      <c r="I4171" s="3">
        <v>-0.35666949714862672</v>
      </c>
      <c r="J4171" s="3">
        <v>0.17833474857431336</v>
      </c>
      <c r="K4171" s="3">
        <v>0.95976857301047036</v>
      </c>
      <c r="L4171" s="3">
        <v>-35.534502946579089</v>
      </c>
      <c r="M4171" s="3">
        <v>92.11557137385546</v>
      </c>
      <c r="N4171" s="3">
        <v>14.149684173820763</v>
      </c>
      <c r="O4171" s="3">
        <v>22.870038252576084</v>
      </c>
      <c r="P4171" s="3">
        <v>-0.55182903581296017</v>
      </c>
      <c r="Q4171" s="3">
        <v>22.756377731881663</v>
      </c>
      <c r="R4171" s="3">
        <v>-0.55458523788887</v>
      </c>
      <c r="S4171" s="3">
        <v>-0.35666949714862672</v>
      </c>
      <c r="T4171" s="3">
        <v>-35.534502946579089</v>
      </c>
      <c r="U4171" s="3">
        <v>2214.4261965256319</v>
      </c>
      <c r="V4171" s="3">
        <v>-4.0425406359869269</v>
      </c>
      <c r="W4171" s="3">
        <v>0.00045271060481451319</v>
      </c>
      <c r="X4171" s="3">
        <v>0.0064057120802647428</v>
      </c>
      <c r="Y4171" s="3">
        <v>0.006421689353041082</v>
      </c>
      <c r="Z4171" s="3">
        <v>85.957459364013076</v>
      </c>
    </row>
    <row r="4172">
      <c r="A4172" s="3">
        <v>44.80067</v>
      </c>
      <c r="B4172" s="3">
        <v>10.975863456726074</v>
      </c>
      <c r="C4172" s="3">
        <v>-155.3424072265625</v>
      </c>
      <c r="D4172" s="3">
        <v>2209.5512719504782</v>
      </c>
      <c r="E4172" s="3">
        <v>-156.11791715183998</v>
      </c>
      <c r="F4172" s="3">
        <v>155.7296794498848</v>
      </c>
      <c r="G4172" s="3">
        <v>-85.958429564125183</v>
      </c>
      <c r="H4172" s="3">
        <v>48.725952751570951</v>
      </c>
      <c r="I4172" s="3">
        <v>-0.35657012040968739</v>
      </c>
      <c r="J4172" s="3">
        <v>0.17828506020484369</v>
      </c>
      <c r="K4172" s="3">
        <v>0.95977955394858039</v>
      </c>
      <c r="L4172" s="3">
        <v>-35.5329482116721</v>
      </c>
      <c r="M4172" s="3">
        <v>92.1176792177736</v>
      </c>
      <c r="N4172" s="3">
        <v>14.153092177123227</v>
      </c>
      <c r="O4172" s="3">
        <v>22.868915640969742</v>
      </c>
      <c r="P4172" s="3">
        <v>-0.55185582890144125</v>
      </c>
      <c r="Q4172" s="3">
        <v>22.755315156262686</v>
      </c>
      <c r="R4172" s="3">
        <v>-0.55461083753222107</v>
      </c>
      <c r="S4172" s="3">
        <v>-0.35657012040968739</v>
      </c>
      <c r="T4172" s="3">
        <v>-35.5329482116721</v>
      </c>
      <c r="U4172" s="3">
        <v>2215.0597345069059</v>
      </c>
      <c r="V4172" s="3">
        <v>-4.041570435874811</v>
      </c>
      <c r="W4172" s="3">
        <v>0.00045258058172022023</v>
      </c>
      <c r="X4172" s="3">
        <v>0.0064054146906623284</v>
      </c>
      <c r="Y4172" s="3">
        <v>0.0064213835380160077</v>
      </c>
      <c r="Z4172" s="3">
        <v>85.958429564125183</v>
      </c>
    </row>
    <row r="4173">
      <c r="A4173" s="3">
        <v>44.80068</v>
      </c>
      <c r="B4173" s="3">
        <v>10.967714309692383</v>
      </c>
      <c r="C4173" s="3">
        <v>-155.3453369140625</v>
      </c>
      <c r="D4173" s="3">
        <v>2211.259682128139</v>
      </c>
      <c r="E4173" s="3">
        <v>-156.11968109180614</v>
      </c>
      <c r="F4173" s="3">
        <v>155.7320277210909</v>
      </c>
      <c r="G4173" s="3">
        <v>-85.9614962507501</v>
      </c>
      <c r="H4173" s="3">
        <v>48.763521522308338</v>
      </c>
      <c r="I4173" s="3">
        <v>-0.35629533181356871</v>
      </c>
      <c r="J4173" s="3">
        <v>0.17814766590678435</v>
      </c>
      <c r="K4173" s="3">
        <v>0.95980991821281325</v>
      </c>
      <c r="L4173" s="3">
        <v>-35.532548118350029</v>
      </c>
      <c r="M4173" s="3">
        <v>92.123507909968723</v>
      </c>
      <c r="N4173" s="3">
        <v>14.163875218447366</v>
      </c>
      <c r="O4173" s="3">
        <v>22.86848026810808</v>
      </c>
      <c r="P4173" s="3">
        <v>-0.55186613810658514</v>
      </c>
      <c r="Q4173" s="3">
        <v>22.755053988822752</v>
      </c>
      <c r="R4173" s="3">
        <v>-0.55461700491356958</v>
      </c>
      <c r="S4173" s="3">
        <v>-0.35629533181356871</v>
      </c>
      <c r="T4173" s="3">
        <v>-35.532548118350029</v>
      </c>
      <c r="U4173" s="3">
        <v>2216.7640236682041</v>
      </c>
      <c r="V4173" s="3">
        <v>-4.0385037492499061</v>
      </c>
      <c r="W4173" s="3">
        <v>0.00045223091981561828</v>
      </c>
      <c r="X4173" s="3">
        <v>0.0064053423181920938</v>
      </c>
      <c r="Y4173" s="3">
        <v>0.0064212867104700873</v>
      </c>
      <c r="Z4173" s="3">
        <v>85.9614962507501</v>
      </c>
    </row>
    <row r="4174">
      <c r="A4174" s="3">
        <v>44.80069</v>
      </c>
      <c r="B4174" s="3">
        <v>10.988507270812988</v>
      </c>
      <c r="C4174" s="3">
        <v>-155.31275939941406</v>
      </c>
      <c r="D4174" s="3">
        <v>2206.1959761079884</v>
      </c>
      <c r="E4174" s="3">
        <v>-156.09020545412091</v>
      </c>
      <c r="F4174" s="3">
        <v>155.7009971846712</v>
      </c>
      <c r="G4174" s="3">
        <v>-85.953019450564184</v>
      </c>
      <c r="H4174" s="3">
        <v>48.653574621849778</v>
      </c>
      <c r="I4174" s="3">
        <v>-0.35710071131010868</v>
      </c>
      <c r="J4174" s="3">
        <v>0.17855035565505434</v>
      </c>
      <c r="K4174" s="3">
        <v>0.95972092613207527</v>
      </c>
      <c r="L4174" s="3">
        <v>-35.538906424318334</v>
      </c>
      <c r="M4174" s="3">
        <v>92.106425605580839</v>
      </c>
      <c r="N4174" s="3">
        <v>14.134108989666546</v>
      </c>
      <c r="O4174" s="3">
        <v>22.873272945068038</v>
      </c>
      <c r="P4174" s="3">
        <v>-0.55175030757695021</v>
      </c>
      <c r="Q4174" s="3">
        <v>22.759346925445993</v>
      </c>
      <c r="R4174" s="3">
        <v>-0.5545121933451751</v>
      </c>
      <c r="S4174" s="3">
        <v>-0.35710071131010868</v>
      </c>
      <c r="T4174" s="3">
        <v>-35.538906424318334</v>
      </c>
      <c r="U4174" s="3">
        <v>2211.7108394258476</v>
      </c>
      <c r="V4174" s="3">
        <v>-4.0469805494358138</v>
      </c>
      <c r="W4174" s="3">
        <v>0.00045326888945021454</v>
      </c>
      <c r="X4174" s="3">
        <v>0.0064065518851144487</v>
      </c>
      <c r="Y4174" s="3">
        <v>0.0064225664451842707</v>
      </c>
      <c r="Z4174" s="3">
        <v>85.953019450564184</v>
      </c>
    </row>
    <row r="4175">
      <c r="A4175" s="3">
        <v>44.8007</v>
      </c>
      <c r="B4175" s="3">
        <v>10.99169921875</v>
      </c>
      <c r="C4175" s="3">
        <v>-155.32449340820313</v>
      </c>
      <c r="D4175" s="3">
        <v>2205.8933038187497</v>
      </c>
      <c r="E4175" s="3">
        <v>-156.10233242807973</v>
      </c>
      <c r="F4175" s="3">
        <v>155.71292722259895</v>
      </c>
      <c r="G4175" s="3">
        <v>-85.952152590647941</v>
      </c>
      <c r="H4175" s="3">
        <v>48.646196695438327</v>
      </c>
      <c r="I4175" s="3">
        <v>-0.35715488625881719</v>
      </c>
      <c r="J4175" s="3">
        <v>0.1785774431294086</v>
      </c>
      <c r="K4175" s="3">
        <v>0.95971494025475335</v>
      </c>
      <c r="L4175" s="3">
        <v>-35.536323672043878</v>
      </c>
      <c r="M4175" s="3">
        <v>92.105276654818482</v>
      </c>
      <c r="N4175" s="3">
        <v>14.131072031451291</v>
      </c>
      <c r="O4175" s="3">
        <v>22.871538854516849</v>
      </c>
      <c r="P4175" s="3">
        <v>-0.55179184497474465</v>
      </c>
      <c r="Q4175" s="3">
        <v>22.757572745945964</v>
      </c>
      <c r="R4175" s="3">
        <v>-0.55455512601595869</v>
      </c>
      <c r="S4175" s="3">
        <v>-0.35715488625881719</v>
      </c>
      <c r="T4175" s="3">
        <v>-35.536323672043878</v>
      </c>
      <c r="U4175" s="3">
        <v>2211.4097779520384</v>
      </c>
      <c r="V4175" s="3">
        <v>-4.047847409352058</v>
      </c>
      <c r="W4175" s="3">
        <v>0.00045333108281748812</v>
      </c>
      <c r="X4175" s="3">
        <v>0.0064060541853897352</v>
      </c>
      <c r="Y4175" s="3">
        <v>0.006422074376461067</v>
      </c>
      <c r="Z4175" s="3">
        <v>85.952152590647941</v>
      </c>
    </row>
    <row r="4176">
      <c r="A4176" s="3">
        <v>44.80071</v>
      </c>
      <c r="B4176" s="3">
        <v>10.981884002685547</v>
      </c>
      <c r="C4176" s="3">
        <v>-155.33621215820313</v>
      </c>
      <c r="D4176" s="3">
        <v>2208.1767188559425</v>
      </c>
      <c r="E4176" s="3">
        <v>-156.11260405403237</v>
      </c>
      <c r="F4176" s="3">
        <v>155.72392425027931</v>
      </c>
      <c r="G4176" s="3">
        <v>-85.95605927267431</v>
      </c>
      <c r="H4176" s="3">
        <v>48.695951632890811</v>
      </c>
      <c r="I4176" s="3">
        <v>-0.35678986167796323</v>
      </c>
      <c r="J4176" s="3">
        <v>0.17839493083898161</v>
      </c>
      <c r="K4176" s="3">
        <v>0.9597552731302097</v>
      </c>
      <c r="L4176" s="3">
        <v>-35.534100655132526</v>
      </c>
      <c r="M4176" s="3">
        <v>92.113018430124342</v>
      </c>
      <c r="N4176" s="3">
        <v>14.144768977728838</v>
      </c>
      <c r="O4176" s="3">
        <v>22.869807272470915</v>
      </c>
      <c r="P4176" s="3">
        <v>-0.55183332814329833</v>
      </c>
      <c r="Q4176" s="3">
        <v>22.756069287424058</v>
      </c>
      <c r="R4176" s="3">
        <v>-0.55459146752281785</v>
      </c>
      <c r="S4176" s="3">
        <v>-0.35678986167796323</v>
      </c>
      <c r="T4176" s="3">
        <v>-35.534100655132526</v>
      </c>
      <c r="U4176" s="3">
        <v>2213.6882271092122</v>
      </c>
      <c r="V4176" s="3">
        <v>-4.0439407273256895</v>
      </c>
      <c r="W4176" s="3">
        <v>0.00045286230556678482</v>
      </c>
      <c r="X4176" s="3">
        <v>0.0064056326909638153</v>
      </c>
      <c r="Y4176" s="3">
        <v>0.00642162085764549</v>
      </c>
      <c r="Z4176" s="3">
        <v>85.95605927267431</v>
      </c>
    </row>
    <row r="4177">
      <c r="A4177" s="3">
        <v>44.80072</v>
      </c>
      <c r="B4177" s="3">
        <v>10.986547470092773</v>
      </c>
      <c r="C4177" s="3">
        <v>-155.32478332519531</v>
      </c>
      <c r="D4177" s="3">
        <v>2206.9255702334603</v>
      </c>
      <c r="E4177" s="3">
        <v>-156.1018919277542</v>
      </c>
      <c r="F4177" s="3">
        <v>155.71285284244033</v>
      </c>
      <c r="G4177" s="3">
        <v>-85.954051018994747</v>
      </c>
      <c r="H4177" s="3">
        <v>48.668984686854884</v>
      </c>
      <c r="I4177" s="3">
        <v>-0.35698761063959372</v>
      </c>
      <c r="J4177" s="3">
        <v>0.17849380531979686</v>
      </c>
      <c r="K4177" s="3">
        <v>0.95973342292762209</v>
      </c>
      <c r="L4177" s="3">
        <v>-35.536403117999043</v>
      </c>
      <c r="M4177" s="3">
        <v>92.108824308437</v>
      </c>
      <c r="N4177" s="3">
        <v>14.137724680844046</v>
      </c>
      <c r="O4177" s="3">
        <v>22.871485953980731</v>
      </c>
      <c r="P4177" s="3">
        <v>-0.55179262857566658</v>
      </c>
      <c r="Q4177" s="3">
        <v>22.7576268055191</v>
      </c>
      <c r="R4177" s="3">
        <v>-0.55455331356948989</v>
      </c>
      <c r="S4177" s="3">
        <v>-0.35698761063959372</v>
      </c>
      <c r="T4177" s="3">
        <v>-35.536403117999043</v>
      </c>
      <c r="U4177" s="3">
        <v>2212.439439445453</v>
      </c>
      <c r="V4177" s="3">
        <v>-4.0459489810052531</v>
      </c>
      <c r="W4177" s="3">
        <v>0.00045311904193226358</v>
      </c>
      <c r="X4177" s="3">
        <v>0.0064060722624861713</v>
      </c>
      <c r="Y4177" s="3">
        <v>0.0064220774441263407</v>
      </c>
      <c r="Z4177" s="3">
        <v>85.954051018994747</v>
      </c>
    </row>
    <row r="4178">
      <c r="A4178" s="3">
        <v>44.80073</v>
      </c>
      <c r="B4178" s="3">
        <v>10.994544982910156</v>
      </c>
      <c r="C4178" s="3">
        <v>-155.31053161621094</v>
      </c>
      <c r="D4178" s="3">
        <v>2204.9335636875617</v>
      </c>
      <c r="E4178" s="3">
        <v>-156.08884341595382</v>
      </c>
      <c r="F4178" s="3">
        <v>155.69920118706867</v>
      </c>
      <c r="G4178" s="3">
        <v>-85.950745314699248</v>
      </c>
      <c r="H4178" s="3">
        <v>48.625815869265658</v>
      </c>
      <c r="I4178" s="3">
        <v>-0.35730462491522069</v>
      </c>
      <c r="J4178" s="3">
        <v>0.17865231245761035</v>
      </c>
      <c r="K4178" s="3">
        <v>0.95969839558368564</v>
      </c>
      <c r="L4178" s="3">
        <v>-35.539214783175233</v>
      </c>
      <c r="M4178" s="3">
        <v>92.102101048590029</v>
      </c>
      <c r="N4178" s="3">
        <v>14.126144543282559</v>
      </c>
      <c r="O4178" s="3">
        <v>22.873580618085239</v>
      </c>
      <c r="P4178" s="3">
        <v>-0.55174190073317708</v>
      </c>
      <c r="Q4178" s="3">
        <v>22.759525203823607</v>
      </c>
      <c r="R4178" s="3">
        <v>-0.5545068596016095</v>
      </c>
      <c r="S4178" s="3">
        <v>-0.35730462491522069</v>
      </c>
      <c r="T4178" s="3">
        <v>-35.539214783175233</v>
      </c>
      <c r="U4178" s="3">
        <v>2210.451480425404</v>
      </c>
      <c r="V4178" s="3">
        <v>-4.0492546853007507</v>
      </c>
      <c r="W4178" s="3">
        <v>0.00045352840397040631</v>
      </c>
      <c r="X4178" s="3">
        <v>0.0064066077889702025</v>
      </c>
      <c r="Y4178" s="3">
        <v>0.0064226405297900333</v>
      </c>
      <c r="Z4178" s="3">
        <v>85.950745314699248</v>
      </c>
    </row>
    <row r="4179">
      <c r="A4179" s="3">
        <v>44.80074</v>
      </c>
      <c r="B4179" s="3">
        <v>10.972689628601074</v>
      </c>
      <c r="C4179" s="3">
        <v>-155.34225463867188</v>
      </c>
      <c r="D4179" s="3">
        <v>2210.1797111528672</v>
      </c>
      <c r="E4179" s="3">
        <v>-156.11731689050839</v>
      </c>
      <c r="F4179" s="3">
        <v>155.72930358128357</v>
      </c>
      <c r="G4179" s="3">
        <v>-85.959590415343413</v>
      </c>
      <c r="H4179" s="3">
        <v>48.739845039968877</v>
      </c>
      <c r="I4179" s="3">
        <v>-0.35646845890890655</v>
      </c>
      <c r="J4179" s="3">
        <v>0.17823422945445328</v>
      </c>
      <c r="K4179" s="3">
        <v>0.95979078747847157</v>
      </c>
      <c r="L4179" s="3">
        <v>-35.5330674350656</v>
      </c>
      <c r="M4179" s="3">
        <v>92.119835572854456</v>
      </c>
      <c r="N4179" s="3">
        <v>14.15717202405521</v>
      </c>
      <c r="O4179" s="3">
        <v>22.86890339319034</v>
      </c>
      <c r="P4179" s="3">
        <v>-0.55185444920741344</v>
      </c>
      <c r="Q4179" s="3">
        <v>22.755368110148108</v>
      </c>
      <c r="R4179" s="3">
        <v>-0.55460786329351375</v>
      </c>
      <c r="S4179" s="3">
        <v>-0.35646845890890655</v>
      </c>
      <c r="T4179" s="3">
        <v>-35.5330674350656</v>
      </c>
      <c r="U4179" s="3">
        <v>2215.6865690401387</v>
      </c>
      <c r="V4179" s="3">
        <v>-4.0404095846565928</v>
      </c>
      <c r="W4179" s="3">
        <v>0.00045245189563267825</v>
      </c>
      <c r="X4179" s="3">
        <v>0.0064054393190817</v>
      </c>
      <c r="Y4179" s="3">
        <v>0.0064213990366819148</v>
      </c>
      <c r="Z4179" s="3">
        <v>85.959590415343413</v>
      </c>
    </row>
    <row r="4180">
      <c r="A4180" s="3">
        <v>44.80075</v>
      </c>
      <c r="B4180" s="3">
        <v>10.984527587890625</v>
      </c>
      <c r="C4180" s="3">
        <v>-155.34121704101563</v>
      </c>
      <c r="D4180" s="3">
        <v>2207.7921297997409</v>
      </c>
      <c r="E4180" s="3">
        <v>-156.11795774530194</v>
      </c>
      <c r="F4180" s="3">
        <v>155.72910311856629</v>
      </c>
      <c r="G4180" s="3">
        <v>-85.9552189254874</v>
      </c>
      <c r="H4180" s="3">
        <v>48.687160409890488</v>
      </c>
      <c r="I4180" s="3">
        <v>-0.35685430375269522</v>
      </c>
      <c r="J4180" s="3">
        <v>0.17842715187634761</v>
      </c>
      <c r="K4180" s="3">
        <v>0.95974815257098312</v>
      </c>
      <c r="L4180" s="3">
        <v>-35.53296421803703</v>
      </c>
      <c r="M4180" s="3">
        <v>92.1116516363415</v>
      </c>
      <c r="N4180" s="3">
        <v>14.141820465020656</v>
      </c>
      <c r="O4180" s="3">
        <v>22.869050019904027</v>
      </c>
      <c r="P4180" s="3">
        <v>-0.55185061531977408</v>
      </c>
      <c r="Q4180" s="3">
        <v>22.755268605674932</v>
      </c>
      <c r="R4180" s="3">
        <v>-0.554609991380869</v>
      </c>
      <c r="S4180" s="3">
        <v>-0.35685430375269522</v>
      </c>
      <c r="T4180" s="3">
        <v>-35.53296421803703</v>
      </c>
      <c r="U4180" s="3">
        <v>2213.3049733681619</v>
      </c>
      <c r="V4180" s="3">
        <v>-4.0447810745125929</v>
      </c>
      <c r="W4180" s="3">
        <v>0.00045294119247118867</v>
      </c>
      <c r="X4180" s="3">
        <v>0.0064054130251399157</v>
      </c>
      <c r="Y4180" s="3">
        <v>0.0064214073026455272</v>
      </c>
      <c r="Z4180" s="3">
        <v>85.9552189254874</v>
      </c>
    </row>
    <row r="4181">
      <c r="A4181" s="3">
        <v>44.80076</v>
      </c>
      <c r="B4181" s="3">
        <v>10.999334335327148</v>
      </c>
      <c r="C4181" s="3">
        <v>-155.31983947753906</v>
      </c>
      <c r="D4181" s="3">
        <v>2204.2459254356045</v>
      </c>
      <c r="E4181" s="3">
        <v>-156.09878282584069</v>
      </c>
      <c r="F4181" s="3">
        <v>155.7088240632136</v>
      </c>
      <c r="G4181" s="3">
        <v>-85.949229240433723</v>
      </c>
      <c r="H4181" s="3">
        <v>48.610076272352352</v>
      </c>
      <c r="I4181" s="3">
        <v>-0.35742035025869778</v>
      </c>
      <c r="J4181" s="3">
        <v>0.17871017512934889</v>
      </c>
      <c r="K4181" s="3">
        <v>0.95968560924961532</v>
      </c>
      <c r="L4181" s="3">
        <v>-35.5371040725795</v>
      </c>
      <c r="M4181" s="3">
        <v>92.099646860080526</v>
      </c>
      <c r="N4181" s="3">
        <v>14.120839929257359</v>
      </c>
      <c r="O4181" s="3">
        <v>22.872193534633194</v>
      </c>
      <c r="P4181" s="3">
        <v>-0.551774572866399</v>
      </c>
      <c r="Q4181" s="3">
        <v>22.75805976182378</v>
      </c>
      <c r="R4181" s="3">
        <v>-0.55454177333957744</v>
      </c>
      <c r="S4181" s="3">
        <v>-0.35742035025869778</v>
      </c>
      <c r="T4181" s="3">
        <v>-35.5371040725795</v>
      </c>
      <c r="U4181" s="3">
        <v>2209.7662613496418</v>
      </c>
      <c r="V4181" s="3">
        <v>-4.0507707595662739</v>
      </c>
      <c r="W4181" s="3">
        <v>0.00045366988703965936</v>
      </c>
      <c r="X4181" s="3">
        <v>0.0064061998556112975</v>
      </c>
      <c r="Y4181" s="3">
        <v>0.0064222436076842165</v>
      </c>
      <c r="Z4181" s="3">
        <v>85.949229240433723</v>
      </c>
    </row>
    <row r="4182">
      <c r="A4182" s="3">
        <v>44.80077</v>
      </c>
      <c r="B4182" s="3">
        <v>10.981820106506348</v>
      </c>
      <c r="C4182" s="3">
        <v>-155.33740234375</v>
      </c>
      <c r="D4182" s="3">
        <v>2208.22310915367</v>
      </c>
      <c r="E4182" s="3">
        <v>-156.11377925640613</v>
      </c>
      <c r="F4182" s="3">
        <v>155.72510696658949</v>
      </c>
      <c r="G4182" s="3">
        <v>-85.956113605025749</v>
      </c>
      <c r="H4182" s="3">
        <v>48.696906332161156</v>
      </c>
      <c r="I4182" s="3">
        <v>-0.35678286487175032</v>
      </c>
      <c r="J4182" s="3">
        <v>0.17839143243587516</v>
      </c>
      <c r="K4182" s="3">
        <v>0.95975604624898536</v>
      </c>
      <c r="L4182" s="3">
        <v>-35.533849351279827</v>
      </c>
      <c r="M4182" s="3">
        <v>92.113166831148448</v>
      </c>
      <c r="N4182" s="3">
        <v>14.144959654886167</v>
      </c>
      <c r="O4182" s="3">
        <v>22.869603458875368</v>
      </c>
      <c r="P4182" s="3">
        <v>-0.55183686650332386</v>
      </c>
      <c r="Q4182" s="3">
        <v>22.755869538579262</v>
      </c>
      <c r="R4182" s="3">
        <v>-0.55459494920743391</v>
      </c>
      <c r="S4182" s="3">
        <v>-0.35678286487175032</v>
      </c>
      <c r="T4182" s="3">
        <v>-35.533849351279827</v>
      </c>
      <c r="U4182" s="3">
        <v>2213.7345847851816</v>
      </c>
      <c r="V4182" s="3">
        <v>-4.0438863949742485</v>
      </c>
      <c r="W4182" s="3">
        <v>0.00045285279184641033</v>
      </c>
      <c r="X4182" s="3">
        <v>0.0064055844702700379</v>
      </c>
      <c r="Y4182" s="3">
        <v>0.0064215720860898049</v>
      </c>
      <c r="Z4182" s="3">
        <v>85.956113605025749</v>
      </c>
    </row>
    <row r="4183">
      <c r="A4183" s="3">
        <v>44.80078</v>
      </c>
      <c r="B4183" s="3">
        <v>11.020684242248535</v>
      </c>
      <c r="C4183" s="3">
        <v>-155.31230163574219</v>
      </c>
      <c r="D4183" s="3">
        <v>2199.8059274414677</v>
      </c>
      <c r="E4183" s="3">
        <v>-156.09430975672282</v>
      </c>
      <c r="F4183" s="3">
        <v>155.70281474835036</v>
      </c>
      <c r="G4183" s="3">
        <v>-85.941196551276064</v>
      </c>
      <c r="H4183" s="3">
        <v>48.512428654300187</v>
      </c>
      <c r="I4183" s="3">
        <v>-0.3581399828774478</v>
      </c>
      <c r="J4183" s="3">
        <v>0.1790699914387239</v>
      </c>
      <c r="K4183" s="3">
        <v>0.95960610185446238</v>
      </c>
      <c r="L4183" s="3">
        <v>-35.538121118733358</v>
      </c>
      <c r="M4183" s="3">
        <v>92.084387071631681</v>
      </c>
      <c r="N4183" s="3">
        <v>14.092800249220645</v>
      </c>
      <c r="O4183" s="3">
        <v>22.87329338997176</v>
      </c>
      <c r="P4183" s="3">
        <v>-0.55174754833080653</v>
      </c>
      <c r="Q4183" s="3">
        <v>22.758701761280051</v>
      </c>
      <c r="R4183" s="3">
        <v>-0.55452563518536735</v>
      </c>
      <c r="S4183" s="3">
        <v>-0.3581399828774478</v>
      </c>
      <c r="T4183" s="3">
        <v>-35.538121118733358</v>
      </c>
      <c r="U4183" s="3">
        <v>2205.3370608469454</v>
      </c>
      <c r="V4183" s="3">
        <v>-4.0588034487239462</v>
      </c>
      <c r="W4183" s="3">
        <v>0.00045458555571903185</v>
      </c>
      <c r="X4183" s="3">
        <v>0.0064063834329292774</v>
      </c>
      <c r="Y4183" s="3">
        <v>0.0064224914727214</v>
      </c>
      <c r="Z4183" s="3">
        <v>85.941196551276064</v>
      </c>
    </row>
    <row r="4184">
      <c r="A4184" s="3">
        <v>44.80079</v>
      </c>
      <c r="B4184" s="3">
        <v>10.999668121337891</v>
      </c>
      <c r="C4184" s="3">
        <v>-155.31719970703125</v>
      </c>
      <c r="D4184" s="3">
        <v>2204.1051562803473</v>
      </c>
      <c r="E4184" s="3">
        <v>-156.09620357143135</v>
      </c>
      <c r="F4184" s="3">
        <v>155.70621446690367</v>
      </c>
      <c r="G4184" s="3">
        <v>-85.9490381051401</v>
      </c>
      <c r="H4184" s="3">
        <v>48.607121698177927</v>
      </c>
      <c r="I4184" s="3">
        <v>-0.35744208211561324</v>
      </c>
      <c r="J4184" s="3">
        <v>0.17872104105780662</v>
      </c>
      <c r="K4184" s="3">
        <v>0.9596832081456268</v>
      </c>
      <c r="L4184" s="3">
        <v>-35.537656275634696</v>
      </c>
      <c r="M4184" s="3">
        <v>92.099185999668236</v>
      </c>
      <c r="N4184" s="3">
        <v>14.12017144460355</v>
      </c>
      <c r="O4184" s="3">
        <v>22.872565933073492</v>
      </c>
      <c r="P4184" s="3">
        <v>-0.55176480095631131</v>
      </c>
      <c r="Q4184" s="3">
        <v>22.758419548709593</v>
      </c>
      <c r="R4184" s="3">
        <v>-0.55453221443656775</v>
      </c>
      <c r="S4184" s="3">
        <v>-0.35744208211561324</v>
      </c>
      <c r="T4184" s="3">
        <v>-35.537656275634696</v>
      </c>
      <c r="U4184" s="3">
        <v>2209.6256616701003</v>
      </c>
      <c r="V4184" s="3">
        <v>-4.0509618948598973</v>
      </c>
      <c r="W4184" s="3">
        <v>0.00045369886148608363</v>
      </c>
      <c r="X4184" s="3">
        <v>0.006406305708404939</v>
      </c>
      <c r="Y4184" s="3">
        <v>0.0064223512428436573</v>
      </c>
      <c r="Z4184" s="3">
        <v>85.9490381051401</v>
      </c>
    </row>
    <row r="4185">
      <c r="A4185" s="3">
        <v>44.8008</v>
      </c>
      <c r="B4185" s="3">
        <v>10.976391792297363</v>
      </c>
      <c r="C4185" s="3">
        <v>-155.32748413085938</v>
      </c>
      <c r="D4185" s="3">
        <v>2209.0235991954742</v>
      </c>
      <c r="E4185" s="3">
        <v>-156.10314323235173</v>
      </c>
      <c r="F4185" s="3">
        <v>155.71483071050227</v>
      </c>
      <c r="G4185" s="3">
        <v>-85.957848637717845</v>
      </c>
      <c r="H4185" s="3">
        <v>48.715175484993289</v>
      </c>
      <c r="I4185" s="3">
        <v>-0.3566490266438449</v>
      </c>
      <c r="J4185" s="3">
        <v>0.17832451332192245</v>
      </c>
      <c r="K4185" s="3">
        <v>0.95977083495151883</v>
      </c>
      <c r="L4185" s="3">
        <v>-35.536106755511014</v>
      </c>
      <c r="M4185" s="3">
        <v>92.116005562353564</v>
      </c>
      <c r="N4185" s="3">
        <v>14.151051371896163</v>
      </c>
      <c r="O4185" s="3">
        <v>22.871047428298883</v>
      </c>
      <c r="P4185" s="3">
        <v>-0.5518012378674978</v>
      </c>
      <c r="Q4185" s="3">
        <v>22.757403745467858</v>
      </c>
      <c r="R4185" s="3">
        <v>-0.55455676857580494</v>
      </c>
      <c r="S4185" s="3">
        <v>-0.3566490266438449</v>
      </c>
      <c r="T4185" s="3">
        <v>-35.536106755511014</v>
      </c>
      <c r="U4185" s="3">
        <v>2214.532332825499</v>
      </c>
      <c r="V4185" s="3">
        <v>-4.0421513622821621</v>
      </c>
      <c r="W4185" s="3">
        <v>0.00045268869031738716</v>
      </c>
      <c r="X4185" s="3">
        <v>0.0064060209121577383</v>
      </c>
      <c r="Y4185" s="3">
        <v>0.0064219958717943379</v>
      </c>
      <c r="Z4185" s="3">
        <v>85.957848637717845</v>
      </c>
    </row>
    <row r="4186">
      <c r="A4186" s="3">
        <v>44.80081</v>
      </c>
      <c r="B4186" s="3">
        <v>11.000301361083984</v>
      </c>
      <c r="C4186" s="3">
        <v>-155.30879211425781</v>
      </c>
      <c r="D4186" s="3">
        <v>2203.7421287188804</v>
      </c>
      <c r="E4186" s="3">
        <v>-156.08792785015126</v>
      </c>
      <c r="F4186" s="3">
        <v>155.69787261881393</v>
      </c>
      <c r="G4186" s="3">
        <v>-85.94858709199292</v>
      </c>
      <c r="H4186" s="3">
        <v>48.599596291260553</v>
      </c>
      <c r="I4186" s="3">
        <v>-0.35749744587956467</v>
      </c>
      <c r="J4186" s="3">
        <v>0.17874872293978233</v>
      </c>
      <c r="K4186" s="3">
        <v>0.9596770911550262</v>
      </c>
      <c r="L4186" s="3">
        <v>-35.539426921239567</v>
      </c>
      <c r="M4186" s="3">
        <v>92.09801192877724</v>
      </c>
      <c r="N4186" s="3">
        <v>14.118594301761336</v>
      </c>
      <c r="O4186" s="3">
        <v>22.87379596319154</v>
      </c>
      <c r="P4186" s="3">
        <v>-0.5517347359140421</v>
      </c>
      <c r="Q4186" s="3">
        <v>22.759618062978994</v>
      </c>
      <c r="R4186" s="3">
        <v>-0.55450261687964841</v>
      </c>
      <c r="S4186" s="3">
        <v>-0.35749744587956467</v>
      </c>
      <c r="T4186" s="3">
        <v>-35.539426921239567</v>
      </c>
      <c r="U4186" s="3">
        <v>2209.2629565334623</v>
      </c>
      <c r="V4186" s="3">
        <v>-4.051412908007082</v>
      </c>
      <c r="W4186" s="3">
        <v>0.00045377360035374841</v>
      </c>
      <c r="X4186" s="3">
        <v>0.0064066453682441581</v>
      </c>
      <c r="Y4186" s="3">
        <v>0.0064226953341118649</v>
      </c>
      <c r="Z4186" s="3">
        <v>85.94858709199292</v>
      </c>
    </row>
    <row r="4187">
      <c r="A4187" s="3">
        <v>44.80082</v>
      </c>
      <c r="B4187" s="3">
        <v>10.965782165527344</v>
      </c>
      <c r="C4187" s="3">
        <v>-155.32533264160156</v>
      </c>
      <c r="D4187" s="3">
        <v>2211.0786966886621</v>
      </c>
      <c r="E4187" s="3">
        <v>-156.09950370859204</v>
      </c>
      <c r="F4187" s="3">
        <v>155.71193704634842</v>
      </c>
      <c r="G4187" s="3">
        <v>-85.961687041332041</v>
      </c>
      <c r="H4187" s="3">
        <v>48.76070388416241</v>
      </c>
      <c r="I4187" s="3">
        <v>-0.35631592612052931</v>
      </c>
      <c r="J4187" s="3">
        <v>0.17815796306026466</v>
      </c>
      <c r="K4187" s="3">
        <v>0.95980764249927442</v>
      </c>
      <c r="L4187" s="3">
        <v>-35.536854356664726</v>
      </c>
      <c r="M4187" s="3">
        <v>92.1230710600015</v>
      </c>
      <c r="N4187" s="3">
        <v>14.164546613910598</v>
      </c>
      <c r="O4187" s="3">
        <v>22.871354016429535</v>
      </c>
      <c r="P4187" s="3">
        <v>-0.55179334836513727</v>
      </c>
      <c r="Q4187" s="3">
        <v>22.757924184035765</v>
      </c>
      <c r="R4187" s="3">
        <v>-0.55454359159975353</v>
      </c>
      <c r="S4187" s="3">
        <v>-0.35631592612052931</v>
      </c>
      <c r="T4187" s="3">
        <v>-35.536854356664726</v>
      </c>
      <c r="U4187" s="3">
        <v>2216.58206660807</v>
      </c>
      <c r="V4187" s="3">
        <v>-4.0383129586679649</v>
      </c>
      <c r="W4187" s="3">
        <v>0.000452267936685208</v>
      </c>
      <c r="X4187" s="3">
        <v>0.0064061702711547958</v>
      </c>
      <c r="Y4187" s="3">
        <v>0.006422115214598771</v>
      </c>
      <c r="Z4187" s="3">
        <v>85.961687041332041</v>
      </c>
    </row>
    <row r="4188">
      <c r="A4188" s="3">
        <v>44.80083</v>
      </c>
      <c r="B4188" s="3">
        <v>11.013532638549805</v>
      </c>
      <c r="C4188" s="3">
        <v>-155.32560729980469</v>
      </c>
      <c r="D4188" s="3">
        <v>2201.5953445638752</v>
      </c>
      <c r="E4188" s="3">
        <v>-156.10653391769503</v>
      </c>
      <c r="F4188" s="3">
        <v>155.71558105800955</v>
      </c>
      <c r="G4188" s="3">
        <v>-85.944167923354541</v>
      </c>
      <c r="H4188" s="3">
        <v>48.551179486415293</v>
      </c>
      <c r="I4188" s="3">
        <v>-0.35785405469733161</v>
      </c>
      <c r="J4188" s="3">
        <v>0.17892702734866581</v>
      </c>
      <c r="K4188" s="3">
        <v>0.95963769135811772</v>
      </c>
      <c r="L4188" s="3">
        <v>-35.535488132951151</v>
      </c>
      <c r="M4188" s="3">
        <v>92.0904498675138</v>
      </c>
      <c r="N4188" s="3">
        <v>14.103159485461609</v>
      </c>
      <c r="O4188" s="3">
        <v>22.87130744748233</v>
      </c>
      <c r="P4188" s="3">
        <v>-0.55179417628928185</v>
      </c>
      <c r="Q4188" s="3">
        <v>22.756893192528025</v>
      </c>
      <c r="R4188" s="3">
        <v>-0.55456841787991318</v>
      </c>
      <c r="S4188" s="3">
        <v>-0.35785405469733161</v>
      </c>
      <c r="T4188" s="3">
        <v>-35.535488132951151</v>
      </c>
      <c r="U4188" s="3">
        <v>2207.1228581882624</v>
      </c>
      <c r="V4188" s="3">
        <v>-4.0558320766454692</v>
      </c>
      <c r="W4188" s="3">
        <v>0.00045421607675051427</v>
      </c>
      <c r="X4188" s="3">
        <v>0.0064058817712731734</v>
      </c>
      <c r="Y4188" s="3">
        <v>0.00642196492608832</v>
      </c>
      <c r="Z4188" s="3">
        <v>85.944167923354541</v>
      </c>
    </row>
    <row r="4189">
      <c r="A4189" s="3">
        <v>44.80084</v>
      </c>
      <c r="B4189" s="3">
        <v>10.995977401733398</v>
      </c>
      <c r="C4189" s="3">
        <v>-155.34022521972656</v>
      </c>
      <c r="D4189" s="3">
        <v>2205.4880802603152</v>
      </c>
      <c r="E4189" s="3">
        <v>-156.11859102194168</v>
      </c>
      <c r="F4189" s="3">
        <v>155.72892181715895</v>
      </c>
      <c r="G4189" s="3">
        <v>-85.95099106364809</v>
      </c>
      <c r="H4189" s="3">
        <v>48.636318222572164</v>
      </c>
      <c r="I4189" s="3">
        <v>-0.35722744807234835</v>
      </c>
      <c r="J4189" s="3">
        <v>0.17861372403617418</v>
      </c>
      <c r="K4189" s="3">
        <v>0.95970692284162007</v>
      </c>
      <c r="L4189" s="3">
        <v>-35.532861550553164</v>
      </c>
      <c r="M4189" s="3">
        <v>92.10373777501313</v>
      </c>
      <c r="N4189" s="3">
        <v>14.127004771330181</v>
      </c>
      <c r="O4189" s="3">
        <v>22.869151114160697</v>
      </c>
      <c r="P4189" s="3">
        <v>-0.55184600790359706</v>
      </c>
      <c r="Q4189" s="3">
        <v>22.755131604783685</v>
      </c>
      <c r="R4189" s="3">
        <v>-0.55461115170349518</v>
      </c>
      <c r="S4189" s="3">
        <v>-0.35722744807234835</v>
      </c>
      <c r="T4189" s="3">
        <v>-35.532861550553164</v>
      </c>
      <c r="U4189" s="3">
        <v>2211.0067133848793</v>
      </c>
      <c r="V4189" s="3">
        <v>-4.0490089363519077</v>
      </c>
      <c r="W4189" s="3">
        <v>0.00045341437523524009</v>
      </c>
      <c r="X4189" s="3">
        <v>0.00640538704233793</v>
      </c>
      <c r="Y4189" s="3">
        <v>0.00642141477852199</v>
      </c>
      <c r="Z4189" s="3">
        <v>85.95099106364809</v>
      </c>
    </row>
    <row r="4190">
      <c r="A4190" s="3">
        <v>44.80085</v>
      </c>
      <c r="B4190" s="3">
        <v>10.998218536376953</v>
      </c>
      <c r="C4190" s="3">
        <v>-155.32798767089844</v>
      </c>
      <c r="D4190" s="3">
        <v>2204.6974684731445</v>
      </c>
      <c r="E4190" s="3">
        <v>-156.10673213793029</v>
      </c>
      <c r="F4190" s="3">
        <v>155.71687308979935</v>
      </c>
      <c r="G4190" s="3">
        <v>-85.949850559331722</v>
      </c>
      <c r="H4190" s="3">
        <v>48.619572327603009</v>
      </c>
      <c r="I4190" s="3">
        <v>-0.35735052156852731</v>
      </c>
      <c r="J4190" s="3">
        <v>0.17867526078426366</v>
      </c>
      <c r="K4190" s="3">
        <v>0.959693324505189</v>
      </c>
      <c r="L4190" s="3">
        <v>-35.535402029043837</v>
      </c>
      <c r="M4190" s="3">
        <v>92.1011277099822</v>
      </c>
      <c r="N4190" s="3">
        <v>14.123013391409367</v>
      </c>
      <c r="O4190" s="3">
        <v>22.87094878111548</v>
      </c>
      <c r="P4190" s="3">
        <v>-0.55180243548828489</v>
      </c>
      <c r="Q4190" s="3">
        <v>22.756856169124053</v>
      </c>
      <c r="R4190" s="3">
        <v>-0.55456892400059132</v>
      </c>
      <c r="S4190" s="3">
        <v>-0.35735052156852731</v>
      </c>
      <c r="T4190" s="3">
        <v>-35.535402029043837</v>
      </c>
      <c r="U4190" s="3">
        <v>2210.217238035817</v>
      </c>
      <c r="V4190" s="3">
        <v>-4.0501494406682834</v>
      </c>
      <c r="W4190" s="3">
        <v>0.00045357697112635888</v>
      </c>
      <c r="X4190" s="3">
        <v>0.0064058736372524664</v>
      </c>
      <c r="Y4190" s="3">
        <v>0.0064219116410288843</v>
      </c>
      <c r="Z4190" s="3">
        <v>85.949850559331722</v>
      </c>
    </row>
    <row r="4191">
      <c r="A4191" s="3">
        <v>44.80086</v>
      </c>
      <c r="B4191" s="3">
        <v>11.010887145996094</v>
      </c>
      <c r="C4191" s="3">
        <v>-155.32870483398438</v>
      </c>
      <c r="D4191" s="3">
        <v>2202.2064035014955</v>
      </c>
      <c r="E4191" s="3">
        <v>-156.10924076822423</v>
      </c>
      <c r="F4191" s="3">
        <v>155.71848374918406</v>
      </c>
      <c r="G4191" s="3">
        <v>-85.945219491143519</v>
      </c>
      <c r="H4191" s="3">
        <v>48.564497069280492</v>
      </c>
      <c r="I4191" s="3">
        <v>-0.35775589453708045</v>
      </c>
      <c r="J4191" s="3">
        <v>0.17887794726854023</v>
      </c>
      <c r="K4191" s="3">
        <v>0.95964853638675218</v>
      </c>
      <c r="L4191" s="3">
        <v>-35.534902118902558</v>
      </c>
      <c r="M4191" s="3">
        <v>92.092531338923564</v>
      </c>
      <c r="N4191" s="3">
        <v>14.106829247674815</v>
      </c>
      <c r="O4191" s="3">
        <v>22.870837058404319</v>
      </c>
      <c r="P4191" s="3">
        <v>-0.55180483540696745</v>
      </c>
      <c r="Q4191" s="3">
        <v>22.7564843776637</v>
      </c>
      <c r="R4191" s="3">
        <v>-0.55457768736103985</v>
      </c>
      <c r="S4191" s="3">
        <v>-0.35775589453708045</v>
      </c>
      <c r="T4191" s="3">
        <v>-35.534902118902558</v>
      </c>
      <c r="U4191" s="3">
        <v>2207.7325786145889</v>
      </c>
      <c r="V4191" s="3">
        <v>-4.054780508856485</v>
      </c>
      <c r="W4191" s="3">
        <v>0.0004540900427907238</v>
      </c>
      <c r="X4191" s="3">
        <v>0.0064057706967180911</v>
      </c>
      <c r="Y4191" s="3">
        <v>0.0064218452165942042</v>
      </c>
      <c r="Z4191" s="3">
        <v>85.945219491143519</v>
      </c>
    </row>
    <row r="4192">
      <c r="A4192" s="3">
        <v>44.80087</v>
      </c>
      <c r="B4192" s="3">
        <v>11.013932228088379</v>
      </c>
      <c r="C4192" s="3">
        <v>-155.31916809082031</v>
      </c>
      <c r="D4192" s="3">
        <v>2201.3346530058989</v>
      </c>
      <c r="E4192" s="3">
        <v>-156.10018375434737</v>
      </c>
      <c r="F4192" s="3">
        <v>155.70918624008482</v>
      </c>
      <c r="G4192" s="3">
        <v>-85.943853670853429</v>
      </c>
      <c r="H4192" s="3">
        <v>48.545798664158575</v>
      </c>
      <c r="I4192" s="3">
        <v>-0.35789373050839413</v>
      </c>
      <c r="J4192" s="3">
        <v>0.17894686525419706</v>
      </c>
      <c r="K4192" s="3">
        <v>0.95963330789040646</v>
      </c>
      <c r="L4192" s="3">
        <v>-35.536846375793516</v>
      </c>
      <c r="M4192" s="3">
        <v>92.089608561268363</v>
      </c>
      <c r="N4192" s="3">
        <v>14.102063175467542</v>
      </c>
      <c r="O4192" s="3">
        <v>22.872235222960143</v>
      </c>
      <c r="P4192" s="3">
        <v>-0.55177080835781578</v>
      </c>
      <c r="Q4192" s="3">
        <v>22.75779862500508</v>
      </c>
      <c r="R4192" s="3">
        <v>-0.55454536380581076</v>
      </c>
      <c r="S4192" s="3">
        <v>-0.35789373050839413</v>
      </c>
      <c r="T4192" s="3">
        <v>-35.536846375793516</v>
      </c>
      <c r="U4192" s="3">
        <v>2206.8623704011861</v>
      </c>
      <c r="V4192" s="3">
        <v>-4.0561463291465749</v>
      </c>
      <c r="W4192" s="3">
        <v>0.000454269866980248</v>
      </c>
      <c r="X4192" s="3">
        <v>0.0064061423628666942</v>
      </c>
      <c r="Y4192" s="3">
        <v>0.0064222286696567817</v>
      </c>
      <c r="Z4192" s="3">
        <v>85.943853670853429</v>
      </c>
    </row>
    <row r="4193">
      <c r="A4193" s="3">
        <v>44.80088</v>
      </c>
      <c r="B4193" s="3">
        <v>10.998848915100098</v>
      </c>
      <c r="C4193" s="3">
        <v>-155.31877136230469</v>
      </c>
      <c r="D4193" s="3">
        <v>2204.3120695719122</v>
      </c>
      <c r="E4193" s="3">
        <v>-156.0976513160677</v>
      </c>
      <c r="F4193" s="3">
        <v>155.70772432655059</v>
      </c>
      <c r="G4193" s="3">
        <v>-85.949379650209337</v>
      </c>
      <c r="H4193" s="3">
        <v>48.611600420083732</v>
      </c>
      <c r="I4193" s="3">
        <v>-0.35740914068821633</v>
      </c>
      <c r="J4193" s="3">
        <v>0.17870457034410817</v>
      </c>
      <c r="K4193" s="3">
        <v>0.95968684777219238</v>
      </c>
      <c r="L4193" s="3">
        <v>-35.537344515857185</v>
      </c>
      <c r="M4193" s="3">
        <v>92.099884578692709</v>
      </c>
      <c r="N4193" s="3">
        <v>14.121366023045438</v>
      </c>
      <c r="O4193" s="3">
        <v>22.872289560925427</v>
      </c>
      <c r="P4193" s="3">
        <v>-0.55176930045281947</v>
      </c>
      <c r="Q4193" s="3">
        <v>22.758163770527744</v>
      </c>
      <c r="R4193" s="3">
        <v>-0.55453626830516</v>
      </c>
      <c r="S4193" s="3">
        <v>-0.35740914068821633</v>
      </c>
      <c r="T4193" s="3">
        <v>-35.537344515857185</v>
      </c>
      <c r="U4193" s="3">
        <v>2209.8321603250324</v>
      </c>
      <c r="V4193" s="3">
        <v>-4.050620349790667</v>
      </c>
      <c r="W4193" s="3">
        <v>0.000453656273902363</v>
      </c>
      <c r="X4193" s="3">
        <v>0.006406246292426223</v>
      </c>
      <c r="Y4193" s="3">
        <v>0.0064222889668774409</v>
      </c>
      <c r="Z4193" s="3">
        <v>85.949379650209337</v>
      </c>
    </row>
    <row r="4194">
      <c r="A4194" s="3">
        <v>44.80089</v>
      </c>
      <c r="B4194" s="3">
        <v>10.99980640411377</v>
      </c>
      <c r="C4194" s="3">
        <v>-155.34226989746094</v>
      </c>
      <c r="D4194" s="3">
        <v>2204.7857632070322</v>
      </c>
      <c r="E4194" s="3">
        <v>-156.12116762444697</v>
      </c>
      <c r="F4194" s="3">
        <v>155.73123179960911</v>
      </c>
      <c r="G4194" s="3">
        <v>-85.949638951668049</v>
      </c>
      <c r="H4194" s="3">
        <v>48.620682430360446</v>
      </c>
      <c r="I4194" s="3">
        <v>-0.35734236027389765</v>
      </c>
      <c r="J4194" s="3">
        <v>0.17867118013694883</v>
      </c>
      <c r="K4194" s="3">
        <v>0.95969422623707612</v>
      </c>
      <c r="L4194" s="3">
        <v>-35.532321936322049</v>
      </c>
      <c r="M4194" s="3">
        <v>92.101300787278035</v>
      </c>
      <c r="N4194" s="3">
        <v>14.122273082857637</v>
      </c>
      <c r="O4194" s="3">
        <v>22.868825599297967</v>
      </c>
      <c r="P4194" s="3">
        <v>-0.551852680359734</v>
      </c>
      <c r="Q4194" s="3">
        <v>22.754731677575691</v>
      </c>
      <c r="R4194" s="3">
        <v>-0.55461971085727391</v>
      </c>
      <c r="S4194" s="3">
        <v>-0.35734236027389765</v>
      </c>
      <c r="T4194" s="3">
        <v>-35.532321936322049</v>
      </c>
      <c r="U4194" s="3">
        <v>2210.3063318510481</v>
      </c>
      <c r="V4194" s="3">
        <v>-4.0503610483319585</v>
      </c>
      <c r="W4194" s="3">
        <v>0.00045355880679555106</v>
      </c>
      <c r="X4194" s="3">
        <v>0.006405281328701838</v>
      </c>
      <c r="Y4194" s="3">
        <v>0.0064213195288070025</v>
      </c>
      <c r="Z4194" s="3">
        <v>85.949638951668049</v>
      </c>
    </row>
    <row r="4195">
      <c r="A4195" s="3">
        <v>44.8009</v>
      </c>
      <c r="B4195" s="3">
        <v>11.012720108032227</v>
      </c>
      <c r="C4195" s="3">
        <v>-155.32176208496094</v>
      </c>
      <c r="D4195" s="3">
        <v>2201.6476895359333</v>
      </c>
      <c r="E4195" s="3">
        <v>-156.102592810481</v>
      </c>
      <c r="F4195" s="3">
        <v>155.71168800496341</v>
      </c>
      <c r="G4195" s="3">
        <v>-85.944366080951028</v>
      </c>
      <c r="H4195" s="3">
        <v>48.552561928836013</v>
      </c>
      <c r="I4195" s="3">
        <v>-0.35784386259694012</v>
      </c>
      <c r="J4195" s="3">
        <v>0.17892193129847006</v>
      </c>
      <c r="K4195" s="3">
        <v>0.95963881740620671</v>
      </c>
      <c r="L4195" s="3">
        <v>-35.536328056635412</v>
      </c>
      <c r="M4195" s="3">
        <v>92.0906659872783</v>
      </c>
      <c r="N4195" s="3">
        <v>14.103850870746785</v>
      </c>
      <c r="O4195" s="3">
        <v>22.871838944234845</v>
      </c>
      <c r="P4195" s="3">
        <v>-0.551779678657457</v>
      </c>
      <c r="Q4195" s="3">
        <v>22.757433191740478</v>
      </c>
      <c r="R4195" s="3">
        <v>-0.554553575380169</v>
      </c>
      <c r="S4195" s="3">
        <v>-0.35784386259694012</v>
      </c>
      <c r="T4195" s="3">
        <v>-35.536328056635412</v>
      </c>
      <c r="U4195" s="3">
        <v>2207.1747933322063</v>
      </c>
      <c r="V4195" s="3">
        <v>-4.05563391904897</v>
      </c>
      <c r="W4195" s="3">
        <v>0.00045420527759860687</v>
      </c>
      <c r="X4195" s="3">
        <v>0.0064060434999568963</v>
      </c>
      <c r="Y4195" s="3">
        <v>0.0064221254859694564</v>
      </c>
      <c r="Z4195" s="3">
        <v>85.944366080951028</v>
      </c>
    </row>
    <row r="4196">
      <c r="A4196" s="3">
        <v>44.80091</v>
      </c>
      <c r="B4196" s="3">
        <v>11.034095764160156</v>
      </c>
      <c r="C4196" s="3">
        <v>-155.30438232421875</v>
      </c>
      <c r="D4196" s="3">
        <v>2196.9360205462062</v>
      </c>
      <c r="E4196" s="3">
        <v>-156.08833489214104</v>
      </c>
      <c r="F4196" s="3">
        <v>155.69586519378018</v>
      </c>
      <c r="G4196" s="3">
        <v>-85.936067241023068</v>
      </c>
      <c r="H4196" s="3">
        <v>48.449489281205246</v>
      </c>
      <c r="I4196" s="3">
        <v>-0.35860536458520675</v>
      </c>
      <c r="J4196" s="3">
        <v>0.17930268229260338</v>
      </c>
      <c r="K4196" s="3">
        <v>0.95955468844932723</v>
      </c>
      <c r="L4196" s="3">
        <v>-35.539436604905809</v>
      </c>
      <c r="M4196" s="3">
        <v>92.074520012508543</v>
      </c>
      <c r="N4196" s="3">
        <v>14.074953276068428</v>
      </c>
      <c r="O4196" s="3">
        <v>22.8743923528447</v>
      </c>
      <c r="P4196" s="3">
        <v>-0.55171778937743488</v>
      </c>
      <c r="Q4196" s="3">
        <v>22.759505877586534</v>
      </c>
      <c r="R4196" s="3">
        <v>-0.55450277568160689</v>
      </c>
      <c r="S4196" s="3">
        <v>-0.35860536458520675</v>
      </c>
      <c r="T4196" s="3">
        <v>-35.539436604905809</v>
      </c>
      <c r="U4196" s="3">
        <v>2202.4739377942255</v>
      </c>
      <c r="V4196" s="3">
        <v>-4.0639327589769287</v>
      </c>
      <c r="W4196" s="3">
        <v>0.00045517939104634374</v>
      </c>
      <c r="X4196" s="3">
        <v>0.0064066286612065679</v>
      </c>
      <c r="Y4196" s="3">
        <v>0.0064227781435004265</v>
      </c>
      <c r="Z4196" s="3">
        <v>85.936067241023068</v>
      </c>
    </row>
    <row r="4197">
      <c r="A4197" s="3">
        <v>44.80092</v>
      </c>
      <c r="B4197" s="3">
        <v>11.022621154785156</v>
      </c>
      <c r="C4197" s="3">
        <v>-155.311279296875</v>
      </c>
      <c r="D4197" s="3">
        <v>2199.39443745006</v>
      </c>
      <c r="E4197" s="3">
        <v>-156.09356747112716</v>
      </c>
      <c r="F4197" s="3">
        <v>155.70193208163423</v>
      </c>
      <c r="G4197" s="3">
        <v>-85.940458958765547</v>
      </c>
      <c r="H4197" s="3">
        <v>48.503397781077133</v>
      </c>
      <c r="I4197" s="3">
        <v>-0.35820668405123091</v>
      </c>
      <c r="J4197" s="3">
        <v>0.17910334202561545</v>
      </c>
      <c r="K4197" s="3">
        <v>0.9595987328214366</v>
      </c>
      <c r="L4197" s="3">
        <v>-35.538285314402223</v>
      </c>
      <c r="M4197" s="3">
        <v>92.082972803250684</v>
      </c>
      <c r="N4197" s="3">
        <v>14.090231090764744</v>
      </c>
      <c r="O4197" s="3">
        <v>22.873372475730218</v>
      </c>
      <c r="P4197" s="3">
        <v>-0.55174219230372068</v>
      </c>
      <c r="Q4197" s="3">
        <v>22.7587388679338</v>
      </c>
      <c r="R4197" s="3">
        <v>-0.55452126536415258</v>
      </c>
      <c r="S4197" s="3">
        <v>-0.35820668405123091</v>
      </c>
      <c r="T4197" s="3">
        <v>-35.538285314402223</v>
      </c>
      <c r="U4197" s="3">
        <v>2204.9265505436074</v>
      </c>
      <c r="V4197" s="3">
        <v>-4.0595410412344552</v>
      </c>
      <c r="W4197" s="3">
        <v>0.00045467060522321894</v>
      </c>
      <c r="X4197" s="3">
        <v>0.0064064138977730231</v>
      </c>
      <c r="Y4197" s="3">
        <v>0.0064225278815146763</v>
      </c>
      <c r="Z4197" s="3">
        <v>85.940458958765547</v>
      </c>
    </row>
    <row r="4198">
      <c r="A4198" s="3">
        <v>44.80093</v>
      </c>
      <c r="B4198" s="3">
        <v>11.007950782775879</v>
      </c>
      <c r="C4198" s="3">
        <v>-155.33113098144531</v>
      </c>
      <c r="D4198" s="3">
        <v>2202.8564363090359</v>
      </c>
      <c r="E4198" s="3">
        <v>-156.11123848256491</v>
      </c>
      <c r="F4198" s="3">
        <v>155.72069622375486</v>
      </c>
      <c r="G4198" s="3">
        <v>-85.946360311762547</v>
      </c>
      <c r="H4198" s="3">
        <v>48.5787150500104</v>
      </c>
      <c r="I4198" s="3">
        <v>-0.35765115722369256</v>
      </c>
      <c r="J4198" s="3">
        <v>0.17882557861184628</v>
      </c>
      <c r="K4198" s="3">
        <v>0.95966010821412806</v>
      </c>
      <c r="L4198" s="3">
        <v>-35.534466830718465</v>
      </c>
      <c r="M4198" s="3">
        <v>92.09475232975521</v>
      </c>
      <c r="N4198" s="3">
        <v>14.110812634127294</v>
      </c>
      <c r="O4198" s="3">
        <v>22.870445120903547</v>
      </c>
      <c r="P4198" s="3">
        <v>-0.55181261673311033</v>
      </c>
      <c r="Q4198" s="3">
        <v>22.756158629000826</v>
      </c>
      <c r="R4198" s="3">
        <v>-0.55458394247319887</v>
      </c>
      <c r="S4198" s="3">
        <v>-0.35765115722369256</v>
      </c>
      <c r="T4198" s="3">
        <v>-35.534466830718465</v>
      </c>
      <c r="U4198" s="3">
        <v>2208.3811260216626</v>
      </c>
      <c r="V4198" s="3">
        <v>-4.0536396882374559</v>
      </c>
      <c r="W4198" s="3">
        <v>0.000453956047029345</v>
      </c>
      <c r="X4198" s="3">
        <v>0.0064056887237601652</v>
      </c>
      <c r="Y4198" s="3">
        <v>0.0064217539752269119</v>
      </c>
      <c r="Z4198" s="3">
        <v>85.946360311762547</v>
      </c>
    </row>
    <row r="4199">
      <c r="A4199" s="3">
        <v>44.80094</v>
      </c>
      <c r="B4199" s="3">
        <v>11.01737117767334</v>
      </c>
      <c r="C4199" s="3">
        <v>-155.30836486816406</v>
      </c>
      <c r="D4199" s="3">
        <v>2200.349818005212</v>
      </c>
      <c r="E4199" s="3">
        <v>-156.08992269197904</v>
      </c>
      <c r="F4199" s="3">
        <v>155.69865338431609</v>
      </c>
      <c r="G4199" s="3">
        <v>-85.942310133928316</v>
      </c>
      <c r="H4199" s="3">
        <v>48.524675979186036</v>
      </c>
      <c r="I4199" s="3">
        <v>-0.35804956497924578</v>
      </c>
      <c r="J4199" s="3">
        <v>0.17902478248962289</v>
      </c>
      <c r="K4199" s="3">
        <v>0.95961609116149393</v>
      </c>
      <c r="L4199" s="3">
        <v>-35.539049328780763</v>
      </c>
      <c r="M4199" s="3">
        <v>92.08630424160647</v>
      </c>
      <c r="N4199" s="3">
        <v>14.096680811017411</v>
      </c>
      <c r="O4199" s="3">
        <v>22.873791493163893</v>
      </c>
      <c r="P4199" s="3">
        <v>-0.55173159251319215</v>
      </c>
      <c r="Q4199" s="3">
        <v>22.759260135895733</v>
      </c>
      <c r="R4199" s="3">
        <v>-0.55450806976952416</v>
      </c>
      <c r="S4199" s="3">
        <v>-0.35804956497924578</v>
      </c>
      <c r="T4199" s="3">
        <v>-35.539049328780763</v>
      </c>
      <c r="U4199" s="3">
        <v>2205.8792771957305</v>
      </c>
      <c r="V4199" s="3">
        <v>-4.0576898660716791</v>
      </c>
      <c r="W4199" s="3">
        <v>0.00045447318958881621</v>
      </c>
      <c r="X4199" s="3">
        <v>0.006406563490798543</v>
      </c>
      <c r="Y4199" s="3">
        <v>0.0064226631269036563</v>
      </c>
      <c r="Z4199" s="3">
        <v>85.942310133928316</v>
      </c>
    </row>
    <row r="4200">
      <c r="A4200" s="3">
        <v>44.80095</v>
      </c>
      <c r="B4200" s="3">
        <v>10.996860504150391</v>
      </c>
      <c r="C4200" s="3">
        <v>-155.33351135253906</v>
      </c>
      <c r="D4200" s="3">
        <v>2205.1230604321117</v>
      </c>
      <c r="E4200" s="3">
        <v>-156.1120358312221</v>
      </c>
      <c r="F4200" s="3">
        <v>155.72228706918327</v>
      </c>
      <c r="G4200" s="3">
        <v>-85.950492524626128</v>
      </c>
      <c r="H4200" s="3">
        <v>48.628649427482074</v>
      </c>
      <c r="I4200" s="3">
        <v>-0.35728379914671549</v>
      </c>
      <c r="J4200" s="3">
        <v>0.17864189957335774</v>
      </c>
      <c r="K4200" s="3">
        <v>0.95970069661229807</v>
      </c>
      <c r="L4200" s="3">
        <v>-35.534264782132986</v>
      </c>
      <c r="M4200" s="3">
        <v>92.102542707813015</v>
      </c>
      <c r="N4200" s="3">
        <v>14.12525977699851</v>
      </c>
      <c r="O4200" s="3">
        <v>22.870082396683202</v>
      </c>
      <c r="P4200" s="3">
        <v>-0.55182077737048152</v>
      </c>
      <c r="Q4200" s="3">
        <v>22.756030210504775</v>
      </c>
      <c r="R4200" s="3">
        <v>-0.55458647795426486</v>
      </c>
      <c r="S4200" s="3">
        <v>-0.35728379914671549</v>
      </c>
      <c r="T4200" s="3">
        <v>-35.534264782132986</v>
      </c>
      <c r="U4200" s="3">
        <v>2210.6421418630493</v>
      </c>
      <c r="V4200" s="3">
        <v>-4.0495074753738729</v>
      </c>
      <c r="W4200" s="3">
        <v>0.00045348943011100791</v>
      </c>
      <c r="X4200" s="3">
        <v>0.0064056560064409971</v>
      </c>
      <c r="Y4200" s="3">
        <v>0.0064216883711432169</v>
      </c>
      <c r="Z4200" s="3">
        <v>85.950492524626128</v>
      </c>
    </row>
    <row r="4201">
      <c r="A4201" s="3">
        <v>44.80096</v>
      </c>
      <c r="B4201" s="3">
        <v>11.016622543334961</v>
      </c>
      <c r="C4201" s="3">
        <v>-155.33506774902344</v>
      </c>
      <c r="D4201" s="3">
        <v>2201.2508052685748</v>
      </c>
      <c r="E4201" s="3">
        <v>-156.11638502670607</v>
      </c>
      <c r="F4201" s="3">
        <v>155.72523637758914</v>
      </c>
      <c r="G4201" s="3">
        <v>-85.943280095698185</v>
      </c>
      <c r="H4201" s="3">
        <v>48.543011907883688</v>
      </c>
      <c r="I4201" s="3">
        <v>-0.357914282279373</v>
      </c>
      <c r="J4201" s="3">
        <v>0.1789571411396865</v>
      </c>
      <c r="K4201" s="3">
        <v>0.95963103729505506</v>
      </c>
      <c r="L4201" s="3">
        <v>-35.5333918719129</v>
      </c>
      <c r="M4201" s="3">
        <v>92.089172773998342</v>
      </c>
      <c r="N4201" s="3">
        <v>14.100062622459632</v>
      </c>
      <c r="O4201" s="3">
        <v>22.869849163608269</v>
      </c>
      <c r="P4201" s="3">
        <v>-0.5518262079154449</v>
      </c>
      <c r="Q4201" s="3">
        <v>22.755392194299976</v>
      </c>
      <c r="R4201" s="3">
        <v>-0.55460182939467872</v>
      </c>
      <c r="S4201" s="3">
        <v>-0.357914282279373</v>
      </c>
      <c r="T4201" s="3">
        <v>-35.5333918719129</v>
      </c>
      <c r="U4201" s="3">
        <v>2206.7798787757138</v>
      </c>
      <c r="V4201" s="3">
        <v>-4.0567199043018158</v>
      </c>
      <c r="W4201" s="3">
        <v>0.00045428717055164913</v>
      </c>
      <c r="X4201" s="3">
        <v>0.0064054775533582513</v>
      </c>
      <c r="Y4201" s="3">
        <v>0.0064215667496261555</v>
      </c>
      <c r="Z4201" s="3">
        <v>85.943280095698185</v>
      </c>
    </row>
    <row r="4202">
      <c r="A4202" s="3">
        <v>44.80097</v>
      </c>
      <c r="B4202" s="3">
        <v>11.001932144165039</v>
      </c>
      <c r="C4202" s="3">
        <v>-155.32839965820313</v>
      </c>
      <c r="D4202" s="3">
        <v>2203.9723508150687</v>
      </c>
      <c r="E4202" s="3">
        <v>-156.10766804164854</v>
      </c>
      <c r="F4202" s="3">
        <v>155.71754638217007</v>
      </c>
      <c r="G4202" s="3">
        <v>-85.948498268226786</v>
      </c>
      <c r="H4202" s="3">
        <v>48.603528657448535</v>
      </c>
      <c r="I4202" s="3">
        <v>-0.35746851366407439</v>
      </c>
      <c r="J4202" s="3">
        <v>0.1787342568320372</v>
      </c>
      <c r="K4202" s="3">
        <v>0.95968028779138725</v>
      </c>
      <c r="L4202" s="3">
        <v>-35.535212627765191</v>
      </c>
      <c r="M4202" s="3">
        <v>92.09862547753599</v>
      </c>
      <c r="N4202" s="3">
        <v>14.118283736241979</v>
      </c>
      <c r="O4202" s="3">
        <v>22.870826859072675</v>
      </c>
      <c r="P4202" s="3">
        <v>-0.55180242105832389</v>
      </c>
      <c r="Q4202" s="3">
        <v>22.756658782013357</v>
      </c>
      <c r="R4202" s="3">
        <v>-0.5545707633678153</v>
      </c>
      <c r="S4202" s="3">
        <v>-0.35746851366407439</v>
      </c>
      <c r="T4202" s="3">
        <v>-35.535212627765191</v>
      </c>
      <c r="U4202" s="3">
        <v>2209.4939979956275</v>
      </c>
      <c r="V4202" s="3">
        <v>-4.0515017317732189</v>
      </c>
      <c r="W4202" s="3">
        <v>0.00045372620016316539</v>
      </c>
      <c r="X4202" s="3">
        <v>0.0064058352324704911</v>
      </c>
      <c r="Y4202" s="3">
        <v>0.0064218838739325381</v>
      </c>
      <c r="Z4202" s="3">
        <v>85.948498268226786</v>
      </c>
    </row>
    <row r="4203">
      <c r="A4203" s="3">
        <v>44.80098</v>
      </c>
      <c r="B4203" s="3">
        <v>11.002655029296875</v>
      </c>
      <c r="C4203" s="3">
        <v>-155.34701538085938</v>
      </c>
      <c r="D4203" s="3">
        <v>2204.3546344817655</v>
      </c>
      <c r="E4203" s="3">
        <v>-156.12629277731864</v>
      </c>
      <c r="F4203" s="3">
        <v>155.73616665834135</v>
      </c>
      <c r="G4203" s="3">
        <v>-85.948716868919462</v>
      </c>
      <c r="H4203" s="3">
        <v>48.610878853430094</v>
      </c>
      <c r="I4203" s="3">
        <v>-0.35741444746950463</v>
      </c>
      <c r="J4203" s="3">
        <v>0.17870722373475231</v>
      </c>
      <c r="K4203" s="3">
        <v>0.95968626143655344</v>
      </c>
      <c r="L4203" s="3">
        <v>-35.531235029231048</v>
      </c>
      <c r="M4203" s="3">
        <v>92.099772039006879</v>
      </c>
      <c r="N4203" s="3">
        <v>14.119048081323589</v>
      </c>
      <c r="O4203" s="3">
        <v>22.868080050533074</v>
      </c>
      <c r="P4203" s="3">
        <v>-0.55186840538837467</v>
      </c>
      <c r="Q4203" s="3">
        <v>22.753937982808335</v>
      </c>
      <c r="R4203" s="3">
        <v>-0.55463677897498531</v>
      </c>
      <c r="S4203" s="3">
        <v>-0.35741444746950463</v>
      </c>
      <c r="T4203" s="3">
        <v>-35.531235029231048</v>
      </c>
      <c r="U4203" s="3">
        <v>2209.8766422263543</v>
      </c>
      <c r="V4203" s="3">
        <v>-4.0512831310805479</v>
      </c>
      <c r="W4203" s="3">
        <v>0.00045364751404217488</v>
      </c>
      <c r="X4203" s="3">
        <v>0.0064050710627343854</v>
      </c>
      <c r="Y4203" s="3">
        <v>0.0064211160545246358</v>
      </c>
      <c r="Z4203" s="3">
        <v>85.948716868919462</v>
      </c>
    </row>
    <row r="4204">
      <c r="A4204" s="3">
        <v>44.80099</v>
      </c>
      <c r="B4204" s="3">
        <v>10.970287322998047</v>
      </c>
      <c r="C4204" s="3">
        <v>-155.32879638671875</v>
      </c>
      <c r="D4204" s="3">
        <v>2210.2777691213055</v>
      </c>
      <c r="E4204" s="3">
        <v>-156.10358642403745</v>
      </c>
      <c r="F4204" s="3">
        <v>155.71570951864769</v>
      </c>
      <c r="G4204" s="3">
        <v>-85.960123233029307</v>
      </c>
      <c r="H4204" s="3">
        <v>48.742805299751176</v>
      </c>
      <c r="I4204" s="3">
        <v>-0.35644680370352227</v>
      </c>
      <c r="J4204" s="3">
        <v>0.17822340185176114</v>
      </c>
      <c r="K4204" s="3">
        <v>0.95979318038160577</v>
      </c>
      <c r="L4204" s="3">
        <v>-35.535994657019813</v>
      </c>
      <c r="M4204" s="3">
        <v>92.120294910703763</v>
      </c>
      <c r="N4204" s="3">
        <v>14.159045411790478</v>
      </c>
      <c r="O4204" s="3">
        <v>22.870756192291115</v>
      </c>
      <c r="P4204" s="3">
        <v>-0.55180353482933631</v>
      </c>
      <c r="Q4204" s="3">
        <v>22.757241605921539</v>
      </c>
      <c r="R4204" s="3">
        <v>-0.554555966389281</v>
      </c>
      <c r="S4204" s="3">
        <v>-0.35644680370352227</v>
      </c>
      <c r="T4204" s="3">
        <v>-35.535994657019813</v>
      </c>
      <c r="U4204" s="3">
        <v>2215.78341594261</v>
      </c>
      <c r="V4204" s="3">
        <v>-4.039876766970699</v>
      </c>
      <c r="W4204" s="3">
        <v>0.00045243182281001239</v>
      </c>
      <c r="X4204" s="3">
        <v>0.0064060027249061083</v>
      </c>
      <c r="Y4204" s="3">
        <v>0.0064219596281661307</v>
      </c>
      <c r="Z4204" s="3">
        <v>85.960123233029307</v>
      </c>
    </row>
    <row r="4205">
      <c r="A4205" s="3">
        <v>44.801</v>
      </c>
      <c r="B4205" s="3">
        <v>11.003205299377441</v>
      </c>
      <c r="C4205" s="3">
        <v>-155.33323669433594</v>
      </c>
      <c r="D4205" s="3">
        <v>2203.8564480997979</v>
      </c>
      <c r="E4205" s="3">
        <v>-156.1126611719092</v>
      </c>
      <c r="F4205" s="3">
        <v>155.72246128545118</v>
      </c>
      <c r="G4205" s="3">
        <v>-85.9481567427326</v>
      </c>
      <c r="H4205" s="3">
        <v>48.60068354711845</v>
      </c>
      <c r="I4205" s="3">
        <v>-0.35748944597275456</v>
      </c>
      <c r="J4205" s="3">
        <v>0.17874472298637728</v>
      </c>
      <c r="K4205" s="3">
        <v>0.95967797504040264</v>
      </c>
      <c r="L4205" s="3">
        <v>-35.53414926502689</v>
      </c>
      <c r="M4205" s="3">
        <v>92.098181577764777</v>
      </c>
      <c r="N4205" s="3">
        <v>14.117089745033173</v>
      </c>
      <c r="O4205" s="3">
        <v>22.870098332108512</v>
      </c>
      <c r="P4205" s="3">
        <v>-0.55181921042760074</v>
      </c>
      <c r="Q4205" s="3">
        <v>22.755914675826315</v>
      </c>
      <c r="R4205" s="3">
        <v>-0.55458810528201474</v>
      </c>
      <c r="S4205" s="3">
        <v>-0.35748944597275456</v>
      </c>
      <c r="T4205" s="3">
        <v>-35.53414926502689</v>
      </c>
      <c r="U4205" s="3">
        <v>2209.37873774716</v>
      </c>
      <c r="V4205" s="3">
        <v>-4.051843257267393</v>
      </c>
      <c r="W4205" s="3">
        <v>0.00045375006201616119</v>
      </c>
      <c r="X4205" s="3">
        <v>0.0064056303472965152</v>
      </c>
      <c r="Y4205" s="3">
        <v>0.0064216811868065939</v>
      </c>
      <c r="Z4205" s="3">
        <v>85.9481567427326</v>
      </c>
    </row>
    <row r="4206">
      <c r="A4206" s="3">
        <v>44.80101</v>
      </c>
      <c r="B4206" s="3">
        <v>11.012146949768066</v>
      </c>
      <c r="C4206" s="3">
        <v>-155.30290222167969</v>
      </c>
      <c r="D4206" s="3">
        <v>2201.2291453693711</v>
      </c>
      <c r="E4206" s="3">
        <v>-156.08374648607204</v>
      </c>
      <c r="F4206" s="3">
        <v>155.69283483487573</v>
      </c>
      <c r="G4206" s="3">
        <v>-85.944085608635973</v>
      </c>
      <c r="H4206" s="3">
        <v>48.544423900483281</v>
      </c>
      <c r="I4206" s="3">
        <v>-0.3579038688209199</v>
      </c>
      <c r="J4206" s="3">
        <v>0.17895193441045995</v>
      </c>
      <c r="K4206" s="3">
        <v>0.95963218779135928</v>
      </c>
      <c r="L4206" s="3">
        <v>-35.5403545636725</v>
      </c>
      <c r="M4206" s="3">
        <v>92.089393584523066</v>
      </c>
      <c r="N4206" s="3">
        <v>14.10287230365652</v>
      </c>
      <c r="O4206" s="3">
        <v>22.874561339588013</v>
      </c>
      <c r="P4206" s="3">
        <v>-0.55171134910843112</v>
      </c>
      <c r="Q4206" s="3">
        <v>22.760126169849809</v>
      </c>
      <c r="R4206" s="3">
        <v>-0.5544852872408722</v>
      </c>
      <c r="S4206" s="3">
        <v>-0.3579038688209199</v>
      </c>
      <c r="T4206" s="3">
        <v>-35.5403545636725</v>
      </c>
      <c r="U4206" s="3">
        <v>2206.7559643831714</v>
      </c>
      <c r="V4206" s="3">
        <v>-4.0559143913640359</v>
      </c>
      <c r="W4206" s="3">
        <v>0.00045429164069704241</v>
      </c>
      <c r="X4206" s="3">
        <v>0.0064068169973689982</v>
      </c>
      <c r="Y4206" s="3">
        <v>0.0064229031545387262</v>
      </c>
      <c r="Z4206" s="3">
        <v>85.944085608635973</v>
      </c>
    </row>
    <row r="4207">
      <c r="A4207" s="3">
        <v>44.80102</v>
      </c>
      <c r="B4207" s="3">
        <v>11.024762153625488</v>
      </c>
      <c r="C4207" s="3">
        <v>-155.30946350097656</v>
      </c>
      <c r="D4207" s="3">
        <v>2198.9204388897429</v>
      </c>
      <c r="E4207" s="3">
        <v>-156.0920647527235</v>
      </c>
      <c r="F4207" s="3">
        <v>155.70027242591834</v>
      </c>
      <c r="G4207" s="3">
        <v>-85.93962577105988</v>
      </c>
      <c r="H4207" s="3">
        <v>48.4930324914085</v>
      </c>
      <c r="I4207" s="3">
        <v>-0.35828327173260577</v>
      </c>
      <c r="J4207" s="3">
        <v>0.17914163586630288</v>
      </c>
      <c r="K4207" s="3">
        <v>0.95959027161354116</v>
      </c>
      <c r="L4207" s="3">
        <v>-35.538612631308155</v>
      </c>
      <c r="M4207" s="3">
        <v>92.081348937534969</v>
      </c>
      <c r="N4207" s="3">
        <v>14.087330079035139</v>
      </c>
      <c r="O4207" s="3">
        <v>22.873588843003709</v>
      </c>
      <c r="P4207" s="3">
        <v>-0.55173451017701658</v>
      </c>
      <c r="Q4207" s="3">
        <v>22.758907169154128</v>
      </c>
      <c r="R4207" s="3">
        <v>-0.55451468923734659</v>
      </c>
      <c r="S4207" s="3">
        <v>-0.35828327173260577</v>
      </c>
      <c r="T4207" s="3">
        <v>-35.538612631308155</v>
      </c>
      <c r="U4207" s="3">
        <v>2204.4536350864423</v>
      </c>
      <c r="V4207" s="3">
        <v>-4.0603742289401143</v>
      </c>
      <c r="W4207" s="3">
        <v>0.00045476861386804438</v>
      </c>
      <c r="X4207" s="3">
        <v>0.0064064755731444182</v>
      </c>
      <c r="Y4207" s="3">
        <v>0.006422596341157957</v>
      </c>
      <c r="Z4207" s="3">
        <v>85.93962577105988</v>
      </c>
    </row>
    <row r="4208">
      <c r="A4208" s="3">
        <v>44.80103</v>
      </c>
      <c r="B4208" s="3">
        <v>11.021068572998047</v>
      </c>
      <c r="C4208" s="3">
        <v>-155.29989624023438</v>
      </c>
      <c r="D4208" s="3">
        <v>2199.3803562846761</v>
      </c>
      <c r="E4208" s="3">
        <v>-156.08202137638278</v>
      </c>
      <c r="F4208" s="3">
        <v>155.69046767454418</v>
      </c>
      <c r="G4208" s="3">
        <v>-85.940732333636987</v>
      </c>
      <c r="H4208" s="3">
        <v>48.503755331891377</v>
      </c>
      <c r="I4208" s="3">
        <v>-0.35820404274237272</v>
      </c>
      <c r="J4208" s="3">
        <v>0.17910202137118636</v>
      </c>
      <c r="K4208" s="3">
        <v>0.95959902462770219</v>
      </c>
      <c r="L4208" s="3">
        <v>-35.540748855426756</v>
      </c>
      <c r="M4208" s="3">
        <v>92.083028806643739</v>
      </c>
      <c r="N4208" s="3">
        <v>14.091183192592036</v>
      </c>
      <c r="O4208" s="3">
        <v>22.874991844920221</v>
      </c>
      <c r="P4208" s="3">
        <v>-0.55170037485502021</v>
      </c>
      <c r="Q4208" s="3">
        <v>22.760365535282933</v>
      </c>
      <c r="R4208" s="3">
        <v>-0.55447886177769734</v>
      </c>
      <c r="S4208" s="3">
        <v>-0.35820404274237272</v>
      </c>
      <c r="T4208" s="3">
        <v>-35.540748855426756</v>
      </c>
      <c r="U4208" s="3">
        <v>2204.9116873489165</v>
      </c>
      <c r="V4208" s="3">
        <v>-4.05926766636302</v>
      </c>
      <c r="W4208" s="3">
        <v>0.00045467351617582848</v>
      </c>
      <c r="X4208" s="3">
        <v>0.0064068878092535583</v>
      </c>
      <c r="Y4208" s="3">
        <v>0.0064230008101099868</v>
      </c>
      <c r="Z4208" s="3">
        <v>85.940732333636987</v>
      </c>
    </row>
    <row r="4209">
      <c r="A4209" s="3">
        <v>44.80104</v>
      </c>
      <c r="B4209" s="3">
        <v>11.002635002136231</v>
      </c>
      <c r="C4209" s="3">
        <v>-155.31126403808594</v>
      </c>
      <c r="D4209" s="3">
        <v>2203.3491713022759</v>
      </c>
      <c r="E4209" s="3">
        <v>-156.09071798007784</v>
      </c>
      <c r="F4209" s="3">
        <v>155.70050325576435</v>
      </c>
      <c r="G4209" s="3">
        <v>-85.947794755349392</v>
      </c>
      <c r="H4209" s="3">
        <v>48.590769347930326</v>
      </c>
      <c r="I4209" s="3">
        <v>-0.35756240679699675</v>
      </c>
      <c r="J4209" s="3">
        <v>0.17878120339849837</v>
      </c>
      <c r="K4209" s="3">
        <v>0.95966991385094391</v>
      </c>
      <c r="L4209" s="3">
        <v>-35.538837211273147</v>
      </c>
      <c r="M4209" s="3">
        <v>92.0966343550678</v>
      </c>
      <c r="N4209" s="3">
        <v>14.115824437321722</v>
      </c>
      <c r="O4209" s="3">
        <v>22.8733134564134</v>
      </c>
      <c r="P4209" s="3">
        <v>-0.55174066025056334</v>
      </c>
      <c r="Q4209" s="3">
        <v>22.759093376124618</v>
      </c>
      <c r="R4209" s="3">
        <v>-0.55450965730466018</v>
      </c>
      <c r="S4209" s="3">
        <v>-0.35756240679699675</v>
      </c>
      <c r="T4209" s="3">
        <v>-35.538837211273147</v>
      </c>
      <c r="U4209" s="3">
        <v>2208.8711784343518</v>
      </c>
      <c r="V4209" s="3">
        <v>-4.0522052446506178</v>
      </c>
      <c r="W4209" s="3">
        <v>0.00045385452883482658</v>
      </c>
      <c r="X4209" s="3">
        <v>0.0064065308491157808</v>
      </c>
      <c r="Y4209" s="3">
        <v>0.0064225868195000721</v>
      </c>
      <c r="Z4209" s="3">
        <v>85.947794755349392</v>
      </c>
    </row>
    <row r="4210">
      <c r="A4210" s="3">
        <v>44.80105</v>
      </c>
      <c r="B4210" s="3">
        <v>11.000129699707031</v>
      </c>
      <c r="C4210" s="3">
        <v>-155.33027648925781</v>
      </c>
      <c r="D4210" s="3">
        <v>2204.382885438657</v>
      </c>
      <c r="E4210" s="3">
        <v>-156.10928014614467</v>
      </c>
      <c r="F4210" s="3">
        <v>155.71929118654393</v>
      </c>
      <c r="G4210" s="3">
        <v>-85.949208597851324</v>
      </c>
      <c r="H4210" s="3">
        <v>48.612487813949464</v>
      </c>
      <c r="I4210" s="3">
        <v>-0.35740261454235223</v>
      </c>
      <c r="J4210" s="3">
        <v>0.17870130727117611</v>
      </c>
      <c r="K4210" s="3">
        <v>0.959687568833473</v>
      </c>
      <c r="L4210" s="3">
        <v>-35.534862979510031</v>
      </c>
      <c r="M4210" s="3">
        <v>92.100022977350193</v>
      </c>
      <c r="N4210" s="3">
        <v>14.120767729983653</v>
      </c>
      <c r="O4210" s="3">
        <v>22.87050967519162</v>
      </c>
      <c r="P4210" s="3">
        <v>-0.55180810312955608</v>
      </c>
      <c r="Q4210" s="3">
        <v>22.756383143731341</v>
      </c>
      <c r="R4210" s="3">
        <v>-0.554575500059204</v>
      </c>
      <c r="S4210" s="3">
        <v>-0.35740261454235223</v>
      </c>
      <c r="T4210" s="3">
        <v>-35.534862979510031</v>
      </c>
      <c r="U4210" s="3">
        <v>2209.9036207406439</v>
      </c>
      <c r="V4210" s="3">
        <v>-4.0507914021486826</v>
      </c>
      <c r="W4210" s="3">
        <v>0.000453641700180868</v>
      </c>
      <c r="X4210" s="3">
        <v>0.00640576908088892</v>
      </c>
      <c r="Y4210" s="3">
        <v>0.0064218119179726436</v>
      </c>
      <c r="Z4210" s="3">
        <v>85.949208597851324</v>
      </c>
    </row>
    <row r="4211">
      <c r="A4211" s="3">
        <v>44.80106</v>
      </c>
      <c r="B4211" s="3">
        <v>11.011147499084473</v>
      </c>
      <c r="C4211" s="3">
        <v>-155.31480407714844</v>
      </c>
      <c r="D4211" s="3">
        <v>2201.7626897455848</v>
      </c>
      <c r="E4211" s="3">
        <v>-156.09544678514405</v>
      </c>
      <c r="F4211" s="3">
        <v>155.70463620191148</v>
      </c>
      <c r="G4211" s="3">
        <v>-85.94476223259835</v>
      </c>
      <c r="H4211" s="3">
        <v>48.555511614919119</v>
      </c>
      <c r="I4211" s="3">
        <v>-0.35782211788423107</v>
      </c>
      <c r="J4211" s="3">
        <v>0.17891105894211554</v>
      </c>
      <c r="K4211" s="3">
        <v>0.95964121981947448</v>
      </c>
      <c r="L4211" s="3">
        <v>-35.537850822248039</v>
      </c>
      <c r="M4211" s="3">
        <v>92.0911270776609</v>
      </c>
      <c r="N4211" s="3">
        <v>14.105233272922932</v>
      </c>
      <c r="O4211" s="3">
        <v>22.872781901703576</v>
      </c>
      <c r="P4211" s="3">
        <v>-0.55175298986737</v>
      </c>
      <c r="Q4211" s="3">
        <v>22.758393745156539</v>
      </c>
      <c r="R4211" s="3">
        <v>-0.55452620875473879</v>
      </c>
      <c r="S4211" s="3">
        <v>-0.35782211788423107</v>
      </c>
      <c r="T4211" s="3">
        <v>-35.537850822248039</v>
      </c>
      <c r="U4211" s="3">
        <v>2207.2890002133308</v>
      </c>
      <c r="V4211" s="3">
        <v>-4.055237767401656</v>
      </c>
      <c r="W4211" s="3">
        <v>0.00045418155401459305</v>
      </c>
      <c r="X4211" s="3">
        <v>0.0064063367676344815</v>
      </c>
      <c r="Y4211" s="3">
        <v>0.0064224163415612144</v>
      </c>
      <c r="Z4211" s="3">
        <v>85.94476223259835</v>
      </c>
    </row>
    <row r="4212">
      <c r="A4212" s="3">
        <v>44.80107</v>
      </c>
      <c r="B4212" s="3">
        <v>10.993633270263672</v>
      </c>
      <c r="C4212" s="3">
        <v>-155.32919311523438</v>
      </c>
      <c r="D4212" s="3">
        <v>2205.6419029274439</v>
      </c>
      <c r="E4212" s="3">
        <v>-156.10728234660883</v>
      </c>
      <c r="F4212" s="3">
        <v>155.71775173791465</v>
      </c>
      <c r="G4212" s="3">
        <v>-85.9515648048389</v>
      </c>
      <c r="H4212" s="3">
        <v>48.640365951831782</v>
      </c>
      <c r="I4212" s="3">
        <v>-0.35719771211993323</v>
      </c>
      <c r="J4212" s="3">
        <v>0.17859885605996662</v>
      </c>
      <c r="K4212" s="3">
        <v>0.95971020838281718</v>
      </c>
      <c r="L4212" s="3">
        <v>-35.535271364131738</v>
      </c>
      <c r="M4212" s="3">
        <v>92.104368407419031</v>
      </c>
      <c r="N4212" s="3">
        <v>14.12901352052368</v>
      </c>
      <c r="O4212" s="3">
        <v>22.870656938210825</v>
      </c>
      <c r="P4212" s="3">
        <v>-0.55180395885984945</v>
      </c>
      <c r="Q4212" s="3">
        <v>22.75666218017917</v>
      </c>
      <c r="R4212" s="3">
        <v>-0.55456810582802507</v>
      </c>
      <c r="S4212" s="3">
        <v>-0.35719771211993323</v>
      </c>
      <c r="T4212" s="3">
        <v>-35.535271364131738</v>
      </c>
      <c r="U4212" s="3">
        <v>2211.1593537217163</v>
      </c>
      <c r="V4212" s="3">
        <v>-4.048435195161102</v>
      </c>
      <c r="W4212" s="3">
        <v>0.00045338275386985869</v>
      </c>
      <c r="X4212" s="3">
        <v>0.0064058510593994929</v>
      </c>
      <c r="Y4212" s="3">
        <v>0.0064218754049511278</v>
      </c>
      <c r="Z4212" s="3">
        <v>85.9515648048389</v>
      </c>
    </row>
    <row r="4213">
      <c r="A4213" s="3">
        <v>44.80108</v>
      </c>
      <c r="B4213" s="3">
        <v>11.045433044433594</v>
      </c>
      <c r="C4213" s="3">
        <v>-155.30497741699219</v>
      </c>
      <c r="D4213" s="3">
        <v>2194.7204336952841</v>
      </c>
      <c r="E4213" s="3">
        <v>-156.09053878899826</v>
      </c>
      <c r="F4213" s="3">
        <v>155.69726266582697</v>
      </c>
      <c r="G4213" s="3">
        <v>-85.931921191144184</v>
      </c>
      <c r="H4213" s="3">
        <v>48.400505515629888</v>
      </c>
      <c r="I4213" s="3">
        <v>-0.35896839466488051</v>
      </c>
      <c r="J4213" s="3">
        <v>0.17948419733244025</v>
      </c>
      <c r="K4213" s="3">
        <v>0.95951458433219439</v>
      </c>
      <c r="L4213" s="3">
        <v>-35.538998031089072</v>
      </c>
      <c r="M4213" s="3">
        <v>92.066823754618383</v>
      </c>
      <c r="N4213" s="3">
        <v>14.06056030508093</v>
      </c>
      <c r="O4213" s="3">
        <v>22.874218926885998</v>
      </c>
      <c r="P4213" s="3">
        <v>-0.55171783454080758</v>
      </c>
      <c r="Q4213" s="3">
        <v>22.759099183286022</v>
      </c>
      <c r="R4213" s="3">
        <v>-0.554508525645951</v>
      </c>
      <c r="S4213" s="3">
        <v>-0.35896839466488051</v>
      </c>
      <c r="T4213" s="3">
        <v>-35.538998031089072</v>
      </c>
      <c r="U4213" s="3">
        <v>2200.2640837815484</v>
      </c>
      <c r="V4213" s="3">
        <v>-4.0680788088558257</v>
      </c>
      <c r="W4213" s="3">
        <v>0.00045563889807882492</v>
      </c>
      <c r="X4213" s="3">
        <v>0.0064065382037779414</v>
      </c>
      <c r="Y4213" s="3">
        <v>0.006422720495390468</v>
      </c>
      <c r="Z4213" s="3">
        <v>85.931921191144184</v>
      </c>
    </row>
    <row r="4214">
      <c r="A4214" s="3">
        <v>44.80109</v>
      </c>
      <c r="B4214" s="3">
        <v>11.024596214294434</v>
      </c>
      <c r="C4214" s="3">
        <v>-155.31578063964844</v>
      </c>
      <c r="D4214" s="3">
        <v>2199.1311941163244</v>
      </c>
      <c r="E4214" s="3">
        <v>-156.09832650322829</v>
      </c>
      <c r="F4214" s="3">
        <v>155.70656195996244</v>
      </c>
      <c r="G4214" s="3">
        <v>-85.939851273708072</v>
      </c>
      <c r="H4214" s="3">
        <v>48.497317681365232</v>
      </c>
      <c r="I4214" s="3">
        <v>-0.35825160508975279</v>
      </c>
      <c r="J4214" s="3">
        <v>0.1791258025448764</v>
      </c>
      <c r="K4214" s="3">
        <v>0.95959377005285762</v>
      </c>
      <c r="L4214" s="3">
        <v>-35.537273817258964</v>
      </c>
      <c r="M4214" s="3">
        <v>92.082020352425658</v>
      </c>
      <c r="N4214" s="3">
        <v>14.088115121918643</v>
      </c>
      <c r="O4214" s="3">
        <v>22.872623791896064</v>
      </c>
      <c r="P4214" s="3">
        <v>-0.55175611424830906</v>
      </c>
      <c r="Q4214" s="3">
        <v>22.757959672564862</v>
      </c>
      <c r="R4214" s="3">
        <v>-0.55453609232350343</v>
      </c>
      <c r="S4214" s="3">
        <v>-0.35825160508975279</v>
      </c>
      <c r="T4214" s="3">
        <v>-35.537273817258964</v>
      </c>
      <c r="U4214" s="3">
        <v>2204.6643047123066</v>
      </c>
      <c r="V4214" s="3">
        <v>-4.0601487262919331</v>
      </c>
      <c r="W4214" s="3">
        <v>0.00045472503081010111</v>
      </c>
      <c r="X4214" s="3">
        <v>0.0064062185828707065</v>
      </c>
      <c r="Y4214" s="3">
        <v>0.006422336909970015</v>
      </c>
      <c r="Z4214" s="3">
        <v>85.939851273708072</v>
      </c>
    </row>
    <row r="4215">
      <c r="A4215" s="3">
        <v>44.8011</v>
      </c>
      <c r="B4215" s="3">
        <v>11.018787384033203</v>
      </c>
      <c r="C4215" s="3">
        <v>-155.31048583984375</v>
      </c>
      <c r="D4215" s="3">
        <v>2200.1296369827282</v>
      </c>
      <c r="E4215" s="3">
        <v>-156.09223392824862</v>
      </c>
      <c r="F4215" s="3">
        <v>155.70086925647794</v>
      </c>
      <c r="G4215" s="3">
        <v>-85.941845523839334</v>
      </c>
      <c r="H4215" s="3">
        <v>48.519686949406172</v>
      </c>
      <c r="I4215" s="3">
        <v>-0.35808639180309626</v>
      </c>
      <c r="J4215" s="3">
        <v>0.17904319590154813</v>
      </c>
      <c r="K4215" s="3">
        <v>0.95961202254684319</v>
      </c>
      <c r="L4215" s="3">
        <v>-35.538559372107343</v>
      </c>
      <c r="M4215" s="3">
        <v>92.085523381644308</v>
      </c>
      <c r="N4215" s="3">
        <v>14.095061500587327</v>
      </c>
      <c r="O4215" s="3">
        <v>22.873397432064095</v>
      </c>
      <c r="P4215" s="3">
        <v>-0.551737156797823</v>
      </c>
      <c r="Q4215" s="3">
        <v>22.758841862784074</v>
      </c>
      <c r="R4215" s="3">
        <v>-0.55451430004926716</v>
      </c>
      <c r="S4215" s="3">
        <v>-0.35808639180309626</v>
      </c>
      <c r="T4215" s="3">
        <v>-35.538559372107343</v>
      </c>
      <c r="U4215" s="3">
        <v>2205.6598117167714</v>
      </c>
      <c r="V4215" s="3">
        <v>-4.0581544761606771</v>
      </c>
      <c r="W4215" s="3">
        <v>0.00045451867162309872</v>
      </c>
      <c r="X4215" s="3">
        <v>0.0064064686296928328</v>
      </c>
      <c r="Y4215" s="3">
        <v>0.0064225717221446732</v>
      </c>
      <c r="Z4215" s="3">
        <v>85.941845523839334</v>
      </c>
    </row>
    <row r="4216">
      <c r="A4216" s="3">
        <v>44.80111</v>
      </c>
      <c r="B4216" s="3">
        <v>11.005903244018555</v>
      </c>
      <c r="C4216" s="3">
        <v>-155.32377624511719</v>
      </c>
      <c r="D4216" s="3">
        <v>2203.0545640529213</v>
      </c>
      <c r="E4216" s="3">
        <v>-156.10363048987585</v>
      </c>
      <c r="F4216" s="3">
        <v>155.71321515292118</v>
      </c>
      <c r="G4216" s="3">
        <v>-85.946920529189782</v>
      </c>
      <c r="H4216" s="3">
        <v>48.583524668547796</v>
      </c>
      <c r="I4216" s="3">
        <v>-0.35761574086189929</v>
      </c>
      <c r="J4216" s="3">
        <v>0.17880787043094965</v>
      </c>
      <c r="K4216" s="3">
        <v>0.95966402119717287</v>
      </c>
      <c r="L4216" s="3">
        <v>-35.536086812429012</v>
      </c>
      <c r="M4216" s="3">
        <v>92.095503358032786</v>
      </c>
      <c r="N4216" s="3">
        <v>14.112769556604265</v>
      </c>
      <c r="O4216" s="3">
        <v>22.871434125078267</v>
      </c>
      <c r="P4216" s="3">
        <v>-0.55178422288067108</v>
      </c>
      <c r="Q4216" s="3">
        <v>22.757174226508404</v>
      </c>
      <c r="R4216" s="3">
        <v>-0.55455463755128331</v>
      </c>
      <c r="S4216" s="3">
        <v>-0.35761574086189929</v>
      </c>
      <c r="T4216" s="3">
        <v>-35.536086812429012</v>
      </c>
      <c r="U4216" s="3">
        <v>2208.578220404821</v>
      </c>
      <c r="V4216" s="3">
        <v>-4.0530794708102205</v>
      </c>
      <c r="W4216" s="3">
        <v>0.00045391522130996037</v>
      </c>
      <c r="X4216" s="3">
        <v>0.0064060009165824968</v>
      </c>
      <c r="Y4216" s="3">
        <v>0.0064220625013614316</v>
      </c>
      <c r="Z4216" s="3">
        <v>85.946920529189782</v>
      </c>
    </row>
    <row r="4217">
      <c r="A4217" s="3">
        <v>44.80112</v>
      </c>
      <c r="B4217" s="3">
        <v>11.020724296569824</v>
      </c>
      <c r="C4217" s="3">
        <v>-155.31968688964844</v>
      </c>
      <c r="D4217" s="3">
        <v>2200.0061744640361</v>
      </c>
      <c r="E4217" s="3">
        <v>-156.10166351124244</v>
      </c>
      <c r="F4217" s="3">
        <v>155.71018431534733</v>
      </c>
      <c r="G4217" s="3">
        <v>-85.941374195675166</v>
      </c>
      <c r="H4217" s="3">
        <v>48.516418800811785</v>
      </c>
      <c r="I4217" s="3">
        <v>-0.35811051994631188</v>
      </c>
      <c r="J4217" s="3">
        <v>0.17905525997315594</v>
      </c>
      <c r="K4217" s="3">
        <v>0.959609356887352</v>
      </c>
      <c r="L4217" s="3">
        <v>-35.536549551339128</v>
      </c>
      <c r="M4217" s="3">
        <v>92.085011782575748</v>
      </c>
      <c r="N4217" s="3">
        <v>14.093419153765723</v>
      </c>
      <c r="O4217" s="3">
        <v>22.872032214547492</v>
      </c>
      <c r="P4217" s="3">
        <v>-0.55176959700947215</v>
      </c>
      <c r="Q4217" s="3">
        <v>22.757456917412156</v>
      </c>
      <c r="R4217" s="3">
        <v>-0.55454755088002239</v>
      </c>
      <c r="S4217" s="3">
        <v>-0.35811051994631188</v>
      </c>
      <c r="T4217" s="3">
        <v>-35.536549551339128</v>
      </c>
      <c r="U4217" s="3">
        <v>2205.5373261477262</v>
      </c>
      <c r="V4217" s="3">
        <v>-4.0586258043248451</v>
      </c>
      <c r="W4217" s="3">
        <v>0.000454544178833325</v>
      </c>
      <c r="X4217" s="3">
        <v>0.0064060816362022949</v>
      </c>
      <c r="Y4217" s="3">
        <v>0.0064221875042854</v>
      </c>
      <c r="Z4217" s="3">
        <v>85.941374195675166</v>
      </c>
    </row>
    <row r="4218">
      <c r="A4218" s="3">
        <v>44.80113</v>
      </c>
      <c r="B4218" s="3">
        <v>11.026754379272461</v>
      </c>
      <c r="C4218" s="3">
        <v>-155.31890869140625</v>
      </c>
      <c r="D4218" s="3">
        <v>2198.7932146929625</v>
      </c>
      <c r="E4218" s="3">
        <v>-156.10174519962808</v>
      </c>
      <c r="F4218" s="3">
        <v>155.70983497913738</v>
      </c>
      <c r="G4218" s="3">
        <v>-85.939140633442079</v>
      </c>
      <c r="H4218" s="3">
        <v>48.489667184509592</v>
      </c>
      <c r="I4218" s="3">
        <v>-0.35830814456058707</v>
      </c>
      <c r="J4218" s="3">
        <v>0.17915407228029354</v>
      </c>
      <c r="K4218" s="3">
        <v>0.95958752374422907</v>
      </c>
      <c r="L4218" s="3">
        <v>-35.536549349456259</v>
      </c>
      <c r="M4218" s="3">
        <v>92.080821572558136</v>
      </c>
      <c r="N4218" s="3">
        <v>14.085641463399869</v>
      </c>
      <c r="O4218" s="3">
        <v>22.872142726657767</v>
      </c>
      <c r="P4218" s="3">
        <v>-0.55176673395089637</v>
      </c>
      <c r="Q4218" s="3">
        <v>22.757440944657887</v>
      </c>
      <c r="R4218" s="3">
        <v>-0.554547742052217</v>
      </c>
      <c r="S4218" s="3">
        <v>-0.35830814456058707</v>
      </c>
      <c r="T4218" s="3">
        <v>-35.536549349456259</v>
      </c>
      <c r="U4218" s="3">
        <v>2204.3274157516125</v>
      </c>
      <c r="V4218" s="3">
        <v>-4.0608593665579269</v>
      </c>
      <c r="W4218" s="3">
        <v>0.00045479492719811723</v>
      </c>
      <c r="X4218" s="3">
        <v>0.0064060782838857239</v>
      </c>
      <c r="Y4218" s="3">
        <v>0.0064222019125123589</v>
      </c>
      <c r="Z4218" s="3">
        <v>85.939140633442079</v>
      </c>
    </row>
    <row r="4219">
      <c r="A4219" s="3">
        <v>44.80114</v>
      </c>
      <c r="B4219" s="3">
        <v>11.029150009155273</v>
      </c>
      <c r="C4219" s="3">
        <v>-155.30653381347656</v>
      </c>
      <c r="D4219" s="3">
        <v>2197.9718813288382</v>
      </c>
      <c r="E4219" s="3">
        <v>-156.08977291448272</v>
      </c>
      <c r="F4219" s="3">
        <v>155.69766085295242</v>
      </c>
      <c r="G4219" s="3">
        <v>-85.937938782027743</v>
      </c>
      <c r="H4219" s="3">
        <v>48.472248188370195</v>
      </c>
      <c r="I4219" s="3">
        <v>-0.35843694278407878</v>
      </c>
      <c r="J4219" s="3">
        <v>0.17921847139203939</v>
      </c>
      <c r="K4219" s="3">
        <v>0.95957329466037578</v>
      </c>
      <c r="L4219" s="3">
        <v>-35.539115060891028</v>
      </c>
      <c r="M4219" s="3">
        <v>92.078090782536833</v>
      </c>
      <c r="N4219" s="3">
        <v>14.081459920715281</v>
      </c>
      <c r="O4219" s="3">
        <v>22.873959060042985</v>
      </c>
      <c r="P4219" s="3">
        <v>-0.5517226247118574</v>
      </c>
      <c r="Q4219" s="3">
        <v>22.759180373418491</v>
      </c>
      <c r="R4219" s="3">
        <v>-0.55450506226920482</v>
      </c>
      <c r="S4219" s="3">
        <v>-0.35843694278407878</v>
      </c>
      <c r="T4219" s="3">
        <v>-35.539115060891028</v>
      </c>
      <c r="U4219" s="3">
        <v>2203.5072970881506</v>
      </c>
      <c r="V4219" s="3">
        <v>-4.0620612179722695</v>
      </c>
      <c r="W4219" s="3">
        <v>0.00045496487397983694</v>
      </c>
      <c r="X4219" s="3">
        <v>0.006406569638280353</v>
      </c>
      <c r="Y4219" s="3">
        <v>0.0064227040696805534</v>
      </c>
      <c r="Z4219" s="3">
        <v>85.937938782027743</v>
      </c>
    </row>
    <row r="4220">
      <c r="A4220" s="3">
        <v>44.80115</v>
      </c>
      <c r="B4220" s="3">
        <v>11.016078948974609</v>
      </c>
      <c r="C4220" s="3">
        <v>-155.32687377929688</v>
      </c>
      <c r="D4220" s="3">
        <v>2201.1272636818458</v>
      </c>
      <c r="E4220" s="3">
        <v>-156.10815516646025</v>
      </c>
      <c r="F4220" s="3">
        <v>155.71702448178127</v>
      </c>
      <c r="G4220" s="3">
        <v>-85.943266319126877</v>
      </c>
      <c r="H4220" s="3">
        <v>48.540764081664129</v>
      </c>
      <c r="I4220" s="3">
        <v>-0.35793086126892659</v>
      </c>
      <c r="J4220" s="3">
        <v>0.1789654306344633</v>
      </c>
      <c r="K4220" s="3">
        <v>0.95962920562341036</v>
      </c>
      <c r="L4220" s="3">
        <v>-35.535148949415216</v>
      </c>
      <c r="M4220" s="3">
        <v>92.088821228541761</v>
      </c>
      <c r="N4220" s="3">
        <v>14.100014578576971</v>
      </c>
      <c r="O4220" s="3">
        <v>22.87095760211411</v>
      </c>
      <c r="P4220" s="3">
        <v>-0.55179473413955971</v>
      </c>
      <c r="Q4220" s="3">
        <v>22.756494309263839</v>
      </c>
      <c r="R4220" s="3">
        <v>-0.55457021622342983</v>
      </c>
      <c r="S4220" s="3">
        <v>-0.35793086126892659</v>
      </c>
      <c r="T4220" s="3">
        <v>-35.535148949415216</v>
      </c>
      <c r="U4220" s="3">
        <v>2206.6560645086956</v>
      </c>
      <c r="V4220" s="3">
        <v>-4.0567336808731165</v>
      </c>
      <c r="W4220" s="3">
        <v>0.00045431266810411084</v>
      </c>
      <c r="X4220" s="3">
        <v>0.0064058152435001641</v>
      </c>
      <c r="Y4220" s="3">
        <v>0.0064219053974859316</v>
      </c>
      <c r="Z4220" s="3">
        <v>85.943266319126877</v>
      </c>
    </row>
    <row r="4221">
      <c r="A4221" s="3">
        <v>44.80116</v>
      </c>
      <c r="B4221" s="3">
        <v>11.023724555969238</v>
      </c>
      <c r="C4221" s="3">
        <v>-155.31266784667969</v>
      </c>
      <c r="D4221" s="3">
        <v>2199.2156256853577</v>
      </c>
      <c r="E4221" s="3">
        <v>-156.09510565275642</v>
      </c>
      <c r="F4221" s="3">
        <v>155.70339526400485</v>
      </c>
      <c r="G4221" s="3">
        <v>-85.940090119969184</v>
      </c>
      <c r="H4221" s="3">
        <v>48.499365795859639</v>
      </c>
      <c r="I4221" s="3">
        <v>-0.35823647193628488</v>
      </c>
      <c r="J4221" s="3">
        <v>0.17911823596814244</v>
      </c>
      <c r="K4221" s="3">
        <v>0.95959544192448443</v>
      </c>
      <c r="L4221" s="3">
        <v>-35.537959710154041</v>
      </c>
      <c r="M4221" s="3">
        <v>92.082341216224663</v>
      </c>
      <c r="N4221" s="3">
        <v>14.088946712894728</v>
      </c>
      <c r="O4221" s="3">
        <v>22.87304544809016</v>
      </c>
      <c r="P4221" s="3">
        <v>-0.55174416940518389</v>
      </c>
      <c r="Q4221" s="3">
        <v>22.758392682881045</v>
      </c>
      <c r="R4221" s="3">
        <v>-0.55452375914123286</v>
      </c>
      <c r="S4221" s="3">
        <v>-0.35823647193628488</v>
      </c>
      <c r="T4221" s="3">
        <v>-35.537959710154041</v>
      </c>
      <c r="U4221" s="3">
        <v>2204.7482963520765</v>
      </c>
      <c r="V4221" s="3">
        <v>-4.0599098800308191</v>
      </c>
      <c r="W4221" s="3">
        <v>0.00045470757315502555</v>
      </c>
      <c r="X4221" s="3">
        <v>0.0064063507681308357</v>
      </c>
      <c r="Y4221" s="3">
        <v>0.0064224675274706586</v>
      </c>
      <c r="Z4221" s="3">
        <v>85.940090119969184</v>
      </c>
    </row>
    <row r="4222">
      <c r="A4222" s="3">
        <v>44.80117</v>
      </c>
      <c r="B4222" s="3">
        <v>11.016298294067383</v>
      </c>
      <c r="C4222" s="3">
        <v>-155.31764221191406</v>
      </c>
      <c r="D4222" s="3">
        <v>2200.8235582571929</v>
      </c>
      <c r="E4222" s="3">
        <v>-156.09900115076721</v>
      </c>
      <c r="F4222" s="3">
        <v>155.70783156402897</v>
      </c>
      <c r="G4222" s="3">
        <v>-85.94294549526461</v>
      </c>
      <c r="H4222" s="3">
        <v>48.534596983181366</v>
      </c>
      <c r="I4222" s="3">
        <v>-0.35797635499751723</v>
      </c>
      <c r="J4222" s="3">
        <v>0.17898817749875862</v>
      </c>
      <c r="K4222" s="3">
        <v>0.95962417942596634</v>
      </c>
      <c r="L4222" s="3">
        <v>-35.537105888431178</v>
      </c>
      <c r="M4222" s="3">
        <v>92.08785657389592</v>
      </c>
      <c r="N4222" s="3">
        <v>14.098895841950595</v>
      </c>
      <c r="O4222" s="3">
        <v>22.872308807781831</v>
      </c>
      <c r="P4222" s="3">
        <v>-0.55176174218057317</v>
      </c>
      <c r="Q4222" s="3">
        <v>22.757820676484254</v>
      </c>
      <c r="R4222" s="3">
        <v>-0.55453749877351555</v>
      </c>
      <c r="S4222" s="3">
        <v>-0.35797635499751723</v>
      </c>
      <c r="T4222" s="3">
        <v>-35.537105888431178</v>
      </c>
      <c r="U4222" s="3">
        <v>2206.3524724622125</v>
      </c>
      <c r="V4222" s="3">
        <v>-4.0570545047353974</v>
      </c>
      <c r="W4222" s="3">
        <v>0.00045437536155414868</v>
      </c>
      <c r="X4222" s="3">
        <v>0.0064061908957005849</v>
      </c>
      <c r="Y4222" s="3">
        <v>0.0064222845437853747</v>
      </c>
      <c r="Z4222" s="3">
        <v>85.94294549526461</v>
      </c>
    </row>
    <row r="4223">
      <c r="A4223" s="3">
        <v>44.80118</v>
      </c>
      <c r="B4223" s="3">
        <v>11.004386901855469</v>
      </c>
      <c r="C4223" s="3">
        <v>-155.33047485351563</v>
      </c>
      <c r="D4223" s="3">
        <v>2203.5442015598132</v>
      </c>
      <c r="E4223" s="3">
        <v>-156.11008060183983</v>
      </c>
      <c r="F4223" s="3">
        <v>155.71978984478619</v>
      </c>
      <c r="G4223" s="3">
        <v>-85.947651265300649</v>
      </c>
      <c r="H4223" s="3">
        <v>48.593947835595429</v>
      </c>
      <c r="I4223" s="3">
        <v>-0.35753901234687846</v>
      </c>
      <c r="J4223" s="3">
        <v>0.17876950617343923</v>
      </c>
      <c r="K4223" s="3">
        <v>0.95967249861555637</v>
      </c>
      <c r="L4223" s="3">
        <v>-35.53470408180155</v>
      </c>
      <c r="M4223" s="3">
        <v>92.0971304599025</v>
      </c>
      <c r="N4223" s="3">
        <v>14.115322937920793</v>
      </c>
      <c r="O4223" s="3">
        <v>22.870413084022317</v>
      </c>
      <c r="P4223" s="3">
        <v>-0.5518071819927145</v>
      </c>
      <c r="Q4223" s="3">
        <v>22.756199412245874</v>
      </c>
      <c r="R4223" s="3">
        <v>-0.55457670968168726</v>
      </c>
      <c r="S4223" s="3">
        <v>-0.35753901234687846</v>
      </c>
      <c r="T4223" s="3">
        <v>-35.53470408180155</v>
      </c>
      <c r="U4223" s="3">
        <v>2209.067089405251</v>
      </c>
      <c r="V4223" s="3">
        <v>-4.0523487346993514</v>
      </c>
      <c r="W4223" s="3">
        <v>0.00045381435929087979</v>
      </c>
      <c r="X4223" s="3">
        <v>0.0064057362352563834</v>
      </c>
      <c r="Y4223" s="3">
        <v>0.0064217913535379841</v>
      </c>
      <c r="Z4223" s="3">
        <v>85.947651265300649</v>
      </c>
    </row>
    <row r="4224">
      <c r="A4224" s="3">
        <v>44.80119</v>
      </c>
      <c r="B4224" s="3">
        <v>11.041868209838867</v>
      </c>
      <c r="C4224" s="3">
        <v>-155.31425476074219</v>
      </c>
      <c r="D4224" s="3">
        <v>2195.6828432207826</v>
      </c>
      <c r="E4224" s="3">
        <v>-156.09926225249669</v>
      </c>
      <c r="F4224" s="3">
        <v>155.70626379644517</v>
      </c>
      <c r="G4224" s="3">
        <v>-85.9334718328395</v>
      </c>
      <c r="H4224" s="3">
        <v>48.421223996949941</v>
      </c>
      <c r="I4224" s="3">
        <v>-0.35881475551012953</v>
      </c>
      <c r="J4224" s="3">
        <v>0.17940737775506477</v>
      </c>
      <c r="K4224" s="3">
        <v>0.95953155672300972</v>
      </c>
      <c r="L4224" s="3">
        <v>-35.537123300825584</v>
      </c>
      <c r="M4224" s="3">
        <v>92.070080834728245</v>
      </c>
      <c r="N4224" s="3">
        <v>14.06593991244609</v>
      </c>
      <c r="O4224" s="3">
        <v>22.872795406835145</v>
      </c>
      <c r="P4224" s="3">
        <v>-0.55174941277915235</v>
      </c>
      <c r="Q4224" s="3">
        <v>22.757770418935522</v>
      </c>
      <c r="R4224" s="3">
        <v>-0.5545381292641266</v>
      </c>
      <c r="S4224" s="3">
        <v>-0.35881475551012953</v>
      </c>
      <c r="T4224" s="3">
        <v>-35.537123300825584</v>
      </c>
      <c r="U4224" s="3">
        <v>2201.2246881429151</v>
      </c>
      <c r="V4224" s="3">
        <v>-4.0665281671604969</v>
      </c>
      <c r="W4224" s="3">
        <v>0.00045543918288905939</v>
      </c>
      <c r="X4224" s="3">
        <v>0.0064061801802910556</v>
      </c>
      <c r="Y4224" s="3">
        <v>0.0064223492081686576</v>
      </c>
      <c r="Z4224" s="3">
        <v>85.9334718328395</v>
      </c>
    </row>
    <row r="4225">
      <c r="A4225" s="3">
        <v>44.8012</v>
      </c>
      <c r="B4225" s="3">
        <v>11.002761840820313</v>
      </c>
      <c r="C4225" s="3">
        <v>-155.32382202148438</v>
      </c>
      <c r="D4225" s="3">
        <v>2203.6785678240094</v>
      </c>
      <c r="E4225" s="3">
        <v>-156.10323091414648</v>
      </c>
      <c r="F4225" s="3">
        <v>155.71303881013807</v>
      </c>
      <c r="G4225" s="3">
        <v>-85.948074731650379</v>
      </c>
      <c r="H4225" s="3">
        <v>48.597307660242542</v>
      </c>
      <c r="I4225" s="3">
        <v>-0.35751428654050388</v>
      </c>
      <c r="J4225" s="3">
        <v>0.17875714327025194</v>
      </c>
      <c r="K4225" s="3">
        <v>0.95967523048427061</v>
      </c>
      <c r="L4225" s="3">
        <v>-35.536163233036184</v>
      </c>
      <c r="M4225" s="3">
        <v>92.09765480050379</v>
      </c>
      <c r="N4225" s="3">
        <v>14.116803059867392</v>
      </c>
      <c r="O4225" s="3">
        <v>22.871382459693077</v>
      </c>
      <c r="P4225" s="3">
        <v>-0.55178330166703182</v>
      </c>
      <c r="Q4225" s="3">
        <v>22.75718777728855</v>
      </c>
      <c r="R4225" s="3">
        <v>-0.55455212879570137</v>
      </c>
      <c r="S4225" s="3">
        <v>-0.35751428654050388</v>
      </c>
      <c r="T4225" s="3">
        <v>-35.536163233036184</v>
      </c>
      <c r="U4225" s="3">
        <v>2209.2006357478517</v>
      </c>
      <c r="V4225" s="3">
        <v>-4.0519252683496259</v>
      </c>
      <c r="W4225" s="3">
        <v>0.00045378668858563873</v>
      </c>
      <c r="X4225" s="3">
        <v>0.0064060173139528359</v>
      </c>
      <c r="Y4225" s="3">
        <v>0.0064220697742551052</v>
      </c>
      <c r="Z4225" s="3">
        <v>85.948074731650379</v>
      </c>
    </row>
    <row r="4226">
      <c r="A4226" s="3">
        <v>44.80121</v>
      </c>
      <c r="B4226" s="3">
        <v>11.027759552001953</v>
      </c>
      <c r="C4226" s="3">
        <v>-155.32075500488281</v>
      </c>
      <c r="D4226" s="3">
        <v>2198.6468150388728</v>
      </c>
      <c r="E4226" s="3">
        <v>-156.10372493528874</v>
      </c>
      <c r="F4226" s="3">
        <v>155.7117478420418</v>
      </c>
      <c r="G4226" s="3">
        <v>-85.938819808451811</v>
      </c>
      <c r="H4226" s="3">
        <v>48.486324459839139</v>
      </c>
      <c r="I4226" s="3">
        <v>-0.35833285390385272</v>
      </c>
      <c r="J4226" s="3">
        <v>0.17916642695192636</v>
      </c>
      <c r="K4226" s="3">
        <v>0.95958479394396912</v>
      </c>
      <c r="L4226" s="3">
        <v>-35.536129129934906</v>
      </c>
      <c r="M4226" s="3">
        <v>92.080297676848971</v>
      </c>
      <c r="N4226" s="3">
        <v>14.084524990997492</v>
      </c>
      <c r="O4226" s="3">
        <v>22.871830001665611</v>
      </c>
      <c r="P4226" s="3">
        <v>-0.5517723076527834</v>
      </c>
      <c r="Q4226" s="3">
        <v>22.757111694001374</v>
      </c>
      <c r="R4226" s="3">
        <v>-0.55455378476644557</v>
      </c>
      <c r="S4226" s="3">
        <v>-0.35833285390385272</v>
      </c>
      <c r="T4226" s="3">
        <v>-35.536129129934906</v>
      </c>
      <c r="U4226" s="3">
        <v>2204.181523881201</v>
      </c>
      <c r="V4226" s="3">
        <v>-4.0611801915481873</v>
      </c>
      <c r="W4226" s="3">
        <v>0.00045482521028841083</v>
      </c>
      <c r="X4226" s="3">
        <v>0.0064059970408428119</v>
      </c>
      <c r="Y4226" s="3">
        <v>0.00642212301806815</v>
      </c>
      <c r="Z4226" s="3">
        <v>85.938819808451811</v>
      </c>
    </row>
    <row r="4227">
      <c r="A4227" s="3">
        <v>44.80122</v>
      </c>
      <c r="B4227" s="3">
        <v>11.034399032592773</v>
      </c>
      <c r="C4227" s="3">
        <v>-155.3096923828125</v>
      </c>
      <c r="D4227" s="3">
        <v>2197.0257227826519</v>
      </c>
      <c r="E4227" s="3">
        <v>-156.0936612397617</v>
      </c>
      <c r="F4227" s="3">
        <v>155.70118339323668</v>
      </c>
      <c r="G4227" s="3">
        <v>-85.936094404081871</v>
      </c>
      <c r="H4227" s="3">
        <v>48.451159496604959</v>
      </c>
      <c r="I4227" s="3">
        <v>-0.35859299917706</v>
      </c>
      <c r="J4227" s="3">
        <v>0.17929649958853</v>
      </c>
      <c r="K4227" s="3">
        <v>0.95955605449175951</v>
      </c>
      <c r="L4227" s="3">
        <v>-35.538299000630666</v>
      </c>
      <c r="M4227" s="3">
        <v>92.074782171179265</v>
      </c>
      <c r="N4227" s="3">
        <v>14.075047669027345</v>
      </c>
      <c r="O4227" s="3">
        <v>22.873453022605069</v>
      </c>
      <c r="P4227" s="3">
        <v>-0.55173286023921431</v>
      </c>
      <c r="Q4227" s="3">
        <v>22.75857279826932</v>
      </c>
      <c r="R4227" s="3">
        <v>-0.5545178852633893</v>
      </c>
      <c r="S4227" s="3">
        <v>-0.35859299917706</v>
      </c>
      <c r="T4227" s="3">
        <v>-35.538299000630666</v>
      </c>
      <c r="U4227" s="3">
        <v>2202.5637919587857</v>
      </c>
      <c r="V4227" s="3">
        <v>-4.0639055959181229</v>
      </c>
      <c r="W4227" s="3">
        <v>0.00045516080655325509</v>
      </c>
      <c r="X4227" s="3">
        <v>0.0064064100493099992</v>
      </c>
      <c r="Y4227" s="3">
        <v>0.0064225587642093513</v>
      </c>
      <c r="Z4227" s="3">
        <v>85.936094404081871</v>
      </c>
    </row>
    <row r="4228">
      <c r="A4228" s="3">
        <v>44.80123</v>
      </c>
      <c r="B4228" s="3">
        <v>11.030414581298828</v>
      </c>
      <c r="C4228" s="3">
        <v>-155.30494689941406</v>
      </c>
      <c r="D4228" s="3">
        <v>2197.6777390003363</v>
      </c>
      <c r="E4228" s="3">
        <v>-156.08837362383213</v>
      </c>
      <c r="F4228" s="3">
        <v>155.69616750988172</v>
      </c>
      <c r="G4228" s="3">
        <v>-85.93743322445016</v>
      </c>
      <c r="H4228" s="3">
        <v>48.465842882932911</v>
      </c>
      <c r="I4228" s="3">
        <v>-0.35848432770039218</v>
      </c>
      <c r="J4228" s="3">
        <v>0.17924216385019609</v>
      </c>
      <c r="K4228" s="3">
        <v>0.959568059828006</v>
      </c>
      <c r="L4228" s="3">
        <v>-35.539417778895967</v>
      </c>
      <c r="M4228" s="3">
        <v>92.077086144208366</v>
      </c>
      <c r="N4228" s="3">
        <v>14.079701697044188</v>
      </c>
      <c r="O4228" s="3">
        <v>22.874145814854867</v>
      </c>
      <c r="P4228" s="3">
        <v>-0.55171585427976788</v>
      </c>
      <c r="Q4228" s="3">
        <v>22.759337666665818</v>
      </c>
      <c r="R4228" s="3">
        <v>-0.55449895264950533</v>
      </c>
      <c r="S4228" s="3">
        <v>-0.35848432770039218</v>
      </c>
      <c r="T4228" s="3">
        <v>-35.539417778895967</v>
      </c>
      <c r="U4228" s="3">
        <v>2203.2137946368625</v>
      </c>
      <c r="V4228" s="3">
        <v>-4.062566775549846</v>
      </c>
      <c r="W4228" s="3">
        <v>0.00045502576754263922</v>
      </c>
      <c r="X4228" s="3">
        <v>0.0064066270714689313</v>
      </c>
      <c r="Y4228" s="3">
        <v>0.0064227656723569128</v>
      </c>
      <c r="Z4228" s="3">
        <v>85.93743322445016</v>
      </c>
    </row>
    <row r="4229">
      <c r="A4229" s="3">
        <v>44.80124</v>
      </c>
      <c r="B4229" s="3">
        <v>11.026918411254883</v>
      </c>
      <c r="C4229" s="3">
        <v>-155.32830810546875</v>
      </c>
      <c r="D4229" s="3">
        <v>2199.0256320211934</v>
      </c>
      <c r="E4229" s="3">
        <v>-156.1111205311723</v>
      </c>
      <c r="F4229" s="3">
        <v>155.71922241186508</v>
      </c>
      <c r="G4229" s="3">
        <v>-85.9393253441351</v>
      </c>
      <c r="H4229" s="3">
        <v>48.49425002771428</v>
      </c>
      <c r="I4229" s="3">
        <v>-0.3582742738287284</v>
      </c>
      <c r="J4229" s="3">
        <v>0.1791371369143642</v>
      </c>
      <c r="K4229" s="3">
        <v>0.95959126567469755</v>
      </c>
      <c r="L4229" s="3">
        <v>-35.53454626776329</v>
      </c>
      <c r="M4229" s="3">
        <v>92.08153971591679</v>
      </c>
      <c r="N4229" s="3">
        <v>14.086284337329392</v>
      </c>
      <c r="O4229" s="3">
        <v>22.870701484636125</v>
      </c>
      <c r="P4229" s="3">
        <v>-0.55179874568396459</v>
      </c>
      <c r="Q4229" s="3">
        <v>22.756017346531081</v>
      </c>
      <c r="R4229" s="3">
        <v>-0.5545796612805971</v>
      </c>
      <c r="S4229" s="3">
        <v>-0.3582742738287284</v>
      </c>
      <c r="T4229" s="3">
        <v>-35.53454626776329</v>
      </c>
      <c r="U4229" s="3">
        <v>2204.5599135064822</v>
      </c>
      <c r="V4229" s="3">
        <v>-4.0606746558649087</v>
      </c>
      <c r="W4229" s="3">
        <v>0.00045474685944468449</v>
      </c>
      <c r="X4229" s="3">
        <v>0.0064056935636453887</v>
      </c>
      <c r="Y4229" s="3">
        <v>0.0064218147542188389</v>
      </c>
      <c r="Z4229" s="3">
        <v>85.9393253441351</v>
      </c>
    </row>
    <row r="4230">
      <c r="A4230" s="3">
        <v>44.80125</v>
      </c>
      <c r="B4230" s="3">
        <v>11.044039726257324</v>
      </c>
      <c r="C4230" s="3">
        <v>-155.30343627929688</v>
      </c>
      <c r="D4230" s="3">
        <v>2194.9511894636912</v>
      </c>
      <c r="E4230" s="3">
        <v>-156.08880726912994</v>
      </c>
      <c r="F4230" s="3">
        <v>155.69562657195218</v>
      </c>
      <c r="G4230" s="3">
        <v>-85.9323924048282</v>
      </c>
      <c r="H4230" s="3">
        <v>48.405693942200472</v>
      </c>
      <c r="I4230" s="3">
        <v>-0.35892990722370344</v>
      </c>
      <c r="J4230" s="3">
        <v>0.17946495361185172</v>
      </c>
      <c r="K4230" s="3">
        <v>0.95951883597992182</v>
      </c>
      <c r="L4230" s="3">
        <v>-35.539364143242096</v>
      </c>
      <c r="M4230" s="3">
        <v>92.067639660026416</v>
      </c>
      <c r="N4230" s="3">
        <v>14.062194643329766</v>
      </c>
      <c r="O4230" s="3">
        <v>22.874360140064915</v>
      </c>
      <c r="P4230" s="3">
        <v>-0.55171029081616851</v>
      </c>
      <c r="Q4230" s="3">
        <v>22.759266308679393</v>
      </c>
      <c r="R4230" s="3">
        <v>-0.55450029513017574</v>
      </c>
      <c r="S4230" s="3">
        <v>-0.35892990722370344</v>
      </c>
      <c r="T4230" s="3">
        <v>-35.539364143242096</v>
      </c>
      <c r="U4230" s="3">
        <v>2200.4941353893159</v>
      </c>
      <c r="V4230" s="3">
        <v>-4.0676075951717987</v>
      </c>
      <c r="W4230" s="3">
        <v>0.00045559099664732746</v>
      </c>
      <c r="X4230" s="3">
        <v>0.0064066092726033173</v>
      </c>
      <c r="Y4230" s="3">
        <v>0.0064227879871620328</v>
      </c>
      <c r="Z4230" s="3">
        <v>85.9323924048282</v>
      </c>
    </row>
    <row r="4231">
      <c r="A4231" s="3">
        <v>44.80126</v>
      </c>
      <c r="B4231" s="3">
        <v>11.042804718017578</v>
      </c>
      <c r="C4231" s="3">
        <v>-155.31092834472656</v>
      </c>
      <c r="D4231" s="3">
        <v>2195.4049372787676</v>
      </c>
      <c r="E4231" s="3">
        <v>-156.09608581780282</v>
      </c>
      <c r="F4231" s="3">
        <v>155.70301217170163</v>
      </c>
      <c r="G4231" s="3">
        <v>-85.9330412792781</v>
      </c>
      <c r="H4231" s="3">
        <v>48.415279317222883</v>
      </c>
      <c r="I4231" s="3">
        <v>-0.35885882518557544</v>
      </c>
      <c r="J4231" s="3">
        <v>0.17942941259278772</v>
      </c>
      <c r="K4231" s="3">
        <v>0.95952668835157362</v>
      </c>
      <c r="L4231" s="3">
        <v>-35.5378048780815</v>
      </c>
      <c r="M4231" s="3">
        <v>92.069146565893789</v>
      </c>
      <c r="N4231" s="3">
        <v>14.064445791685451</v>
      </c>
      <c r="O4231" s="3">
        <v>22.873250574038266</v>
      </c>
      <c r="P4231" s="3">
        <v>-0.55173675834684988</v>
      </c>
      <c r="Q4231" s="3">
        <v>22.75819897919742</v>
      </c>
      <c r="R4231" s="3">
        <v>-0.55452600340258329</v>
      </c>
      <c r="S4231" s="3">
        <v>-0.35885882518557544</v>
      </c>
      <c r="T4231" s="3">
        <v>-35.5378048780815</v>
      </c>
      <c r="U4231" s="3">
        <v>2200.9472566682807</v>
      </c>
      <c r="V4231" s="3">
        <v>-4.0669587207219049</v>
      </c>
      <c r="W4231" s="3">
        <v>0.00045549683478416183</v>
      </c>
      <c r="X4231" s="3">
        <v>0.0064063105411061479</v>
      </c>
      <c r="Y4231" s="3">
        <v>0.0064224833293350129</v>
      </c>
      <c r="Z4231" s="3">
        <v>85.9330412792781</v>
      </c>
    </row>
    <row r="4232">
      <c r="A4232" s="3">
        <v>44.80127</v>
      </c>
      <c r="B4232" s="3">
        <v>11.049290657043457</v>
      </c>
      <c r="C4232" s="3">
        <v>-155.30479431152344</v>
      </c>
      <c r="D4232" s="3">
        <v>2193.9567627099564</v>
      </c>
      <c r="E4232" s="3">
        <v>-156.09090542010219</v>
      </c>
      <c r="F4232" s="3">
        <v>155.69735373527846</v>
      </c>
      <c r="G4232" s="3">
        <v>-85.930500407185818</v>
      </c>
      <c r="H4232" s="3">
        <v>48.383644479673613</v>
      </c>
      <c r="I4232" s="3">
        <v>-0.35909352585486004</v>
      </c>
      <c r="J4232" s="3">
        <v>0.17954676292743002</v>
      </c>
      <c r="K4232" s="3">
        <v>0.95950076141457719</v>
      </c>
      <c r="L4232" s="3">
        <v>-35.538930732925856</v>
      </c>
      <c r="M4232" s="3">
        <v>92.064171115515336</v>
      </c>
      <c r="N4232" s="3">
        <v>14.055634803354836</v>
      </c>
      <c r="O4232" s="3">
        <v>22.874147866055459</v>
      </c>
      <c r="P4232" s="3">
        <v>-0.55171481962719782</v>
      </c>
      <c r="Q4232" s="3">
        <v>22.75894819001806</v>
      </c>
      <c r="R4232" s="3">
        <v>-0.55450745169241589</v>
      </c>
      <c r="S4232" s="3">
        <v>-0.35909352585486004</v>
      </c>
      <c r="T4232" s="3">
        <v>-35.538930732925856</v>
      </c>
      <c r="U4232" s="3">
        <v>2199.5023635803664</v>
      </c>
      <c r="V4232" s="3">
        <v>-4.0694995928141751</v>
      </c>
      <c r="W4232" s="3">
        <v>0.00045579749655814034</v>
      </c>
      <c r="X4232" s="3">
        <v>0.0064065231559046034</v>
      </c>
      <c r="Y4232" s="3">
        <v>0.0064227167386558884</v>
      </c>
      <c r="Z4232" s="3">
        <v>85.930500407185818</v>
      </c>
    </row>
    <row r="4233">
      <c r="A4233" s="3">
        <v>44.80128</v>
      </c>
      <c r="B4233" s="3">
        <v>11.050265312194824</v>
      </c>
      <c r="C4233" s="3">
        <v>-155.31379699707031</v>
      </c>
      <c r="D4233" s="3">
        <v>2194.0182625625644</v>
      </c>
      <c r="E4233" s="3">
        <v>-156.10000122252106</v>
      </c>
      <c r="F4233" s="3">
        <v>155.70640289055893</v>
      </c>
      <c r="G4233" s="3">
        <v>-85.9303777584165</v>
      </c>
      <c r="H4233" s="3">
        <v>48.384475702243627</v>
      </c>
      <c r="I4233" s="3">
        <v>-0.3590873550392869</v>
      </c>
      <c r="J4233" s="3">
        <v>0.17954367751964345</v>
      </c>
      <c r="K4233" s="3">
        <v>0.95950144308388119</v>
      </c>
      <c r="L4233" s="3">
        <v>-35.536989447944414</v>
      </c>
      <c r="M4233" s="3">
        <v>92.064301928005051</v>
      </c>
      <c r="N4233" s="3">
        <v>14.055209771811496</v>
      </c>
      <c r="O4233" s="3">
        <v>22.872817893348717</v>
      </c>
      <c r="P4233" s="3">
        <v>-0.55174670282757354</v>
      </c>
      <c r="Q4233" s="3">
        <v>22.757617983451972</v>
      </c>
      <c r="R4233" s="3">
        <v>-0.55453966518847531</v>
      </c>
      <c r="S4233" s="3">
        <v>-0.3590873550392869</v>
      </c>
      <c r="T4233" s="3">
        <v>-35.536989447944414</v>
      </c>
      <c r="U4233" s="3">
        <v>2199.5643538754948</v>
      </c>
      <c r="V4233" s="3">
        <v>-4.0696222415835006</v>
      </c>
      <c r="W4233" s="3">
        <v>0.00045578472023839137</v>
      </c>
      <c r="X4233" s="3">
        <v>0.006406149853737008</v>
      </c>
      <c r="Y4233" s="3">
        <v>0.0064223434710187731</v>
      </c>
      <c r="Z4233" s="3">
        <v>85.9303777584165</v>
      </c>
    </row>
    <row r="4234">
      <c r="A4234" s="3">
        <v>44.80129</v>
      </c>
      <c r="B4234" s="3">
        <v>11.034740447998047</v>
      </c>
      <c r="C4234" s="3">
        <v>-155.30299377441406</v>
      </c>
      <c r="D4234" s="3">
        <v>2196.7698729559343</v>
      </c>
      <c r="E4234" s="3">
        <v>-156.08704496232326</v>
      </c>
      <c r="F4234" s="3">
        <v>155.69452582557415</v>
      </c>
      <c r="G4234" s="3">
        <v>-85.935794379603365</v>
      </c>
      <c r="H4234" s="3">
        <v>48.445900061241616</v>
      </c>
      <c r="I4234" s="3">
        <v>-0.35863194019342171</v>
      </c>
      <c r="J4234" s="3">
        <v>0.17931597009671085</v>
      </c>
      <c r="K4234" s="3">
        <v>0.95955175257154013</v>
      </c>
      <c r="L4234" s="3">
        <v>-35.5397141774741</v>
      </c>
      <c r="M4234" s="3">
        <v>92.073956586311411</v>
      </c>
      <c r="N4234" s="3">
        <v>14.07400513915935</v>
      </c>
      <c r="O4234" s="3">
        <v>22.874404892981623</v>
      </c>
      <c r="P4234" s="3">
        <v>-0.55170822624938476</v>
      </c>
      <c r="Q4234" s="3">
        <v>22.759502952635533</v>
      </c>
      <c r="R4234" s="3">
        <v>-0.55449353952414637</v>
      </c>
      <c r="S4234" s="3">
        <v>-0.35863194019342171</v>
      </c>
      <c r="T4234" s="3">
        <v>-35.5397141774741</v>
      </c>
      <c r="U4234" s="3">
        <v>2202.3081165749495</v>
      </c>
      <c r="V4234" s="3">
        <v>-4.0642056203966375</v>
      </c>
      <c r="W4234" s="3">
        <v>0.0004552138174830384</v>
      </c>
      <c r="X4234" s="3">
        <v>0.0064066816066726288</v>
      </c>
      <c r="Y4234" s="3">
        <v>0.0064228333956988844</v>
      </c>
      <c r="Z4234" s="3">
        <v>85.935794379603365</v>
      </c>
    </row>
    <row r="4235">
      <c r="A4235" s="3">
        <v>44.8013</v>
      </c>
      <c r="B4235" s="3">
        <v>11.028223037719727</v>
      </c>
      <c r="C4235" s="3">
        <v>-155.30894470214844</v>
      </c>
      <c r="D4235" s="3">
        <v>2198.2226805667906</v>
      </c>
      <c r="E4235" s="3">
        <v>-156.09203999394208</v>
      </c>
      <c r="F4235" s="3">
        <v>155.70000002525592</v>
      </c>
      <c r="G4235" s="3">
        <v>-85.938341884823828</v>
      </c>
      <c r="H4235" s="3">
        <v>48.4776475268667</v>
      </c>
      <c r="I4235" s="3">
        <v>-0.35839700950092562</v>
      </c>
      <c r="J4235" s="3">
        <v>0.17919850475046281</v>
      </c>
      <c r="K4235" s="3">
        <v>0.959577706298304</v>
      </c>
      <c r="L4235" s="3">
        <v>-35.538627832684476</v>
      </c>
      <c r="M4235" s="3">
        <v>92.078937442471414</v>
      </c>
      <c r="N4235" s="3">
        <v>14.082862141157893</v>
      </c>
      <c r="O4235" s="3">
        <v>22.873522294391591</v>
      </c>
      <c r="P4235" s="3">
        <v>-0.5517292189229499</v>
      </c>
      <c r="Q4235" s="3">
        <v>22.758768540028655</v>
      </c>
      <c r="R4235" s="3">
        <v>-0.55451113566645838</v>
      </c>
      <c r="S4235" s="3">
        <v>-0.35839700950092562</v>
      </c>
      <c r="T4235" s="3">
        <v>-35.538627832684476</v>
      </c>
      <c r="U4235" s="3">
        <v>2203.7576269426081</v>
      </c>
      <c r="V4235" s="3">
        <v>-4.0616581151761793</v>
      </c>
      <c r="W4235" s="3">
        <v>0.00045491296620693566</v>
      </c>
      <c r="X4235" s="3">
        <v>0.0064064765893174945</v>
      </c>
      <c r="Y4235" s="3">
        <v>0.0064226075776351388</v>
      </c>
      <c r="Z4235" s="3">
        <v>85.938341884823828</v>
      </c>
    </row>
    <row r="4236">
      <c r="A4236" s="3">
        <v>44.80131</v>
      </c>
      <c r="B4236" s="3">
        <v>11.055327415466309</v>
      </c>
      <c r="C4236" s="3">
        <v>-155.30831909179688</v>
      </c>
      <c r="D4236" s="3">
        <v>2192.8698565242812</v>
      </c>
      <c r="E4236" s="3">
        <v>-156.09527155498668</v>
      </c>
      <c r="F4236" s="3">
        <v>155.70129814289462</v>
      </c>
      <c r="G4236" s="3">
        <v>-85.92837661836414</v>
      </c>
      <c r="H4236" s="3">
        <v>48.359425033080271</v>
      </c>
      <c r="I4236" s="3">
        <v>-0.359273418936755</v>
      </c>
      <c r="J4236" s="3">
        <v>0.17963670946837751</v>
      </c>
      <c r="K4236" s="3">
        <v>0.95948088944189247</v>
      </c>
      <c r="L4236" s="3">
        <v>-35.538014841557334</v>
      </c>
      <c r="M4236" s="3">
        <v>92.0603577204205</v>
      </c>
      <c r="N4236" s="3">
        <v>14.048278558853161</v>
      </c>
      <c r="O4236" s="3">
        <v>22.87360830644673</v>
      </c>
      <c r="P4236" s="3">
        <v>-0.551726848685879</v>
      </c>
      <c r="Q4236" s="3">
        <v>22.75829128102065</v>
      </c>
      <c r="R4236" s="3">
        <v>-0.55452246713774478</v>
      </c>
      <c r="S4236" s="3">
        <v>-0.359273418936755</v>
      </c>
      <c r="T4236" s="3">
        <v>-35.538014841557334</v>
      </c>
      <c r="U4236" s="3">
        <v>2198.4185091684994</v>
      </c>
      <c r="V4236" s="3">
        <v>-4.071623381635856</v>
      </c>
      <c r="W4236" s="3">
        <v>0.00045602341471600558</v>
      </c>
      <c r="X4236" s="3">
        <v>0.0064063439592898647</v>
      </c>
      <c r="Y4236" s="3">
        <v>0.0064225540308742429</v>
      </c>
      <c r="Z4236" s="3">
        <v>85.92837661836414</v>
      </c>
    </row>
    <row r="4237">
      <c r="A4237" s="3">
        <v>44.80132</v>
      </c>
      <c r="B4237" s="3">
        <v>11.039834976196289</v>
      </c>
      <c r="C4237" s="3">
        <v>-155.29141235351563</v>
      </c>
      <c r="D4237" s="3">
        <v>2195.4404897637423</v>
      </c>
      <c r="E4237" s="3">
        <v>-156.07624619882961</v>
      </c>
      <c r="F4237" s="3">
        <v>155.6833347120085</v>
      </c>
      <c r="G4237" s="3">
        <v>-85.933622080704581</v>
      </c>
      <c r="H4237" s="3">
        <v>48.417209188621335</v>
      </c>
      <c r="I4237" s="3">
        <v>-0.35884451728919792</v>
      </c>
      <c r="J4237" s="3">
        <v>0.17942225864459896</v>
      </c>
      <c r="K4237" s="3">
        <v>0.959528268940357</v>
      </c>
      <c r="L4237" s="3">
        <v>-35.542037206418165</v>
      </c>
      <c r="M4237" s="3">
        <v>92.0694498895678</v>
      </c>
      <c r="N4237" s="3">
        <v>14.066461381746159</v>
      </c>
      <c r="O4237" s="3">
        <v>22.876094495179714</v>
      </c>
      <c r="P4237" s="3">
        <v>-0.55166668963735521</v>
      </c>
      <c r="Q4237" s="3">
        <v>22.761061403048924</v>
      </c>
      <c r="R4237" s="3">
        <v>-0.55445478128259118</v>
      </c>
      <c r="S4237" s="3">
        <v>-0.35884451728919792</v>
      </c>
      <c r="T4237" s="3">
        <v>-35.542037206418165</v>
      </c>
      <c r="U4237" s="3">
        <v>2200.9813126697782</v>
      </c>
      <c r="V4237" s="3">
        <v>-4.066377919295423</v>
      </c>
      <c r="W4237" s="3">
        <v>0.00045548945856765759</v>
      </c>
      <c r="X4237" s="3">
        <v>0.0064071248787344231</v>
      </c>
      <c r="Y4237" s="3">
        <v>0.0064232950935297888</v>
      </c>
      <c r="Z4237" s="3">
        <v>85.933622080704581</v>
      </c>
    </row>
    <row r="4238">
      <c r="A4238" s="3">
        <v>44.80133</v>
      </c>
      <c r="B4238" s="3">
        <v>11.050388336181641</v>
      </c>
      <c r="C4238" s="3">
        <v>-155.28912353515625</v>
      </c>
      <c r="D4238" s="3">
        <v>2193.3005640480728</v>
      </c>
      <c r="E4238" s="3">
        <v>-156.07547018713393</v>
      </c>
      <c r="F4238" s="3">
        <v>155.68180038365898</v>
      </c>
      <c r="G4238" s="3">
        <v>-85.929688157944682</v>
      </c>
      <c r="H4238" s="3">
        <v>48.370065200205978</v>
      </c>
      <c r="I4238" s="3">
        <v>-0.35919436551843786</v>
      </c>
      <c r="J4238" s="3">
        <v>0.17959718275921893</v>
      </c>
      <c r="K4238" s="3">
        <v>0.95948962206370236</v>
      </c>
      <c r="L4238" s="3">
        <v>-35.542233388981778</v>
      </c>
      <c r="M4238" s="3">
        <v>92.06203348479464</v>
      </c>
      <c r="N4238" s="3">
        <v>14.052820481132066</v>
      </c>
      <c r="O4238" s="3">
        <v>22.876427582743467</v>
      </c>
      <c r="P4238" s="3">
        <v>-0.55165846019180731</v>
      </c>
      <c r="Q4238" s="3">
        <v>22.761170507321356</v>
      </c>
      <c r="R4238" s="3">
        <v>-0.55445192552493339</v>
      </c>
      <c r="S4238" s="3">
        <v>-0.35919436551843786</v>
      </c>
      <c r="T4238" s="3">
        <v>-35.542233388981778</v>
      </c>
      <c r="U4238" s="3">
        <v>2198.8467242278916</v>
      </c>
      <c r="V4238" s="3">
        <v>-4.0703118420553253</v>
      </c>
      <c r="W4238" s="3">
        <v>0.00045593386350767471</v>
      </c>
      <c r="X4238" s="3">
        <v>0.0064071567351423227</v>
      </c>
      <c r="Y4238" s="3">
        <v>0.0064233583985772317</v>
      </c>
      <c r="Z4238" s="3">
        <v>85.929688157944682</v>
      </c>
    </row>
    <row r="4239">
      <c r="A4239" s="3">
        <v>44.80134</v>
      </c>
      <c r="B4239" s="3">
        <v>11.04656982421875</v>
      </c>
      <c r="C4239" s="3">
        <v>-155.31756591796875</v>
      </c>
      <c r="D4239" s="3">
        <v>2194.85083364135</v>
      </c>
      <c r="E4239" s="3">
        <v>-156.103225313029</v>
      </c>
      <c r="F4239" s="3">
        <v>155.70990009490055</v>
      </c>
      <c r="G4239" s="3">
        <v>-85.931832561056069</v>
      </c>
      <c r="H4239" s="3">
        <v>48.402648589999771</v>
      </c>
      <c r="I4239" s="3">
        <v>-0.35895249646542976</v>
      </c>
      <c r="J4239" s="3">
        <v>0.17947624823271488</v>
      </c>
      <c r="K4239" s="3">
        <v>0.959516340579261</v>
      </c>
      <c r="L4239" s="3">
        <v>-35.536289800299031</v>
      </c>
      <c r="M4239" s="3">
        <v>92.067160783861652</v>
      </c>
      <c r="N4239" s="3">
        <v>14.060252946344212</v>
      </c>
      <c r="O4239" s="3">
        <v>22.872232232202986</v>
      </c>
      <c r="P4239" s="3">
        <v>-0.55175935284181277</v>
      </c>
      <c r="Q4239" s="3">
        <v>22.757117479748668</v>
      </c>
      <c r="R4239" s="3">
        <v>-0.55455037597438928</v>
      </c>
      <c r="S4239" s="3">
        <v>-0.35895249646542976</v>
      </c>
      <c r="T4239" s="3">
        <v>-35.536289800299031</v>
      </c>
      <c r="U4239" s="3">
        <v>2200.3950551865137</v>
      </c>
      <c r="V4239" s="3">
        <v>-4.0681674389439335</v>
      </c>
      <c r="W4239" s="3">
        <v>0.00045561182777098237</v>
      </c>
      <c r="X4239" s="3">
        <v>0.0064060175438062266</v>
      </c>
      <c r="Y4239" s="3">
        <v>0.0064221992268348373</v>
      </c>
      <c r="Z4239" s="3">
        <v>85.931832561056069</v>
      </c>
    </row>
    <row r="4240">
      <c r="A4240" s="3">
        <v>44.80135</v>
      </c>
      <c r="B4240" s="3">
        <v>11.038914680480957</v>
      </c>
      <c r="C4240" s="3">
        <v>-155.30517578125</v>
      </c>
      <c r="D4240" s="3">
        <v>2196.008934160157</v>
      </c>
      <c r="E4240" s="3">
        <v>-156.0898092405661</v>
      </c>
      <c r="F4240" s="3">
        <v>155.69699824263762</v>
      </c>
      <c r="G4240" s="3">
        <v>-85.9343190539658</v>
      </c>
      <c r="H4240" s="3">
        <v>48.428960667813385</v>
      </c>
      <c r="I4240" s="3">
        <v>-0.35875741748213685</v>
      </c>
      <c r="J4240" s="3">
        <v>0.17937870874106843</v>
      </c>
      <c r="K4240" s="3">
        <v>0.959537890884638</v>
      </c>
      <c r="L4240" s="3">
        <v>-35.539135276959257</v>
      </c>
      <c r="M4240" s="3">
        <v>92.071296404333964</v>
      </c>
      <c r="N4240" s="3">
        <v>14.068880888794357</v>
      </c>
      <c r="O4240" s="3">
        <v>22.874050835865614</v>
      </c>
      <c r="P4240" s="3">
        <v>-0.55171518960726107</v>
      </c>
      <c r="Q4240" s="3">
        <v>22.759067380358559</v>
      </c>
      <c r="R4240" s="3">
        <v>-0.55450256739812442</v>
      </c>
      <c r="S4240" s="3">
        <v>-0.35875741748213685</v>
      </c>
      <c r="T4240" s="3">
        <v>-35.539135276959257</v>
      </c>
      <c r="U4240" s="3">
        <v>2201.5492879924323</v>
      </c>
      <c r="V4240" s="3">
        <v>-4.0656809460342132</v>
      </c>
      <c r="W4240" s="3">
        <v>0.0004553715535690389</v>
      </c>
      <c r="X4240" s="3">
        <v>0.0064065681473080465</v>
      </c>
      <c r="Y4240" s="3">
        <v>0.0064227314032195013</v>
      </c>
      <c r="Z4240" s="3">
        <v>85.9343190539658</v>
      </c>
    </row>
    <row r="4241">
      <c r="A4241" s="3">
        <v>44.80136</v>
      </c>
      <c r="B4241" s="3">
        <v>11.052143096923828</v>
      </c>
      <c r="C4241" s="3">
        <v>-155.31874084472656</v>
      </c>
      <c r="D4241" s="3">
        <v>2193.7882012561604</v>
      </c>
      <c r="E4241" s="3">
        <v>-156.10518726046846</v>
      </c>
      <c r="F4241" s="3">
        <v>155.71146754374325</v>
      </c>
      <c r="G4241" s="3">
        <v>-85.929817650794362</v>
      </c>
      <c r="H4241" s="3">
        <v>48.379103410736427</v>
      </c>
      <c r="I4241" s="3">
        <v>-0.35912724150815323</v>
      </c>
      <c r="J4241" s="3">
        <v>0.17956362075407661</v>
      </c>
      <c r="K4241" s="3">
        <v>0.95949703696796684</v>
      </c>
      <c r="L4241" s="3">
        <v>-35.535886494909661</v>
      </c>
      <c r="M4241" s="3">
        <v>92.0634563950308</v>
      </c>
      <c r="N4241" s="3">
        <v>14.053269079365869</v>
      </c>
      <c r="O4241" s="3">
        <v>22.872049002099811</v>
      </c>
      <c r="P4241" s="3">
        <v>-0.55176328040593625</v>
      </c>
      <c r="Q4241" s="3">
        <v>22.756821306761534</v>
      </c>
      <c r="R4241" s="3">
        <v>-0.55455709815035792</v>
      </c>
      <c r="S4241" s="3">
        <v>-0.35912724150815323</v>
      </c>
      <c r="T4241" s="3">
        <v>-35.535886494909661</v>
      </c>
      <c r="U4241" s="3">
        <v>2199.3352408080868</v>
      </c>
      <c r="V4241" s="3">
        <v>-4.0701823492056448</v>
      </c>
      <c r="W4241" s="3">
        <v>0.00045583251811975346</v>
      </c>
      <c r="X4241" s="3">
        <v>0.0064059370322618134</v>
      </c>
      <c r="Y4241" s="3">
        <v>0.00642213457861782</v>
      </c>
      <c r="Z4241" s="3">
        <v>85.929817650794362</v>
      </c>
    </row>
    <row r="4242">
      <c r="A4242" s="3">
        <v>44.80137</v>
      </c>
      <c r="B4242" s="3">
        <v>11.026147842407227</v>
      </c>
      <c r="C4242" s="3">
        <v>-155.30827331542969</v>
      </c>
      <c r="D4242" s="3">
        <v>2198.6133364932525</v>
      </c>
      <c r="E4242" s="3">
        <v>-156.09107730679017</v>
      </c>
      <c r="F4242" s="3">
        <v>155.69918335194581</v>
      </c>
      <c r="G4242" s="3">
        <v>-85.9390861189436</v>
      </c>
      <c r="H4242" s="3">
        <v>48.486317629855556</v>
      </c>
      <c r="I4242" s="3">
        <v>-0.35833290439442228</v>
      </c>
      <c r="J4242" s="3">
        <v>0.17916645219721114</v>
      </c>
      <c r="K4242" s="3">
        <v>0.95958478836595873</v>
      </c>
      <c r="L4242" s="3">
        <v>-35.5388276567657</v>
      </c>
      <c r="M4242" s="3">
        <v>92.080296606334173</v>
      </c>
      <c r="N4242" s="3">
        <v>14.085451740280929</v>
      </c>
      <c r="O4242" s="3">
        <v>22.8735864571871</v>
      </c>
      <c r="P4242" s="3">
        <v>-0.55172599642979081</v>
      </c>
      <c r="Q4242" s="3">
        <v>22.758874360350053</v>
      </c>
      <c r="R4242" s="3">
        <v>-0.55450687411854993</v>
      </c>
      <c r="S4242" s="3">
        <v>-0.35833290439442228</v>
      </c>
      <c r="T4242" s="3">
        <v>-35.5388276567657</v>
      </c>
      <c r="U4242" s="3">
        <v>2204.1472336985084</v>
      </c>
      <c r="V4242" s="3">
        <v>-4.0609138810564041</v>
      </c>
      <c r="W4242" s="3">
        <v>0.00045483213596574529</v>
      </c>
      <c r="X4242" s="3">
        <v>0.0064065161010744</v>
      </c>
      <c r="Y4242" s="3">
        <v>0.0064226412654944925</v>
      </c>
      <c r="Z4242" s="3">
        <v>85.9390861189436</v>
      </c>
    </row>
    <row r="4243">
      <c r="A4243" s="3">
        <v>44.80138</v>
      </c>
      <c r="B4243" s="3">
        <v>11.036598205566406</v>
      </c>
      <c r="C4243" s="3">
        <v>-155.30372619628906</v>
      </c>
      <c r="D4243" s="3">
        <v>2196.4244252524154</v>
      </c>
      <c r="E4243" s="3">
        <v>-156.08803770596373</v>
      </c>
      <c r="F4243" s="3">
        <v>155.6953880832796</v>
      </c>
      <c r="G4243" s="3">
        <v>-85.935131548300689</v>
      </c>
      <c r="H4243" s="3">
        <v>48.438225122605488</v>
      </c>
      <c r="I4243" s="3">
        <v>-0.35868878084856476</v>
      </c>
      <c r="J4243" s="3">
        <v>0.17934439042428238</v>
      </c>
      <c r="K4243" s="3">
        <v>0.95954547326405726</v>
      </c>
      <c r="L4243" s="3">
        <v>-35.539507300669683</v>
      </c>
      <c r="M4243" s="3">
        <v>92.072751526154363</v>
      </c>
      <c r="N4243" s="3">
        <v>14.071702466975761</v>
      </c>
      <c r="O4243" s="3">
        <v>22.874250043332697</v>
      </c>
      <c r="P4243" s="3">
        <v>-0.55170969520871194</v>
      </c>
      <c r="Q4243" s="3">
        <v>22.759311462209919</v>
      </c>
      <c r="R4243" s="3">
        <v>-0.55449592754549681</v>
      </c>
      <c r="S4243" s="3">
        <v>-0.35868878084856476</v>
      </c>
      <c r="T4243" s="3">
        <v>-35.539507300669683</v>
      </c>
      <c r="U4243" s="3">
        <v>2201.9636080917194</v>
      </c>
      <c r="V4243" s="3">
        <v>-4.0648684516993123</v>
      </c>
      <c r="W4243" s="3">
        <v>0.00045528541228322887</v>
      </c>
      <c r="X4243" s="3">
        <v>0.0064066408592039882</v>
      </c>
      <c r="Y4243" s="3">
        <v>0.0064227978253608405</v>
      </c>
      <c r="Z4243" s="3">
        <v>85.935131548300689</v>
      </c>
    </row>
    <row r="4244">
      <c r="A4244" s="3">
        <v>44.80139</v>
      </c>
      <c r="B4244" s="3">
        <v>11.034030914306641</v>
      </c>
      <c r="C4244" s="3">
        <v>-155.30923461914063</v>
      </c>
      <c r="D4244" s="3">
        <v>2197.085397392555</v>
      </c>
      <c r="E4244" s="3">
        <v>-156.09315347957696</v>
      </c>
      <c r="F4244" s="3">
        <v>155.70070069271091</v>
      </c>
      <c r="G4244" s="3">
        <v>-85.936217588132592</v>
      </c>
      <c r="H4244" s="3">
        <v>48.452504734933278</v>
      </c>
      <c r="I4244" s="3">
        <v>-0.35858304035061234</v>
      </c>
      <c r="J4244" s="3">
        <v>0.17929152017530617</v>
      </c>
      <c r="K4244" s="3">
        <v>0.959557154673559</v>
      </c>
      <c r="L4244" s="3">
        <v>-35.538406473374167</v>
      </c>
      <c r="M4244" s="3">
        <v>92.074993308521641</v>
      </c>
      <c r="N4244" s="3">
        <v>14.075475755443812</v>
      </c>
      <c r="O4244" s="3">
        <v>22.873432625339603</v>
      </c>
      <c r="P4244" s="3">
        <v>-0.55172911585995243</v>
      </c>
      <c r="Q4244" s="3">
        <v>22.758559456092822</v>
      </c>
      <c r="R4244" s="3">
        <v>-0.554513952581575</v>
      </c>
      <c r="S4244" s="3">
        <v>-0.35858304035061234</v>
      </c>
      <c r="T4244" s="3">
        <v>-35.538406473374167</v>
      </c>
      <c r="U4244" s="3">
        <v>2202.6232805449963</v>
      </c>
      <c r="V4244" s="3">
        <v>-4.0637824118674164</v>
      </c>
      <c r="W4244" s="3">
        <v>0.00045514844401896005</v>
      </c>
      <c r="X4244" s="3">
        <v>0.0064064308889168467</v>
      </c>
      <c r="Y4244" s="3">
        <v>0.0064225786753110917</v>
      </c>
      <c r="Z4244" s="3">
        <v>85.936217588132592</v>
      </c>
    </row>
    <row r="4245">
      <c r="A4245" s="3">
        <v>44.8014</v>
      </c>
      <c r="B4245" s="3">
        <v>11.072514533996582</v>
      </c>
      <c r="C4245" s="3">
        <v>-155.29986572265625</v>
      </c>
      <c r="D4245" s="3">
        <v>2189.263224460276</v>
      </c>
      <c r="E4245" s="3">
        <v>-156.08930992169061</v>
      </c>
      <c r="F4245" s="3">
        <v>155.6940874650692</v>
      </c>
      <c r="G4245" s="3">
        <v>-85.921846801410425</v>
      </c>
      <c r="H4245" s="3">
        <v>48.280238183450479</v>
      </c>
      <c r="I4245" s="3">
        <v>-0.35986284981628475</v>
      </c>
      <c r="J4245" s="3">
        <v>0.17993142490814237</v>
      </c>
      <c r="K4245" s="3">
        <v>0.95941578056999632</v>
      </c>
      <c r="L4245" s="3">
        <v>-35.539338484141865</v>
      </c>
      <c r="M4245" s="3">
        <v>92.047864000673528</v>
      </c>
      <c r="N4245" s="3">
        <v>14.025708907026502</v>
      </c>
      <c r="O4245" s="3">
        <v>22.874808444142264</v>
      </c>
      <c r="P4245" s="3">
        <v>-0.55169573475981426</v>
      </c>
      <c r="Q4245" s="3">
        <v>22.759115801005393</v>
      </c>
      <c r="R4245" s="3">
        <v>-0.55450019949912022</v>
      </c>
      <c r="S4245" s="3">
        <v>-0.35986284981628475</v>
      </c>
      <c r="T4245" s="3">
        <v>-35.539338484141865</v>
      </c>
      <c r="U4245" s="3">
        <v>2194.8205709456147</v>
      </c>
      <c r="V4245" s="3">
        <v>-4.078153198589586</v>
      </c>
      <c r="W4245" s="3">
        <v>0.00045677467598558518</v>
      </c>
      <c r="X4245" s="3">
        <v>0.0064065886414751668</v>
      </c>
      <c r="Y4245" s="3">
        <v>0.0064228514793431392</v>
      </c>
      <c r="Z4245" s="3">
        <v>85.921846801410425</v>
      </c>
    </row>
    <row r="4246">
      <c r="A4246" s="3">
        <v>44.80141</v>
      </c>
      <c r="B4246" s="3">
        <v>11.034640312194824</v>
      </c>
      <c r="C4246" s="3">
        <v>-155.32173156738281</v>
      </c>
      <c r="D4246" s="3">
        <v>2197.3170758555439</v>
      </c>
      <c r="E4246" s="3">
        <v>-156.10567394035778</v>
      </c>
      <c r="F4246" s="3">
        <v>155.71320940726142</v>
      </c>
      <c r="G4246" s="3">
        <v>-85.936319789925577</v>
      </c>
      <c r="H4246" s="3">
        <v>48.456889919347375</v>
      </c>
      <c r="I4246" s="3">
        <v>-0.358550580582767</v>
      </c>
      <c r="J4246" s="3">
        <v>0.1792752902913835</v>
      </c>
      <c r="K4246" s="3">
        <v>0.95956074061143892</v>
      </c>
      <c r="L4246" s="3">
        <v>-35.535732312234096</v>
      </c>
      <c r="M4246" s="3">
        <v>92.075681492277312</v>
      </c>
      <c r="N4246" s="3">
        <v>14.075830944460467</v>
      </c>
      <c r="O4246" s="3">
        <v>22.871584095871704</v>
      </c>
      <c r="P4246" s="3">
        <v>-0.55177331365437121</v>
      </c>
      <c r="Q4246" s="3">
        <v>22.756725977923573</v>
      </c>
      <c r="R4246" s="3">
        <v>-0.55455823290865347</v>
      </c>
      <c r="S4246" s="3">
        <v>-0.358550580582767</v>
      </c>
      <c r="T4246" s="3">
        <v>-35.535732312234096</v>
      </c>
      <c r="U4246" s="3">
        <v>2202.8552638071192</v>
      </c>
      <c r="V4246" s="3">
        <v>-4.0636802100744314</v>
      </c>
      <c r="W4246" s="3">
        <v>0.0004551004545443864</v>
      </c>
      <c r="X4246" s="3">
        <v>0.0064059170609138986</v>
      </c>
      <c r="Y4246" s="3">
        <v>0.0064220627383290386</v>
      </c>
      <c r="Z4246" s="3">
        <v>85.936319789925577</v>
      </c>
    </row>
    <row r="4247">
      <c r="A4247" s="3">
        <v>44.80142</v>
      </c>
      <c r="B4247" s="3">
        <v>11.082016944885254</v>
      </c>
      <c r="C4247" s="3">
        <v>-155.30995178222656</v>
      </c>
      <c r="D4247" s="3">
        <v>2187.6877054725792</v>
      </c>
      <c r="E4247" s="3">
        <v>-156.100700205991</v>
      </c>
      <c r="F4247" s="3">
        <v>155.70482401699783</v>
      </c>
      <c r="G4247" s="3">
        <v>-85.9186229339997</v>
      </c>
      <c r="H4247" s="3">
        <v>48.244840576599444</v>
      </c>
      <c r="I4247" s="3">
        <v>-0.36012695955477969</v>
      </c>
      <c r="J4247" s="3">
        <v>0.18006347977738985</v>
      </c>
      <c r="K4247" s="3">
        <v>0.95938660829068911</v>
      </c>
      <c r="L4247" s="3">
        <v>-35.536931290433017</v>
      </c>
      <c r="M4247" s="3">
        <v>92.042266416751218</v>
      </c>
      <c r="N4247" s="3">
        <v>14.014592519993181</v>
      </c>
      <c r="O4247" s="3">
        <v>22.873312709033453</v>
      </c>
      <c r="P4247" s="3">
        <v>-0.55173131872840808</v>
      </c>
      <c r="Q4247" s="3">
        <v>22.757444965025442</v>
      </c>
      <c r="R4247" s="3">
        <v>-0.55454041541293808</v>
      </c>
      <c r="S4247" s="3">
        <v>-0.36012695955477969</v>
      </c>
      <c r="T4247" s="3">
        <v>-35.536931290433017</v>
      </c>
      <c r="U4247" s="3">
        <v>2193.2498547317127</v>
      </c>
      <c r="V4247" s="3">
        <v>-4.0813770660003064</v>
      </c>
      <c r="W4247" s="3">
        <v>0.00045710363389548893</v>
      </c>
      <c r="X4247" s="3">
        <v>0.00640612116845342</v>
      </c>
      <c r="Y4247" s="3">
        <v>0.0064224085946806182</v>
      </c>
      <c r="Z4247" s="3">
        <v>85.9186229339997</v>
      </c>
    </row>
    <row r="4248">
      <c r="A4248" s="3">
        <v>44.80143</v>
      </c>
      <c r="B4248" s="3">
        <v>11.054280281066895</v>
      </c>
      <c r="C4248" s="3">
        <v>-155.30955505371094</v>
      </c>
      <c r="D4248" s="3">
        <v>2193.1102149668159</v>
      </c>
      <c r="E4248" s="3">
        <v>-156.09635218599377</v>
      </c>
      <c r="F4248" s="3">
        <v>155.70245663930308</v>
      </c>
      <c r="G4248" s="3">
        <v>-85.92879326620249</v>
      </c>
      <c r="H4248" s="3">
        <v>48.364662861989309</v>
      </c>
      <c r="I4248" s="3">
        <v>-0.35923449900756765</v>
      </c>
      <c r="J4248" s="3">
        <v>0.17961724950378383</v>
      </c>
      <c r="K4248" s="3">
        <v>0.9594851887150232</v>
      </c>
      <c r="L4248" s="3">
        <v>-35.537780868645221</v>
      </c>
      <c r="M4248" s="3">
        <v>92.061182736350361</v>
      </c>
      <c r="N4248" s="3">
        <v>14.049721112980624</v>
      </c>
      <c r="O4248" s="3">
        <v>22.873365010875894</v>
      </c>
      <c r="P4248" s="3">
        <v>-0.551729761588892</v>
      </c>
      <c r="Q4248" s="3">
        <v>22.758072771536614</v>
      </c>
      <c r="R4248" s="3">
        <v>-0.55452482074712017</v>
      </c>
      <c r="S4248" s="3">
        <v>-0.35923449900756765</v>
      </c>
      <c r="T4248" s="3">
        <v>-35.537780868645221</v>
      </c>
      <c r="U4248" s="3">
        <v>2198.6583377499942</v>
      </c>
      <c r="V4248" s="3">
        <v>-4.0712067337975144</v>
      </c>
      <c r="W4248" s="3">
        <v>0.00045597343588823282</v>
      </c>
      <c r="X4248" s="3">
        <v>0.0064062996091572219</v>
      </c>
      <c r="Y4248" s="3">
        <v>0.0064225062441794246</v>
      </c>
      <c r="Z4248" s="3">
        <v>85.92879326620249</v>
      </c>
    </row>
    <row r="4249">
      <c r="A4249" s="3">
        <v>44.80144</v>
      </c>
      <c r="B4249" s="3">
        <v>11.052871704101563</v>
      </c>
      <c r="C4249" s="3">
        <v>-155.30308532714844</v>
      </c>
      <c r="D4249" s="3">
        <v>2193.2050723110547</v>
      </c>
      <c r="E4249" s="3">
        <v>-156.08971472765251</v>
      </c>
      <c r="F4249" s="3">
        <v>155.69590323781443</v>
      </c>
      <c r="G4249" s="3">
        <v>-85.929141280667707</v>
      </c>
      <c r="H4249" s="3">
        <v>48.3671374946332</v>
      </c>
      <c r="I4249" s="3">
        <v>-0.359216114068942</v>
      </c>
      <c r="J4249" s="3">
        <v>0.179608057034471</v>
      </c>
      <c r="K4249" s="3">
        <v>0.95948721960600969</v>
      </c>
      <c r="L4249" s="3">
        <v>-35.539195517556756</v>
      </c>
      <c r="M4249" s="3">
        <v>92.0615724587271</v>
      </c>
      <c r="N4249" s="3">
        <v>14.050926264666375</v>
      </c>
      <c r="O4249" s="3">
        <v>22.874313801241577</v>
      </c>
      <c r="P4249" s="3">
        <v>-0.551706679679003</v>
      </c>
      <c r="Q4249" s="3">
        <v>22.759036457158992</v>
      </c>
      <c r="R4249" s="3">
        <v>-0.55450114247911919</v>
      </c>
      <c r="S4249" s="3">
        <v>-0.359216114068942</v>
      </c>
      <c r="T4249" s="3">
        <v>-35.539195517556756</v>
      </c>
      <c r="U4249" s="3">
        <v>2198.7524845363332</v>
      </c>
      <c r="V4249" s="3">
        <v>-4.0708587193322936</v>
      </c>
      <c r="W4249" s="3">
        <v>0.00045595371478247864</v>
      </c>
      <c r="X4249" s="3">
        <v>0.00640657202650933</v>
      </c>
      <c r="Y4249" s="3">
        <v>0.0064227765741052987</v>
      </c>
      <c r="Z4249" s="3">
        <v>85.929141280667707</v>
      </c>
    </row>
    <row r="4250">
      <c r="A4250" s="3">
        <v>44.80145</v>
      </c>
      <c r="B4250" s="3">
        <v>11.041641235351563</v>
      </c>
      <c r="C4250" s="3">
        <v>-155.31341552734375</v>
      </c>
      <c r="D4250" s="3">
        <v>2195.7039145881677</v>
      </c>
      <c r="E4250" s="3">
        <v>-156.09839498810868</v>
      </c>
      <c r="F4250" s="3">
        <v>155.70541058017079</v>
      </c>
      <c r="G4250" s="3">
        <v>-85.933533243920579</v>
      </c>
      <c r="H4250" s="3">
        <v>48.421738726936518</v>
      </c>
      <c r="I4250" s="3">
        <v>-0.35881094017319287</v>
      </c>
      <c r="J4250" s="3">
        <v>0.17940547008659644</v>
      </c>
      <c r="K4250" s="3">
        <v>0.95953197820395719</v>
      </c>
      <c r="L4250" s="3">
        <v>-35.537308006052228</v>
      </c>
      <c r="M4250" s="3">
        <v>92.070161719599938</v>
      </c>
      <c r="N4250" s="3">
        <v>14.066153048885818</v>
      </c>
      <c r="O4250" s="3">
        <v>22.872788301426059</v>
      </c>
      <c r="P4250" s="3">
        <v>-0.55174327869184692</v>
      </c>
      <c r="Q4250" s="3">
        <v>22.757766817518988</v>
      </c>
      <c r="R4250" s="3">
        <v>-0.55453187966310014</v>
      </c>
      <c r="S4250" s="3">
        <v>-0.35881094017319287</v>
      </c>
      <c r="T4250" s="3">
        <v>-35.537308006052228</v>
      </c>
      <c r="U4250" s="3">
        <v>2201.2456449600686</v>
      </c>
      <c r="V4250" s="3">
        <v>-4.0664667560794205</v>
      </c>
      <c r="W4250" s="3">
        <v>0.00045543481220579904</v>
      </c>
      <c r="X4250" s="3">
        <v>0.00640621577227734</v>
      </c>
      <c r="Y4250" s="3">
        <v>0.0064223844006057358</v>
      </c>
      <c r="Z4250" s="3">
        <v>85.933533243920579</v>
      </c>
    </row>
    <row r="4251">
      <c r="A4251" s="3">
        <v>44.80146</v>
      </c>
      <c r="B4251" s="3">
        <v>11.041653633117676</v>
      </c>
      <c r="C4251" s="3">
        <v>-155.29527282714844</v>
      </c>
      <c r="D4251" s="3">
        <v>2195.1911083963528</v>
      </c>
      <c r="E4251" s="3">
        <v>-156.08034575779354</v>
      </c>
      <c r="F4251" s="3">
        <v>155.6873144395914</v>
      </c>
      <c r="G4251" s="3">
        <v>-85.933055213218779</v>
      </c>
      <c r="H4251" s="3">
        <v>48.411473139426839</v>
      </c>
      <c r="I4251" s="3">
        <v>-0.35888704719706238</v>
      </c>
      <c r="J4251" s="3">
        <v>0.17944352359853119</v>
      </c>
      <c r="K4251" s="3">
        <v>0.95952357068253158</v>
      </c>
      <c r="L4251" s="3">
        <v>-35.541166035735486</v>
      </c>
      <c r="M4251" s="3">
        <v>92.068548269535526</v>
      </c>
      <c r="N4251" s="3">
        <v>14.064494140747639</v>
      </c>
      <c r="O4251" s="3">
        <v>22.875454336360118</v>
      </c>
      <c r="P4251" s="3">
        <v>-0.55167867987438735</v>
      </c>
      <c r="Q4251" s="3">
        <v>22.760392443791318</v>
      </c>
      <c r="R4251" s="3">
        <v>-0.55446761214578677</v>
      </c>
      <c r="S4251" s="3">
        <v>-0.35888704719706238</v>
      </c>
      <c r="T4251" s="3">
        <v>-35.541166035735486</v>
      </c>
      <c r="U4251" s="3">
        <v>2200.7328499193809</v>
      </c>
      <c r="V4251" s="3">
        <v>-4.06694478678123</v>
      </c>
      <c r="W4251" s="3">
        <v>0.00045554120375903277</v>
      </c>
      <c r="X4251" s="3">
        <v>0.0064069565911380431</v>
      </c>
      <c r="Y4251" s="3">
        <v>0.0064231308992616244</v>
      </c>
      <c r="Z4251" s="3">
        <v>85.933055213218779</v>
      </c>
    </row>
    <row r="4252">
      <c r="A4252" s="3">
        <v>44.80147</v>
      </c>
      <c r="B4252" s="3">
        <v>11.036070823669434</v>
      </c>
      <c r="C4252" s="3">
        <v>-155.31700134277344</v>
      </c>
      <c r="D4252" s="3">
        <v>2196.9019728775847</v>
      </c>
      <c r="E4252" s="3">
        <v>-156.10117086814466</v>
      </c>
      <c r="F4252" s="3">
        <v>155.70859245827165</v>
      </c>
      <c r="G4252" s="3">
        <v>-85.9356713850034</v>
      </c>
      <c r="H4252" s="3">
        <v>48.447996732850314</v>
      </c>
      <c r="I4252" s="3">
        <v>-0.35861641536041822</v>
      </c>
      <c r="J4252" s="3">
        <v>0.17930820768020911</v>
      </c>
      <c r="K4252" s="3">
        <v>0.95955346763984639</v>
      </c>
      <c r="L4252" s="3">
        <v>-35.536698774402218</v>
      </c>
      <c r="M4252" s="3">
        <v>92.074285725965382</v>
      </c>
      <c r="N4252" s="3">
        <v>14.073577799959368</v>
      </c>
      <c r="O4252" s="3">
        <v>22.872247983027947</v>
      </c>
      <c r="P4252" s="3">
        <v>-0.55175572155113439</v>
      </c>
      <c r="Q4252" s="3">
        <v>22.757349934888552</v>
      </c>
      <c r="R4252" s="3">
        <v>-0.55454144377438752</v>
      </c>
      <c r="S4252" s="3">
        <v>-0.35861641536041822</v>
      </c>
      <c r="T4252" s="3">
        <v>-35.536698774402218</v>
      </c>
      <c r="U4252" s="3">
        <v>2202.440885467719</v>
      </c>
      <c r="V4252" s="3">
        <v>-4.0643286149966036</v>
      </c>
      <c r="W4252" s="3">
        <v>0.00045518644543350394</v>
      </c>
      <c r="X4252" s="3">
        <v>0.006406101853295377</v>
      </c>
      <c r="Y4252" s="3">
        <v>0.0064222531602935781</v>
      </c>
      <c r="Z4252" s="3">
        <v>85.9356713850034</v>
      </c>
    </row>
    <row r="4253">
      <c r="A4253" s="3">
        <v>44.80148</v>
      </c>
      <c r="B4253" s="3">
        <v>11.044395446777344</v>
      </c>
      <c r="C4253" s="3">
        <v>-155.33094787597656</v>
      </c>
      <c r="D4253" s="3">
        <v>2195.654995847689</v>
      </c>
      <c r="E4253" s="3">
        <v>-156.11623034835412</v>
      </c>
      <c r="F4253" s="3">
        <v>155.72309410885126</v>
      </c>
      <c r="G4253" s="3">
        <v>-85.932979873610677</v>
      </c>
      <c r="H4253" s="3">
        <v>48.41963019863843</v>
      </c>
      <c r="I4253" s="3">
        <v>-0.35882656974796878</v>
      </c>
      <c r="J4253" s="3">
        <v>0.17941328487398439</v>
      </c>
      <c r="K4253" s="3">
        <v>0.95953025160323635</v>
      </c>
      <c r="L4253" s="3">
        <v>-35.533504417246355</v>
      </c>
      <c r="M4253" s="3">
        <v>92.069830374177</v>
      </c>
      <c r="N4253" s="3">
        <v>14.064232725504297</v>
      </c>
      <c r="O4253" s="3">
        <v>22.870190293203557</v>
      </c>
      <c r="P4253" s="3">
        <v>-0.551805167365257</v>
      </c>
      <c r="Q4253" s="3">
        <v>22.755150623483644</v>
      </c>
      <c r="R4253" s="3">
        <v>-0.55459484277781734</v>
      </c>
      <c r="S4253" s="3">
        <v>-0.35882656974796878</v>
      </c>
      <c r="T4253" s="3">
        <v>-35.533504417246355</v>
      </c>
      <c r="U4253" s="3">
        <v>2201.1981142480331</v>
      </c>
      <c r="V4253" s="3">
        <v>-4.0670201263893331</v>
      </c>
      <c r="W4253" s="3">
        <v>0.00045544495919948676</v>
      </c>
      <c r="X4253" s="3">
        <v>0.0064054838998393905</v>
      </c>
      <c r="Y4253" s="3">
        <v>0.0064216550905480648</v>
      </c>
      <c r="Z4253" s="3">
        <v>85.932979873610677</v>
      </c>
    </row>
    <row r="4254">
      <c r="A4254" s="3">
        <v>44.80149</v>
      </c>
      <c r="B4254" s="3">
        <v>11.044500350952148</v>
      </c>
      <c r="C4254" s="3">
        <v>-155.301025390625</v>
      </c>
      <c r="D4254" s="3">
        <v>2194.7927660930322</v>
      </c>
      <c r="E4254" s="3">
        <v>-156.08647408740833</v>
      </c>
      <c r="F4254" s="3">
        <v>155.69325443121076</v>
      </c>
      <c r="G4254" s="3">
        <v>-85.932160386525283</v>
      </c>
      <c r="H4254" s="3">
        <v>48.402335223332848</v>
      </c>
      <c r="I4254" s="3">
        <v>-0.35895482105921561</v>
      </c>
      <c r="J4254" s="3">
        <v>0.17947741052960781</v>
      </c>
      <c r="K4254" s="3">
        <v>0.95951608378513664</v>
      </c>
      <c r="L4254" s="3">
        <v>-35.539864188979664</v>
      </c>
      <c r="M4254" s="3">
        <v>92.067111504236536</v>
      </c>
      <c r="N4254" s="3">
        <v>14.061389873307983</v>
      </c>
      <c r="O4254" s="3">
        <v>22.874592701929522</v>
      </c>
      <c r="P4254" s="3">
        <v>-0.55169877076756724</v>
      </c>
      <c r="Q4254" s="3">
        <v>22.759484591939678</v>
      </c>
      <c r="R4254" s="3">
        <v>-0.554489036185496</v>
      </c>
      <c r="S4254" s="3">
        <v>-0.35895482105921561</v>
      </c>
      <c r="T4254" s="3">
        <v>-35.539864188979664</v>
      </c>
      <c r="U4254" s="3">
        <v>2200.3359455972495</v>
      </c>
      <c r="V4254" s="3">
        <v>-4.0678396134747183</v>
      </c>
      <c r="W4254" s="3">
        <v>0.00045562388187569421</v>
      </c>
      <c r="X4254" s="3">
        <v>0.0064067050386441594</v>
      </c>
      <c r="Y4254" s="3">
        <v>0.00642288584469037</v>
      </c>
      <c r="Z4254" s="3">
        <v>85.932160386525283</v>
      </c>
    </row>
    <row r="4255">
      <c r="A4255" s="3">
        <v>44.8015</v>
      </c>
      <c r="B4255" s="3">
        <v>11.051212310791016</v>
      </c>
      <c r="C4255" s="3">
        <v>-155.30278015136719</v>
      </c>
      <c r="D4255" s="3">
        <v>2193.522496406275</v>
      </c>
      <c r="E4255" s="3">
        <v>-156.08917491789453</v>
      </c>
      <c r="F4255" s="3">
        <v>155.69548104001626</v>
      </c>
      <c r="G4255" s="3">
        <v>-85.929742422553815</v>
      </c>
      <c r="H4255" s="3">
        <v>48.374168238747359</v>
      </c>
      <c r="I4255" s="3">
        <v>-0.35916389040280167</v>
      </c>
      <c r="J4255" s="3">
        <v>0.17958194520140083</v>
      </c>
      <c r="K4255" s="3">
        <v>0.95949298851316223</v>
      </c>
      <c r="L4255" s="3">
        <v>-35.539306138283294</v>
      </c>
      <c r="M4255" s="3">
        <v>92.062679500591926</v>
      </c>
      <c r="N4255" s="3">
        <v>14.053008464937458</v>
      </c>
      <c r="O4255" s="3">
        <v>22.874328115848964</v>
      </c>
      <c r="P4255" s="3">
        <v>-0.551704856690155</v>
      </c>
      <c r="Q4255" s="3">
        <v>22.75908468575463</v>
      </c>
      <c r="R4255" s="3">
        <v>-0.55449848222310416</v>
      </c>
      <c r="S4255" s="3">
        <v>-0.35916389040280167</v>
      </c>
      <c r="T4255" s="3">
        <v>-35.539306138283294</v>
      </c>
      <c r="U4255" s="3">
        <v>2199.0690695762523</v>
      </c>
      <c r="V4255" s="3">
        <v>-4.0702575774461938</v>
      </c>
      <c r="W4255" s="3">
        <v>0.0004558877338337469</v>
      </c>
      <c r="X4255" s="3">
        <v>0.0064065941826268</v>
      </c>
      <c r="Y4255" s="3">
        <v>0.0064227939906809726</v>
      </c>
      <c r="Z4255" s="3">
        <v>85.929742422553815</v>
      </c>
    </row>
    <row r="4256">
      <c r="A4256" s="3">
        <v>44.80151</v>
      </c>
      <c r="B4256" s="3">
        <v>11.057451248168945</v>
      </c>
      <c r="C4256" s="3">
        <v>-155.31619262695313</v>
      </c>
      <c r="D4256" s="3">
        <v>2192.6740960538577</v>
      </c>
      <c r="E4256" s="3">
        <v>-156.10340757239865</v>
      </c>
      <c r="F4256" s="3">
        <v>155.70930261303735</v>
      </c>
      <c r="G4256" s="3">
        <v>-85.927802802762017</v>
      </c>
      <c r="H4256" s="3">
        <v>48.354639089312641</v>
      </c>
      <c r="I4256" s="3">
        <v>-0.35930898848765314</v>
      </c>
      <c r="J4256" s="3">
        <v>0.17965449424382657</v>
      </c>
      <c r="K4256" s="3">
        <v>0.95947696028369733</v>
      </c>
      <c r="L4256" s="3">
        <v>-35.536282069846173</v>
      </c>
      <c r="M4256" s="3">
        <v>92.059603731524376</v>
      </c>
      <c r="N4256" s="3">
        <v>14.04629232732748</v>
      </c>
      <c r="O4256" s="3">
        <v>22.87234665545957</v>
      </c>
      <c r="P4256" s="3">
        <v>-0.55175235600960471</v>
      </c>
      <c r="Q4256" s="3">
        <v>22.757003541528903</v>
      </c>
      <c r="R4256" s="3">
        <v>-0.554548894435439</v>
      </c>
      <c r="S4256" s="3">
        <v>-0.35930898848765314</v>
      </c>
      <c r="T4256" s="3">
        <v>-35.536282069846173</v>
      </c>
      <c r="U4256" s="3">
        <v>2198.2238205790868</v>
      </c>
      <c r="V4256" s="3">
        <v>-4.0721971972379762</v>
      </c>
      <c r="W4256" s="3">
        <v>0.00045606412818014955</v>
      </c>
      <c r="X4256" s="3">
        <v>0.00640601006442613</v>
      </c>
      <c r="Y4256" s="3">
        <v>0.0064222238698554875</v>
      </c>
      <c r="Z4256" s="3">
        <v>85.927802802762017</v>
      </c>
    </row>
    <row r="4257">
      <c r="A4257" s="3">
        <v>44.80152</v>
      </c>
      <c r="B4257" s="3">
        <v>11.04740047454834</v>
      </c>
      <c r="C4257" s="3">
        <v>-155.31301879882813</v>
      </c>
      <c r="D4257" s="3">
        <v>2194.559608978182</v>
      </c>
      <c r="E4257" s="3">
        <v>-156.0988193594568</v>
      </c>
      <c r="F4257" s="3">
        <v>155.70542336620835</v>
      </c>
      <c r="G4257" s="3">
        <v>-85.931408967949309</v>
      </c>
      <c r="H4257" s="3">
        <v>48.396481133533811</v>
      </c>
      <c r="I4257" s="3">
        <v>-0.35899825297825705</v>
      </c>
      <c r="J4257" s="3">
        <v>0.17949912648912852</v>
      </c>
      <c r="K4257" s="3">
        <v>0.95951128594376212</v>
      </c>
      <c r="L4257" s="3">
        <v>-35.537233822112441</v>
      </c>
      <c r="M4257" s="3">
        <v>92.0661907853452</v>
      </c>
      <c r="N4257" s="3">
        <v>14.058784159825429</v>
      </c>
      <c r="O4257" s="3">
        <v>22.872809968540842</v>
      </c>
      <c r="P4257" s="3">
        <v>-0.5517409826353652</v>
      </c>
      <c r="Q4257" s="3">
        <v>22.75766837445201</v>
      </c>
      <c r="R4257" s="3">
        <v>-0.5545324960373309</v>
      </c>
      <c r="S4257" s="3">
        <v>-0.35899825297825705</v>
      </c>
      <c r="T4257" s="3">
        <v>-35.537233822112441</v>
      </c>
      <c r="U4257" s="3">
        <v>2200.10425179442</v>
      </c>
      <c r="V4257" s="3">
        <v>-4.0685910320506924</v>
      </c>
      <c r="W4257" s="3">
        <v>0.00045567228883138612</v>
      </c>
      <c r="X4257" s="3">
        <v>0.006406198356294089</v>
      </c>
      <c r="Y4257" s="3">
        <v>0.0064223838732198118</v>
      </c>
      <c r="Z4257" s="3">
        <v>85.931408967949309</v>
      </c>
    </row>
    <row r="4258">
      <c r="A4258" s="3">
        <v>44.80153</v>
      </c>
      <c r="B4258" s="3">
        <v>11.064620971679688</v>
      </c>
      <c r="C4258" s="3">
        <v>-155.30398559570313</v>
      </c>
      <c r="D4258" s="3">
        <v>2190.9249165610804</v>
      </c>
      <c r="E4258" s="3">
        <v>-156.09228369879006</v>
      </c>
      <c r="F4258" s="3">
        <v>155.69763575326795</v>
      </c>
      <c r="G4258" s="3">
        <v>-85.924852048984462</v>
      </c>
      <c r="H4258" s="3">
        <v>48.316709175505181</v>
      </c>
      <c r="I4258" s="3">
        <v>-0.35959113623808225</v>
      </c>
      <c r="J4258" s="3">
        <v>0.17979556811904113</v>
      </c>
      <c r="K4258" s="3">
        <v>0.95944579365824012</v>
      </c>
      <c r="L4258" s="3">
        <v>-35.538680155640648</v>
      </c>
      <c r="M4258" s="3">
        <v>92.053623096849023</v>
      </c>
      <c r="N4258" s="3">
        <v>14.036087272506624</v>
      </c>
      <c r="O4258" s="3">
        <v>22.874136273169295</v>
      </c>
      <c r="P4258" s="3">
        <v>-0.55170879416051766</v>
      </c>
      <c r="Q4258" s="3">
        <v>22.758617185315558</v>
      </c>
      <c r="R4258" s="3">
        <v>-0.55450917944506084</v>
      </c>
      <c r="S4258" s="3">
        <v>-0.35959113623808225</v>
      </c>
      <c r="T4258" s="3">
        <v>-35.538680155640648</v>
      </c>
      <c r="U4258" s="3">
        <v>2196.4782701038685</v>
      </c>
      <c r="V4258" s="3">
        <v>-4.0751479510155368</v>
      </c>
      <c r="W4258" s="3">
        <v>0.000456428238339459</v>
      </c>
      <c r="X4258" s="3">
        <v>0.0064064665869691</v>
      </c>
      <c r="Y4258" s="3">
        <v>0.0064227051050710074</v>
      </c>
      <c r="Z4258" s="3">
        <v>85.924852048984462</v>
      </c>
    </row>
    <row r="4259">
      <c r="A4259" s="3">
        <v>44.80154</v>
      </c>
      <c r="B4259" s="3">
        <v>11.064214706420898</v>
      </c>
      <c r="C4259" s="3">
        <v>-155.310302734375</v>
      </c>
      <c r="D4259" s="3">
        <v>2191.1818982004784</v>
      </c>
      <c r="E4259" s="3">
        <v>-156.09851088872486</v>
      </c>
      <c r="F4259" s="3">
        <v>155.7039080515097</v>
      </c>
      <c r="G4259" s="3">
        <v>-85.9251663635631</v>
      </c>
      <c r="H4259" s="3">
        <v>48.322017010787185</v>
      </c>
      <c r="I4259" s="3">
        <v>-0.35955162638717264</v>
      </c>
      <c r="J4259" s="3">
        <v>0.17977581319358632</v>
      </c>
      <c r="K4259" s="3">
        <v>0.9594501579373248</v>
      </c>
      <c r="L4259" s="3">
        <v>-35.537348017904691</v>
      </c>
      <c r="M4259" s="3">
        <v>92.054460556595757</v>
      </c>
      <c r="N4259" s="3">
        <v>14.037173613798704</v>
      </c>
      <c r="O4259" s="3">
        <v>22.873199757025741</v>
      </c>
      <c r="P4259" s="3">
        <v>-0.5517310876651671</v>
      </c>
      <c r="Q4259" s="3">
        <v>22.757703187187143</v>
      </c>
      <c r="R4259" s="3">
        <v>-0.55453115266181952</v>
      </c>
      <c r="S4259" s="3">
        <v>-0.35955162638717264</v>
      </c>
      <c r="T4259" s="3">
        <v>-35.537348017904691</v>
      </c>
      <c r="U4259" s="3">
        <v>2196.7350445839224</v>
      </c>
      <c r="V4259" s="3">
        <v>-4.0748336364369049</v>
      </c>
      <c r="W4259" s="3">
        <v>0.00045637470847183258</v>
      </c>
      <c r="X4259" s="3">
        <v>0.0064062110157658836</v>
      </c>
      <c r="Y4259" s="3">
        <v>0.0064224463760356072</v>
      </c>
      <c r="Z4259" s="3">
        <v>85.9251663635631</v>
      </c>
    </row>
    <row r="4260">
      <c r="A4260" s="3">
        <v>44.80155</v>
      </c>
      <c r="B4260" s="3">
        <v>11.061127662658691</v>
      </c>
      <c r="C4260" s="3">
        <v>-155.30772399902344</v>
      </c>
      <c r="D4260" s="3">
        <v>2191.7148430325033</v>
      </c>
      <c r="E4260" s="3">
        <v>-156.09550545650203</v>
      </c>
      <c r="F4260" s="3">
        <v>155.70111649865098</v>
      </c>
      <c r="G4260" s="3">
        <v>-85.926232048883392</v>
      </c>
      <c r="H4260" s="3">
        <v>48.333942238933105</v>
      </c>
      <c r="I4260" s="3">
        <v>-0.35946289041487</v>
      </c>
      <c r="J4260" s="3">
        <v>0.179731445207435</v>
      </c>
      <c r="K4260" s="3">
        <v>0.95945995983224608</v>
      </c>
      <c r="L4260" s="3">
        <v>-35.537981504458941</v>
      </c>
      <c r="M4260" s="3">
        <v>92.05634145212953</v>
      </c>
      <c r="N4260" s="3">
        <v>14.040858105573399</v>
      </c>
      <c r="O4260" s="3">
        <v>22.873573417864357</v>
      </c>
      <c r="P4260" s="3">
        <v>-0.55172177907578657</v>
      </c>
      <c r="Q4260" s="3">
        <v>22.75813526381776</v>
      </c>
      <c r="R4260" s="3">
        <v>-0.554520327506293</v>
      </c>
      <c r="S4260" s="3">
        <v>-0.35946289041487</v>
      </c>
      <c r="T4260" s="3">
        <v>-35.537981504458941</v>
      </c>
      <c r="U4260" s="3">
        <v>2197.2664289959725</v>
      </c>
      <c r="V4260" s="3">
        <v>-4.073767951116614</v>
      </c>
      <c r="W4260" s="3">
        <v>0.00045626373484626255</v>
      </c>
      <c r="X4260" s="3">
        <v>0.0064063343596953383</v>
      </c>
      <c r="Y4260" s="3">
        <v>0.0064225615235627715</v>
      </c>
      <c r="Z4260" s="3">
        <v>85.926232048883392</v>
      </c>
    </row>
    <row r="4261">
      <c r="A4261" s="3">
        <v>44.80156</v>
      </c>
      <c r="B4261" s="3">
        <v>11.060604095458984</v>
      </c>
      <c r="C4261" s="3">
        <v>-155.3197021484375</v>
      </c>
      <c r="D4261" s="3">
        <v>2192.1539392582031</v>
      </c>
      <c r="E4261" s="3">
        <v>-156.1073482826</v>
      </c>
      <c r="F4261" s="3">
        <v>155.7130271956583</v>
      </c>
      <c r="G4261" s="3">
        <v>-85.926737321290645</v>
      </c>
      <c r="H4261" s="3">
        <v>48.342941990648811</v>
      </c>
      <c r="I4261" s="3">
        <v>-0.35939595199735819</v>
      </c>
      <c r="J4261" s="3">
        <v>0.17969797599867909</v>
      </c>
      <c r="K4261" s="3">
        <v>0.95946735400619143</v>
      </c>
      <c r="L4261" s="3">
        <v>-35.535448952415379</v>
      </c>
      <c r="M4261" s="3">
        <v>92.057760340364226</v>
      </c>
      <c r="N4261" s="3">
        <v>14.042605702902357</v>
      </c>
      <c r="O4261" s="3">
        <v>22.871805339385578</v>
      </c>
      <c r="P4261" s="3">
        <v>-0.55176423223844673</v>
      </c>
      <c r="Q4261" s="3">
        <v>22.756404691978052</v>
      </c>
      <c r="R4261" s="3">
        <v>-0.554562299440999</v>
      </c>
      <c r="S4261" s="3">
        <v>-0.35939595199735819</v>
      </c>
      <c r="T4261" s="3">
        <v>-35.535448952415379</v>
      </c>
      <c r="U4261" s="3">
        <v>2197.705257215599</v>
      </c>
      <c r="V4261" s="3">
        <v>-4.0732626787093515</v>
      </c>
      <c r="W4261" s="3">
        <v>0.00045617234359845521</v>
      </c>
      <c r="X4261" s="3">
        <v>0.006405848353722</v>
      </c>
      <c r="Y4261" s="3">
        <v>0.0064220702532709</v>
      </c>
      <c r="Z4261" s="3">
        <v>85.926737321290645</v>
      </c>
    </row>
    <row r="4262">
      <c r="A4262" s="3">
        <v>44.80157</v>
      </c>
      <c r="B4262" s="3">
        <v>11.071582794189453</v>
      </c>
      <c r="C4262" s="3">
        <v>-155.30245971679688</v>
      </c>
      <c r="D4262" s="3">
        <v>2189.5183724208077</v>
      </c>
      <c r="E4262" s="3">
        <v>-156.091757875964</v>
      </c>
      <c r="F4262" s="3">
        <v>155.69660863248086</v>
      </c>
      <c r="G4262" s="3">
        <v>-85.922256697058728</v>
      </c>
      <c r="H4262" s="3">
        <v>48.285723517574553</v>
      </c>
      <c r="I4262" s="3">
        <v>-0.35982195713621551</v>
      </c>
      <c r="J4262" s="3">
        <v>0.17991097856810775</v>
      </c>
      <c r="K4262" s="3">
        <v>0.95942029745618262</v>
      </c>
      <c r="L4262" s="3">
        <v>-35.5388125591121</v>
      </c>
      <c r="M4262" s="3">
        <v>92.048730717091</v>
      </c>
      <c r="N4262" s="3">
        <v>14.027123547168173</v>
      </c>
      <c r="O4262" s="3">
        <v>22.874340593484838</v>
      </c>
      <c r="P4262" s="3">
        <v>-0.55170288098528542</v>
      </c>
      <c r="Q4262" s="3">
        <v>22.758673532210878</v>
      </c>
      <c r="R4262" s="3">
        <v>-0.55450681641015231</v>
      </c>
      <c r="S4262" s="3">
        <v>-0.35982195713621551</v>
      </c>
      <c r="T4262" s="3">
        <v>-35.5388125591121</v>
      </c>
      <c r="U4262" s="3">
        <v>2195.0752470120638</v>
      </c>
      <c r="V4262" s="3">
        <v>-4.0777433029412808</v>
      </c>
      <c r="W4262" s="3">
        <v>0.00045672144732650282</v>
      </c>
      <c r="X4262" s="3">
        <v>0.0064064881682903158</v>
      </c>
      <c r="Y4262" s="3">
        <v>0.0064227474752547942</v>
      </c>
      <c r="Z4262" s="3">
        <v>85.922256697058728</v>
      </c>
    </row>
    <row r="4263">
      <c r="A4263" s="3">
        <v>44.80158</v>
      </c>
      <c r="B4263" s="3">
        <v>11.062583923339844</v>
      </c>
      <c r="C4263" s="3">
        <v>-155.32240295410156</v>
      </c>
      <c r="D4263" s="3">
        <v>2191.8414170255469</v>
      </c>
      <c r="E4263" s="3">
        <v>-156.11031738713479</v>
      </c>
      <c r="F4263" s="3">
        <v>155.71586182048773</v>
      </c>
      <c r="G4263" s="3">
        <v>-85.926081271100287</v>
      </c>
      <c r="H4263" s="3">
        <v>48.335879498437748</v>
      </c>
      <c r="I4263" s="3">
        <v>-0.35944847934607088</v>
      </c>
      <c r="J4263" s="3">
        <v>0.17972423967303544</v>
      </c>
      <c r="K4263" s="3">
        <v>0.95946155170775194</v>
      </c>
      <c r="L4263" s="3">
        <v>-35.53482013486073</v>
      </c>
      <c r="M4263" s="3">
        <v>92.056646920544722</v>
      </c>
      <c r="N4263" s="3">
        <v>14.040336690816176</v>
      </c>
      <c r="O4263" s="3">
        <v>22.871397425550374</v>
      </c>
      <c r="P4263" s="3">
        <v>-0.55177358037498836</v>
      </c>
      <c r="Q4263" s="3">
        <v>22.755961723177542</v>
      </c>
      <c r="R4263" s="3">
        <v>-0.55457259944419723</v>
      </c>
      <c r="S4263" s="3">
        <v>-0.35944847934607088</v>
      </c>
      <c r="T4263" s="3">
        <v>-35.53482013486073</v>
      </c>
      <c r="U4263" s="3">
        <v>2197.3937354473524</v>
      </c>
      <c r="V4263" s="3">
        <v>-4.0739187288997165</v>
      </c>
      <c r="W4263" s="3">
        <v>0.00045623738662492144</v>
      </c>
      <c r="X4263" s="3">
        <v>0.0064057265191519693</v>
      </c>
      <c r="Y4263" s="3">
        <v>0.0064219533470059667</v>
      </c>
      <c r="Z4263" s="3">
        <v>85.926081271100287</v>
      </c>
    </row>
    <row r="4264">
      <c r="A4264" s="3">
        <v>44.80159</v>
      </c>
      <c r="B4264" s="3">
        <v>11.041977882385254</v>
      </c>
      <c r="C4264" s="3">
        <v>-155.31893920898438</v>
      </c>
      <c r="D4264" s="3">
        <v>2195.7930373359654</v>
      </c>
      <c r="E4264" s="3">
        <v>-156.103938618432</v>
      </c>
      <c r="F4264" s="3">
        <v>155.71094422859062</v>
      </c>
      <c r="G4264" s="3">
        <v>-85.9335538148595</v>
      </c>
      <c r="H4264" s="3">
        <v>48.423383824640439</v>
      </c>
      <c r="I4264" s="3">
        <v>-0.35879874674727391</v>
      </c>
      <c r="J4264" s="3">
        <v>0.17939937337363696</v>
      </c>
      <c r="K4264" s="3">
        <v>0.95953332521512047</v>
      </c>
      <c r="L4264" s="3">
        <v>-35.536124192041449</v>
      </c>
      <c r="M4264" s="3">
        <v>92.07042021983861</v>
      </c>
      <c r="N4264" s="3">
        <v>14.06622444487571</v>
      </c>
      <c r="O4264" s="3">
        <v>22.871901351078257</v>
      </c>
      <c r="P4264" s="3">
        <v>-0.55176112783892717</v>
      </c>
      <c r="Q4264" s="3">
        <v>22.756885489131129</v>
      </c>
      <c r="R4264" s="3">
        <v>-0.5545497907136262</v>
      </c>
      <c r="S4264" s="3">
        <v>-0.35879874674727391</v>
      </c>
      <c r="T4264" s="3">
        <v>-35.536124192041449</v>
      </c>
      <c r="U4264" s="3">
        <v>2201.3349364568062</v>
      </c>
      <c r="V4264" s="3">
        <v>-4.0664461851405171</v>
      </c>
      <c r="W4264" s="3">
        <v>0.00045541632703838286</v>
      </c>
      <c r="X4264" s="3">
        <v>0.0064059882719828109</v>
      </c>
      <c r="Y4264" s="3">
        <v>0.0064221561622024139</v>
      </c>
      <c r="Z4264" s="3">
        <v>85.9335538148595</v>
      </c>
    </row>
    <row r="4265">
      <c r="A4265" s="3">
        <v>44.8016</v>
      </c>
      <c r="B4265" s="3">
        <v>11.053081512451172</v>
      </c>
      <c r="C4265" s="3">
        <v>-155.31101989746094</v>
      </c>
      <c r="D4265" s="3">
        <v>2193.3868383400736</v>
      </c>
      <c r="E4265" s="3">
        <v>-156.09763897318106</v>
      </c>
      <c r="F4265" s="3">
        <v>155.70383268407491</v>
      </c>
      <c r="G4265" s="3">
        <v>-85.929271544267792</v>
      </c>
      <c r="H4265" s="3">
        <v>48.370688464435283</v>
      </c>
      <c r="I4265" s="3">
        <v>-0.35918973592106029</v>
      </c>
      <c r="J4265" s="3">
        <v>0.17959486796053015</v>
      </c>
      <c r="K4265" s="3">
        <v>0.95949013347381773</v>
      </c>
      <c r="L4265" s="3">
        <v>-35.537502402387929</v>
      </c>
      <c r="M4265" s="3">
        <v>92.062131623360457</v>
      </c>
      <c r="N4265" s="3">
        <v>14.05137741203707</v>
      </c>
      <c r="O4265" s="3">
        <v>22.873063505383328</v>
      </c>
      <c r="P4265" s="3">
        <v>-0.55173289644398016</v>
      </c>
      <c r="Q4265" s="3">
        <v>22.757799826881545</v>
      </c>
      <c r="R4265" s="3">
        <v>-0.55452731258606514</v>
      </c>
      <c r="S4265" s="3">
        <v>-0.35918973592106029</v>
      </c>
      <c r="T4265" s="3">
        <v>-35.537502402387929</v>
      </c>
      <c r="U4265" s="3">
        <v>2198.9343545218589</v>
      </c>
      <c r="V4265" s="3">
        <v>-4.07072845573221</v>
      </c>
      <c r="W4265" s="3">
        <v>0.00045591592988530324</v>
      </c>
      <c r="X4265" s="3">
        <v>0.0064062467989782265</v>
      </c>
      <c r="Y4265" s="3">
        <v>0.0064224494847793037</v>
      </c>
      <c r="Z4265" s="3">
        <v>85.929271544267792</v>
      </c>
    </row>
    <row r="4266">
      <c r="A4266" s="3">
        <v>44.80161</v>
      </c>
      <c r="B4266" s="3">
        <v>11.073291778564453</v>
      </c>
      <c r="C4266" s="3">
        <v>-155.29145812988281</v>
      </c>
      <c r="D4266" s="3">
        <v>2188.8752905290644</v>
      </c>
      <c r="E4266" s="3">
        <v>-156.08105591130533</v>
      </c>
      <c r="F4266" s="3">
        <v>155.685756442002</v>
      </c>
      <c r="G4266" s="3">
        <v>-85.921341433518279</v>
      </c>
      <c r="H4266" s="3">
        <v>48.272159078104309</v>
      </c>
      <c r="I4266" s="3">
        <v>-0.35992309576266096</v>
      </c>
      <c r="J4266" s="3">
        <v>0.17996154788133048</v>
      </c>
      <c r="K4266" s="3">
        <v>0.95940912601719608</v>
      </c>
      <c r="L4266" s="3">
        <v>-35.54110510975935</v>
      </c>
      <c r="M4266" s="3">
        <v>92.046587108508</v>
      </c>
      <c r="N4266" s="3">
        <v>14.023965161876632</v>
      </c>
      <c r="O4266" s="3">
        <v>22.875940696544813</v>
      </c>
      <c r="P4266" s="3">
        <v>-0.55166330595363777</v>
      </c>
      <c r="Q4266" s="3">
        <v>22.760213698694354</v>
      </c>
      <c r="R4266" s="3">
        <v>-0.55446830326462238</v>
      </c>
      <c r="S4266" s="3">
        <v>-0.35992309576266096</v>
      </c>
      <c r="T4266" s="3">
        <v>-35.54110510975935</v>
      </c>
      <c r="U4266" s="3">
        <v>2194.4330323578079</v>
      </c>
      <c r="V4266" s="3">
        <v>-4.07865856648173</v>
      </c>
      <c r="W4266" s="3">
        <v>0.00045685563007031519</v>
      </c>
      <c r="X4266" s="3">
        <v>0.006406927440113298</v>
      </c>
      <c r="Y4266" s="3">
        <v>0.0064231951776046537</v>
      </c>
      <c r="Z4266" s="3">
        <v>85.921341433518279</v>
      </c>
    </row>
    <row r="4267">
      <c r="A4267" s="3">
        <v>44.80162</v>
      </c>
      <c r="B4267" s="3">
        <v>11.06574821472168</v>
      </c>
      <c r="C4267" s="3">
        <v>-155.30152893066406</v>
      </c>
      <c r="D4267" s="3">
        <v>2190.6350299479682</v>
      </c>
      <c r="E4267" s="3">
        <v>-156.09000013500284</v>
      </c>
      <c r="F4267" s="3">
        <v>155.69526541212969</v>
      </c>
      <c r="G4267" s="3">
        <v>-85.9243740266752</v>
      </c>
      <c r="H4267" s="3">
        <v>48.310448430043934</v>
      </c>
      <c r="I4267" s="3">
        <v>-0.35963775041616358</v>
      </c>
      <c r="J4267" s="3">
        <v>0.17981887520808179</v>
      </c>
      <c r="K4267" s="3">
        <v>0.95944064465693568</v>
      </c>
      <c r="L4267" s="3">
        <v>-35.539171497761636</v>
      </c>
      <c r="M4267" s="3">
        <v>92.052635061971628</v>
      </c>
      <c r="N4267" s="3">
        <v>14.034435441433017</v>
      </c>
      <c r="O4267" s="3">
        <v>22.8744511390719</v>
      </c>
      <c r="P4267" s="3">
        <v>-0.55169893407970916</v>
      </c>
      <c r="Q4267" s="3">
        <v>22.758903403646098</v>
      </c>
      <c r="R4267" s="3">
        <v>-0.55449992854500163</v>
      </c>
      <c r="S4267" s="3">
        <v>-0.35963775041616358</v>
      </c>
      <c r="T4267" s="3">
        <v>-35.539171497761636</v>
      </c>
      <c r="U4267" s="3">
        <v>2196.1889542061908</v>
      </c>
      <c r="V4267" s="3">
        <v>-4.07562597332481</v>
      </c>
      <c r="W4267" s="3">
        <v>0.00045648863746315237</v>
      </c>
      <c r="X4267" s="3">
        <v>0.0064065603122243327</v>
      </c>
      <c r="Y4267" s="3">
        <v>0.0064228028858358179</v>
      </c>
      <c r="Z4267" s="3">
        <v>85.9243740266752</v>
      </c>
    </row>
    <row r="4268">
      <c r="A4268" s="3">
        <v>44.80163</v>
      </c>
      <c r="B4268" s="3">
        <v>11.051345825195313</v>
      </c>
      <c r="C4268" s="3">
        <v>-155.31407165527344</v>
      </c>
      <c r="D4268" s="3">
        <v>2193.8136297765341</v>
      </c>
      <c r="E4268" s="3">
        <v>-156.10042825030973</v>
      </c>
      <c r="F4268" s="3">
        <v>155.7067535423158</v>
      </c>
      <c r="G4268" s="3">
        <v>-85.9299883345944</v>
      </c>
      <c r="H4268" s="3">
        <v>48.379938711379985</v>
      </c>
      <c r="I4268" s="3">
        <v>-0.35912103925370831</v>
      </c>
      <c r="J4268" s="3">
        <v>0.17956051962685415</v>
      </c>
      <c r="K4268" s="3">
        <v>0.95949772210755935</v>
      </c>
      <c r="L4268" s="3">
        <v>-35.53690128280136</v>
      </c>
      <c r="M4268" s="3">
        <v>92.063587872959516</v>
      </c>
      <c r="N4268" s="3">
        <v>14.053860417722341</v>
      </c>
      <c r="O4268" s="3">
        <v>22.8725977368065</v>
      </c>
      <c r="P4268" s="3">
        <v>-0.55174334353859256</v>
      </c>
      <c r="Q4268" s="3">
        <v>22.757376924938459</v>
      </c>
      <c r="R4268" s="3">
        <v>-0.55453682523883374</v>
      </c>
      <c r="S4268" s="3">
        <v>-0.35912103925370831</v>
      </c>
      <c r="T4268" s="3">
        <v>-35.53690128280136</v>
      </c>
      <c r="U4268" s="3">
        <v>2199.3602674171461</v>
      </c>
      <c r="V4268" s="3">
        <v>-4.0700116654056115</v>
      </c>
      <c r="W4268" s="3">
        <v>0.00045582723455951082</v>
      </c>
      <c r="X4268" s="3">
        <v>0.0064061323290957465</v>
      </c>
      <c r="Y4268" s="3">
        <v>0.0064223290078951776</v>
      </c>
      <c r="Z4268" s="3">
        <v>85.9299883345944</v>
      </c>
    </row>
    <row r="4269">
      <c r="A4269" s="3">
        <v>44.80164</v>
      </c>
      <c r="B4269" s="3">
        <v>11.063175201416016</v>
      </c>
      <c r="C4269" s="3">
        <v>-155.31503295898438</v>
      </c>
      <c r="D4269" s="3">
        <v>2191.5185168073995</v>
      </c>
      <c r="E4269" s="3">
        <v>-156.10306901193715</v>
      </c>
      <c r="F4269" s="3">
        <v>155.7085524580703</v>
      </c>
      <c r="G4269" s="3">
        <v>-85.925671585157232</v>
      </c>
      <c r="H4269" s="3">
        <v>48.329177064705519</v>
      </c>
      <c r="I4269" s="3">
        <v>-0.35949834296063415</v>
      </c>
      <c r="J4269" s="3">
        <v>0.17974917148031708</v>
      </c>
      <c r="K4269" s="3">
        <v>0.95945604368431725</v>
      </c>
      <c r="L4269" s="3">
        <v>-35.536370861517923</v>
      </c>
      <c r="M4269" s="3">
        <v>92.055589976236249</v>
      </c>
      <c r="N4269" s="3">
        <v>14.03892012295937</v>
      </c>
      <c r="O4269" s="3">
        <v>22.87245208539689</v>
      </c>
      <c r="P4269" s="3">
        <v>-0.55174665998617478</v>
      </c>
      <c r="Q4269" s="3">
        <v>22.756987879748575</v>
      </c>
      <c r="R4269" s="3">
        <v>-0.55454610735377252</v>
      </c>
      <c r="S4269" s="3">
        <v>-0.35949834296063415</v>
      </c>
      <c r="T4269" s="3">
        <v>-35.536370861517923</v>
      </c>
      <c r="U4269" s="3">
        <v>2197.0711362322</v>
      </c>
      <c r="V4269" s="3">
        <v>-4.0743284148427774</v>
      </c>
      <c r="W4269" s="3">
        <v>0.00045630460903282638</v>
      </c>
      <c r="X4269" s="3">
        <v>0.0064060239579500546</v>
      </c>
      <c r="Y4269" s="3">
        <v>0.0064222548101157345</v>
      </c>
      <c r="Z4269" s="3">
        <v>85.925671585157232</v>
      </c>
    </row>
    <row r="4270">
      <c r="A4270" s="3">
        <v>44.80165</v>
      </c>
      <c r="B4270" s="3">
        <v>11.086139678955078</v>
      </c>
      <c r="C4270" s="3">
        <v>-155.28506469726563</v>
      </c>
      <c r="D4270" s="3">
        <v>2186.1851386396806</v>
      </c>
      <c r="E4270" s="3">
        <v>-156.07652840448631</v>
      </c>
      <c r="F4270" s="3">
        <v>155.68029358597471</v>
      </c>
      <c r="G4270" s="3">
        <v>-85.916457573798482</v>
      </c>
      <c r="H4270" s="3">
        <v>48.213097731431176</v>
      </c>
      <c r="I4270" s="3">
        <v>-0.3603641302311516</v>
      </c>
      <c r="J4270" s="3">
        <v>0.1801820651155758</v>
      </c>
      <c r="K4270" s="3">
        <v>0.95936041232530156</v>
      </c>
      <c r="L4270" s="3">
        <v>-35.542109978143287</v>
      </c>
      <c r="M4270" s="3">
        <v>92.037240073697262</v>
      </c>
      <c r="N4270" s="3">
        <v>14.007135864618837</v>
      </c>
      <c r="O4270" s="3">
        <v>22.876862125032098</v>
      </c>
      <c r="P4270" s="3">
        <v>-0.55164010116133666</v>
      </c>
      <c r="Q4270" s="3">
        <v>22.76085361118221</v>
      </c>
      <c r="R4270" s="3">
        <v>-0.55445172454809266</v>
      </c>
      <c r="S4270" s="3">
        <v>-0.3603641302311516</v>
      </c>
      <c r="T4270" s="3">
        <v>-35.542109978143287</v>
      </c>
      <c r="U4270" s="3">
        <v>2191.7493796344042</v>
      </c>
      <c r="V4270" s="3">
        <v>-4.0835424262015287</v>
      </c>
      <c r="W4270" s="3">
        <v>0.00045741780159672764</v>
      </c>
      <c r="X4270" s="3">
        <v>0.0064071132938606267</v>
      </c>
      <c r="Y4270" s="3">
        <v>0.0064234205689479148</v>
      </c>
      <c r="Z4270" s="3">
        <v>85.916457573798482</v>
      </c>
    </row>
    <row r="4271">
      <c r="A4271" s="3">
        <v>44.80166</v>
      </c>
      <c r="B4271" s="3">
        <v>11.075690269470215</v>
      </c>
      <c r="C4271" s="3">
        <v>-155.31283569335938</v>
      </c>
      <c r="D4271" s="3">
        <v>2189.0055839578281</v>
      </c>
      <c r="E4271" s="3">
        <v>-156.10266683897976</v>
      </c>
      <c r="F4271" s="3">
        <v>155.70725046078516</v>
      </c>
      <c r="G4271" s="3">
        <v>-85.921020592974187</v>
      </c>
      <c r="H4271" s="3">
        <v>48.273787821982829</v>
      </c>
      <c r="I4271" s="3">
        <v>-0.35991094858431416</v>
      </c>
      <c r="J4271" s="3">
        <v>0.17995547429215708</v>
      </c>
      <c r="K4271" s="3">
        <v>0.95941046774756522</v>
      </c>
      <c r="L4271" s="3">
        <v>-35.536492780528405</v>
      </c>
      <c r="M4271" s="3">
        <v>92.046844562360192</v>
      </c>
      <c r="N4271" s="3">
        <v>14.022858342425323</v>
      </c>
      <c r="O4271" s="3">
        <v>22.872765459384937</v>
      </c>
      <c r="P4271" s="3">
        <v>-0.551738608038575</v>
      </c>
      <c r="Q4271" s="3">
        <v>22.757036350381782</v>
      </c>
      <c r="R4271" s="3">
        <v>-0.55454443110480556</v>
      </c>
      <c r="S4271" s="3">
        <v>-0.35991094858431416</v>
      </c>
      <c r="T4271" s="3">
        <v>-35.536492780528405</v>
      </c>
      <c r="U4271" s="3">
        <v>2194.564532929664</v>
      </c>
      <c r="V4271" s="3">
        <v>-4.0789794070258116</v>
      </c>
      <c r="W4271" s="3">
        <v>0.00045682843722671165</v>
      </c>
      <c r="X4271" s="3">
        <v>0.0064060404620217169</v>
      </c>
      <c r="Y4271" s="3">
        <v>0.006422308511907413</v>
      </c>
      <c r="Z4271" s="3">
        <v>85.921020592974187</v>
      </c>
    </row>
    <row r="4272">
      <c r="A4272" s="3">
        <v>44.80167</v>
      </c>
      <c r="B4272" s="3">
        <v>11.065718650817871</v>
      </c>
      <c r="C4272" s="3">
        <v>-155.3277587890625</v>
      </c>
      <c r="D4272" s="3">
        <v>2191.377130115266</v>
      </c>
      <c r="E4272" s="3">
        <v>-156.11609263366105</v>
      </c>
      <c r="F4272" s="3">
        <v>155.72142684836996</v>
      </c>
      <c r="G4272" s="3">
        <v>-85.925070800182652</v>
      </c>
      <c r="H4272" s="3">
        <v>48.325308870429183</v>
      </c>
      <c r="I4272" s="3">
        <v>-0.35952712718515212</v>
      </c>
      <c r="J4272" s="3">
        <v>0.17976356359257606</v>
      </c>
      <c r="K4272" s="3">
        <v>0.959452864142144</v>
      </c>
      <c r="L4272" s="3">
        <v>-35.533595019166107</v>
      </c>
      <c r="M4272" s="3">
        <v>92.054979851056345</v>
      </c>
      <c r="N4272" s="3">
        <v>14.036843307739636</v>
      </c>
      <c r="O4272" s="3">
        <v>22.870561835384045</v>
      </c>
      <c r="P4272" s="3">
        <v>-0.55179147355627456</v>
      </c>
      <c r="Q4272" s="3">
        <v>22.75507317796469</v>
      </c>
      <c r="R4272" s="3">
        <v>-0.55459197680924466</v>
      </c>
      <c r="S4272" s="3">
        <v>-0.35952712718515212</v>
      </c>
      <c r="T4272" s="3">
        <v>-35.533595019166107</v>
      </c>
      <c r="U4272" s="3">
        <v>2196.9310323201821</v>
      </c>
      <c r="V4272" s="3">
        <v>-4.0749291998173494</v>
      </c>
      <c r="W4272" s="3">
        <v>0.00045633404960624015</v>
      </c>
      <c r="X4272" s="3">
        <v>0.006405489550309079</v>
      </c>
      <c r="Y4272" s="3">
        <v>0.0064217238451952166</v>
      </c>
      <c r="Z4272" s="3">
        <v>85.925070800182652</v>
      </c>
    </row>
    <row r="4273">
      <c r="A4273" s="3">
        <v>44.80168</v>
      </c>
      <c r="B4273" s="3">
        <v>11.064367294311523</v>
      </c>
      <c r="C4273" s="3">
        <v>-155.29389953613281</v>
      </c>
      <c r="D4273" s="3">
        <v>2190.6915065286776</v>
      </c>
      <c r="E4273" s="3">
        <v>-156.08221268938033</v>
      </c>
      <c r="F4273" s="3">
        <v>155.6875571674305</v>
      </c>
      <c r="G4273" s="3">
        <v>-85.924681388942886</v>
      </c>
      <c r="H4273" s="3">
        <v>48.312142625442533</v>
      </c>
      <c r="I4273" s="3">
        <v>-0.3596251351462374</v>
      </c>
      <c r="J4273" s="3">
        <v>0.1798125675731187</v>
      </c>
      <c r="K4273" s="3">
        <v>0.95944203813670625</v>
      </c>
      <c r="L4273" s="3">
        <v>-35.540832161835134</v>
      </c>
      <c r="M4273" s="3">
        <v>92.0529024543917</v>
      </c>
      <c r="N4273" s="3">
        <v>14.035497503411099</v>
      </c>
      <c r="O4273" s="3">
        <v>22.875544296387805</v>
      </c>
      <c r="P4273" s="3">
        <v>-0.55167109231599654</v>
      </c>
      <c r="Q4273" s="3">
        <v>22.760008437779586</v>
      </c>
      <c r="R4273" s="3">
        <v>-0.554471521564268</v>
      </c>
      <c r="S4273" s="3">
        <v>-0.3596251351462374</v>
      </c>
      <c r="T4273" s="3">
        <v>-35.540832161835134</v>
      </c>
      <c r="U4273" s="3">
        <v>2196.244734517285</v>
      </c>
      <c r="V4273" s="3">
        <v>-4.0753186110571225</v>
      </c>
      <c r="W4273" s="3">
        <v>0.0004564768690707065</v>
      </c>
      <c r="X4273" s="3">
        <v>0.0064068799562068167</v>
      </c>
      <c r="Y4273" s="3">
        <v>0.0064231208851493107</v>
      </c>
      <c r="Z4273" s="3">
        <v>85.924681388942886</v>
      </c>
    </row>
    <row r="4274">
      <c r="A4274" s="3">
        <v>44.80169</v>
      </c>
      <c r="B4274" s="3">
        <v>11.085994720458984</v>
      </c>
      <c r="C4274" s="3">
        <v>-155.2991943359375</v>
      </c>
      <c r="D4274" s="3">
        <v>2186.609289610929</v>
      </c>
      <c r="E4274" s="3">
        <v>-156.09056533736197</v>
      </c>
      <c r="F4274" s="3">
        <v>155.69437703505329</v>
      </c>
      <c r="G4274" s="3">
        <v>-85.916881060949493</v>
      </c>
      <c r="H4274" s="3">
        <v>48.221643400286631</v>
      </c>
      <c r="I4274" s="3">
        <v>-0.36030024945861222</v>
      </c>
      <c r="J4274" s="3">
        <v>0.18015012472930611</v>
      </c>
      <c r="K4274" s="3">
        <v>0.95936746801127015</v>
      </c>
      <c r="L4274" s="3">
        <v>-35.539108931088492</v>
      </c>
      <c r="M4274" s="3">
        <v>92.038593867835544</v>
      </c>
      <c r="N4274" s="3">
        <v>14.00859356800305</v>
      </c>
      <c r="O4274" s="3">
        <v>22.874760288672665</v>
      </c>
      <c r="P4274" s="3">
        <v>-0.55168980322244388</v>
      </c>
      <c r="Q4274" s="3">
        <v>22.758786450549483</v>
      </c>
      <c r="R4274" s="3">
        <v>-0.55450109476789389</v>
      </c>
      <c r="S4274" s="3">
        <v>-0.36030024945861222</v>
      </c>
      <c r="T4274" s="3">
        <v>-35.539108931088492</v>
      </c>
      <c r="U4274" s="3">
        <v>2192.1734534475481</v>
      </c>
      <c r="V4274" s="3">
        <v>-4.0831189390505118</v>
      </c>
      <c r="W4274" s="3">
        <v>0.000457329073260241</v>
      </c>
      <c r="X4274" s="3">
        <v>0.0064065371141342076</v>
      </c>
      <c r="Y4274" s="3">
        <v>0.0064228395337286867</v>
      </c>
      <c r="Z4274" s="3">
        <v>85.916881060949493</v>
      </c>
    </row>
    <row r="4275">
      <c r="A4275" s="3">
        <v>44.8017</v>
      </c>
      <c r="B4275" s="3">
        <v>11.067522048950195</v>
      </c>
      <c r="C4275" s="3">
        <v>-155.3076171875</v>
      </c>
      <c r="D4275" s="3">
        <v>2190.4583423045992</v>
      </c>
      <c r="E4275" s="3">
        <v>-156.09631027623703</v>
      </c>
      <c r="F4275" s="3">
        <v>155.70146435009224</v>
      </c>
      <c r="G4275" s="3">
        <v>-85.92388216451802</v>
      </c>
      <c r="H4275" s="3">
        <v>48.306188662958633</v>
      </c>
      <c r="I4275" s="3">
        <v>-0.35966947328470655</v>
      </c>
      <c r="J4275" s="3">
        <v>0.17983473664235328</v>
      </c>
      <c r="K4275" s="3">
        <v>0.95943714056522678</v>
      </c>
      <c r="L4275" s="3">
        <v>-35.53782785926294</v>
      </c>
      <c r="M4275" s="3">
        <v>92.05196266959787</v>
      </c>
      <c r="N4275" s="3">
        <v>14.032736189780767</v>
      </c>
      <c r="O4275" s="3">
        <v>22.87351358730616</v>
      </c>
      <c r="P4275" s="3">
        <v>-0.55171957705208574</v>
      </c>
      <c r="Q4275" s="3">
        <v>22.757942744859491</v>
      </c>
      <c r="R4275" s="3">
        <v>-0.554521354744783</v>
      </c>
      <c r="S4275" s="3">
        <v>-0.35966947328470655</v>
      </c>
      <c r="T4275" s="3">
        <v>-35.53782785926294</v>
      </c>
      <c r="U4275" s="3">
        <v>2196.0131619490962</v>
      </c>
      <c r="V4275" s="3">
        <v>-4.0761178354819929</v>
      </c>
      <c r="W4275" s="3">
        <v>0.00045652545893563624</v>
      </c>
      <c r="X4275" s="3">
        <v>0.0064063013291623758</v>
      </c>
      <c r="Y4275" s="3">
        <v>0.0064225471749675776</v>
      </c>
      <c r="Z4275" s="3">
        <v>85.92388216451802</v>
      </c>
    </row>
    <row r="4276">
      <c r="A4276" s="3">
        <v>44.80171</v>
      </c>
      <c r="B4276" s="3">
        <v>11.07228946685791</v>
      </c>
      <c r="C4276" s="3">
        <v>-155.30088806152344</v>
      </c>
      <c r="D4276" s="3">
        <v>2189.3359543475531</v>
      </c>
      <c r="E4276" s="3">
        <v>-156.0902949707056</v>
      </c>
      <c r="F4276" s="3">
        <v>155.69509120950386</v>
      </c>
      <c r="G4276" s="3">
        <v>-85.921956172107684</v>
      </c>
      <c r="H4276" s="3">
        <v>48.281785235507094</v>
      </c>
      <c r="I4276" s="3">
        <v>-0.35985131573907564</v>
      </c>
      <c r="J4276" s="3">
        <v>0.17992565786953782</v>
      </c>
      <c r="K4276" s="3">
        <v>0.95941705458837523</v>
      </c>
      <c r="L4276" s="3">
        <v>-35.539127282681058</v>
      </c>
      <c r="M4276" s="3">
        <v>92.04810846350334</v>
      </c>
      <c r="N4276" s="3">
        <v>14.026086341616812</v>
      </c>
      <c r="O4276" s="3">
        <v>22.87449856072606</v>
      </c>
      <c r="P4276" s="3">
        <v>-0.55169552452711113</v>
      </c>
      <c r="Q4276" s="3">
        <v>22.758813679668567</v>
      </c>
      <c r="R4276" s="3">
        <v>-0.55449983726648233</v>
      </c>
      <c r="S4276" s="3">
        <v>-0.35985131573907564</v>
      </c>
      <c r="T4276" s="3">
        <v>-35.539127282681058</v>
      </c>
      <c r="U4276" s="3">
        <v>2194.8931867366468</v>
      </c>
      <c r="V4276" s="3">
        <v>-4.0780438278923121</v>
      </c>
      <c r="W4276" s="3">
        <v>0.00045675950190020574</v>
      </c>
      <c r="X4276" s="3">
        <v>0.0064065482110061741</v>
      </c>
      <c r="Y4276" s="3">
        <v>0.0064228100721197209</v>
      </c>
      <c r="Z4276" s="3">
        <v>85.921956172107684</v>
      </c>
    </row>
    <row r="4277">
      <c r="A4277" s="3">
        <v>44.80172</v>
      </c>
      <c r="B4277" s="3">
        <v>11.071588516235352</v>
      </c>
      <c r="C4277" s="3">
        <v>-155.29913330078125</v>
      </c>
      <c r="D4277" s="3">
        <v>2189.4239332233665</v>
      </c>
      <c r="E4277" s="3">
        <v>-156.08844918212247</v>
      </c>
      <c r="F4277" s="3">
        <v>155.69329104443344</v>
      </c>
      <c r="G4277" s="3">
        <v>-85.922167548440569</v>
      </c>
      <c r="H4277" s="3">
        <v>48.2838315881289</v>
      </c>
      <c r="I4277" s="3">
        <v>-0.35983606025255016</v>
      </c>
      <c r="J4277" s="3">
        <v>0.17991803012627508</v>
      </c>
      <c r="K4277" s="3">
        <v>0.9594187396646785</v>
      </c>
      <c r="L4277" s="3">
        <v>-35.5395198060454</v>
      </c>
      <c r="M4277" s="3">
        <v>92.048431801976022</v>
      </c>
      <c r="N4277" s="3">
        <v>14.026815851496917</v>
      </c>
      <c r="O4277" s="3">
        <v>22.874752940342329</v>
      </c>
      <c r="P4277" s="3">
        <v>-0.55168919235034963</v>
      </c>
      <c r="Q4277" s="3">
        <v>22.759078744896247</v>
      </c>
      <c r="R4277" s="3">
        <v>-0.554493181219</v>
      </c>
      <c r="S4277" s="3">
        <v>-0.35983606025255016</v>
      </c>
      <c r="T4277" s="3">
        <v>-35.5395198060454</v>
      </c>
      <c r="U4277" s="3">
        <v>2194.9808116107433</v>
      </c>
      <c r="V4277" s="3">
        <v>-4.0778324515594333</v>
      </c>
      <c r="W4277" s="3">
        <v>0.00045674114767155026</v>
      </c>
      <c r="X4277" s="3">
        <v>0.0064066239701901949</v>
      </c>
      <c r="Y4277" s="3">
        <v>0.006422884334268515</v>
      </c>
      <c r="Z4277" s="3">
        <v>85.922167548440569</v>
      </c>
    </row>
    <row r="4278">
      <c r="A4278" s="3">
        <v>44.80173</v>
      </c>
      <c r="B4278" s="3">
        <v>11.068756103515625</v>
      </c>
      <c r="C4278" s="3">
        <v>-155.31500244140625</v>
      </c>
      <c r="D4278" s="3">
        <v>2190.4238487423563</v>
      </c>
      <c r="E4278" s="3">
        <v>-156.1038339113432</v>
      </c>
      <c r="F4278" s="3">
        <v>155.7089186432593</v>
      </c>
      <c r="G4278" s="3">
        <v>-85.923622388209139</v>
      </c>
      <c r="H4278" s="3">
        <v>48.304994599474696</v>
      </c>
      <c r="I4278" s="3">
        <v>-0.35967836658725433</v>
      </c>
      <c r="J4278" s="3">
        <v>0.17983918329362716</v>
      </c>
      <c r="K4278" s="3">
        <v>0.95943615821790784</v>
      </c>
      <c r="L4278" s="3">
        <v>-35.536223424519648</v>
      </c>
      <c r="M4278" s="3">
        <v>92.051774169593827</v>
      </c>
      <c r="N4278" s="3">
        <v>14.031838897604363</v>
      </c>
      <c r="O4278" s="3">
        <v>22.872411653258887</v>
      </c>
      <c r="P4278" s="3">
        <v>-0.55174546782837486</v>
      </c>
      <c r="Q4278" s="3">
        <v>22.756831672592366</v>
      </c>
      <c r="R4278" s="3">
        <v>-0.55454773535937085</v>
      </c>
      <c r="S4278" s="3">
        <v>-0.35967836658725433</v>
      </c>
      <c r="T4278" s="3">
        <v>-35.536223424519648</v>
      </c>
      <c r="U4278" s="3">
        <v>2195.9792904536002</v>
      </c>
      <c r="V4278" s="3">
        <v>-4.0763776117908632</v>
      </c>
      <c r="W4278" s="3">
        <v>0.00045653264804168168</v>
      </c>
      <c r="X4278" s="3">
        <v>0.0064059925688175912</v>
      </c>
      <c r="Y4278" s="3">
        <v>0.0064222397067124608</v>
      </c>
      <c r="Z4278" s="3">
        <v>85.923622388209139</v>
      </c>
    </row>
    <row r="4279">
      <c r="A4279" s="3">
        <v>44.80174</v>
      </c>
      <c r="B4279" s="3">
        <v>11.086298942565918</v>
      </c>
      <c r="C4279" s="3">
        <v>-155.29824829101563</v>
      </c>
      <c r="D4279" s="3">
        <v>2186.5233900044404</v>
      </c>
      <c r="E4279" s="3">
        <v>-156.08966754780997</v>
      </c>
      <c r="F4279" s="3">
        <v>155.69345505351816</v>
      </c>
      <c r="G4279" s="3">
        <v>-85.9167446008422</v>
      </c>
      <c r="H4279" s="3">
        <v>48.219800850266004</v>
      </c>
      <c r="I4279" s="3">
        <v>-0.36031402101371673</v>
      </c>
      <c r="J4279" s="3">
        <v>0.18015701050685837</v>
      </c>
      <c r="K4279" s="3">
        <v>0.95936594692684152</v>
      </c>
      <c r="L4279" s="3">
        <v>-35.539301709966132</v>
      </c>
      <c r="M4279" s="3">
        <v>92.038302012283538</v>
      </c>
      <c r="N4279" s="3">
        <v>14.008123819821147</v>
      </c>
      <c r="O4279" s="3">
        <v>22.874873086806289</v>
      </c>
      <c r="P4279" s="3">
        <v>-0.55168580213687279</v>
      </c>
      <c r="Q4279" s="3">
        <v>22.758890937942532</v>
      </c>
      <c r="R4279" s="3">
        <v>-0.55449726184305692</v>
      </c>
      <c r="S4279" s="3">
        <v>-0.36031402101371673</v>
      </c>
      <c r="T4279" s="3">
        <v>-35.539301709966132</v>
      </c>
      <c r="U4279" s="3">
        <v>2192.0877079514171</v>
      </c>
      <c r="V4279" s="3">
        <v>-4.0832553991578164</v>
      </c>
      <c r="W4279" s="3">
        <v>0.00045734703985854418</v>
      </c>
      <c r="X4279" s="3">
        <v>0.006406573962967164</v>
      </c>
      <c r="Y4279" s="3">
        <v>0.0064228775683361876</v>
      </c>
      <c r="Z4279" s="3">
        <v>85.9167446008422</v>
      </c>
    </row>
    <row r="4280">
      <c r="A4280" s="3">
        <v>44.80175</v>
      </c>
      <c r="B4280" s="3">
        <v>11.073987007141113</v>
      </c>
      <c r="C4280" s="3">
        <v>-155.30537414550781</v>
      </c>
      <c r="D4280" s="3">
        <v>2189.1295710458821</v>
      </c>
      <c r="E4280" s="3">
        <v>-156.09500031851732</v>
      </c>
      <c r="F4280" s="3">
        <v>155.69968666221041</v>
      </c>
      <c r="G4280" s="3">
        <v>-85.921450476597172</v>
      </c>
      <c r="H4280" s="3">
        <v>48.276963273571681</v>
      </c>
      <c r="I4280" s="3">
        <v>-0.35988726841142671</v>
      </c>
      <c r="J4280" s="3">
        <v>0.17994363420571335</v>
      </c>
      <c r="K4280" s="3">
        <v>0.95941308337332865</v>
      </c>
      <c r="L4280" s="3">
        <v>-35.5381264297023</v>
      </c>
      <c r="M4280" s="3">
        <v>92.047346454791764</v>
      </c>
      <c r="N4280" s="3">
        <v>14.024341372746637</v>
      </c>
      <c r="O4280" s="3">
        <v>22.87381739556589</v>
      </c>
      <c r="P4280" s="3">
        <v>-0.55171096844591727</v>
      </c>
      <c r="Q4280" s="3">
        <v>22.758107316092985</v>
      </c>
      <c r="R4280" s="3">
        <v>-0.55451605760022527</v>
      </c>
      <c r="S4280" s="3">
        <v>-0.35988726841142671</v>
      </c>
      <c r="T4280" s="3">
        <v>-35.5381264297023</v>
      </c>
      <c r="U4280" s="3">
        <v>2194.6876606824867</v>
      </c>
      <c r="V4280" s="3">
        <v>-4.0785495234028319</v>
      </c>
      <c r="W4280" s="3">
        <v>0.00045680256355142945</v>
      </c>
      <c r="X4280" s="3">
        <v>0.0064063550911910364</v>
      </c>
      <c r="Y4280" s="3">
        <v>0.0064226205038517168</v>
      </c>
      <c r="Z4280" s="3">
        <v>85.921450476597172</v>
      </c>
    </row>
    <row r="4281">
      <c r="A4281" s="3">
        <v>44.80176</v>
      </c>
      <c r="B4281" s="3">
        <v>11.100699424743652</v>
      </c>
      <c r="C4281" s="3">
        <v>-155.29927062988281</v>
      </c>
      <c r="D4281" s="3">
        <v>2183.7442901893437</v>
      </c>
      <c r="E4281" s="3">
        <v>-156.09274201721587</v>
      </c>
      <c r="F4281" s="3">
        <v>155.69550085308208</v>
      </c>
      <c r="G4281" s="3">
        <v>-85.911485479421771</v>
      </c>
      <c r="H4281" s="3">
        <v>48.158341657150672</v>
      </c>
      <c r="I4281" s="3">
        <v>-0.36077398230130442</v>
      </c>
      <c r="J4281" s="3">
        <v>0.18038699115065221</v>
      </c>
      <c r="K4281" s="3">
        <v>0.95931514504804138</v>
      </c>
      <c r="L4281" s="3">
        <v>-35.538686042066139</v>
      </c>
      <c r="M4281" s="3">
        <v>92.028554751854458</v>
      </c>
      <c r="N4281" s="3">
        <v>13.990043751992603</v>
      </c>
      <c r="O4281" s="3">
        <v>22.874712289433138</v>
      </c>
      <c r="P4281" s="3">
        <v>-0.55168918764155361</v>
      </c>
      <c r="Q4281" s="3">
        <v>22.758432509472971</v>
      </c>
      <c r="R4281" s="3">
        <v>-0.554507936134828</v>
      </c>
      <c r="S4281" s="3">
        <v>-0.36077398230130442</v>
      </c>
      <c r="T4281" s="3">
        <v>-35.538686042066139</v>
      </c>
      <c r="U4281" s="3">
        <v>2189.3158906482668</v>
      </c>
      <c r="V4281" s="3">
        <v>-4.08851452057823</v>
      </c>
      <c r="W4281" s="3">
        <v>0.00045792907369813612</v>
      </c>
      <c r="X4281" s="3">
        <v>0.0064064477763463691</v>
      </c>
      <c r="Y4281" s="3">
        <v>0.0064227931733468867</v>
      </c>
      <c r="Z4281" s="3">
        <v>85.911485479421771</v>
      </c>
    </row>
    <row r="4282">
      <c r="A4282" s="3">
        <v>44.80177</v>
      </c>
      <c r="B4282" s="3">
        <v>11.066965103149414</v>
      </c>
      <c r="C4282" s="3">
        <v>-155.31155395507813</v>
      </c>
      <c r="D4282" s="3">
        <v>2190.6779575582214</v>
      </c>
      <c r="E4282" s="3">
        <v>-156.10014767830975</v>
      </c>
      <c r="F4282" s="3">
        <v>155.70535157320532</v>
      </c>
      <c r="G4282" s="3">
        <v>-85.924189560002247</v>
      </c>
      <c r="H4282" s="3">
        <v>48.310810303147363</v>
      </c>
      <c r="I4282" s="3">
        <v>-0.35963505577253857</v>
      </c>
      <c r="J4282" s="3">
        <v>0.17981752788626929</v>
      </c>
      <c r="K4282" s="3">
        <v>0.95944094230647137</v>
      </c>
      <c r="L4282" s="3">
        <v>-35.537006096546293</v>
      </c>
      <c r="M4282" s="3">
        <v>92.05269217739297</v>
      </c>
      <c r="N4282" s="3">
        <v>14.033798110638289</v>
      </c>
      <c r="O4282" s="3">
        <v>22.872899083271687</v>
      </c>
      <c r="P4282" s="3">
        <v>-0.55173272472716461</v>
      </c>
      <c r="Q4282" s="3">
        <v>22.757348746404929</v>
      </c>
      <c r="R4282" s="3">
        <v>-0.55453414517877608</v>
      </c>
      <c r="S4282" s="3">
        <v>-0.35963505577253857</v>
      </c>
      <c r="T4282" s="3">
        <v>-35.537006096546293</v>
      </c>
      <c r="U4282" s="3">
        <v>2196.232494486103</v>
      </c>
      <c r="V4282" s="3">
        <v>-4.0758104399977579</v>
      </c>
      <c r="W4282" s="3">
        <v>0.00045647969230247894</v>
      </c>
      <c r="X4282" s="3">
        <v>0.0064061438433792766</v>
      </c>
      <c r="Y4282" s="3">
        <v>0.0064223868344682241</v>
      </c>
      <c r="Z4282" s="3">
        <v>85.924189560002247</v>
      </c>
    </row>
    <row r="4283">
      <c r="A4283" s="3">
        <v>44.80178</v>
      </c>
      <c r="B4283" s="3">
        <v>11.081088066101074</v>
      </c>
      <c r="C4283" s="3">
        <v>-155.30189514160156</v>
      </c>
      <c r="D4283" s="3">
        <v>2187.6433977147476</v>
      </c>
      <c r="E4283" s="3">
        <v>-156.09255202712592</v>
      </c>
      <c r="F4283" s="3">
        <v>155.69672169734884</v>
      </c>
      <c r="G4283" s="3">
        <v>-85.918752875576445</v>
      </c>
      <c r="H4283" s="3">
        <v>48.244332408607207</v>
      </c>
      <c r="I4283" s="3">
        <v>-0.36013075393687466</v>
      </c>
      <c r="J4283" s="3">
        <v>0.18006537696843733</v>
      </c>
      <c r="K4283" s="3">
        <v>0.95938618918813023</v>
      </c>
      <c r="L4283" s="3">
        <v>-35.538670157986829</v>
      </c>
      <c r="M4283" s="3">
        <v>92.042186000492279</v>
      </c>
      <c r="N4283" s="3">
        <v>14.015040239297111</v>
      </c>
      <c r="O4283" s="3">
        <v>22.874315508750417</v>
      </c>
      <c r="P4283" s="3">
        <v>-0.55169826474138073</v>
      </c>
      <c r="Q4283" s="3">
        <v>22.758450050573355</v>
      </c>
      <c r="R4283" s="3">
        <v>-0.554507013671018</v>
      </c>
      <c r="S4283" s="3">
        <v>-0.36013075393687466</v>
      </c>
      <c r="T4283" s="3">
        <v>-35.538670157986829</v>
      </c>
      <c r="U4283" s="3">
        <v>2193.2050794130641</v>
      </c>
      <c r="V4283" s="3">
        <v>-4.0812471244235642</v>
      </c>
      <c r="W4283" s="3">
        <v>0.00045711289191127695</v>
      </c>
      <c r="X4283" s="3">
        <v>0.0064064555740380178</v>
      </c>
      <c r="Y4283" s="3">
        <v>0.0064227428111418468</v>
      </c>
      <c r="Z4283" s="3">
        <v>85.918752875576445</v>
      </c>
    </row>
    <row r="4284">
      <c r="A4284" s="3">
        <v>44.80179</v>
      </c>
      <c r="B4284" s="3">
        <v>11.103965759277344</v>
      </c>
      <c r="C4284" s="3">
        <v>-155.29237365722656</v>
      </c>
      <c r="D4284" s="3">
        <v>2182.9155364088924</v>
      </c>
      <c r="E4284" s="3">
        <v>-156.086347325601</v>
      </c>
      <c r="F4284" s="3">
        <v>155.6888543591958</v>
      </c>
      <c r="G4284" s="3">
        <v>-85.910105513203433</v>
      </c>
      <c r="H4284" s="3">
        <v>48.140433898932876</v>
      </c>
      <c r="I4284" s="3">
        <v>-0.36090822521487076</v>
      </c>
      <c r="J4284" s="3">
        <v>0.18045411260743538</v>
      </c>
      <c r="K4284" s="3">
        <v>0.95930031867212651</v>
      </c>
      <c r="L4284" s="3">
        <v>-35.540062347944485</v>
      </c>
      <c r="M4284" s="3">
        <v>92.025710140444346</v>
      </c>
      <c r="N4284" s="3">
        <v>13.985307323870309</v>
      </c>
      <c r="O4284" s="3">
        <v>22.875711880821815</v>
      </c>
      <c r="P4284" s="3">
        <v>-0.55166429262519767</v>
      </c>
      <c r="Q4284" s="3">
        <v>22.759348642204891</v>
      </c>
      <c r="R4284" s="3">
        <v>-0.55448482342018457</v>
      </c>
      <c r="S4284" s="3">
        <v>-0.36090822521487076</v>
      </c>
      <c r="T4284" s="3">
        <v>-35.540062347944485</v>
      </c>
      <c r="U4284" s="3">
        <v>2188.4887906765189</v>
      </c>
      <c r="V4284" s="3">
        <v>-4.089894486796565</v>
      </c>
      <c r="W4284" s="3">
        <v>0.00045810292854715621</v>
      </c>
      <c r="X4284" s="3">
        <v>0.00640671024169698</v>
      </c>
      <c r="Y4284" s="3">
        <v>0.0064230673680266233</v>
      </c>
      <c r="Z4284" s="3">
        <v>85.910105513203433</v>
      </c>
    </row>
    <row r="4285">
      <c r="A4285" s="3">
        <v>44.8018</v>
      </c>
      <c r="B4285" s="3">
        <v>11.117449760437012</v>
      </c>
      <c r="C4285" s="3">
        <v>-155.29411315917969</v>
      </c>
      <c r="D4285" s="3">
        <v>2180.34349544199</v>
      </c>
      <c r="E4285" s="3">
        <v>-156.09000739278241</v>
      </c>
      <c r="F4285" s="3">
        <v>155.69155170102181</v>
      </c>
      <c r="G4285" s="3">
        <v>-85.905201582639251</v>
      </c>
      <c r="H4285" s="3">
        <v>48.083507067641214</v>
      </c>
      <c r="I4285" s="3">
        <v>-0.36133563340169561</v>
      </c>
      <c r="J4285" s="3">
        <v>0.18066781670084781</v>
      </c>
      <c r="K4285" s="3">
        <v>0.95925311536431512</v>
      </c>
      <c r="L4285" s="3">
        <v>-35.539318901998151</v>
      </c>
      <c r="M4285" s="3">
        <v>92.0166539336144</v>
      </c>
      <c r="N4285" s="3">
        <v>13.968501455416092</v>
      </c>
      <c r="O4285" s="3">
        <v>22.875451557487317</v>
      </c>
      <c r="P4285" s="3">
        <v>-0.55167037356435678</v>
      </c>
      <c r="Q4285" s="3">
        <v>22.758810907071762</v>
      </c>
      <c r="R4285" s="3">
        <v>-0.554497726515716</v>
      </c>
      <c r="S4285" s="3">
        <v>-0.36133563340169561</v>
      </c>
      <c r="T4285" s="3">
        <v>-35.539318901998151</v>
      </c>
      <c r="U4285" s="3">
        <v>2185.9235687745522</v>
      </c>
      <c r="V4285" s="3">
        <v>-4.094798417360753</v>
      </c>
      <c r="W4285" s="3">
        <v>0.00045864332940681184</v>
      </c>
      <c r="X4285" s="3">
        <v>0.006406560014335933</v>
      </c>
      <c r="Y4285" s="3">
        <v>0.0064229560889747178</v>
      </c>
      <c r="Z4285" s="3">
        <v>85.905201582639251</v>
      </c>
    </row>
    <row r="4286">
      <c r="A4286" s="3">
        <v>44.80181</v>
      </c>
      <c r="B4286" s="3">
        <v>11.085739135742188</v>
      </c>
      <c r="C4286" s="3">
        <v>-155.30136108398438</v>
      </c>
      <c r="D4286" s="3">
        <v>2186.7198993133143</v>
      </c>
      <c r="E4286" s="3">
        <v>-156.0926845555106</v>
      </c>
      <c r="F4286" s="3">
        <v>155.69652008546569</v>
      </c>
      <c r="G4286" s="3">
        <v>-85.917031651084287</v>
      </c>
      <c r="H4286" s="3">
        <v>48.223960574551377</v>
      </c>
      <c r="I4286" s="3">
        <v>-0.36028293196984362</v>
      </c>
      <c r="J4286" s="3">
        <v>0.18014146598492181</v>
      </c>
      <c r="K4286" s="3">
        <v>0.9593693807516579</v>
      </c>
      <c r="L4286" s="3">
        <v>-35.538655219535933</v>
      </c>
      <c r="M4286" s="3">
        <v>92.038960872381963</v>
      </c>
      <c r="N4286" s="3">
        <v>14.009111993558289</v>
      </c>
      <c r="O4286" s="3">
        <v>22.874379874101905</v>
      </c>
      <c r="P4286" s="3">
        <v>-0.55169602274567631</v>
      </c>
      <c r="Q4286" s="3">
        <v>22.758416504373667</v>
      </c>
      <c r="R4286" s="3">
        <v>-0.55450713791491313</v>
      </c>
      <c r="S4286" s="3">
        <v>-0.36028293196984362</v>
      </c>
      <c r="T4286" s="3">
        <v>-35.538655219535933</v>
      </c>
      <c r="U4286" s="3">
        <v>2192.2839333043926</v>
      </c>
      <c r="V4286" s="3">
        <v>-4.0829683489157187</v>
      </c>
      <c r="W4286" s="3">
        <v>0.00045730594042429738</v>
      </c>
      <c r="X4286" s="3">
        <v>0.0064064501347234765</v>
      </c>
      <c r="Y4286" s="3">
        <v>0.0064227511279704589</v>
      </c>
      <c r="Z4286" s="3">
        <v>85.917031651084287</v>
      </c>
    </row>
    <row r="4287">
      <c r="A4287" s="3">
        <v>44.80182</v>
      </c>
      <c r="B4287" s="3">
        <v>11.102423667907715</v>
      </c>
      <c r="C4287" s="3">
        <v>-155.28408813476563</v>
      </c>
      <c r="D4287" s="3">
        <v>2182.9838748816906</v>
      </c>
      <c r="E4287" s="3">
        <v>-156.0778836406821</v>
      </c>
      <c r="F4287" s="3">
        <v>155.68047995541181</v>
      </c>
      <c r="G4287" s="3">
        <v>-85.910454125806979</v>
      </c>
      <c r="H4287" s="3">
        <v>48.142426966269205</v>
      </c>
      <c r="I4287" s="3">
        <v>-0.36089327953333006</v>
      </c>
      <c r="J4287" s="3">
        <v>0.18044663976666503</v>
      </c>
      <c r="K4287" s="3">
        <v>0.95930196932738432</v>
      </c>
      <c r="L4287" s="3">
        <v>-35.541867196358943</v>
      </c>
      <c r="M4287" s="3">
        <v>92.026026835539781</v>
      </c>
      <c r="N4287" s="3">
        <v>13.986503558103667</v>
      </c>
      <c r="O4287" s="3">
        <v>22.876918167005385</v>
      </c>
      <c r="P4287" s="3">
        <v>-0.55163451418191234</v>
      </c>
      <c r="Q4287" s="3">
        <v>22.760568595838755</v>
      </c>
      <c r="R4287" s="3">
        <v>-0.55445441030601494</v>
      </c>
      <c r="S4287" s="3">
        <v>-0.36089327953333006</v>
      </c>
      <c r="T4287" s="3">
        <v>-35.541867196358943</v>
      </c>
      <c r="U4287" s="3">
        <v>2188.5563515146769</v>
      </c>
      <c r="V4287" s="3">
        <v>-4.0895458741930328</v>
      </c>
      <c r="W4287" s="3">
        <v>0.00045808858760085718</v>
      </c>
      <c r="X4287" s="3">
        <v>0.0064070576604060726</v>
      </c>
      <c r="Y4287" s="3">
        <v>0.0064234128792923064</v>
      </c>
      <c r="Z4287" s="3">
        <v>85.910454125806979</v>
      </c>
    </row>
    <row r="4288">
      <c r="A4288" s="3">
        <v>44.80183</v>
      </c>
      <c r="B4288" s="3">
        <v>11.080745697021484</v>
      </c>
      <c r="C4288" s="3">
        <v>-155.30517578125</v>
      </c>
      <c r="D4288" s="3">
        <v>2187.8022664271975</v>
      </c>
      <c r="E4288" s="3">
        <v>-156.09576710948107</v>
      </c>
      <c r="F4288" s="3">
        <v>155.69996965204271</v>
      </c>
      <c r="G4288" s="3">
        <v>-85.918964464188392</v>
      </c>
      <c r="H4288" s="3">
        <v>48.247650624574547</v>
      </c>
      <c r="I4288" s="3">
        <v>-0.36010597896909224</v>
      </c>
      <c r="J4288" s="3">
        <v>0.18005298948454612</v>
      </c>
      <c r="K4288" s="3">
        <v>0.95938892567187761</v>
      </c>
      <c r="L4288" s="3">
        <v>-35.537981981561032</v>
      </c>
      <c r="M4288" s="3">
        <v>92.042711070183941</v>
      </c>
      <c r="N4288" s="3">
        <v>14.01576933788817</v>
      </c>
      <c r="O4288" s="3">
        <v>22.873805766771092</v>
      </c>
      <c r="P4288" s="3">
        <v>-0.55170927861480412</v>
      </c>
      <c r="Q4288" s="3">
        <v>22.757954883574705</v>
      </c>
      <c r="R4288" s="3">
        <v>-0.55451779139735191</v>
      </c>
      <c r="S4288" s="3">
        <v>-0.36010597896909224</v>
      </c>
      <c r="T4288" s="3">
        <v>-35.537981981561032</v>
      </c>
      <c r="U4288" s="3">
        <v>2193.3637740907179</v>
      </c>
      <c r="V4288" s="3">
        <v>-4.0810355358116173</v>
      </c>
      <c r="W4288" s="3">
        <v>0.00045707969835548959</v>
      </c>
      <c r="X4288" s="3">
        <v>0.0064063236211820453</v>
      </c>
      <c r="Y4288" s="3">
        <v>0.0064226088305270289</v>
      </c>
      <c r="Z4288" s="3">
        <v>85.918964464188392</v>
      </c>
    </row>
    <row r="4289">
      <c r="A4289" s="3">
        <v>44.80184</v>
      </c>
      <c r="B4289" s="3">
        <v>11.102755546569824</v>
      </c>
      <c r="C4289" s="3">
        <v>-155.29159545898438</v>
      </c>
      <c r="D4289" s="3">
        <v>2183.1292870725465</v>
      </c>
      <c r="E4289" s="3">
        <v>-156.08540004552714</v>
      </c>
      <c r="F4289" s="3">
        <v>155.68799183277989</v>
      </c>
      <c r="G4289" s="3">
        <v>-85.910529331702207</v>
      </c>
      <c r="H4289" s="3">
        <v>48.145201789988022</v>
      </c>
      <c r="I4289" s="3">
        <v>-0.36087247365180908</v>
      </c>
      <c r="J4289" s="3">
        <v>0.18043623682590454</v>
      </c>
      <c r="K4289" s="3">
        <v>0.95930426720910433</v>
      </c>
      <c r="L4289" s="3">
        <v>-35.540261349852521</v>
      </c>
      <c r="M4289" s="3">
        <v>92.026467708559665</v>
      </c>
      <c r="N4289" s="3">
        <v>13.986761647378739</v>
      </c>
      <c r="O4289" s="3">
        <v>22.875802006928843</v>
      </c>
      <c r="P4289" s="3">
        <v>-0.55166093709375086</v>
      </c>
      <c r="Q4289" s="3">
        <v>22.759462384205335</v>
      </c>
      <c r="R4289" s="3">
        <v>-0.55448086421721943</v>
      </c>
      <c r="S4289" s="3">
        <v>-0.36087247365180908</v>
      </c>
      <c r="T4289" s="3">
        <v>-35.540261349852521</v>
      </c>
      <c r="U4289" s="3">
        <v>2188.7019294963984</v>
      </c>
      <c r="V4289" s="3">
        <v>-4.0894706682978033</v>
      </c>
      <c r="W4289" s="3">
        <v>0.0004580580755897163</v>
      </c>
      <c r="X4289" s="3">
        <v>0.0064067491239303545</v>
      </c>
      <c r="Y4289" s="3">
        <v>0.0064231029524362531</v>
      </c>
      <c r="Z4289" s="3">
        <v>85.910529331702207</v>
      </c>
    </row>
    <row r="4290">
      <c r="A4290" s="3">
        <v>44.80185</v>
      </c>
      <c r="B4290" s="3">
        <v>11.087129592895508</v>
      </c>
      <c r="C4290" s="3">
        <v>-155.304931640625</v>
      </c>
      <c r="D4290" s="3">
        <v>2186.5484687797984</v>
      </c>
      <c r="E4290" s="3">
        <v>-156.09643543455542</v>
      </c>
      <c r="F4290" s="3">
        <v>155.70018058598666</v>
      </c>
      <c r="G4290" s="3">
        <v>-85.916614830784582</v>
      </c>
      <c r="H4290" s="3">
        <v>48.21996460059821</v>
      </c>
      <c r="I4290" s="3">
        <v>-0.36031279707122177</v>
      </c>
      <c r="J4290" s="3">
        <v>0.18015639853561088</v>
      </c>
      <c r="K4290" s="3">
        <v>0.9593660821126293</v>
      </c>
      <c r="L4290" s="3">
        <v>-35.537857512765285</v>
      </c>
      <c r="M4290" s="3">
        <v>92.03832795081361</v>
      </c>
      <c r="N4290" s="3">
        <v>14.007677130439824</v>
      </c>
      <c r="O4290" s="3">
        <v>22.873833555688947</v>
      </c>
      <c r="P4290" s="3">
        <v>-0.55170821429407035</v>
      </c>
      <c r="Q4290" s="3">
        <v>22.757849318184363</v>
      </c>
      <c r="R4290" s="3">
        <v>-0.55451996753424948</v>
      </c>
      <c r="S4290" s="3">
        <v>-0.36031279707122177</v>
      </c>
      <c r="T4290" s="3">
        <v>-35.537857512765285</v>
      </c>
      <c r="U4290" s="3">
        <v>2192.1132049870635</v>
      </c>
      <c r="V4290" s="3">
        <v>-4.0833851692154131</v>
      </c>
      <c r="W4290" s="3">
        <v>0.00045734179428368635</v>
      </c>
      <c r="X4290" s="3">
        <v>0.0064062961925819076</v>
      </c>
      <c r="Y4290" s="3">
        <v>0.0064226001295338373</v>
      </c>
      <c r="Z4290" s="3">
        <v>85.916614830784582</v>
      </c>
    </row>
    <row r="4291">
      <c r="A4291" s="3">
        <v>44.80186</v>
      </c>
      <c r="B4291" s="3">
        <v>11.103100776672363</v>
      </c>
      <c r="C4291" s="3">
        <v>-155.29277038574219</v>
      </c>
      <c r="D4291" s="3">
        <v>2183.0949631531971</v>
      </c>
      <c r="E4291" s="3">
        <v>-156.08661833211292</v>
      </c>
      <c r="F4291" s="3">
        <v>155.68918838806945</v>
      </c>
      <c r="G4291" s="3">
        <v>-85.910433441193135</v>
      </c>
      <c r="H4291" s="3">
        <v>48.144374930514381</v>
      </c>
      <c r="I4291" s="3">
        <v>-0.36087867326865525</v>
      </c>
      <c r="J4291" s="3">
        <v>0.18043933663432762</v>
      </c>
      <c r="K4291" s="3">
        <v>0.95930358249895709</v>
      </c>
      <c r="L4291" s="3">
        <v>-35.540001922208567</v>
      </c>
      <c r="M4291" s="3">
        <v>92.02633633953333</v>
      </c>
      <c r="N4291" s="3">
        <v>13.986432574944525</v>
      </c>
      <c r="O4291" s="3">
        <v>22.875618719402542</v>
      </c>
      <c r="P4291" s="3">
        <v>-0.5516648646579756</v>
      </c>
      <c r="Q4291" s="3">
        <v>22.759274582176644</v>
      </c>
      <c r="R4291" s="3">
        <v>-0.55448494455484265</v>
      </c>
      <c r="S4291" s="3">
        <v>-0.36087867326865525</v>
      </c>
      <c r="T4291" s="3">
        <v>-35.540001922208567</v>
      </c>
      <c r="U4291" s="3">
        <v>2188.6677798531264</v>
      </c>
      <c r="V4291" s="3">
        <v>-4.0895665588068741</v>
      </c>
      <c r="W4291" s="3">
        <v>0.00045806527745161844</v>
      </c>
      <c r="X4291" s="3">
        <v>0.0064066991180003179</v>
      </c>
      <c r="Y4291" s="3">
        <v>0.0064230535874296481</v>
      </c>
      <c r="Z4291" s="3">
        <v>85.910433441193135</v>
      </c>
    </row>
    <row r="4292">
      <c r="A4292" s="3">
        <v>44.80187</v>
      </c>
      <c r="B4292" s="3">
        <v>11.098789215087891</v>
      </c>
      <c r="C4292" s="3">
        <v>-155.30924987792969</v>
      </c>
      <c r="D4292" s="3">
        <v>2184.3955903521651</v>
      </c>
      <c r="E4292" s="3">
        <v>-156.10239724125654</v>
      </c>
      <c r="F4292" s="3">
        <v>155.70531853371659</v>
      </c>
      <c r="G4292" s="3">
        <v>-85.91244841443465</v>
      </c>
      <c r="H4292" s="3">
        <v>48.172148832278531</v>
      </c>
      <c r="I4292" s="3">
        <v>-0.36067054698707474</v>
      </c>
      <c r="J4292" s="3">
        <v>0.18033527349353737</v>
      </c>
      <c r="K4292" s="3">
        <v>0.959326569053921</v>
      </c>
      <c r="L4292" s="3">
        <v>-35.536616896200989</v>
      </c>
      <c r="M4292" s="3">
        <v>92.030746609276747</v>
      </c>
      <c r="N4292" s="3">
        <v>13.993350704129018</v>
      </c>
      <c r="O4292" s="3">
        <v>22.87318531584738</v>
      </c>
      <c r="P4292" s="3">
        <v>-0.55172325892915486</v>
      </c>
      <c r="Q4292" s="3">
        <v>22.75696796784527</v>
      </c>
      <c r="R4292" s="3">
        <v>-0.55454084930738212</v>
      </c>
      <c r="S4292" s="3">
        <v>-0.36067054698707474</v>
      </c>
      <c r="T4292" s="3">
        <v>-35.536616896200989</v>
      </c>
      <c r="U4292" s="3">
        <v>2189.96622201678</v>
      </c>
      <c r="V4292" s="3">
        <v>-4.0875515855653521</v>
      </c>
      <c r="W4292" s="3">
        <v>0.00045779253740334713</v>
      </c>
      <c r="X4292" s="3">
        <v>0.0064060515256181378</v>
      </c>
      <c r="Y4292" s="3">
        <v>0.0064223881972500429</v>
      </c>
      <c r="Z4292" s="3">
        <v>85.91244841443465</v>
      </c>
    </row>
    <row r="4293">
      <c r="A4293" s="3">
        <v>44.80188</v>
      </c>
      <c r="B4293" s="3">
        <v>11.100269317626953</v>
      </c>
      <c r="C4293" s="3">
        <v>-155.296630859375</v>
      </c>
      <c r="D4293" s="3">
        <v>2183.7541812344948</v>
      </c>
      <c r="E4293" s="3">
        <v>-156.09005424687544</v>
      </c>
      <c r="F4293" s="3">
        <v>155.69283713516441</v>
      </c>
      <c r="G4293" s="3">
        <v>-85.9115740963734</v>
      </c>
      <c r="H4293" s="3">
        <v>48.158714165730409</v>
      </c>
      <c r="I4293" s="3">
        <v>-0.36077119090516385</v>
      </c>
      <c r="J4293" s="3">
        <v>0.18038559545258193</v>
      </c>
      <c r="K4293" s="3">
        <v>0.959315453344501</v>
      </c>
      <c r="L4293" s="3">
        <v>-35.53925930853903</v>
      </c>
      <c r="M4293" s="3">
        <v>92.028613902556543</v>
      </c>
      <c r="N4293" s="3">
        <v>13.990348019103266</v>
      </c>
      <c r="O4293" s="3">
        <v>22.875039849424237</v>
      </c>
      <c r="P4293" s="3">
        <v>-0.55167833240004449</v>
      </c>
      <c r="Q4293" s="3">
        <v>22.758763436464374</v>
      </c>
      <c r="R4293" s="3">
        <v>-0.55449690282801334</v>
      </c>
      <c r="S4293" s="3">
        <v>-0.36077119090516385</v>
      </c>
      <c r="T4293" s="3">
        <v>-35.53925930853903</v>
      </c>
      <c r="U4293" s="3">
        <v>2189.3255648929721</v>
      </c>
      <c r="V4293" s="3">
        <v>-4.0884259036266037</v>
      </c>
      <c r="W4293" s="3">
        <v>0.00045792699956489217</v>
      </c>
      <c r="X4293" s="3">
        <v>0.0064065580912565905</v>
      </c>
      <c r="Y4293" s="3">
        <v>0.0064229030596433413</v>
      </c>
      <c r="Z4293" s="3">
        <v>85.9115740963734</v>
      </c>
    </row>
    <row r="4294">
      <c r="A4294" s="3">
        <v>44.80189</v>
      </c>
      <c r="B4294" s="3">
        <v>11.101618766784668</v>
      </c>
      <c r="C4294" s="3">
        <v>-155.28558349609375</v>
      </c>
      <c r="D4294" s="3">
        <v>2183.1823709782266</v>
      </c>
      <c r="E4294" s="3">
        <v>-156.07925626640682</v>
      </c>
      <c r="F4294" s="3">
        <v>155.68191411003826</v>
      </c>
      <c r="G4294" s="3">
        <v>-85.9107888478682</v>
      </c>
      <c r="H4294" s="3">
        <v>48.146725261572577</v>
      </c>
      <c r="I4294" s="3">
        <v>-0.36086105154304948</v>
      </c>
      <c r="J4294" s="3">
        <v>0.18043052577152474</v>
      </c>
      <c r="K4294" s="3">
        <v>0.95930552871314534</v>
      </c>
      <c r="L4294" s="3">
        <v>-35.541571433638588</v>
      </c>
      <c r="M4294" s="3">
        <v>92.02670974196073</v>
      </c>
      <c r="N4294" s="3">
        <v>13.987652319740818</v>
      </c>
      <c r="O4294" s="3">
        <v>22.876663145909568</v>
      </c>
      <c r="P4294" s="3">
        <v>-0.551638989060295</v>
      </c>
      <c r="Q4294" s="3">
        <v>22.760333884424991</v>
      </c>
      <c r="R4294" s="3">
        <v>-0.5544584448964589</v>
      </c>
      <c r="S4294" s="3">
        <v>-0.36086105154304948</v>
      </c>
      <c r="T4294" s="3">
        <v>-35.541571433638588</v>
      </c>
      <c r="U4294" s="3">
        <v>2188.7544401295422</v>
      </c>
      <c r="V4294" s="3">
        <v>-4.0892111521318</v>
      </c>
      <c r="W4294" s="3">
        <v>0.00045804693794404647</v>
      </c>
      <c r="X4294" s="3">
        <v>0.0064070013140832193</v>
      </c>
      <c r="Y4294" s="3">
        <v>0.0064233537062833475</v>
      </c>
      <c r="Z4294" s="3">
        <v>85.9107888478682</v>
      </c>
    </row>
    <row r="4295">
      <c r="A4295" s="3">
        <v>44.8019</v>
      </c>
      <c r="B4295" s="3">
        <v>11.102518081665039</v>
      </c>
      <c r="C4295" s="3">
        <v>-155.30284118652344</v>
      </c>
      <c r="D4295" s="3">
        <v>2183.490106482639</v>
      </c>
      <c r="E4295" s="3">
        <v>-156.09655433956004</v>
      </c>
      <c r="F4295" s="3">
        <v>155.69919199649115</v>
      </c>
      <c r="G4295" s="3">
        <v>-85.910911614551651</v>
      </c>
      <c r="H4295" s="3">
        <v>48.152517654028976</v>
      </c>
      <c r="I4295" s="3">
        <v>-0.36081763013566315</v>
      </c>
      <c r="J4295" s="3">
        <v>0.18040881506783157</v>
      </c>
      <c r="K4295" s="3">
        <v>0.95931032436471619</v>
      </c>
      <c r="L4295" s="3">
        <v>-35.537876438662188</v>
      </c>
      <c r="M4295" s="3">
        <v>92.0276298432737</v>
      </c>
      <c r="N4295" s="3">
        <v>13.988073700415244</v>
      </c>
      <c r="O4295" s="3">
        <v>22.87411489973934</v>
      </c>
      <c r="P4295" s="3">
        <v>-0.55170014778504473</v>
      </c>
      <c r="Q4295" s="3">
        <v>22.757805568397536</v>
      </c>
      <c r="R4295" s="3">
        <v>-0.55451974632222345</v>
      </c>
      <c r="S4295" s="3">
        <v>-0.36081763013566315</v>
      </c>
      <c r="T4295" s="3">
        <v>-35.537876438662188</v>
      </c>
      <c r="U4295" s="3">
        <v>2189.0626257337294</v>
      </c>
      <c r="V4295" s="3">
        <v>-4.089088385448358</v>
      </c>
      <c r="W4295" s="3">
        <v>0.00045798238198151923</v>
      </c>
      <c r="X4295" s="3">
        <v>0.006406291312649217</v>
      </c>
      <c r="Y4295" s="3">
        <v>0.00642264090890424</v>
      </c>
      <c r="Z4295" s="3">
        <v>85.910911614551651</v>
      </c>
    </row>
    <row r="4296">
      <c r="A4296" s="3">
        <v>44.80191</v>
      </c>
      <c r="B4296" s="3">
        <v>11.099828720092773</v>
      </c>
      <c r="C4296" s="3">
        <v>-155.30842590332031</v>
      </c>
      <c r="D4296" s="3">
        <v>2184.1700413175295</v>
      </c>
      <c r="E4296" s="3">
        <v>-156.10172605364244</v>
      </c>
      <c r="F4296" s="3">
        <v>155.70457075558997</v>
      </c>
      <c r="G4296" s="3">
        <v>-85.9120452603688</v>
      </c>
      <c r="H4296" s="3">
        <v>48.167213829400836</v>
      </c>
      <c r="I4296" s="3">
        <v>-0.36070751034163362</v>
      </c>
      <c r="J4296" s="3">
        <v>0.18035375517081681</v>
      </c>
      <c r="K4296" s="3">
        <v>0.9593224865875144</v>
      </c>
      <c r="L4296" s="3">
        <v>-35.536763339530921</v>
      </c>
      <c r="M4296" s="3">
        <v>92.029963327245184</v>
      </c>
      <c r="N4296" s="3">
        <v>13.991965986122192</v>
      </c>
      <c r="O4296" s="3">
        <v>22.87328624571057</v>
      </c>
      <c r="P4296" s="3">
        <v>-0.55171983924111967</v>
      </c>
      <c r="Q4296" s="3">
        <v>22.757045497604764</v>
      </c>
      <c r="R4296" s="3">
        <v>-0.55453796986642212</v>
      </c>
      <c r="S4296" s="3">
        <v>-0.36070751034163362</v>
      </c>
      <c r="T4296" s="3">
        <v>-35.536763339530921</v>
      </c>
      <c r="U4296" s="3">
        <v>2189.7411989241887</v>
      </c>
      <c r="V4296" s="3">
        <v>-4.0879547396312059</v>
      </c>
      <c r="W4296" s="3">
        <v>0.00045783981149964979</v>
      </c>
      <c r="X4296" s="3">
        <v>0.0064060790695956967</v>
      </c>
      <c r="Y4296" s="3">
        <v>0.0064224190410550209</v>
      </c>
      <c r="Z4296" s="3">
        <v>85.9120452603688</v>
      </c>
    </row>
    <row r="4297">
      <c r="A4297" s="3">
        <v>44.80192</v>
      </c>
      <c r="B4297" s="3">
        <v>11.111184120178223</v>
      </c>
      <c r="C4297" s="3">
        <v>-155.30146789550781</v>
      </c>
      <c r="D4297" s="3">
        <v>2181.7660548912859</v>
      </c>
      <c r="E4297" s="3">
        <v>-156.09642762271122</v>
      </c>
      <c r="F4297" s="3">
        <v>155.69844040019137</v>
      </c>
      <c r="G4297" s="3">
        <v>-85.907694663862841</v>
      </c>
      <c r="H4297" s="3">
        <v>48.11450777729042</v>
      </c>
      <c r="I4297" s="3">
        <v>-0.36110275376443746</v>
      </c>
      <c r="J4297" s="3">
        <v>0.18055137688221873</v>
      </c>
      <c r="K4297" s="3">
        <v>0.95927883449287543</v>
      </c>
      <c r="L4297" s="3">
        <v>-35.537928521024426</v>
      </c>
      <c r="M4297" s="3">
        <v>92.021588230600955</v>
      </c>
      <c r="N4297" s="3">
        <v>13.977040270035305</v>
      </c>
      <c r="O4297" s="3">
        <v>22.874306958354641</v>
      </c>
      <c r="P4297" s="3">
        <v>-0.55169502300341944</v>
      </c>
      <c r="Q4297" s="3">
        <v>22.757813883551336</v>
      </c>
      <c r="R4297" s="3">
        <v>-0.55451904862873647</v>
      </c>
      <c r="S4297" s="3">
        <v>-0.36110275376443746</v>
      </c>
      <c r="T4297" s="3">
        <v>-35.537928521024426</v>
      </c>
      <c r="U4297" s="3">
        <v>2187.3429573325848</v>
      </c>
      <c r="V4297" s="3">
        <v>-4.0923053361371515</v>
      </c>
      <c r="W4297" s="3">
        <v>0.00045834428386953179</v>
      </c>
      <c r="X4297" s="3">
        <v>0.0064062965131849387</v>
      </c>
      <c r="Y4297" s="3">
        <v>0.0064226719126389588</v>
      </c>
      <c r="Z4297" s="3">
        <v>85.907694663862841</v>
      </c>
    </row>
    <row r="4298">
      <c r="A4298" s="3">
        <v>44.80193</v>
      </c>
      <c r="B4298" s="3">
        <v>11.070710182189941</v>
      </c>
      <c r="C4298" s="3">
        <v>-155.31501770019531</v>
      </c>
      <c r="D4298" s="3">
        <v>2190.0415554328929</v>
      </c>
      <c r="E4298" s="3">
        <v>-156.10412763787451</v>
      </c>
      <c r="F4298" s="3">
        <v>155.70907278366934</v>
      </c>
      <c r="G4298" s="3">
        <v>-85.92290557016851</v>
      </c>
      <c r="H4298" s="3">
        <v>48.296547783301037</v>
      </c>
      <c r="I4298" s="3">
        <v>-0.35974129045570247</v>
      </c>
      <c r="J4298" s="3">
        <v>0.17987064522785123</v>
      </c>
      <c r="K4298" s="3">
        <v>0.95942920772481577</v>
      </c>
      <c r="L4298" s="3">
        <v>-35.536166266850181</v>
      </c>
      <c r="M4298" s="3">
        <v>92.050440463546764</v>
      </c>
      <c r="N4298" s="3">
        <v>14.029363531714441</v>
      </c>
      <c r="O4298" s="3">
        <v>22.872307301602248</v>
      </c>
      <c r="P4298" s="3">
        <v>-0.55174305899048159</v>
      </c>
      <c r="Q4298" s="3">
        <v>22.756687264755971</v>
      </c>
      <c r="R4298" s="3">
        <v>-0.55454630324426857</v>
      </c>
      <c r="S4298" s="3">
        <v>-0.35974129045570247</v>
      </c>
      <c r="T4298" s="3">
        <v>-35.536166266850181</v>
      </c>
      <c r="U4298" s="3">
        <v>2195.5979853307635</v>
      </c>
      <c r="V4298" s="3">
        <v>-4.0770944298314937</v>
      </c>
      <c r="W4298" s="3">
        <v>0.00045661234030891967</v>
      </c>
      <c r="X4298" s="3">
        <v>0.0064059805152607424</v>
      </c>
      <c r="Y4298" s="3">
        <v>0.0064222333491724421</v>
      </c>
      <c r="Z4298" s="3">
        <v>85.92290557016851</v>
      </c>
    </row>
    <row r="4299">
      <c r="A4299" s="3">
        <v>44.80194</v>
      </c>
      <c r="B4299" s="3">
        <v>11.100711822509766</v>
      </c>
      <c r="C4299" s="3">
        <v>-155.31845092773438</v>
      </c>
      <c r="D4299" s="3">
        <v>2184.2785750360476</v>
      </c>
      <c r="E4299" s="3">
        <v>-156.11182610132366</v>
      </c>
      <c r="F4299" s="3">
        <v>155.7146332287285</v>
      </c>
      <c r="G4299" s="3">
        <v>-85.911984108603534</v>
      </c>
      <c r="H4299" s="3">
        <v>48.169026929808012</v>
      </c>
      <c r="I4299" s="3">
        <v>-0.36069392927181787</v>
      </c>
      <c r="J4299" s="3">
        <v>0.18034696463590894</v>
      </c>
      <c r="K4299" s="3">
        <v>0.95932398656464912</v>
      </c>
      <c r="L4299" s="3">
        <v>-35.534607403185234</v>
      </c>
      <c r="M4299" s="3">
        <v>92.0302511198291</v>
      </c>
      <c r="N4299" s="3">
        <v>13.991755971250711</v>
      </c>
      <c r="O4299" s="3">
        <v>22.871795595924148</v>
      </c>
      <c r="P4299" s="3">
        <v>-0.55175510744679579</v>
      </c>
      <c r="Q4299" s="3">
        <v>22.755558951626377</v>
      </c>
      <c r="R4299" s="3">
        <v>-0.55457350282438722</v>
      </c>
      <c r="S4299" s="3">
        <v>-0.36069392927181787</v>
      </c>
      <c r="T4299" s="3">
        <v>-35.534607403185234</v>
      </c>
      <c r="U4299" s="3">
        <v>2189.8501765212609</v>
      </c>
      <c r="V4299" s="3">
        <v>-4.088015891396461</v>
      </c>
      <c r="W4299" s="3">
        <v>0.00045781706208581783</v>
      </c>
      <c r="X4299" s="3">
        <v>0.0064056646121796994</v>
      </c>
      <c r="Y4299" s="3">
        <v>0.0064220040163541</v>
      </c>
      <c r="Z4299" s="3">
        <v>85.911984108603534</v>
      </c>
    </row>
    <row r="4300">
      <c r="A4300" s="3">
        <v>44.80195</v>
      </c>
      <c r="B4300" s="3">
        <v>11.110302925109863</v>
      </c>
      <c r="C4300" s="3">
        <v>-155.30267333984375</v>
      </c>
      <c r="D4300" s="3">
        <v>2181.9710354432304</v>
      </c>
      <c r="E4300" s="3">
        <v>-156.09750081082737</v>
      </c>
      <c r="F4300" s="3">
        <v>155.69957988893202</v>
      </c>
      <c r="G4300" s="3">
        <v>-85.908049763626977</v>
      </c>
      <c r="H4300" s="3">
        <v>48.11896622165812</v>
      </c>
      <c r="I4300" s="3">
        <v>-0.36106928628989449</v>
      </c>
      <c r="J4300" s="3">
        <v>0.18053464314494724</v>
      </c>
      <c r="K4300" s="3">
        <v>0.95928253068326719</v>
      </c>
      <c r="L4300" s="3">
        <v>-35.53769659990828</v>
      </c>
      <c r="M4300" s="3">
        <v>92.022297367409351</v>
      </c>
      <c r="N4300" s="3">
        <v>13.978257333456824</v>
      </c>
      <c r="O4300" s="3">
        <v>22.874113072243503</v>
      </c>
      <c r="P4300" s="3">
        <v>-0.55169891118632608</v>
      </c>
      <c r="Q4300" s="3">
        <v>22.757641166224726</v>
      </c>
      <c r="R4300" s="3">
        <v>-0.55452246496613178</v>
      </c>
      <c r="S4300" s="3">
        <v>-0.36106928628989449</v>
      </c>
      <c r="T4300" s="3">
        <v>-35.53769659990828</v>
      </c>
      <c r="U4300" s="3">
        <v>2187.5474918896252</v>
      </c>
      <c r="V4300" s="3">
        <v>-4.0919502363730373</v>
      </c>
      <c r="W4300" s="3">
        <v>0.00045830122570663138</v>
      </c>
      <c r="X4300" s="3">
        <v>0.0064062524691659711</v>
      </c>
      <c r="Y4300" s="3">
        <v>0.0064226249082582516</v>
      </c>
      <c r="Z4300" s="3">
        <v>85.908049763626977</v>
      </c>
    </row>
    <row r="4301">
      <c r="A4301" s="3">
        <v>44.80196</v>
      </c>
      <c r="B4301" s="3">
        <v>11.121546745300293</v>
      </c>
      <c r="C4301" s="3">
        <v>-155.28895568847656</v>
      </c>
      <c r="D4301" s="3">
        <v>2179.404458383282</v>
      </c>
      <c r="E4301" s="3">
        <v>-156.08546308631128</v>
      </c>
      <c r="F4301" s="3">
        <v>155.68670001263931</v>
      </c>
      <c r="G4301" s="3">
        <v>-85.903562126325653</v>
      </c>
      <c r="H4301" s="3">
        <v>48.063060702441824</v>
      </c>
      <c r="I4301" s="3">
        <v>-0.36148939249827172</v>
      </c>
      <c r="J4301" s="3">
        <v>0.18074469624913586</v>
      </c>
      <c r="K4301" s="3">
        <v>0.95923613465271518</v>
      </c>
      <c r="L4301" s="3">
        <v>-35.540302124706031</v>
      </c>
      <c r="M4301" s="3">
        <v>92.01339620234819</v>
      </c>
      <c r="N4301" s="3">
        <v>13.962891965013595</v>
      </c>
      <c r="O4301" s="3">
        <v>22.87612960185265</v>
      </c>
      <c r="P4301" s="3">
        <v>-0.551650081947293</v>
      </c>
      <c r="Q4301" s="3">
        <v>22.759392231815664</v>
      </c>
      <c r="R4301" s="3">
        <v>-0.55447960301232357</v>
      </c>
      <c r="S4301" s="3">
        <v>-0.36148939249827172</v>
      </c>
      <c r="T4301" s="3">
        <v>-35.540302124706031</v>
      </c>
      <c r="U4301" s="3">
        <v>2184.9866052238845</v>
      </c>
      <c r="V4301" s="3">
        <v>-4.096437873674347</v>
      </c>
      <c r="W4301" s="3">
        <v>0.00045884094443938896</v>
      </c>
      <c r="X4301" s="3">
        <v>0.0064067465363319932</v>
      </c>
      <c r="Y4301" s="3">
        <v>0.0064231562485351414</v>
      </c>
      <c r="Z4301" s="3">
        <v>85.903562126325653</v>
      </c>
    </row>
    <row r="4302">
      <c r="A4302" s="3">
        <v>44.80197</v>
      </c>
      <c r="B4302" s="3">
        <v>11.093784332275391</v>
      </c>
      <c r="C4302" s="3">
        <v>-155.29832458496094</v>
      </c>
      <c r="D4302" s="3">
        <v>2185.0651629474255</v>
      </c>
      <c r="E4302" s="3">
        <v>-156.09081253446041</v>
      </c>
      <c r="F4302" s="3">
        <v>155.69406433678492</v>
      </c>
      <c r="G4302" s="3">
        <v>-85.913998951421675</v>
      </c>
      <c r="H4302" s="3">
        <v>48.187579328771342</v>
      </c>
      <c r="I4302" s="3">
        <v>-0.36055502086260049</v>
      </c>
      <c r="J4302" s="3">
        <v>0.18027751043130025</v>
      </c>
      <c r="K4302" s="3">
        <v>0.95933932860098814</v>
      </c>
      <c r="L4302" s="3">
        <v>-35.539078531212439</v>
      </c>
      <c r="M4302" s="3">
        <v>92.033194740059471</v>
      </c>
      <c r="N4302" s="3">
        <v>13.9986788938332</v>
      </c>
      <c r="O4302" s="3">
        <v>22.874745437394406</v>
      </c>
      <c r="P4302" s="3">
        <v>-0.55168326560088055</v>
      </c>
      <c r="Q4302" s="3">
        <v>22.758608172089303</v>
      </c>
      <c r="R4302" s="3">
        <v>-0.554498507433641</v>
      </c>
      <c r="S4302" s="3">
        <v>-0.36055502086260049</v>
      </c>
      <c r="T4302" s="3">
        <v>-35.539078531212439</v>
      </c>
      <c r="U4302" s="3">
        <v>2190.6332664515362</v>
      </c>
      <c r="V4302" s="3">
        <v>-4.0860010485783285</v>
      </c>
      <c r="W4302" s="3">
        <v>0.00045765225539136969</v>
      </c>
      <c r="X4302" s="3">
        <v>0.006406526968262328</v>
      </c>
      <c r="Y4302" s="3">
        <v>0.0064228524334548828</v>
      </c>
      <c r="Z4302" s="3">
        <v>85.913998951421675</v>
      </c>
    </row>
    <row r="4303">
      <c r="A4303" s="3">
        <v>44.80198</v>
      </c>
      <c r="B4303" s="3">
        <v>11.093257904052734</v>
      </c>
      <c r="C4303" s="3">
        <v>-155.30815124511719</v>
      </c>
      <c r="D4303" s="3">
        <v>2185.4429441548459</v>
      </c>
      <c r="E4303" s="3">
        <v>-156.10051384771882</v>
      </c>
      <c r="F4303" s="3">
        <v>155.70382851459377</v>
      </c>
      <c r="G4303" s="3">
        <v>-85.914449827740114</v>
      </c>
      <c r="H4303" s="3">
        <v>48.195352179880317</v>
      </c>
      <c r="I4303" s="3">
        <v>-0.36049685456456848</v>
      </c>
      <c r="J4303" s="3">
        <v>0.18024842728228424</v>
      </c>
      <c r="K4303" s="3">
        <v>0.95934575297505542</v>
      </c>
      <c r="L4303" s="3">
        <v>-35.537003483344321</v>
      </c>
      <c r="M4303" s="3">
        <v>92.0344273751276</v>
      </c>
      <c r="N4303" s="3">
        <v>14.000229020942349</v>
      </c>
      <c r="O4303" s="3">
        <v>22.873291979581609</v>
      </c>
      <c r="P4303" s="3">
        <v>-0.55171802614804311</v>
      </c>
      <c r="Q4303" s="3">
        <v>22.757187677832235</v>
      </c>
      <c r="R4303" s="3">
        <v>-0.55453282194334519</v>
      </c>
      <c r="S4303" s="3">
        <v>-0.36049685456456848</v>
      </c>
      <c r="T4303" s="3">
        <v>-35.537003483344321</v>
      </c>
      <c r="U4303" s="3">
        <v>2191.0107787456732</v>
      </c>
      <c r="V4303" s="3">
        <v>-4.0855501722598877</v>
      </c>
      <c r="W4303" s="3">
        <v>0.00045757314446235513</v>
      </c>
      <c r="X4303" s="3">
        <v>0.00640612881630571</v>
      </c>
      <c r="Y4303" s="3">
        <v>0.0064224496567614727</v>
      </c>
      <c r="Z4303" s="3">
        <v>85.914449827740114</v>
      </c>
    </row>
    <row r="4304">
      <c r="A4304" s="3">
        <v>44.80199</v>
      </c>
      <c r="B4304" s="3">
        <v>11.128982543945313</v>
      </c>
      <c r="C4304" s="3">
        <v>-155.26628112792969</v>
      </c>
      <c r="D4304" s="3">
        <v>2177.3304263958785</v>
      </c>
      <c r="E4304" s="3">
        <v>-156.06397043666885</v>
      </c>
      <c r="F4304" s="3">
        <v>155.66461482225409</v>
      </c>
      <c r="G4304" s="3">
        <v>-85.900236018718715</v>
      </c>
      <c r="H4304" s="3">
        <v>48.01855693840244</v>
      </c>
      <c r="I4304" s="3">
        <v>-0.36182451897097484</v>
      </c>
      <c r="J4304" s="3">
        <v>0.18091225948548742</v>
      </c>
      <c r="K4304" s="3">
        <v>0.95919912529221874</v>
      </c>
      <c r="L4304" s="3">
        <v>-35.5449185857027</v>
      </c>
      <c r="M4304" s="3">
        <v>92.00629619613575</v>
      </c>
      <c r="N4304" s="3">
        <v>13.95152526431105</v>
      </c>
      <c r="O4304" s="3">
        <v>22.879454012400092</v>
      </c>
      <c r="P4304" s="3">
        <v>-0.5515691386446806</v>
      </c>
      <c r="Q4304" s="3">
        <v>22.762510327035592</v>
      </c>
      <c r="R4304" s="3">
        <v>-0.55440285631815811</v>
      </c>
      <c r="S4304" s="3">
        <v>-0.36182451897097484</v>
      </c>
      <c r="T4304" s="3">
        <v>-35.5449185857027</v>
      </c>
      <c r="U4304" s="3">
        <v>2182.9163402608251</v>
      </c>
      <c r="V4304" s="3">
        <v>-4.0997639812812858</v>
      </c>
      <c r="W4304" s="3">
        <v>0.00045927801672954795</v>
      </c>
      <c r="X4304" s="3">
        <v>0.0064076288537449613</v>
      </c>
      <c r="Y4304" s="3">
        <v>0.0064240675450991319</v>
      </c>
      <c r="Z4304" s="3">
        <v>85.900236018718715</v>
      </c>
    </row>
    <row r="4305">
      <c r="A4305" s="3">
        <v>44.802</v>
      </c>
      <c r="B4305" s="3">
        <v>11.096636772155762</v>
      </c>
      <c r="C4305" s="3">
        <v>-155.30256652832031</v>
      </c>
      <c r="D4305" s="3">
        <v>2184.6279206656395</v>
      </c>
      <c r="E4305" s="3">
        <v>-156.09544040288506</v>
      </c>
      <c r="F4305" s="3">
        <v>155.69849876584078</v>
      </c>
      <c r="G4305" s="3">
        <v>-85.913063171947385</v>
      </c>
      <c r="H4305" s="3">
        <v>48.177671663780224</v>
      </c>
      <c r="I4305" s="3">
        <v>-0.36062918975747843</v>
      </c>
      <c r="J4305" s="3">
        <v>0.18031459487873922</v>
      </c>
      <c r="K4305" s="3">
        <v>0.95933113682824034</v>
      </c>
      <c r="L4305" s="3">
        <v>-35.5380975738701</v>
      </c>
      <c r="M4305" s="3">
        <v>92.0316230088164</v>
      </c>
      <c r="N4305" s="3">
        <v>13.995462743992244</v>
      </c>
      <c r="O4305" s="3">
        <v>22.874104297335251</v>
      </c>
      <c r="P4305" s="3">
        <v>-0.55169794066872258</v>
      </c>
      <c r="Q4305" s="3">
        <v>22.757917177105373</v>
      </c>
      <c r="R4305" s="3">
        <v>-0.5545145514536296</v>
      </c>
      <c r="S4305" s="3">
        <v>-0.36062918975747843</v>
      </c>
      <c r="T4305" s="3">
        <v>-35.5380975738701</v>
      </c>
      <c r="U4305" s="3">
        <v>2190.1974655876229</v>
      </c>
      <c r="V4305" s="3">
        <v>-4.0869368280526119</v>
      </c>
      <c r="W4305" s="3">
        <v>0.00045774385218664952</v>
      </c>
      <c r="X4305" s="3">
        <v>0.0064063370295697458</v>
      </c>
      <c r="Y4305" s="3">
        <v>0.0064226695050151224</v>
      </c>
      <c r="Z4305" s="3">
        <v>85.913063171947385</v>
      </c>
    </row>
    <row r="4306">
      <c r="A4306" s="3">
        <v>44.80201</v>
      </c>
      <c r="B4306" s="3">
        <v>11.09526538848877</v>
      </c>
      <c r="C4306" s="3">
        <v>-155.29925537109375</v>
      </c>
      <c r="D4306" s="3">
        <v>2184.8025066626124</v>
      </c>
      <c r="E4306" s="3">
        <v>-156.09195018309933</v>
      </c>
      <c r="F4306" s="3">
        <v>155.69509829425326</v>
      </c>
      <c r="G4306" s="3">
        <v>-85.9134797147214</v>
      </c>
      <c r="H4306" s="3">
        <v>48.181722057715952</v>
      </c>
      <c r="I4306" s="3">
        <v>-0.36059886477392777</v>
      </c>
      <c r="J4306" s="3">
        <v>0.18029943238696389</v>
      </c>
      <c r="K4306" s="3">
        <v>0.95933448613993322</v>
      </c>
      <c r="L4306" s="3">
        <v>-35.538839629186434</v>
      </c>
      <c r="M4306" s="3">
        <v>92.032265629736969</v>
      </c>
      <c r="N4306" s="3">
        <v>13.996894164624059</v>
      </c>
      <c r="O4306" s="3">
        <v>22.874587914758823</v>
      </c>
      <c r="P4306" s="3">
        <v>-0.55168607957929361</v>
      </c>
      <c r="Q4306" s="3">
        <v>22.758421980862007</v>
      </c>
      <c r="R4306" s="3">
        <v>-0.55450205375826311</v>
      </c>
      <c r="S4306" s="3">
        <v>-0.36059886477392777</v>
      </c>
      <c r="T4306" s="3">
        <v>-35.538839629186434</v>
      </c>
      <c r="U4306" s="3">
        <v>2190.3713589323606</v>
      </c>
      <c r="V4306" s="3">
        <v>-4.0865202852785893</v>
      </c>
      <c r="W4306" s="3">
        <v>0.00045770727420463585</v>
      </c>
      <c r="X4306" s="3">
        <v>0.006406480275420851</v>
      </c>
      <c r="Y4306" s="3">
        <v>0.0064228097798561846</v>
      </c>
      <c r="Z4306" s="3">
        <v>85.9134797147214</v>
      </c>
    </row>
    <row r="4307">
      <c r="A4307" s="3">
        <v>44.80202</v>
      </c>
      <c r="B4307" s="3">
        <v>11.108124732971191</v>
      </c>
      <c r="C4307" s="3">
        <v>-155.30422973632813</v>
      </c>
      <c r="D4307" s="3">
        <v>2182.4380614956408</v>
      </c>
      <c r="E4307" s="3">
        <v>-156.09873762122433</v>
      </c>
      <c r="F4307" s="3">
        <v>155.70097690469845</v>
      </c>
      <c r="G4307" s="3">
        <v>-85.908890133177024</v>
      </c>
      <c r="H4307" s="3">
        <v>48.1291936279955</v>
      </c>
      <c r="I4307" s="3">
        <v>-0.36099253732882469</v>
      </c>
      <c r="J4307" s="3">
        <v>0.18049626866441235</v>
      </c>
      <c r="K4307" s="3">
        <v>0.95929100698977621</v>
      </c>
      <c r="L4307" s="3">
        <v>-35.537425969084389</v>
      </c>
      <c r="M4307" s="3">
        <v>92.023923609145882</v>
      </c>
      <c r="N4307" s="3">
        <v>13.981138443229156</v>
      </c>
      <c r="O4307" s="3">
        <v>22.873849119365978</v>
      </c>
      <c r="P4307" s="3">
        <v>-0.55170360277540931</v>
      </c>
      <c r="Q4307" s="3">
        <v>22.757426310570686</v>
      </c>
      <c r="R4307" s="3">
        <v>-0.55452601697027637</v>
      </c>
      <c r="S4307" s="3">
        <v>-0.36099253732882469</v>
      </c>
      <c r="T4307" s="3">
        <v>-35.537425969084389</v>
      </c>
      <c r="U4307" s="3">
        <v>2188.0134158984929</v>
      </c>
      <c r="V4307" s="3">
        <v>-4.0911098668229826</v>
      </c>
      <c r="W4307" s="3">
        <v>0.00045820315253973011</v>
      </c>
      <c r="X4307" s="3">
        <v>0.0064062017107820134</v>
      </c>
      <c r="Y4307" s="3">
        <v>0.0064225672817202744</v>
      </c>
      <c r="Z4307" s="3">
        <v>85.908890133177024</v>
      </c>
    </row>
    <row r="4308">
      <c r="A4308" s="3">
        <v>44.80203</v>
      </c>
      <c r="B4308" s="3">
        <v>11.119278907775879</v>
      </c>
      <c r="C4308" s="3">
        <v>-155.28692626953125</v>
      </c>
      <c r="D4308" s="3">
        <v>2179.7877393576287</v>
      </c>
      <c r="E4308" s="3">
        <v>-156.08311926786718</v>
      </c>
      <c r="F4308" s="3">
        <v>155.68451378884075</v>
      </c>
      <c r="G4308" s="3">
        <v>-85.904341261302037</v>
      </c>
      <c r="H4308" s="3">
        <v>48.071646976499757</v>
      </c>
      <c r="I4308" s="3">
        <v>-0.36142480675942</v>
      </c>
      <c r="J4308" s="3">
        <v>0.18071240337971</v>
      </c>
      <c r="K4308" s="3">
        <v>0.95924326727900955</v>
      </c>
      <c r="L4308" s="3">
        <v>-35.54079660514838</v>
      </c>
      <c r="M4308" s="3">
        <v>92.014764582010926</v>
      </c>
      <c r="N4308" s="3">
        <v>13.965557259377384</v>
      </c>
      <c r="O4308" s="3">
        <v>22.876391802154565</v>
      </c>
      <c r="P4308" s="3">
        <v>-0.55164198608988524</v>
      </c>
      <c r="Q4308" s="3">
        <v>22.759697421202283</v>
      </c>
      <c r="R4308" s="3">
        <v>-0.55447038573346208</v>
      </c>
      <c r="S4308" s="3">
        <v>-0.36142480675942</v>
      </c>
      <c r="T4308" s="3">
        <v>-35.54079660514838</v>
      </c>
      <c r="U4308" s="3">
        <v>2185.3687397723588</v>
      </c>
      <c r="V4308" s="3">
        <v>-4.0956587386979635</v>
      </c>
      <c r="W4308" s="3">
        <v>0.00045876026456350956</v>
      </c>
      <c r="X4308" s="3">
        <v>0.0064068427430888095</v>
      </c>
      <c r="Y4308" s="3">
        <v>0.006423246446697505</v>
      </c>
      <c r="Z4308" s="3">
        <v>85.904341261302037</v>
      </c>
    </row>
    <row r="4309">
      <c r="A4309" s="3">
        <v>44.80204</v>
      </c>
      <c r="B4309" s="3">
        <v>11.113327026367188</v>
      </c>
      <c r="C4309" s="3">
        <v>-155.29214477539063</v>
      </c>
      <c r="D4309" s="3">
        <v>2181.0890842163358</v>
      </c>
      <c r="E4309" s="3">
        <v>-156.08745890910691</v>
      </c>
      <c r="F4309" s="3">
        <v>155.68929400101942</v>
      </c>
      <c r="G4309" s="3">
        <v>-85.906663205255484</v>
      </c>
      <c r="H4309" s="3">
        <v>48.10009443762025</v>
      </c>
      <c r="I4309" s="3">
        <v>-0.36121099048977512</v>
      </c>
      <c r="J4309" s="3">
        <v>0.18060549524488756</v>
      </c>
      <c r="K4309" s="3">
        <v>0.95926688078897848</v>
      </c>
      <c r="L4309" s="3">
        <v>-35.539851751656037</v>
      </c>
      <c r="M4309" s="3">
        <v>92.019294857861624</v>
      </c>
      <c r="N4309" s="3">
        <v>13.973506260271885</v>
      </c>
      <c r="O4309" s="3">
        <v>22.875618969028277</v>
      </c>
      <c r="P4309" s="3">
        <v>-0.5516604258276111</v>
      </c>
      <c r="Q4309" s="3">
        <v>22.759060577913903</v>
      </c>
      <c r="R4309" s="3">
        <v>-0.55448570288400845</v>
      </c>
      <c r="S4309" s="3">
        <v>-0.36121099048977512</v>
      </c>
      <c r="T4309" s="3">
        <v>-35.539851751656037</v>
      </c>
      <c r="U4309" s="3">
        <v>2186.6670729940479</v>
      </c>
      <c r="V4309" s="3">
        <v>-4.0933367947445269</v>
      </c>
      <c r="W4309" s="3">
        <v>0.0004584865456604215</v>
      </c>
      <c r="X4309" s="3">
        <v>0.0064066646160363307</v>
      </c>
      <c r="Y4309" s="3">
        <v>0.0064230492303051492</v>
      </c>
      <c r="Z4309" s="3">
        <v>85.906663205255484</v>
      </c>
    </row>
    <row r="4310">
      <c r="A4310" s="3">
        <v>44.80205</v>
      </c>
      <c r="B4310" s="3">
        <v>11.095121383666992</v>
      </c>
      <c r="C4310" s="3">
        <v>-155.29855346679688</v>
      </c>
      <c r="D4310" s="3">
        <v>2184.8109262763369</v>
      </c>
      <c r="E4310" s="3">
        <v>-156.09123128491078</v>
      </c>
      <c r="F4310" s="3">
        <v>155.69438791233893</v>
      </c>
      <c r="G4310" s="3">
        <v>-85.913514166678866</v>
      </c>
      <c r="H4310" s="3">
        <v>48.181949037179606</v>
      </c>
      <c r="I4310" s="3">
        <v>-0.36059716554731108</v>
      </c>
      <c r="J4310" s="3">
        <v>0.18029858277365554</v>
      </c>
      <c r="K4310" s="3">
        <v>0.95933467381522275</v>
      </c>
      <c r="L4310" s="3">
        <v>-35.538992876846073</v>
      </c>
      <c r="M4310" s="3">
        <v>92.032301638415987</v>
      </c>
      <c r="N4310" s="3">
        <v>13.997012569453291</v>
      </c>
      <c r="O4310" s="3">
        <v>22.874670878345782</v>
      </c>
      <c r="P4310" s="3">
        <v>-0.5516830935778142</v>
      </c>
      <c r="Q4310" s="3">
        <v>22.758506478509481</v>
      </c>
      <c r="R4310" s="3">
        <v>-0.55449900487347914</v>
      </c>
      <c r="S4310" s="3">
        <v>-0.36059716554731108</v>
      </c>
      <c r="T4310" s="3">
        <v>-35.538992876846073</v>
      </c>
      <c r="U4310" s="3">
        <v>2190.3797059095718</v>
      </c>
      <c r="V4310" s="3">
        <v>-4.0864858333211354</v>
      </c>
      <c r="W4310" s="3">
        <v>0.000457705510336467</v>
      </c>
      <c r="X4310" s="3">
        <v>0.0064065097812875619</v>
      </c>
      <c r="Y4310" s="3">
        <v>0.0064228390850094913</v>
      </c>
      <c r="Z4310" s="3">
        <v>85.913514166678866</v>
      </c>
    </row>
    <row r="4311">
      <c r="A4311" s="3">
        <v>44.80206</v>
      </c>
      <c r="B4311" s="3">
        <v>11.08995246887207</v>
      </c>
      <c r="C4311" s="3">
        <v>-155.29833984375</v>
      </c>
      <c r="D4311" s="3">
        <v>2185.8129213832558</v>
      </c>
      <c r="E4311" s="3">
        <v>-156.0902803492672</v>
      </c>
      <c r="F4311" s="3">
        <v>155.69380656913336</v>
      </c>
      <c r="G4311" s="3">
        <v>-85.9154059042978</v>
      </c>
      <c r="H4311" s="3">
        <v>48.204098903326475</v>
      </c>
      <c r="I4311" s="3">
        <v>-0.36043142296339081</v>
      </c>
      <c r="J4311" s="3">
        <v>0.18021571148169541</v>
      </c>
      <c r="K4311" s="3">
        <v>0.95935297984158818</v>
      </c>
      <c r="L4311" s="3">
        <v>-35.539181245731505</v>
      </c>
      <c r="M4311" s="3">
        <v>92.03581399309347</v>
      </c>
      <c r="N4311" s="3">
        <v>14.003517172832842</v>
      </c>
      <c r="O4311" s="3">
        <v>22.874696217084416</v>
      </c>
      <c r="P4311" s="3">
        <v>-0.5516821869373385</v>
      </c>
      <c r="Q4311" s="3">
        <v>22.758639032452706</v>
      </c>
      <c r="R4311" s="3">
        <v>-0.55449547824777734</v>
      </c>
      <c r="S4311" s="3">
        <v>-0.36043142296339081</v>
      </c>
      <c r="T4311" s="3">
        <v>-35.539181245731505</v>
      </c>
      <c r="U4311" s="3">
        <v>2191.3790869919144</v>
      </c>
      <c r="V4311" s="3">
        <v>-4.0845940957022089</v>
      </c>
      <c r="W4311" s="3">
        <v>0.00045749569426424948</v>
      </c>
      <c r="X4311" s="3">
        <v>0.0064065488111265008</v>
      </c>
      <c r="Y4311" s="3">
        <v>0.0064228630671700222</v>
      </c>
      <c r="Z4311" s="3">
        <v>85.9154059042978</v>
      </c>
    </row>
    <row r="4312">
      <c r="A4312" s="3">
        <v>44.80207</v>
      </c>
      <c r="B4312" s="3">
        <v>11.10676383972168</v>
      </c>
      <c r="C4312" s="3">
        <v>-155.29066467285156</v>
      </c>
      <c r="D4312" s="3">
        <v>2182.3234100685409</v>
      </c>
      <c r="E4312" s="3">
        <v>-156.08504727950233</v>
      </c>
      <c r="F4312" s="3">
        <v>155.68734931755816</v>
      </c>
      <c r="G4312" s="3">
        <v>-85.9090335342498</v>
      </c>
      <c r="H4312" s="3">
        <v>48.127451373024257</v>
      </c>
      <c r="I4312" s="3">
        <v>-0.36100560933060194</v>
      </c>
      <c r="J4312" s="3">
        <v>0.18050280466530097</v>
      </c>
      <c r="K4312" s="3">
        <v>0.95928956328684711</v>
      </c>
      <c r="L4312" s="3">
        <v>-35.540348322693518</v>
      </c>
      <c r="M4312" s="3">
        <v>92.023646623106984</v>
      </c>
      <c r="N4312" s="3">
        <v>13.981630195239925</v>
      </c>
      <c r="O4312" s="3">
        <v>22.875820661433643</v>
      </c>
      <c r="P4312" s="3">
        <v>-0.55165477388434836</v>
      </c>
      <c r="Q4312" s="3">
        <v>22.759395966288025</v>
      </c>
      <c r="R4312" s="3">
        <v>-0.55447673976473644</v>
      </c>
      <c r="S4312" s="3">
        <v>-0.36100560933060194</v>
      </c>
      <c r="T4312" s="3">
        <v>-35.540348322693518</v>
      </c>
      <c r="U4312" s="3">
        <v>2187.8980799199558</v>
      </c>
      <c r="V4312" s="3">
        <v>-4.0909664657501983</v>
      </c>
      <c r="W4312" s="3">
        <v>0.00045822722488624761</v>
      </c>
      <c r="X4312" s="3">
        <v>0.006406763603750555</v>
      </c>
      <c r="Y4312" s="3">
        <v>0.0064231294603152552</v>
      </c>
      <c r="Z4312" s="3">
        <v>85.9090335342498</v>
      </c>
    </row>
    <row r="4313">
      <c r="A4313" s="3">
        <v>44.80208</v>
      </c>
      <c r="B4313" s="3">
        <v>11.135048866271973</v>
      </c>
      <c r="C4313" s="3">
        <v>-155.29718017578125</v>
      </c>
      <c r="D4313" s="3">
        <v>2177.0181500711556</v>
      </c>
      <c r="E4313" s="3">
        <v>-156.09558046298491</v>
      </c>
      <c r="F4313" s="3">
        <v>155.69586855084927</v>
      </c>
      <c r="G4313" s="3">
        <v>-85.898822272030017</v>
      </c>
      <c r="H4313" s="3">
        <v>48.009859997420328</v>
      </c>
      <c r="I4313" s="3">
        <v>-0.36189008210521761</v>
      </c>
      <c r="J4313" s="3">
        <v>0.18094504105260881</v>
      </c>
      <c r="K4313" s="3">
        <v>0.95919188505934783</v>
      </c>
      <c r="L4313" s="3">
        <v>-35.538178539269083</v>
      </c>
      <c r="M4313" s="3">
        <v>92.004907236370514</v>
      </c>
      <c r="N4313" s="3">
        <v>13.946699474860493</v>
      </c>
      <c r="O4313" s="3">
        <v>22.874856820336788</v>
      </c>
      <c r="P4313" s="3">
        <v>-0.55167782105670726</v>
      </c>
      <c r="Q4313" s="3">
        <v>22.757856119862563</v>
      </c>
      <c r="R4313" s="3">
        <v>-0.55451405884465033</v>
      </c>
      <c r="S4313" s="3">
        <v>-0.36189008210521761</v>
      </c>
      <c r="T4313" s="3">
        <v>-35.538178539269083</v>
      </c>
      <c r="U4313" s="3">
        <v>2182.6071235976742</v>
      </c>
      <c r="V4313" s="3">
        <v>-4.1011777279699828</v>
      </c>
      <c r="W4313" s="3">
        <v>0.00045934389658961507</v>
      </c>
      <c r="X4313" s="3">
        <v>0.006406331281346757</v>
      </c>
      <c r="Y4313" s="3">
        <v>0.0064227780050143506</v>
      </c>
      <c r="Z4313" s="3">
        <v>85.898822272030017</v>
      </c>
    </row>
    <row r="4314">
      <c r="A4314" s="3">
        <v>44.80209</v>
      </c>
      <c r="B4314" s="3">
        <v>11.107282638549805</v>
      </c>
      <c r="C4314" s="3">
        <v>-155.29556274414063</v>
      </c>
      <c r="D4314" s="3">
        <v>2182.3594775109455</v>
      </c>
      <c r="E4314" s="3">
        <v>-156.08999450659795</v>
      </c>
      <c r="F4314" s="3">
        <v>155.69227192006656</v>
      </c>
      <c r="G4314" s="3">
        <v>-85.908971691608556</v>
      </c>
      <c r="H4314" s="3">
        <v>48.127962674399122</v>
      </c>
      <c r="I4314" s="3">
        <v>-0.36100177297851066</v>
      </c>
      <c r="J4314" s="3">
        <v>0.18050088648925533</v>
      </c>
      <c r="K4314" s="3">
        <v>0.95928998698246015</v>
      </c>
      <c r="L4314" s="3">
        <v>-35.539292307111019</v>
      </c>
      <c r="M4314" s="3">
        <v>92.023727912480851</v>
      </c>
      <c r="N4314" s="3">
        <v>13.981418119780232</v>
      </c>
      <c r="O4314" s="3">
        <v>22.875090981499145</v>
      </c>
      <c r="P4314" s="3">
        <v>-0.55167197678303659</v>
      </c>
      <c r="Q4314" s="3">
        <v>22.758666486115903</v>
      </c>
      <c r="R4314" s="3">
        <v>-0.55449411627672018</v>
      </c>
      <c r="S4314" s="3">
        <v>-0.36100177297851066</v>
      </c>
      <c r="T4314" s="3">
        <v>-35.539292307111019</v>
      </c>
      <c r="U4314" s="3">
        <v>2187.93440840143</v>
      </c>
      <c r="V4314" s="3">
        <v>-4.0910283083914463</v>
      </c>
      <c r="W4314" s="3">
        <v>0.00045821965185155185</v>
      </c>
      <c r="X4314" s="3">
        <v>0.0064065605432366765</v>
      </c>
      <c r="Y4314" s="3">
        <v>0.0064229263769328675</v>
      </c>
      <c r="Z4314" s="3">
        <v>85.908971691608556</v>
      </c>
    </row>
    <row r="4315">
      <c r="A4315" s="3">
        <v>44.8021</v>
      </c>
      <c r="B4315" s="3">
        <v>11.109323501586914</v>
      </c>
      <c r="C4315" s="3">
        <v>-155.28715515136719</v>
      </c>
      <c r="D4315" s="3">
        <v>2181.7275930623032</v>
      </c>
      <c r="E4315" s="3">
        <v>-156.08192190810641</v>
      </c>
      <c r="F4315" s="3">
        <v>155.68403137016878</v>
      </c>
      <c r="G4315" s="3">
        <v>-85.908001769583066</v>
      </c>
      <c r="H4315" s="3">
        <v>48.114492200814155</v>
      </c>
      <c r="I4315" s="3">
        <v>-0.36110287070069941</v>
      </c>
      <c r="J4315" s="3">
        <v>0.1805514353503497</v>
      </c>
      <c r="K4315" s="3">
        <v>0.95927882157831112</v>
      </c>
      <c r="L4315" s="3">
        <v>-35.541023816996891</v>
      </c>
      <c r="M4315" s="3">
        <v>92.021585752867324</v>
      </c>
      <c r="N4315" s="3">
        <v>13.978092827091151</v>
      </c>
      <c r="O4315" s="3">
        <v>22.876323362621033</v>
      </c>
      <c r="P4315" s="3">
        <v>-0.55164196189504877</v>
      </c>
      <c r="Q4315" s="3">
        <v>22.759837474295466</v>
      </c>
      <c r="R4315" s="3">
        <v>-0.55446529066624839</v>
      </c>
      <c r="S4315" s="3">
        <v>-0.36110287070069941</v>
      </c>
      <c r="T4315" s="3">
        <v>-35.541023816996891</v>
      </c>
      <c r="U4315" s="3">
        <v>2187.3035584198092</v>
      </c>
      <c r="V4315" s="3">
        <v>-4.0919982304169356</v>
      </c>
      <c r="W4315" s="3">
        <v>0.00045835236405310622</v>
      </c>
      <c r="X4315" s="3">
        <v>0.0064068918922509958</v>
      </c>
      <c r="Y4315" s="3">
        <v>0.0064232663504345377</v>
      </c>
      <c r="Z4315" s="3">
        <v>85.908001769583066</v>
      </c>
    </row>
    <row r="4316">
      <c r="A4316" s="3">
        <v>44.80211</v>
      </c>
      <c r="B4316" s="3">
        <v>11.11281681060791</v>
      </c>
      <c r="C4316" s="3">
        <v>-155.2852783203125</v>
      </c>
      <c r="D4316" s="3">
        <v>2180.9963012570524</v>
      </c>
      <c r="E4316" s="3">
        <v>-156.08055459377476</v>
      </c>
      <c r="F4316" s="3">
        <v>155.68240864170571</v>
      </c>
      <c r="G4316" s="3">
        <v>-85.906670115660233</v>
      </c>
      <c r="H4316" s="3">
        <v>48.098444629795054</v>
      </c>
      <c r="I4316" s="3">
        <v>-0.36122338383248309</v>
      </c>
      <c r="J4316" s="3">
        <v>0.18061169191624155</v>
      </c>
      <c r="K4316" s="3">
        <v>0.95926551207313981</v>
      </c>
      <c r="L4316" s="3">
        <v>-35.541326199692982</v>
      </c>
      <c r="M4316" s="3">
        <v>92.019032265294314</v>
      </c>
      <c r="N4316" s="3">
        <v>13.973529930960668</v>
      </c>
      <c r="O4316" s="3">
        <v>22.876593726327886</v>
      </c>
      <c r="P4316" s="3">
        <v>-0.55163514688946957</v>
      </c>
      <c r="Q4316" s="3">
        <v>22.760030761418296</v>
      </c>
      <c r="R4316" s="3">
        <v>-0.55446028491075794</v>
      </c>
      <c r="S4316" s="3">
        <v>-0.36122338383248309</v>
      </c>
      <c r="T4316" s="3">
        <v>-35.541326199692982</v>
      </c>
      <c r="U4316" s="3">
        <v>2186.5740338756527</v>
      </c>
      <c r="V4316" s="3">
        <v>-4.0933298843397639</v>
      </c>
      <c r="W4316" s="3">
        <v>0.0004585060503879048</v>
      </c>
      <c r="X4316" s="3">
        <v>0.0064069480186219477</v>
      </c>
      <c r="Y4316" s="3">
        <v>0.0064233333022322616</v>
      </c>
      <c r="Z4316" s="3">
        <v>85.906670115660233</v>
      </c>
    </row>
    <row r="4317">
      <c r="A4317" s="3">
        <v>44.80212</v>
      </c>
      <c r="B4317" s="3">
        <v>11.102993011474609</v>
      </c>
      <c r="C4317" s="3">
        <v>-155.30766296386719</v>
      </c>
      <c r="D4317" s="3">
        <v>2183.5325487511191</v>
      </c>
      <c r="E4317" s="3">
        <v>-156.10141937910302</v>
      </c>
      <c r="F4317" s="3">
        <v>155.70403536553258</v>
      </c>
      <c r="G4317" s="3">
        <v>-85.910863817055073</v>
      </c>
      <c r="H4317" s="3">
        <v>48.153174146339481</v>
      </c>
      <c r="I4317" s="3">
        <v>-0.36081270954352396</v>
      </c>
      <c r="J4317" s="3">
        <v>0.18040635477176198</v>
      </c>
      <c r="K4317" s="3">
        <v>0.95931086781810726</v>
      </c>
      <c r="L4317" s="3">
        <v>-35.536838004748041</v>
      </c>
      <c r="M4317" s="3">
        <v>92.027734111393016</v>
      </c>
      <c r="N4317" s="3">
        <v>13.987909638721865</v>
      </c>
      <c r="O4317" s="3">
        <v>22.873292416441867</v>
      </c>
      <c r="P4317" s="3">
        <v>-0.55171456754165971</v>
      </c>
      <c r="Q4317" s="3">
        <v>22.756984552840553</v>
      </c>
      <c r="R4317" s="3">
        <v>-0.55453430591778308</v>
      </c>
      <c r="S4317" s="3">
        <v>-0.36081270954352396</v>
      </c>
      <c r="T4317" s="3">
        <v>-35.536838004748041</v>
      </c>
      <c r="U4317" s="3">
        <v>2189.1053068748724</v>
      </c>
      <c r="V4317" s="3">
        <v>-4.0891361829449373</v>
      </c>
      <c r="W4317" s="3">
        <v>0.00045797347997947378</v>
      </c>
      <c r="X4317" s="3">
        <v>0.0064060916548838763</v>
      </c>
      <c r="Y4317" s="3">
        <v>0.0064224411246143276</v>
      </c>
      <c r="Z4317" s="3">
        <v>85.910863817055073</v>
      </c>
    </row>
    <row r="4318">
      <c r="A4318" s="3">
        <v>44.80213</v>
      </c>
      <c r="B4318" s="3">
        <v>11.101651191711426</v>
      </c>
      <c r="C4318" s="3">
        <v>-155.29176330566406</v>
      </c>
      <c r="D4318" s="3">
        <v>2183.3489443319627</v>
      </c>
      <c r="E4318" s="3">
        <v>-156.08540912794658</v>
      </c>
      <c r="F4318" s="3">
        <v>155.68808049996898</v>
      </c>
      <c r="G4318" s="3">
        <v>-85.910939122804209</v>
      </c>
      <c r="H4318" s="3">
        <v>48.15004500611785</v>
      </c>
      <c r="I4318" s="3">
        <v>-0.360836164523217</v>
      </c>
      <c r="J4318" s="3">
        <v>0.18041808226160849</v>
      </c>
      <c r="K4318" s="3">
        <v>0.95930827734234925</v>
      </c>
      <c r="L4318" s="3">
        <v>-35.540256223032763</v>
      </c>
      <c r="M4318" s="3">
        <v>92.027237097754565</v>
      </c>
      <c r="N4318" s="3">
        <v>13.988168122378591</v>
      </c>
      <c r="O4318" s="3">
        <v>22.875630230097219</v>
      </c>
      <c r="P4318" s="3">
        <v>-0.5516579871284919</v>
      </c>
      <c r="Q4318" s="3">
        <v>22.759314755988331</v>
      </c>
      <c r="R4318" s="3">
        <v>-0.55447733213104389</v>
      </c>
      <c r="S4318" s="3">
        <v>-0.360836164523217</v>
      </c>
      <c r="T4318" s="3">
        <v>-35.540256223032763</v>
      </c>
      <c r="U4318" s="3">
        <v>2188.9210281913174</v>
      </c>
      <c r="V4318" s="3">
        <v>-4.0890608771957959</v>
      </c>
      <c r="W4318" s="3">
        <v>0.00045801199235515191</v>
      </c>
      <c r="X4318" s="3">
        <v>0.0064067487511294437</v>
      </c>
      <c r="Y4318" s="3">
        <v>0.006423099294362483</v>
      </c>
      <c r="Z4318" s="3">
        <v>85.910939122804209</v>
      </c>
    </row>
    <row r="4319">
      <c r="A4319" s="3">
        <v>44.80214</v>
      </c>
      <c r="B4319" s="3">
        <v>11.11879825592041</v>
      </c>
      <c r="C4319" s="3">
        <v>-155.27812194824219</v>
      </c>
      <c r="D4319" s="3">
        <v>2179.635089387893</v>
      </c>
      <c r="E4319" s="3">
        <v>-156.07429125467587</v>
      </c>
      <c r="F4319" s="3">
        <v>155.67569762306843</v>
      </c>
      <c r="G4319" s="3">
        <v>-85.90428627647583</v>
      </c>
      <c r="H4319" s="3">
        <v>48.068787125997815</v>
      </c>
      <c r="I4319" s="3">
        <v>-0.36144631591961796</v>
      </c>
      <c r="J4319" s="3">
        <v>0.18072315795980898</v>
      </c>
      <c r="K4319" s="3">
        <v>0.95924089187563488</v>
      </c>
      <c r="L4319" s="3">
        <v>-35.542682483820549</v>
      </c>
      <c r="M4319" s="3">
        <v>92.014308864636334</v>
      </c>
      <c r="N4319" s="3">
        <v>13.965369132006822</v>
      </c>
      <c r="O4319" s="3">
        <v>22.877633752260341</v>
      </c>
      <c r="P4319" s="3">
        <v>-0.55160937986642755</v>
      </c>
      <c r="Q4319" s="3">
        <v>22.760929907886258</v>
      </c>
      <c r="R4319" s="3">
        <v>-0.55443768852884778</v>
      </c>
      <c r="S4319" s="3">
        <v>-0.36144631591961796</v>
      </c>
      <c r="T4319" s="3">
        <v>-35.542682483820549</v>
      </c>
      <c r="U4319" s="3">
        <v>2185.215849128323</v>
      </c>
      <c r="V4319" s="3">
        <v>-4.0957137235241783</v>
      </c>
      <c r="W4319" s="3">
        <v>0.00045879239367578275</v>
      </c>
      <c r="X4319" s="3">
        <v>0.006407205132639298</v>
      </c>
      <c r="Y4319" s="3">
        <v>0.0064236102055008071</v>
      </c>
      <c r="Z4319" s="3">
        <v>85.904286276475816</v>
      </c>
    </row>
    <row r="4320">
      <c r="A4320" s="3">
        <v>44.80215</v>
      </c>
      <c r="B4320" s="3">
        <v>11.116461753845215</v>
      </c>
      <c r="C4320" s="3">
        <v>-155.27146911621094</v>
      </c>
      <c r="D4320" s="3">
        <v>2179.9026866663717</v>
      </c>
      <c r="E4320" s="3">
        <v>-156.06733794277696</v>
      </c>
      <c r="F4320" s="3">
        <v>155.66889491298878</v>
      </c>
      <c r="G4320" s="3">
        <v>-85.90496916769338</v>
      </c>
      <c r="H4320" s="3">
        <v>48.075086971655857</v>
      </c>
      <c r="I4320" s="3">
        <v>-0.36139893767756476</v>
      </c>
      <c r="J4320" s="3">
        <v>0.18069946883878238</v>
      </c>
      <c r="K4320" s="3">
        <v>0.95924612418608379</v>
      </c>
      <c r="L4320" s="3">
        <v>-35.544162358650254</v>
      </c>
      <c r="M4320" s="3">
        <v>92.015312676602363</v>
      </c>
      <c r="N4320" s="3">
        <v>13.967705962061364</v>
      </c>
      <c r="O4320" s="3">
        <v>22.878607849862103</v>
      </c>
      <c r="P4320" s="3">
        <v>-0.55158559863342138</v>
      </c>
      <c r="Q4320" s="3">
        <v>22.761937885326603</v>
      </c>
      <c r="R4320" s="3">
        <v>-0.5544128391151002</v>
      </c>
      <c r="S4320" s="3">
        <v>-0.36139893767756476</v>
      </c>
      <c r="T4320" s="3">
        <v>-35.544162358650254</v>
      </c>
      <c r="U4320" s="3">
        <v>2185.482266527873</v>
      </c>
      <c r="V4320" s="3">
        <v>-4.095030832306616</v>
      </c>
      <c r="W4320" s="3">
        <v>0.00045873607391587538</v>
      </c>
      <c r="X4320" s="3">
        <v>0.0064074905946473956</v>
      </c>
      <c r="Y4320" s="3">
        <v>0.0064238909164155778</v>
      </c>
      <c r="Z4320" s="3">
        <v>85.90496916769338</v>
      </c>
    </row>
    <row r="4321">
      <c r="A4321" s="3">
        <v>44.80216</v>
      </c>
      <c r="B4321" s="3">
        <v>11.128677368164063</v>
      </c>
      <c r="C4321" s="3">
        <v>-155.26930236816406</v>
      </c>
      <c r="D4321" s="3">
        <v>2177.4738287573118</v>
      </c>
      <c r="E4321" s="3">
        <v>-156.06693240884673</v>
      </c>
      <c r="F4321" s="3">
        <v>155.66760651420398</v>
      </c>
      <c r="G4321" s="3">
        <v>-85.900427557255782</v>
      </c>
      <c r="H4321" s="3">
        <v>48.021549486331139</v>
      </c>
      <c r="I4321" s="3">
        <v>-0.36180196471405685</v>
      </c>
      <c r="J4321" s="3">
        <v>0.18090098235702842</v>
      </c>
      <c r="K4321" s="3">
        <v>0.959201616004454</v>
      </c>
      <c r="L4321" s="3">
        <v>-35.544284386856759</v>
      </c>
      <c r="M4321" s="3">
        <v>92.006774014555589</v>
      </c>
      <c r="N4321" s="3">
        <v>13.952179331961297</v>
      </c>
      <c r="O4321" s="3">
        <v>22.87892303034177</v>
      </c>
      <c r="P4321" s="3">
        <v>-0.55157780299707515</v>
      </c>
      <c r="Q4321" s="3">
        <v>22.76199296690168</v>
      </c>
      <c r="R4321" s="3">
        <v>-0.55441129950111057</v>
      </c>
      <c r="S4321" s="3">
        <v>-0.36180196471405685</v>
      </c>
      <c r="T4321" s="3">
        <v>-35.544284386856759</v>
      </c>
      <c r="U4321" s="3">
        <v>2183.05958744019</v>
      </c>
      <c r="V4321" s="3">
        <v>-4.0995724427442237</v>
      </c>
      <c r="W4321" s="3">
        <v>0.00045924776995859545</v>
      </c>
      <c r="X4321" s="3">
        <v>0.0064075072442656309</v>
      </c>
      <c r="Y4321" s="3">
        <v>0.0064239440844023913</v>
      </c>
      <c r="Z4321" s="3">
        <v>85.900427557255782</v>
      </c>
    </row>
    <row r="4322">
      <c r="A4322" s="3">
        <v>44.80217</v>
      </c>
      <c r="B4322" s="3">
        <v>11.131699562072754</v>
      </c>
      <c r="C4322" s="3">
        <v>-155.28445434570313</v>
      </c>
      <c r="D4322" s="3">
        <v>2177.3114124605404</v>
      </c>
      <c r="E4322" s="3">
        <v>-156.08243979545318</v>
      </c>
      <c r="F4322" s="3">
        <v>155.68293579125174</v>
      </c>
      <c r="G4322" s="3">
        <v>-85.8997168033462</v>
      </c>
      <c r="H4322" s="3">
        <v>48.017079425553042</v>
      </c>
      <c r="I4322" s="3">
        <v>-0.36183565573763654</v>
      </c>
      <c r="J4322" s="3">
        <v>0.18091782786881827</v>
      </c>
      <c r="K4322" s="3">
        <v>0.95919789543892364</v>
      </c>
      <c r="L4322" s="3">
        <v>-35.540977763893906</v>
      </c>
      <c r="M4322" s="3">
        <v>92.006060261446038</v>
      </c>
      <c r="N4322" s="3">
        <v>13.94975254944706</v>
      </c>
      <c r="O4322" s="3">
        <v>22.876686520223704</v>
      </c>
      <c r="P4322" s="3">
        <v>-0.55163153029662315</v>
      </c>
      <c r="Q4322" s="3">
        <v>22.75972741191174</v>
      </c>
      <c r="R4322" s="3">
        <v>-0.55446628884766314</v>
      </c>
      <c r="S4322" s="3">
        <v>-0.36183565573763654</v>
      </c>
      <c r="T4322" s="3">
        <v>-35.540977763893906</v>
      </c>
      <c r="U4322" s="3">
        <v>2182.898695506371</v>
      </c>
      <c r="V4322" s="3">
        <v>-4.100283196653816</v>
      </c>
      <c r="W4322" s="3">
        <v>0.00045928202749367762</v>
      </c>
      <c r="X4322" s="3">
        <v>0.006406870633945144</v>
      </c>
      <c r="Y4322" s="3">
        <v>0.0064233115525317132</v>
      </c>
      <c r="Z4322" s="3">
        <v>85.8997168033462</v>
      </c>
    </row>
    <row r="4323">
      <c r="A4323" s="3">
        <v>44.80218</v>
      </c>
      <c r="B4323" s="3">
        <v>11.128595352172852</v>
      </c>
      <c r="C4323" s="3">
        <v>-155.28086853027344</v>
      </c>
      <c r="D4323" s="3">
        <v>2177.8124730985392</v>
      </c>
      <c r="E4323" s="3">
        <v>-156.078427403331</v>
      </c>
      <c r="F4323" s="3">
        <v>155.67913722149308</v>
      </c>
      <c r="G4323" s="3">
        <v>-85.900761982399828</v>
      </c>
      <c r="H4323" s="3">
        <v>48.028358437300021</v>
      </c>
      <c r="I4323" s="3">
        <v>-0.36175065744037749</v>
      </c>
      <c r="J4323" s="3">
        <v>0.18087532872018874</v>
      </c>
      <c r="K4323" s="3">
        <v>0.95920728199460925</v>
      </c>
      <c r="L4323" s="3">
        <v>-35.5418265479561</v>
      </c>
      <c r="M4323" s="3">
        <v>92.007860983148575</v>
      </c>
      <c r="N4323" s="3">
        <v>13.95332147645704</v>
      </c>
      <c r="O4323" s="3">
        <v>22.877208671397394</v>
      </c>
      <c r="P4323" s="3">
        <v>-0.5516186443203378</v>
      </c>
      <c r="Q4323" s="3">
        <v>22.760306412256149</v>
      </c>
      <c r="R4323" s="3">
        <v>-0.55445188674411972</v>
      </c>
      <c r="S4323" s="3">
        <v>-0.36175065744037749</v>
      </c>
      <c r="T4323" s="3">
        <v>-35.5418265479561</v>
      </c>
      <c r="U4323" s="3">
        <v>2183.39818711207</v>
      </c>
      <c r="V4323" s="3">
        <v>-4.09923801760018</v>
      </c>
      <c r="W4323" s="3">
        <v>0.00045917635808983317</v>
      </c>
      <c r="X4323" s="3">
        <v>0.0064070353388161975</v>
      </c>
      <c r="Y4323" s="3">
        <v>0.0064234682812845147</v>
      </c>
      <c r="Z4323" s="3">
        <v>85.900761982399828</v>
      </c>
    </row>
    <row r="4324">
      <c r="A4324" s="3">
        <v>44.80219</v>
      </c>
      <c r="B4324" s="3">
        <v>11.124030113220215</v>
      </c>
      <c r="C4324" s="3">
        <v>-155.2906494140625</v>
      </c>
      <c r="D4324" s="3">
        <v>2178.97017490043</v>
      </c>
      <c r="E4324" s="3">
        <v>-156.08750387005671</v>
      </c>
      <c r="F4324" s="3">
        <v>155.68856682942749</v>
      </c>
      <c r="G4324" s="3">
        <v>-85.902695070628411</v>
      </c>
      <c r="H4324" s="3">
        <v>48.053367182398624</v>
      </c>
      <c r="I4324" s="3">
        <v>-0.36156233466285248</v>
      </c>
      <c r="J4324" s="3">
        <v>0.18078116733142624</v>
      </c>
      <c r="K4324" s="3">
        <v>0.95922807923535081</v>
      </c>
      <c r="L4324" s="3">
        <v>-35.539873057961735</v>
      </c>
      <c r="M4324" s="3">
        <v>92.01185079935405</v>
      </c>
      <c r="N4324" s="3">
        <v>13.959927097779902</v>
      </c>
      <c r="O4324" s="3">
        <v>22.875761637673726</v>
      </c>
      <c r="P4324" s="3">
        <v>-0.55165324210472977</v>
      </c>
      <c r="Q4324" s="3">
        <v>22.75897680773361</v>
      </c>
      <c r="R4324" s="3">
        <v>-0.5544839814041882</v>
      </c>
      <c r="S4324" s="3">
        <v>-0.36156233466285248</v>
      </c>
      <c r="T4324" s="3">
        <v>-35.539873057961735</v>
      </c>
      <c r="U4324" s="3">
        <v>2184.5535772715662</v>
      </c>
      <c r="V4324" s="3">
        <v>-4.097304929371596</v>
      </c>
      <c r="W4324" s="3">
        <v>0.00045893239454078161</v>
      </c>
      <c r="X4324" s="3">
        <v>0.0064066627705988742</v>
      </c>
      <c r="Y4324" s="3">
        <v>0.0064230792303175419</v>
      </c>
      <c r="Z4324" s="3">
        <v>85.902695070628411</v>
      </c>
    </row>
    <row r="4325">
      <c r="A4325" s="3">
        <v>44.8022</v>
      </c>
      <c r="B4325" s="3">
        <v>11.150099754333496</v>
      </c>
      <c r="C4325" s="3">
        <v>-155.28599548339844</v>
      </c>
      <c r="D4325" s="3">
        <v>2173.7980513027683</v>
      </c>
      <c r="E4325" s="3">
        <v>-156.08661323482264</v>
      </c>
      <c r="F4325" s="3">
        <v>155.68578971056294</v>
      </c>
      <c r="G4325" s="3">
        <v>-85.893003016438229</v>
      </c>
      <c r="H4325" s="3">
        <v>47.939366156579226</v>
      </c>
      <c r="I4325" s="3">
        <v>-0.3624223882576752</v>
      </c>
      <c r="J4325" s="3">
        <v>0.1812111941288376</v>
      </c>
      <c r="K4325" s="3">
        <v>0.95913310373491367</v>
      </c>
      <c r="L4325" s="3">
        <v>-35.540138878402033</v>
      </c>
      <c r="M4325" s="3">
        <v>91.993631068016867</v>
      </c>
      <c r="N4325" s="3">
        <v>13.926870512799349</v>
      </c>
      <c r="O4325" s="3">
        <v>22.876443140752464</v>
      </c>
      <c r="P4325" s="3">
        <v>-0.55163661101750794</v>
      </c>
      <c r="Q4325" s="3">
        <v>22.759102607260466</v>
      </c>
      <c r="R4325" s="3">
        <v>-0.55448071850924452</v>
      </c>
      <c r="S4325" s="3">
        <v>-0.3624223882576752</v>
      </c>
      <c r="T4325" s="3">
        <v>-35.540138878402033</v>
      </c>
      <c r="U4325" s="3">
        <v>2179.3946404171111</v>
      </c>
      <c r="V4325" s="3">
        <v>-4.10699698356177</v>
      </c>
      <c r="W4325" s="3">
        <v>0.00046002433363149581</v>
      </c>
      <c r="X4325" s="3">
        <v>0.0064066993272226492</v>
      </c>
      <c r="Y4325" s="3">
        <v>0.0064231938050294144</v>
      </c>
      <c r="Z4325" s="3">
        <v>85.893003016438229</v>
      </c>
    </row>
    <row r="4326">
      <c r="A4326" s="3">
        <v>44.80221</v>
      </c>
      <c r="B4326" s="3">
        <v>11.126368522644043</v>
      </c>
      <c r="C4326" s="3">
        <v>-155.29524230957031</v>
      </c>
      <c r="D4326" s="3">
        <v>2178.6451087932696</v>
      </c>
      <c r="E4326" s="3">
        <v>-156.09240824112476</v>
      </c>
      <c r="F4326" s="3">
        <v>155.69331507964574</v>
      </c>
      <c r="G4326" s="3">
        <v>-85.901957491776784</v>
      </c>
      <c r="H4326" s="3">
        <v>48.04591797499986</v>
      </c>
      <c r="I4326" s="3">
        <v>-0.36161840874784368</v>
      </c>
      <c r="J4326" s="3">
        <v>0.18080920437392184</v>
      </c>
      <c r="K4326" s="3">
        <v>0.95922188670177488</v>
      </c>
      <c r="L4326" s="3">
        <v>-35.538831486755129</v>
      </c>
      <c r="M4326" s="3">
        <v>92.010662792771271</v>
      </c>
      <c r="N4326" s="3">
        <v>13.957405958064234</v>
      </c>
      <c r="O4326" s="3">
        <v>22.875076912049543</v>
      </c>
      <c r="P4326" s="3">
        <v>-0.551669360854308</v>
      </c>
      <c r="Q4326" s="3">
        <v>22.75825360077226</v>
      </c>
      <c r="R4326" s="3">
        <v>-0.55450120562569383</v>
      </c>
      <c r="S4326" s="3">
        <v>-0.36161840874784368</v>
      </c>
      <c r="T4326" s="3">
        <v>-35.538831486755129</v>
      </c>
      <c r="U4326" s="3">
        <v>2184.2296925871492</v>
      </c>
      <c r="V4326" s="3">
        <v>-4.0980425082232195</v>
      </c>
      <c r="W4326" s="3">
        <v>0.00045900086983597358</v>
      </c>
      <c r="X4326" s="3">
        <v>0.0064064614754052833</v>
      </c>
      <c r="Y4326" s="3">
        <v>0.0064228833427334032</v>
      </c>
      <c r="Z4326" s="3">
        <v>85.901957491776784</v>
      </c>
    </row>
    <row r="4327">
      <c r="A4327" s="3">
        <v>44.80222</v>
      </c>
      <c r="B4327" s="3">
        <v>11.125336647033691</v>
      </c>
      <c r="C4327" s="3">
        <v>-155.28863525390625</v>
      </c>
      <c r="D4327" s="3">
        <v>2178.6606665060463</v>
      </c>
      <c r="E4327" s="3">
        <v>-156.08568724233703</v>
      </c>
      <c r="F4327" s="3">
        <v>155.68665117642735</v>
      </c>
      <c r="G4327" s="3">
        <v>-85.902162506400558</v>
      </c>
      <c r="H4327" s="3">
        <v>48.046646247654635</v>
      </c>
      <c r="I4327" s="3">
        <v>-0.36161292589101274</v>
      </c>
      <c r="J4327" s="3">
        <v>0.18080646294550637</v>
      </c>
      <c r="K4327" s="3">
        <v>0.9592224921985234</v>
      </c>
      <c r="L4327" s="3">
        <v>-35.540265161112188</v>
      </c>
      <c r="M4327" s="3">
        <v>92.010778953954627</v>
      </c>
      <c r="N4327" s="3">
        <v>13.958106633592099</v>
      </c>
      <c r="O4327" s="3">
        <v>22.876044049278757</v>
      </c>
      <c r="P4327" s="3">
        <v>-0.55164574225682439</v>
      </c>
      <c r="Q4327" s="3">
        <v>22.759227467828858</v>
      </c>
      <c r="R4327" s="3">
        <v>-0.55447718149934377</v>
      </c>
      <c r="S4327" s="3">
        <v>-0.36161292589101274</v>
      </c>
      <c r="T4327" s="3">
        <v>-35.540265161112188</v>
      </c>
      <c r="U4327" s="3">
        <v>2184.2447302311348</v>
      </c>
      <c r="V4327" s="3">
        <v>-4.0978374935994424</v>
      </c>
      <c r="W4327" s="3">
        <v>0.00045899759213247114</v>
      </c>
      <c r="X4327" s="3">
        <v>0.0064067373355470459</v>
      </c>
      <c r="Y4327" s="3">
        <v>0.0064231582633682525</v>
      </c>
      <c r="Z4327" s="3">
        <v>85.902162506400558</v>
      </c>
    </row>
    <row r="4328">
      <c r="A4328" s="3">
        <v>44.80223</v>
      </c>
      <c r="B4328" s="3">
        <v>11.028792381286621</v>
      </c>
      <c r="C4328" s="3">
        <v>-155.33949279785156</v>
      </c>
      <c r="D4328" s="3">
        <v>2198.9707889717351</v>
      </c>
      <c r="E4328" s="3">
        <v>-156.12251493342535</v>
      </c>
      <c r="F4328" s="3">
        <v>155.73051173127024</v>
      </c>
      <c r="G4328" s="3">
        <v>-85.938929007883189</v>
      </c>
      <c r="H4328" s="3">
        <v>48.492381911566063</v>
      </c>
      <c r="I4328" s="3">
        <v>-0.35828807986889583</v>
      </c>
      <c r="J4328" s="3">
        <v>0.17914403993444791</v>
      </c>
      <c r="K4328" s="3">
        <v>0.95958974042563483</v>
      </c>
      <c r="L4328" s="3">
        <v>-35.532116888461665</v>
      </c>
      <c r="M4328" s="3">
        <v>92.081246993013721</v>
      </c>
      <c r="N4328" s="3">
        <v>14.084904985737852</v>
      </c>
      <c r="O4328" s="3">
        <v>22.868548396498515</v>
      </c>
      <c r="P4328" s="3">
        <v>-0.55182626026680881</v>
      </c>
      <c r="Q4328" s="3">
        <v>22.753852706318693</v>
      </c>
      <c r="R4328" s="3">
        <v>-0.5546078592600675</v>
      </c>
      <c r="S4328" s="3">
        <v>-0.35828807986889583</v>
      </c>
      <c r="T4328" s="3">
        <v>-35.532116888461665</v>
      </c>
      <c r="U4328" s="3">
        <v>2204.50601505646</v>
      </c>
      <c r="V4328" s="3">
        <v>-4.0610709921168144</v>
      </c>
      <c r="W4328" s="3">
        <v>0.00045475820097983741</v>
      </c>
      <c r="X4328" s="3">
        <v>0.0064052260522860886</v>
      </c>
      <c r="Y4328" s="3">
        <v>0.00642134921977016</v>
      </c>
      <c r="Z4328" s="3">
        <v>85.938929007883189</v>
      </c>
    </row>
    <row r="4329">
      <c r="A4329" s="3">
        <v>44.80224</v>
      </c>
      <c r="B4329" s="3">
        <v>11.1089448928833</v>
      </c>
      <c r="C4329" s="3">
        <v>-155.30683898925781</v>
      </c>
      <c r="D4329" s="3">
        <v>2182.3515308820647</v>
      </c>
      <c r="E4329" s="3">
        <v>-156.10145085204675</v>
      </c>
      <c r="F4329" s="3">
        <v>155.70363802258561</v>
      </c>
      <c r="G4329" s="3">
        <v>-85.908657599828658</v>
      </c>
      <c r="H4329" s="3">
        <v>48.127129805877814</v>
      </c>
      <c r="I4329" s="3">
        <v>-0.36100802212707306</v>
      </c>
      <c r="J4329" s="3">
        <v>0.18050401106353653</v>
      </c>
      <c r="K4329" s="3">
        <v>0.95928929681211073</v>
      </c>
      <c r="L4329" s="3">
        <v>-35.5368484432871</v>
      </c>
      <c r="M4329" s="3">
        <v>92.023595497827387</v>
      </c>
      <c r="N4329" s="3">
        <v>13.980341111310372</v>
      </c>
      <c r="O4329" s="3">
        <v>22.873352504827558</v>
      </c>
      <c r="P4329" s="3">
        <v>-0.55171016273109286</v>
      </c>
      <c r="Q4329" s="3">
        <v>22.7569190114623</v>
      </c>
      <c r="R4329" s="3">
        <v>-0.55453293243640944</v>
      </c>
      <c r="S4329" s="3">
        <v>-0.36100802212707306</v>
      </c>
      <c r="T4329" s="3">
        <v>-35.5368484432871</v>
      </c>
      <c r="U4329" s="3">
        <v>2187.9272993638078</v>
      </c>
      <c r="V4329" s="3">
        <v>-4.0913424001713512</v>
      </c>
      <c r="W4329" s="3">
        <v>0.0004582213203735418</v>
      </c>
      <c r="X4329" s="3">
        <v>0.0064060903632971473</v>
      </c>
      <c r="Y4329" s="3">
        <v>0.0064224575141586925</v>
      </c>
      <c r="Z4329" s="3">
        <v>85.908657599828658</v>
      </c>
    </row>
    <row r="4330">
      <c r="A4330" s="3">
        <v>44.80225</v>
      </c>
      <c r="B4330" s="3">
        <v>11.127861976623535</v>
      </c>
      <c r="C4330" s="3">
        <v>-155.30517578125</v>
      </c>
      <c r="D4330" s="3">
        <v>2178.6329653930361</v>
      </c>
      <c r="E4330" s="3">
        <v>-156.10250472761555</v>
      </c>
      <c r="F4330" s="3">
        <v>155.70332988287615</v>
      </c>
      <c r="G4330" s="3">
        <v>-85.901670556741109</v>
      </c>
      <c r="H4330" s="3">
        <v>48.04507163014695</v>
      </c>
      <c r="I4330" s="3">
        <v>-0.361624780729239</v>
      </c>
      <c r="J4330" s="3">
        <v>0.18081239036461949</v>
      </c>
      <c r="K4330" s="3">
        <v>0.95922118301544812</v>
      </c>
      <c r="L4330" s="3">
        <v>-35.536677824399092</v>
      </c>
      <c r="M4330" s="3">
        <v>92.010527794555586</v>
      </c>
      <c r="N4330" s="3">
        <v>13.956425421837716</v>
      </c>
      <c r="O4330" s="3">
        <v>22.873593377803488</v>
      </c>
      <c r="P4330" s="3">
        <v>-0.55170415585712673</v>
      </c>
      <c r="Q4330" s="3">
        <v>22.756761311980192</v>
      </c>
      <c r="R4330" s="3">
        <v>-0.55453657719197436</v>
      </c>
      <c r="S4330" s="3">
        <v>-0.361624780729239</v>
      </c>
      <c r="T4330" s="3">
        <v>-35.536677824399092</v>
      </c>
      <c r="U4330" s="3">
        <v>2184.2183017911671</v>
      </c>
      <c r="V4330" s="3">
        <v>-4.0983294432588915</v>
      </c>
      <c r="W4330" s="3">
        <v>0.00045900342824363493</v>
      </c>
      <c r="X4330" s="3">
        <v>0.00640604711465013</v>
      </c>
      <c r="Y4330" s="3">
        <v>0.0064224702243184184</v>
      </c>
      <c r="Z4330" s="3">
        <v>85.901670556741109</v>
      </c>
    </row>
    <row r="4331">
      <c r="A4331" s="3">
        <v>44.80226</v>
      </c>
      <c r="B4331" s="3">
        <v>11.137101173400879</v>
      </c>
      <c r="C4331" s="3">
        <v>-155.29881286621094</v>
      </c>
      <c r="D4331" s="3">
        <v>2176.6666139388576</v>
      </c>
      <c r="E4331" s="3">
        <v>-156.09749909089845</v>
      </c>
      <c r="F4331" s="3">
        <v>155.69764384922777</v>
      </c>
      <c r="G4331" s="3">
        <v>-85.898111938916728</v>
      </c>
      <c r="H4331" s="3">
        <v>48.001998401452234</v>
      </c>
      <c r="I4331" s="3">
        <v>-0.36194936832442987</v>
      </c>
      <c r="J4331" s="3">
        <v>0.18097468416221493</v>
      </c>
      <c r="K4331" s="3">
        <v>0.95918533804244344</v>
      </c>
      <c r="L4331" s="3">
        <v>-35.537774390723129</v>
      </c>
      <c r="M4331" s="3">
        <v>92.003651271559647</v>
      </c>
      <c r="N4331" s="3">
        <v>13.944276023739143</v>
      </c>
      <c r="O4331" s="3">
        <v>22.874524429653029</v>
      </c>
      <c r="P4331" s="3">
        <v>-0.55168140455326831</v>
      </c>
      <c r="Q4331" s="3">
        <v>22.757484966082867</v>
      </c>
      <c r="R4331" s="3">
        <v>-0.5545186467066423</v>
      </c>
      <c r="S4331" s="3">
        <v>-0.36194936832442987</v>
      </c>
      <c r="T4331" s="3">
        <v>-35.537774390723129</v>
      </c>
      <c r="U4331" s="3">
        <v>2182.2566250233917</v>
      </c>
      <c r="V4331" s="3">
        <v>-4.1018880610832777</v>
      </c>
      <c r="W4331" s="3">
        <v>0.00045941808157309746</v>
      </c>
      <c r="X4331" s="3">
        <v>0.0064062525397519761</v>
      </c>
      <c r="Y4331" s="3">
        <v>0.0064227047711034446</v>
      </c>
      <c r="Z4331" s="3">
        <v>85.898111938916728</v>
      </c>
    </row>
    <row r="4332">
      <c r="A4332" s="3">
        <v>44.80227</v>
      </c>
      <c r="B4332" s="3">
        <v>11.112622261047363</v>
      </c>
      <c r="C4332" s="3">
        <v>-155.27996826171875</v>
      </c>
      <c r="D4332" s="3">
        <v>2180.8856944439076</v>
      </c>
      <c r="E4332" s="3">
        <v>-156.07524388483446</v>
      </c>
      <c r="F4332" s="3">
        <v>155.67709824144689</v>
      </c>
      <c r="G4332" s="3">
        <v>-85.906602033056188</v>
      </c>
      <c r="H4332" s="3">
        <v>48.0963103407039</v>
      </c>
      <c r="I4332" s="3">
        <v>-0.36123941785640823</v>
      </c>
      <c r="J4332" s="3">
        <v>0.18061970892820412</v>
      </c>
      <c r="K4332" s="3">
        <v>0.95926374128481351</v>
      </c>
      <c r="L4332" s="3">
        <v>-35.54246097793429</v>
      </c>
      <c r="M4332" s="3">
        <v>92.018692534373756</v>
      </c>
      <c r="N4332" s="3">
        <v>13.973296726373532</v>
      </c>
      <c r="O4332" s="3">
        <v>22.877294328995461</v>
      </c>
      <c r="P4332" s="3">
        <v>-0.55161431348850265</v>
      </c>
      <c r="Q4332" s="3">
        <v>22.760723923274242</v>
      </c>
      <c r="R4332" s="3">
        <v>-0.55443943911024229</v>
      </c>
      <c r="S4332" s="3">
        <v>-0.36123941785640823</v>
      </c>
      <c r="T4332" s="3">
        <v>-35.54246097793429</v>
      </c>
      <c r="U4332" s="3">
        <v>2186.4633301255694</v>
      </c>
      <c r="V4332" s="3">
        <v>-4.0933979669438125</v>
      </c>
      <c r="W4332" s="3">
        <v>0.00045852930419399383</v>
      </c>
      <c r="X4332" s="3">
        <v>0.0064071660252402671</v>
      </c>
      <c r="Y4332" s="3">
        <v>0.0064235524126294626</v>
      </c>
      <c r="Z4332" s="3">
        <v>85.906602033056188</v>
      </c>
    </row>
    <row r="4333">
      <c r="A4333" s="3">
        <v>44.80228</v>
      </c>
      <c r="B4333" s="3">
        <v>11.142743110656738</v>
      </c>
      <c r="C4333" s="3">
        <v>-155.28746032714844</v>
      </c>
      <c r="D4333" s="3">
        <v>2175.2593430700754</v>
      </c>
      <c r="E4333" s="3">
        <v>-156.08701441714717</v>
      </c>
      <c r="F4333" s="3">
        <v>155.68672409324373</v>
      </c>
      <c r="G4333" s="3">
        <v>-85.895742063005713</v>
      </c>
      <c r="H4333" s="3">
        <v>47.971566587776969</v>
      </c>
      <c r="I4333" s="3">
        <v>-0.362179045352622</v>
      </c>
      <c r="J4333" s="3">
        <v>0.181089522676311</v>
      </c>
      <c r="K4333" s="3">
        <v>0.95915997507624784</v>
      </c>
      <c r="L4333" s="3">
        <v>-35.540031813858931</v>
      </c>
      <c r="M4333" s="3">
        <v>91.998785778826843</v>
      </c>
      <c r="N4333" s="3">
        <v>13.936196750209025</v>
      </c>
      <c r="O4333" s="3">
        <v>22.8761864964127</v>
      </c>
      <c r="P4333" s="3">
        <v>-0.55164082969108419</v>
      </c>
      <c r="Q4333" s="3">
        <v>22.759003471642313</v>
      </c>
      <c r="R4333" s="3">
        <v>-0.5544811535695261</v>
      </c>
      <c r="S4333" s="3">
        <v>-0.362179045352622</v>
      </c>
      <c r="T4333" s="3">
        <v>-35.540031813858931</v>
      </c>
      <c r="U4333" s="3">
        <v>2180.8522108761326</v>
      </c>
      <c r="V4333" s="3">
        <v>-4.1042579369942835</v>
      </c>
      <c r="W4333" s="3">
        <v>0.00045971529932087974</v>
      </c>
      <c r="X4333" s="3">
        <v>0.0064066828604170132</v>
      </c>
      <c r="Y4333" s="3">
        <v>0.0064231552550433352</v>
      </c>
      <c r="Z4333" s="3">
        <v>85.895742063005713</v>
      </c>
    </row>
    <row r="4334">
      <c r="A4334" s="3">
        <v>44.80229</v>
      </c>
      <c r="B4334" s="3">
        <v>11.140183448791504</v>
      </c>
      <c r="C4334" s="3">
        <v>-155.29975891113281</v>
      </c>
      <c r="D4334" s="3">
        <v>2176.0969122782722</v>
      </c>
      <c r="E4334" s="3">
        <v>-156.09888241359585</v>
      </c>
      <c r="F4334" s="3">
        <v>155.69880797594021</v>
      </c>
      <c r="G4334" s="3">
        <v>-85.897005496679554</v>
      </c>
      <c r="H4334" s="3">
        <v>47.989356722140741</v>
      </c>
      <c r="I4334" s="3">
        <v>-0.36204474307078183</v>
      </c>
      <c r="J4334" s="3">
        <v>0.18102237153539091</v>
      </c>
      <c r="K4334" s="3">
        <v>0.95917480583907933</v>
      </c>
      <c r="L4334" s="3">
        <v>-35.537487643920542</v>
      </c>
      <c r="M4334" s="3">
        <v>92.001630815643551</v>
      </c>
      <c r="N4334" s="3">
        <v>13.940502831484329</v>
      </c>
      <c r="O4334" s="3">
        <v>22.874370788359471</v>
      </c>
      <c r="P4334" s="3">
        <v>-0.55168442048509692</v>
      </c>
      <c r="Q4334" s="3">
        <v>22.757269070407393</v>
      </c>
      <c r="R4334" s="3">
        <v>-0.55452321424397588</v>
      </c>
      <c r="S4334" s="3">
        <v>-0.36204474307078183</v>
      </c>
      <c r="T4334" s="3">
        <v>-35.537487643920542</v>
      </c>
      <c r="U4334" s="3">
        <v>2181.6884820518726</v>
      </c>
      <c r="V4334" s="3">
        <v>-4.1029945033204482</v>
      </c>
      <c r="W4334" s="3">
        <v>0.0004595383571189606</v>
      </c>
      <c r="X4334" s="3">
        <v>0.0064061957685925264</v>
      </c>
      <c r="Y4334" s="3">
        <v>0.0064226567499124834</v>
      </c>
      <c r="Z4334" s="3">
        <v>85.897005496679554</v>
      </c>
    </row>
    <row r="4335">
      <c r="A4335" s="3">
        <v>44.8023</v>
      </c>
      <c r="B4335" s="3">
        <v>11.155776023864746</v>
      </c>
      <c r="C4335" s="3">
        <v>-155.28497314453125</v>
      </c>
      <c r="D4335" s="3">
        <v>2172.6748700710818</v>
      </c>
      <c r="E4335" s="3">
        <v>-156.08641153341387</v>
      </c>
      <c r="F4335" s="3">
        <v>155.6851766328202</v>
      </c>
      <c r="G4335" s="3">
        <v>-85.8908924348406</v>
      </c>
      <c r="H4335" s="3">
        <v>47.914610075727644</v>
      </c>
      <c r="I4335" s="3">
        <v>-0.36260969571180141</v>
      </c>
      <c r="J4335" s="3">
        <v>0.1813048478559007</v>
      </c>
      <c r="K4335" s="3">
        <v>0.95911242066728775</v>
      </c>
      <c r="L4335" s="3">
        <v>-35.540198444890983</v>
      </c>
      <c r="M4335" s="3">
        <v>91.989663547826424</v>
      </c>
      <c r="N4335" s="3">
        <v>13.919692615945436</v>
      </c>
      <c r="O4335" s="3">
        <v>22.876542689594682</v>
      </c>
      <c r="P4335" s="3">
        <v>-0.551631748009463</v>
      </c>
      <c r="Q4335" s="3">
        <v>22.759081218501613</v>
      </c>
      <c r="R4335" s="3">
        <v>-0.554478764371888</v>
      </c>
      <c r="S4335" s="3">
        <v>-0.36260969571180141</v>
      </c>
      <c r="T4335" s="3">
        <v>-35.540198444890983</v>
      </c>
      <c r="U4335" s="3">
        <v>2178.274330497371</v>
      </c>
      <c r="V4335" s="3">
        <v>-4.109107565159416</v>
      </c>
      <c r="W4335" s="3">
        <v>0.00046026214680123021</v>
      </c>
      <c r="X4335" s="3">
        <v>0.0064067076062282787</v>
      </c>
      <c r="Y4335" s="3">
        <v>0.006423219099134121</v>
      </c>
      <c r="Z4335" s="3">
        <v>85.8908924348406</v>
      </c>
    </row>
    <row r="4336">
      <c r="A4336" s="3">
        <v>44.80231</v>
      </c>
      <c r="B4336" s="3">
        <v>11.116995811462402</v>
      </c>
      <c r="C4336" s="3">
        <v>-155.29661560058594</v>
      </c>
      <c r="D4336" s="3">
        <v>2180.5015333256165</v>
      </c>
      <c r="E4336" s="3">
        <v>-156.09243201547764</v>
      </c>
      <c r="F4336" s="3">
        <v>155.69401534056544</v>
      </c>
      <c r="G4336" s="3">
        <v>-85.905433969463843</v>
      </c>
      <c r="H4336" s="3">
        <v>48.086852919614465</v>
      </c>
      <c r="I4336" s="3">
        <v>-0.36131048465171062</v>
      </c>
      <c r="J4336" s="3">
        <v>0.18065524232585531</v>
      </c>
      <c r="K4336" s="3">
        <v>0.95925589274840584</v>
      </c>
      <c r="L4336" s="3">
        <v>-35.538799327219621</v>
      </c>
      <c r="M4336" s="3">
        <v>92.017186777254111</v>
      </c>
      <c r="N4336" s="3">
        <v>13.969296942656417</v>
      </c>
      <c r="O4336" s="3">
        <v>22.874821527648844</v>
      </c>
      <c r="P4336" s="3">
        <v>-0.55167295871416644</v>
      </c>
      <c r="Q4336" s="3">
        <v>22.758197305549366</v>
      </c>
      <c r="R4336" s="3">
        <v>-0.55450000291277124</v>
      </c>
      <c r="S4336" s="3">
        <v>-0.36131048465171062</v>
      </c>
      <c r="T4336" s="3">
        <v>-35.538799327219621</v>
      </c>
      <c r="U4336" s="3">
        <v>2186.0813763828351</v>
      </c>
      <c r="V4336" s="3">
        <v>-4.094566030536166</v>
      </c>
      <c r="W4336" s="3">
        <v>0.00045861008796212069</v>
      </c>
      <c r="X4336" s="3">
        <v>0.0064064604996406432</v>
      </c>
      <c r="Y4336" s="3">
        <v>0.0064228544546981962</v>
      </c>
      <c r="Z4336" s="3">
        <v>85.905433969463843</v>
      </c>
    </row>
    <row r="4337">
      <c r="A4337" s="3">
        <v>44.80232</v>
      </c>
      <c r="B4337" s="3">
        <v>11.163180351257324</v>
      </c>
      <c r="C4337" s="3">
        <v>-155.29168701171875</v>
      </c>
      <c r="D4337" s="3">
        <v>2171.4353694706829</v>
      </c>
      <c r="E4337" s="3">
        <v>-156.09415492196362</v>
      </c>
      <c r="F4337" s="3">
        <v>155.69240395889682</v>
      </c>
      <c r="G4337" s="3">
        <v>-85.888351644153573</v>
      </c>
      <c r="H4337" s="3">
        <v>47.88683514355958</v>
      </c>
      <c r="I4337" s="3">
        <v>-0.36282007478393341</v>
      </c>
      <c r="J4337" s="3">
        <v>0.18141003739196671</v>
      </c>
      <c r="K4337" s="3">
        <v>0.95908919049214658</v>
      </c>
      <c r="L4337" s="3">
        <v>-35.538564715218726</v>
      </c>
      <c r="M4337" s="3">
        <v>91.985207531888108</v>
      </c>
      <c r="N4337" s="3">
        <v>13.911061375464389</v>
      </c>
      <c r="O4337" s="3">
        <v>22.875543435380884</v>
      </c>
      <c r="P4337" s="3">
        <v>-0.55165535197718607</v>
      </c>
      <c r="Q4337" s="3">
        <v>22.757942045722935</v>
      </c>
      <c r="R4337" s="3">
        <v>-0.5545060243215667</v>
      </c>
      <c r="S4337" s="3">
        <v>-0.36282007478393341</v>
      </c>
      <c r="T4337" s="3">
        <v>-35.538564715218726</v>
      </c>
      <c r="U4337" s="3">
        <v>2177.0385731513998</v>
      </c>
      <c r="V4337" s="3">
        <v>-4.1116483558464276</v>
      </c>
      <c r="W4337" s="3">
        <v>0.00046052487403470992</v>
      </c>
      <c r="X4337" s="3">
        <v>0.0064063897876248561</v>
      </c>
      <c r="Y4337" s="3">
        <v>0.0064229209298097955</v>
      </c>
      <c r="Z4337" s="3">
        <v>85.888351644153573</v>
      </c>
    </row>
    <row r="4338">
      <c r="A4338" s="3">
        <v>44.80233</v>
      </c>
      <c r="B4338" s="3">
        <v>11.147406578063965</v>
      </c>
      <c r="C4338" s="3">
        <v>-155.29721069335938</v>
      </c>
      <c r="D4338" s="3">
        <v>2174.6303189709688</v>
      </c>
      <c r="E4338" s="3">
        <v>-156.09738394091389</v>
      </c>
      <c r="F4338" s="3">
        <v>155.69678327619462</v>
      </c>
      <c r="G4338" s="3">
        <v>-85.894287132742278</v>
      </c>
      <c r="H4338" s="3">
        <v>47.957102608118028</v>
      </c>
      <c r="I4338" s="3">
        <v>-0.36228831111098536</v>
      </c>
      <c r="J4338" s="3">
        <v>0.18114415555549268</v>
      </c>
      <c r="K4338" s="3">
        <v>0.95914790922148319</v>
      </c>
      <c r="L4338" s="3">
        <v>-35.537828827865553</v>
      </c>
      <c r="M4338" s="3">
        <v>91.996471176394252</v>
      </c>
      <c r="N4338" s="3">
        <v>13.93124128072583</v>
      </c>
      <c r="O4338" s="3">
        <v>22.87472570311354</v>
      </c>
      <c r="P4338" s="3">
        <v>-0.55167487569466689</v>
      </c>
      <c r="Q4338" s="3">
        <v>22.757467212992353</v>
      </c>
      <c r="R4338" s="3">
        <v>-0.55451739601366</v>
      </c>
      <c r="S4338" s="3">
        <v>-0.36228831111098536</v>
      </c>
      <c r="T4338" s="3">
        <v>-35.537828827865553</v>
      </c>
      <c r="U4338" s="3">
        <v>2180.2255427961977</v>
      </c>
      <c r="V4338" s="3">
        <v>-4.1057128672577221</v>
      </c>
      <c r="W4338" s="3">
        <v>0.00045984827456705296</v>
      </c>
      <c r="X4338" s="3">
        <v>0.006406257265519074</v>
      </c>
      <c r="Y4338" s="3">
        <v>0.0064227402709153844</v>
      </c>
      <c r="Z4338" s="3">
        <v>85.894287132742278</v>
      </c>
    </row>
    <row r="4339">
      <c r="A4339" s="3">
        <v>44.80234</v>
      </c>
      <c r="B4339" s="3">
        <v>11.123518943786621</v>
      </c>
      <c r="C4339" s="3">
        <v>-155.29806518554688</v>
      </c>
      <c r="D4339" s="3">
        <v>2179.2763465025441</v>
      </c>
      <c r="E4339" s="3">
        <v>-156.09480836161251</v>
      </c>
      <c r="F4339" s="3">
        <v>155.69592712742085</v>
      </c>
      <c r="G4339" s="3">
        <v>-85.903077686815763</v>
      </c>
      <c r="H4339" s="3">
        <v>48.059699909090476</v>
      </c>
      <c r="I4339" s="3">
        <v>-0.36151467858883712</v>
      </c>
      <c r="J4339" s="3">
        <v>0.18075733929441856</v>
      </c>
      <c r="K4339" s="3">
        <v>0.95923334215851142</v>
      </c>
      <c r="L4339" s="3">
        <v>-35.538310238316178</v>
      </c>
      <c r="M4339" s="3">
        <v>92.012860470858783</v>
      </c>
      <c r="N4339" s="3">
        <v>13.961235286275421</v>
      </c>
      <c r="O4339" s="3">
        <v>22.874593713347071</v>
      </c>
      <c r="P4339" s="3">
        <v>-0.55167776341341024</v>
      </c>
      <c r="Q4339" s="3">
        <v>22.757836617850579</v>
      </c>
      <c r="R4339" s="3">
        <v>-0.55450809805319867</v>
      </c>
      <c r="S4339" s="3">
        <v>-0.36151467858883712</v>
      </c>
      <c r="T4339" s="3">
        <v>-35.538310238316178</v>
      </c>
      <c r="U4339" s="3">
        <v>2184.8594883019196</v>
      </c>
      <c r="V4339" s="3">
        <v>-4.0969223131842316</v>
      </c>
      <c r="W4339" s="3">
        <v>0.0004588679180613649</v>
      </c>
      <c r="X4339" s="3">
        <v>0.0064063629693780662</v>
      </c>
      <c r="Y4339" s="3">
        <v>0.00642277558861</v>
      </c>
      <c r="Z4339" s="3">
        <v>85.903077686815763</v>
      </c>
    </row>
    <row r="4340">
      <c r="A4340" s="3">
        <v>44.80235</v>
      </c>
      <c r="B4340" s="3">
        <v>11.16484260559082</v>
      </c>
      <c r="C4340" s="3">
        <v>-155.31272888183594</v>
      </c>
      <c r="D4340" s="3">
        <v>2171.7007860897834</v>
      </c>
      <c r="E4340" s="3">
        <v>-156.11532704172311</v>
      </c>
      <c r="F4340" s="3">
        <v>155.71351085609203</v>
      </c>
      <c r="G4340" s="3">
        <v>-85.8882967195803</v>
      </c>
      <c r="H4340" s="3">
        <v>47.891478652572872</v>
      </c>
      <c r="I4340" s="3">
        <v>-0.36278488588930191</v>
      </c>
      <c r="J4340" s="3">
        <v>0.18139244294465096</v>
      </c>
      <c r="K4340" s="3">
        <v>0.95909307603044336</v>
      </c>
      <c r="L4340" s="3">
        <v>-35.534044616330355</v>
      </c>
      <c r="M4340" s="3">
        <v>91.985952848953772</v>
      </c>
      <c r="N4340" s="3">
        <v>13.910874910503685</v>
      </c>
      <c r="O4340" s="3">
        <v>22.872427905188182</v>
      </c>
      <c r="P4340" s="3">
        <v>-0.55172970665994425</v>
      </c>
      <c r="Q4340" s="3">
        <v>22.754839396124304</v>
      </c>
      <c r="R4340" s="3">
        <v>-0.55458083966435667</v>
      </c>
      <c r="S4340" s="3">
        <v>-0.36278488588930191</v>
      </c>
      <c r="T4340" s="3">
        <v>-35.534044616330355</v>
      </c>
      <c r="U4340" s="3">
        <v>2177.3048246950461</v>
      </c>
      <c r="V4340" s="3">
        <v>-4.1117032804197073</v>
      </c>
      <c r="W4340" s="3">
        <v>0.00046046859051910731</v>
      </c>
      <c r="X4340" s="3">
        <v>0.0064055209629272454</v>
      </c>
      <c r="Y4340" s="3">
        <v>0.0064220503057321986</v>
      </c>
      <c r="Z4340" s="3">
        <v>85.8882967195803</v>
      </c>
    </row>
    <row r="4341">
      <c r="A4341" s="3">
        <v>44.80236</v>
      </c>
      <c r="B4341" s="3">
        <v>11.152100563049316</v>
      </c>
      <c r="C4341" s="3">
        <v>-155.29597473144531</v>
      </c>
      <c r="D4341" s="3">
        <v>2173.6899678861751</v>
      </c>
      <c r="E4341" s="3">
        <v>-156.09682837355314</v>
      </c>
      <c r="F4341" s="3">
        <v>155.69588663403434</v>
      </c>
      <c r="G4341" s="3">
        <v>-85.892531624044466</v>
      </c>
      <c r="H4341" s="3">
        <v>47.936398670822719</v>
      </c>
      <c r="I4341" s="3">
        <v>-0.36244483039835079</v>
      </c>
      <c r="J4341" s="3">
        <v>0.1812224151991754</v>
      </c>
      <c r="K4341" s="3">
        <v>0.95913062558090412</v>
      </c>
      <c r="L4341" s="3">
        <v>-35.53796116870668</v>
      </c>
      <c r="M4341" s="3">
        <v>91.993155692721658</v>
      </c>
      <c r="N4341" s="3">
        <v>13.925266711277105</v>
      </c>
      <c r="O4341" s="3">
        <v>22.874891418988661</v>
      </c>
      <c r="P4341" s="3">
        <v>-0.55167009105733711</v>
      </c>
      <c r="Q4341" s="3">
        <v>22.757531955016219</v>
      </c>
      <c r="R4341" s="3">
        <v>-0.55451502636508887</v>
      </c>
      <c r="S4341" s="3">
        <v>-0.36244483039835079</v>
      </c>
      <c r="T4341" s="3">
        <v>-35.53796116870668</v>
      </c>
      <c r="U4341" s="3">
        <v>2179.2875662283041</v>
      </c>
      <c r="V4341" s="3">
        <v>-4.10746837595554</v>
      </c>
      <c r="W4341" s="3">
        <v>0.00046004720763948649</v>
      </c>
      <c r="X4341" s="3">
        <v>0.0064062800661581279</v>
      </c>
      <c r="Y4341" s="3">
        <v>0.0064227772590454884</v>
      </c>
      <c r="Z4341" s="3">
        <v>85.892531624044466</v>
      </c>
    </row>
    <row r="4342">
      <c r="A4342" s="3">
        <v>44.80237</v>
      </c>
      <c r="B4342" s="3">
        <v>11.147028923034668</v>
      </c>
      <c r="C4342" s="3">
        <v>-155.28286743164063</v>
      </c>
      <c r="D4342" s="3">
        <v>2174.3036049291204</v>
      </c>
      <c r="E4342" s="3">
        <v>-156.08306036899523</v>
      </c>
      <c r="F4342" s="3">
        <v>155.68244978674844</v>
      </c>
      <c r="G4342" s="3">
        <v>-85.894047822400921</v>
      </c>
      <c r="H4342" s="3">
        <v>47.950717511699565</v>
      </c>
      <c r="I4342" s="3">
        <v>-0.36233656725488805</v>
      </c>
      <c r="J4342" s="3">
        <v>0.18116828362744403</v>
      </c>
      <c r="K4342" s="3">
        <v>0.95914258050411649</v>
      </c>
      <c r="L4342" s="3">
        <v>-35.540889474713893</v>
      </c>
      <c r="M4342" s="3">
        <v>91.995448973609555</v>
      </c>
      <c r="N4342" s="3">
        <v>13.930426529239362</v>
      </c>
      <c r="O4342" s="3">
        <v>22.87681818492872</v>
      </c>
      <c r="P4342" s="3">
        <v>-0.55162343046753892</v>
      </c>
      <c r="Q4342" s="3">
        <v>22.759535320936632</v>
      </c>
      <c r="R4342" s="3">
        <v>-0.55446601819431285</v>
      </c>
      <c r="S4342" s="3">
        <v>-0.36233656725488805</v>
      </c>
      <c r="T4342" s="3">
        <v>-35.540889474713893</v>
      </c>
      <c r="U4342" s="3">
        <v>2179.8986417129395</v>
      </c>
      <c r="V4342" s="3">
        <v>-4.1059521775990842</v>
      </c>
      <c r="W4342" s="3">
        <v>0.000459917372041794</v>
      </c>
      <c r="X4342" s="3">
        <v>0.0064068451607490568</v>
      </c>
      <c r="Y4342" s="3">
        <v>0.0064233316046207233</v>
      </c>
      <c r="Z4342" s="3">
        <v>85.894047822400921</v>
      </c>
    </row>
    <row r="4343">
      <c r="A4343" s="3">
        <v>44.80238</v>
      </c>
      <c r="B4343" s="3">
        <v>11.145218849182129</v>
      </c>
      <c r="C4343" s="3">
        <v>-155.28720092773438</v>
      </c>
      <c r="D4343" s="3">
        <v>2174.7738652027811</v>
      </c>
      <c r="E4343" s="3">
        <v>-156.08711168956188</v>
      </c>
      <c r="F4343" s="3">
        <v>155.68664257143809</v>
      </c>
      <c r="G4343" s="3">
        <v>-85.894826446092353</v>
      </c>
      <c r="H4343" s="3">
        <v>47.960855607077669</v>
      </c>
      <c r="I4343" s="3">
        <v>-0.36225995336243705</v>
      </c>
      <c r="J4343" s="3">
        <v>0.18112997668121852</v>
      </c>
      <c r="K4343" s="3">
        <v>0.95915104065887924</v>
      </c>
      <c r="L4343" s="3">
        <v>-35.540018189148974</v>
      </c>
      <c r="M4343" s="3">
        <v>91.9970718797011</v>
      </c>
      <c r="N4343" s="3">
        <v>13.933077764473852</v>
      </c>
      <c r="O4343" s="3">
        <v>22.876173649636062</v>
      </c>
      <c r="P4343" s="3">
        <v>-0.55163867693085245</v>
      </c>
      <c r="Q4343" s="3">
        <v>22.758938489771147</v>
      </c>
      <c r="R4343" s="3">
        <v>-0.55448026150241425</v>
      </c>
      <c r="S4343" s="3">
        <v>-0.36225995336243705</v>
      </c>
      <c r="T4343" s="3">
        <v>-35.540018189148974</v>
      </c>
      <c r="U4343" s="3">
        <v>2180.3679852732735</v>
      </c>
      <c r="V4343" s="3">
        <v>-4.1051735539076555</v>
      </c>
      <c r="W4343" s="3">
        <v>0.00045981792222188469</v>
      </c>
      <c r="X4343" s="3">
        <v>0.0064066788678163091</v>
      </c>
      <c r="Y4343" s="3">
        <v>0.006423158618383989</v>
      </c>
      <c r="Z4343" s="3">
        <v>85.894826446092353</v>
      </c>
    </row>
    <row r="4344">
      <c r="A4344" s="3">
        <v>44.80239</v>
      </c>
      <c r="B4344" s="3">
        <v>11.153961181640625</v>
      </c>
      <c r="C4344" s="3">
        <v>-155.2926025390625</v>
      </c>
      <c r="D4344" s="3">
        <v>2173.2371897883295</v>
      </c>
      <c r="E4344" s="3">
        <v>-156.09374082902227</v>
      </c>
      <c r="F4344" s="3">
        <v>155.69265638878665</v>
      </c>
      <c r="G4344" s="3">
        <v>-85.891759775927127</v>
      </c>
      <c r="H4344" s="3">
        <v>47.926590943269773</v>
      </c>
      <c r="I4344" s="3">
        <v>-0.36251902286839977</v>
      </c>
      <c r="J4344" s="3">
        <v>0.18125951143419988</v>
      </c>
      <c r="K4344" s="3">
        <v>0.95912243298702349</v>
      </c>
      <c r="L4344" s="3">
        <v>-35.538626501201691</v>
      </c>
      <c r="M4344" s="3">
        <v>91.991584145894734</v>
      </c>
      <c r="N4344" s="3">
        <v>13.922641473297711</v>
      </c>
      <c r="O4344" s="3">
        <v>22.875371810556555</v>
      </c>
      <c r="P4344" s="3">
        <v>-0.55165771773294636</v>
      </c>
      <c r="Q4344" s="3">
        <v>22.757965845671794</v>
      </c>
      <c r="R4344" s="3">
        <v>-0.55450366218491409</v>
      </c>
      <c r="S4344" s="3">
        <v>-0.36251902286839977</v>
      </c>
      <c r="T4344" s="3">
        <v>-35.538626501201691</v>
      </c>
      <c r="U4344" s="3">
        <v>2178.8357301561477</v>
      </c>
      <c r="V4344" s="3">
        <v>-4.1082402240728753</v>
      </c>
      <c r="W4344" s="3">
        <v>0.00046014305511558022</v>
      </c>
      <c r="X4344" s="3">
        <v>0.0064064067828020913</v>
      </c>
      <c r="Y4344" s="3">
        <v>0.0064229105161058989</v>
      </c>
      <c r="Z4344" s="3">
        <v>85.891759775927127</v>
      </c>
    </row>
    <row r="4345">
      <c r="A4345" s="3">
        <v>44.8024</v>
      </c>
      <c r="B4345" s="3">
        <v>11.149153709411621</v>
      </c>
      <c r="C4345" s="3">
        <v>-155.27851867675781</v>
      </c>
      <c r="D4345" s="3">
        <v>2173.772343852932</v>
      </c>
      <c r="E4345" s="3">
        <v>-156.079039118963</v>
      </c>
      <c r="F4345" s="3">
        <v>155.67826434953696</v>
      </c>
      <c r="G4345" s="3">
        <v>-85.8931532252937</v>
      </c>
      <c r="H4345" s="3">
        <v>47.939232455053038</v>
      </c>
      <c r="I4345" s="3">
        <v>-0.36242339933953371</v>
      </c>
      <c r="J4345" s="3">
        <v>0.18121169966976686</v>
      </c>
      <c r="K4345" s="3">
        <v>0.95913299208693459</v>
      </c>
      <c r="L4345" s="3">
        <v>-35.541755286716594</v>
      </c>
      <c r="M4345" s="3">
        <v>91.993609650963577</v>
      </c>
      <c r="N4345" s="3">
        <v>13.927381640247598</v>
      </c>
      <c r="O4345" s="3">
        <v>22.877442536569458</v>
      </c>
      <c r="P4345" s="3">
        <v>-0.55160758806209487</v>
      </c>
      <c r="Q4345" s="3">
        <v>22.760105445571991</v>
      </c>
      <c r="R4345" s="3">
        <v>-0.55445133717872852</v>
      </c>
      <c r="S4345" s="3">
        <v>-0.36242339933953371</v>
      </c>
      <c r="T4345" s="3">
        <v>-35.541755286716594</v>
      </c>
      <c r="U4345" s="3">
        <v>2179.3684565378494</v>
      </c>
      <c r="V4345" s="3">
        <v>-4.1068467747062938</v>
      </c>
      <c r="W4345" s="3">
        <v>0.00046002977396774518</v>
      </c>
      <c r="X4345" s="3">
        <v>0.0064070102279256266</v>
      </c>
      <c r="Y4345" s="3">
        <v>0.0064235042970080128</v>
      </c>
      <c r="Z4345" s="3">
        <v>85.8931532252937</v>
      </c>
    </row>
    <row r="4346">
      <c r="A4346" s="3">
        <v>44.80241</v>
      </c>
      <c r="B4346" s="3">
        <v>11.147928237915039</v>
      </c>
      <c r="C4346" s="3">
        <v>-155.29124450683594</v>
      </c>
      <c r="D4346" s="3">
        <v>2174.3633800977059</v>
      </c>
      <c r="E4346" s="3">
        <v>-156.09152339179414</v>
      </c>
      <c r="F4346" s="3">
        <v>155.69086975310918</v>
      </c>
      <c r="G4346" s="3">
        <v>-85.893938450170083</v>
      </c>
      <c r="H4346" s="3">
        <v>47.951551527866826</v>
      </c>
      <c r="I4346" s="3">
        <v>-0.3623302633461179</v>
      </c>
      <c r="J4346" s="3">
        <v>0.18116513167305895</v>
      </c>
      <c r="K4346" s="3">
        <v>0.95914327661583</v>
      </c>
      <c r="L4346" s="3">
        <v>-35.539083000787279</v>
      </c>
      <c r="M4346" s="3">
        <v>91.995582507735051</v>
      </c>
      <c r="N4346" s="3">
        <v>13.930054194166536</v>
      </c>
      <c r="O4346" s="3">
        <v>22.875563687791328</v>
      </c>
      <c r="P4346" s="3">
        <v>-0.55165269648352555</v>
      </c>
      <c r="Q4346" s="3">
        <v>22.758281017963668</v>
      </c>
      <c r="R4346" s="3">
        <v>-0.55449558699050838</v>
      </c>
      <c r="S4346" s="3">
        <v>-0.3623302633461179</v>
      </c>
      <c r="T4346" s="3">
        <v>-35.539083000787279</v>
      </c>
      <c r="U4346" s="3">
        <v>2179.9588694249924</v>
      </c>
      <c r="V4346" s="3">
        <v>-4.1060615498299224</v>
      </c>
      <c r="W4346" s="3">
        <v>0.00045990472850727677</v>
      </c>
      <c r="X4346" s="3">
        <v>0.0064064977922598122</v>
      </c>
      <c r="Y4346" s="3">
        <v>0.00642298422242599</v>
      </c>
      <c r="Z4346" s="3">
        <v>85.893938450170083</v>
      </c>
    </row>
    <row r="4347">
      <c r="A4347" s="3">
        <v>44.80242</v>
      </c>
      <c r="B4347" s="3">
        <v>11.153415679931641</v>
      </c>
      <c r="C4347" s="3">
        <v>-155.28657531738281</v>
      </c>
      <c r="D4347" s="3">
        <v>2173.1745548354838</v>
      </c>
      <c r="E4347" s="3">
        <v>-156.08766633941798</v>
      </c>
      <c r="F4347" s="3">
        <v>155.68660557392389</v>
      </c>
      <c r="G4347" s="3">
        <v>-85.891801106219646</v>
      </c>
      <c r="H4347" s="3">
        <v>47.9255570387838</v>
      </c>
      <c r="I4347" s="3">
        <v>-0.3625268458108174</v>
      </c>
      <c r="J4347" s="3">
        <v>0.1812634229054087</v>
      </c>
      <c r="K4347" s="3">
        <v>0.95912156915424429</v>
      </c>
      <c r="L4347" s="3">
        <v>-35.539923371384155</v>
      </c>
      <c r="M4347" s="3">
        <v>91.991418441689973</v>
      </c>
      <c r="N4347" s="3">
        <v>13.922782022442704</v>
      </c>
      <c r="O4347" s="3">
        <v>22.876245387821957</v>
      </c>
      <c r="P4347" s="3">
        <v>-0.55163596202110032</v>
      </c>
      <c r="Q4347" s="3">
        <v>22.75883729769005</v>
      </c>
      <c r="R4347" s="3">
        <v>-0.55448173678111179</v>
      </c>
      <c r="S4347" s="3">
        <v>-0.3625268458108174</v>
      </c>
      <c r="T4347" s="3">
        <v>-35.539923371384155</v>
      </c>
      <c r="U4347" s="3">
        <v>2178.7728209631423</v>
      </c>
      <c r="V4347" s="3">
        <v>-4.1081988937803517</v>
      </c>
      <c r="W4347" s="3">
        <v>0.0004601563172985444</v>
      </c>
      <c r="X4347" s="3">
        <v>0.0064066561019976154</v>
      </c>
      <c r="Y4347" s="3">
        <v>0.0064231601447895595</v>
      </c>
      <c r="Z4347" s="3">
        <v>85.891801106219646</v>
      </c>
    </row>
    <row r="4348">
      <c r="A4348" s="3">
        <v>44.80243</v>
      </c>
      <c r="B4348" s="3">
        <v>11.161005020141602</v>
      </c>
      <c r="C4348" s="3">
        <v>-155.27902221679688</v>
      </c>
      <c r="D4348" s="3">
        <v>2171.5018253218773</v>
      </c>
      <c r="E4348" s="3">
        <v>-156.081242834117</v>
      </c>
      <c r="F4348" s="3">
        <v>155.67961579366815</v>
      </c>
      <c r="G4348" s="3">
        <v>-85.888815982421534</v>
      </c>
      <c r="H4348" s="3">
        <v>47.889038200925278</v>
      </c>
      <c r="I4348" s="3">
        <v>-0.36280337898219545</v>
      </c>
      <c r="J4348" s="3">
        <v>0.18140168949109772</v>
      </c>
      <c r="K4348" s="3">
        <v>0.9590910340313844</v>
      </c>
      <c r="L4348" s="3">
        <v>-35.541318532186956</v>
      </c>
      <c r="M4348" s="3">
        <v>91.98556115593901</v>
      </c>
      <c r="N4348" s="3">
        <v>13.912637969123216</v>
      </c>
      <c r="O4348" s="3">
        <v>22.877352009327833</v>
      </c>
      <c r="P4348" s="3">
        <v>-0.55160898284002657</v>
      </c>
      <c r="Q4348" s="3">
        <v>22.759767838941144</v>
      </c>
      <c r="R4348" s="3">
        <v>-0.55445876958144125</v>
      </c>
      <c r="S4348" s="3">
        <v>-0.36280337898219545</v>
      </c>
      <c r="T4348" s="3">
        <v>-35.541318532186956</v>
      </c>
      <c r="U4348" s="3">
        <v>2177.1039322321953</v>
      </c>
      <c r="V4348" s="3">
        <v>-4.1111840175784753</v>
      </c>
      <c r="W4348" s="3">
        <v>0.00046051078029914715</v>
      </c>
      <c r="X4348" s="3">
        <v>0.0064069197671804742</v>
      </c>
      <c r="Y4348" s="3">
        <v>0.0064234485350051366</v>
      </c>
      <c r="Z4348" s="3">
        <v>85.888815982421534</v>
      </c>
    </row>
    <row r="4349">
      <c r="A4349" s="3">
        <v>44.80244</v>
      </c>
      <c r="B4349" s="3">
        <v>11.150303840637207</v>
      </c>
      <c r="C4349" s="3">
        <v>-155.28366088867188</v>
      </c>
      <c r="D4349" s="3">
        <v>2173.69364648107</v>
      </c>
      <c r="E4349" s="3">
        <v>-156.08431998588148</v>
      </c>
      <c r="F4349" s="3">
        <v>155.68347572792231</v>
      </c>
      <c r="G4349" s="3">
        <v>-85.89286656508601</v>
      </c>
      <c r="H4349" s="3">
        <v>47.93719503897109</v>
      </c>
      <c r="I4349" s="3">
        <v>-0.36243880744920054</v>
      </c>
      <c r="J4349" s="3">
        <v>0.18121940372460027</v>
      </c>
      <c r="K4349" s="3">
        <v>0.95913129065923575</v>
      </c>
      <c r="L4349" s="3">
        <v>-35.540629691817465</v>
      </c>
      <c r="M4349" s="3">
        <v>91.993283272165144</v>
      </c>
      <c r="N4349" s="3">
        <v>13.926406231437534</v>
      </c>
      <c r="O4349" s="3">
        <v>22.876664526520717</v>
      </c>
      <c r="P4349" s="3">
        <v>-0.55162536263287776</v>
      </c>
      <c r="Q4349" s="3">
        <v>22.759315073554347</v>
      </c>
      <c r="R4349" s="3">
        <v>-0.55446960176477333</v>
      </c>
      <c r="S4349" s="3">
        <v>-0.36243880744920054</v>
      </c>
      <c r="T4349" s="3">
        <v>-35.540629691817465</v>
      </c>
      <c r="U4349" s="3">
        <v>2179.2903394677883</v>
      </c>
      <c r="V4349" s="3">
        <v>-4.1071334349139921</v>
      </c>
      <c r="W4349" s="3">
        <v>0.00046004642909035096</v>
      </c>
      <c r="X4349" s="3">
        <v>0.00640679345683445</v>
      </c>
      <c r="Y4349" s="3">
        <v>0.0064232892753989766</v>
      </c>
      <c r="Z4349" s="3">
        <v>85.89286656508601</v>
      </c>
    </row>
    <row r="4350">
      <c r="A4350" s="3">
        <v>44.80245</v>
      </c>
      <c r="B4350" s="3">
        <v>11.165621757507324</v>
      </c>
      <c r="C4350" s="3">
        <v>-155.27568054199219</v>
      </c>
      <c r="D4350" s="3">
        <v>2170.5202453876545</v>
      </c>
      <c r="E4350" s="3">
        <v>-156.0785822507244</v>
      </c>
      <c r="F4350" s="3">
        <v>155.67661377679863</v>
      </c>
      <c r="G4350" s="3">
        <v>-85.887033021229669</v>
      </c>
      <c r="H4350" s="3">
        <v>47.867544893509681</v>
      </c>
      <c r="I4350" s="3">
        <v>-0.36296633101466796</v>
      </c>
      <c r="J4350" s="3">
        <v>0.18148316550733398</v>
      </c>
      <c r="K4350" s="3">
        <v>0.95907304112866065</v>
      </c>
      <c r="L4350" s="3">
        <v>-35.541900713250385</v>
      </c>
      <c r="M4350" s="3">
        <v>91.982109821977758</v>
      </c>
      <c r="N4350" s="3">
        <v>13.906586118913705</v>
      </c>
      <c r="O4350" s="3">
        <v>22.877836180675711</v>
      </c>
      <c r="P4350" s="3">
        <v>-0.55159691497696928</v>
      </c>
      <c r="Q4350" s="3">
        <v>22.760147683659174</v>
      </c>
      <c r="R4350" s="3">
        <v>-0.5544491201904358</v>
      </c>
      <c r="S4350" s="3">
        <v>-0.36296633101466796</v>
      </c>
      <c r="T4350" s="3">
        <v>-35.541900713250385</v>
      </c>
      <c r="U4350" s="3">
        <v>2176.1246884025463</v>
      </c>
      <c r="V4350" s="3">
        <v>-4.112966978770344</v>
      </c>
      <c r="W4350" s="3">
        <v>0.00046071903826973987</v>
      </c>
      <c r="X4350" s="3">
        <v>0.006407028982321236</v>
      </c>
      <c r="Y4350" s="3">
        <v>0.0064235724026843882</v>
      </c>
      <c r="Z4350" s="3">
        <v>85.887033021229669</v>
      </c>
    </row>
    <row r="4351">
      <c r="A4351" s="3">
        <v>44.80246</v>
      </c>
      <c r="B4351" s="3">
        <v>11.162844657897949</v>
      </c>
      <c r="C4351" s="3">
        <v>-155.28598022460938</v>
      </c>
      <c r="D4351" s="3">
        <v>2171.341221525016</v>
      </c>
      <c r="E4351" s="3">
        <v>-156.08842936184715</v>
      </c>
      <c r="F4351" s="3">
        <v>155.68668779049202</v>
      </c>
      <c r="G4351" s="3">
        <v>-85.888324282414345</v>
      </c>
      <c r="H4351" s="3">
        <v>47.885086116421576</v>
      </c>
      <c r="I4351" s="3">
        <v>-0.36283333082615338</v>
      </c>
      <c r="J4351" s="3">
        <v>0.18141666541307669</v>
      </c>
      <c r="K4351" s="3">
        <v>0.959087726771373</v>
      </c>
      <c r="L4351" s="3">
        <v>-35.539787603449938</v>
      </c>
      <c r="M4351" s="3">
        <v>91.984926764347989</v>
      </c>
      <c r="N4351" s="3">
        <v>13.910968483713624</v>
      </c>
      <c r="O4351" s="3">
        <v>22.876312630854</v>
      </c>
      <c r="P4351" s="3">
        <v>-0.55163335552594406</v>
      </c>
      <c r="Q4351" s="3">
        <v>22.758705724250728</v>
      </c>
      <c r="R4351" s="3">
        <v>-0.55448395227378378</v>
      </c>
      <c r="S4351" s="3">
        <v>-0.36283333082615338</v>
      </c>
      <c r="T4351" s="3">
        <v>-35.539787603449938</v>
      </c>
      <c r="U4351" s="3">
        <v>2176.9442569975</v>
      </c>
      <c r="V4351" s="3">
        <v>-4.1116757175856513</v>
      </c>
      <c r="W4351" s="3">
        <v>0.00046054484209426174</v>
      </c>
      <c r="X4351" s="3">
        <v>0.0064066247837101433</v>
      </c>
      <c r="Y4351" s="3">
        <v>0.006423156752783531</v>
      </c>
      <c r="Z4351" s="3">
        <v>85.888324282414345</v>
      </c>
    </row>
    <row r="4352">
      <c r="A4352" s="3">
        <v>44.80247</v>
      </c>
      <c r="B4352" s="3">
        <v>11.178977966308594</v>
      </c>
      <c r="C4352" s="3">
        <v>-155.27383422851563</v>
      </c>
      <c r="D4352" s="3">
        <v>2167.9023983619472</v>
      </c>
      <c r="E4352" s="3">
        <v>-156.078667502532</v>
      </c>
      <c r="F4352" s="3">
        <v>155.67573074951591</v>
      </c>
      <c r="G4352" s="3">
        <v>-85.8820812484407</v>
      </c>
      <c r="H4352" s="3">
        <v>47.809812548742528</v>
      </c>
      <c r="I4352" s="3">
        <v>-0.36340475581801479</v>
      </c>
      <c r="J4352" s="3">
        <v>0.1817023779090074</v>
      </c>
      <c r="K4352" s="3">
        <v>0.95902463263912852</v>
      </c>
      <c r="L4352" s="3">
        <v>-35.541921272956223</v>
      </c>
      <c r="M4352" s="3">
        <v>91.972824600861543</v>
      </c>
      <c r="N4352" s="3">
        <v>13.889805910386684</v>
      </c>
      <c r="O4352" s="3">
        <v>22.878095958546542</v>
      </c>
      <c r="P4352" s="3">
        <v>-0.55159006070691363</v>
      </c>
      <c r="Q4352" s="3">
        <v>22.760123059570589</v>
      </c>
      <c r="R4352" s="3">
        <v>-0.55444912602644636</v>
      </c>
      <c r="S4352" s="3">
        <v>-0.36340475581801479</v>
      </c>
      <c r="T4352" s="3">
        <v>-35.541921272956223</v>
      </c>
      <c r="U4352" s="3">
        <v>2173.5135976737874</v>
      </c>
      <c r="V4352" s="3">
        <v>-4.117918751559305</v>
      </c>
      <c r="W4352" s="3">
        <v>0.00046127537879730811</v>
      </c>
      <c r="X4352" s="3">
        <v>0.0064070254827347075</v>
      </c>
      <c r="Y4352" s="3">
        <v>0.00642360883861218</v>
      </c>
      <c r="Z4352" s="3">
        <v>85.8820812484407</v>
      </c>
    </row>
    <row r="4353">
      <c r="A4353" s="3">
        <v>44.80248</v>
      </c>
      <c r="B4353" s="3">
        <v>11.145589828491211</v>
      </c>
      <c r="C4353" s="3">
        <v>-155.29133605957031</v>
      </c>
      <c r="D4353" s="3">
        <v>2174.8174480482126</v>
      </c>
      <c r="E4353" s="3">
        <v>-156.09127877226172</v>
      </c>
      <c r="F4353" s="3">
        <v>155.69079365136324</v>
      </c>
      <c r="G4353" s="3">
        <v>-85.894799211981834</v>
      </c>
      <c r="H4353" s="3">
        <v>47.961578254686067</v>
      </c>
      <c r="I4353" s="3">
        <v>-0.36225449352985079</v>
      </c>
      <c r="J4353" s="3">
        <v>0.18112724676492539</v>
      </c>
      <c r="K4353" s="3">
        <v>0.95915164356842231</v>
      </c>
      <c r="L4353" s="3">
        <v>-35.539128517024494</v>
      </c>
      <c r="M4353" s="3">
        <v>91.997187536000581</v>
      </c>
      <c r="N4353" s="3">
        <v>13.932985014629077</v>
      </c>
      <c r="O4353" s="3">
        <v>22.875513439153575</v>
      </c>
      <c r="P4353" s="3">
        <v>-0.55165213517701051</v>
      </c>
      <c r="Q4353" s="3">
        <v>22.758280109920467</v>
      </c>
      <c r="R4353" s="3">
        <v>-0.5544938269073606</v>
      </c>
      <c r="S4353" s="3">
        <v>-0.36225449352985079</v>
      </c>
      <c r="T4353" s="3">
        <v>-35.539128517024494</v>
      </c>
      <c r="U4353" s="3">
        <v>2180.4117546105135</v>
      </c>
      <c r="V4353" s="3">
        <v>-4.1052007880181716</v>
      </c>
      <c r="W4353" s="3">
        <v>0.00045980870757563993</v>
      </c>
      <c r="X4353" s="3">
        <v>0.0064065078322473549</v>
      </c>
      <c r="Y4353" s="3">
        <v>0.0064229873619842254</v>
      </c>
      <c r="Z4353" s="3">
        <v>85.894799211981834</v>
      </c>
    </row>
    <row r="4354">
      <c r="A4354" s="3">
        <v>44.80249</v>
      </c>
      <c r="B4354" s="3">
        <v>11.149015426635742</v>
      </c>
      <c r="C4354" s="3">
        <v>-155.28825378417969</v>
      </c>
      <c r="D4354" s="3">
        <v>2174.0702098604315</v>
      </c>
      <c r="E4354" s="3">
        <v>-156.08870418499438</v>
      </c>
      <c r="F4354" s="3">
        <v>155.6879645583536</v>
      </c>
      <c r="G4354" s="3">
        <v>-85.893460564678961</v>
      </c>
      <c r="H4354" s="3">
        <v>47.945248016093096</v>
      </c>
      <c r="I4354" s="3">
        <v>-0.36237791385911056</v>
      </c>
      <c r="J4354" s="3">
        <v>0.18118895692955528</v>
      </c>
      <c r="K4354" s="3">
        <v>0.95913801480089744</v>
      </c>
      <c r="L4354" s="3">
        <v>-35.539688771484528</v>
      </c>
      <c r="M4354" s="3">
        <v>91.994573143620656</v>
      </c>
      <c r="N4354" s="3">
        <v>13.928427564391532</v>
      </c>
      <c r="O4354" s="3">
        <v>22.875963404389392</v>
      </c>
      <c r="P4354" s="3">
        <v>-0.55164108729544037</v>
      </c>
      <c r="Q4354" s="3">
        <v>22.758651429947196</v>
      </c>
      <c r="R4354" s="3">
        <v>-0.55448458201362538</v>
      </c>
      <c r="S4354" s="3">
        <v>-0.36237791385911056</v>
      </c>
      <c r="T4354" s="3">
        <v>-35.539688771484528</v>
      </c>
      <c r="U4354" s="3">
        <v>2179.6662499054141</v>
      </c>
      <c r="V4354" s="3">
        <v>-4.1065394353210385</v>
      </c>
      <c r="W4354" s="3">
        <v>0.00045996674599768183</v>
      </c>
      <c r="X4354" s="3">
        <v>0.00640661350365759</v>
      </c>
      <c r="Y4354" s="3">
        <v>0.0064231040776770451</v>
      </c>
      <c r="Z4354" s="3">
        <v>85.893460564678961</v>
      </c>
    </row>
    <row r="4355">
      <c r="A4355" s="3">
        <v>44.8025</v>
      </c>
      <c r="B4355" s="3">
        <v>11.1801176071167</v>
      </c>
      <c r="C4355" s="3">
        <v>-155.28889465332031</v>
      </c>
      <c r="D4355" s="3">
        <v>2168.1020436609042</v>
      </c>
      <c r="E4355" s="3">
        <v>-156.09381396186461</v>
      </c>
      <c r="F4355" s="3">
        <v>155.69083413084721</v>
      </c>
      <c r="G4355" s="3">
        <v>-85.882060927338983</v>
      </c>
      <c r="H4355" s="3">
        <v>47.813351081747875</v>
      </c>
      <c r="I4355" s="3">
        <v>-0.36337785339758844</v>
      </c>
      <c r="J4355" s="3">
        <v>0.18168892669879422</v>
      </c>
      <c r="K4355" s="3">
        <v>0.95902760298815393</v>
      </c>
      <c r="L4355" s="3">
        <v>-35.53868675367454</v>
      </c>
      <c r="M4355" s="3">
        <v>91.973394329320428</v>
      </c>
      <c r="N4355" s="3">
        <v>13.889737130714192</v>
      </c>
      <c r="O4355" s="3">
        <v>22.875862869362724</v>
      </c>
      <c r="P4355" s="3">
        <v>-0.55164321614536072</v>
      </c>
      <c r="Q4355" s="3">
        <v>22.75790032327707</v>
      </c>
      <c r="R4355" s="3">
        <v>-0.55450258530433483</v>
      </c>
      <c r="S4355" s="3">
        <v>-0.36337785339758844</v>
      </c>
      <c r="T4355" s="3">
        <v>-35.53868675367454</v>
      </c>
      <c r="U4355" s="3">
        <v>2173.7138152212565</v>
      </c>
      <c r="V4355" s="3">
        <v>-4.1179390726610228</v>
      </c>
      <c r="W4355" s="3">
        <v>0.00046123290318543796</v>
      </c>
      <c r="X4355" s="3">
        <v>0.006406403781281881</v>
      </c>
      <c r="Y4355" s="3">
        <v>0.0064229856920129955</v>
      </c>
      <c r="Z4355" s="3">
        <v>85.882060927338983</v>
      </c>
    </row>
    <row r="4356">
      <c r="A4356" s="3">
        <v>44.80251</v>
      </c>
      <c r="B4356" s="3">
        <v>11.163705825805664</v>
      </c>
      <c r="C4356" s="3">
        <v>-155.29795837402344</v>
      </c>
      <c r="D4356" s="3">
        <v>2171.5086890652224</v>
      </c>
      <c r="E4356" s="3">
        <v>-156.10046942484465</v>
      </c>
      <c r="F4356" s="3">
        <v>155.69869685679788</v>
      </c>
      <c r="G4356" s="3">
        <v>-85.8883242420394</v>
      </c>
      <c r="H4356" s="3">
        <v>47.888091256623071</v>
      </c>
      <c r="I4356" s="3">
        <v>-0.36281055518182281</v>
      </c>
      <c r="J4356" s="3">
        <v>0.18140527759091141</v>
      </c>
      <c r="K4356" s="3">
        <v>0.95909024163979706</v>
      </c>
      <c r="L4356" s="3">
        <v>-35.5372165828907</v>
      </c>
      <c r="M4356" s="3">
        <v>91.985409160868443</v>
      </c>
      <c r="N4356" s="3">
        <v>13.910968346643609</v>
      </c>
      <c r="O4356" s="3">
        <v>22.874521628900073</v>
      </c>
      <c r="P4356" s="3">
        <v>-0.55167526604993111</v>
      </c>
      <c r="Q4356" s="3">
        <v>22.756923927515327</v>
      </c>
      <c r="R4356" s="3">
        <v>-0.55452607942896814</v>
      </c>
      <c r="S4356" s="3">
        <v>-0.36281055518182281</v>
      </c>
      <c r="T4356" s="3">
        <v>-35.5372165828907</v>
      </c>
      <c r="U4356" s="3">
        <v>2177.1121567894515</v>
      </c>
      <c r="V4356" s="3">
        <v>-4.111675757960592</v>
      </c>
      <c r="W4356" s="3">
        <v>0.00046050932470846975</v>
      </c>
      <c r="X4356" s="3">
        <v>0.0064061306393537465</v>
      </c>
      <c r="Y4356" s="3">
        <v>0.0064226613336381272</v>
      </c>
      <c r="Z4356" s="3">
        <v>85.8883242420394</v>
      </c>
    </row>
    <row r="4357">
      <c r="A4357" s="3">
        <v>44.80252</v>
      </c>
      <c r="B4357" s="3">
        <v>11.179322242736816</v>
      </c>
      <c r="C4357" s="3">
        <v>-155.2796630859375</v>
      </c>
      <c r="D4357" s="3">
        <v>2167.998246014939</v>
      </c>
      <c r="E4357" s="3">
        <v>-156.08451571971597</v>
      </c>
      <c r="F4357" s="3">
        <v>155.68156928130318</v>
      </c>
      <c r="G4357" s="3">
        <v>-85.882108916713321</v>
      </c>
      <c r="H4357" s="3">
        <v>47.811592540612317</v>
      </c>
      <c r="I4357" s="3">
        <v>-0.36339122256804474</v>
      </c>
      <c r="J4357" s="3">
        <v>0.18169561128402237</v>
      </c>
      <c r="K4357" s="3">
        <v>0.9590261268706618</v>
      </c>
      <c r="L4357" s="3">
        <v>-35.540672043193709</v>
      </c>
      <c r="M4357" s="3">
        <v>91.97311120205427</v>
      </c>
      <c r="N4357" s="3">
        <v>13.889899558698417</v>
      </c>
      <c r="O4357" s="3">
        <v>22.877212655137782</v>
      </c>
      <c r="P4357" s="3">
        <v>-0.55161017598499074</v>
      </c>
      <c r="Q4357" s="3">
        <v>22.759245893514468</v>
      </c>
      <c r="R4357" s="3">
        <v>-0.55446930701436969</v>
      </c>
      <c r="S4357" s="3">
        <v>-0.36339122256804474</v>
      </c>
      <c r="T4357" s="3">
        <v>-35.540672043193709</v>
      </c>
      <c r="U4357" s="3">
        <v>2173.6096178410944</v>
      </c>
      <c r="V4357" s="3">
        <v>-4.1178910832866871</v>
      </c>
      <c r="W4357" s="3">
        <v>0.00046125498571695313</v>
      </c>
      <c r="X4357" s="3">
        <v>0.0064067854225573519</v>
      </c>
      <c r="Y4357" s="3">
        <v>0.0064233679337666874</v>
      </c>
      <c r="Z4357" s="3">
        <v>85.882108916713321</v>
      </c>
    </row>
    <row r="4358">
      <c r="A4358" s="3">
        <v>44.80253</v>
      </c>
      <c r="B4358" s="3">
        <v>11.167561531066895</v>
      </c>
      <c r="C4358" s="3">
        <v>-155.2822265625</v>
      </c>
      <c r="D4358" s="3">
        <v>2170.3291492357002</v>
      </c>
      <c r="E4358" s="3">
        <v>-156.08537340880034</v>
      </c>
      <c r="F4358" s="3">
        <v>155.68328207215359</v>
      </c>
      <c r="G4358" s="3">
        <v>-85.886493758739235</v>
      </c>
      <c r="H4358" s="3">
        <v>47.862943140723971</v>
      </c>
      <c r="I4358" s="3">
        <v>-0.3630012383447786</v>
      </c>
      <c r="J4358" s="3">
        <v>0.1815006191723893</v>
      </c>
      <c r="K4358" s="3">
        <v>0.95906918676101738</v>
      </c>
      <c r="L4358" s="3">
        <v>-35.540454544915114</v>
      </c>
      <c r="M4358" s="3">
        <v>91.981370499443926</v>
      </c>
      <c r="N4358" s="3">
        <v>13.90475674842018</v>
      </c>
      <c r="O4358" s="3">
        <v>22.876830901765068</v>
      </c>
      <c r="P4358" s="3">
        <v>-0.55161918389376352</v>
      </c>
      <c r="Q4358" s="3">
        <v>22.759116767565082</v>
      </c>
      <c r="R4358" s="3">
        <v>-0.55447225483246954</v>
      </c>
      <c r="S4358" s="3">
        <v>-0.3630012383447786</v>
      </c>
      <c r="T4358" s="3">
        <v>-35.540454544915114</v>
      </c>
      <c r="U4358" s="3">
        <v>2175.9345715839718</v>
      </c>
      <c r="V4358" s="3">
        <v>-4.1135062412607679</v>
      </c>
      <c r="W4358" s="3">
        <v>0.00046075960429880353</v>
      </c>
      <c r="X4358" s="3">
        <v>0.0064067502172731996</v>
      </c>
      <c r="Y4358" s="3">
        <v>0.0064232972653835482</v>
      </c>
      <c r="Z4358" s="3">
        <v>85.886493758739235</v>
      </c>
    </row>
    <row r="4359">
      <c r="A4359" s="3">
        <v>44.80254</v>
      </c>
      <c r="B4359" s="3">
        <v>11.167743682861328</v>
      </c>
      <c r="C4359" s="3">
        <v>-155.26095581054688</v>
      </c>
      <c r="D4359" s="3">
        <v>2169.702635220443</v>
      </c>
      <c r="E4359" s="3">
        <v>-156.06423889169881</v>
      </c>
      <c r="F4359" s="3">
        <v>155.66207919133896</v>
      </c>
      <c r="G4359" s="3">
        <v>-85.885865269976392</v>
      </c>
      <c r="H4359" s="3">
        <v>47.850334328645253</v>
      </c>
      <c r="I4359" s="3">
        <v>-0.36309691891748619</v>
      </c>
      <c r="J4359" s="3">
        <v>0.18154845945874309</v>
      </c>
      <c r="K4359" s="3">
        <v>0.95905862206500347</v>
      </c>
      <c r="L4359" s="3">
        <v>-35.544973541060592</v>
      </c>
      <c r="M4359" s="3">
        <v>91.979344055722308</v>
      </c>
      <c r="N4359" s="3">
        <v>13.902625294742339</v>
      </c>
      <c r="O4359" s="3">
        <v>22.879958899532387</v>
      </c>
      <c r="P4359" s="3">
        <v>-0.551543474687392</v>
      </c>
      <c r="Q4359" s="3">
        <v>22.762192753924868</v>
      </c>
      <c r="R4359" s="3">
        <v>-0.55439702881774744</v>
      </c>
      <c r="S4359" s="3">
        <v>-0.36309691891748619</v>
      </c>
      <c r="T4359" s="3">
        <v>-35.544973541060592</v>
      </c>
      <c r="U4359" s="3">
        <v>2175.3081556283882</v>
      </c>
      <c r="V4359" s="3">
        <v>-4.1141347300236077</v>
      </c>
      <c r="W4359" s="3">
        <v>0.00046089265126342971</v>
      </c>
      <c r="X4359" s="3">
        <v>0.0064076178316158179</v>
      </c>
      <c r="Y4359" s="3">
        <v>0.006424172188852789</v>
      </c>
      <c r="Z4359" s="3">
        <v>85.885865269976392</v>
      </c>
    </row>
    <row r="4360">
      <c r="A4360" s="3">
        <v>44.80255</v>
      </c>
      <c r="B4360" s="3">
        <v>11.197305679321289</v>
      </c>
      <c r="C4360" s="3">
        <v>-155.26301574707031</v>
      </c>
      <c r="D4360" s="3">
        <v>2164.0905774414791</v>
      </c>
      <c r="E4360" s="3">
        <v>-156.07054646436882</v>
      </c>
      <c r="F4360" s="3">
        <v>155.66625746561508</v>
      </c>
      <c r="G4360" s="3">
        <v>-85.875066877173808</v>
      </c>
      <c r="H4360" s="3">
        <v>47.726218625790189</v>
      </c>
      <c r="I4360" s="3">
        <v>-0.36404145650016273</v>
      </c>
      <c r="J4360" s="3">
        <v>0.18202072825008137</v>
      </c>
      <c r="K4360" s="3">
        <v>0.95895433595289448</v>
      </c>
      <c r="L4360" s="3">
        <v>-35.543710841329542</v>
      </c>
      <c r="M4360" s="3">
        <v>91.959341844285674</v>
      </c>
      <c r="N4360" s="3">
        <v>13.866104953605356</v>
      </c>
      <c r="O4360" s="3">
        <v>22.879649213837382</v>
      </c>
      <c r="P4360" s="3">
        <v>-0.55155064460392855</v>
      </c>
      <c r="Q4360" s="3">
        <v>22.761266726175585</v>
      </c>
      <c r="R4360" s="3">
        <v>-0.55441928711689525</v>
      </c>
      <c r="S4360" s="3">
        <v>-0.36404145650016273</v>
      </c>
      <c r="T4360" s="3">
        <v>-35.543710841329542</v>
      </c>
      <c r="U4360" s="3">
        <v>2169.711050542141</v>
      </c>
      <c r="V4360" s="3">
        <v>-4.1249331228262047</v>
      </c>
      <c r="W4360" s="3">
        <v>0.00046208786749686852</v>
      </c>
      <c r="X4360" s="3">
        <v>0.006407358868499264</v>
      </c>
      <c r="Y4360" s="3">
        <v>0.0064239997561506782</v>
      </c>
      <c r="Z4360" s="3">
        <v>85.875066877173808</v>
      </c>
    </row>
    <row r="4361">
      <c r="A4361" s="3">
        <v>44.80256</v>
      </c>
      <c r="B4361" s="3">
        <v>11.174399375915527</v>
      </c>
      <c r="C4361" s="3">
        <v>-155.26968383789063</v>
      </c>
      <c r="D4361" s="3">
        <v>2168.6661721400574</v>
      </c>
      <c r="E4361" s="3">
        <v>-156.07387946916936</v>
      </c>
      <c r="F4361" s="3">
        <v>155.67126234642981</v>
      </c>
      <c r="G4361" s="3">
        <v>-85.883652382332684</v>
      </c>
      <c r="H4361" s="3">
        <v>47.826928142509871</v>
      </c>
      <c r="I4361" s="3">
        <v>-0.36327466797394059</v>
      </c>
      <c r="J4361" s="3">
        <v>0.1816373339869703</v>
      </c>
      <c r="K4361" s="3">
        <v>0.95903899597855813</v>
      </c>
      <c r="L4361" s="3">
        <v>-35.54293161752269</v>
      </c>
      <c r="M4361" s="3">
        <v>91.97557958075609</v>
      </c>
      <c r="N4361" s="3">
        <v>13.895125689936176</v>
      </c>
      <c r="O4361" s="3">
        <v>22.878662557012575</v>
      </c>
      <c r="P4361" s="3">
        <v>-0.5515742335954924</v>
      </c>
      <c r="Q4361" s="3">
        <v>22.760776588262218</v>
      </c>
      <c r="R4361" s="3">
        <v>-0.55443102816104661</v>
      </c>
      <c r="S4361" s="3">
        <v>-0.36327466797394059</v>
      </c>
      <c r="T4361" s="3">
        <v>-35.54293161752269</v>
      </c>
      <c r="U4361" s="3">
        <v>2174.2750566653626</v>
      </c>
      <c r="V4361" s="3">
        <v>-4.1163476176673228</v>
      </c>
      <c r="W4361" s="3">
        <v>0.00046111292408512641</v>
      </c>
      <c r="X4361" s="3">
        <v>0.00640722203741683</v>
      </c>
      <c r="Y4361" s="3">
        <v>0.0064237932225063264</v>
      </c>
      <c r="Z4361" s="3">
        <v>85.883652382332684</v>
      </c>
    </row>
    <row r="4362">
      <c r="A4362" s="3">
        <v>44.80257</v>
      </c>
      <c r="B4362" s="3">
        <v>11.20086669921875</v>
      </c>
      <c r="C4362" s="3">
        <v>-155.26878356933594</v>
      </c>
      <c r="D4362" s="3">
        <v>2163.5695894501846</v>
      </c>
      <c r="E4362" s="3">
        <v>-156.07679798105215</v>
      </c>
      <c r="F4362" s="3">
        <v>155.67226652784032</v>
      </c>
      <c r="G4362" s="3">
        <v>-85.873912326314922</v>
      </c>
      <c r="H4362" s="3">
        <v>47.714374021320936</v>
      </c>
      <c r="I4362" s="3">
        <v>-0.36413185253115737</v>
      </c>
      <c r="J4362" s="3">
        <v>0.18206592626557869</v>
      </c>
      <c r="K4362" s="3">
        <v>0.95894435594872562</v>
      </c>
      <c r="L4362" s="3">
        <v>-35.54238462793419</v>
      </c>
      <c r="M4362" s="3">
        <v>91.957427780591615</v>
      </c>
      <c r="N4362" s="3">
        <v>13.862211535841757</v>
      </c>
      <c r="O4362" s="3">
        <v>22.878791125201825</v>
      </c>
      <c r="P4362" s="3">
        <v>-0.5515709370258749</v>
      </c>
      <c r="Q4362" s="3">
        <v>22.760346915742506</v>
      </c>
      <c r="R4362" s="3">
        <v>-0.55444129677208687</v>
      </c>
      <c r="S4362" s="3">
        <v>-0.36413185253115737</v>
      </c>
      <c r="T4362" s="3">
        <v>-35.54238462793419</v>
      </c>
      <c r="U4362" s="3">
        <v>2169.1918622523131</v>
      </c>
      <c r="V4362" s="3">
        <v>-4.1260876736850891</v>
      </c>
      <c r="W4362" s="3">
        <v>0.00046219913834808722</v>
      </c>
      <c r="X4362" s="3">
        <v>0.0064071022274649744</v>
      </c>
      <c r="Y4362" s="3">
        <v>0.0064237517851078547</v>
      </c>
      <c r="Z4362" s="3">
        <v>85.873912326314922</v>
      </c>
    </row>
    <row r="4363">
      <c r="A4363" s="3">
        <v>44.80258</v>
      </c>
      <c r="B4363" s="3">
        <v>11.165410041809082</v>
      </c>
      <c r="C4363" s="3">
        <v>-155.28543090820313</v>
      </c>
      <c r="D4363" s="3">
        <v>2170.8321810831449</v>
      </c>
      <c r="E4363" s="3">
        <v>-156.08825175670518</v>
      </c>
      <c r="F4363" s="3">
        <v>155.68632384942504</v>
      </c>
      <c r="G4363" s="3">
        <v>-85.88736810317333</v>
      </c>
      <c r="H4363" s="3">
        <v>47.873871279396468</v>
      </c>
      <c r="I4363" s="3">
        <v>-0.36291835216433582</v>
      </c>
      <c r="J4363" s="3">
        <v>0.18145917608216791</v>
      </c>
      <c r="K4363" s="3">
        <v>0.959078338841492</v>
      </c>
      <c r="L4363" s="3">
        <v>-35.539833010424665</v>
      </c>
      <c r="M4363" s="3">
        <v>91.983126003495556</v>
      </c>
      <c r="N4363" s="3">
        <v>13.907723077498631</v>
      </c>
      <c r="O4363" s="3">
        <v>22.876332282429139</v>
      </c>
      <c r="P4363" s="3">
        <v>-0.55162992665144539</v>
      </c>
      <c r="Q4363" s="3">
        <v>22.758670662884441</v>
      </c>
      <c r="R4363" s="3">
        <v>-0.55448183621683933</v>
      </c>
      <c r="S4363" s="3">
        <v>-0.36291835216433582</v>
      </c>
      <c r="T4363" s="3">
        <v>-35.539833010424665</v>
      </c>
      <c r="U4363" s="3">
        <v>2176.4365142964007</v>
      </c>
      <c r="V4363" s="3">
        <v>-4.1126318968266684</v>
      </c>
      <c r="W4363" s="3">
        <v>0.00046065283567937816</v>
      </c>
      <c r="X4363" s="3">
        <v>0.006406632073493272</v>
      </c>
      <c r="Y4363" s="3">
        <v>0.006423171767914365</v>
      </c>
      <c r="Z4363" s="3">
        <v>85.88736810317333</v>
      </c>
    </row>
    <row r="4364">
      <c r="A4364" s="3">
        <v>44.80259</v>
      </c>
      <c r="B4364" s="3">
        <v>11.187167167663574</v>
      </c>
      <c r="C4364" s="3">
        <v>-155.26922607421875</v>
      </c>
      <c r="D4364" s="3">
        <v>2166.2039112968109</v>
      </c>
      <c r="E4364" s="3">
        <v>-156.07526286851194</v>
      </c>
      <c r="F4364" s="3">
        <v>155.67172278523836</v>
      </c>
      <c r="G4364" s="3">
        <v>-85.87895315925978</v>
      </c>
      <c r="H4364" s="3">
        <v>47.77255241357701</v>
      </c>
      <c r="I4364" s="3">
        <v>-0.36368827564195566</v>
      </c>
      <c r="J4364" s="3">
        <v>0.18184413782097783</v>
      </c>
      <c r="K4364" s="3">
        <v>0.95899332921843861</v>
      </c>
      <c r="L4364" s="3">
        <v>-35.5426729609527</v>
      </c>
      <c r="M4364" s="3">
        <v>91.966820548546451</v>
      </c>
      <c r="N4364" s="3">
        <v>13.87922641605136</v>
      </c>
      <c r="O4364" s="3">
        <v>22.87871366672471</v>
      </c>
      <c r="P4364" s="3">
        <v>-0.55157221349525754</v>
      </c>
      <c r="Q4364" s="3">
        <v>22.760558587677913</v>
      </c>
      <c r="R4364" s="3">
        <v>-0.55443554649451143</v>
      </c>
      <c r="S4364" s="3">
        <v>-0.36368827564195566</v>
      </c>
      <c r="T4364" s="3">
        <v>-35.5426729609527</v>
      </c>
      <c r="U4364" s="3">
        <v>2171.8192542191623</v>
      </c>
      <c r="V4364" s="3">
        <v>-4.1210468407402239</v>
      </c>
      <c r="W4364" s="3">
        <v>0.0004616370577049434</v>
      </c>
      <c r="X4364" s="3">
        <v>0.006407165245926676</v>
      </c>
      <c r="Y4364" s="3">
        <v>0.0064237742225001278</v>
      </c>
      <c r="Z4364" s="3">
        <v>85.87895315925978</v>
      </c>
    </row>
    <row r="4365">
      <c r="A4365" s="3">
        <v>44.8026</v>
      </c>
      <c r="B4365" s="3">
        <v>11.184952735900879</v>
      </c>
      <c r="C4365" s="3">
        <v>-155.27284240722656</v>
      </c>
      <c r="D4365" s="3">
        <v>2166.7287586416242</v>
      </c>
      <c r="E4365" s="3">
        <v>-156.07854136761677</v>
      </c>
      <c r="F4365" s="3">
        <v>155.675170650055</v>
      </c>
      <c r="G4365" s="3">
        <v>-85.879861716331675</v>
      </c>
      <c r="H4365" s="3">
        <v>47.783939215698865</v>
      </c>
      <c r="I4365" s="3">
        <v>-0.36360158425070044</v>
      </c>
      <c r="J4365" s="3">
        <v>0.18180079212535022</v>
      </c>
      <c r="K4365" s="3">
        <v>0.9590029007055586</v>
      </c>
      <c r="L4365" s="3">
        <v>-35.541965604948835</v>
      </c>
      <c r="M4365" s="3">
        <v>91.968656356167543</v>
      </c>
      <c r="N4365" s="3">
        <v>13.882297589764495</v>
      </c>
      <c r="O4365" s="3">
        <v>22.878176732130527</v>
      </c>
      <c r="P4365" s="3">
        <v>-0.55158496152096037</v>
      </c>
      <c r="Q4365" s="3">
        <v>22.760076427968375</v>
      </c>
      <c r="R4365" s="3">
        <v>-0.55444709390144942</v>
      </c>
      <c r="S4365" s="3">
        <v>-0.36360158425070044</v>
      </c>
      <c r="T4365" s="3">
        <v>-35.541965604948835</v>
      </c>
      <c r="U4365" s="3">
        <v>2172.3429804246189</v>
      </c>
      <c r="V4365" s="3">
        <v>-4.120138283668326</v>
      </c>
      <c r="W4365" s="3">
        <v>0.00046152523522460868</v>
      </c>
      <c r="X4365" s="3">
        <v>0.0064070306605740765</v>
      </c>
      <c r="Y4365" s="3">
        <v>0.0064236319499396451</v>
      </c>
      <c r="Z4365" s="3">
        <v>85.879861716331675</v>
      </c>
    </row>
    <row r="4366">
      <c r="A4366" s="3">
        <v>44.80261</v>
      </c>
      <c r="B4366" s="3">
        <v>11.083479881286621</v>
      </c>
      <c r="C4366" s="3">
        <v>-155.32185363769531</v>
      </c>
      <c r="D4366" s="3">
        <v>2187.735440803971</v>
      </c>
      <c r="E4366" s="3">
        <v>-156.11275023982722</v>
      </c>
      <c r="F4366" s="3">
        <v>155.71679981212216</v>
      </c>
      <c r="G4366" s="3">
        <v>-85.918397700617064</v>
      </c>
      <c r="H4366" s="3">
        <v>48.245199911915314</v>
      </c>
      <c r="I4366" s="3">
        <v>-0.36012427652282486</v>
      </c>
      <c r="J4366" s="3">
        <v>0.18006213826141243</v>
      </c>
      <c r="K4366" s="3">
        <v>0.95938690464091136</v>
      </c>
      <c r="L4366" s="3">
        <v>-35.534360303297511</v>
      </c>
      <c r="M4366" s="3">
        <v>92.042323279646922</v>
      </c>
      <c r="N4366" s="3">
        <v>14.013816536080981</v>
      </c>
      <c r="O4366" s="3">
        <v>22.870953525097917</v>
      </c>
      <c r="P4366" s="3">
        <v>-0.551758968509938</v>
      </c>
      <c r="Q4366" s="3">
        <v>22.755084965978128</v>
      </c>
      <c r="R4366" s="3">
        <v>-0.55456851709032151</v>
      </c>
      <c r="S4366" s="3">
        <v>-0.36012427652282486</v>
      </c>
      <c r="T4366" s="3">
        <v>-35.534360303297511</v>
      </c>
      <c r="U4366" s="3">
        <v>2193.29832666174</v>
      </c>
      <c r="V4366" s="3">
        <v>-4.0816022993829382</v>
      </c>
      <c r="W4366" s="3">
        <v>0.00045709366011482174</v>
      </c>
      <c r="X4366" s="3">
        <v>0.0064056266926548686</v>
      </c>
      <c r="Y4366" s="3">
        <v>0.0064219146630712645</v>
      </c>
      <c r="Z4366" s="3">
        <v>85.918397700617064</v>
      </c>
    </row>
    <row r="4367">
      <c r="A4367" s="3">
        <v>44.80262</v>
      </c>
      <c r="B4367" s="3">
        <v>11.178165435791016</v>
      </c>
      <c r="C4367" s="3">
        <v>-155.27651977539063</v>
      </c>
      <c r="D4367" s="3">
        <v>2168.1329655819468</v>
      </c>
      <c r="E4367" s="3">
        <v>-156.08122213921649</v>
      </c>
      <c r="F4367" s="3">
        <v>155.67835101923191</v>
      </c>
      <c r="G4367" s="3">
        <v>-85.882450495211984</v>
      </c>
      <c r="H4367" s="3">
        <v>47.814751168539232</v>
      </c>
      <c r="I4367" s="3">
        <v>-0.36336721005149752</v>
      </c>
      <c r="J4367" s="3">
        <v>0.18168360502574876</v>
      </c>
      <c r="K4367" s="3">
        <v>0.95902877814341936</v>
      </c>
      <c r="L4367" s="3">
        <v>-35.541372772328941</v>
      </c>
      <c r="M4367" s="3">
        <v>91.973619730725986</v>
      </c>
      <c r="N4367" s="3">
        <v>13.891055796885564</v>
      </c>
      <c r="O4367" s="3">
        <v>22.877624702364916</v>
      </c>
      <c r="P4367" s="3">
        <v>-0.55159777862008652</v>
      </c>
      <c r="Q4367" s="3">
        <v>22.759675352504662</v>
      </c>
      <c r="R4367" s="3">
        <v>-0.55445636945518983</v>
      </c>
      <c r="S4367" s="3">
        <v>-0.36336721005149752</v>
      </c>
      <c r="T4367" s="3">
        <v>-35.541372772328941</v>
      </c>
      <c r="U4367" s="3">
        <v>2173.7437531474675</v>
      </c>
      <c r="V4367" s="3">
        <v>-4.1175495047880171</v>
      </c>
      <c r="W4367" s="3">
        <v>0.00046122632507992464</v>
      </c>
      <c r="X4367" s="3">
        <v>0.0064069206166777123</v>
      </c>
      <c r="Y4367" s="3">
        <v>0.0064235007208964063</v>
      </c>
      <c r="Z4367" s="3">
        <v>85.882450495211984</v>
      </c>
    </row>
    <row r="4368">
      <c r="A4368" s="3">
        <v>44.80263</v>
      </c>
      <c r="B4368" s="3">
        <v>11.169622421264648</v>
      </c>
      <c r="C4368" s="3">
        <v>-155.27104187011719</v>
      </c>
      <c r="D4368" s="3">
        <v>2169.6218542113884</v>
      </c>
      <c r="E4368" s="3">
        <v>-156.07454304799927</v>
      </c>
      <c r="F4368" s="3">
        <v>155.67227405182112</v>
      </c>
      <c r="G4368" s="3">
        <v>-85.885441902121471</v>
      </c>
      <c r="H4368" s="3">
        <v>47.847964608576667</v>
      </c>
      <c r="I4368" s="3">
        <v>-0.36311490690726506</v>
      </c>
      <c r="J4368" s="3">
        <v>0.18155745345363253</v>
      </c>
      <c r="K4368" s="3">
        <v>0.95905663591049928</v>
      </c>
      <c r="L4368" s="3">
        <v>-35.542775872670575</v>
      </c>
      <c r="M4368" s="3">
        <v>91.9789630883964</v>
      </c>
      <c r="N4368" s="3">
        <v>13.901189853518527</v>
      </c>
      <c r="O4368" s="3">
        <v>22.878425688762324</v>
      </c>
      <c r="P4368" s="3">
        <v>-0.55157817140425591</v>
      </c>
      <c r="Q4368" s="3">
        <v>22.760643239235279</v>
      </c>
      <c r="R4368" s="3">
        <v>-0.55443249443242293</v>
      </c>
      <c r="S4368" s="3">
        <v>-0.36311490690726506</v>
      </c>
      <c r="T4368" s="3">
        <v>-35.542775872670575</v>
      </c>
      <c r="U4368" s="3">
        <v>2175.228322098465</v>
      </c>
      <c r="V4368" s="3">
        <v>-4.1145580978785317</v>
      </c>
      <c r="W4368" s="3">
        <v>0.000460909811568744</v>
      </c>
      <c r="X4368" s="3">
        <v>0.0064071947959665615</v>
      </c>
      <c r="Y4368" s="3">
        <v>0.0064237514746339087</v>
      </c>
      <c r="Z4368" s="3">
        <v>85.885441902121471</v>
      </c>
    </row>
    <row r="4369">
      <c r="A4369" s="3">
        <v>44.80264</v>
      </c>
      <c r="B4369" s="3">
        <v>11.174968719482422</v>
      </c>
      <c r="C4369" s="3">
        <v>-155.27862548828125</v>
      </c>
      <c r="D4369" s="3">
        <v>2168.8053065560475</v>
      </c>
      <c r="E4369" s="3">
        <v>-156.08285675635642</v>
      </c>
      <c r="F4369" s="3">
        <v>155.68022179908184</v>
      </c>
      <c r="G4369" s="3">
        <v>-85.883679607714981</v>
      </c>
      <c r="H4369" s="3">
        <v>47.829483980102843</v>
      </c>
      <c r="I4369" s="3">
        <v>-0.36325525020775817</v>
      </c>
      <c r="J4369" s="3">
        <v>0.18162762510387909</v>
      </c>
      <c r="K4369" s="3">
        <v>0.9590411399634089</v>
      </c>
      <c r="L4369" s="3">
        <v>-35.541014040809756</v>
      </c>
      <c r="M4369" s="3">
        <v>91.9759908142315</v>
      </c>
      <c r="N4369" s="3">
        <v>13.895217909430812</v>
      </c>
      <c r="O4369" s="3">
        <v>22.87730424943895</v>
      </c>
      <c r="P4369" s="3">
        <v>-0.55160501262816508</v>
      </c>
      <c r="Q4369" s="3">
        <v>22.759426836191782</v>
      </c>
      <c r="R4369" s="3">
        <v>-0.55446192868720146</v>
      </c>
      <c r="S4369" s="3">
        <v>-0.36325525020775817</v>
      </c>
      <c r="T4369" s="3">
        <v>-35.541014040809756</v>
      </c>
      <c r="U4369" s="3">
        <v>2174.4144765703932</v>
      </c>
      <c r="V4369" s="3">
        <v>-4.1163203922850276</v>
      </c>
      <c r="W4369" s="3">
        <v>0.00046108334250986735</v>
      </c>
      <c r="X4369" s="3">
        <v>0.00640685351858333</v>
      </c>
      <c r="Y4369" s="3">
        <v>0.0064234235309002987</v>
      </c>
      <c r="Z4369" s="3">
        <v>85.883679607714981</v>
      </c>
    </row>
    <row r="4370">
      <c r="A4370" s="3">
        <v>44.80265</v>
      </c>
      <c r="B4370" s="3">
        <v>11.194916725158691</v>
      </c>
      <c r="C4370" s="3">
        <v>-155.27528381347656</v>
      </c>
      <c r="D4370" s="3">
        <v>2164.8879146526556</v>
      </c>
      <c r="E4370" s="3">
        <v>-156.08240621831328</v>
      </c>
      <c r="F4370" s="3">
        <v>155.67832194573185</v>
      </c>
      <c r="G4370" s="3">
        <v>-85.876268609495412</v>
      </c>
      <c r="H4370" s="3">
        <v>47.7431256813755</v>
      </c>
      <c r="I4370" s="3">
        <v>-0.36391250243201861</v>
      </c>
      <c r="J4370" s="3">
        <v>0.18195625121600931</v>
      </c>
      <c r="K4370" s="3">
        <v>0.95896857306456673</v>
      </c>
      <c r="L4370" s="3">
        <v>-35.541168344650742</v>
      </c>
      <c r="M4370" s="3">
        <v>91.962072412549119</v>
      </c>
      <c r="N4370" s="3">
        <v>13.870159789980527</v>
      </c>
      <c r="O4370" s="3">
        <v>22.877792506149806</v>
      </c>
      <c r="P4370" s="3">
        <v>-0.5515930433154701</v>
      </c>
      <c r="Q4370" s="3">
        <v>22.759488468223253</v>
      </c>
      <c r="R4370" s="3">
        <v>-0.554460229210598</v>
      </c>
      <c r="S4370" s="3">
        <v>-0.36391250243201861</v>
      </c>
      <c r="T4370" s="3">
        <v>-35.541168344650742</v>
      </c>
      <c r="U4370" s="3">
        <v>2170.5071758784907</v>
      </c>
      <c r="V4370" s="3">
        <v>-4.1237313905045916</v>
      </c>
      <c r="W4370" s="3">
        <v>0.0004619176786159133</v>
      </c>
      <c r="X4370" s="3">
        <v>0.0064068720122195883</v>
      </c>
      <c r="Y4370" s="3">
        <v>0.006423501920508827</v>
      </c>
      <c r="Z4370" s="3">
        <v>85.876268609495412</v>
      </c>
    </row>
    <row r="4371">
      <c r="A4371" s="3">
        <v>44.80266</v>
      </c>
      <c r="B4371" s="3">
        <v>11.177732467651367</v>
      </c>
      <c r="C4371" s="3">
        <v>-155.28108215332031</v>
      </c>
      <c r="D4371" s="3">
        <v>2168.3428412665562</v>
      </c>
      <c r="E4371" s="3">
        <v>-156.08569853920449</v>
      </c>
      <c r="F4371" s="3">
        <v>155.68287053438024</v>
      </c>
      <c r="G4371" s="3">
        <v>-85.882729992028018</v>
      </c>
      <c r="H4371" s="3">
        <v>47.819123856011</v>
      </c>
      <c r="I4371" s="3">
        <v>-0.36333397325105188</v>
      </c>
      <c r="J4371" s="3">
        <v>0.18166698662552594</v>
      </c>
      <c r="K4371" s="3">
        <v>0.95903244790097264</v>
      </c>
      <c r="L4371" s="3">
        <v>-35.540414572478213</v>
      </c>
      <c r="M4371" s="3">
        <v>91.974323612693183</v>
      </c>
      <c r="N4371" s="3">
        <v>13.892002031960201</v>
      </c>
      <c r="O4371" s="3">
        <v>22.8769321007396</v>
      </c>
      <c r="P4371" s="3">
        <v>-0.55161349333632459</v>
      </c>
      <c r="Q4371" s="3">
        <v>22.759002305766163</v>
      </c>
      <c r="R4371" s="3">
        <v>-0.55447177619511478</v>
      </c>
      <c r="S4371" s="3">
        <v>-0.36333397325105188</v>
      </c>
      <c r="T4371" s="3">
        <v>-35.540414572478213</v>
      </c>
      <c r="U4371" s="3">
        <v>2173.9534085532728</v>
      </c>
      <c r="V4371" s="3">
        <v>-4.1172700079719835</v>
      </c>
      <c r="W4371" s="3">
        <v>0.0004611816826050845</v>
      </c>
      <c r="X4371" s="3">
        <v>0.0064067368718526583</v>
      </c>
      <c r="Y4371" s="3">
        <v>0.0064233142449616181</v>
      </c>
      <c r="Z4371" s="3">
        <v>85.882729992028018</v>
      </c>
    </row>
    <row r="4372">
      <c r="A4372" s="3">
        <v>44.80267</v>
      </c>
      <c r="B4372" s="3">
        <v>11.192852020263672</v>
      </c>
      <c r="C4372" s="3">
        <v>-155.26884460449219</v>
      </c>
      <c r="D4372" s="3">
        <v>2165.104478937852</v>
      </c>
      <c r="E4372" s="3">
        <v>-156.07570277791803</v>
      </c>
      <c r="F4372" s="3">
        <v>155.67175094140063</v>
      </c>
      <c r="G4372" s="3">
        <v>-85.876856140378308</v>
      </c>
      <c r="H4372" s="3">
        <v>47.748283114013141</v>
      </c>
      <c r="I4372" s="3">
        <v>-0.36387318367236016</v>
      </c>
      <c r="J4372" s="3">
        <v>0.18193659183618008</v>
      </c>
      <c r="K4372" s="3">
        <v>0.95897291407530449</v>
      </c>
      <c r="L4372" s="3">
        <v>-35.5425954473624</v>
      </c>
      <c r="M4372" s="3">
        <v>91.962904993008138</v>
      </c>
      <c r="N4372" s="3">
        <v>13.872143071613172</v>
      </c>
      <c r="O4372" s="3">
        <v>22.87872902340931</v>
      </c>
      <c r="P4372" s="3">
        <v>-0.5515698734881771</v>
      </c>
      <c r="Q4372" s="3">
        <v>22.760453794263622</v>
      </c>
      <c r="R4372" s="3">
        <v>-0.554436119203942</v>
      </c>
      <c r="S4372" s="3">
        <v>-0.36387318367236016</v>
      </c>
      <c r="T4372" s="3">
        <v>-35.5425954473624</v>
      </c>
      <c r="U4372" s="3">
        <v>2170.7226975628114</v>
      </c>
      <c r="V4372" s="3">
        <v>-4.1231438596216936</v>
      </c>
      <c r="W4372" s="3">
        <v>0.00046187147536204615</v>
      </c>
      <c r="X4372" s="3">
        <v>0.0064071471869193621</v>
      </c>
      <c r="Y4372" s="3">
        <v>0.006423773060639815</v>
      </c>
      <c r="Z4372" s="3">
        <v>85.876856140378308</v>
      </c>
    </row>
    <row r="4373">
      <c r="A4373" s="3">
        <v>44.80268</v>
      </c>
      <c r="B4373" s="3">
        <v>11.196493148803711</v>
      </c>
      <c r="C4373" s="3">
        <v>-155.273681640625</v>
      </c>
      <c r="D4373" s="3">
        <v>2164.54182099462</v>
      </c>
      <c r="E4373" s="3">
        <v>-156.081039703541</v>
      </c>
      <c r="F4373" s="3">
        <v>155.67683729143965</v>
      </c>
      <c r="G4373" s="3">
        <v>-85.875647516377228</v>
      </c>
      <c r="H4373" s="3">
        <v>47.735571653802573</v>
      </c>
      <c r="I4373" s="3">
        <v>-0.3639701074735246</v>
      </c>
      <c r="J4373" s="3">
        <v>0.1819850537367623</v>
      </c>
      <c r="K4373" s="3">
        <v>0.958962213181633</v>
      </c>
      <c r="L4373" s="3">
        <v>-35.541465066671364</v>
      </c>
      <c r="M4373" s="3">
        <v>91.960852631021567</v>
      </c>
      <c r="N4373" s="3">
        <v>13.868063828290309</v>
      </c>
      <c r="O4373" s="3">
        <v>22.878012227435036</v>
      </c>
      <c r="P4373" s="3">
        <v>-0.55158695786017142</v>
      </c>
      <c r="Q4373" s="3">
        <v>22.759671475282225</v>
      </c>
      <c r="R4373" s="3">
        <v>-0.554454978848161</v>
      </c>
      <c r="S4373" s="3">
        <v>-0.3639701074735246</v>
      </c>
      <c r="T4373" s="3">
        <v>-35.541465066671364</v>
      </c>
      <c r="U4373" s="3">
        <v>2170.1618800885904</v>
      </c>
      <c r="V4373" s="3">
        <v>-4.1243524836227872</v>
      </c>
      <c r="W4373" s="3">
        <v>0.000461991535714701</v>
      </c>
      <c r="X4373" s="3">
        <v>0.006406928105421335</v>
      </c>
      <c r="Y4373" s="3">
        <v>0.00642356317997339</v>
      </c>
      <c r="Z4373" s="3">
        <v>85.875647516377228</v>
      </c>
    </row>
    <row r="4374">
      <c r="A4374" s="3">
        <v>44.80269</v>
      </c>
      <c r="B4374" s="3">
        <v>11.1844482421875</v>
      </c>
      <c r="C4374" s="3">
        <v>-155.28933715820313</v>
      </c>
      <c r="D4374" s="3">
        <v>2167.2834987142223</v>
      </c>
      <c r="E4374" s="3">
        <v>-156.09487786544906</v>
      </c>
      <c r="F4374" s="3">
        <v>155.6915865341357</v>
      </c>
      <c r="G4374" s="3">
        <v>-85.880483026437858</v>
      </c>
      <c r="H4374" s="3">
        <v>47.795240605721844</v>
      </c>
      <c r="I4374" s="3">
        <v>-0.36351558399049416</v>
      </c>
      <c r="J4374" s="3">
        <v>0.18175779199524708</v>
      </c>
      <c r="K4374" s="3">
        <v>0.959012395980163</v>
      </c>
      <c r="L4374" s="3">
        <v>-35.538471927896396</v>
      </c>
      <c r="M4374" s="3">
        <v>91.970477564361289</v>
      </c>
      <c r="N4374" s="3">
        <v>13.884398568045141</v>
      </c>
      <c r="O4374" s="3">
        <v>22.875701692533735</v>
      </c>
      <c r="P4374" s="3">
        <v>-0.55164247328624483</v>
      </c>
      <c r="Q4374" s="3">
        <v>22.757649715607016</v>
      </c>
      <c r="R4374" s="3">
        <v>-0.55450403787406455</v>
      </c>
      <c r="S4374" s="3">
        <v>-0.36351558399049416</v>
      </c>
      <c r="T4374" s="3">
        <v>-35.538471927896396</v>
      </c>
      <c r="U4374" s="3">
        <v>2172.8974606950028</v>
      </c>
      <c r="V4374" s="3">
        <v>-4.1195169735621491</v>
      </c>
      <c r="W4374" s="3">
        <v>0.00046140710275940688</v>
      </c>
      <c r="X4374" s="3">
        <v>0.0064063601168385664</v>
      </c>
      <c r="Y4374" s="3">
        <v>0.0064229546519570489</v>
      </c>
      <c r="Z4374" s="3">
        <v>85.880483026437858</v>
      </c>
    </row>
    <row r="4375">
      <c r="A4375" s="3">
        <v>44.8027</v>
      </c>
      <c r="B4375" s="3">
        <v>11.193596839904785</v>
      </c>
      <c r="C4375" s="3">
        <v>-155.28642272949219</v>
      </c>
      <c r="D4375" s="3">
        <v>2165.4495906021084</v>
      </c>
      <c r="E4375" s="3">
        <v>-156.09329694303881</v>
      </c>
      <c r="F4375" s="3">
        <v>155.68933712472693</v>
      </c>
      <c r="G4375" s="3">
        <v>-85.877047868525125</v>
      </c>
      <c r="H4375" s="3">
        <v>47.7548910028621</v>
      </c>
      <c r="I4375" s="3">
        <v>-0.36382281947498274</v>
      </c>
      <c r="J4375" s="3">
        <v>0.18191140973749137</v>
      </c>
      <c r="K4375" s="3">
        <v>0.95897847459278307</v>
      </c>
      <c r="L4375" s="3">
        <v>-35.538836445056454</v>
      </c>
      <c r="M4375" s="3">
        <v>91.963971473230117</v>
      </c>
      <c r="N4375" s="3">
        <v>13.872790395300058</v>
      </c>
      <c r="O4375" s="3">
        <v>22.876124898471371</v>
      </c>
      <c r="P4375" s="3">
        <v>-0.55163197245827444</v>
      </c>
      <c r="Q4375" s="3">
        <v>22.757874110974814</v>
      </c>
      <c r="R4375" s="3">
        <v>-0.55449827336289248</v>
      </c>
      <c r="S4375" s="3">
        <v>-0.36382281947498274</v>
      </c>
      <c r="T4375" s="3">
        <v>-35.538836445056454</v>
      </c>
      <c r="U4375" s="3">
        <v>2171.0681810549818</v>
      </c>
      <c r="V4375" s="3">
        <v>-4.1229521314748823</v>
      </c>
      <c r="W4375" s="3">
        <v>0.000461797866059744</v>
      </c>
      <c r="X4375" s="3">
        <v>0.00640642500084368</v>
      </c>
      <c r="Y4375" s="3">
        <v>0.00642304745121288</v>
      </c>
      <c r="Z4375" s="3">
        <v>85.877047868525125</v>
      </c>
    </row>
    <row r="4376">
      <c r="A4376" s="3">
        <v>44.80271</v>
      </c>
      <c r="B4376" s="3">
        <v>11.183072090148926</v>
      </c>
      <c r="C4376" s="3">
        <v>-155.29296875</v>
      </c>
      <c r="D4376" s="3">
        <v>2167.6483035386677</v>
      </c>
      <c r="E4376" s="3">
        <v>-156.09829240618433</v>
      </c>
      <c r="F4376" s="3">
        <v>155.69510989289915</v>
      </c>
      <c r="G4376" s="3">
        <v>-85.88108414684794</v>
      </c>
      <c r="H4376" s="3">
        <v>47.803090262048421</v>
      </c>
      <c r="I4376" s="3">
        <v>-0.36345587435151672</v>
      </c>
      <c r="J4376" s="3">
        <v>0.18172793717575836</v>
      </c>
      <c r="K4376" s="3">
        <v>0.95901898856689216</v>
      </c>
      <c r="L4376" s="3">
        <v>-35.537738096452742</v>
      </c>
      <c r="M4376" s="3">
        <v>91.9717420431865</v>
      </c>
      <c r="N4376" s="3">
        <v>13.886431876514171</v>
      </c>
      <c r="O4376" s="3">
        <v>22.875154480756454</v>
      </c>
      <c r="P4376" s="3">
        <v>-0.55165507846886</v>
      </c>
      <c r="Q4376" s="3">
        <v>22.757139717377182</v>
      </c>
      <c r="R4376" s="3">
        <v>-0.55451587048231155</v>
      </c>
      <c r="S4376" s="3">
        <v>-0.36345587435151672</v>
      </c>
      <c r="T4376" s="3">
        <v>-35.537738096452742</v>
      </c>
      <c r="U4376" s="3">
        <v>2173.2615684096086</v>
      </c>
      <c r="V4376" s="3">
        <v>-4.1189158531520631</v>
      </c>
      <c r="W4376" s="3">
        <v>0.00046132945015457921</v>
      </c>
      <c r="X4376" s="3">
        <v>0.0064062199822013041</v>
      </c>
      <c r="Y4376" s="3">
        <v>0.0064228093013832506</v>
      </c>
      <c r="Z4376" s="3">
        <v>85.88108414684794</v>
      </c>
    </row>
    <row r="4377">
      <c r="A4377" s="3">
        <v>44.80272</v>
      </c>
      <c r="B4377" s="3">
        <v>11.192377090454102</v>
      </c>
      <c r="C4377" s="3">
        <v>-155.28215026855469</v>
      </c>
      <c r="D4377" s="3">
        <v>2165.5645892804291</v>
      </c>
      <c r="E4377" s="3">
        <v>-156.08887083958152</v>
      </c>
      <c r="F4377" s="3">
        <v>155.68498802698005</v>
      </c>
      <c r="G4377" s="3">
        <v>-85.877382555129444</v>
      </c>
      <c r="H4377" s="3">
        <v>47.75767899671542</v>
      </c>
      <c r="I4377" s="3">
        <v>-0.3638015740457034</v>
      </c>
      <c r="J4377" s="3">
        <v>0.1819007870228517</v>
      </c>
      <c r="K4377" s="3">
        <v>0.95898082022865094</v>
      </c>
      <c r="L4377" s="3">
        <v>-35.539779008991665</v>
      </c>
      <c r="M4377" s="3">
        <v>91.964421356641608</v>
      </c>
      <c r="N4377" s="3">
        <v>13.873920527659287</v>
      </c>
      <c r="O4377" s="3">
        <v>22.8767441040587</v>
      </c>
      <c r="P4377" s="3">
        <v>-0.55161654893227385</v>
      </c>
      <c r="Q4377" s="3">
        <v>22.758509280732778</v>
      </c>
      <c r="R4377" s="3">
        <v>-0.55448230276536337</v>
      </c>
      <c r="S4377" s="3">
        <v>-0.3638015740457034</v>
      </c>
      <c r="T4377" s="3">
        <v>-35.539779008991665</v>
      </c>
      <c r="U4377" s="3">
        <v>2171.1825639372864</v>
      </c>
      <c r="V4377" s="3">
        <v>-4.1226174448705573</v>
      </c>
      <c r="W4377" s="3">
        <v>0.0004617733430579776</v>
      </c>
      <c r="X4377" s="3">
        <v>0.00640660666337793</v>
      </c>
      <c r="Y4377" s="3">
        <v>0.0064232268805949431</v>
      </c>
      <c r="Z4377" s="3">
        <v>85.877382555129444</v>
      </c>
    </row>
    <row r="4378">
      <c r="A4378" s="3">
        <v>44.80273</v>
      </c>
      <c r="B4378" s="3">
        <v>11.208527565002441</v>
      </c>
      <c r="C4378" s="3">
        <v>-155.25274658203125</v>
      </c>
      <c r="D4378" s="3">
        <v>2161.6618481710943</v>
      </c>
      <c r="E4378" s="3">
        <v>-156.06195023827084</v>
      </c>
      <c r="F4378" s="3">
        <v>155.65682256631041</v>
      </c>
      <c r="G4378" s="3">
        <v>-85.8706750094963</v>
      </c>
      <c r="H4378" s="3">
        <v>47.673150034532206</v>
      </c>
      <c r="I4378" s="3">
        <v>-0.36444681744655177</v>
      </c>
      <c r="J4378" s="3">
        <v>0.18222340872327589</v>
      </c>
      <c r="K4378" s="3">
        <v>0.9589095836496907</v>
      </c>
      <c r="L4378" s="3">
        <v>-35.545581579691621</v>
      </c>
      <c r="M4378" s="3">
        <v>91.950758961522311</v>
      </c>
      <c r="N4378" s="3">
        <v>13.85130613112762</v>
      </c>
      <c r="O4378" s="3">
        <v>22.88107269931718</v>
      </c>
      <c r="P4378" s="3">
        <v>-0.5515119982676866</v>
      </c>
      <c r="Q4378" s="3">
        <v>22.762431046699721</v>
      </c>
      <c r="R4378" s="3">
        <v>-0.55438657237528477</v>
      </c>
      <c r="S4378" s="3">
        <v>-0.36444681744655177</v>
      </c>
      <c r="T4378" s="3">
        <v>-35.545581579691621</v>
      </c>
      <c r="U4378" s="3">
        <v>2167.2880007397825</v>
      </c>
      <c r="V4378" s="3">
        <v>-4.1293249905037133</v>
      </c>
      <c r="W4378" s="3">
        <v>0.00046260704505936696</v>
      </c>
      <c r="X4378" s="3">
        <v>0.0064077117995336406</v>
      </c>
      <c r="Y4378" s="3">
        <v>0.0064243891370325016</v>
      </c>
      <c r="Z4378" s="3">
        <v>85.8706750094963</v>
      </c>
    </row>
    <row r="4379">
      <c r="A4379" s="3">
        <v>44.80274</v>
      </c>
      <c r="B4379" s="3">
        <v>11.223175048828125</v>
      </c>
      <c r="C4379" s="3">
        <v>-155.27420043945313</v>
      </c>
      <c r="D4379" s="3">
        <v>2159.4635096437105</v>
      </c>
      <c r="E4379" s="3">
        <v>-156.08540834018712</v>
      </c>
      <c r="F4379" s="3">
        <v>155.67927601414425</v>
      </c>
      <c r="G4379" s="3">
        <v>-85.865866745157689</v>
      </c>
      <c r="H4379" s="3">
        <v>47.623339370913143</v>
      </c>
      <c r="I4379" s="3">
        <v>-0.36482811521861114</v>
      </c>
      <c r="J4379" s="3">
        <v>0.18241405760930557</v>
      </c>
      <c r="K4379" s="3">
        <v>0.95886748985413339</v>
      </c>
      <c r="L4379" s="3">
        <v>-35.540608890100465</v>
      </c>
      <c r="M4379" s="3">
        <v>91.942686309916667</v>
      </c>
      <c r="N4379" s="3">
        <v>13.835140213345079</v>
      </c>
      <c r="O4379" s="3">
        <v>22.877905149692563</v>
      </c>
      <c r="P4379" s="3">
        <v>-0.55158806212701972</v>
      </c>
      <c r="Q4379" s="3">
        <v>22.759003981370505</v>
      </c>
      <c r="R4379" s="3">
        <v>-0.55446975523947251</v>
      </c>
      <c r="S4379" s="3">
        <v>-0.36482811521861114</v>
      </c>
      <c r="T4379" s="3">
        <v>-35.540608890100465</v>
      </c>
      <c r="U4379" s="3">
        <v>2165.0970657639014</v>
      </c>
      <c r="V4379" s="3">
        <v>-4.13413325484231</v>
      </c>
      <c r="W4379" s="3">
        <v>0.00046307798003263778</v>
      </c>
      <c r="X4379" s="3">
        <v>0.0064067487834641567</v>
      </c>
      <c r="Y4379" s="3">
        <v>0.006423462554573706</v>
      </c>
      <c r="Z4379" s="3">
        <v>85.865866745157689</v>
      </c>
    </row>
    <row r="4380">
      <c r="A4380" s="3">
        <v>44.80275</v>
      </c>
      <c r="B4380" s="3">
        <v>11.209925651550293</v>
      </c>
      <c r="C4380" s="3">
        <v>-155.26643371582031</v>
      </c>
      <c r="D4380" s="3">
        <v>2161.7741834524231</v>
      </c>
      <c r="E4380" s="3">
        <v>-156.07576790419537</v>
      </c>
      <c r="F4380" s="3">
        <v>155.67057484297573</v>
      </c>
      <c r="G4380" s="3">
        <v>-85.870524519891291</v>
      </c>
      <c r="H4380" s="3">
        <v>47.674841128227264</v>
      </c>
      <c r="I4380" s="3">
        <v>-0.36443388621185618</v>
      </c>
      <c r="J4380" s="3">
        <v>0.18221694310592809</v>
      </c>
      <c r="K4380" s="3">
        <v>0.95891101124025713</v>
      </c>
      <c r="L4380" s="3">
        <v>-35.542631243113547</v>
      </c>
      <c r="M4380" s="3">
        <v>91.951032747781255</v>
      </c>
      <c r="N4380" s="3">
        <v>13.850799598688464</v>
      </c>
      <c r="O4380" s="3">
        <v>22.8790434182733</v>
      </c>
      <c r="P4380" s="3">
        <v>-0.55156032428818036</v>
      </c>
      <c r="Q4380" s="3">
        <v>22.760403655776074</v>
      </c>
      <c r="R4380" s="3">
        <v>-0.55443536055142506</v>
      </c>
      <c r="S4380" s="3">
        <v>-0.36443388621185618</v>
      </c>
      <c r="T4380" s="3">
        <v>-35.542631243113547</v>
      </c>
      <c r="U4380" s="3">
        <v>2167.4010393944809</v>
      </c>
      <c r="V4380" s="3">
        <v>-4.1294754801087139</v>
      </c>
      <c r="W4380" s="3">
        <v>0.00046258300596548329</v>
      </c>
      <c r="X4380" s="3">
        <v>0.0064071445133868192</v>
      </c>
      <c r="Y4380" s="3">
        <v>0.006423821592543716</v>
      </c>
      <c r="Z4380" s="3">
        <v>85.870524519891291</v>
      </c>
    </row>
    <row r="4381">
      <c r="A4381" s="3">
        <v>44.80276</v>
      </c>
      <c r="B4381" s="3">
        <v>11.205453872680664</v>
      </c>
      <c r="C4381" s="3">
        <v>-155.28672790527344</v>
      </c>
      <c r="D4381" s="3">
        <v>2163.1903834896084</v>
      </c>
      <c r="E4381" s="3">
        <v>-156.09531082917513</v>
      </c>
      <c r="F4381" s="3">
        <v>155.69049444336415</v>
      </c>
      <c r="G4381" s="3">
        <v>-85.872703719817025</v>
      </c>
      <c r="H4381" s="3">
        <v>47.704958363602131</v>
      </c>
      <c r="I4381" s="3">
        <v>-0.36420374328743943</v>
      </c>
      <c r="J4381" s="3">
        <v>0.18210187164371972</v>
      </c>
      <c r="K4381" s="3">
        <v>0.95893641905883187</v>
      </c>
      <c r="L4381" s="3">
        <v>-35.538440480673486</v>
      </c>
      <c r="M4381" s="3">
        <v>91.955905579737561</v>
      </c>
      <c r="N4381" s="3">
        <v>13.85813815930014</v>
      </c>
      <c r="O4381" s="3">
        <v>22.87604930566242</v>
      </c>
      <c r="P4381" s="3">
        <v>-0.55163231780118971</v>
      </c>
      <c r="Q4381" s="3">
        <v>22.757550019959123</v>
      </c>
      <c r="R4381" s="3">
        <v>-0.55450468479908566</v>
      </c>
      <c r="S4381" s="3">
        <v>-0.36420374328743943</v>
      </c>
      <c r="T4381" s="3">
        <v>-35.538440480673486</v>
      </c>
      <c r="U4381" s="3">
        <v>2168.8149716572816</v>
      </c>
      <c r="V4381" s="3">
        <v>-4.1272962801829829</v>
      </c>
      <c r="W4381" s="3">
        <v>0.000462280161576358</v>
      </c>
      <c r="X4381" s="3">
        <v>0.0064063423474287609</v>
      </c>
      <c r="Y4381" s="3">
        <v>0.0064229997057641307</v>
      </c>
      <c r="Z4381" s="3">
        <v>85.872703719817025</v>
      </c>
    </row>
    <row r="4382">
      <c r="A4382" s="3">
        <v>44.80277</v>
      </c>
      <c r="B4382" s="3">
        <v>11.192752838134766</v>
      </c>
      <c r="C4382" s="3">
        <v>-155.26980590820313</v>
      </c>
      <c r="D4382" s="3">
        <v>2165.1501371761869</v>
      </c>
      <c r="E4382" s="3">
        <v>-156.0766447869072</v>
      </c>
      <c r="F4382" s="3">
        <v>155.67270262594738</v>
      </c>
      <c r="G4382" s="3">
        <v>-85.876917989262182</v>
      </c>
      <c r="H4382" s="3">
        <v>47.749236281399689</v>
      </c>
      <c r="I4382" s="3">
        <v>-0.36386591793302159</v>
      </c>
      <c r="J4382" s="3">
        <v>0.18193295896651079</v>
      </c>
      <c r="K4382" s="3">
        <v>0.95897371625567185</v>
      </c>
      <c r="L4382" s="3">
        <v>-35.542393762524114</v>
      </c>
      <c r="M4382" s="3">
        <v>91.963058846921385</v>
      </c>
      <c r="N4382" s="3">
        <v>13.872351882834778</v>
      </c>
      <c r="O4382" s="3">
        <v>22.878538354506212</v>
      </c>
      <c r="P4382" s="3">
        <v>-0.55157210650935018</v>
      </c>
      <c r="Q4382" s="3">
        <v>22.76026765322646</v>
      </c>
      <c r="R4382" s="3">
        <v>-0.5544382775420077</v>
      </c>
      <c r="S4382" s="3">
        <v>-0.36386591793302159</v>
      </c>
      <c r="T4382" s="3">
        <v>-35.542393762524114</v>
      </c>
      <c r="U4382" s="3">
        <v>2170.768305361491</v>
      </c>
      <c r="V4382" s="3">
        <v>-4.1230820107378214</v>
      </c>
      <c r="W4382" s="3">
        <v>0.00046186173551188983</v>
      </c>
      <c r="X4382" s="3">
        <v>0.0064071085162377027</v>
      </c>
      <c r="Y4382" s="3">
        <v>0.0064237337897499885</v>
      </c>
      <c r="Z4382" s="3">
        <v>85.876917989262182</v>
      </c>
    </row>
    <row r="4383">
      <c r="A4383" s="3">
        <v>44.80278</v>
      </c>
      <c r="B4383" s="3">
        <v>11.214983940124512</v>
      </c>
      <c r="C4383" s="3">
        <v>-155.28469848632813</v>
      </c>
      <c r="D4383" s="3">
        <v>2161.3150387175656</v>
      </c>
      <c r="E4383" s="3">
        <v>-156.09466795533103</v>
      </c>
      <c r="F4383" s="3">
        <v>155.68915649064033</v>
      </c>
      <c r="G4383" s="3">
        <v>-85.86915186463203</v>
      </c>
      <c r="H4383" s="3">
        <v>47.663641563217219</v>
      </c>
      <c r="I4383" s="3">
        <v>-0.36451954267661357</v>
      </c>
      <c r="J4383" s="3">
        <v>0.18225977133830679</v>
      </c>
      <c r="K4383" s="3">
        <v>0.95890155492367191</v>
      </c>
      <c r="L4383" s="3">
        <v>-35.538605653282644</v>
      </c>
      <c r="M4383" s="3">
        <v>91.949219203503574</v>
      </c>
      <c r="N4383" s="3">
        <v>13.846181083751432</v>
      </c>
      <c r="O4383" s="3">
        <v>22.876338061203487</v>
      </c>
      <c r="P4383" s="3">
        <v>-0.55162486235527519</v>
      </c>
      <c r="Q4383" s="3">
        <v>22.757633587598626</v>
      </c>
      <c r="R4383" s="3">
        <v>-0.55450215355785981</v>
      </c>
      <c r="S4383" s="3">
        <v>-0.36451954267661357</v>
      </c>
      <c r="T4383" s="3">
        <v>-35.538605653282644</v>
      </c>
      <c r="U4383" s="3">
        <v>2166.9444482844497</v>
      </c>
      <c r="V4383" s="3">
        <v>-4.1308481353679722</v>
      </c>
      <c r="W4383" s="3">
        <v>0.00046268127602228613</v>
      </c>
      <c r="X4383" s="3">
        <v>0.0064063687318657537</v>
      </c>
      <c r="Y4383" s="3">
        <v>0.006423054903378053</v>
      </c>
      <c r="Z4383" s="3">
        <v>85.86915186463203</v>
      </c>
    </row>
    <row r="4384">
      <c r="A4384" s="3">
        <v>44.80279</v>
      </c>
      <c r="B4384" s="3">
        <v>11.213669776916504</v>
      </c>
      <c r="C4384" s="3">
        <v>-155.27783203125</v>
      </c>
      <c r="D4384" s="3">
        <v>2161.3755347141505</v>
      </c>
      <c r="E4384" s="3">
        <v>-156.08764749699159</v>
      </c>
      <c r="F4384" s="3">
        <v>155.68221321072878</v>
      </c>
      <c r="G4384" s="3">
        <v>-85.869452224445</v>
      </c>
      <c r="H4384" s="3">
        <v>47.665374729891056</v>
      </c>
      <c r="I4384" s="3">
        <v>-0.36450628444500527</v>
      </c>
      <c r="J4384" s="3">
        <v>0.18225314222250263</v>
      </c>
      <c r="K4384" s="3">
        <v>0.95890301860202121</v>
      </c>
      <c r="L4384" s="3">
        <v>-35.540102508840505</v>
      </c>
      <c r="M4384" s="3">
        <v>91.949499908406821</v>
      </c>
      <c r="N4384" s="3">
        <v>13.847191429775432</v>
      </c>
      <c r="O4384" s="3">
        <v>22.877343535609281</v>
      </c>
      <c r="P4384" s="3">
        <v>-0.55160032259521863</v>
      </c>
      <c r="Q4384" s="3">
        <v>22.758651077190517</v>
      </c>
      <c r="R4384" s="3">
        <v>-0.55447706595453961</v>
      </c>
      <c r="S4384" s="3">
        <v>-0.36450628444500527</v>
      </c>
      <c r="T4384" s="3">
        <v>-35.540102508840505</v>
      </c>
      <c r="U4384" s="3">
        <v>2167.0042814360158</v>
      </c>
      <c r="V4384" s="3">
        <v>-4.1305477755550113</v>
      </c>
      <c r="W4384" s="3">
        <v>0.00046266832576702296</v>
      </c>
      <c r="X4384" s="3">
        <v>0.006406656875389668</v>
      </c>
      <c r="Y4384" s="3">
        <v>0.00642334136557024</v>
      </c>
      <c r="Z4384" s="3">
        <v>85.869452224445</v>
      </c>
    </row>
    <row r="4385">
      <c r="A4385" s="3">
        <v>44.8028</v>
      </c>
      <c r="B4385" s="3">
        <v>11.204198837280273</v>
      </c>
      <c r="C4385" s="3">
        <v>-155.29925537109375</v>
      </c>
      <c r="D4385" s="3">
        <v>2163.7774500873093</v>
      </c>
      <c r="E4385" s="3">
        <v>-156.1075919679779</v>
      </c>
      <c r="F4385" s="3">
        <v>155.70289910724688</v>
      </c>
      <c r="G4385" s="3">
        <v>-85.873496136686867</v>
      </c>
      <c r="H4385" s="3">
        <v>47.71720489786825</v>
      </c>
      <c r="I4385" s="3">
        <v>-0.36411024367412492</v>
      </c>
      <c r="J4385" s="3">
        <v>0.18205512183706246</v>
      </c>
      <c r="K4385" s="3">
        <v>0.95894674162458948</v>
      </c>
      <c r="L4385" s="3">
        <v>-35.535811950674407</v>
      </c>
      <c r="M4385" s="3">
        <v>91.957885327241712</v>
      </c>
      <c r="N4385" s="3">
        <v>13.860808579579917</v>
      </c>
      <c r="O4385" s="3">
        <v>22.874183549995273</v>
      </c>
      <c r="P4385" s="3">
        <v>-0.55167632716705539</v>
      </c>
      <c r="Q4385" s="3">
        <v>22.755739344596861</v>
      </c>
      <c r="R4385" s="3">
        <v>-0.554547816562276</v>
      </c>
      <c r="S4385" s="3">
        <v>-0.36411024367412492</v>
      </c>
      <c r="T4385" s="3">
        <v>-35.535811950674407</v>
      </c>
      <c r="U4385" s="3">
        <v>2169.4013998742553</v>
      </c>
      <c r="V4385" s="3">
        <v>-4.1265038633131406</v>
      </c>
      <c r="W4385" s="3">
        <v>0.00046215473775255847</v>
      </c>
      <c r="X4385" s="3">
        <v>0.0064058383541341695</v>
      </c>
      <c r="Y4385" s="3">
        <v>0.0064224879930540549</v>
      </c>
      <c r="Z4385" s="3">
        <v>85.873496136686867</v>
      </c>
    </row>
    <row r="4386">
      <c r="A4386" s="3">
        <v>44.80281</v>
      </c>
      <c r="B4386" s="3">
        <v>11.203459739685059</v>
      </c>
      <c r="C4386" s="3">
        <v>-155.27017211914063</v>
      </c>
      <c r="D4386" s="3">
        <v>2163.1125048098356</v>
      </c>
      <c r="E4386" s="3">
        <v>-156.07855346132419</v>
      </c>
      <c r="F4386" s="3">
        <v>155.67383807193264</v>
      </c>
      <c r="G4386" s="3">
        <v>-85.8729972022736</v>
      </c>
      <c r="H4386" s="3">
        <v>47.704194677527028</v>
      </c>
      <c r="I4386" s="3">
        <v>-0.36420957545461563</v>
      </c>
      <c r="J4386" s="3">
        <v>0.18210478772730782</v>
      </c>
      <c r="K4386" s="3">
        <v>0.95893577517825512</v>
      </c>
      <c r="L4386" s="3">
        <v>-35.542016872433877</v>
      </c>
      <c r="M4386" s="3">
        <v>91.9557820916721</v>
      </c>
      <c r="N4386" s="3">
        <v>13.859127066716754</v>
      </c>
      <c r="O4386" s="3">
        <v>22.878463968616625</v>
      </c>
      <c r="P4386" s="3">
        <v>-0.55157291497199512</v>
      </c>
      <c r="Q4386" s="3">
        <v>22.759968999257293</v>
      </c>
      <c r="R4386" s="3">
        <v>-0.55444456280513488</v>
      </c>
      <c r="S4386" s="3">
        <v>-0.36420957545461563</v>
      </c>
      <c r="T4386" s="3">
        <v>-35.542016872433877</v>
      </c>
      <c r="U4386" s="3">
        <v>2168.7360889041479</v>
      </c>
      <c r="V4386" s="3">
        <v>-4.1270027977264006</v>
      </c>
      <c r="W4386" s="3">
        <v>0.00046229680507899073</v>
      </c>
      <c r="X4386" s="3">
        <v>0.0064070301641269188</v>
      </c>
      <c r="Y4386" s="3">
        <v>0.0064236869366445975</v>
      </c>
      <c r="Z4386" s="3">
        <v>85.8729972022736</v>
      </c>
    </row>
    <row r="4387">
      <c r="A4387" s="3">
        <v>44.80282</v>
      </c>
      <c r="B4387" s="3">
        <v>11.191978454589844</v>
      </c>
      <c r="C4387" s="3">
        <v>-155.28718566894531</v>
      </c>
      <c r="D4387" s="3">
        <v>2165.7806538011073</v>
      </c>
      <c r="E4387" s="3">
        <v>-156.09382261833949</v>
      </c>
      <c r="F4387" s="3">
        <v>155.68998174163136</v>
      </c>
      <c r="G4387" s="3">
        <v>-85.877662098966482</v>
      </c>
      <c r="H4387" s="3">
        <v>47.76216136942822</v>
      </c>
      <c r="I4387" s="3">
        <v>-0.36376742209444213</v>
      </c>
      <c r="J4387" s="3">
        <v>0.18188371104722106</v>
      </c>
      <c r="K4387" s="3">
        <v>0.95898459084190812</v>
      </c>
      <c r="L4387" s="3">
        <v>-35.538719374876088</v>
      </c>
      <c r="M4387" s="3">
        <v>91.9651445472222</v>
      </c>
      <c r="N4387" s="3">
        <v>13.874864600481951</v>
      </c>
      <c r="O4387" s="3">
        <v>22.875951234902832</v>
      </c>
      <c r="P4387" s="3">
        <v>-0.55163320518756587</v>
      </c>
      <c r="Q4387" s="3">
        <v>22.757736515004982</v>
      </c>
      <c r="R4387" s="3">
        <v>-0.554498655571641</v>
      </c>
      <c r="S4387" s="3">
        <v>-0.36376742209444213</v>
      </c>
      <c r="T4387" s="3">
        <v>-35.538719374876088</v>
      </c>
      <c r="U4387" s="3">
        <v>2171.3984254021093</v>
      </c>
      <c r="V4387" s="3">
        <v>-4.1223379010335242</v>
      </c>
      <c r="W4387" s="3">
        <v>0.00046172727521825681</v>
      </c>
      <c r="X4387" s="3">
        <v>0.0064064034260027779</v>
      </c>
      <c r="Y4387" s="3">
        <v>0.006423020857305433</v>
      </c>
      <c r="Z4387" s="3">
        <v>85.877662098966482</v>
      </c>
    </row>
    <row r="4388">
      <c r="A4388" s="3">
        <v>44.80283</v>
      </c>
      <c r="B4388" s="3">
        <v>11.1989107131958</v>
      </c>
      <c r="C4388" s="3">
        <v>-155.26617431640625</v>
      </c>
      <c r="D4388" s="3">
        <v>2163.8712111045556</v>
      </c>
      <c r="E4388" s="3">
        <v>-156.07392012269213</v>
      </c>
      <c r="F4388" s="3">
        <v>155.66952331145228</v>
      </c>
      <c r="G4388" s="3">
        <v>-85.874561281664</v>
      </c>
      <c r="H4388" s="3">
        <v>47.721189112981236</v>
      </c>
      <c r="I4388" s="3">
        <v>-0.3640798354126768</v>
      </c>
      <c r="J4388" s="3">
        <v>0.1820399177063384</v>
      </c>
      <c r="K4388" s="3">
        <v>0.958950098788391</v>
      </c>
      <c r="L4388" s="3">
        <v>-35.542994210346137</v>
      </c>
      <c r="M4388" s="3">
        <v>91.958529196626486</v>
      </c>
      <c r="N4388" s="3">
        <v>13.864399698575541</v>
      </c>
      <c r="O4388" s="3">
        <v>22.8790407888132</v>
      </c>
      <c r="P4388" s="3">
        <v>-0.55155841794607841</v>
      </c>
      <c r="Q4388" s="3">
        <v>22.760632477966137</v>
      </c>
      <c r="R4388" s="3">
        <v>-0.5544278066006203</v>
      </c>
      <c r="S4388" s="3">
        <v>-0.3640798354126768</v>
      </c>
      <c r="T4388" s="3">
        <v>-35.542994210346137</v>
      </c>
      <c r="U4388" s="3">
        <v>2169.4924952139295</v>
      </c>
      <c r="V4388" s="3">
        <v>-4.125438718336004</v>
      </c>
      <c r="W4388" s="3">
        <v>0.00046213471248575204</v>
      </c>
      <c r="X4388" s="3">
        <v>0.0064072203684887551</v>
      </c>
      <c r="Y4388" s="3">
        <v>0.0064238649847939266</v>
      </c>
      <c r="Z4388" s="3">
        <v>85.874561281664</v>
      </c>
    </row>
    <row r="4389">
      <c r="A4389" s="3">
        <v>44.80284</v>
      </c>
      <c r="B4389" s="3">
        <v>11.194572448730469</v>
      </c>
      <c r="C4389" s="3">
        <v>-155.30253601074219</v>
      </c>
      <c r="D4389" s="3">
        <v>2165.7098790250971</v>
      </c>
      <c r="E4389" s="3">
        <v>-156.10946714998133</v>
      </c>
      <c r="F4389" s="3">
        <v>155.70547884926128</v>
      </c>
      <c r="G4389" s="3">
        <v>-85.877116095804482</v>
      </c>
      <c r="H4389" s="3">
        <v>47.759709598245536</v>
      </c>
      <c r="I4389" s="3">
        <v>-0.36378610175668097</v>
      </c>
      <c r="J4389" s="3">
        <v>0.18189305087834048</v>
      </c>
      <c r="K4389" s="3">
        <v>0.95898252847527288</v>
      </c>
      <c r="L4389" s="3">
        <v>-35.535383197656422</v>
      </c>
      <c r="M4389" s="3">
        <v>91.964748992082761</v>
      </c>
      <c r="N4389" s="3">
        <v>13.873020762695981</v>
      </c>
      <c r="O4389" s="3">
        <v>22.873679929836463</v>
      </c>
      <c r="P4389" s="3">
        <v>-0.55168748857922167</v>
      </c>
      <c r="Q4389" s="3">
        <v>22.755445687279977</v>
      </c>
      <c r="R4389" s="3">
        <v>-0.55455398274666023</v>
      </c>
      <c r="S4389" s="3">
        <v>-0.36378610175668097</v>
      </c>
      <c r="T4389" s="3">
        <v>-35.535383197656422</v>
      </c>
      <c r="U4389" s="3">
        <v>2171.3289584585641</v>
      </c>
      <c r="V4389" s="3">
        <v>-4.1228839041955219</v>
      </c>
      <c r="W4389" s="3">
        <v>0.00046174236433282282</v>
      </c>
      <c r="X4389" s="3">
        <v>0.0064057614074055826</v>
      </c>
      <c r="Y4389" s="3">
        <v>0.0064223815847103344</v>
      </c>
      <c r="Z4389" s="3">
        <v>85.877116095804482</v>
      </c>
    </row>
    <row r="4390">
      <c r="A4390" s="3">
        <v>44.80285</v>
      </c>
      <c r="B4390" s="3">
        <v>11.22684383392334</v>
      </c>
      <c r="C4390" s="3">
        <v>-155.25930786132813</v>
      </c>
      <c r="D4390" s="3">
        <v>2158.3532343107345</v>
      </c>
      <c r="E4390" s="3">
        <v>-156.07112406872665</v>
      </c>
      <c r="F4390" s="3">
        <v>155.66468674702676</v>
      </c>
      <c r="G4390" s="3">
        <v>-85.864124709452739</v>
      </c>
      <c r="H4390" s="3">
        <v>47.599667564207913</v>
      </c>
      <c r="I4390" s="3">
        <v>-0.36500960140327876</v>
      </c>
      <c r="J4390" s="3">
        <v>0.18250480070163938</v>
      </c>
      <c r="K4390" s="3">
        <v>0.95884745513212244</v>
      </c>
      <c r="L4390" s="3">
        <v>-35.543673459348007</v>
      </c>
      <c r="M4390" s="3">
        <v>91.938844221334762</v>
      </c>
      <c r="N4390" s="3">
        <v>13.829292556131611</v>
      </c>
      <c r="O4390" s="3">
        <v>22.880044459996196</v>
      </c>
      <c r="P4390" s="3">
        <v>-0.55153382899133419</v>
      </c>
      <c r="Q4390" s="3">
        <v>22.761032112071767</v>
      </c>
      <c r="R4390" s="3">
        <v>-0.55441767606930537</v>
      </c>
      <c r="S4390" s="3">
        <v>-0.36500960140327876</v>
      </c>
      <c r="T4390" s="3">
        <v>-35.543673459348007</v>
      </c>
      <c r="U4390" s="3">
        <v>2163.9886505773738</v>
      </c>
      <c r="V4390" s="3">
        <v>-4.1358752905472631</v>
      </c>
      <c r="W4390" s="3">
        <v>0.00046331619129958953</v>
      </c>
      <c r="X4390" s="3">
        <v>0.0064073351554746628</v>
      </c>
      <c r="Y4390" s="3">
        <v>0.0064240645768626793</v>
      </c>
      <c r="Z4390" s="3">
        <v>85.864124709452739</v>
      </c>
    </row>
    <row r="4391">
      <c r="A4391" s="3">
        <v>44.80286</v>
      </c>
      <c r="B4391" s="3">
        <v>11.192780494689941</v>
      </c>
      <c r="C4391" s="3">
        <v>-155.2784423828125</v>
      </c>
      <c r="D4391" s="3">
        <v>2165.3844650605852</v>
      </c>
      <c r="E4391" s="3">
        <v>-156.08524037279656</v>
      </c>
      <c r="F4391" s="3">
        <v>155.68131873810273</v>
      </c>
      <c r="G4391" s="3">
        <v>-85.8771363691262</v>
      </c>
      <c r="H4391" s="3">
        <v>47.753913852391229</v>
      </c>
      <c r="I4391" s="3">
        <v>-0.36383026627000814</v>
      </c>
      <c r="J4391" s="3">
        <v>0.18191513313500407</v>
      </c>
      <c r="K4391" s="3">
        <v>0.95897765241873179</v>
      </c>
      <c r="L4391" s="3">
        <v>-35.540556257174693</v>
      </c>
      <c r="M4391" s="3">
        <v>91.963813783854192</v>
      </c>
      <c r="N4391" s="3">
        <v>13.873089216435488</v>
      </c>
      <c r="O4391" s="3">
        <v>22.87721888965676</v>
      </c>
      <c r="P4391" s="3">
        <v>-0.55160165357378244</v>
      </c>
      <c r="Q4391" s="3">
        <v>22.758967515135268</v>
      </c>
      <c r="R4391" s="3">
        <v>-0.55446767347033743</v>
      </c>
      <c r="S4391" s="3">
        <v>-0.36383026627000814</v>
      </c>
      <c r="T4391" s="3">
        <v>-35.540556257174693</v>
      </c>
      <c r="U4391" s="3">
        <v>2171.00264481367</v>
      </c>
      <c r="V4391" s="3">
        <v>-4.1228636308738089</v>
      </c>
      <c r="W4391" s="3">
        <v>0.00046181175497258452</v>
      </c>
      <c r="X4391" s="3">
        <v>0.00640675567793331</v>
      </c>
      <c r="Y4391" s="3">
        <v>0.006423378271109492</v>
      </c>
      <c r="Z4391" s="3">
        <v>85.8771363691262</v>
      </c>
    </row>
    <row r="4392">
      <c r="A4392" s="3">
        <v>44.80287</v>
      </c>
      <c r="B4392" s="3">
        <v>11.226328849792481</v>
      </c>
      <c r="C4392" s="3">
        <v>-155.26583862304688</v>
      </c>
      <c r="D4392" s="3">
        <v>2158.6318579300905</v>
      </c>
      <c r="E4392" s="3">
        <v>-156.07754621153745</v>
      </c>
      <c r="F4392" s="3">
        <v>155.67116336290971</v>
      </c>
      <c r="G4392" s="3">
        <v>-85.864487117886355</v>
      </c>
      <c r="H4392" s="3">
        <v>47.605446887062776</v>
      </c>
      <c r="I4392" s="3">
        <v>-0.36496527603098206</v>
      </c>
      <c r="J4392" s="3">
        <v>0.18248263801549103</v>
      </c>
      <c r="K4392" s="3">
        <v>0.9588523482841933</v>
      </c>
      <c r="L4392" s="3">
        <v>-35.542298889512324</v>
      </c>
      <c r="M4392" s="3">
        <v>91.9397825810112</v>
      </c>
      <c r="N4392" s="3">
        <v>13.830508681911359</v>
      </c>
      <c r="O4392" s="3">
        <v>22.879069828119356</v>
      </c>
      <c r="P4392" s="3">
        <v>-0.551556733018509</v>
      </c>
      <c r="Q4392" s="3">
        <v>22.760083368837634</v>
      </c>
      <c r="R4392" s="3">
        <v>-0.554440192700591</v>
      </c>
      <c r="S4392" s="3">
        <v>-0.36496527603098206</v>
      </c>
      <c r="T4392" s="3">
        <v>-35.542298889512324</v>
      </c>
      <c r="U4392" s="3">
        <v>2164.2670118315182</v>
      </c>
      <c r="V4392" s="3">
        <v>-4.1355128821136429</v>
      </c>
      <c r="W4392" s="3">
        <v>0.00046325638914590045</v>
      </c>
      <c r="X4392" s="3">
        <v>0.0064070715120332833</v>
      </c>
      <c r="Y4392" s="3">
        <v>0.0064237973070756958</v>
      </c>
      <c r="Z4392" s="3">
        <v>85.864487117886355</v>
      </c>
    </row>
    <row r="4393">
      <c r="A4393" s="3">
        <v>44.80288</v>
      </c>
      <c r="B4393" s="3">
        <v>11.197372436523438</v>
      </c>
      <c r="C4393" s="3">
        <v>-155.26910400390625</v>
      </c>
      <c r="D4393" s="3">
        <v>2164.2466520638668</v>
      </c>
      <c r="E4393" s="3">
        <v>-156.07661268560162</v>
      </c>
      <c r="F4393" s="3">
        <v>155.672334753668</v>
      </c>
      <c r="G4393" s="3">
        <v>-85.875203555060438</v>
      </c>
      <c r="H4393" s="3">
        <v>47.729314855596904</v>
      </c>
      <c r="I4393" s="3">
        <v>-0.36401783399473558</v>
      </c>
      <c r="J4393" s="3">
        <v>0.18200891699736779</v>
      </c>
      <c r="K4393" s="3">
        <v>0.9589569439683947</v>
      </c>
      <c r="L4393" s="3">
        <v>-35.542414069850977</v>
      </c>
      <c r="M4393" s="3">
        <v>91.959842038520293</v>
      </c>
      <c r="N4393" s="3">
        <v>13.866566007704771</v>
      </c>
      <c r="O4393" s="3">
        <v>22.878584585530568</v>
      </c>
      <c r="P4393" s="3">
        <v>-0.55156823426688817</v>
      </c>
      <c r="Q4393" s="3">
        <v>22.760215437457546</v>
      </c>
      <c r="R4393" s="3">
        <v>-0.55443677750074816</v>
      </c>
      <c r="S4393" s="3">
        <v>-0.36401783399473558</v>
      </c>
      <c r="T4393" s="3">
        <v>-35.542414069850977</v>
      </c>
      <c r="U4393" s="3">
        <v>2169.8671572234712</v>
      </c>
      <c r="V4393" s="3">
        <v>-4.1247964449395615</v>
      </c>
      <c r="W4393" s="3">
        <v>0.000462054544035626</v>
      </c>
      <c r="X4393" s="3">
        <v>0.0064071098340299391</v>
      </c>
      <c r="Y4393" s="3">
        <v>0.0064237489697984871</v>
      </c>
      <c r="Z4393" s="3">
        <v>85.875203555060438</v>
      </c>
    </row>
    <row r="4394">
      <c r="A4394" s="3">
        <v>44.80289</v>
      </c>
      <c r="B4394" s="3">
        <v>11.23576831817627</v>
      </c>
      <c r="C4394" s="3">
        <v>-155.27259826660156</v>
      </c>
      <c r="D4394" s="3">
        <v>2157.0240303864684</v>
      </c>
      <c r="E4394" s="3">
        <v>-156.08563605375173</v>
      </c>
      <c r="F4394" s="3">
        <v>155.67858639569275</v>
      </c>
      <c r="G4394" s="3">
        <v>-85.8612014818712</v>
      </c>
      <c r="H4394" s="3">
        <v>47.569532707739882</v>
      </c>
      <c r="I4394" s="3">
        <v>-0.365240899718159</v>
      </c>
      <c r="J4394" s="3">
        <v>0.18262044985907949</v>
      </c>
      <c r="K4394" s="3">
        <v>0.95882192212894635</v>
      </c>
      <c r="L4394" s="3">
        <v>-35.540596968393942</v>
      </c>
      <c r="M4394" s="3">
        <v>91.933947835504725</v>
      </c>
      <c r="N4394" s="3">
        <v>13.819490921276364</v>
      </c>
      <c r="O4394" s="3">
        <v>22.878065639556841</v>
      </c>
      <c r="P4394" s="3">
        <v>-0.55158054857650463</v>
      </c>
      <c r="Q4394" s="3">
        <v>22.758895597186918</v>
      </c>
      <c r="R4394" s="3">
        <v>-0.55446873254235618</v>
      </c>
      <c r="S4394" s="3">
        <v>-0.365240899718159</v>
      </c>
      <c r="T4394" s="3">
        <v>-35.540596968393942</v>
      </c>
      <c r="U4394" s="3">
        <v>2162.6639575872596</v>
      </c>
      <c r="V4394" s="3">
        <v>-4.1387985181288034</v>
      </c>
      <c r="W4394" s="3">
        <v>0.000463601696556358</v>
      </c>
      <c r="X4394" s="3">
        <v>0.00640673943664891</v>
      </c>
      <c r="Y4394" s="3">
        <v>0.0064234910089578491</v>
      </c>
      <c r="Z4394" s="3">
        <v>85.8612014818712</v>
      </c>
    </row>
    <row r="4395">
      <c r="A4395" s="3">
        <v>44.8029</v>
      </c>
      <c r="B4395" s="3">
        <v>11.236559867858887</v>
      </c>
      <c r="C4395" s="3">
        <v>-155.27659606933594</v>
      </c>
      <c r="D4395" s="3">
        <v>2156.9841525849529</v>
      </c>
      <c r="E4395" s="3">
        <v>-156.08972748038</v>
      </c>
      <c r="F4395" s="3">
        <v>155.68263090192076</v>
      </c>
      <c r="G4395" s="3">
        <v>-85.861017116609659</v>
      </c>
      <c r="H4395" s="3">
        <v>47.568421178904863</v>
      </c>
      <c r="I4395" s="3">
        <v>-0.36524943679879385</v>
      </c>
      <c r="J4395" s="3">
        <v>0.18262471839939692</v>
      </c>
      <c r="K4395" s="3">
        <v>0.958820979734283</v>
      </c>
      <c r="L4395" s="3">
        <v>-35.539724658002335</v>
      </c>
      <c r="M4395" s="3">
        <v>91.933767117861038</v>
      </c>
      <c r="N4395" s="3">
        <v>13.81887320455524</v>
      </c>
      <c r="O4395" s="3">
        <v>22.877470485793314</v>
      </c>
      <c r="P4395" s="3">
        <v>-0.55159460237882774</v>
      </c>
      <c r="Q4395" s="3">
        <v>22.758292945044705</v>
      </c>
      <c r="R4395" s="3">
        <v>-0.55448311815461337</v>
      </c>
      <c r="S4395" s="3">
        <v>-0.36524943679879385</v>
      </c>
      <c r="T4395" s="3">
        <v>-35.539724658002335</v>
      </c>
      <c r="U4395" s="3">
        <v>2162.6244790826559</v>
      </c>
      <c r="V4395" s="3">
        <v>-4.1389828833903373</v>
      </c>
      <c r="W4395" s="3">
        <v>0.00046361026751243835</v>
      </c>
      <c r="X4395" s="3">
        <v>0.0064065715030843205</v>
      </c>
      <c r="Y4395" s="3">
        <v>0.0064233241319643095</v>
      </c>
      <c r="Z4395" s="3">
        <v>85.861017116609659</v>
      </c>
    </row>
    <row r="4396">
      <c r="A4396" s="3">
        <v>44.80291</v>
      </c>
      <c r="B4396" s="3">
        <v>11.238584518432617</v>
      </c>
      <c r="C4396" s="3">
        <v>-155.26266479492188</v>
      </c>
      <c r="D4396" s="3">
        <v>2156.2146746730914</v>
      </c>
      <c r="E4396" s="3">
        <v>-156.07616224548272</v>
      </c>
      <c r="F4396" s="3">
        <v>155.66888212227332</v>
      </c>
      <c r="G4396" s="3">
        <v>-85.859903775585053</v>
      </c>
      <c r="H4396" s="3">
        <v>47.552222827443288</v>
      </c>
      <c r="I4396" s="3">
        <v>-0.36537389330352366</v>
      </c>
      <c r="J4396" s="3">
        <v>0.18268694665176183</v>
      </c>
      <c r="K4396" s="3">
        <v>0.95880724128516037</v>
      </c>
      <c r="L4396" s="3">
        <v>-35.542630567553573</v>
      </c>
      <c r="M4396" s="3">
        <v>91.93113259408598</v>
      </c>
      <c r="N4396" s="3">
        <v>13.815144117150394</v>
      </c>
      <c r="O4396" s="3">
        <v>22.879517087679208</v>
      </c>
      <c r="P4396" s="3">
        <v>-0.55154496608907511</v>
      </c>
      <c r="Q4396" s="3">
        <v>22.76026486778149</v>
      </c>
      <c r="R4396" s="3">
        <v>-0.55443478138611235</v>
      </c>
      <c r="S4396" s="3">
        <v>-0.36537389330352366</v>
      </c>
      <c r="T4396" s="3">
        <v>-35.542630567553573</v>
      </c>
      <c r="U4396" s="3">
        <v>2161.8560293638575</v>
      </c>
      <c r="V4396" s="3">
        <v>-4.14009622441495</v>
      </c>
      <c r="W4396" s="3">
        <v>0.0004637757138683848</v>
      </c>
      <c r="X4396" s="3">
        <v>0.0064071283251260413</v>
      </c>
      <c r="Y4396" s="3">
        <v>0.0064238914442420773</v>
      </c>
      <c r="Z4396" s="3">
        <v>85.859903775585053</v>
      </c>
    </row>
    <row r="4397">
      <c r="A4397" s="3">
        <v>44.80292</v>
      </c>
      <c r="B4397" s="3">
        <v>11.209200859069824</v>
      </c>
      <c r="C4397" s="3">
        <v>-155.28424072265625</v>
      </c>
      <c r="D4397" s="3">
        <v>2162.4058579607113</v>
      </c>
      <c r="E4397" s="3">
        <v>-156.09337745999832</v>
      </c>
      <c r="F4397" s="3">
        <v>155.68828344069706</v>
      </c>
      <c r="G4397" s="3">
        <v>-85.871262466829165</v>
      </c>
      <c r="H4397" s="3">
        <v>47.687768711913165</v>
      </c>
      <c r="I4397" s="3">
        <v>-0.36433506356778123</v>
      </c>
      <c r="J4397" s="3">
        <v>0.18216753178389061</v>
      </c>
      <c r="K4397" s="3">
        <v>0.958921921194745</v>
      </c>
      <c r="L4397" s="3">
        <v>-35.538864650375906</v>
      </c>
      <c r="M4397" s="3">
        <v>91.953125094782067</v>
      </c>
      <c r="N4397" s="3">
        <v>13.85328380452826</v>
      </c>
      <c r="O4397" s="3">
        <v>22.876334014437933</v>
      </c>
      <c r="P4397" s="3">
        <v>-0.55162151251040192</v>
      </c>
      <c r="Q4397" s="3">
        <v>22.757750621804675</v>
      </c>
      <c r="R4397" s="3">
        <v>-0.55449583658091428</v>
      </c>
      <c r="S4397" s="3">
        <v>-0.36433506356778123</v>
      </c>
      <c r="T4397" s="3">
        <v>-35.538864650375906</v>
      </c>
      <c r="U4397" s="3">
        <v>2168.0323422471515</v>
      </c>
      <c r="V4397" s="3">
        <v>-4.12873753317084</v>
      </c>
      <c r="W4397" s="3">
        <v>0.00046244787782024634</v>
      </c>
      <c r="X4397" s="3">
        <v>0.0064064216962456825</v>
      </c>
      <c r="Y4397" s="3">
        <v>0.0064230909218092073</v>
      </c>
      <c r="Z4397" s="3">
        <v>85.871262466829165</v>
      </c>
    </row>
    <row r="4398">
      <c r="A4398" s="3">
        <v>44.80293</v>
      </c>
      <c r="B4398" s="3">
        <v>11.223960876464844</v>
      </c>
      <c r="C4398" s="3">
        <v>-155.272705078125</v>
      </c>
      <c r="D4398" s="3">
        <v>2159.2725158953126</v>
      </c>
      <c r="E4398" s="3">
        <v>-156.08403439510335</v>
      </c>
      <c r="F4398" s="3">
        <v>155.67784119788789</v>
      </c>
      <c r="G4398" s="3">
        <v>-85.865538605241611</v>
      </c>
      <c r="H4398" s="3">
        <v>47.61920575879504</v>
      </c>
      <c r="I4398" s="3">
        <v>-0.36485979364353238</v>
      </c>
      <c r="J4398" s="3">
        <v>0.18242989682176619</v>
      </c>
      <c r="K4398" s="3">
        <v>0.95886399276199186</v>
      </c>
      <c r="L4398" s="3">
        <v>-35.54090489873581</v>
      </c>
      <c r="M4398" s="3">
        <v>91.942015661546918</v>
      </c>
      <c r="N4398" s="3">
        <v>13.834038338792793</v>
      </c>
      <c r="O4398" s="3">
        <v>22.878029476324212</v>
      </c>
      <c r="P4398" s="3">
        <v>-0.55158043555621261</v>
      </c>
      <c r="Q4398" s="3">
        <v>22.759108818610748</v>
      </c>
      <c r="R4398" s="3">
        <v>-0.55446254788763161</v>
      </c>
      <c r="S4398" s="3">
        <v>-0.36485979364353238</v>
      </c>
      <c r="T4398" s="3">
        <v>-35.54090489873581</v>
      </c>
      <c r="U4398" s="3">
        <v>2164.9064699644473</v>
      </c>
      <c r="V4398" s="3">
        <v>-4.1344613947583886</v>
      </c>
      <c r="W4398" s="3">
        <v>0.00046311894058697072</v>
      </c>
      <c r="X4398" s="3">
        <v>0.0064068051795012548</v>
      </c>
      <c r="Y4398" s="3">
        <v>0.006423521756888078</v>
      </c>
      <c r="Z4398" s="3">
        <v>85.865538605241611</v>
      </c>
    </row>
    <row r="4399">
      <c r="A4399" s="3">
        <v>44.80294</v>
      </c>
      <c r="B4399" s="3">
        <v>11.220726013183594</v>
      </c>
      <c r="C4399" s="3">
        <v>-155.27713012695313</v>
      </c>
      <c r="D4399" s="3">
        <v>2160.0110192735265</v>
      </c>
      <c r="E4399" s="3">
        <v>-156.08796873634779</v>
      </c>
      <c r="F4399" s="3">
        <v>155.68202154624558</v>
      </c>
      <c r="G4399" s="3">
        <v>-85.866843450799564</v>
      </c>
      <c r="H4399" s="3">
        <v>47.635267184389825</v>
      </c>
      <c r="I4399" s="3">
        <v>-0.36473673584540239</v>
      </c>
      <c r="J4399" s="3">
        <v>0.1823683679227012</v>
      </c>
      <c r="K4399" s="3">
        <v>0.95887757761425585</v>
      </c>
      <c r="L4399" s="3">
        <v>-35.540054409350034</v>
      </c>
      <c r="M4399" s="3">
        <v>91.944620885138335</v>
      </c>
      <c r="N4399" s="3">
        <v>13.838420967102575</v>
      </c>
      <c r="O4399" s="3">
        <v>22.877371376493866</v>
      </c>
      <c r="P4399" s="3">
        <v>-0.55159600706623391</v>
      </c>
      <c r="Q4399" s="3">
        <v>22.758529058641333</v>
      </c>
      <c r="R4399" s="3">
        <v>-0.55447637546917616</v>
      </c>
      <c r="S4399" s="3">
        <v>-0.36473673584540239</v>
      </c>
      <c r="T4399" s="3">
        <v>-35.540054409350034</v>
      </c>
      <c r="U4399" s="3">
        <v>2165.6433356781763</v>
      </c>
      <c r="V4399" s="3">
        <v>-4.13315654920043</v>
      </c>
      <c r="W4399" s="3">
        <v>0.00046296060116227025</v>
      </c>
      <c r="X4399" s="3">
        <v>0.006406643690066373</v>
      </c>
      <c r="Y4399" s="3">
        <v>0.0064233492735251288</v>
      </c>
      <c r="Z4399" s="3">
        <v>85.866843450799564</v>
      </c>
    </row>
    <row r="4400">
      <c r="A4400" s="3">
        <v>44.80295</v>
      </c>
      <c r="B4400" s="3">
        <v>11.224154472351074</v>
      </c>
      <c r="C4400" s="3">
        <v>-155.26947021484375</v>
      </c>
      <c r="D4400" s="3">
        <v>2159.146159660892</v>
      </c>
      <c r="E4400" s="3">
        <v>-156.08084442411283</v>
      </c>
      <c r="F4400" s="3">
        <v>155.67462871135248</v>
      </c>
      <c r="G4400" s="3">
        <v>-85.865381699941949</v>
      </c>
      <c r="H4400" s="3">
        <v>47.6166006489143</v>
      </c>
      <c r="I4400" s="3">
        <v>-0.3648797610375808</v>
      </c>
      <c r="J4400" s="3">
        <v>0.1824398805187904</v>
      </c>
      <c r="K4400" s="3">
        <v>0.958861788498068</v>
      </c>
      <c r="L4400" s="3">
        <v>-35.541587420326948</v>
      </c>
      <c r="M4400" s="3">
        <v>91.941592944171362</v>
      </c>
      <c r="N4400" s="3">
        <v>13.833511521720899</v>
      </c>
      <c r="O4400" s="3">
        <v>22.878493858581539</v>
      </c>
      <c r="P4400" s="3">
        <v>-0.55156864877904022</v>
      </c>
      <c r="Q4400" s="3">
        <v>22.759561776093992</v>
      </c>
      <c r="R4400" s="3">
        <v>-0.554450919038876</v>
      </c>
      <c r="S4400" s="3">
        <v>-0.3648797610375808</v>
      </c>
      <c r="T4400" s="3">
        <v>-35.541587420326948</v>
      </c>
      <c r="U4400" s="3">
        <v>2164.7802125792173</v>
      </c>
      <c r="V4400" s="3">
        <v>-4.1346183000580519</v>
      </c>
      <c r="W4400" s="3">
        <v>0.00046314604295109716</v>
      </c>
      <c r="X4400" s="3">
        <v>0.0064069361214034448</v>
      </c>
      <c r="Y4400" s="3">
        <v>0.0064236543120598788</v>
      </c>
      <c r="Z4400" s="3">
        <v>85.865381699941949</v>
      </c>
    </row>
    <row r="4401">
      <c r="A4401" s="3">
        <v>44.80296</v>
      </c>
      <c r="B4401" s="3">
        <v>11.238655090332031</v>
      </c>
      <c r="C4401" s="3">
        <v>-155.27134704589844</v>
      </c>
      <c r="D4401" s="3">
        <v>2156.4411744013469</v>
      </c>
      <c r="E4401" s="3">
        <v>-156.08480922448126</v>
      </c>
      <c r="F4401" s="3">
        <v>155.67754681291481</v>
      </c>
      <c r="G4401" s="3">
        <v>-85.860108565310441</v>
      </c>
      <c r="H4401" s="3">
        <v>47.55672687694392</v>
      </c>
      <c r="I4401" s="3">
        <v>-0.3653392789069434</v>
      </c>
      <c r="J4401" s="3">
        <v>0.1826696394534717</v>
      </c>
      <c r="K4401" s="3">
        <v>0.95881106226396706</v>
      </c>
      <c r="L4401" s="3">
        <v>-35.540782156524841</v>
      </c>
      <c r="M4401" s="3">
        <v>91.931865311975685</v>
      </c>
      <c r="N4401" s="3">
        <v>13.815829901165794</v>
      </c>
      <c r="O4401" s="3">
        <v>22.878213231333753</v>
      </c>
      <c r="P4401" s="3">
        <v>-0.5515752174162577</v>
      </c>
      <c r="Q4401" s="3">
        <v>22.758979583487363</v>
      </c>
      <c r="R4401" s="3">
        <v>-0.55446490431952844</v>
      </c>
      <c r="S4401" s="3">
        <v>-0.3653392789069434</v>
      </c>
      <c r="T4401" s="3">
        <v>-35.540782156524841</v>
      </c>
      <c r="U4401" s="3">
        <v>2162.082562328299</v>
      </c>
      <c r="V4401" s="3">
        <v>-4.1398914346895657</v>
      </c>
      <c r="W4401" s="3">
        <v>0.0004637270016315709</v>
      </c>
      <c r="X4401" s="3">
        <v>0.0064067733751194166</v>
      </c>
      <c r="Y4401" s="3">
        <v>0.0064235339037154032</v>
      </c>
      <c r="Z4401" s="3">
        <v>85.860108565310441</v>
      </c>
    </row>
    <row r="4402">
      <c r="A4402" s="3">
        <v>44.80297</v>
      </c>
      <c r="B4402" s="3">
        <v>11.210243225097656</v>
      </c>
      <c r="C4402" s="3">
        <v>-155.28399658203125</v>
      </c>
      <c r="D4402" s="3">
        <v>2162.2001111793888</v>
      </c>
      <c r="E4402" s="3">
        <v>-156.09328508523808</v>
      </c>
      <c r="F4402" s="3">
        <v>155.68811498522979</v>
      </c>
      <c r="G4402" s="3">
        <v>-85.870873385743749</v>
      </c>
      <c r="H4402" s="3">
        <v>47.683237019843133</v>
      </c>
      <c r="I4402" s="3">
        <v>-0.36436969919000761</v>
      </c>
      <c r="J4402" s="3">
        <v>0.18218484959500381</v>
      </c>
      <c r="K4402" s="3">
        <v>0.95891809743085066</v>
      </c>
      <c r="L4402" s="3">
        <v>-35.538887431956653</v>
      </c>
      <c r="M4402" s="3">
        <v>91.952391758040235</v>
      </c>
      <c r="N4402" s="3">
        <v>13.851973901367204</v>
      </c>
      <c r="O4402" s="3">
        <v>22.876345472298024</v>
      </c>
      <c r="P4402" s="3">
        <v>-0.551620054258353</v>
      </c>
      <c r="Q4402" s="3">
        <v>22.757739707956475</v>
      </c>
      <c r="R4402" s="3">
        <v>-0.55449491437192433</v>
      </c>
      <c r="S4402" s="3">
        <v>-0.36436969919000761</v>
      </c>
      <c r="T4402" s="3">
        <v>-35.538887431956653</v>
      </c>
      <c r="U4402" s="3">
        <v>2167.8271228197282</v>
      </c>
      <c r="V4402" s="3">
        <v>-4.1291266142562542</v>
      </c>
      <c r="W4402" s="3">
        <v>0.00046249188261050561</v>
      </c>
      <c r="X4402" s="3">
        <v>0.0064064254875149081</v>
      </c>
      <c r="Y4402" s="3">
        <v>0.0064230978716318205</v>
      </c>
      <c r="Z4402" s="3">
        <v>85.870873385743749</v>
      </c>
    </row>
    <row r="4403">
      <c r="A4403" s="3">
        <v>44.80298</v>
      </c>
      <c r="B4403" s="3">
        <v>11.232601165771484</v>
      </c>
      <c r="C4403" s="3">
        <v>-155.25762939453125</v>
      </c>
      <c r="D4403" s="3">
        <v>2157.2120701656418</v>
      </c>
      <c r="E4403" s="3">
        <v>-156.07028722939148</v>
      </c>
      <c r="F4403" s="3">
        <v>155.66342799180194</v>
      </c>
      <c r="G4403" s="3">
        <v>-85.861966542439248</v>
      </c>
      <c r="H4403" s="3">
        <v>47.574550466624423</v>
      </c>
      <c r="I4403" s="3">
        <v>-0.36520236586326527</v>
      </c>
      <c r="J4403" s="3">
        <v>0.18260118293163263</v>
      </c>
      <c r="K4403" s="3">
        <v>0.95882617583102081</v>
      </c>
      <c r="L4403" s="3">
        <v>-35.543869197543927</v>
      </c>
      <c r="M4403" s="3">
        <v>91.934763545873963</v>
      </c>
      <c r="N4403" s="3">
        <v>13.822054847601967</v>
      </c>
      <c r="O4403" s="3">
        <v>22.88022440204184</v>
      </c>
      <c r="P4403" s="3">
        <v>-0.55152624157743968</v>
      </c>
      <c r="Q4403" s="3">
        <v>22.761087095679674</v>
      </c>
      <c r="R4403" s="3">
        <v>-0.55441306989690331</v>
      </c>
      <c r="S4403" s="3">
        <v>-0.36520236586326527</v>
      </c>
      <c r="T4403" s="3">
        <v>-35.543869197543927</v>
      </c>
      <c r="U4403" s="3">
        <v>2162.850399409122</v>
      </c>
      <c r="V4403" s="3">
        <v>-4.1380334575607556</v>
      </c>
      <c r="W4403" s="3">
        <v>0.00046356128534141518</v>
      </c>
      <c r="X4403" s="3">
        <v>0.0064073695112139058</v>
      </c>
      <c r="Y4403" s="3">
        <v>0.0064241165243557746</v>
      </c>
      <c r="Z4403" s="3">
        <v>85.861966542439248</v>
      </c>
    </row>
    <row r="4404">
      <c r="A4404" s="3">
        <v>44.80299</v>
      </c>
      <c r="B4404" s="3">
        <v>11.220820426940918</v>
      </c>
      <c r="C4404" s="3">
        <v>-155.28512573242188</v>
      </c>
      <c r="D4404" s="3">
        <v>2160.2143303701364</v>
      </c>
      <c r="E4404" s="3">
        <v>-156.09593623638867</v>
      </c>
      <c r="F4404" s="3">
        <v>155.69000316265567</v>
      </c>
      <c r="G4404" s="3">
        <v>-85.867020873841611</v>
      </c>
      <c r="H4404" s="3">
        <v>47.6392976885919</v>
      </c>
      <c r="I4404" s="3">
        <v>-0.364705868367602</v>
      </c>
      <c r="J4404" s="3">
        <v>0.182352934183801</v>
      </c>
      <c r="K4404" s="3">
        <v>0.95888098523122611</v>
      </c>
      <c r="L4404" s="3">
        <v>-35.538351572066013</v>
      </c>
      <c r="M4404" s="3">
        <v>91.9452743838007</v>
      </c>
      <c r="N4404" s="3">
        <v>13.839017097144346</v>
      </c>
      <c r="O4404" s="3">
        <v>22.876166873470059</v>
      </c>
      <c r="P4404" s="3">
        <v>-0.55162376988040029</v>
      </c>
      <c r="Q4404" s="3">
        <v>22.757340997289543</v>
      </c>
      <c r="R4404" s="3">
        <v>-0.55450403510057</v>
      </c>
      <c r="S4404" s="3">
        <v>-0.364705868367602</v>
      </c>
      <c r="T4404" s="3">
        <v>-35.538351572066013</v>
      </c>
      <c r="U4404" s="3">
        <v>2165.8466922767207</v>
      </c>
      <c r="V4404" s="3">
        <v>-4.132979126158399</v>
      </c>
      <c r="W4404" s="3">
        <v>0.00046291702908417308</v>
      </c>
      <c r="X4404" s="3">
        <v>0.0064063166800551376</v>
      </c>
      <c r="Y4404" s="3">
        <v>0.006423019973576978</v>
      </c>
      <c r="Z4404" s="3">
        <v>85.867020873841611</v>
      </c>
    </row>
    <row r="4405">
      <c r="A4405" s="3">
        <v>44.803</v>
      </c>
      <c r="B4405" s="3">
        <v>11.215723037719727</v>
      </c>
      <c r="C4405" s="3">
        <v>-155.27793884277344</v>
      </c>
      <c r="D4405" s="3">
        <v>2160.9869156903296</v>
      </c>
      <c r="E4405" s="3">
        <v>-156.0880503383041</v>
      </c>
      <c r="F4405" s="3">
        <v>155.6824676529728</v>
      </c>
      <c r="G4405" s="3">
        <v>-85.868701357655809</v>
      </c>
      <c r="H4405" s="3">
        <v>47.656782286966276</v>
      </c>
      <c r="I4405" s="3">
        <v>-0.36457202365173974</v>
      </c>
      <c r="J4405" s="3">
        <v>0.18228601182586987</v>
      </c>
      <c r="K4405" s="3">
        <v>0.95889576116635766</v>
      </c>
      <c r="L4405" s="3">
        <v>-35.540022379061845</v>
      </c>
      <c r="M4405" s="3">
        <v>91.948108078280839</v>
      </c>
      <c r="N4405" s="3">
        <v>13.844665949806037</v>
      </c>
      <c r="O4405" s="3">
        <v>22.87722158984657</v>
      </c>
      <c r="P4405" s="3">
        <v>-0.5515981411947507</v>
      </c>
      <c r="Q4405" s="3">
        <v>22.758486682494162</v>
      </c>
      <c r="R4405" s="3">
        <v>-0.55447592279351132</v>
      </c>
      <c r="S4405" s="3">
        <v>-0.36457202365173974</v>
      </c>
      <c r="T4405" s="3">
        <v>-35.540022379061845</v>
      </c>
      <c r="U4405" s="3">
        <v>2166.6167010440995</v>
      </c>
      <c r="V4405" s="3">
        <v>-4.1312986423441886</v>
      </c>
      <c r="W4405" s="3">
        <v>0.00046275152928473379</v>
      </c>
      <c r="X4405" s="3">
        <v>0.0064066403407090251</v>
      </c>
      <c r="Y4405" s="3">
        <v>0.0064233308674748815</v>
      </c>
      <c r="Z4405" s="3">
        <v>85.868701357655809</v>
      </c>
    </row>
    <row r="4406">
      <c r="A4406" s="3">
        <v>44.80301</v>
      </c>
      <c r="B4406" s="3">
        <v>11.206642150878906</v>
      </c>
      <c r="C4406" s="3">
        <v>-155.29751586914063</v>
      </c>
      <c r="D4406" s="3">
        <v>2163.2623703900936</v>
      </c>
      <c r="E4406" s="3">
        <v>-156.10621411260564</v>
      </c>
      <c r="F4406" s="3">
        <v>155.70133995384828</v>
      </c>
      <c r="G4406" s="3">
        <v>-85.872553302789356</v>
      </c>
      <c r="H4406" s="3">
        <v>47.705925393597859</v>
      </c>
      <c r="I4406" s="3">
        <v>-0.36419635847830778</v>
      </c>
      <c r="J4406" s="3">
        <v>0.18209817923915389</v>
      </c>
      <c r="K4406" s="3">
        <v>0.9589372343541821</v>
      </c>
      <c r="L4406" s="3">
        <v>-35.536113535418927</v>
      </c>
      <c r="M4406" s="3">
        <v>91.956061943084748</v>
      </c>
      <c r="N4406" s="3">
        <v>13.857631374172241</v>
      </c>
      <c r="O4406" s="3">
        <v>22.874333570231926</v>
      </c>
      <c r="P4406" s="3">
        <v>-0.5516675867045755</v>
      </c>
      <c r="Q4406" s="3">
        <v>22.755834550293255</v>
      </c>
      <c r="R4406" s="3">
        <v>-0.5545403474557552</v>
      </c>
      <c r="S4406" s="3">
        <v>-0.36419635847830778</v>
      </c>
      <c r="T4406" s="3">
        <v>-35.536113535418927</v>
      </c>
      <c r="U4406" s="3">
        <v>2168.8875566129141</v>
      </c>
      <c r="V4406" s="3">
        <v>-4.1274466972106572</v>
      </c>
      <c r="W4406" s="3">
        <v>0.0004622647782754495</v>
      </c>
      <c r="X4406" s="3">
        <v>0.0064058948946046444</v>
      </c>
      <c r="Y4406" s="3">
        <v>0.0064225523062063014</v>
      </c>
      <c r="Z4406" s="3">
        <v>85.872553302789356</v>
      </c>
    </row>
    <row r="4407">
      <c r="A4407" s="3">
        <v>44.80302</v>
      </c>
      <c r="B4407" s="3">
        <v>11.251977920532227</v>
      </c>
      <c r="C4407" s="3">
        <v>-155.28471374511719</v>
      </c>
      <c r="D4407" s="3">
        <v>2154.2834069905966</v>
      </c>
      <c r="E4407" s="3">
        <v>-156.10003551163669</v>
      </c>
      <c r="F4407" s="3">
        <v>155.69184092311048</v>
      </c>
      <c r="G4407" s="3">
        <v>-85.8555735707273</v>
      </c>
      <c r="H4407" s="3">
        <v>47.50828235954323</v>
      </c>
      <c r="I4407" s="3">
        <v>-0.36571192786883527</v>
      </c>
      <c r="J4407" s="3">
        <v>0.18285596393441764</v>
      </c>
      <c r="K4407" s="3">
        <v>0.9587699274697874</v>
      </c>
      <c r="L4407" s="3">
        <v>-35.5375663455106</v>
      </c>
      <c r="M4407" s="3">
        <v>91.923977382042139</v>
      </c>
      <c r="N4407" s="3">
        <v>13.800659301131308</v>
      </c>
      <c r="O4407" s="3">
        <v>22.876213269760672</v>
      </c>
      <c r="P4407" s="3">
        <v>-0.55162196162547494</v>
      </c>
      <c r="Q4407" s="3">
        <v>22.756729154633817</v>
      </c>
      <c r="R4407" s="3">
        <v>-0.55451825052189307</v>
      </c>
      <c r="S4407" s="3">
        <v>-0.36571192786883527</v>
      </c>
      <c r="T4407" s="3">
        <v>-35.5375663455106</v>
      </c>
      <c r="U4407" s="3">
        <v>2159.9315310263305</v>
      </c>
      <c r="V4407" s="3">
        <v>-4.1444264292727082</v>
      </c>
      <c r="W4407" s="3">
        <v>0.00046419147859331074</v>
      </c>
      <c r="X4407" s="3">
        <v>0.0064061484465546686</v>
      </c>
      <c r="Y4407" s="3">
        <v>0.006422944157323294</v>
      </c>
      <c r="Z4407" s="3">
        <v>85.8555735707273</v>
      </c>
    </row>
    <row r="4408">
      <c r="A4408" s="3">
        <v>44.80303</v>
      </c>
      <c r="B4408" s="3">
        <v>11.256152153015137</v>
      </c>
      <c r="C4408" s="3">
        <v>-155.29814147949219</v>
      </c>
      <c r="D4408" s="3">
        <v>2153.8633610049424</v>
      </c>
      <c r="E4408" s="3">
        <v>-156.11399774206413</v>
      </c>
      <c r="F4408" s="3">
        <v>155.70553525252788</v>
      </c>
      <c r="G4408" s="3">
        <v>-85.854398668663208</v>
      </c>
      <c r="H4408" s="3">
        <v>47.498229096244742</v>
      </c>
      <c r="I4408" s="3">
        <v>-0.36578935570352611</v>
      </c>
      <c r="J4408" s="3">
        <v>0.18289467785176305</v>
      </c>
      <c r="K4408" s="3">
        <v>0.958761380832463</v>
      </c>
      <c r="L4408" s="3">
        <v>-35.534594502615796</v>
      </c>
      <c r="M4408" s="3">
        <v>91.9223385375771</v>
      </c>
      <c r="N4408" s="3">
        <v>13.796734387416143</v>
      </c>
      <c r="O4408" s="3">
        <v>22.874229168959992</v>
      </c>
      <c r="P4408" s="3">
        <v>-0.55166951355983429</v>
      </c>
      <c r="Q4408" s="3">
        <v>22.754687786451576</v>
      </c>
      <c r="R4408" s="3">
        <v>-0.554567700384351</v>
      </c>
      <c r="S4408" s="3">
        <v>-0.36578935570352611</v>
      </c>
      <c r="T4408" s="3">
        <v>-35.534594502615796</v>
      </c>
      <c r="U4408" s="3">
        <v>2159.5135929580338</v>
      </c>
      <c r="V4408" s="3">
        <v>-4.14560133133679</v>
      </c>
      <c r="W4408" s="3">
        <v>0.00046428200511912853</v>
      </c>
      <c r="X4408" s="3">
        <v>0.0064055755054855988</v>
      </c>
      <c r="Y4408" s="3">
        <v>0.0064223792582464734</v>
      </c>
      <c r="Z4408" s="3">
        <v>85.854398668663208</v>
      </c>
    </row>
    <row r="4409">
      <c r="A4409" s="3">
        <v>44.80304</v>
      </c>
      <c r="B4409" s="3">
        <v>11.234035491943359</v>
      </c>
      <c r="C4409" s="3">
        <v>-155.29109191894531</v>
      </c>
      <c r="D4409" s="3">
        <v>2157.8645358738368</v>
      </c>
      <c r="E4409" s="3">
        <v>-156.10378215039862</v>
      </c>
      <c r="F4409" s="3">
        <v>155.69690678627038</v>
      </c>
      <c r="G4409" s="3">
        <v>-85.862328669740876</v>
      </c>
      <c r="H4409" s="3">
        <v>47.587036964601118</v>
      </c>
      <c r="I4409" s="3">
        <v>-0.36510651115036485</v>
      </c>
      <c r="J4409" s="3">
        <v>0.18255325557518243</v>
      </c>
      <c r="K4409" s="3">
        <v>0.958836757189842</v>
      </c>
      <c r="L4409" s="3">
        <v>-35.536713148270941</v>
      </c>
      <c r="M4409" s="3">
        <v>91.9367926938332</v>
      </c>
      <c r="N4409" s="3">
        <v>13.823268764845404</v>
      </c>
      <c r="O4409" s="3">
        <v>22.875263477887479</v>
      </c>
      <c r="P4409" s="3">
        <v>-0.55164437272644951</v>
      </c>
      <c r="Q4409" s="3">
        <v>22.756172813239214</v>
      </c>
      <c r="R4409" s="3">
        <v>-0.55453131226310348</v>
      </c>
      <c r="S4409" s="3">
        <v>-0.36510651115036485</v>
      </c>
      <c r="T4409" s="3">
        <v>-35.536713148270941</v>
      </c>
      <c r="U4409" s="3">
        <v>2163.5035812273732</v>
      </c>
      <c r="V4409" s="3">
        <v>-4.1376713302591188</v>
      </c>
      <c r="W4409" s="3">
        <v>0.00046342111998937211</v>
      </c>
      <c r="X4409" s="3">
        <v>0.0064059946929187614</v>
      </c>
      <c r="Y4409" s="3">
        <v>0.0064227351759320993</v>
      </c>
      <c r="Z4409" s="3">
        <v>85.862328669740876</v>
      </c>
    </row>
    <row r="4410">
      <c r="A4410" s="3">
        <v>44.80305</v>
      </c>
      <c r="B4410" s="3">
        <v>11.22181510925293</v>
      </c>
      <c r="C4410" s="3">
        <v>-155.26902770996094</v>
      </c>
      <c r="D4410" s="3">
        <v>2159.579342949648</v>
      </c>
      <c r="E4410" s="3">
        <v>-156.08006604905256</v>
      </c>
      <c r="F4410" s="3">
        <v>155.67401870685703</v>
      </c>
      <c r="G4410" s="3">
        <v>-85.866228718546623</v>
      </c>
      <c r="H4410" s="3">
        <v>47.626197193850878</v>
      </c>
      <c r="I4410" s="3">
        <v>-0.364806217171311</v>
      </c>
      <c r="J4410" s="3">
        <v>0.18240310858565551</v>
      </c>
      <c r="K4410" s="3">
        <v>0.95886990726363208</v>
      </c>
      <c r="L4410" s="3">
        <v>-35.541747001170528</v>
      </c>
      <c r="M4410" s="3">
        <v>91.943149905576632</v>
      </c>
      <c r="N4410" s="3">
        <v>13.836355901277869</v>
      </c>
      <c r="O4410" s="3">
        <v>22.878510038395092</v>
      </c>
      <c r="P4410" s="3">
        <v>-0.55156589500591024</v>
      </c>
      <c r="Q4410" s="3">
        <v>22.759626511163631</v>
      </c>
      <c r="R4410" s="3">
        <v>-0.55444696597017751</v>
      </c>
      <c r="S4410" s="3">
        <v>-0.364806217171311</v>
      </c>
      <c r="T4410" s="3">
        <v>-35.541747001170528</v>
      </c>
      <c r="U4410" s="3">
        <v>2165.2122125816463</v>
      </c>
      <c r="V4410" s="3">
        <v>-4.1337712814533747</v>
      </c>
      <c r="W4410" s="3">
        <v>0.00046305314193001874</v>
      </c>
      <c r="X4410" s="3">
        <v>0.0064069680729486739</v>
      </c>
      <c r="Y4410" s="3">
        <v>0.0064236794829781859</v>
      </c>
      <c r="Z4410" s="3">
        <v>85.866228718546623</v>
      </c>
    </row>
    <row r="4411">
      <c r="A4411" s="3">
        <v>44.80306</v>
      </c>
      <c r="B4411" s="3">
        <v>11.227255821228027</v>
      </c>
      <c r="C4411" s="3">
        <v>-155.26629638671875</v>
      </c>
      <c r="D4411" s="3">
        <v>2158.4681468737595</v>
      </c>
      <c r="E4411" s="3">
        <v>-156.07813563457034</v>
      </c>
      <c r="F4411" s="3">
        <v>155.67168678640215</v>
      </c>
      <c r="G4411" s="3">
        <v>-85.864158979738889</v>
      </c>
      <c r="H4411" s="3">
        <v>47.601803331545078</v>
      </c>
      <c r="I4411" s="3">
        <v>-0.36499321956511149</v>
      </c>
      <c r="J4411" s="3">
        <v>0.18249660978255575</v>
      </c>
      <c r="K4411" s="3">
        <v>0.95884926354776023</v>
      </c>
      <c r="L4411" s="3">
        <v>-35.542175580491367</v>
      </c>
      <c r="M4411" s="3">
        <v>91.9391910206082</v>
      </c>
      <c r="N4411" s="3">
        <v>13.829407547047046</v>
      </c>
      <c r="O4411" s="3">
        <v>22.878906371387338</v>
      </c>
      <c r="P4411" s="3">
        <v>-0.55155604473260478</v>
      </c>
      <c r="Q4411" s="3">
        <v>22.759901912084324</v>
      </c>
      <c r="R4411" s="3">
        <v>-0.55443996001186446</v>
      </c>
      <c r="S4411" s="3">
        <v>-0.36499321956511149</v>
      </c>
      <c r="T4411" s="3">
        <v>-35.542175580491367</v>
      </c>
      <c r="U4411" s="3">
        <v>2164.1037695757118</v>
      </c>
      <c r="V4411" s="3">
        <v>-4.1358410202611218</v>
      </c>
      <c r="W4411" s="3">
        <v>0.00046329152526450795</v>
      </c>
      <c r="X4411" s="3">
        <v>0.0064070473159759224</v>
      </c>
      <c r="Y4411" s="3">
        <v>0.0064237757079879578</v>
      </c>
      <c r="Z4411" s="3">
        <v>85.864158979738875</v>
      </c>
    </row>
    <row r="4412">
      <c r="A4412" s="3">
        <v>44.80307</v>
      </c>
      <c r="B4412" s="3">
        <v>11.232460021972656</v>
      </c>
      <c r="C4412" s="3">
        <v>-155.27882385253906</v>
      </c>
      <c r="D4412" s="3">
        <v>2157.8248440466223</v>
      </c>
      <c r="E4412" s="3">
        <v>-156.09135034530172</v>
      </c>
      <c r="F4412" s="3">
        <v>155.68455702211787</v>
      </c>
      <c r="G4412" s="3">
        <v>-85.862581202080747</v>
      </c>
      <c r="H4412" s="3">
        <v>47.586867318824055</v>
      </c>
      <c r="I4412" s="3">
        <v>-0.3651078131276303</v>
      </c>
      <c r="J4412" s="3">
        <v>0.18255390656381515</v>
      </c>
      <c r="K4412" s="3">
        <v>0.95883661346437254</v>
      </c>
      <c r="L4412" s="3">
        <v>-35.539365780290481</v>
      </c>
      <c r="M4412" s="3">
        <v>91.936765131982654</v>
      </c>
      <c r="N4412" s="3">
        <v>13.824115425186159</v>
      </c>
      <c r="O4412" s="3">
        <v>22.877054437167967</v>
      </c>
      <c r="P4412" s="3">
        <v>-0.55160039859827681</v>
      </c>
      <c r="Q4412" s="3">
        <v>22.757968960839829</v>
      </c>
      <c r="R4412" s="3">
        <v>-0.55448675442040218</v>
      </c>
      <c r="S4412" s="3">
        <v>-0.3651078131276303</v>
      </c>
      <c r="T4412" s="3">
        <v>-35.539365780290481</v>
      </c>
      <c r="U4412" s="3">
        <v>2163.4630958806415</v>
      </c>
      <c r="V4412" s="3">
        <v>-4.1374187979192545</v>
      </c>
      <c r="W4412" s="3">
        <v>0.00046342964432862643</v>
      </c>
      <c r="X4412" s="3">
        <v>0.0064065048946519</v>
      </c>
      <c r="Y4412" s="3">
        <v>0.00642324466297535</v>
      </c>
      <c r="Z4412" s="3">
        <v>85.862581202080747</v>
      </c>
    </row>
    <row r="4413">
      <c r="A4413" s="3">
        <v>44.80308</v>
      </c>
      <c r="B4413" s="3">
        <v>11.217555046081543</v>
      </c>
      <c r="C4413" s="3">
        <v>-155.287841796875</v>
      </c>
      <c r="D4413" s="3">
        <v>2160.9118253991173</v>
      </c>
      <c r="E4413" s="3">
        <v>-156.09816628690473</v>
      </c>
      <c r="F4413" s="3">
        <v>155.69247686109677</v>
      </c>
      <c r="G4413" s="3">
        <v>-85.8682914664237</v>
      </c>
      <c r="H4413" s="3">
        <v>47.654551430800844</v>
      </c>
      <c r="I4413" s="3">
        <v>-0.364589095401744</v>
      </c>
      <c r="J4413" s="3">
        <v>0.182294547700872</v>
      </c>
      <c r="K4413" s="3">
        <v>0.95889387649900526</v>
      </c>
      <c r="L4413" s="3">
        <v>-35.537865392118654</v>
      </c>
      <c r="M4413" s="3">
        <v>91.947746638728958</v>
      </c>
      <c r="N4413" s="3">
        <v>13.843287700301442</v>
      </c>
      <c r="O4413" s="3">
        <v>22.875721826058719</v>
      </c>
      <c r="P4413" s="3">
        <v>-0.551632334742274</v>
      </c>
      <c r="Q4413" s="3">
        <v>22.756971183026227</v>
      </c>
      <c r="R4413" s="3">
        <v>-0.55451086782742465</v>
      </c>
      <c r="S4413" s="3">
        <v>-0.364589095401744</v>
      </c>
      <c r="T4413" s="3">
        <v>-35.537865392118654</v>
      </c>
      <c r="U4413" s="3">
        <v>2166.5425347008263</v>
      </c>
      <c r="V4413" s="3">
        <v>-4.1317085335762966</v>
      </c>
      <c r="W4413" s="3">
        <v>0.000462767609601702</v>
      </c>
      <c r="X4413" s="3">
        <v>0.006406225158097141</v>
      </c>
      <c r="Y4413" s="3">
        <v>0.006422917922310172</v>
      </c>
      <c r="Z4413" s="3">
        <v>85.8682914664237</v>
      </c>
    </row>
    <row r="4414">
      <c r="A4414" s="3">
        <v>44.80309</v>
      </c>
      <c r="B4414" s="3">
        <v>11.216292381286621</v>
      </c>
      <c r="C4414" s="3">
        <v>-155.2685546875</v>
      </c>
      <c r="D4414" s="3">
        <v>2160.6185418240489</v>
      </c>
      <c r="E4414" s="3">
        <v>-156.07879739914054</v>
      </c>
      <c r="F4414" s="3">
        <v>155.67314890348845</v>
      </c>
      <c r="G4414" s="3">
        <v>-85.8682435305751</v>
      </c>
      <c r="H4414" s="3">
        <v>47.649185172801026</v>
      </c>
      <c r="I4414" s="3">
        <v>-0.36463016753775712</v>
      </c>
      <c r="J4414" s="3">
        <v>0.18231508376887856</v>
      </c>
      <c r="K4414" s="3">
        <v>0.95888934227991618</v>
      </c>
      <c r="L4414" s="3">
        <v>-35.542002116783856</v>
      </c>
      <c r="M4414" s="3">
        <v>91.946877073801019</v>
      </c>
      <c r="N4414" s="3">
        <v>13.843126534981531</v>
      </c>
      <c r="O4414" s="3">
        <v>22.878559311410335</v>
      </c>
      <c r="P4414" s="3">
        <v>-0.55156372224275918</v>
      </c>
      <c r="Q4414" s="3">
        <v>22.759791187592079</v>
      </c>
      <c r="R4414" s="3">
        <v>-0.55444196431084558</v>
      </c>
      <c r="S4414" s="3">
        <v>-0.36463016753775712</v>
      </c>
      <c r="T4414" s="3">
        <v>-35.542002116783856</v>
      </c>
      <c r="U4414" s="3">
        <v>2166.24861783486</v>
      </c>
      <c r="V4414" s="3">
        <v>-4.1317564694249063</v>
      </c>
      <c r="W4414" s="3">
        <v>0.00046283042593709057</v>
      </c>
      <c r="X4414" s="3">
        <v>0.0064070201504865427</v>
      </c>
      <c r="Y4414" s="3">
        <v>0.0064237153744475407</v>
      </c>
      <c r="Z4414" s="3">
        <v>85.8682435305751</v>
      </c>
    </row>
    <row r="4415">
      <c r="A4415" s="3">
        <v>44.8031</v>
      </c>
      <c r="B4415" s="3">
        <v>11.21238899230957</v>
      </c>
      <c r="C4415" s="3">
        <v>-155.28895568847656</v>
      </c>
      <c r="D4415" s="3">
        <v>2161.9279747035762</v>
      </c>
      <c r="E4415" s="3">
        <v>-156.09852818097929</v>
      </c>
      <c r="F4415" s="3">
        <v>155.6932157344452</v>
      </c>
      <c r="G4415" s="3">
        <v>-85.870217190011914</v>
      </c>
      <c r="H4415" s="3">
        <v>47.676937949004682</v>
      </c>
      <c r="I4415" s="3">
        <v>-0.36441785379065816</v>
      </c>
      <c r="J4415" s="3">
        <v>0.18220892689532908</v>
      </c>
      <c r="K4415" s="3">
        <v>0.958912781200509</v>
      </c>
      <c r="L4415" s="3">
        <v>-35.537772987793062</v>
      </c>
      <c r="M4415" s="3">
        <v>91.951372194969537</v>
      </c>
      <c r="N4415" s="3">
        <v>13.849765272591524</v>
      </c>
      <c r="O4415" s="3">
        <v>22.875547526332294</v>
      </c>
      <c r="P4415" s="3">
        <v>-0.55163604539416566</v>
      </c>
      <c r="Q4415" s="3">
        <v>22.756908265321538</v>
      </c>
      <c r="R4415" s="3">
        <v>-0.55451190585857624</v>
      </c>
      <c r="S4415" s="3">
        <v>-0.36441785379065816</v>
      </c>
      <c r="T4415" s="3">
        <v>-35.537772987793062</v>
      </c>
      <c r="U4415" s="3">
        <v>2167.5560703949909</v>
      </c>
      <c r="V4415" s="3">
        <v>-4.129782809988094</v>
      </c>
      <c r="W4415" s="3">
        <v>0.00046255009958743459</v>
      </c>
      <c r="X4415" s="3">
        <v>0.0064062103060998025</v>
      </c>
      <c r="Y4415" s="3">
        <v>0.0064228874410663358</v>
      </c>
      <c r="Z4415" s="3">
        <v>85.870217190011914</v>
      </c>
    </row>
    <row r="4416">
      <c r="A4416" s="3">
        <v>44.80311</v>
      </c>
      <c r="B4416" s="3">
        <v>11.23665714263916</v>
      </c>
      <c r="C4416" s="3">
        <v>-155.26611328125</v>
      </c>
      <c r="D4416" s="3">
        <v>2156.6759659550639</v>
      </c>
      <c r="E4416" s="3">
        <v>-156.07931367039421</v>
      </c>
      <c r="F4416" s="3">
        <v>155.672182477176</v>
      </c>
      <c r="G4416" s="3">
        <v>-85.860702935544126</v>
      </c>
      <c r="H4416" s="3">
        <v>47.5622161825221</v>
      </c>
      <c r="I4416" s="3">
        <v>-0.36529710151534783</v>
      </c>
      <c r="J4416" s="3">
        <v>0.18264855075767392</v>
      </c>
      <c r="K4416" s="3">
        <v>0.958815718119557</v>
      </c>
      <c r="L4416" s="3">
        <v>-35.541951179271706</v>
      </c>
      <c r="M4416" s="3">
        <v>91.932758131312184</v>
      </c>
      <c r="N4416" s="3">
        <v>13.817820665905142</v>
      </c>
      <c r="O4416" s="3">
        <v>22.878906798442227</v>
      </c>
      <c r="P4416" s="3">
        <v>-0.55155475412906851</v>
      </c>
      <c r="Q4416" s="3">
        <v>22.759703712048744</v>
      </c>
      <c r="R4416" s="3">
        <v>-0.55444350126914566</v>
      </c>
      <c r="S4416" s="3">
        <v>-0.36529710151534783</v>
      </c>
      <c r="T4416" s="3">
        <v>-35.541951179271706</v>
      </c>
      <c r="U4416" s="3">
        <v>2162.3163446369331</v>
      </c>
      <c r="V4416" s="3">
        <v>-4.1392970644558851</v>
      </c>
      <c r="W4416" s="3">
        <v>0.00046367651691113423</v>
      </c>
      <c r="X4416" s="3">
        <v>0.0064069989576695848</v>
      </c>
      <c r="Y4416" s="3">
        <v>0.0064237552534256769</v>
      </c>
      <c r="Z4416" s="3">
        <v>85.860702935544126</v>
      </c>
    </row>
    <row r="4417">
      <c r="A4417" s="3">
        <v>44.80312</v>
      </c>
      <c r="B4417" s="3">
        <v>11.223418235778809</v>
      </c>
      <c r="C4417" s="3">
        <v>-155.2850341796875</v>
      </c>
      <c r="D4417" s="3">
        <v>2159.7169817489139</v>
      </c>
      <c r="E4417" s="3">
        <v>-156.09622063793597</v>
      </c>
      <c r="F4417" s="3">
        <v>155.69009909779726</v>
      </c>
      <c r="G4417" s="3">
        <v>-85.866064907675892</v>
      </c>
      <c r="H4417" s="3">
        <v>47.628314474839406</v>
      </c>
      <c r="I4417" s="3">
        <v>-0.3647899952166842</v>
      </c>
      <c r="J4417" s="3">
        <v>0.1823949976083421</v>
      </c>
      <c r="K4417" s="3">
        <v>0.95887169807140216</v>
      </c>
      <c r="L4417" s="3">
        <v>-35.538298356990644</v>
      </c>
      <c r="M4417" s="3">
        <v>91.943493336233416</v>
      </c>
      <c r="N4417" s="3">
        <v>13.835805716003602</v>
      </c>
      <c r="O4417" s="3">
        <v>22.876115004804952</v>
      </c>
      <c r="P4417" s="3">
        <v>-0.55162186869778684</v>
      </c>
      <c r="Q4417" s="3">
        <v>22.757234517927085</v>
      </c>
      <c r="R4417" s="3">
        <v>-0.55450346119847549</v>
      </c>
      <c r="S4417" s="3">
        <v>-0.3647899952166842</v>
      </c>
      <c r="T4417" s="3">
        <v>-35.538298356990644</v>
      </c>
      <c r="U4417" s="3">
        <v>2165.3506578270608</v>
      </c>
      <c r="V4417" s="3">
        <v>-4.1339350923241094</v>
      </c>
      <c r="W4417" s="3">
        <v>0.00046302363154556093</v>
      </c>
      <c r="X4417" s="3">
        <v>0.0064063050079828177</v>
      </c>
      <c r="Y4417" s="3">
        <v>0.0064230160157573461</v>
      </c>
      <c r="Z4417" s="3">
        <v>85.866064907675892</v>
      </c>
    </row>
    <row r="4418">
      <c r="A4418" s="3">
        <v>44.80313</v>
      </c>
      <c r="B4418" s="3">
        <v>11.252126693725586</v>
      </c>
      <c r="C4418" s="3">
        <v>-155.27546691894531</v>
      </c>
      <c r="D4418" s="3">
        <v>2154.0000074424347</v>
      </c>
      <c r="E4418" s="3">
        <v>-156.09085880050856</v>
      </c>
      <c r="F4418" s="3">
        <v>155.68262903107762</v>
      </c>
      <c r="G4418" s="3">
        <v>-85.855273015892621</v>
      </c>
      <c r="H4418" s="3">
        <v>47.5025530767082</v>
      </c>
      <c r="I4418" s="3">
        <v>-0.36575604941955731</v>
      </c>
      <c r="J4418" s="3">
        <v>0.18287802470977865</v>
      </c>
      <c r="K4418" s="3">
        <v>0.95876505723653471</v>
      </c>
      <c r="L4418" s="3">
        <v>-35.539528316079327</v>
      </c>
      <c r="M4418" s="3">
        <v>91.92304349777757</v>
      </c>
      <c r="N4418" s="3">
        <v>13.799655047034802</v>
      </c>
      <c r="O4418" s="3">
        <v>22.8775204261705</v>
      </c>
      <c r="P4418" s="3">
        <v>-0.55158778425140809</v>
      </c>
      <c r="Q4418" s="3">
        <v>22.758012182259577</v>
      </c>
      <c r="R4418" s="3">
        <v>-0.55448431523709707</v>
      </c>
      <c r="S4418" s="3">
        <v>-0.36575604941955731</v>
      </c>
      <c r="T4418" s="3">
        <v>-35.539528316079327</v>
      </c>
      <c r="U4418" s="3">
        <v>2159.6482093764926</v>
      </c>
      <c r="V4418" s="3">
        <v>-4.1447269841073728</v>
      </c>
      <c r="W4418" s="3">
        <v>0.00046425255178497244</v>
      </c>
      <c r="X4418" s="3">
        <v>0.0064065250693382814</v>
      </c>
      <c r="Y4418" s="3">
        <v>0.0064233242091536009</v>
      </c>
      <c r="Z4418" s="3">
        <v>85.855273015892621</v>
      </c>
    </row>
    <row r="4419">
      <c r="A4419" s="3">
        <v>44.80314</v>
      </c>
      <c r="B4419" s="3">
        <v>11.224637985229492</v>
      </c>
      <c r="C4419" s="3">
        <v>-155.28593444824219</v>
      </c>
      <c r="D4419" s="3">
        <v>2159.509640066814</v>
      </c>
      <c r="E4419" s="3">
        <v>-156.09729253001007</v>
      </c>
      <c r="F4419" s="3">
        <v>155.69108495788456</v>
      </c>
      <c r="G4419" s="3">
        <v>-85.86564107964746</v>
      </c>
      <c r="H4419" s="3">
        <v>47.623681489659511</v>
      </c>
      <c r="I4419" s="3">
        <v>-0.36482549359768635</v>
      </c>
      <c r="J4419" s="3">
        <v>0.18241274679884317</v>
      </c>
      <c r="K4419" s="3">
        <v>0.95886777926460942</v>
      </c>
      <c r="L4419" s="3">
        <v>-35.538072801848365</v>
      </c>
      <c r="M4419" s="3">
        <v>91.942741811184376</v>
      </c>
      <c r="N4419" s="3">
        <v>13.834382423075295</v>
      </c>
      <c r="O4419" s="3">
        <v>22.875972168994924</v>
      </c>
      <c r="P4419" s="3">
        <v>-0.55162482049431749</v>
      </c>
      <c r="Q4419" s="3">
        <v>22.757068089386738</v>
      </c>
      <c r="R4419" s="3">
        <v>-0.55450702136976759</v>
      </c>
      <c r="S4419" s="3">
        <v>-0.36482549359768635</v>
      </c>
      <c r="T4419" s="3">
        <v>-35.538072801848365</v>
      </c>
      <c r="U4419" s="3">
        <v>2165.1439329237905</v>
      </c>
      <c r="V4419" s="3">
        <v>-4.1343589203525442</v>
      </c>
      <c r="W4419" s="3">
        <v>0.00046306808797994561</v>
      </c>
      <c r="X4419" s="3">
        <v>0.0064062610170368441</v>
      </c>
      <c r="Y4419" s="3">
        <v>0.006422975344224151</v>
      </c>
      <c r="Z4419" s="3">
        <v>85.86564107964746</v>
      </c>
    </row>
    <row r="4420">
      <c r="A4420" s="3">
        <v>44.80315</v>
      </c>
      <c r="B4420" s="3">
        <v>11.253229141235352</v>
      </c>
      <c r="C4420" s="3">
        <v>-155.26448059082031</v>
      </c>
      <c r="D4420" s="3">
        <v>2153.4880162035029</v>
      </c>
      <c r="E4420" s="3">
        <v>-156.08008996666254</v>
      </c>
      <c r="F4420" s="3">
        <v>155.67175112794988</v>
      </c>
      <c r="G4420" s="3">
        <v>-85.8545760621002</v>
      </c>
      <c r="H4420" s="3">
        <v>47.491873190359506</v>
      </c>
      <c r="I4420" s="3">
        <v>-0.36583832429485535</v>
      </c>
      <c r="J4420" s="3">
        <v>0.18291916214742768</v>
      </c>
      <c r="K4420" s="3">
        <v>0.95875597562196024</v>
      </c>
      <c r="L4420" s="3">
        <v>-35.541833663608</v>
      </c>
      <c r="M4420" s="3">
        <v>91.921302079081684</v>
      </c>
      <c r="N4420" s="3">
        <v>13.797326850999834</v>
      </c>
      <c r="O4420" s="3">
        <v>22.8791269562133</v>
      </c>
      <c r="P4420" s="3">
        <v>-0.55154846187216244</v>
      </c>
      <c r="Q4420" s="3">
        <v>22.759570192371367</v>
      </c>
      <c r="R4420" s="3">
        <v>-0.55444576391460321</v>
      </c>
      <c r="S4420" s="3">
        <v>-0.36583832429485535</v>
      </c>
      <c r="T4420" s="3">
        <v>-35.541833663608</v>
      </c>
      <c r="U4420" s="3">
        <v>2159.1367789966662</v>
      </c>
      <c r="V4420" s="3">
        <v>-4.1454239378998112</v>
      </c>
      <c r="W4420" s="3">
        <v>0.00046436292771340909</v>
      </c>
      <c r="X4420" s="3">
        <v>0.0064069670911491138</v>
      </c>
      <c r="Y4420" s="3">
        <v>0.0064237730529418842</v>
      </c>
      <c r="Z4420" s="3">
        <v>85.8545760621002</v>
      </c>
    </row>
    <row r="4421">
      <c r="A4421" s="3">
        <v>44.80316</v>
      </c>
      <c r="B4421" s="3">
        <v>11.26783561706543</v>
      </c>
      <c r="C4421" s="3">
        <v>-155.26885986328125</v>
      </c>
      <c r="D4421" s="3">
        <v>2150.8463369869687</v>
      </c>
      <c r="E4421" s="3">
        <v>-156.08656484034492</v>
      </c>
      <c r="F4421" s="3">
        <v>155.67717547134672</v>
      </c>
      <c r="G4421" s="3">
        <v>-85.849330836977771</v>
      </c>
      <c r="H4421" s="3">
        <v>47.433253911750775</v>
      </c>
      <c r="I4421" s="3">
        <v>-0.3662905709737847</v>
      </c>
      <c r="J4421" s="3">
        <v>0.18314528548689235</v>
      </c>
      <c r="K4421" s="3">
        <v>0.95870605754376614</v>
      </c>
      <c r="L4421" s="3">
        <v>-35.54049220887039</v>
      </c>
      <c r="M4421" s="3">
        <v>91.9117304771111</v>
      </c>
      <c r="N4421" s="3">
        <v>13.779830052554416</v>
      </c>
      <c r="O4421" s="3">
        <v>22.878477577915177</v>
      </c>
      <c r="P4421" s="3">
        <v>-0.551563919944129</v>
      </c>
      <c r="Q4421" s="3">
        <v>22.758622002887076</v>
      </c>
      <c r="R4421" s="3">
        <v>-0.55446866570515407</v>
      </c>
      <c r="S4421" s="3">
        <v>-0.3662905709737847</v>
      </c>
      <c r="T4421" s="3">
        <v>-35.54049220887039</v>
      </c>
      <c r="U4421" s="3">
        <v>2156.5024880704218</v>
      </c>
      <c r="V4421" s="3">
        <v>-4.1506691630222248</v>
      </c>
      <c r="W4421" s="3">
        <v>0.00046493326036524694</v>
      </c>
      <c r="X4421" s="3">
        <v>0.0064067013136131371</v>
      </c>
      <c r="Y4421" s="3">
        <v>0.0064235492259689386</v>
      </c>
      <c r="Z4421" s="3">
        <v>85.849330836977771</v>
      </c>
    </row>
    <row r="4422">
      <c r="A4422" s="3">
        <v>44.80317</v>
      </c>
      <c r="B4422" s="3">
        <v>11.232450485229492</v>
      </c>
      <c r="C4422" s="3">
        <v>-155.28898620605469</v>
      </c>
      <c r="D4422" s="3">
        <v>2158.1076375706016</v>
      </c>
      <c r="E4422" s="3">
        <v>-156.10145814618133</v>
      </c>
      <c r="F4422" s="3">
        <v>155.69469220499255</v>
      </c>
      <c r="G4422" s="3">
        <v>-85.862854521427792</v>
      </c>
      <c r="H4422" s="3">
        <v>47.592529468773677</v>
      </c>
      <c r="I4422" s="3">
        <v>-0.36506436294878492</v>
      </c>
      <c r="J4422" s="3">
        <v>0.18253218147439246</v>
      </c>
      <c r="K4422" s="3">
        <v>0.95884140994789679</v>
      </c>
      <c r="L4422" s="3">
        <v>-35.537205236566976</v>
      </c>
      <c r="M4422" s="3">
        <v>91.937684943087078</v>
      </c>
      <c r="N4422" s="3">
        <v>13.825031893998325</v>
      </c>
      <c r="O4422" s="3">
        <v>22.875508311450979</v>
      </c>
      <c r="P4422" s="3">
        <v>-0.55163531655669429</v>
      </c>
      <c r="Q4422" s="3">
        <v>22.756446588133937</v>
      </c>
      <c r="R4422" s="3">
        <v>-0.55452147240608907</v>
      </c>
      <c r="S4422" s="3">
        <v>-0.36506436294878492</v>
      </c>
      <c r="T4422" s="3">
        <v>-35.537205236566976</v>
      </c>
      <c r="U4422" s="3">
        <v>2163.7458817005117</v>
      </c>
      <c r="V4422" s="3">
        <v>-4.1371454785722026</v>
      </c>
      <c r="W4422" s="3">
        <v>0.00046336891756043629</v>
      </c>
      <c r="X4422" s="3">
        <v>0.0064060900639605128</v>
      </c>
      <c r="Y4422" s="3">
        <v>0.006422826532091204</v>
      </c>
      <c r="Z4422" s="3">
        <v>85.862854521427792</v>
      </c>
    </row>
    <row r="4423">
      <c r="A4423" s="3">
        <v>44.80318</v>
      </c>
      <c r="B4423" s="3">
        <v>11.257287979125977</v>
      </c>
      <c r="C4423" s="3">
        <v>-155.27119445800781</v>
      </c>
      <c r="D4423" s="3">
        <v>2152.9048920131772</v>
      </c>
      <c r="E4423" s="3">
        <v>-156.08735699921405</v>
      </c>
      <c r="F4423" s="3">
        <v>155.67874087704286</v>
      </c>
      <c r="G4423" s="3">
        <v>-85.853264782744432</v>
      </c>
      <c r="H4423" s="3">
        <v>47.478602827711875</v>
      </c>
      <c r="I4423" s="3">
        <v>-0.36594060707206477</v>
      </c>
      <c r="J4423" s="3">
        <v>0.18297030353603239</v>
      </c>
      <c r="K4423" s="3">
        <v>0.95874468562743442</v>
      </c>
      <c r="L4423" s="3">
        <v>-35.540291986111967</v>
      </c>
      <c r="M4423" s="3">
        <v>91.91913722188481</v>
      </c>
      <c r="N4423" s="3">
        <v>13.792948598803028</v>
      </c>
      <c r="O4423" s="3">
        <v>22.878123373674619</v>
      </c>
      <c r="P4423" s="3">
        <v>-0.55157196694017807</v>
      </c>
      <c r="Q4423" s="3">
        <v>22.75849634128927</v>
      </c>
      <c r="R4423" s="3">
        <v>-0.55447123218874783</v>
      </c>
      <c r="S4423" s="3">
        <v>-0.36594060707206477</v>
      </c>
      <c r="T4423" s="3">
        <v>-35.540291986111967</v>
      </c>
      <c r="U4423" s="3">
        <v>2158.5557062696507</v>
      </c>
      <c r="V4423" s="3">
        <v>-4.1467352172555723</v>
      </c>
      <c r="W4423" s="3">
        <v>0.00046448870254779434</v>
      </c>
      <c r="X4423" s="3">
        <v>0.0064066687989664363</v>
      </c>
      <c r="Y4423" s="3">
        <v>0.0064234846348726156</v>
      </c>
      <c r="Z4423" s="3">
        <v>85.853264782744432</v>
      </c>
    </row>
    <row r="4424">
      <c r="A4424" s="3">
        <v>44.80319</v>
      </c>
      <c r="B4424" s="3">
        <v>11.236443519592285</v>
      </c>
      <c r="C4424" s="3">
        <v>-155.29067993164063</v>
      </c>
      <c r="D4424" s="3">
        <v>2157.3955223760909</v>
      </c>
      <c r="E4424" s="3">
        <v>-156.10372075949047</v>
      </c>
      <c r="F4424" s="3">
        <v>155.69666963875702</v>
      </c>
      <c r="G4424" s="3">
        <v>-85.861433895317845</v>
      </c>
      <c r="H4424" s="3">
        <v>47.576698307326538</v>
      </c>
      <c r="I4424" s="3">
        <v>-0.36518587401639824</v>
      </c>
      <c r="J4424" s="3">
        <v>0.18259293700819912</v>
      </c>
      <c r="K4424" s="3">
        <v>0.95882799635029226</v>
      </c>
      <c r="L4424" s="3">
        <v>-35.536733297857438</v>
      </c>
      <c r="M4424" s="3">
        <v>91.935112658511613</v>
      </c>
      <c r="N4424" s="3">
        <v>13.820269701963078</v>
      </c>
      <c r="O4424" s="3">
        <v>22.875246558950586</v>
      </c>
      <c r="P4424" s="3">
        <v>-0.5516410377015547</v>
      </c>
      <c r="Q4424" s="3">
        <v>22.756104559585861</v>
      </c>
      <c r="R4424" s="3">
        <v>-0.55452921287192714</v>
      </c>
      <c r="S4424" s="3">
        <v>-0.36518587401639824</v>
      </c>
      <c r="T4424" s="3">
        <v>-35.536733297857438</v>
      </c>
      <c r="U4424" s="3">
        <v>2163.0357860200475</v>
      </c>
      <c r="V4424" s="3">
        <v>-4.138566104682158</v>
      </c>
      <c r="W4424" s="3">
        <v>0.00046352186681959456</v>
      </c>
      <c r="X4424" s="3">
        <v>0.0064059972122042074</v>
      </c>
      <c r="Y4424" s="3">
        <v>0.0064227449586440844</v>
      </c>
      <c r="Z4424" s="3">
        <v>85.861433895317845</v>
      </c>
    </row>
    <row r="4425">
      <c r="A4425" s="3">
        <v>44.8032</v>
      </c>
      <c r="B4425" s="3">
        <v>11.229043006896973</v>
      </c>
      <c r="C4425" s="3">
        <v>-155.27171325683594</v>
      </c>
      <c r="D4425" s="3">
        <v>2158.2779876858817</v>
      </c>
      <c r="E4425" s="3">
        <v>-156.08378265573651</v>
      </c>
      <c r="F4425" s="3">
        <v>155.67721845075414</v>
      </c>
      <c r="G4425" s="3">
        <v>-85.863646716771015</v>
      </c>
      <c r="H4425" s="3">
        <v>47.597289356137374</v>
      </c>
      <c r="I4425" s="3">
        <v>-0.36502784454965553</v>
      </c>
      <c r="J4425" s="3">
        <v>0.18251392227482777</v>
      </c>
      <c r="K4425" s="3">
        <v>0.95884544124789917</v>
      </c>
      <c r="L4425" s="3">
        <v>-35.540973545572513</v>
      </c>
      <c r="M4425" s="3">
        <v>91.938458020187838</v>
      </c>
      <c r="N4425" s="3">
        <v>13.827688892229439</v>
      </c>
      <c r="O4425" s="3">
        <v>22.878036719870732</v>
      </c>
      <c r="P4425" s="3">
        <v>-0.55157356365556065</v>
      </c>
      <c r="Q4425" s="3">
        <v>22.759007354929548</v>
      </c>
      <c r="R4425" s="3">
        <v>-0.55445828749155213</v>
      </c>
      <c r="S4425" s="3">
        <v>-0.36502784454965553</v>
      </c>
      <c r="T4425" s="3">
        <v>-35.540973545572513</v>
      </c>
      <c r="U4425" s="3">
        <v>2163.9145129458193</v>
      </c>
      <c r="V4425" s="3">
        <v>-4.1363532832289849</v>
      </c>
      <c r="W4425" s="3">
        <v>0.00046333234444567809</v>
      </c>
      <c r="X4425" s="3">
        <v>0.0064068155127021279</v>
      </c>
      <c r="Y4425" s="3">
        <v>0.00642354745255378</v>
      </c>
      <c r="Z4425" s="3">
        <v>85.863646716771015</v>
      </c>
    </row>
    <row r="4426">
      <c r="A4426" s="3">
        <v>44.80321</v>
      </c>
      <c r="B4426" s="3">
        <v>11.250561714172363</v>
      </c>
      <c r="C4426" s="3">
        <v>-155.27261352539063</v>
      </c>
      <c r="D4426" s="3">
        <v>2154.2177418003371</v>
      </c>
      <c r="E4426" s="3">
        <v>-156.087793588446</v>
      </c>
      <c r="F4426" s="3">
        <v>155.679669995442</v>
      </c>
      <c r="G4426" s="3">
        <v>-85.8557715780339</v>
      </c>
      <c r="H4426" s="3">
        <v>47.507528084198462</v>
      </c>
      <c r="I4426" s="3">
        <v>-0.36571773597994134</v>
      </c>
      <c r="J4426" s="3">
        <v>0.18285886798997067</v>
      </c>
      <c r="K4426" s="3">
        <v>0.95876928635636849</v>
      </c>
      <c r="L4426" s="3">
        <v>-35.540178979636707</v>
      </c>
      <c r="M4426" s="3">
        <v>91.92385444603</v>
      </c>
      <c r="N4426" s="3">
        <v>13.801320989137217</v>
      </c>
      <c r="O4426" s="3">
        <v>22.877899988269647</v>
      </c>
      <c r="P4426" s="3">
        <v>-0.55157666320151466</v>
      </c>
      <c r="Q4426" s="3">
        <v>22.758418461071013</v>
      </c>
      <c r="R4426" s="3">
        <v>-0.5544724365699133</v>
      </c>
      <c r="S4426" s="3">
        <v>-0.36571773597994134</v>
      </c>
      <c r="T4426" s="3">
        <v>-35.540178979636707</v>
      </c>
      <c r="U4426" s="3">
        <v>2159.8651528265955</v>
      </c>
      <c r="V4426" s="3">
        <v>-4.1442284219661083</v>
      </c>
      <c r="W4426" s="3">
        <v>0.00046420562814800386</v>
      </c>
      <c r="X4426" s="3">
        <v>0.0064066508790346722</v>
      </c>
      <c r="Y4426" s="3">
        <v>0.0064234462986032673</v>
      </c>
      <c r="Z4426" s="3">
        <v>85.8557715780339</v>
      </c>
    </row>
    <row r="4427">
      <c r="A4427" s="3">
        <v>44.80322</v>
      </c>
      <c r="B4427" s="3">
        <v>11.238201141357422</v>
      </c>
      <c r="C4427" s="3">
        <v>-155.27459716796875</v>
      </c>
      <c r="D4427" s="3">
        <v>2156.617183276463</v>
      </c>
      <c r="E4427" s="3">
        <v>-156.08797660798743</v>
      </c>
      <c r="F4427" s="3">
        <v>155.68075568472992</v>
      </c>
      <c r="G4427" s="3">
        <v>-85.860361550616773</v>
      </c>
      <c r="H4427" s="3">
        <v>47.560428398345692</v>
      </c>
      <c r="I4427" s="3">
        <v>-0.36531083698718436</v>
      </c>
      <c r="J4427" s="3">
        <v>0.18265541849359218</v>
      </c>
      <c r="K4427" s="3">
        <v>0.95881420189307609</v>
      </c>
      <c r="L4427" s="3">
        <v>-35.540103729767687</v>
      </c>
      <c r="M4427" s="3">
        <v>91.932467375185638</v>
      </c>
      <c r="N4427" s="3">
        <v>13.816677172340919</v>
      </c>
      <c r="O4427" s="3">
        <v>22.877601594192722</v>
      </c>
      <c r="P4427" s="3">
        <v>-0.55158356198248781</v>
      </c>
      <c r="Q4427" s="3">
        <v>22.758385680334158</v>
      </c>
      <c r="R4427" s="3">
        <v>-0.55447293820339993</v>
      </c>
      <c r="S4427" s="3">
        <v>-0.36531083698718436</v>
      </c>
      <c r="T4427" s="3">
        <v>-35.540103729767687</v>
      </c>
      <c r="U4427" s="3">
        <v>2162.2583406348281</v>
      </c>
      <c r="V4427" s="3">
        <v>-4.13963844938323</v>
      </c>
      <c r="W4427" s="3">
        <v>0.00046368915529122306</v>
      </c>
      <c r="X4427" s="3">
        <v>0.0064066433669742852</v>
      </c>
      <c r="Y4427" s="3">
        <v>0.0064234015026565392</v>
      </c>
      <c r="Z4427" s="3">
        <v>85.860361550616773</v>
      </c>
    </row>
    <row r="4428">
      <c r="A4428" s="3">
        <v>44.80323</v>
      </c>
      <c r="B4428" s="3">
        <v>11.240429878234863</v>
      </c>
      <c r="C4428" s="3">
        <v>-155.26811218261719</v>
      </c>
      <c r="D4428" s="3">
        <v>2156.0148666135328</v>
      </c>
      <c r="E4428" s="3">
        <v>-156.08184825547491</v>
      </c>
      <c r="F4428" s="3">
        <v>155.67444852833529</v>
      </c>
      <c r="G4428" s="3">
        <v>-85.859371110559351</v>
      </c>
      <c r="H4428" s="3">
        <v>47.547494181978365</v>
      </c>
      <c r="I4428" s="3">
        <v>-0.36541024081844625</v>
      </c>
      <c r="J4428" s="3">
        <v>0.18270512040922313</v>
      </c>
      <c r="K4428" s="3">
        <v>0.95880322900903847</v>
      </c>
      <c r="L4428" s="3">
        <v>-35.541420339816575</v>
      </c>
      <c r="M4428" s="3">
        <v>91.930363195815872</v>
      </c>
      <c r="N4428" s="3">
        <v>13.813360686788935</v>
      </c>
      <c r="O4428" s="3">
        <v>22.878550980812278</v>
      </c>
      <c r="P4428" s="3">
        <v>-0.55156037757299425</v>
      </c>
      <c r="Q4428" s="3">
        <v>22.759273163206426</v>
      </c>
      <c r="R4428" s="3">
        <v>-0.55445101989021572</v>
      </c>
      <c r="S4428" s="3">
        <v>-0.36541024081844625</v>
      </c>
      <c r="T4428" s="3">
        <v>-35.541420339816575</v>
      </c>
      <c r="U4428" s="3">
        <v>2161.6571533000824</v>
      </c>
      <c r="V4428" s="3">
        <v>-4.14062888944065</v>
      </c>
      <c r="W4428" s="3">
        <v>0.0004638186941496868</v>
      </c>
      <c r="X4428" s="3">
        <v>0.0064068949155650637</v>
      </c>
      <c r="Y4428" s="3">
        <v>0.0064236617470206344</v>
      </c>
      <c r="Z4428" s="3">
        <v>85.859371110559351</v>
      </c>
    </row>
    <row r="4429">
      <c r="A4429" s="3">
        <v>44.80324</v>
      </c>
      <c r="B4429" s="3">
        <v>11.242863655090332</v>
      </c>
      <c r="C4429" s="3">
        <v>-155.28167724609375</v>
      </c>
      <c r="D4429" s="3">
        <v>2155.9277080223765</v>
      </c>
      <c r="E4429" s="3">
        <v>-156.09569462025326</v>
      </c>
      <c r="F4429" s="3">
        <v>155.68815392163589</v>
      </c>
      <c r="G4429" s="3">
        <v>-85.858838236677457</v>
      </c>
      <c r="H4429" s="3">
        <v>47.54478689104716</v>
      </c>
      <c r="I4429" s="3">
        <v>-0.365431054113754</v>
      </c>
      <c r="J4429" s="3">
        <v>0.182715527056877</v>
      </c>
      <c r="K4429" s="3">
        <v>0.95880093150910817</v>
      </c>
      <c r="L4429" s="3">
        <v>-35.538467551976446</v>
      </c>
      <c r="M4429" s="3">
        <v>91.929922626273353</v>
      </c>
      <c r="N4429" s="3">
        <v>13.811577015415306</v>
      </c>
      <c r="O4429" s="3">
        <v>22.87654827645645</v>
      </c>
      <c r="P4429" s="3">
        <v>-0.55160846638136229</v>
      </c>
      <c r="Q4429" s="3">
        <v>22.757250253515217</v>
      </c>
      <c r="R4429" s="3">
        <v>-0.5545001074515209</v>
      </c>
      <c r="S4429" s="3">
        <v>-0.365431054113754</v>
      </c>
      <c r="T4429" s="3">
        <v>-35.538467551976446</v>
      </c>
      <c r="U4429" s="3">
        <v>2161.5712220737946</v>
      </c>
      <c r="V4429" s="3">
        <v>-4.141161763322537</v>
      </c>
      <c r="W4429" s="3">
        <v>0.00046383744514202462</v>
      </c>
      <c r="X4429" s="3">
        <v>0.006406326596212545</v>
      </c>
      <c r="Y4429" s="3">
        <v>0.0064230962652646042</v>
      </c>
      <c r="Z4429" s="3">
        <v>85.858838236677457</v>
      </c>
    </row>
    <row r="4430">
      <c r="A4430" s="3">
        <v>44.80325</v>
      </c>
      <c r="B4430" s="3">
        <v>11.255321502685547</v>
      </c>
      <c r="C4430" s="3">
        <v>-155.2879638671875</v>
      </c>
      <c r="D4430" s="3">
        <v>2153.7398090638085</v>
      </c>
      <c r="E4430" s="3">
        <v>-156.10375318513596</v>
      </c>
      <c r="F4430" s="3">
        <v>155.69532422056145</v>
      </c>
      <c r="G4430" s="3">
        <v>-85.854432791176876</v>
      </c>
      <c r="H4430" s="3">
        <v>47.4960849307145</v>
      </c>
      <c r="I4430" s="3">
        <v>-0.36580587379751867</v>
      </c>
      <c r="J4430" s="3">
        <v>0.18290293689875933</v>
      </c>
      <c r="K4430" s="3">
        <v>0.95875955754248277</v>
      </c>
      <c r="L4430" s="3">
        <v>-35.536781523088656</v>
      </c>
      <c r="M4430" s="3">
        <v>91.921988917905722</v>
      </c>
      <c r="N4430" s="3">
        <v>13.796848346814031</v>
      </c>
      <c r="O4430" s="3">
        <v>22.875618066012461</v>
      </c>
      <c r="P4430" s="3">
        <v>-0.55163069990234914</v>
      </c>
      <c r="Q4430" s="3">
        <v>22.756071389658118</v>
      </c>
      <c r="R4430" s="3">
        <v>-0.55452863494654647</v>
      </c>
      <c r="S4430" s="3">
        <v>-0.36580587379751867</v>
      </c>
      <c r="T4430" s="3">
        <v>-35.536781523088656</v>
      </c>
      <c r="U4430" s="3">
        <v>2159.3896236910782</v>
      </c>
      <c r="V4430" s="3">
        <v>-4.1455672088231337</v>
      </c>
      <c r="W4430" s="3">
        <v>0.00046430863922911926</v>
      </c>
      <c r="X4430" s="3">
        <v>0.0064059958815597465</v>
      </c>
      <c r="Y4430" s="3">
        <v>0.0064228004598479655</v>
      </c>
      <c r="Z4430" s="3">
        <v>85.854432791176876</v>
      </c>
    </row>
    <row r="4431">
      <c r="A4431" s="3">
        <v>44.80326</v>
      </c>
      <c r="B4431" s="3">
        <v>11.247661590576172</v>
      </c>
      <c r="C4431" s="3">
        <v>-155.30014038085938</v>
      </c>
      <c r="D4431" s="3">
        <v>2155.5274666055093</v>
      </c>
      <c r="E4431" s="3">
        <v>-156.11475581485621</v>
      </c>
      <c r="F4431" s="3">
        <v>155.70691536849205</v>
      </c>
      <c r="G4431" s="3">
        <v>-85.857567956200185</v>
      </c>
      <c r="H4431" s="3">
        <v>47.534880601309681</v>
      </c>
      <c r="I4431" s="3">
        <v>-0.36550723257945056</v>
      </c>
      <c r="J4431" s="3">
        <v>0.18275361628972528</v>
      </c>
      <c r="K4431" s="3">
        <v>0.95879252250708058</v>
      </c>
      <c r="L4431" s="3">
        <v>-35.53440768650951</v>
      </c>
      <c r="M4431" s="3">
        <v>91.92831012154906</v>
      </c>
      <c r="N4431" s="3">
        <v>13.80732689459445</v>
      </c>
      <c r="O4431" s="3">
        <v>22.873818346338506</v>
      </c>
      <c r="P4431" s="3">
        <v>-0.55167380687206757</v>
      </c>
      <c r="Q4431" s="3">
        <v>22.754461496551254</v>
      </c>
      <c r="R4431" s="3">
        <v>-0.55456757114367516</v>
      </c>
      <c r="S4431" s="3">
        <v>-0.36550723257945056</v>
      </c>
      <c r="T4431" s="3">
        <v>-35.53440768650951</v>
      </c>
      <c r="U4431" s="3">
        <v>2161.1734026389222</v>
      </c>
      <c r="V4431" s="3">
        <v>-4.1424320437998148</v>
      </c>
      <c r="W4431" s="3">
        <v>0.00046392357114093477</v>
      </c>
      <c r="X4431" s="3">
        <v>0.0064055444008505307</v>
      </c>
      <c r="Y4431" s="3">
        <v>0.0064223223331695</v>
      </c>
      <c r="Z4431" s="3">
        <v>85.857567956200185</v>
      </c>
    </row>
    <row r="4432">
      <c r="A4432" s="3">
        <v>44.80327</v>
      </c>
      <c r="B4432" s="3">
        <v>11.265571594238281</v>
      </c>
      <c r="C4432" s="3">
        <v>-155.27099609375</v>
      </c>
      <c r="D4432" s="3">
        <v>2151.3329464512581</v>
      </c>
      <c r="E4432" s="3">
        <v>-156.08836125876948</v>
      </c>
      <c r="F4432" s="3">
        <v>155.67914224869764</v>
      </c>
      <c r="G4432" s="3">
        <v>-85.850218802775885</v>
      </c>
      <c r="H4432" s="3">
        <v>47.443882602673092</v>
      </c>
      <c r="I4432" s="3">
        <v>-0.36620848783278726</v>
      </c>
      <c r="J4432" s="3">
        <v>0.18310424391639363</v>
      </c>
      <c r="K4432" s="3">
        <v>0.95871511752260663</v>
      </c>
      <c r="L4432" s="3">
        <v>-35.540101552899451</v>
      </c>
      <c r="M4432" s="3">
        <v>91.913467656638545</v>
      </c>
      <c r="N4432" s="3">
        <v>13.782788986327383</v>
      </c>
      <c r="O4432" s="3">
        <v>22.878105622807084</v>
      </c>
      <c r="P4432" s="3">
        <v>-0.5515701296798744</v>
      </c>
      <c r="Q4432" s="3">
        <v>22.75830318252957</v>
      </c>
      <c r="R4432" s="3">
        <v>-0.55447366106311746</v>
      </c>
      <c r="S4432" s="3">
        <v>-0.36620848783278726</v>
      </c>
      <c r="T4432" s="3">
        <v>-35.540101552899451</v>
      </c>
      <c r="U4432" s="3">
        <v>2156.9879515210787</v>
      </c>
      <c r="V4432" s="3">
        <v>-4.1497811972241179</v>
      </c>
      <c r="W4432" s="3">
        <v>0.00046482809722667753</v>
      </c>
      <c r="X4432" s="3">
        <v>0.0064066275789913651</v>
      </c>
      <c r="Y4432" s="3">
        <v>0.006423468073857309</v>
      </c>
      <c r="Z4432" s="3">
        <v>85.850218802775885</v>
      </c>
    </row>
    <row r="4433">
      <c r="A4433" s="3">
        <v>44.80328</v>
      </c>
      <c r="B4433" s="3">
        <v>11.247017860412598</v>
      </c>
      <c r="C4433" s="3">
        <v>-155.2742919921875</v>
      </c>
      <c r="D4433" s="3">
        <v>2154.9357763301728</v>
      </c>
      <c r="E4433" s="3">
        <v>-156.08894977699842</v>
      </c>
      <c r="F4433" s="3">
        <v>155.68108801144584</v>
      </c>
      <c r="G4433" s="3">
        <v>-85.857117064773249</v>
      </c>
      <c r="H4433" s="3">
        <v>47.523296101149185</v>
      </c>
      <c r="I4433" s="3">
        <v>-0.36559635663335766</v>
      </c>
      <c r="J4433" s="3">
        <v>0.18279817831667883</v>
      </c>
      <c r="K4433" s="3">
        <v>0.95878268459275928</v>
      </c>
      <c r="L4433" s="3">
        <v>-35.539921460950119</v>
      </c>
      <c r="M4433" s="3">
        <v>91.926423627489854</v>
      </c>
      <c r="N4433" s="3">
        <v>13.805818921896089</v>
      </c>
      <c r="O4433" s="3">
        <v>22.877615920322778</v>
      </c>
      <c r="P4433" s="3">
        <v>-0.55158173923094334</v>
      </c>
      <c r="Q4433" s="3">
        <v>22.758213310887378</v>
      </c>
      <c r="R4433" s="3">
        <v>-0.55447565265382115</v>
      </c>
      <c r="S4433" s="3">
        <v>-0.36559635663335766</v>
      </c>
      <c r="T4433" s="3">
        <v>-35.539921460950119</v>
      </c>
      <c r="U4433" s="3">
        <v>2160.5813940581388</v>
      </c>
      <c r="V4433" s="3">
        <v>-4.1428829352267664</v>
      </c>
      <c r="W4433" s="3">
        <v>0.00046405095269381379</v>
      </c>
      <c r="X4433" s="3">
        <v>0.0064066034234241606</v>
      </c>
      <c r="Y4433" s="3">
        <v>0.0064233877908566458</v>
      </c>
      <c r="Z4433" s="3">
        <v>85.857117064773249</v>
      </c>
    </row>
    <row r="4434">
      <c r="A4434" s="3">
        <v>44.80329</v>
      </c>
      <c r="B4434" s="3">
        <v>11.262377738952637</v>
      </c>
      <c r="C4434" s="3">
        <v>-155.26774597167969</v>
      </c>
      <c r="D4434" s="3">
        <v>2151.8470302803639</v>
      </c>
      <c r="E4434" s="3">
        <v>-156.08466484649861</v>
      </c>
      <c r="F4434" s="3">
        <v>155.67566955520348</v>
      </c>
      <c r="G4434" s="3">
        <v>-85.8513046446607</v>
      </c>
      <c r="H4434" s="3">
        <v>47.455428048338021</v>
      </c>
      <c r="I4434" s="3">
        <v>-0.36611936646908211</v>
      </c>
      <c r="J4434" s="3">
        <v>0.18305968323454105</v>
      </c>
      <c r="K4434" s="3">
        <v>0.95872495444669592</v>
      </c>
      <c r="L4434" s="3">
        <v>-35.540882400808869</v>
      </c>
      <c r="M4434" s="3">
        <v>91.915353827881916</v>
      </c>
      <c r="N4434" s="3">
        <v>13.786409013317206</v>
      </c>
      <c r="O4434" s="3">
        <v>22.878576345479438</v>
      </c>
      <c r="P4434" s="3">
        <v>-0.55155838728018225</v>
      </c>
      <c r="Q4434" s="3">
        <v>22.758834019325946</v>
      </c>
      <c r="R4434" s="3">
        <v>-0.55446033226762381</v>
      </c>
      <c r="S4434" s="3">
        <v>-0.36611936646908211</v>
      </c>
      <c r="T4434" s="3">
        <v>-35.540882400808869</v>
      </c>
      <c r="U4434" s="3">
        <v>2157.5004204696379</v>
      </c>
      <c r="V4434" s="3">
        <v>-4.1486953553392949</v>
      </c>
      <c r="W4434" s="3">
        <v>0.00046471704815825605</v>
      </c>
      <c r="X4434" s="3">
        <v>0.0064067793013711473</v>
      </c>
      <c r="Y4434" s="3">
        <v>0.0064236113636588167</v>
      </c>
      <c r="Z4434" s="3">
        <v>85.8513046446607</v>
      </c>
    </row>
    <row r="4435">
      <c r="A4435" s="3">
        <v>44.8033</v>
      </c>
      <c r="B4435" s="3">
        <v>11.274136543273926</v>
      </c>
      <c r="C4435" s="3">
        <v>-155.29054260253906</v>
      </c>
      <c r="D4435" s="3">
        <v>2150.2541399545275</v>
      </c>
      <c r="E4435" s="3">
        <v>-156.10904804830668</v>
      </c>
      <c r="F4435" s="3">
        <v>155.69925746960831</v>
      </c>
      <c r="G4435" s="3">
        <v>-85.847595758621182</v>
      </c>
      <c r="H4435" s="3">
        <v>47.418923606051308</v>
      </c>
      <c r="I4435" s="3">
        <v>-0.36640129918307646</v>
      </c>
      <c r="J4435" s="3">
        <v>0.18320064959153823</v>
      </c>
      <c r="K4435" s="3">
        <v>0.95869383598296176</v>
      </c>
      <c r="L4435" s="3">
        <v>-35.53570494056909</v>
      </c>
      <c r="M4435" s="3">
        <v>91.9093871151726</v>
      </c>
      <c r="N4435" s="3">
        <v>13.774051964554603</v>
      </c>
      <c r="O4435" s="3">
        <v>22.875211646696382</v>
      </c>
      <c r="P4435" s="3">
        <v>-0.55163922011585431</v>
      </c>
      <c r="Q4435" s="3">
        <v>22.755273145116938</v>
      </c>
      <c r="R4435" s="3">
        <v>-0.5545468003084193</v>
      </c>
      <c r="S4435" s="3">
        <v>-0.36640129918307646</v>
      </c>
      <c r="T4435" s="3">
        <v>-35.53570494056909</v>
      </c>
      <c r="U4435" s="3">
        <v>2155.9134725851436</v>
      </c>
      <c r="V4435" s="3">
        <v>-4.1524042413788234</v>
      </c>
      <c r="W4435" s="3">
        <v>0.00046506130667007926</v>
      </c>
      <c r="X4435" s="3">
        <v>0.0064057786047773367</v>
      </c>
      <c r="Y4435" s="3">
        <v>0.0064226382081185888</v>
      </c>
      <c r="Z4435" s="3">
        <v>85.847595758621182</v>
      </c>
    </row>
    <row r="4436">
      <c r="A4436" s="3">
        <v>44.80331</v>
      </c>
      <c r="B4436" s="3">
        <v>11.281434059143066</v>
      </c>
      <c r="C4436" s="3">
        <v>-155.28059387207031</v>
      </c>
      <c r="D4436" s="3">
        <v>2148.603932852739</v>
      </c>
      <c r="E4436" s="3">
        <v>-156.10021177316907</v>
      </c>
      <c r="F4436" s="3">
        <v>155.6898634712409</v>
      </c>
      <c r="G4436" s="3">
        <v>-85.844652122609858</v>
      </c>
      <c r="H4436" s="3">
        <v>47.3830347096745</v>
      </c>
      <c r="I4436" s="3">
        <v>-0.36667890155701183</v>
      </c>
      <c r="J4436" s="3">
        <v>0.18333945077850591</v>
      </c>
      <c r="K4436" s="3">
        <v>0.95866319646956566</v>
      </c>
      <c r="L4436" s="3">
        <v>-35.537614908519366</v>
      </c>
      <c r="M4436" s="3">
        <v>91.9035124265245</v>
      </c>
      <c r="N4436" s="3">
        <v>13.764260204687609</v>
      </c>
      <c r="O4436" s="3">
        <v>22.876671119961962</v>
      </c>
      <c r="P4436" s="3">
        <v>-0.55160373146041219</v>
      </c>
      <c r="Q4436" s="3">
        <v>22.756555144752934</v>
      </c>
      <c r="R4436" s="3">
        <v>-0.554515262652715</v>
      </c>
      <c r="S4436" s="3">
        <v>-0.36667890155701183</v>
      </c>
      <c r="T4436" s="3">
        <v>-35.537614908519366</v>
      </c>
      <c r="U4436" s="3">
        <v>2154.2669603338127</v>
      </c>
      <c r="V4436" s="3">
        <v>-4.1553478773901391</v>
      </c>
      <c r="W4436" s="3">
        <v>0.00046541849091390354</v>
      </c>
      <c r="X4436" s="3">
        <v>0.0064061412130120045</v>
      </c>
      <c r="Y4436" s="3">
        <v>0.0064230257365773874</v>
      </c>
      <c r="Z4436" s="3">
        <v>85.844652122609858</v>
      </c>
    </row>
    <row r="4437">
      <c r="A4437" s="3">
        <v>44.80332</v>
      </c>
      <c r="B4437" s="3">
        <v>11.261155128479004</v>
      </c>
      <c r="C4437" s="3">
        <v>-155.27449035644531</v>
      </c>
      <c r="D4437" s="3">
        <v>2152.2641943708913</v>
      </c>
      <c r="E4437" s="3">
        <v>-156.09119640092536</v>
      </c>
      <c r="F4437" s="3">
        <v>155.68230782680959</v>
      </c>
      <c r="G4437" s="3">
        <v>-85.851932993632843</v>
      </c>
      <c r="H4437" s="3">
        <v>47.46425724782511</v>
      </c>
      <c r="I4437" s="3">
        <v>-0.36605124156535152</v>
      </c>
      <c r="J4437" s="3">
        <v>0.18302562078267576</v>
      </c>
      <c r="K4437" s="3">
        <v>0.95873247391839989</v>
      </c>
      <c r="L4437" s="3">
        <v>-35.5394825642924</v>
      </c>
      <c r="M4437" s="3">
        <v>91.916795654569526</v>
      </c>
      <c r="N4437" s="3">
        <v>13.788504694670481</v>
      </c>
      <c r="O4437" s="3">
        <v>22.877566269103848</v>
      </c>
      <c r="P4437" s="3">
        <v>-0.55158195143357924</v>
      </c>
      <c r="Q4437" s="3">
        <v>22.7578654334015</v>
      </c>
      <c r="R4437" s="3">
        <v>-0.55448313831062379</v>
      </c>
      <c r="S4437" s="3">
        <v>-0.36605124156535152</v>
      </c>
      <c r="T4437" s="3">
        <v>-35.5394825642924</v>
      </c>
      <c r="U4437" s="3">
        <v>2157.9169641033118</v>
      </c>
      <c r="V4437" s="3">
        <v>-4.14806700636716</v>
      </c>
      <c r="W4437" s="3">
        <v>0.00046462697405617566</v>
      </c>
      <c r="X4437" s="3">
        <v>0.0064065112130441181</v>
      </c>
      <c r="Y4437" s="3">
        <v>0.0064233374617779981</v>
      </c>
      <c r="Z4437" s="3">
        <v>85.851932993632843</v>
      </c>
    </row>
    <row r="4438">
      <c r="A4438" s="3">
        <v>44.80333</v>
      </c>
      <c r="B4438" s="3">
        <v>11.25826358795166</v>
      </c>
      <c r="C4438" s="3">
        <v>-155.28028869628906</v>
      </c>
      <c r="D4438" s="3">
        <v>2152.9711369130141</v>
      </c>
      <c r="E4438" s="3">
        <v>-156.09654490034407</v>
      </c>
      <c r="F4438" s="3">
        <v>155.68788185539256</v>
      </c>
      <c r="G4438" s="3">
        <v>-85.853148695036964</v>
      </c>
      <c r="H4438" s="3">
        <v>47.479543249419635</v>
      </c>
      <c r="I4438" s="3">
        <v>-0.36593335678532279</v>
      </c>
      <c r="J4438" s="3">
        <v>0.1829666783926614</v>
      </c>
      <c r="K4438" s="3">
        <v>0.95874548591123654</v>
      </c>
      <c r="L4438" s="3">
        <v>-35.538330828502282</v>
      </c>
      <c r="M4438" s="3">
        <v>91.9192906755173</v>
      </c>
      <c r="N4438" s="3">
        <v>13.792561124831588</v>
      </c>
      <c r="O4438" s="3">
        <v>22.876707910340166</v>
      </c>
      <c r="P4438" s="3">
        <v>-0.5516024503972331</v>
      </c>
      <c r="Q4438" s="3">
        <v>22.757081593357356</v>
      </c>
      <c r="R4438" s="3">
        <v>-0.55450203878729154</v>
      </c>
      <c r="S4438" s="3">
        <v>-0.36593335678532279</v>
      </c>
      <c r="T4438" s="3">
        <v>-35.538330828502282</v>
      </c>
      <c r="U4438" s="3">
        <v>2158.6224421399729</v>
      </c>
      <c r="V4438" s="3">
        <v>-4.1468513049630422</v>
      </c>
      <c r="W4438" s="3">
        <v>0.00046447441066665946</v>
      </c>
      <c r="X4438" s="3">
        <v>0.00640629170004003</v>
      </c>
      <c r="Y4438" s="3">
        <v>0.0064231074896942139</v>
      </c>
      <c r="Z4438" s="3">
        <v>85.853148695036964</v>
      </c>
    </row>
    <row r="4439">
      <c r="A4439" s="3">
        <v>44.80334</v>
      </c>
      <c r="B4439" s="3">
        <v>11.279270172119141</v>
      </c>
      <c r="C4439" s="3">
        <v>-155.2728271484375</v>
      </c>
      <c r="D4439" s="3">
        <v>2148.7979644458328</v>
      </c>
      <c r="E4439" s="3">
        <v>-156.09217164001447</v>
      </c>
      <c r="F4439" s="3">
        <v>155.68196037526059</v>
      </c>
      <c r="G4439" s="3">
        <v>-85.845239284558957</v>
      </c>
      <c r="H4439" s="3">
        <v>47.387767724172043</v>
      </c>
      <c r="I4439" s="3">
        <v>-0.36664226737705974</v>
      </c>
      <c r="J4439" s="3">
        <v>0.18332113368852987</v>
      </c>
      <c r="K4439" s="3">
        <v>0.95866723979910107</v>
      </c>
      <c r="L4439" s="3">
        <v>-35.539327159981049</v>
      </c>
      <c r="M4439" s="3">
        <v>91.904287666402723</v>
      </c>
      <c r="N4439" s="3">
        <v>13.766212244144247</v>
      </c>
      <c r="O4439" s="3">
        <v>22.87780111006736</v>
      </c>
      <c r="P4439" s="3">
        <v>-0.55157579699476134</v>
      </c>
      <c r="Q4439" s="3">
        <v>22.757713086933457</v>
      </c>
      <c r="R4439" s="3">
        <v>-0.55448635513461408</v>
      </c>
      <c r="S4439" s="3">
        <v>-0.36664226737705974</v>
      </c>
      <c r="T4439" s="3">
        <v>-35.539327159981049</v>
      </c>
      <c r="U4439" s="3">
        <v>2154.4598993840314</v>
      </c>
      <c r="V4439" s="3">
        <v>-4.1547607154410429</v>
      </c>
      <c r="W4439" s="3">
        <v>0.00046537646467749536</v>
      </c>
      <c r="X4439" s="3">
        <v>0.0064064711861798991</v>
      </c>
      <c r="Y4439" s="3">
        <v>0.0064233517974052311</v>
      </c>
      <c r="Z4439" s="3">
        <v>85.845239284558957</v>
      </c>
    </row>
    <row r="4440">
      <c r="A4440" s="3">
        <v>44.80335</v>
      </c>
      <c r="B4440" s="3">
        <v>11.256446838378906</v>
      </c>
      <c r="C4440" s="3">
        <v>-155.27935791015625</v>
      </c>
      <c r="D4440" s="3">
        <v>2153.28930491412</v>
      </c>
      <c r="E4440" s="3">
        <v>-156.09535558770051</v>
      </c>
      <c r="F4440" s="3">
        <v>155.68682214116794</v>
      </c>
      <c r="G4440" s="3">
        <v>-85.853790773179753</v>
      </c>
      <c r="H4440" s="3">
        <v>47.486626541742055</v>
      </c>
      <c r="I4440" s="3">
        <v>-0.36587875657921959</v>
      </c>
      <c r="J4440" s="3">
        <v>0.18293937828960979</v>
      </c>
      <c r="K4440" s="3">
        <v>0.95875151268199277</v>
      </c>
      <c r="L4440" s="3">
        <v>-35.538579730026754</v>
      </c>
      <c r="M4440" s="3">
        <v>91.92044630700093</v>
      </c>
      <c r="N4440" s="3">
        <v>13.794704504864766</v>
      </c>
      <c r="O4440" s="3">
        <v>22.876832784929412</v>
      </c>
      <c r="P4440" s="3">
        <v>-0.55159884848653662</v>
      </c>
      <c r="Q4440" s="3">
        <v>22.757242792313757</v>
      </c>
      <c r="R4440" s="3">
        <v>-0.55449751695966065</v>
      </c>
      <c r="S4440" s="3">
        <v>-0.36587875657921959</v>
      </c>
      <c r="T4440" s="3">
        <v>-35.538579730026754</v>
      </c>
      <c r="U4440" s="3">
        <v>2158.939691305337</v>
      </c>
      <c r="V4440" s="3">
        <v>-4.1462092268202557</v>
      </c>
      <c r="W4440" s="3">
        <v>0.00046440578036488381</v>
      </c>
      <c r="X4440" s="3">
        <v>0.0064063405104847</v>
      </c>
      <c r="Y4440" s="3">
        <v>0.00642315120989018</v>
      </c>
      <c r="Z4440" s="3">
        <v>85.853790773179753</v>
      </c>
    </row>
    <row r="4441">
      <c r="A4441" s="3">
        <v>44.80336</v>
      </c>
      <c r="B4441" s="3">
        <v>11.290773391723633</v>
      </c>
      <c r="C4441" s="3">
        <v>-155.27108764648438</v>
      </c>
      <c r="D4441" s="3">
        <v>2146.583885960496</v>
      </c>
      <c r="E4441" s="3">
        <v>-156.09211341319698</v>
      </c>
      <c r="F4441" s="3">
        <v>155.68105929336906</v>
      </c>
      <c r="G4441" s="3">
        <v>-85.840970462534116</v>
      </c>
      <c r="H4441" s="3">
        <v>47.338948071717873</v>
      </c>
      <c r="I4441" s="3">
        <v>-0.36702049023539068</v>
      </c>
      <c r="J4441" s="3">
        <v>0.18351024511769534</v>
      </c>
      <c r="K4441" s="3">
        <v>0.95862549600722158</v>
      </c>
      <c r="L4441" s="3">
        <v>-35.539373349354989</v>
      </c>
      <c r="M4441" s="3">
        <v>91.89628415950915</v>
      </c>
      <c r="N4441" s="3">
        <v>13.752032944023236</v>
      </c>
      <c r="O4441" s="3">
        <v>22.8780471974145</v>
      </c>
      <c r="P4441" s="3">
        <v>-0.551569371542512</v>
      </c>
      <c r="Q4441" s="3">
        <v>22.75771141727536</v>
      </c>
      <c r="R4441" s="3">
        <v>-0.55448590077554549</v>
      </c>
      <c r="S4441" s="3">
        <v>-0.36702049023539068</v>
      </c>
      <c r="T4441" s="3">
        <v>-35.539373349354989</v>
      </c>
      <c r="U4441" s="3">
        <v>2152.2516412666673</v>
      </c>
      <c r="V4441" s="3">
        <v>-4.1590295374658819</v>
      </c>
      <c r="W4441" s="3">
        <v>0.00046585647387944806</v>
      </c>
      <c r="X4441" s="3">
        <v>0.00640647357597667</v>
      </c>
      <c r="Y4441" s="3">
        <v>0.0064233889757621485</v>
      </c>
      <c r="Z4441" s="3">
        <v>85.840970462534116</v>
      </c>
    </row>
    <row r="4442">
      <c r="A4442" s="3">
        <v>44.80337</v>
      </c>
      <c r="B4442" s="3">
        <v>11.277953147888184</v>
      </c>
      <c r="C4442" s="3">
        <v>-155.26393127441406</v>
      </c>
      <c r="D4442" s="3">
        <v>2148.8013174207777</v>
      </c>
      <c r="E4442" s="3">
        <v>-156.08313136912994</v>
      </c>
      <c r="F4442" s="3">
        <v>155.6729924617367</v>
      </c>
      <c r="G4442" s="3">
        <v>-85.845485530071059</v>
      </c>
      <c r="H4442" s="3">
        <v>47.38835271356038</v>
      </c>
      <c r="I4442" s="3">
        <v>-0.36663773998748977</v>
      </c>
      <c r="J4442" s="3">
        <v>0.18331886999374489</v>
      </c>
      <c r="K4442" s="3">
        <v>0.95866773949013728</v>
      </c>
      <c r="L4442" s="3">
        <v>-35.541255866657558</v>
      </c>
      <c r="M4442" s="3">
        <v>91.904383473912972</v>
      </c>
      <c r="N4442" s="3">
        <v>13.767031059486845</v>
      </c>
      <c r="O4442" s="3">
        <v>22.879097599302295</v>
      </c>
      <c r="P4442" s="3">
        <v>-0.55154385148463214</v>
      </c>
      <c r="Q4442" s="3">
        <v>22.759016981006411</v>
      </c>
      <c r="R4442" s="3">
        <v>-0.55445389486474994</v>
      </c>
      <c r="S4442" s="3">
        <v>-0.36663773998748977</v>
      </c>
      <c r="T4442" s="3">
        <v>-35.541255866657558</v>
      </c>
      <c r="U4442" s="3">
        <v>2154.4625885930955</v>
      </c>
      <c r="V4442" s="3">
        <v>-4.1545144699289462</v>
      </c>
      <c r="W4442" s="3">
        <v>0.00046537573850722859</v>
      </c>
      <c r="X4442" s="3">
        <v>0.006406842246360644</v>
      </c>
      <c r="Y4442" s="3">
        <v>0.00642372182988512</v>
      </c>
      <c r="Z4442" s="3">
        <v>85.845485530071059</v>
      </c>
    </row>
    <row r="4443">
      <c r="A4443" s="3">
        <v>44.80338</v>
      </c>
      <c r="B4443" s="3">
        <v>11.273508071899414</v>
      </c>
      <c r="C4443" s="3">
        <v>-155.26701354980469</v>
      </c>
      <c r="D4443" s="3">
        <v>2149.7245867354222</v>
      </c>
      <c r="E4443" s="3">
        <v>-156.08555176562743</v>
      </c>
      <c r="F4443" s="3">
        <v>155.67574467759073</v>
      </c>
      <c r="G4443" s="3">
        <v>-85.847199406575868</v>
      </c>
      <c r="H4443" s="3">
        <v>47.408575175216967</v>
      </c>
      <c r="I4443" s="3">
        <v>-0.36648130166095438</v>
      </c>
      <c r="J4443" s="3">
        <v>0.18324065083047719</v>
      </c>
      <c r="K4443" s="3">
        <v>0.95868500585359284</v>
      </c>
      <c r="L4443" s="3">
        <v>-35.54072540055261</v>
      </c>
      <c r="M4443" s="3">
        <v>91.907694044850331</v>
      </c>
      <c r="N4443" s="3">
        <v>13.772732725213242</v>
      </c>
      <c r="O4443" s="3">
        <v>22.878637288289433</v>
      </c>
      <c r="P4443" s="3">
        <v>-0.55155465292055439</v>
      </c>
      <c r="Q4443" s="3">
        <v>22.758657964549514</v>
      </c>
      <c r="R4443" s="3">
        <v>-0.55446234433039465</v>
      </c>
      <c r="S4443" s="3">
        <v>-0.36648130166095438</v>
      </c>
      <c r="T4443" s="3">
        <v>-35.54072540055261</v>
      </c>
      <c r="U4443" s="3">
        <v>2155.3836081507075</v>
      </c>
      <c r="V4443" s="3">
        <v>-4.152800593424133</v>
      </c>
      <c r="W4443" s="3">
        <v>0.00046517586772294533</v>
      </c>
      <c r="X4443" s="3">
        <v>0.0064067428963672747</v>
      </c>
      <c r="Y4443" s="3">
        <v>0.0064236082639015542</v>
      </c>
      <c r="Z4443" s="3">
        <v>85.847199406575868</v>
      </c>
    </row>
    <row r="4444">
      <c r="A4444" s="3">
        <v>44.80339</v>
      </c>
      <c r="B4444" s="3">
        <v>11.254568099975586</v>
      </c>
      <c r="C4444" s="3">
        <v>-155.292724609375</v>
      </c>
      <c r="D4444" s="3">
        <v>2154.0138550294755</v>
      </c>
      <c r="E4444" s="3">
        <v>-156.10837971128402</v>
      </c>
      <c r="F4444" s="3">
        <v>155.70001804662763</v>
      </c>
      <c r="G4444" s="3">
        <v>-85.854835955006379</v>
      </c>
      <c r="H4444" s="3">
        <v>47.501865791393783</v>
      </c>
      <c r="I4444" s="3">
        <v>-0.36576134296025675</v>
      </c>
      <c r="J4444" s="3">
        <v>0.18288067148012838</v>
      </c>
      <c r="K4444" s="3">
        <v>0.95876447292559863</v>
      </c>
      <c r="L4444" s="3">
        <v>-35.535790514809825</v>
      </c>
      <c r="M4444" s="3">
        <v>91.922931454430085</v>
      </c>
      <c r="N4444" s="3">
        <v>13.798194940036115</v>
      </c>
      <c r="O4444" s="3">
        <v>22.874843257088287</v>
      </c>
      <c r="P4444" s="3">
        <v>-0.55164583850683557</v>
      </c>
      <c r="Q4444" s="3">
        <v>22.75532383960077</v>
      </c>
      <c r="R4444" s="3">
        <v>-0.5545432874617483</v>
      </c>
      <c r="S4444" s="3">
        <v>-0.36576134296025675</v>
      </c>
      <c r="T4444" s="3">
        <v>-35.535790514809825</v>
      </c>
      <c r="U4444" s="3">
        <v>2159.6632871526581</v>
      </c>
      <c r="V4444" s="3">
        <v>-4.1451640449936189</v>
      </c>
      <c r="W4444" s="3">
        <v>0.00046424956722774467</v>
      </c>
      <c r="X4444" s="3">
        <v>0.0064058060294358227</v>
      </c>
      <c r="Y4444" s="3">
        <v>0.0064226068342556576</v>
      </c>
      <c r="Z4444" s="3">
        <v>85.854835955006379</v>
      </c>
    </row>
    <row r="4445">
      <c r="A4445" s="3">
        <v>44.8034</v>
      </c>
      <c r="B4445" s="3">
        <v>11.258327484130859</v>
      </c>
      <c r="C4445" s="3">
        <v>-155.28579711914063</v>
      </c>
      <c r="D4445" s="3">
        <v>2153.1109979555008</v>
      </c>
      <c r="E4445" s="3">
        <v>-156.10203363330612</v>
      </c>
      <c r="F4445" s="3">
        <v>155.6933804779986</v>
      </c>
      <c r="G4445" s="3">
        <v>-85.853271829854648</v>
      </c>
      <c r="H4445" s="3">
        <v>47.482316494647193</v>
      </c>
      <c r="I4445" s="3">
        <v>-0.36591197781283036</v>
      </c>
      <c r="J4445" s="3">
        <v>0.18295598890641518</v>
      </c>
      <c r="K4445" s="3">
        <v>0.95874784571771</v>
      </c>
      <c r="L4445" s="3">
        <v>-35.537157840280116</v>
      </c>
      <c r="M4445" s="3">
        <v>91.919743166834991</v>
      </c>
      <c r="N4445" s="3">
        <v>13.792972121127516</v>
      </c>
      <c r="O4445" s="3">
        <v>22.875859647290355</v>
      </c>
      <c r="P4445" s="3">
        <v>-0.55162113150958247</v>
      </c>
      <c r="Q4445" s="3">
        <v>22.756244857511859</v>
      </c>
      <c r="R4445" s="3">
        <v>-0.55452064529562417</v>
      </c>
      <c r="S4445" s="3">
        <v>-0.36591197781283036</v>
      </c>
      <c r="T4445" s="3">
        <v>-35.537157840280116</v>
      </c>
      <c r="U4445" s="3">
        <v>2158.7623339361344</v>
      </c>
      <c r="V4445" s="3">
        <v>-4.1467281701453551</v>
      </c>
      <c r="W4445" s="3">
        <v>0.00046444423949789667</v>
      </c>
      <c r="X4445" s="3">
        <v>0.00640606644721276</v>
      </c>
      <c r="Y4445" s="3">
        <v>0.0064228806448281359</v>
      </c>
      <c r="Z4445" s="3">
        <v>85.853271829854648</v>
      </c>
    </row>
    <row r="4446">
      <c r="A4446" s="3">
        <v>44.80341</v>
      </c>
      <c r="B4446" s="3">
        <v>11.269725799560547</v>
      </c>
      <c r="C4446" s="3">
        <v>-155.27618408203125</v>
      </c>
      <c r="D4446" s="3">
        <v>2150.6911963749167</v>
      </c>
      <c r="E4446" s="3">
        <v>-156.09412483932204</v>
      </c>
      <c r="F4446" s="3">
        <v>155.68461729623175</v>
      </c>
      <c r="G4446" s="3">
        <v>-85.8488321261656</v>
      </c>
      <c r="H4446" s="3">
        <v>47.429405136946116</v>
      </c>
      <c r="I4446" s="3">
        <v>-0.3663203033276734</v>
      </c>
      <c r="J4446" s="3">
        <v>0.1831601516638367</v>
      </c>
      <c r="K4446" s="3">
        <v>0.9587027758374379</v>
      </c>
      <c r="L4446" s="3">
        <v>-35.538881677076944</v>
      </c>
      <c r="M4446" s="3">
        <v>91.911101239840875</v>
      </c>
      <c r="N4446" s="3">
        <v>13.778168772135176</v>
      </c>
      <c r="O4446" s="3">
        <v>22.877271790425223</v>
      </c>
      <c r="P4446" s="3">
        <v>-0.55158688466516548</v>
      </c>
      <c r="Q4446" s="3">
        <v>22.757393780716217</v>
      </c>
      <c r="R4446" s="3">
        <v>-0.55449245190860275</v>
      </c>
      <c r="S4446" s="3">
        <v>-0.3663203033276734</v>
      </c>
      <c r="T4446" s="3">
        <v>-35.538881677076944</v>
      </c>
      <c r="U4446" s="3">
        <v>2156.3483016372666</v>
      </c>
      <c r="V4446" s="3">
        <v>-4.1511678738344049</v>
      </c>
      <c r="W4446" s="3">
        <v>0.00046496679843463506</v>
      </c>
      <c r="X4446" s="3">
        <v>0.00640639102227176</v>
      </c>
      <c r="Y4446" s="3">
        <v>0.0064232421761825833</v>
      </c>
      <c r="Z4446" s="3">
        <v>85.8488321261656</v>
      </c>
    </row>
    <row r="4447">
      <c r="A4447" s="3">
        <v>44.80342</v>
      </c>
      <c r="B4447" s="3">
        <v>11.267326354980469</v>
      </c>
      <c r="C4447" s="3">
        <v>-155.28543090820313</v>
      </c>
      <c r="D4447" s="3">
        <v>2151.3992700514073</v>
      </c>
      <c r="E4447" s="3">
        <v>-156.10297472056942</v>
      </c>
      <c r="F4447" s="3">
        <v>155.69366620237304</v>
      </c>
      <c r="G4447" s="3">
        <v>-85.849959140112347</v>
      </c>
      <c r="H4447" s="3">
        <v>47.444518140976847</v>
      </c>
      <c r="I4447" s="3">
        <v>-0.36620358087014804</v>
      </c>
      <c r="J4447" s="3">
        <v>0.18310179043507402</v>
      </c>
      <c r="K4447" s="3">
        <v>0.95871565913443779</v>
      </c>
      <c r="L4447" s="3">
        <v>-35.53698303139273</v>
      </c>
      <c r="M4447" s="3">
        <v>91.91357150695795</v>
      </c>
      <c r="N4447" s="3">
        <v>13.781923591798925</v>
      </c>
      <c r="O4447" s="3">
        <v>22.875903383940649</v>
      </c>
      <c r="P4447" s="3">
        <v>-0.55161958437984226</v>
      </c>
      <c r="Q4447" s="3">
        <v>22.756097510303022</v>
      </c>
      <c r="R4447" s="3">
        <v>-0.55452374077978428</v>
      </c>
      <c r="S4447" s="3">
        <v>-0.36620358087014804</v>
      </c>
      <c r="T4447" s="3">
        <v>-35.53698303139273</v>
      </c>
      <c r="U4447" s="3">
        <v>2157.0551587510085</v>
      </c>
      <c r="V4447" s="3">
        <v>-4.1500408598876559</v>
      </c>
      <c r="W4447" s="3">
        <v>0.00046481376744917513</v>
      </c>
      <c r="X4447" s="3">
        <v>0.0064060278274007268</v>
      </c>
      <c r="Y4447" s="3">
        <v>0.0064228688577490636</v>
      </c>
      <c r="Z4447" s="3">
        <v>85.849959140112347</v>
      </c>
    </row>
    <row r="4448">
      <c r="A4448" s="3">
        <v>44.80343</v>
      </c>
      <c r="B4448" s="3">
        <v>11.267411231994629</v>
      </c>
      <c r="C4448" s="3">
        <v>-155.27299499511719</v>
      </c>
      <c r="D4448" s="3">
        <v>2151.040468089318</v>
      </c>
      <c r="E4448" s="3">
        <v>-156.09061660327171</v>
      </c>
      <c r="F4448" s="3">
        <v>155.68126904231147</v>
      </c>
      <c r="G4448" s="3">
        <v>-85.849596766553333</v>
      </c>
      <c r="H4448" s="3">
        <v>47.437305468654017</v>
      </c>
      <c r="I4448" s="3">
        <v>-0.366259277313144</v>
      </c>
      <c r="J4448" s="3">
        <v>0.183129638656572</v>
      </c>
      <c r="K4448" s="3">
        <v>0.95870951159134377</v>
      </c>
      <c r="L4448" s="3">
        <v>-35.539624820725486</v>
      </c>
      <c r="M4448" s="3">
        <v>91.9123927615713</v>
      </c>
      <c r="N4448" s="3">
        <v>13.780716066722434</v>
      </c>
      <c r="O4448" s="3">
        <v>22.87772940212032</v>
      </c>
      <c r="P4448" s="3">
        <v>-0.55157526062191</v>
      </c>
      <c r="Q4448" s="3">
        <v>22.757893076838645</v>
      </c>
      <c r="R4448" s="3">
        <v>-0.5544796925974903</v>
      </c>
      <c r="S4448" s="3">
        <v>-0.366259277313144</v>
      </c>
      <c r="T4448" s="3">
        <v>-35.539624820725486</v>
      </c>
      <c r="U4448" s="3">
        <v>2156.6964032866335</v>
      </c>
      <c r="V4448" s="3">
        <v>-4.1504032334466787</v>
      </c>
      <c r="W4448" s="3">
        <v>0.0004648913002033195</v>
      </c>
      <c r="X4448" s="3">
        <v>0.0064065350099913668</v>
      </c>
      <c r="Y4448" s="3">
        <v>0.0064233803215479795</v>
      </c>
      <c r="Z4448" s="3">
        <v>85.849596766553333</v>
      </c>
    </row>
    <row r="4449">
      <c r="A4449" s="3">
        <v>44.80344</v>
      </c>
      <c r="B4449" s="3">
        <v>11.301616668701172</v>
      </c>
      <c r="C4449" s="3">
        <v>-155.2730712890625</v>
      </c>
      <c r="D4449" s="3">
        <v>2144.6005396721721</v>
      </c>
      <c r="E4449" s="3">
        <v>-156.09566427486416</v>
      </c>
      <c r="F4449" s="3">
        <v>155.68382448688931</v>
      </c>
      <c r="G4449" s="3">
        <v>-85.837043303389933</v>
      </c>
      <c r="H4449" s="3">
        <v>47.295012722251407</v>
      </c>
      <c r="I4449" s="3">
        <v>-0.36736154055311987</v>
      </c>
      <c r="J4449" s="3">
        <v>0.18368077027655994</v>
      </c>
      <c r="K4449" s="3">
        <v>0.95858785644177869</v>
      </c>
      <c r="L4449" s="3">
        <v>-35.538646157930891</v>
      </c>
      <c r="M4449" s="3">
        <v>91.889067851764409</v>
      </c>
      <c r="N4449" s="3">
        <v>13.739014146451945</v>
      </c>
      <c r="O4449" s="3">
        <v>22.877714076077957</v>
      </c>
      <c r="P4449" s="3">
        <v>-0.55157543315233271</v>
      </c>
      <c r="Q4449" s="3">
        <v>22.757153090495294</v>
      </c>
      <c r="R4449" s="3">
        <v>-0.55449752439896594</v>
      </c>
      <c r="S4449" s="3">
        <v>-0.36736154055311987</v>
      </c>
      <c r="T4449" s="3">
        <v>-35.538646157930891</v>
      </c>
      <c r="U4449" s="3">
        <v>2150.2737805143752</v>
      </c>
      <c r="V4449" s="3">
        <v>-4.162956696610066</v>
      </c>
      <c r="W4449" s="3">
        <v>0.00046628730222779017</v>
      </c>
      <c r="X4449" s="3">
        <v>0.0064063278416185221</v>
      </c>
      <c r="Y4449" s="3">
        <v>0.0064232748861087607</v>
      </c>
      <c r="Z4449" s="3">
        <v>85.837043303389933</v>
      </c>
    </row>
    <row r="4450">
      <c r="A4450" s="3">
        <v>44.80345</v>
      </c>
      <c r="B4450" s="3">
        <v>11.280284881591797</v>
      </c>
      <c r="C4450" s="3">
        <v>-155.27476501464844</v>
      </c>
      <c r="D4450" s="3">
        <v>2148.6600499706465</v>
      </c>
      <c r="E4450" s="3">
        <v>-156.09424670568731</v>
      </c>
      <c r="F4450" s="3">
        <v>155.68396666761854</v>
      </c>
      <c r="G4450" s="3">
        <v>-85.8449184970907</v>
      </c>
      <c r="H4450" s="3">
        <v>47.384609268925573</v>
      </c>
      <c r="I4450" s="3">
        <v>-0.36666671344020518</v>
      </c>
      <c r="J4450" s="3">
        <v>0.18333335672010259</v>
      </c>
      <c r="K4450" s="3">
        <v>0.95866454167514636</v>
      </c>
      <c r="L4450" s="3">
        <v>-35.538886569931755</v>
      </c>
      <c r="M4450" s="3">
        <v>91.903770346521839</v>
      </c>
      <c r="N4450" s="3">
        <v>13.765145707271989</v>
      </c>
      <c r="O4450" s="3">
        <v>22.87746044272755</v>
      </c>
      <c r="P4450" s="3">
        <v>-0.5515813512726474</v>
      </c>
      <c r="Q4450" s="3">
        <v>22.757355695973946</v>
      </c>
      <c r="R4450" s="3">
        <v>-0.55449238976910731</v>
      </c>
      <c r="S4450" s="3">
        <v>-0.36666671344020518</v>
      </c>
      <c r="T4450" s="3">
        <v>-35.538886569931755</v>
      </c>
      <c r="U4450" s="3">
        <v>2154.3224977227705</v>
      </c>
      <c r="V4450" s="3">
        <v>-4.1550815029093044</v>
      </c>
      <c r="W4450" s="3">
        <v>0.00046540633545714283</v>
      </c>
      <c r="X4450" s="3">
        <v>0.0064063860206550766</v>
      </c>
      <c r="Y4450" s="3">
        <v>0.0064232690199561493</v>
      </c>
      <c r="Z4450" s="3">
        <v>85.8449184970907</v>
      </c>
    </row>
    <row r="4451">
      <c r="A4451" s="3">
        <v>44.80346</v>
      </c>
      <c r="B4451" s="3">
        <v>11.270803451538086</v>
      </c>
      <c r="C4451" s="3">
        <v>-155.27359008789063</v>
      </c>
      <c r="D4451" s="3">
        <v>2150.4162408153752</v>
      </c>
      <c r="E4451" s="3">
        <v>-156.09170094867062</v>
      </c>
      <c r="F4451" s="3">
        <v>155.68210812172825</v>
      </c>
      <c r="G4451" s="3">
        <v>-85.848367450987169</v>
      </c>
      <c r="H4451" s="3">
        <v>47.423479181719259</v>
      </c>
      <c r="I4451" s="3">
        <v>-0.36636609164710349</v>
      </c>
      <c r="J4451" s="3">
        <v>0.18318304582355174</v>
      </c>
      <c r="K4451" s="3">
        <v>0.95869772197708925</v>
      </c>
      <c r="L4451" s="3">
        <v>-35.539402963188579</v>
      </c>
      <c r="M4451" s="3">
        <v>91.910132212406026</v>
      </c>
      <c r="N4451" s="3">
        <v>13.776621228072342</v>
      </c>
      <c r="O4451" s="3">
        <v>22.877627424807553</v>
      </c>
      <c r="P4451" s="3">
        <v>-0.551577029856902</v>
      </c>
      <c r="Q4451" s="3">
        <v>22.757720758717291</v>
      </c>
      <c r="R4451" s="3">
        <v>-0.5544831979852185</v>
      </c>
      <c r="S4451" s="3">
        <v>-0.36636609164710349</v>
      </c>
      <c r="T4451" s="3">
        <v>-35.539402963188579</v>
      </c>
      <c r="U4451" s="3">
        <v>2156.0738920240137</v>
      </c>
      <c r="V4451" s="3">
        <v>-4.151632549012831</v>
      </c>
      <c r="W4451" s="3">
        <v>0.00046502624981144535</v>
      </c>
      <c r="X4451" s="3">
        <v>0.00640649050476323</v>
      </c>
      <c r="Y4451" s="3">
        <v>0.0064233457014732688</v>
      </c>
      <c r="Z4451" s="3">
        <v>85.848367450987169</v>
      </c>
    </row>
    <row r="4452">
      <c r="A4452" s="3">
        <v>44.80347</v>
      </c>
      <c r="B4452" s="3">
        <v>11.267927169799805</v>
      </c>
      <c r="C4452" s="3">
        <v>-155.26985168457031</v>
      </c>
      <c r="D4452" s="3">
        <v>2150.8563784303342</v>
      </c>
      <c r="E4452" s="3">
        <v>-156.08756472626141</v>
      </c>
      <c r="F4452" s="3">
        <v>155.67817131779387</v>
      </c>
      <c r="G4452" s="3">
        <v>-85.849323650968856</v>
      </c>
      <c r="H4452" s="3">
        <v>47.433418759609182</v>
      </c>
      <c r="I4452" s="3">
        <v>-0.36628929760753209</v>
      </c>
      <c r="J4452" s="3">
        <v>0.18314464880376605</v>
      </c>
      <c r="K4452" s="3">
        <v>0.95870619809172153</v>
      </c>
      <c r="L4452" s="3">
        <v>-35.54027872764614</v>
      </c>
      <c r="M4452" s="3">
        <v>91.911757425948309</v>
      </c>
      <c r="N4452" s="3">
        <v>13.779806112052548</v>
      </c>
      <c r="O4452" s="3">
        <v>22.878172117576526</v>
      </c>
      <c r="P4452" s="3">
        <v>-0.55156360223030976</v>
      </c>
      <c r="Q4452" s="3">
        <v>22.758317728513539</v>
      </c>
      <c r="R4452" s="3">
        <v>-0.55446835641132164</v>
      </c>
      <c r="S4452" s="3">
        <v>-0.36628929760753209</v>
      </c>
      <c r="T4452" s="3">
        <v>-35.54027872764614</v>
      </c>
      <c r="U4452" s="3">
        <v>2156.5125755479908</v>
      </c>
      <c r="V4452" s="3">
        <v>-4.1506763490311434</v>
      </c>
      <c r="W4452" s="3">
        <v>0.00046493108978749496</v>
      </c>
      <c r="X4452" s="3">
        <v>0.0064066602727369752</v>
      </c>
      <c r="Y4452" s="3">
        <v>0.0064235081356309662</v>
      </c>
      <c r="Z4452" s="3">
        <v>85.849323650968856</v>
      </c>
    </row>
    <row r="4453">
      <c r="A4453" s="3">
        <v>44.80348</v>
      </c>
      <c r="B4453" s="3">
        <v>11.275456428527832</v>
      </c>
      <c r="C4453" s="3">
        <v>-155.27873229980469</v>
      </c>
      <c r="D4453" s="3">
        <v>2149.679773581523</v>
      </c>
      <c r="E4453" s="3">
        <v>-156.09749167392272</v>
      </c>
      <c r="F4453" s="3">
        <v>155.68757375688671</v>
      </c>
      <c r="G4453" s="3">
        <v>-85.846796571062612</v>
      </c>
      <c r="H4453" s="3">
        <v>47.406911790119636</v>
      </c>
      <c r="I4453" s="3">
        <v>-0.36649416435141469</v>
      </c>
      <c r="J4453" s="3">
        <v>0.18324708217570734</v>
      </c>
      <c r="K4453" s="3">
        <v>0.95868358616489513</v>
      </c>
      <c r="L4453" s="3">
        <v>-35.538178796797759</v>
      </c>
      <c r="M4453" s="3">
        <v>91.907421838198388</v>
      </c>
      <c r="N4453" s="3">
        <v>13.771392163508054</v>
      </c>
      <c r="O4453" s="3">
        <v>22.876859596994194</v>
      </c>
      <c r="P4453" s="3">
        <v>-0.55159505026299438</v>
      </c>
      <c r="Q4453" s="3">
        <v>22.75686636043055</v>
      </c>
      <c r="R4453" s="3">
        <v>-0.55450352080130327</v>
      </c>
      <c r="S4453" s="3">
        <v>-0.36649416435141469</v>
      </c>
      <c r="T4453" s="3">
        <v>-35.538178796797759</v>
      </c>
      <c r="U4453" s="3">
        <v>2155.3397773558581</v>
      </c>
      <c r="V4453" s="3">
        <v>-4.1532034289374</v>
      </c>
      <c r="W4453" s="3">
        <v>0.00046518556498018645</v>
      </c>
      <c r="X4453" s="3">
        <v>0.0064062528441452063</v>
      </c>
      <c r="Y4453" s="3">
        <v>0.0064231202007267842</v>
      </c>
      <c r="Z4453" s="3">
        <v>85.846796571062612</v>
      </c>
    </row>
    <row r="4454">
      <c r="A4454" s="3">
        <v>44.80349</v>
      </c>
      <c r="B4454" s="3">
        <v>11.304965972900391</v>
      </c>
      <c r="C4454" s="3">
        <v>-155.26591491699219</v>
      </c>
      <c r="D4454" s="3">
        <v>2143.775279709339</v>
      </c>
      <c r="E4454" s="3">
        <v>-156.08903347277283</v>
      </c>
      <c r="F4454" s="3">
        <v>155.67693018125419</v>
      </c>
      <c r="G4454" s="3">
        <v>-85.835622668048273</v>
      </c>
      <c r="H4454" s="3">
        <v>47.277188816964291</v>
      </c>
      <c r="I4454" s="3">
        <v>-0.3675000803194855</v>
      </c>
      <c r="J4454" s="3">
        <v>0.18375004015974275</v>
      </c>
      <c r="K4454" s="3">
        <v>0.95857256710653349</v>
      </c>
      <c r="L4454" s="3">
        <v>-35.540073423882973</v>
      </c>
      <c r="M4454" s="3">
        <v>91.886136640920967</v>
      </c>
      <c r="N4454" s="3">
        <v>13.734310681623159</v>
      </c>
      <c r="O4454" s="3">
        <v>22.87874402332876</v>
      </c>
      <c r="P4454" s="3">
        <v>-0.5515494207219972</v>
      </c>
      <c r="Q4454" s="3">
        <v>22.758095452961115</v>
      </c>
      <c r="R4454" s="3">
        <v>-0.55447337581458178</v>
      </c>
      <c r="S4454" s="3">
        <v>-0.3675000803194855</v>
      </c>
      <c r="T4454" s="3">
        <v>-35.540073423882973</v>
      </c>
      <c r="U4454" s="3">
        <v>2149.4502172098146</v>
      </c>
      <c r="V4454" s="3">
        <v>-4.1643773319517328</v>
      </c>
      <c r="W4454" s="3">
        <v>0.00046646680249787367</v>
      </c>
      <c r="X4454" s="3">
        <v>0.006406599988169147</v>
      </c>
      <c r="Y4454" s="3">
        <v>0.0064235593471409225</v>
      </c>
      <c r="Z4454" s="3">
        <v>85.835622668048273</v>
      </c>
    </row>
    <row r="4455">
      <c r="A4455" s="3">
        <v>44.8035</v>
      </c>
      <c r="B4455" s="3">
        <v>11.270595550537109</v>
      </c>
      <c r="C4455" s="3">
        <v>-155.27944946289063</v>
      </c>
      <c r="D4455" s="3">
        <v>2150.6169430777841</v>
      </c>
      <c r="E4455" s="3">
        <v>-156.09749927246406</v>
      </c>
      <c r="F4455" s="3">
        <v>155.68793707144494</v>
      </c>
      <c r="G4455" s="3">
        <v>-85.84859987286886</v>
      </c>
      <c r="H4455" s="3">
        <v>47.427576881146578</v>
      </c>
      <c r="I4455" s="3">
        <v>-0.36633442856511134</v>
      </c>
      <c r="J4455" s="3">
        <v>0.18316721428255567</v>
      </c>
      <c r="K4455" s="3">
        <v>0.95870121676935227</v>
      </c>
      <c r="L4455" s="3">
        <v>-35.538162932206447</v>
      </c>
      <c r="M4455" s="3">
        <v>91.910802303503658</v>
      </c>
      <c r="N4455" s="3">
        <v>13.777395237600436</v>
      </c>
      <c r="O4455" s="3">
        <v>22.876743727450322</v>
      </c>
      <c r="P4455" s="3">
        <v>-0.55159735160438794</v>
      </c>
      <c r="Q4455" s="3">
        <v>22.756855094146623</v>
      </c>
      <c r="R4455" s="3">
        <v>-0.5545033002666353</v>
      </c>
      <c r="S4455" s="3">
        <v>-0.36633442856511134</v>
      </c>
      <c r="T4455" s="3">
        <v>-35.538162932206447</v>
      </c>
      <c r="U4455" s="3">
        <v>2156.2744874278765</v>
      </c>
      <c r="V4455" s="3">
        <v>-4.151400127131132</v>
      </c>
      <c r="W4455" s="3">
        <v>0.00046498285211539497</v>
      </c>
      <c r="X4455" s="3">
        <v>0.00640625253230051</v>
      </c>
      <c r="Y4455" s="3">
        <v>0.0064231052116844609</v>
      </c>
      <c r="Z4455" s="3">
        <v>85.84859987286886</v>
      </c>
    </row>
    <row r="4456">
      <c r="A4456" s="3">
        <v>44.80351</v>
      </c>
      <c r="B4456" s="3">
        <v>11.277803421020508</v>
      </c>
      <c r="C4456" s="3">
        <v>-155.28364562988281</v>
      </c>
      <c r="D4456" s="3">
        <v>2149.3724039318959</v>
      </c>
      <c r="E4456" s="3">
        <v>-156.10271997275558</v>
      </c>
      <c r="F4456" s="3">
        <v>155.69264417470149</v>
      </c>
      <c r="G4456" s="3">
        <v>-85.846066084143445</v>
      </c>
      <c r="H4456" s="3">
        <v>47.399838416453917</v>
      </c>
      <c r="I4456" s="3">
        <v>-0.36654887170303158</v>
      </c>
      <c r="J4456" s="3">
        <v>0.18327443585151579</v>
      </c>
      <c r="K4456" s="3">
        <v>0.95867754799528249</v>
      </c>
      <c r="L4456" s="3">
        <v>-35.537068167228014</v>
      </c>
      <c r="M4456" s="3">
        <v>91.906264103024711</v>
      </c>
      <c r="N4456" s="3">
        <v>13.768961900901042</v>
      </c>
      <c r="O4456" s="3">
        <v>22.876119411427222</v>
      </c>
      <c r="P4456" s="3">
        <v>-0.55161210985705866</v>
      </c>
      <c r="Q4456" s="3">
        <v>22.756087918845516</v>
      </c>
      <c r="R4456" s="3">
        <v>-0.55452169717753352</v>
      </c>
      <c r="S4456" s="3">
        <v>-0.36654887170303158</v>
      </c>
      <c r="T4456" s="3">
        <v>-35.537068167228014</v>
      </c>
      <c r="U4456" s="3">
        <v>2155.0335936979891</v>
      </c>
      <c r="V4456" s="3">
        <v>-4.1539339158565616</v>
      </c>
      <c r="W4456" s="3">
        <v>0.00046525208854951211</v>
      </c>
      <c r="X4456" s="3">
        <v>0.0064060382815528706</v>
      </c>
      <c r="Y4456" s="3">
        <v>0.0064229110199831149</v>
      </c>
      <c r="Z4456" s="3">
        <v>85.846066084143445</v>
      </c>
    </row>
    <row r="4457">
      <c r="A4457" s="3">
        <v>44.80352</v>
      </c>
      <c r="B4457" s="3">
        <v>11.272271156311035</v>
      </c>
      <c r="C4457" s="3">
        <v>-155.28407287597656</v>
      </c>
      <c r="D4457" s="3">
        <v>2150.4279882764863</v>
      </c>
      <c r="E4457" s="3">
        <v>-156.1023415797018</v>
      </c>
      <c r="F4457" s="3">
        <v>155.69266966036969</v>
      </c>
      <c r="G4457" s="3">
        <v>-85.8481080295691</v>
      </c>
      <c r="H4457" s="3">
        <v>47.423136358259413</v>
      </c>
      <c r="I4457" s="3">
        <v>-0.36636874090539334</v>
      </c>
      <c r="J4457" s="3">
        <v>0.18318437045269667</v>
      </c>
      <c r="K4457" s="3">
        <v>0.95869742956749093</v>
      </c>
      <c r="L4457" s="3">
        <v>-35.537132835489636</v>
      </c>
      <c r="M4457" s="3">
        <v>91.910076145931413</v>
      </c>
      <c r="N4457" s="3">
        <v>13.775757407063196</v>
      </c>
      <c r="O4457" s="3">
        <v>22.876052385752065</v>
      </c>
      <c r="P4457" s="3">
        <v>-0.55161352906320271</v>
      </c>
      <c r="Q4457" s="3">
        <v>22.756139016467451</v>
      </c>
      <c r="R4457" s="3">
        <v>-0.55452025400301252</v>
      </c>
      <c r="S4457" s="3">
        <v>-0.36636874090539334</v>
      </c>
      <c r="T4457" s="3">
        <v>-35.537132835489636</v>
      </c>
      <c r="U4457" s="3">
        <v>2156.0863790232343</v>
      </c>
      <c r="V4457" s="3">
        <v>-4.1518919704309036</v>
      </c>
      <c r="W4457" s="3">
        <v>0.00046502370944375343</v>
      </c>
      <c r="X4457" s="3">
        <v>0.00640605380982979</v>
      </c>
      <c r="Y4457" s="3">
        <v>0.0064229099686029852</v>
      </c>
      <c r="Z4457" s="3">
        <v>85.8481080295691</v>
      </c>
    </row>
    <row r="4458">
      <c r="A4458" s="3">
        <v>44.80353</v>
      </c>
      <c r="B4458" s="3">
        <v>11.301806449890137</v>
      </c>
      <c r="C4458" s="3">
        <v>-155.27311706542969</v>
      </c>
      <c r="D4458" s="3">
        <v>2144.5661646843209</v>
      </c>
      <c r="E4458" s="3">
        <v>-156.09573743555438</v>
      </c>
      <c r="F4458" s="3">
        <v>155.68388391945203</v>
      </c>
      <c r="G4458" s="3">
        <v>-85.836974866152758</v>
      </c>
      <c r="H4458" s="3">
        <v>47.294250591019804</v>
      </c>
      <c r="I4458" s="3">
        <v>-0.367367462228153</v>
      </c>
      <c r="J4458" s="3">
        <v>0.18368373111407649</v>
      </c>
      <c r="K4458" s="3">
        <v>0.95858720291703015</v>
      </c>
      <c r="L4458" s="3">
        <v>-35.538631076942877</v>
      </c>
      <c r="M4458" s="3">
        <v>91.888942559629555</v>
      </c>
      <c r="N4458" s="3">
        <v>13.738787489759133</v>
      </c>
      <c r="O4458" s="3">
        <v>22.877662396639867</v>
      </c>
      <c r="P4458" s="3">
        <v>-0.55157451239665023</v>
      </c>
      <c r="Q4458" s="3">
        <v>22.75709772640932</v>
      </c>
      <c r="R4458" s="3">
        <v>-0.55449669518085931</v>
      </c>
      <c r="S4458" s="3">
        <v>-0.367367462228153</v>
      </c>
      <c r="T4458" s="3">
        <v>-35.538631076942877</v>
      </c>
      <c r="U4458" s="3">
        <v>2150.239501533345</v>
      </c>
      <c r="V4458" s="3">
        <v>-4.1630251338472561</v>
      </c>
      <c r="W4458" s="3">
        <v>0.00046629477628973016</v>
      </c>
      <c r="X4458" s="3">
        <v>0.0064063248390293787</v>
      </c>
      <c r="Y4458" s="3">
        <v>0.0064232724340136695</v>
      </c>
      <c r="Z4458" s="3">
        <v>85.836974866152758</v>
      </c>
    </row>
    <row r="4459">
      <c r="A4459" s="3">
        <v>44.80354</v>
      </c>
      <c r="B4459" s="3">
        <v>11.291309356689453</v>
      </c>
      <c r="C4459" s="3">
        <v>-155.28384399414063</v>
      </c>
      <c r="D4459" s="3">
        <v>2146.8339150785841</v>
      </c>
      <c r="E4459" s="3">
        <v>-156.104880257213</v>
      </c>
      <c r="F4459" s="3">
        <v>155.69382091973034</v>
      </c>
      <c r="G4459" s="3">
        <v>-85.841114204816165</v>
      </c>
      <c r="H4459" s="3">
        <v>47.343740589690633</v>
      </c>
      <c r="I4459" s="3">
        <v>-0.36698332638507891</v>
      </c>
      <c r="J4459" s="3">
        <v>0.18349166319253946</v>
      </c>
      <c r="K4459" s="3">
        <v>0.95862959763551059</v>
      </c>
      <c r="L4459" s="3">
        <v>-35.536646043849913</v>
      </c>
      <c r="M4459" s="3">
        <v>91.8970705462821</v>
      </c>
      <c r="N4459" s="3">
        <v>13.752509925002086</v>
      </c>
      <c r="O4459" s="3">
        <v>22.876075892356802</v>
      </c>
      <c r="P4459" s="3">
        <v>-0.55161246977310729</v>
      </c>
      <c r="Q4459" s="3">
        <v>22.755758783542053</v>
      </c>
      <c r="R4459" s="3">
        <v>-0.55452902457493036</v>
      </c>
      <c r="S4459" s="3">
        <v>-0.36698332638507891</v>
      </c>
      <c r="T4459" s="3">
        <v>-35.536646043849913</v>
      </c>
      <c r="U4459" s="3">
        <v>2152.5019378787465</v>
      </c>
      <c r="V4459" s="3">
        <v>-4.1588857951838412</v>
      </c>
      <c r="W4459" s="3">
        <v>0.00046580221831617349</v>
      </c>
      <c r="X4459" s="3">
        <v>0.006405949630481164</v>
      </c>
      <c r="Y4459" s="3">
        <v>0.0064228624751624585</v>
      </c>
      <c r="Z4459" s="3">
        <v>85.841114204816165</v>
      </c>
    </row>
    <row r="4460">
      <c r="A4460" s="3">
        <v>44.80355</v>
      </c>
      <c r="B4460" s="3">
        <v>11.27692985534668</v>
      </c>
      <c r="C4460" s="3">
        <v>-155.28724670410156</v>
      </c>
      <c r="D4460" s="3">
        <v>2149.6363324818849</v>
      </c>
      <c r="E4460" s="3">
        <v>-156.10617517158048</v>
      </c>
      <c r="F4460" s="3">
        <v>155.69617251526421</v>
      </c>
      <c r="G4460" s="3">
        <v>-85.846482701103042</v>
      </c>
      <c r="H4460" s="3">
        <v>47.405462930000851</v>
      </c>
      <c r="I4460" s="3">
        <v>-0.366505368890461</v>
      </c>
      <c r="J4460" s="3">
        <v>0.18325268444523049</v>
      </c>
      <c r="K4460" s="3">
        <v>0.95868234949240749</v>
      </c>
      <c r="L4460" s="3">
        <v>-35.536327123622343</v>
      </c>
      <c r="M4460" s="3">
        <v>91.907184722828248</v>
      </c>
      <c r="N4460" s="3">
        <v>13.770347842544744</v>
      </c>
      <c r="O4460" s="3">
        <v>22.875568496659763</v>
      </c>
      <c r="P4460" s="3">
        <v>-0.55162440942379731</v>
      </c>
      <c r="Q4460" s="3">
        <v>22.755563927775238</v>
      </c>
      <c r="R4460" s="3">
        <v>-0.55453347595579772</v>
      </c>
      <c r="S4460" s="3">
        <v>-0.366505368890461</v>
      </c>
      <c r="T4460" s="3">
        <v>-35.536327123622343</v>
      </c>
      <c r="U4460" s="3">
        <v>2155.2970792567949</v>
      </c>
      <c r="V4460" s="3">
        <v>-4.1535172988969595</v>
      </c>
      <c r="W4460" s="3">
        <v>0.00046519496572028981</v>
      </c>
      <c r="X4460" s="3">
        <v>0.0064058964925690692</v>
      </c>
      <c r="Y4460" s="3">
        <v>0.0064227654658752884</v>
      </c>
      <c r="Z4460" s="3">
        <v>85.846482701103042</v>
      </c>
    </row>
    <row r="4461">
      <c r="A4461" s="3">
        <v>44.80356</v>
      </c>
      <c r="B4461" s="3">
        <v>11.301233291625977</v>
      </c>
      <c r="C4461" s="3">
        <v>-155.27162170410156</v>
      </c>
      <c r="D4461" s="3">
        <v>2144.6326923002803</v>
      </c>
      <c r="E4461" s="3">
        <v>-156.0941665613656</v>
      </c>
      <c r="F4461" s="3">
        <v>155.6823508960903</v>
      </c>
      <c r="G4461" s="3">
        <v>-85.837145297498921</v>
      </c>
      <c r="H4461" s="3">
        <v>47.295806211935869</v>
      </c>
      <c r="I4461" s="3">
        <v>-0.36735537542926677</v>
      </c>
      <c r="J4461" s="3">
        <v>0.18367768771463339</v>
      </c>
      <c r="K4461" s="3">
        <v>0.95858853683436973</v>
      </c>
      <c r="L4461" s="3">
        <v>-35.53896517869385</v>
      </c>
      <c r="M4461" s="3">
        <v>91.889198295025793</v>
      </c>
      <c r="N4461" s="3">
        <v>13.739351953662899</v>
      </c>
      <c r="O4461" s="3">
        <v>22.877866382569703</v>
      </c>
      <c r="P4461" s="3">
        <v>-0.55156880649891638</v>
      </c>
      <c r="Q4461" s="3">
        <v>22.757310491515575</v>
      </c>
      <c r="R4461" s="3">
        <v>-0.55449071895293534</v>
      </c>
      <c r="S4461" s="3">
        <v>-0.36735537542926677</v>
      </c>
      <c r="T4461" s="3">
        <v>-35.53896517869385</v>
      </c>
      <c r="U4461" s="3">
        <v>2150.3057395909163</v>
      </c>
      <c r="V4461" s="3">
        <v>-4.1628547025010869</v>
      </c>
      <c r="W4461" s="3">
        <v>0.00046628031158446273</v>
      </c>
      <c r="X4461" s="3">
        <v>0.006406389309922534</v>
      </c>
      <c r="Y4461" s="3">
        <v>0.0064233356847716618</v>
      </c>
      <c r="Z4461" s="3">
        <v>85.837145297498921</v>
      </c>
    </row>
    <row r="4462">
      <c r="A4462" s="3">
        <v>44.80357</v>
      </c>
      <c r="B4462" s="3">
        <v>11.303138732910156</v>
      </c>
      <c r="C4462" s="3">
        <v>-155.27070617675781</v>
      </c>
      <c r="D4462" s="3">
        <v>2144.2498154319628</v>
      </c>
      <c r="E4462" s="3">
        <v>-156.09353327892848</v>
      </c>
      <c r="F4462" s="3">
        <v>155.68157611562285</v>
      </c>
      <c r="G4462" s="3">
        <v>-85.8364214252605</v>
      </c>
      <c r="H4462" s="3">
        <v>47.287399084083944</v>
      </c>
      <c r="I4462" s="3">
        <v>-0.36742070625132345</v>
      </c>
      <c r="J4462" s="3">
        <v>0.18371035312566172</v>
      </c>
      <c r="K4462" s="3">
        <v>0.95858132684849406</v>
      </c>
      <c r="L4462" s="3">
        <v>-35.539106146925235</v>
      </c>
      <c r="M4462" s="3">
        <v>91.88781601826193</v>
      </c>
      <c r="N4462" s="3">
        <v>13.736954826951958</v>
      </c>
      <c r="O4462" s="3">
        <v>22.877997192990627</v>
      </c>
      <c r="P4462" s="3">
        <v>-0.55156545580031247</v>
      </c>
      <c r="Q4462" s="3">
        <v>22.757398756025665</v>
      </c>
      <c r="R4462" s="3">
        <v>-0.55448837034632459</v>
      </c>
      <c r="S4462" s="3">
        <v>-0.36742070625132345</v>
      </c>
      <c r="T4462" s="3">
        <v>-35.539106146925235</v>
      </c>
      <c r="U4462" s="3">
        <v>2149.9238270486485</v>
      </c>
      <c r="V4462" s="3">
        <v>-4.1635785747395042</v>
      </c>
      <c r="W4462" s="3">
        <v>0.000466363570514543</v>
      </c>
      <c r="X4462" s="3">
        <v>0.0064064153010943018</v>
      </c>
      <c r="Y4462" s="3">
        <v>0.0064233676517850254</v>
      </c>
      <c r="Z4462" s="3">
        <v>85.8364214252605</v>
      </c>
    </row>
    <row r="4463">
      <c r="A4463" s="3">
        <v>44.80358</v>
      </c>
      <c r="B4463" s="3">
        <v>11.287918090820313</v>
      </c>
      <c r="C4463" s="3">
        <v>-155.26509094238281</v>
      </c>
      <c r="D4463" s="3">
        <v>2146.9561849389979</v>
      </c>
      <c r="E4463" s="3">
        <v>-156.08573320041847</v>
      </c>
      <c r="F4463" s="3">
        <v>155.67487131894947</v>
      </c>
      <c r="G4463" s="3">
        <v>-85.8418585140242</v>
      </c>
      <c r="H4463" s="3">
        <v>47.347518045866273</v>
      </c>
      <c r="I4463" s="3">
        <v>-0.36695403919294761</v>
      </c>
      <c r="J4463" s="3">
        <v>0.18347701959647381</v>
      </c>
      <c r="K4463" s="3">
        <v>0.95863282996031685</v>
      </c>
      <c r="L4463" s="3">
        <v>-35.540728874312691</v>
      </c>
      <c r="M4463" s="3">
        <v>91.897690267772575</v>
      </c>
      <c r="N4463" s="3">
        <v>13.754980297797273</v>
      </c>
      <c r="O4463" s="3">
        <v>22.878818458654457</v>
      </c>
      <c r="P4463" s="3">
        <v>-0.55154536117633657</v>
      </c>
      <c r="Q4463" s="3">
        <v>22.758529916863196</v>
      </c>
      <c r="R4463" s="3">
        <v>-0.55446051375736849</v>
      </c>
      <c r="S4463" s="3">
        <v>-0.36695403919294761</v>
      </c>
      <c r="T4463" s="3">
        <v>-35.540728874312691</v>
      </c>
      <c r="U4463" s="3">
        <v>2152.6224973637454</v>
      </c>
      <c r="V4463" s="3">
        <v>-4.1581414859758095</v>
      </c>
      <c r="W4463" s="3">
        <v>0.00046577569072673615</v>
      </c>
      <c r="X4463" s="3">
        <v>0.0064067354491391722</v>
      </c>
      <c r="Y4463" s="3">
        <v>0.006423644301277</v>
      </c>
      <c r="Z4463" s="3">
        <v>85.8418585140242</v>
      </c>
    </row>
    <row r="4464">
      <c r="A4464" s="3">
        <v>44.80359</v>
      </c>
      <c r="B4464" s="3">
        <v>11.292929649353027</v>
      </c>
      <c r="C4464" s="3">
        <v>-155.26312255859375</v>
      </c>
      <c r="D4464" s="3">
        <v>2145.9593072111734</v>
      </c>
      <c r="E4464" s="3">
        <v>-156.08450408154431</v>
      </c>
      <c r="F4464" s="3">
        <v>155.67327158735421</v>
      </c>
      <c r="G4464" s="3">
        <v>-85.839966326956258</v>
      </c>
      <c r="H4464" s="3">
        <v>47.325604988877423</v>
      </c>
      <c r="I4464" s="3">
        <v>-0.36712399959036868</v>
      </c>
      <c r="J4464" s="3">
        <v>0.18356199979518434</v>
      </c>
      <c r="K4464" s="3">
        <v>0.9586140721785</v>
      </c>
      <c r="L4464" s="3">
        <v>-35.541006347065114</v>
      </c>
      <c r="M4464" s="3">
        <v>91.894093937864653</v>
      </c>
      <c r="N4464" s="3">
        <v>13.748701831989964</v>
      </c>
      <c r="O4464" s="3">
        <v>22.879102382273039</v>
      </c>
      <c r="P4464" s="3">
        <v>-0.55153822120072338</v>
      </c>
      <c r="Q4464" s="3">
        <v>22.758703037898179</v>
      </c>
      <c r="R4464" s="3">
        <v>-0.5544559990775938</v>
      </c>
      <c r="S4464" s="3">
        <v>-0.36712399959036868</v>
      </c>
      <c r="T4464" s="3">
        <v>-35.541006347065114</v>
      </c>
      <c r="U4464" s="3">
        <v>2151.6281557510447</v>
      </c>
      <c r="V4464" s="3">
        <v>-4.1600336730437544</v>
      </c>
      <c r="W4464" s="3">
        <v>0.00046599206081851161</v>
      </c>
      <c r="X4464" s="3">
        <v>0.0064067859002682487</v>
      </c>
      <c r="Y4464" s="3">
        <v>0.0064237103120098685</v>
      </c>
      <c r="Z4464" s="3">
        <v>85.839966326956258</v>
      </c>
    </row>
    <row r="4465">
      <c r="A4465" s="3">
        <v>44.8036</v>
      </c>
      <c r="B4465" s="3">
        <v>11.317722320556641</v>
      </c>
      <c r="C4465" s="3">
        <v>-155.26322937011719</v>
      </c>
      <c r="D4465" s="3">
        <v>2141.3108173669088</v>
      </c>
      <c r="E4465" s="3">
        <v>-156.08822083168136</v>
      </c>
      <c r="F4465" s="3">
        <v>155.67517860263675</v>
      </c>
      <c r="G4465" s="3">
        <v>-85.830868351988471</v>
      </c>
      <c r="H4465" s="3">
        <v>47.222890215721186</v>
      </c>
      <c r="I4465" s="3">
        <v>-0.36792277161721465</v>
      </c>
      <c r="J4465" s="3">
        <v>0.18396138580860733</v>
      </c>
      <c r="K4465" s="3">
        <v>0.95852592013765325</v>
      </c>
      <c r="L4465" s="3">
        <v>-35.540284658762609</v>
      </c>
      <c r="M4465" s="3">
        <v>91.877193957573482</v>
      </c>
      <c r="N4465" s="3">
        <v>13.718593279860649</v>
      </c>
      <c r="O4465" s="3">
        <v>22.87908255763913</v>
      </c>
      <c r="P4465" s="3">
        <v>-0.55153850214413336</v>
      </c>
      <c r="Q4465" s="3">
        <v>22.758157047322573</v>
      </c>
      <c r="R4465" s="3">
        <v>-0.55446910301362917</v>
      </c>
      <c r="S4465" s="3">
        <v>-0.36792277161721465</v>
      </c>
      <c r="T4465" s="3">
        <v>-35.540284658762609</v>
      </c>
      <c r="U4465" s="3">
        <v>2146.9922098729048</v>
      </c>
      <c r="V4465" s="3">
        <v>-4.1691316480115335</v>
      </c>
      <c r="W4465" s="3">
        <v>0.00046700366518003363</v>
      </c>
      <c r="X4465" s="3">
        <v>0.0064066333428091015</v>
      </c>
      <c r="Y4465" s="3">
        <v>0.0064236316217919061</v>
      </c>
      <c r="Z4465" s="3">
        <v>85.830868351988471</v>
      </c>
    </row>
    <row r="4466">
      <c r="A4466" s="3">
        <v>44.80361</v>
      </c>
      <c r="B4466" s="3">
        <v>11.302722930908203</v>
      </c>
      <c r="C4466" s="3">
        <v>-155.27215576171875</v>
      </c>
      <c r="D4466" s="3">
        <v>2144.3676934047257</v>
      </c>
      <c r="E4466" s="3">
        <v>-156.09491464611864</v>
      </c>
      <c r="F4466" s="3">
        <v>155.68299168677459</v>
      </c>
      <c r="G4466" s="3">
        <v>-85.836612781908769</v>
      </c>
      <c r="H4466" s="3">
        <v>47.289920503631038</v>
      </c>
      <c r="I4466" s="3">
        <v>-0.36740111015076449</v>
      </c>
      <c r="J4466" s="3">
        <v>0.18370055507538224</v>
      </c>
      <c r="K4466" s="3">
        <v>0.95858348949136052</v>
      </c>
      <c r="L4466" s="3">
        <v>-35.538809645640072</v>
      </c>
      <c r="M4466" s="3">
        <v>91.888230632543326</v>
      </c>
      <c r="N4466" s="3">
        <v>13.737588429874236</v>
      </c>
      <c r="O4466" s="3">
        <v>22.877763184348641</v>
      </c>
      <c r="P4466" s="3">
        <v>-0.55157011270191147</v>
      </c>
      <c r="Q4466" s="3">
        <v>22.75717704637103</v>
      </c>
      <c r="R4466" s="3">
        <v>-0.55449278230979249</v>
      </c>
      <c r="S4466" s="3">
        <v>-0.36740111015076449</v>
      </c>
      <c r="T4466" s="3">
        <v>-35.538809645640072</v>
      </c>
      <c r="U4466" s="3">
        <v>2150.0414942266307</v>
      </c>
      <c r="V4466" s="3">
        <v>-4.1633872180912439</v>
      </c>
      <c r="W4466" s="3">
        <v>0.00046633793405656429</v>
      </c>
      <c r="X4466" s="3">
        <v>0.0064063586073069122</v>
      </c>
      <c r="Y4466" s="3">
        <v>0.0064233092463430019</v>
      </c>
      <c r="Z4466" s="3">
        <v>85.836612781908769</v>
      </c>
    </row>
    <row r="4467">
      <c r="A4467" s="3">
        <v>44.80362</v>
      </c>
      <c r="B4467" s="3">
        <v>11.29649829864502</v>
      </c>
      <c r="C4467" s="3">
        <v>-155.27586364746094</v>
      </c>
      <c r="D4467" s="3">
        <v>2145.638769155878</v>
      </c>
      <c r="E4467" s="3">
        <v>-156.09769693702498</v>
      </c>
      <c r="F4467" s="3">
        <v>155.68623800861838</v>
      </c>
      <c r="G4467" s="3">
        <v>-85.838996600701392</v>
      </c>
      <c r="H4467" s="3">
        <v>47.317792042576762</v>
      </c>
      <c r="I4467" s="3">
        <v>-0.36718463586034022</v>
      </c>
      <c r="J4467" s="3">
        <v>0.18359231793017011</v>
      </c>
      <c r="K4467" s="3">
        <v>0.95860738010880886</v>
      </c>
      <c r="L4467" s="3">
        <v>-35.53819663997956</v>
      </c>
      <c r="M4467" s="3">
        <v>91.892810919907433</v>
      </c>
      <c r="N4467" s="3">
        <v>13.745486392547486</v>
      </c>
      <c r="O4467" s="3">
        <v>22.877210751043826</v>
      </c>
      <c r="P4467" s="3">
        <v>-0.55158313641523937</v>
      </c>
      <c r="Q4467" s="3">
        <v>22.756765326566072</v>
      </c>
      <c r="R4467" s="3">
        <v>-0.55450251726954514</v>
      </c>
      <c r="S4467" s="3">
        <v>-0.36718463586034022</v>
      </c>
      <c r="T4467" s="3">
        <v>-35.53819663997956</v>
      </c>
      <c r="U4467" s="3">
        <v>2151.3094195614431</v>
      </c>
      <c r="V4467" s="3">
        <v>-4.1610033992986137</v>
      </c>
      <c r="W4467" s="3">
        <v>0.00046606167560693962</v>
      </c>
      <c r="X4467" s="3">
        <v>0.0064062444201430689</v>
      </c>
      <c r="Y4467" s="3">
        <v>0.0064231753094621162</v>
      </c>
      <c r="Z4467" s="3">
        <v>85.838996600701392</v>
      </c>
    </row>
    <row r="4468">
      <c r="A4468" s="3">
        <v>44.80363</v>
      </c>
      <c r="B4468" s="3">
        <v>11.311610221862793</v>
      </c>
      <c r="C4468" s="3">
        <v>-155.26976013183594</v>
      </c>
      <c r="D4468" s="3">
        <v>2142.6349088978718</v>
      </c>
      <c r="E4468" s="3">
        <v>-156.09382610387524</v>
      </c>
      <c r="F4468" s="3">
        <v>155.68124786630281</v>
      </c>
      <c r="G4468" s="3">
        <v>-85.833286590233669</v>
      </c>
      <c r="H4468" s="3">
        <v>47.251772124483914</v>
      </c>
      <c r="I4468" s="3">
        <v>-0.3676978173660298</v>
      </c>
      <c r="J4468" s="3">
        <v>0.1838489086830149</v>
      </c>
      <c r="K4468" s="3">
        <v>0.95855074514485739</v>
      </c>
      <c r="L4468" s="3">
        <v>-35.539068452317331</v>
      </c>
      <c r="M4468" s="3">
        <v>91.881953101776134</v>
      </c>
      <c r="N4468" s="3">
        <v>13.726583314525326</v>
      </c>
      <c r="O4468" s="3">
        <v>22.878103906202178</v>
      </c>
      <c r="P4468" s="3">
        <v>-0.55156130729925168</v>
      </c>
      <c r="Q4468" s="3">
        <v>22.757323556303295</v>
      </c>
      <c r="R4468" s="3">
        <v>-0.55448861847982478</v>
      </c>
      <c r="S4468" s="3">
        <v>-0.3676978173660298</v>
      </c>
      <c r="T4468" s="3">
        <v>-35.539068452317331</v>
      </c>
      <c r="U4468" s="3">
        <v>2148.3132070011434</v>
      </c>
      <c r="V4468" s="3">
        <v>-4.166713409766337</v>
      </c>
      <c r="W4468" s="3">
        <v>0.00046671506930426142</v>
      </c>
      <c r="X4468" s="3">
        <v>0.0064064032829494058</v>
      </c>
      <c r="Y4468" s="3">
        <v>0.0064233811952662907</v>
      </c>
      <c r="Z4468" s="3">
        <v>85.833286590233669</v>
      </c>
    </row>
    <row r="4469">
      <c r="A4469" s="3">
        <v>44.80364</v>
      </c>
      <c r="B4469" s="3">
        <v>11.293373107910156</v>
      </c>
      <c r="C4469" s="3">
        <v>-155.28047180175781</v>
      </c>
      <c r="D4469" s="3">
        <v>2146.3529954706787</v>
      </c>
      <c r="E4469" s="3">
        <v>-156.10182605625349</v>
      </c>
      <c r="F4469" s="3">
        <v>155.69060729257552</v>
      </c>
      <c r="G4469" s="3">
        <v>-85.840266721950115</v>
      </c>
      <c r="H4469" s="3">
        <v>47.33330833571754</v>
      </c>
      <c r="I4469" s="3">
        <v>-0.36706423352876666</v>
      </c>
      <c r="J4469" s="3">
        <v>0.18353211676438333</v>
      </c>
      <c r="K4469" s="3">
        <v>0.958620668254111</v>
      </c>
      <c r="L4469" s="3">
        <v>-35.537304890065123</v>
      </c>
      <c r="M4469" s="3">
        <v>91.89535856039582</v>
      </c>
      <c r="N4469" s="3">
        <v>13.749698191853376</v>
      </c>
      <c r="O4469" s="3">
        <v>22.876521627513814</v>
      </c>
      <c r="P4469" s="3">
        <v>-0.551599259633624</v>
      </c>
      <c r="Q4469" s="3">
        <v>22.756153219010702</v>
      </c>
      <c r="R4469" s="3">
        <v>-0.55451693751945086</v>
      </c>
      <c r="S4469" s="3">
        <v>-0.36706423352876666</v>
      </c>
      <c r="T4469" s="3">
        <v>-35.537304890065123</v>
      </c>
      <c r="U4469" s="3">
        <v>2152.0220633776157</v>
      </c>
      <c r="V4469" s="3">
        <v>-4.1597332780498819</v>
      </c>
      <c r="W4469" s="3">
        <v>0.00046590658764436262</v>
      </c>
      <c r="X4469" s="3">
        <v>0.0064060749657062687</v>
      </c>
      <c r="Y4469" s="3">
        <v>0.0064229950501817285</v>
      </c>
      <c r="Z4469" s="3">
        <v>85.840266721950115</v>
      </c>
    </row>
    <row r="4470">
      <c r="A4470" s="3">
        <v>44.80365</v>
      </c>
      <c r="B4470" s="3">
        <v>11.29237174987793</v>
      </c>
      <c r="C4470" s="3">
        <v>-155.29844665527344</v>
      </c>
      <c r="D4470" s="3">
        <v>2147.0356919077112</v>
      </c>
      <c r="E4470" s="3">
        <v>-156.11956021103552</v>
      </c>
      <c r="F4470" s="3">
        <v>155.70846217620368</v>
      </c>
      <c r="G4470" s="3">
        <v>-85.841113993683649</v>
      </c>
      <c r="H4470" s="3">
        <v>47.347361135156916</v>
      </c>
      <c r="I4470" s="3">
        <v>-0.36695525565246861</v>
      </c>
      <c r="J4470" s="3">
        <v>0.18347762782623431</v>
      </c>
      <c r="K4470" s="3">
        <v>0.95863269570372367</v>
      </c>
      <c r="L4470" s="3">
        <v>-35.533511861641557</v>
      </c>
      <c r="M4470" s="3">
        <v>91.897664527218808</v>
      </c>
      <c r="N4470" s="3">
        <v>13.752509224375492</v>
      </c>
      <c r="O4470" s="3">
        <v>22.873869724564273</v>
      </c>
      <c r="P4470" s="3">
        <v>-0.55166301279038232</v>
      </c>
      <c r="Q4470" s="3">
        <v>22.753564206932868</v>
      </c>
      <c r="R4470" s="3">
        <v>-0.55457983512679776</v>
      </c>
      <c r="S4470" s="3">
        <v>-0.36695525565246861</v>
      </c>
      <c r="T4470" s="3">
        <v>-35.533511861641557</v>
      </c>
      <c r="U4470" s="3">
        <v>2152.70424801135</v>
      </c>
      <c r="V4470" s="3">
        <v>-4.1588860063163606</v>
      </c>
      <c r="W4470" s="3">
        <v>0.000465758442567607</v>
      </c>
      <c r="X4470" s="3">
        <v>0.006405347277741778</v>
      </c>
      <c r="Y4470" s="3">
        <v>0.0064222585338256982</v>
      </c>
      <c r="Z4470" s="3">
        <v>85.841113993683649</v>
      </c>
    </row>
    <row r="4471">
      <c r="A4471" s="3">
        <v>44.80366</v>
      </c>
      <c r="B4471" s="3">
        <v>11.29747200012207</v>
      </c>
      <c r="C4471" s="3">
        <v>-155.28924560546875</v>
      </c>
      <c r="D4471" s="3">
        <v>2145.8236563053397</v>
      </c>
      <c r="E4471" s="3">
        <v>-156.11114974374894</v>
      </c>
      <c r="F4471" s="3">
        <v>155.69965534422076</v>
      </c>
      <c r="G4471" s="3">
        <v>-85.838996546167266</v>
      </c>
      <c r="H4471" s="3">
        <v>47.32110978820517</v>
      </c>
      <c r="I4471" s="3">
        <v>-0.36715888439209582</v>
      </c>
      <c r="J4471" s="3">
        <v>0.18357944219604791</v>
      </c>
      <c r="K4471" s="3">
        <v>0.958610222141707</v>
      </c>
      <c r="L4471" s="3">
        <v>-35.5353241892806</v>
      </c>
      <c r="M4471" s="3">
        <v>91.893355799457282</v>
      </c>
      <c r="N4471" s="3">
        <v>13.745486211764087</v>
      </c>
      <c r="O4471" s="3">
        <v>22.875218898416303</v>
      </c>
      <c r="P4471" s="3">
        <v>-0.55163018037191025</v>
      </c>
      <c r="Q4471" s="3">
        <v>22.754783957622291</v>
      </c>
      <c r="R4471" s="3">
        <v>-0.55454981029399641</v>
      </c>
      <c r="S4471" s="3">
        <v>-0.36715888439209582</v>
      </c>
      <c r="T4471" s="3">
        <v>-35.5353241892806</v>
      </c>
      <c r="U4471" s="3">
        <v>2151.4947954931081</v>
      </c>
      <c r="V4471" s="3">
        <v>-4.1610034538327465</v>
      </c>
      <c r="W4471" s="3">
        <v>0.00046602151908502643</v>
      </c>
      <c r="X4471" s="3">
        <v>0.006405692364968585</v>
      </c>
      <c r="Y4471" s="3">
        <v>0.0064226217957207427</v>
      </c>
      <c r="Z4471" s="3">
        <v>85.838996546167266</v>
      </c>
    </row>
    <row r="4472">
      <c r="A4472" s="3">
        <v>44.80367</v>
      </c>
      <c r="B4472" s="3">
        <v>11.299189567565918</v>
      </c>
      <c r="C4472" s="3">
        <v>-155.27398681640625</v>
      </c>
      <c r="D4472" s="3">
        <v>2145.081514192756</v>
      </c>
      <c r="E4472" s="3">
        <v>-156.09622167687098</v>
      </c>
      <c r="F4472" s="3">
        <v>155.68456142708979</v>
      </c>
      <c r="G4472" s="3">
        <v>-85.837958639491319</v>
      </c>
      <c r="H4472" s="3">
        <v>47.30558725940493</v>
      </c>
      <c r="I4472" s="3">
        <v>-0.36727939727272529</v>
      </c>
      <c r="J4472" s="3">
        <v>0.18363969863636265</v>
      </c>
      <c r="K4472" s="3">
        <v>0.95859692194073043</v>
      </c>
      <c r="L4472" s="3">
        <v>-35.538519881961</v>
      </c>
      <c r="M4472" s="3">
        <v>91.890805875424292</v>
      </c>
      <c r="N4472" s="3">
        <v>13.742046355441005</v>
      </c>
      <c r="O4472" s="3">
        <v>22.877460720904971</v>
      </c>
      <c r="P4472" s="3">
        <v>-0.551575829218124</v>
      </c>
      <c r="Q4472" s="3">
        <v>22.756953987804284</v>
      </c>
      <c r="R4472" s="3">
        <v>-0.5544966331742246</v>
      </c>
      <c r="S4472" s="3">
        <v>-0.36727939727272529</v>
      </c>
      <c r="T4472" s="3">
        <v>-35.538519881961</v>
      </c>
      <c r="U4472" s="3">
        <v>2150.7535267792268</v>
      </c>
      <c r="V4472" s="3">
        <v>-4.1620413605086917</v>
      </c>
      <c r="W4472" s="3">
        <v>0.00046618275034472206</v>
      </c>
      <c r="X4472" s="3">
        <v>0.0064063049653441517</v>
      </c>
      <c r="Y4472" s="3">
        <v>0.0064232444812347056</v>
      </c>
      <c r="Z4472" s="3">
        <v>85.837958639491319</v>
      </c>
    </row>
    <row r="4473">
      <c r="A4473" s="3">
        <v>44.80368</v>
      </c>
      <c r="B4473" s="3">
        <v>11.321734428405762</v>
      </c>
      <c r="C4473" s="3">
        <v>-155.27462768554688</v>
      </c>
      <c r="D4473" s="3">
        <v>2140.8726575090323</v>
      </c>
      <c r="E4473" s="3">
        <v>-156.10014356266063</v>
      </c>
      <c r="F4473" s="3">
        <v>155.68683847182635</v>
      </c>
      <c r="G4473" s="3">
        <v>-85.829700691364152</v>
      </c>
      <c r="H4473" s="3">
        <v>47.212556820539341</v>
      </c>
      <c r="I4473" s="3">
        <v>-0.36800332283188408</v>
      </c>
      <c r="J4473" s="3">
        <v>0.18400166141594204</v>
      </c>
      <c r="K4473" s="3">
        <v>0.95851703099994134</v>
      </c>
      <c r="L4473" s="3">
        <v>-35.537747854818157</v>
      </c>
      <c r="M4473" s="3">
        <v>91.875489871694242</v>
      </c>
      <c r="N4473" s="3">
        <v>13.714738555955639</v>
      </c>
      <c r="O4473" s="3">
        <v>22.877362213238545</v>
      </c>
      <c r="P4473" s="3">
        <v>-0.55157800727325179</v>
      </c>
      <c r="Q4473" s="3">
        <v>22.756378175027649</v>
      </c>
      <c r="R4473" s="3">
        <v>-0.5545104657776313</v>
      </c>
      <c r="S4473" s="3">
        <v>-0.36800332283188408</v>
      </c>
      <c r="T4473" s="3">
        <v>-35.537747854818157</v>
      </c>
      <c r="U4473" s="3">
        <v>2146.5560767168577</v>
      </c>
      <c r="V4473" s="3">
        <v>-4.1702993086358475</v>
      </c>
      <c r="W4473" s="3">
        <v>0.00046709924408279804</v>
      </c>
      <c r="X4473" s="3">
        <v>0.006406144012280084</v>
      </c>
      <c r="Y4473" s="3">
        <v>0.0064231505361383749</v>
      </c>
      <c r="Z4473" s="3">
        <v>85.829700691364152</v>
      </c>
    </row>
    <row r="4474">
      <c r="A4474" s="3">
        <v>44.80369</v>
      </c>
      <c r="B4474" s="3">
        <v>11.288020133972168</v>
      </c>
      <c r="C4474" s="3">
        <v>-155.2767333984375</v>
      </c>
      <c r="D4474" s="3">
        <v>2147.2572732650797</v>
      </c>
      <c r="E4474" s="3">
        <v>-156.09732896195959</v>
      </c>
      <c r="F4474" s="3">
        <v>155.68649052963585</v>
      </c>
      <c r="G4474" s="3">
        <v>-85.842131737750066</v>
      </c>
      <c r="H4474" s="3">
        <v>47.353502438926931</v>
      </c>
      <c r="I4474" s="3">
        <v>-0.36690765085268229</v>
      </c>
      <c r="J4474" s="3">
        <v>0.18345382542634114</v>
      </c>
      <c r="K4474" s="3">
        <v>0.95863794970124228</v>
      </c>
      <c r="L4474" s="3">
        <v>-35.538250412744475</v>
      </c>
      <c r="M4474" s="3">
        <v>91.898671860740151</v>
      </c>
      <c r="N4474" s="3">
        <v>13.755887352744896</v>
      </c>
      <c r="O4474" s="3">
        <v>22.877047887725261</v>
      </c>
      <c r="P4474" s="3">
        <v>-0.55158538885289365</v>
      </c>
      <c r="Q4474" s="3">
        <v>22.756784433328011</v>
      </c>
      <c r="R4474" s="3">
        <v>-0.55450036853523177</v>
      </c>
      <c r="S4474" s="3">
        <v>-0.36690765085268229</v>
      </c>
      <c r="T4474" s="3">
        <v>-35.538250412744475</v>
      </c>
      <c r="U4474" s="3">
        <v>2152.9236339682006</v>
      </c>
      <c r="V4474" s="3">
        <v>-4.1578682622499352</v>
      </c>
      <c r="W4474" s="3">
        <v>0.00046571037967863932</v>
      </c>
      <c r="X4474" s="3">
        <v>0.0064062595218634189</v>
      </c>
      <c r="Y4474" s="3">
        <v>0.006423164891173676</v>
      </c>
      <c r="Z4474" s="3">
        <v>85.842131737750066</v>
      </c>
    </row>
    <row r="4475">
      <c r="A4475" s="3">
        <v>44.8037</v>
      </c>
      <c r="B4475" s="3">
        <v>11.30678653717041</v>
      </c>
      <c r="C4475" s="3">
        <v>-155.31698608398438</v>
      </c>
      <c r="D4475" s="3">
        <v>2144.8365995311997</v>
      </c>
      <c r="E4475" s="3">
        <v>-156.14009902881071</v>
      </c>
      <c r="F4475" s="3">
        <v>155.7279987285836</v>
      </c>
      <c r="G4475" s="3">
        <v>-85.836319120562649</v>
      </c>
      <c r="H4475" s="3">
        <v>47.29771224803045</v>
      </c>
      <c r="I4475" s="3">
        <v>-0.36734056707342544</v>
      </c>
      <c r="J4475" s="3">
        <v>0.18367028353671272</v>
      </c>
      <c r="K4475" s="3">
        <v>0.9585901711093664</v>
      </c>
      <c r="L4475" s="3">
        <v>-35.529165627589535</v>
      </c>
      <c r="M4475" s="3">
        <v>91.889511614748429</v>
      </c>
      <c r="N4475" s="3">
        <v>13.736616108687356</v>
      </c>
      <c r="O4475" s="3">
        <v>22.871112837984104</v>
      </c>
      <c r="P4475" s="3">
        <v>-0.55172822961945633</v>
      </c>
      <c r="Q4475" s="3">
        <v>22.750544776630086</v>
      </c>
      <c r="R4475" s="3">
        <v>-0.55465215094497267</v>
      </c>
      <c r="S4475" s="3">
        <v>-0.36734056707342544</v>
      </c>
      <c r="T4475" s="3">
        <v>-35.529165627589535</v>
      </c>
      <c r="U4475" s="3">
        <v>2150.5124433988485</v>
      </c>
      <c r="V4475" s="3">
        <v>-4.1636808794373481</v>
      </c>
      <c r="W4475" s="3">
        <v>0.00046623598283364407</v>
      </c>
      <c r="X4475" s="3">
        <v>0.0064045047122423164</v>
      </c>
      <c r="Y4475" s="3">
        <v>0.0064214528419060191</v>
      </c>
      <c r="Z4475" s="3">
        <v>85.836319120562649</v>
      </c>
    </row>
    <row r="4476">
      <c r="A4476" s="3">
        <v>44.80371</v>
      </c>
      <c r="B4476" s="3">
        <v>11.344635009765625</v>
      </c>
      <c r="C4476" s="3">
        <v>-155.26231384277344</v>
      </c>
      <c r="D4476" s="3">
        <v>2136.2597229840153</v>
      </c>
      <c r="E4476" s="3">
        <v>-156.09123839194078</v>
      </c>
      <c r="F4476" s="3">
        <v>155.67622439960661</v>
      </c>
      <c r="G4476" s="3">
        <v>-85.820964998442363</v>
      </c>
      <c r="H4476" s="3">
        <v>47.111337793866738</v>
      </c>
      <c r="I4476" s="3">
        <v>-0.368794217779009</v>
      </c>
      <c r="J4476" s="3">
        <v>0.1843971088895045</v>
      </c>
      <c r="K4476" s="3">
        <v>0.95842975706539257</v>
      </c>
      <c r="L4476" s="3">
        <v>-35.53971887335566</v>
      </c>
      <c r="M4476" s="3">
        <v>91.858759922842751</v>
      </c>
      <c r="N4476" s="3">
        <v>13.685968187528413</v>
      </c>
      <c r="O4476" s="3">
        <v>22.8791602742501</v>
      </c>
      <c r="P4476" s="3">
        <v>-0.55153387121055064</v>
      </c>
      <c r="Q4476" s="3">
        <v>22.757660196404352</v>
      </c>
      <c r="R4476" s="3">
        <v>-0.55447843614861214</v>
      </c>
      <c r="S4476" s="3">
        <v>-0.368794217779009</v>
      </c>
      <c r="T4476" s="3">
        <v>-35.53971887335566</v>
      </c>
      <c r="U4476" s="3">
        <v>2141.9547331226377</v>
      </c>
      <c r="V4476" s="3">
        <v>-4.1790350015576339</v>
      </c>
      <c r="W4476" s="3">
        <v>0.00046810787529297183</v>
      </c>
      <c r="X4476" s="3">
        <v>0.00640650948959113</v>
      </c>
      <c r="Y4476" s="3">
        <v>0.0064235884693162352</v>
      </c>
      <c r="Z4476" s="3">
        <v>85.820964998442363</v>
      </c>
    </row>
    <row r="4477">
      <c r="A4477" s="3">
        <v>44.80372</v>
      </c>
      <c r="B4477" s="3">
        <v>11.294941902160645</v>
      </c>
      <c r="C4477" s="3">
        <v>-155.27903747558594</v>
      </c>
      <c r="D4477" s="3">
        <v>2146.0185808729852</v>
      </c>
      <c r="E4477" s="3">
        <v>-156.10062752822418</v>
      </c>
      <c r="F4477" s="3">
        <v>155.68929054985642</v>
      </c>
      <c r="G4477" s="3">
        <v>-85.839652616260736</v>
      </c>
      <c r="H4477" s="3">
        <v>47.326001848348909</v>
      </c>
      <c r="I4477" s="3">
        <v>-0.36712092009887037</v>
      </c>
      <c r="J4477" s="3">
        <v>0.18356046004943519</v>
      </c>
      <c r="K4477" s="3">
        <v>0.9586144120451725</v>
      </c>
      <c r="L4477" s="3">
        <v>-35.537565668757978</v>
      </c>
      <c r="M4477" s="3">
        <v>91.894159098071185</v>
      </c>
      <c r="N4477" s="3">
        <v>13.747661459496497</v>
      </c>
      <c r="O4477" s="3">
        <v>22.876692092045857</v>
      </c>
      <c r="P4477" s="3">
        <v>-0.55159317960185372</v>
      </c>
      <c r="Q4477" s="3">
        <v>22.756287305994025</v>
      </c>
      <c r="R4477" s="3">
        <v>-0.55451168989681376</v>
      </c>
      <c r="S4477" s="3">
        <v>-0.36712092009887037</v>
      </c>
      <c r="T4477" s="3">
        <v>-35.537565668757978</v>
      </c>
      <c r="U4477" s="3">
        <v>2151.6884429133338</v>
      </c>
      <c r="V4477" s="3">
        <v>-4.1603473837392713</v>
      </c>
      <c r="W4477" s="3">
        <v>0.00046597918998129409</v>
      </c>
      <c r="X4477" s="3">
        <v>0.0064061241510332328</v>
      </c>
      <c r="Y4477" s="3">
        <v>0.0064230493726848224</v>
      </c>
      <c r="Z4477" s="3">
        <v>85.839652616260736</v>
      </c>
    </row>
    <row r="4478">
      <c r="A4478" s="3">
        <v>44.80373</v>
      </c>
      <c r="B4478" s="3">
        <v>11.322797775268555</v>
      </c>
      <c r="C4478" s="3">
        <v>-155.29150390625</v>
      </c>
      <c r="D4478" s="3">
        <v>2141.1366180077762</v>
      </c>
      <c r="E4478" s="3">
        <v>-156.11708512759631</v>
      </c>
      <c r="F4478" s="3">
        <v>155.70374733745004</v>
      </c>
      <c r="G4478" s="3">
        <v>-85.829762043713373</v>
      </c>
      <c r="H4478" s="3">
        <v>47.217423471381743</v>
      </c>
      <c r="I4478" s="3">
        <v>-0.36796538176441207</v>
      </c>
      <c r="J4478" s="3">
        <v>0.18398269088220604</v>
      </c>
      <c r="K4478" s="3">
        <v>0.95852121793303513</v>
      </c>
      <c r="L4478" s="3">
        <v>-35.534130150824339</v>
      </c>
      <c r="M4478" s="3">
        <v>91.8762925227829</v>
      </c>
      <c r="N4478" s="3">
        <v>13.714941040936042</v>
      </c>
      <c r="O4478" s="3">
        <v>22.874851521442338</v>
      </c>
      <c r="P4478" s="3">
        <v>-0.55163736524009921</v>
      </c>
      <c r="Q4478" s="3">
        <v>22.753884313774115</v>
      </c>
      <c r="R4478" s="3">
        <v>-0.55457005272318338</v>
      </c>
      <c r="S4478" s="3">
        <v>-0.36796538176441207</v>
      </c>
      <c r="T4478" s="3">
        <v>-35.534130150824339</v>
      </c>
      <c r="U4478" s="3">
        <v>2146.8205703417589</v>
      </c>
      <c r="V4478" s="3">
        <v>-4.1702379562866323</v>
      </c>
      <c r="W4478" s="3">
        <v>0.00046704165983133363</v>
      </c>
      <c r="X4478" s="3">
        <v>0.0064054488282476478</v>
      </c>
      <c r="Y4478" s="3">
        <v>0.0064224530051466442</v>
      </c>
      <c r="Z4478" s="3">
        <v>85.829762043713373</v>
      </c>
    </row>
    <row r="4479">
      <c r="A4479" s="3">
        <v>44.80374</v>
      </c>
      <c r="B4479" s="3">
        <v>11.317637443542481</v>
      </c>
      <c r="C4479" s="3">
        <v>-155.28607177734375</v>
      </c>
      <c r="D4479" s="3">
        <v>2141.9534886385263</v>
      </c>
      <c r="E4479" s="3">
        <v>-156.11092951144326</v>
      </c>
      <c r="F4479" s="3">
        <v>155.69795440320283</v>
      </c>
      <c r="G4479" s="3">
        <v>-85.831510616122145</v>
      </c>
      <c r="H4479" s="3">
        <v>47.235782552708713</v>
      </c>
      <c r="I4479" s="3">
        <v>-0.36782232229421596</v>
      </c>
      <c r="J4479" s="3">
        <v>0.18391116114710798</v>
      </c>
      <c r="K4479" s="3">
        <v>0.95853700522398411</v>
      </c>
      <c r="L4479" s="3">
        <v>-35.535430498345121</v>
      </c>
      <c r="M4479" s="3">
        <v>91.879319038376423</v>
      </c>
      <c r="N4479" s="3">
        <v>13.720714464655831</v>
      </c>
      <c r="O4479" s="3">
        <v>22.875645589572681</v>
      </c>
      <c r="P4479" s="3">
        <v>-0.5516179211085307</v>
      </c>
      <c r="Q4479" s="3">
        <v>22.754775428552371</v>
      </c>
      <c r="R4479" s="3">
        <v>-0.55454803778471706</v>
      </c>
      <c r="S4479" s="3">
        <v>-0.36782232229421596</v>
      </c>
      <c r="T4479" s="3">
        <v>-35.535430498345121</v>
      </c>
      <c r="U4479" s="3">
        <v>2147.634831577212</v>
      </c>
      <c r="V4479" s="3">
        <v>-4.1684893838778656</v>
      </c>
      <c r="W4479" s="3">
        <v>0.000466863545499124</v>
      </c>
      <c r="X4479" s="3">
        <v>0.0064057014017503359</v>
      </c>
      <c r="Y4479" s="3">
        <v>0.0064226919604245562</v>
      </c>
      <c r="Z4479" s="3">
        <v>85.831510616122145</v>
      </c>
    </row>
    <row r="4480">
      <c r="A4480" s="3">
        <v>44.80375</v>
      </c>
      <c r="B4480" s="3">
        <v>11.321512222290039</v>
      </c>
      <c r="C4480" s="3">
        <v>-155.26341247558594</v>
      </c>
      <c r="D4480" s="3">
        <v>2140.6066094994972</v>
      </c>
      <c r="E4480" s="3">
        <v>-156.08895557653779</v>
      </c>
      <c r="F4480" s="3">
        <v>155.67563679832304</v>
      </c>
      <c r="G4480" s="3">
        <v>-85.829482084689715</v>
      </c>
      <c r="H4480" s="3">
        <v>47.207320188741647</v>
      </c>
      <c r="I4480" s="3">
        <v>-0.36804415706223859</v>
      </c>
      <c r="J4480" s="3">
        <v>0.18402207853111929</v>
      </c>
      <c r="K4480" s="3">
        <v>0.95851252481636429</v>
      </c>
      <c r="L4480" s="3">
        <v>-35.540138742815458</v>
      </c>
      <c r="M4480" s="3">
        <v>91.874626022984145</v>
      </c>
      <c r="N4480" s="3">
        <v>13.714017123074774</v>
      </c>
      <c r="O4480" s="3">
        <v>22.878977956980346</v>
      </c>
      <c r="P4480" s="3">
        <v>-0.55153728144922665</v>
      </c>
      <c r="Q4480" s="3">
        <v>22.757972711353258</v>
      </c>
      <c r="R4480" s="3">
        <v>-0.55446983194749511</v>
      </c>
      <c r="S4480" s="3">
        <v>-0.36804415706223859</v>
      </c>
      <c r="T4480" s="3">
        <v>-35.540138742815458</v>
      </c>
      <c r="U4480" s="3">
        <v>2146.2899195322861</v>
      </c>
      <c r="V4480" s="3">
        <v>-4.1705179153102918</v>
      </c>
      <c r="W4480" s="3">
        <v>0.0004671572981052383</v>
      </c>
      <c r="X4480" s="3">
        <v>0.0064066031853845847</v>
      </c>
      <c r="Y4480" s="3">
        <v>0.0064236127152991476</v>
      </c>
      <c r="Z4480" s="3">
        <v>85.829482084689715</v>
      </c>
    </row>
    <row r="4481">
      <c r="A4481" s="3">
        <v>44.80376</v>
      </c>
      <c r="B4481" s="3">
        <v>11.329963684082031</v>
      </c>
      <c r="C4481" s="3">
        <v>-155.26856994628906</v>
      </c>
      <c r="D4481" s="3">
        <v>2139.1681002737446</v>
      </c>
      <c r="E4481" s="3">
        <v>-156.09531857369655</v>
      </c>
      <c r="F4481" s="3">
        <v>155.68139545317635</v>
      </c>
      <c r="G4481" s="3">
        <v>-85.826517950660829</v>
      </c>
      <c r="H4481" s="3">
        <v>47.175241256298172</v>
      </c>
      <c r="I4481" s="3">
        <v>-0.36829450025558125</v>
      </c>
      <c r="J4481" s="3">
        <v>0.18414725012779062</v>
      </c>
      <c r="K4481" s="3">
        <v>0.95848489913398138</v>
      </c>
      <c r="L4481" s="3">
        <v>-35.538803433328241</v>
      </c>
      <c r="M4481" s="3">
        <v>91.869330186787849</v>
      </c>
      <c r="N4481" s="3">
        <v>13.704242509129378</v>
      </c>
      <c r="O4481" s="3">
        <v>22.87821391349787</v>
      </c>
      <c r="P4481" s="3">
        <v>-0.55155550368454809</v>
      </c>
      <c r="Q4481" s="3">
        <v>22.757040952493345</v>
      </c>
      <c r="R4481" s="3">
        <v>-0.55449233601170866</v>
      </c>
      <c r="S4481" s="3">
        <v>-0.36829450025558125</v>
      </c>
      <c r="T4481" s="3">
        <v>-35.538803433328241</v>
      </c>
      <c r="U4481" s="3">
        <v>2144.8556850542195</v>
      </c>
      <c r="V4481" s="3">
        <v>-4.1734820493391727</v>
      </c>
      <c r="W4481" s="3">
        <v>0.00046747144362896593</v>
      </c>
      <c r="X4481" s="3">
        <v>0.0064063420295841526</v>
      </c>
      <c r="Y4481" s="3">
        <v>0.0064233751058633453</v>
      </c>
      <c r="Z4481" s="3">
        <v>85.826517950660829</v>
      </c>
    </row>
    <row r="4482">
      <c r="A4482" s="3">
        <v>44.80377</v>
      </c>
      <c r="B4482" s="3">
        <v>11.335983276367188</v>
      </c>
      <c r="C4482" s="3">
        <v>-155.28144836425781</v>
      </c>
      <c r="D4482" s="3">
        <v>2138.39700817838</v>
      </c>
      <c r="E4482" s="3">
        <v>-156.10900708550719</v>
      </c>
      <c r="F4482" s="3">
        <v>155.69467788894951</v>
      </c>
      <c r="G4482" s="3">
        <v>-85.824653517454664</v>
      </c>
      <c r="H4482" s="3">
        <v>47.1574680093406</v>
      </c>
      <c r="I4482" s="3">
        <v>-0.36843334892785917</v>
      </c>
      <c r="J4482" s="3">
        <v>0.18421667446392959</v>
      </c>
      <c r="K4482" s="3">
        <v>0.95846957735377447</v>
      </c>
      <c r="L4482" s="3">
        <v>-35.535895356256567</v>
      </c>
      <c r="M4482" s="3">
        <v>91.8663930712723</v>
      </c>
      <c r="N4482" s="3">
        <v>13.698101397871897</v>
      </c>
      <c r="O4482" s="3">
        <v>22.876312401859408</v>
      </c>
      <c r="P4482" s="3">
        <v>-0.551601152778948</v>
      </c>
      <c r="Q4482" s="3">
        <v>22.755041424664515</v>
      </c>
      <c r="R4482" s="3">
        <v>-0.5545408622512773</v>
      </c>
      <c r="S4482" s="3">
        <v>-0.36843334892785917</v>
      </c>
      <c r="T4482" s="3">
        <v>-35.535895356256567</v>
      </c>
      <c r="U4482" s="3">
        <v>2144.0876350278854</v>
      </c>
      <c r="V4482" s="3">
        <v>-4.1753464825453426</v>
      </c>
      <c r="W4482" s="3">
        <v>0.0004676400108003623</v>
      </c>
      <c r="X4482" s="3">
        <v>0.006405780285645272</v>
      </c>
      <c r="Y4482" s="3">
        <v>0.0064228271226667</v>
      </c>
      <c r="Z4482" s="3">
        <v>85.824653517454664</v>
      </c>
    </row>
    <row r="4483">
      <c r="A4483" s="3">
        <v>44.80378</v>
      </c>
      <c r="B4483" s="3">
        <v>11.327021598815918</v>
      </c>
      <c r="C4483" s="3">
        <v>-155.27134704589844</v>
      </c>
      <c r="D4483" s="3">
        <v>2139.7939802888313</v>
      </c>
      <c r="E4483" s="3">
        <v>-156.09765158141661</v>
      </c>
      <c r="F4483" s="3">
        <v>155.68395110526927</v>
      </c>
      <c r="G4483" s="3">
        <v>-85.8276722250491</v>
      </c>
      <c r="H4483" s="3">
        <v>47.188911251641642</v>
      </c>
      <c r="I4483" s="3">
        <v>-0.36818777831497812</v>
      </c>
      <c r="J4483" s="3">
        <v>0.18409388915748906</v>
      </c>
      <c r="K4483" s="3">
        <v>0.95849667593534049</v>
      </c>
      <c r="L4483" s="3">
        <v>-35.538296076180366</v>
      </c>
      <c r="M4483" s="3">
        <v>91.87158777790971</v>
      </c>
      <c r="N4483" s="3">
        <v>13.708047229479098</v>
      </c>
      <c r="O4483" s="3">
        <v>22.877794513653019</v>
      </c>
      <c r="P4483" s="3">
        <v>-0.55156512247162837</v>
      </c>
      <c r="Q4483" s="3">
        <v>22.756690671424973</v>
      </c>
      <c r="R4483" s="3">
        <v>-0.554500375955307</v>
      </c>
      <c r="S4483" s="3">
        <v>-0.36818777831497812</v>
      </c>
      <c r="T4483" s="3">
        <v>-35.538296076180366</v>
      </c>
      <c r="U4483" s="3">
        <v>2145.4800756263276</v>
      </c>
      <c r="V4483" s="3">
        <v>-4.1723277749509089</v>
      </c>
      <c r="W4483" s="3">
        <v>0.00046733471035609656</v>
      </c>
      <c r="X4483" s="3">
        <v>0.0064062462815363055</v>
      </c>
      <c r="Y4483" s="3">
        <v>0.006423269662033609</v>
      </c>
      <c r="Z4483" s="3">
        <v>85.8276722250491</v>
      </c>
    </row>
    <row r="4484">
      <c r="A4484" s="3">
        <v>44.80379</v>
      </c>
      <c r="B4484" s="3">
        <v>11.34706974029541</v>
      </c>
      <c r="C4484" s="3">
        <v>-155.26277160644531</v>
      </c>
      <c r="D4484" s="3">
        <v>2135.818743806838</v>
      </c>
      <c r="E4484" s="3">
        <v>-156.09204954834303</v>
      </c>
      <c r="F4484" s="3">
        <v>155.67685839136891</v>
      </c>
      <c r="G4484" s="3">
        <v>-85.820083572843373</v>
      </c>
      <c r="H4484" s="3">
        <v>47.101568122288533</v>
      </c>
      <c r="I4484" s="3">
        <v>-0.36887073500607759</v>
      </c>
      <c r="J4484" s="3">
        <v>0.18443536750303879</v>
      </c>
      <c r="K4484" s="3">
        <v>0.95842131393896757</v>
      </c>
      <c r="L4484" s="3">
        <v>-35.53955265526043</v>
      </c>
      <c r="M4484" s="3">
        <v>91.8571415012497</v>
      </c>
      <c r="N4484" s="3">
        <v>13.683071943682545</v>
      </c>
      <c r="O4484" s="3">
        <v>22.879051967196908</v>
      </c>
      <c r="P4484" s="3">
        <v>-0.551534512509873</v>
      </c>
      <c r="Q4484" s="3">
        <v>22.757501297686016</v>
      </c>
      <c r="R4484" s="3">
        <v>-0.55448032753486221</v>
      </c>
      <c r="S4484" s="3">
        <v>-0.36887073500607759</v>
      </c>
      <c r="T4484" s="3">
        <v>-35.53955265526043</v>
      </c>
      <c r="U4484" s="3">
        <v>2141.5149857819865</v>
      </c>
      <c r="V4484" s="3">
        <v>-4.1799164271566367</v>
      </c>
      <c r="W4484" s="3">
        <v>0.00046820452479858903</v>
      </c>
      <c r="X4484" s="3">
        <v>0.0064064761971767917</v>
      </c>
      <c r="Y4484" s="3">
        <v>0.0064235623093447667</v>
      </c>
      <c r="Z4484" s="3">
        <v>85.820083572843373</v>
      </c>
    </row>
    <row r="4485">
      <c r="A4485" s="3">
        <v>44.8038</v>
      </c>
      <c r="B4485" s="3">
        <v>11.343532562255859</v>
      </c>
      <c r="C4485" s="3">
        <v>-155.27345275878906</v>
      </c>
      <c r="D4485" s="3">
        <v>2136.7700696057777</v>
      </c>
      <c r="E4485" s="3">
        <v>-156.10215675618682</v>
      </c>
      <c r="F4485" s="3">
        <v>155.68725337235176</v>
      </c>
      <c r="G4485" s="3">
        <v>-85.821668372033059</v>
      </c>
      <c r="H4485" s="3">
        <v>47.121977859605614</v>
      </c>
      <c r="I4485" s="3">
        <v>-0.3687109196320637</v>
      </c>
      <c r="J4485" s="3">
        <v>0.18435545981603185</v>
      </c>
      <c r="K4485" s="3">
        <v>0.95843894850218048</v>
      </c>
      <c r="L4485" s="3">
        <v>-35.537381751549049</v>
      </c>
      <c r="M4485" s="3">
        <v>91.860521800596544</v>
      </c>
      <c r="N4485" s="3">
        <v>13.688280251906839</v>
      </c>
      <c r="O4485" s="3">
        <v>22.877474048277556</v>
      </c>
      <c r="P4485" s="3">
        <v>-0.5515723563069912</v>
      </c>
      <c r="Q4485" s="3">
        <v>22.756023745551872</v>
      </c>
      <c r="R4485" s="3">
        <v>-0.55451613200338</v>
      </c>
      <c r="S4485" s="3">
        <v>-0.3687109196320637</v>
      </c>
      <c r="T4485" s="3">
        <v>-35.537381751549049</v>
      </c>
      <c r="U4485" s="3">
        <v>2142.4645186576631</v>
      </c>
      <c r="V4485" s="3">
        <v>-4.1783316279669469</v>
      </c>
      <c r="W4485" s="3">
        <v>0.00046799607230762764</v>
      </c>
      <c r="X4485" s="3">
        <v>0.0064060613945384638</v>
      </c>
      <c r="Y4485" s="3">
        <v>0.0064231334186899344</v>
      </c>
      <c r="Z4485" s="3">
        <v>85.821668372033059</v>
      </c>
    </row>
    <row r="4486">
      <c r="A4486" s="3">
        <v>44.80381</v>
      </c>
      <c r="B4486" s="3">
        <v>11.334336280822754</v>
      </c>
      <c r="C4486" s="3">
        <v>-155.26907348632813</v>
      </c>
      <c r="D4486" s="3">
        <v>2138.3653845913764</v>
      </c>
      <c r="E4486" s="3">
        <v>-156.096457691323</v>
      </c>
      <c r="F4486" s="3">
        <v>155.6822159407732</v>
      </c>
      <c r="G4486" s="3">
        <v>-85.82492645649036</v>
      </c>
      <c r="H4486" s="3">
        <v>47.157476466294476</v>
      </c>
      <c r="I4486" s="3">
        <v>-0.36843328283530052</v>
      </c>
      <c r="J4486" s="3">
        <v>0.18421664141765026</v>
      </c>
      <c r="K4486" s="3">
        <v>0.95846958464694876</v>
      </c>
      <c r="L4486" s="3">
        <v>-35.538572819233217</v>
      </c>
      <c r="M4486" s="3">
        <v>91.86639446932945</v>
      </c>
      <c r="N4486" s="3">
        <v>13.699000068406054</v>
      </c>
      <c r="O4486" s="3">
        <v>22.878115208882356</v>
      </c>
      <c r="P4486" s="3">
        <v>-0.55155670148947766</v>
      </c>
      <c r="Q4486" s="3">
        <v>22.7568505021501</v>
      </c>
      <c r="R4486" s="3">
        <v>-0.55449578840952451</v>
      </c>
      <c r="S4486" s="3">
        <v>-0.36843328283530052</v>
      </c>
      <c r="T4486" s="3">
        <v>-35.538572819233217</v>
      </c>
      <c r="U4486" s="3">
        <v>2144.0551816878233</v>
      </c>
      <c r="V4486" s="3">
        <v>-4.175073543509642</v>
      </c>
      <c r="W4486" s="3">
        <v>0.00046764692657568977</v>
      </c>
      <c r="X4486" s="3">
        <v>0.0064062952791502552</v>
      </c>
      <c r="Y4486" s="3">
        <v>0.0064233412529304821</v>
      </c>
      <c r="Z4486" s="3">
        <v>85.82492645649036</v>
      </c>
    </row>
    <row r="4487">
      <c r="A4487" s="3">
        <v>44.80382</v>
      </c>
      <c r="B4487" s="3">
        <v>11.351198196411133</v>
      </c>
      <c r="C4487" s="3">
        <v>-155.26835632324219</v>
      </c>
      <c r="D4487" s="3">
        <v>2135.2029764997383</v>
      </c>
      <c r="E4487" s="3">
        <v>-156.09820796555599</v>
      </c>
      <c r="F4487" s="3">
        <v>155.6827292149502</v>
      </c>
      <c r="G4487" s="3">
        <v>-85.818718032940183</v>
      </c>
      <c r="H4487" s="3">
        <v>47.087643871799656</v>
      </c>
      <c r="I4487" s="3">
        <v>-0.3689798462887377</v>
      </c>
      <c r="J4487" s="3">
        <v>0.18448992314436885</v>
      </c>
      <c r="K4487" s="3">
        <v>0.95840927442126411</v>
      </c>
      <c r="L4487" s="3">
        <v>-35.538248407900831</v>
      </c>
      <c r="M4487" s="3">
        <v>91.8548337296694</v>
      </c>
      <c r="N4487" s="3">
        <v>13.678587373475059</v>
      </c>
      <c r="O4487" s="3">
        <v>22.878214752163263</v>
      </c>
      <c r="P4487" s="3">
        <v>-0.55155400621191986</v>
      </c>
      <c r="Q4487" s="3">
        <v>22.756589242602772</v>
      </c>
      <c r="R4487" s="3">
        <v>-0.55450185733057822</v>
      </c>
      <c r="S4487" s="3">
        <v>-0.3689798462887377</v>
      </c>
      <c r="T4487" s="3">
        <v>-35.538248407900831</v>
      </c>
      <c r="U4487" s="3">
        <v>2140.9013058484034</v>
      </c>
      <c r="V4487" s="3">
        <v>-4.1812819670598138</v>
      </c>
      <c r="W4487" s="3">
        <v>0.00046833954945084942</v>
      </c>
      <c r="X4487" s="3">
        <v>0.0064062234476173876</v>
      </c>
      <c r="Y4487" s="3">
        <v>0.0064233200756604542</v>
      </c>
      <c r="Z4487" s="3">
        <v>85.818718032940183</v>
      </c>
    </row>
    <row r="4488">
      <c r="A4488" s="3">
        <v>44.80383</v>
      </c>
      <c r="B4488" s="3">
        <v>11.342909812927246</v>
      </c>
      <c r="C4488" s="3">
        <v>-155.28785705566406</v>
      </c>
      <c r="D4488" s="3">
        <v>2137.2805172386547</v>
      </c>
      <c r="E4488" s="3">
        <v>-156.11639320436035</v>
      </c>
      <c r="F4488" s="3">
        <v>155.70157401890504</v>
      </c>
      <c r="G4488" s="3">
        <v>-85.822283129268271</v>
      </c>
      <c r="H4488" s="3">
        <v>47.132433517227014</v>
      </c>
      <c r="I4488" s="3">
        <v>-0.36862910181878156</v>
      </c>
      <c r="J4488" s="3">
        <v>0.18431455090939078</v>
      </c>
      <c r="K4488" s="3">
        <v>0.95844797667908932</v>
      </c>
      <c r="L4488" s="3">
        <v>-35.534337231252231</v>
      </c>
      <c r="M4488" s="3">
        <v>91.862252400024019</v>
      </c>
      <c r="N4488" s="3">
        <v>13.690301661279733</v>
      </c>
      <c r="O4488" s="3">
        <v>22.875335625808933</v>
      </c>
      <c r="P4488" s="3">
        <v>-0.55162313019468046</v>
      </c>
      <c r="Q4488" s="3">
        <v>22.7539323439977</v>
      </c>
      <c r="R4488" s="3">
        <v>-0.55456630754601366</v>
      </c>
      <c r="S4488" s="3">
        <v>-0.36862910181878156</v>
      </c>
      <c r="T4488" s="3">
        <v>-35.534337231252231</v>
      </c>
      <c r="U4488" s="3">
        <v>2142.9746469790703</v>
      </c>
      <c r="V4488" s="3">
        <v>-4.1777168707317323</v>
      </c>
      <c r="W4488" s="3">
        <v>0.00046788430060270712</v>
      </c>
      <c r="X4488" s="3">
        <v>0.0064054772178279472</v>
      </c>
      <c r="Y4488" s="3">
        <v>0.0064225426512296005</v>
      </c>
      <c r="Z4488" s="3">
        <v>85.822283129268271</v>
      </c>
    </row>
    <row r="4489">
      <c r="A4489" s="3">
        <v>44.80384</v>
      </c>
      <c r="B4489" s="3">
        <v>11.360377311706543</v>
      </c>
      <c r="C4489" s="3">
        <v>-155.28648376464844</v>
      </c>
      <c r="D4489" s="3">
        <v>2133.9916401958844</v>
      </c>
      <c r="E4489" s="3">
        <v>-156.11758103425973</v>
      </c>
      <c r="F4489" s="3">
        <v>155.70147787562186</v>
      </c>
      <c r="G4489" s="3">
        <v>-85.815835619356648</v>
      </c>
      <c r="H4489" s="3">
        <v>47.059845532326875</v>
      </c>
      <c r="I4489" s="3">
        <v>-0.36919786899715723</v>
      </c>
      <c r="J4489" s="3">
        <v>0.18459893449857862</v>
      </c>
      <c r="K4489" s="3">
        <v>0.95838521789141573</v>
      </c>
      <c r="L4489" s="3">
        <v>-35.534134899759067</v>
      </c>
      <c r="M4489" s="3">
        <v>91.850222587277642</v>
      </c>
      <c r="N4489" s="3">
        <v>13.669130831123907</v>
      </c>
      <c r="O4489" s="3">
        <v>22.875533841481296</v>
      </c>
      <c r="P4489" s="3">
        <v>-0.55161815341058151</v>
      </c>
      <c r="Q4489" s="3">
        <v>22.753755156527269</v>
      </c>
      <c r="R4489" s="3">
        <v>-0.55457042800688439</v>
      </c>
      <c r="S4489" s="3">
        <v>-0.36919786899715723</v>
      </c>
      <c r="T4489" s="3">
        <v>-35.534134899759067</v>
      </c>
      <c r="U4489" s="3">
        <v>2139.6946089416383</v>
      </c>
      <c r="V4489" s="3">
        <v>-4.1841643806433551</v>
      </c>
      <c r="W4489" s="3">
        <v>0.00046860539711777289</v>
      </c>
      <c r="X4489" s="3">
        <v>0.0064054284813736114</v>
      </c>
      <c r="Y4489" s="3">
        <v>0.0064225466170515378</v>
      </c>
      <c r="Z4489" s="3">
        <v>85.815835619356648</v>
      </c>
    </row>
    <row r="4490">
      <c r="A4490" s="3">
        <v>44.80385</v>
      </c>
      <c r="B4490" s="3">
        <v>11.347062110900879</v>
      </c>
      <c r="C4490" s="3">
        <v>-155.28533935546875</v>
      </c>
      <c r="D4490" s="3">
        <v>2136.4378021693105</v>
      </c>
      <c r="E4490" s="3">
        <v>-156.11449566270971</v>
      </c>
      <c r="F4490" s="3">
        <v>155.69936556483376</v>
      </c>
      <c r="G4490" s="3">
        <v>-85.820691691067822</v>
      </c>
      <c r="H4490" s="3">
        <v>47.113957835385044</v>
      </c>
      <c r="I4490" s="3">
        <v>-0.36877370270171361</v>
      </c>
      <c r="J4490" s="3">
        <v>0.18438685135085681</v>
      </c>
      <c r="K4490" s="3">
        <v>0.95843202076946754</v>
      </c>
      <c r="L4490" s="3">
        <v>-35.534754993494218</v>
      </c>
      <c r="M4490" s="3">
        <v>91.85919384362451</v>
      </c>
      <c r="N4490" s="3">
        <v>13.685070006472376</v>
      </c>
      <c r="O4490" s="3">
        <v>22.875698343121595</v>
      </c>
      <c r="P4490" s="3">
        <v>-0.55161398967618325</v>
      </c>
      <c r="Q4490" s="3">
        <v>22.754200787861119</v>
      </c>
      <c r="R4490" s="3">
        <v>-0.5545593689412236</v>
      </c>
      <c r="S4490" s="3">
        <v>-0.36877370270171361</v>
      </c>
      <c r="T4490" s="3">
        <v>-35.534754993494218</v>
      </c>
      <c r="U4490" s="3">
        <v>2142.134033690249</v>
      </c>
      <c r="V4490" s="3">
        <v>-4.1793083089321756</v>
      </c>
      <c r="W4490" s="3">
        <v>0.00046806885694711692</v>
      </c>
      <c r="X4490" s="3">
        <v>0.0064055550751707995</v>
      </c>
      <c r="Y4490" s="3">
        <v>0.0064226337491632033</v>
      </c>
      <c r="Z4490" s="3">
        <v>85.820691691067822</v>
      </c>
    </row>
    <row r="4491">
      <c r="A4491" s="3">
        <v>44.80386</v>
      </c>
      <c r="B4491" s="3">
        <v>11.328293800354004</v>
      </c>
      <c r="C4491" s="3">
        <v>-155.28292846679688</v>
      </c>
      <c r="D4491" s="3">
        <v>2139.8737127469249</v>
      </c>
      <c r="E4491" s="3">
        <v>-156.1093569846914</v>
      </c>
      <c r="F4491" s="3">
        <v>155.69559439384113</v>
      </c>
      <c r="G4491" s="3">
        <v>-85.827515381768009</v>
      </c>
      <c r="H4491" s="3">
        <v>47.190010663957132</v>
      </c>
      <c r="I4491" s="3">
        <v>-0.368179197867487</v>
      </c>
      <c r="J4491" s="3">
        <v>0.18408959893374349</v>
      </c>
      <c r="K4491" s="3">
        <v>0.95849762279683692</v>
      </c>
      <c r="L4491" s="3">
        <v>-35.535797931793539</v>
      </c>
      <c r="M4491" s="3">
        <v>91.871769290718746</v>
      </c>
      <c r="N4491" s="3">
        <v>13.707530119138008</v>
      </c>
      <c r="O4491" s="3">
        <v>22.876047379207769</v>
      </c>
      <c r="P4491" s="3">
        <v>-0.55160527783266688</v>
      </c>
      <c r="Q4491" s="3">
        <v>22.754943697173275</v>
      </c>
      <c r="R4491" s="3">
        <v>-0.55454096649286322</v>
      </c>
      <c r="S4491" s="3">
        <v>-0.368179197867487</v>
      </c>
      <c r="T4491" s="3">
        <v>-35.535797931793539</v>
      </c>
      <c r="U4491" s="3">
        <v>2145.5604484244864</v>
      </c>
      <c r="V4491" s="3">
        <v>-4.172484618232</v>
      </c>
      <c r="W4491" s="3">
        <v>0.00046731729729803284</v>
      </c>
      <c r="X4491" s="3">
        <v>0.006405765927906956</v>
      </c>
      <c r="Y4491" s="3">
        <v>0.0064227893145803565</v>
      </c>
      <c r="Z4491" s="3">
        <v>85.827515381768009</v>
      </c>
    </row>
    <row r="4492">
      <c r="A4492" s="3">
        <v>44.80387</v>
      </c>
      <c r="B4492" s="3">
        <v>11.338177680969238</v>
      </c>
      <c r="C4492" s="3">
        <v>-155.27224731445313</v>
      </c>
      <c r="D4492" s="3">
        <v>2137.735511050304</v>
      </c>
      <c r="E4492" s="3">
        <v>-156.10017552022504</v>
      </c>
      <c r="F4492" s="3">
        <v>155.68566105844792</v>
      </c>
      <c r="G4492" s="3">
        <v>-85.823601525913077</v>
      </c>
      <c r="H4492" s="3">
        <v>47.143378070319564</v>
      </c>
      <c r="I4492" s="3">
        <v>-0.36854349718567636</v>
      </c>
      <c r="J4492" s="3">
        <v>0.18427174859283818</v>
      </c>
      <c r="K4492" s="3">
        <v>0.95845742280322033</v>
      </c>
      <c r="L4492" s="3">
        <v>-35.537789446341137</v>
      </c>
      <c r="M4492" s="3">
        <v>91.8640631326591</v>
      </c>
      <c r="N4492" s="3">
        <v>13.694638740321784</v>
      </c>
      <c r="O4492" s="3">
        <v>22.877614891338268</v>
      </c>
      <c r="P4492" s="3">
        <v>-0.55156718787792458</v>
      </c>
      <c r="Q4492" s="3">
        <v>22.7562759973479</v>
      </c>
      <c r="R4492" s="3">
        <v>-0.55450820303111947</v>
      </c>
      <c r="S4492" s="3">
        <v>-0.36854349718567636</v>
      </c>
      <c r="T4492" s="3">
        <v>-35.537789446341137</v>
      </c>
      <c r="U4492" s="3">
        <v>2143.4272509238449</v>
      </c>
      <c r="V4492" s="3">
        <v>-4.1763984740869251</v>
      </c>
      <c r="W4492" s="3">
        <v>0.00046778471650530984</v>
      </c>
      <c r="X4492" s="3">
        <v>0.0064061427007840585</v>
      </c>
      <c r="Y4492" s="3">
        <v>0.0064231991128879725</v>
      </c>
      <c r="Z4492" s="3">
        <v>85.823601525913077</v>
      </c>
    </row>
    <row r="4493">
      <c r="A4493" s="3">
        <v>44.80388</v>
      </c>
      <c r="B4493" s="3">
        <v>11.351482391357422</v>
      </c>
      <c r="C4493" s="3">
        <v>-155.27070617675781</v>
      </c>
      <c r="D4493" s="3">
        <v>2135.2143723152944</v>
      </c>
      <c r="E4493" s="3">
        <v>-156.10058681331915</v>
      </c>
      <c r="F4493" s="3">
        <v>155.68509353534893</v>
      </c>
      <c r="G4493" s="3">
        <v>-85.818676775621242</v>
      </c>
      <c r="H4493" s="3">
        <v>47.087761562380869</v>
      </c>
      <c r="I4493" s="3">
        <v>-0.36897892378758129</v>
      </c>
      <c r="J4493" s="3">
        <v>0.18448946189379065</v>
      </c>
      <c r="K4493" s="3">
        <v>0.95840937621091926</v>
      </c>
      <c r="L4493" s="3">
        <v>-35.537740766932075</v>
      </c>
      <c r="M4493" s="3">
        <v>91.85485324090034</v>
      </c>
      <c r="N4493" s="3">
        <v>13.678451925800889</v>
      </c>
      <c r="O4493" s="3">
        <v>22.877837877879433</v>
      </c>
      <c r="P4493" s="3">
        <v>-0.55156161487353972</v>
      </c>
      <c r="Q4493" s="3">
        <v>22.756211975960515</v>
      </c>
      <c r="R4493" s="3">
        <v>-0.55450956503957416</v>
      </c>
      <c r="S4493" s="3">
        <v>-0.36897892378758129</v>
      </c>
      <c r="T4493" s="3">
        <v>-35.537740766932075</v>
      </c>
      <c r="U4493" s="3">
        <v>2140.9128447802955</v>
      </c>
      <c r="V4493" s="3">
        <v>-4.1813232243787617</v>
      </c>
      <c r="W4493" s="3">
        <v>0.00046833704988397107</v>
      </c>
      <c r="X4493" s="3">
        <v>0.0064061258219093109</v>
      </c>
      <c r="Y4493" s="3">
        <v>0.0064232225275501122</v>
      </c>
      <c r="Z4493" s="3">
        <v>85.818676775621242</v>
      </c>
    </row>
    <row r="4494">
      <c r="A4494" s="3">
        <v>44.80389</v>
      </c>
      <c r="B4494" s="3">
        <v>11.32182502746582</v>
      </c>
      <c r="C4494" s="3">
        <v>-155.28173828125</v>
      </c>
      <c r="D4494" s="3">
        <v>2141.0507499271062</v>
      </c>
      <c r="E4494" s="3">
        <v>-156.1072295680643</v>
      </c>
      <c r="F4494" s="3">
        <v>155.69393682992018</v>
      </c>
      <c r="G4494" s="3">
        <v>-85.829857729830309</v>
      </c>
      <c r="H4494" s="3">
        <v>47.216084911761229</v>
      </c>
      <c r="I4494" s="3">
        <v>-0.36797581657593786</v>
      </c>
      <c r="J4494" s="3">
        <v>0.18398790828796893</v>
      </c>
      <c r="K4494" s="3">
        <v>0.95852006641227427</v>
      </c>
      <c r="L4494" s="3">
        <v>-35.536233579577917</v>
      </c>
      <c r="M4494" s="3">
        <v>91.87607177149907</v>
      </c>
      <c r="N4494" s="3">
        <v>13.71525685166033</v>
      </c>
      <c r="O4494" s="3">
        <v>22.876208420497179</v>
      </c>
      <c r="P4494" s="3">
        <v>-0.55160070526385852</v>
      </c>
      <c r="Q4494" s="3">
        <v>22.755239578895676</v>
      </c>
      <c r="R4494" s="3">
        <v>-0.55453306280336012</v>
      </c>
      <c r="S4494" s="3">
        <v>-0.36797581657593786</v>
      </c>
      <c r="T4494" s="3">
        <v>-35.536233579577917</v>
      </c>
      <c r="U4494" s="3">
        <v>2146.7342129119852</v>
      </c>
      <c r="V4494" s="3">
        <v>-4.1701422701697028</v>
      </c>
      <c r="W4494" s="3">
        <v>0.00046706039080766573</v>
      </c>
      <c r="X4494" s="3">
        <v>0.0064058532251639894</v>
      </c>
      <c r="Y4494" s="3">
        <v>0.0064228576935041384</v>
      </c>
      <c r="Z4494" s="3">
        <v>85.829857729830309</v>
      </c>
    </row>
    <row r="4495">
      <c r="A4495" s="3">
        <v>44.8039</v>
      </c>
      <c r="B4495" s="3">
        <v>11.34957218170166</v>
      </c>
      <c r="C4495" s="3">
        <v>-155.27156066894531</v>
      </c>
      <c r="D4495" s="3">
        <v>2135.5933028343952</v>
      </c>
      <c r="E4495" s="3">
        <v>-156.10115746151118</v>
      </c>
      <c r="F4495" s="3">
        <v>155.68580648626136</v>
      </c>
      <c r="G4495" s="3">
        <v>-85.819400832464154</v>
      </c>
      <c r="H4495" s="3">
        <v>47.09608526877598</v>
      </c>
      <c r="I4495" s="3">
        <v>-0.368913691278955</v>
      </c>
      <c r="J4495" s="3">
        <v>0.18445684563947751</v>
      </c>
      <c r="K4495" s="3">
        <v>0.95841657405538572</v>
      </c>
      <c r="L4495" s="3">
        <v>-35.537613157058658</v>
      </c>
      <c r="M4495" s="3">
        <v>91.856232942406265</v>
      </c>
      <c r="N4495" s="3">
        <v>13.680829390140518</v>
      </c>
      <c r="O4495" s="3">
        <v>22.87770176393116</v>
      </c>
      <c r="P4495" s="3">
        <v>-0.55156440403750051</v>
      </c>
      <c r="Q4495" s="3">
        <v>22.756118629550393</v>
      </c>
      <c r="R4495" s="3">
        <v>-0.55451134460093443</v>
      </c>
      <c r="S4495" s="3">
        <v>-0.368913691278955</v>
      </c>
      <c r="T4495" s="3">
        <v>-35.537613157058658</v>
      </c>
      <c r="U4495" s="3">
        <v>2141.2908084779015</v>
      </c>
      <c r="V4495" s="3">
        <v>-4.18059916753585</v>
      </c>
      <c r="W4495" s="3">
        <v>0.00046825395016587818</v>
      </c>
      <c r="X4495" s="3">
        <v>0.0064061024034787395</v>
      </c>
      <c r="Y4495" s="3">
        <v>0.0064231931129074757</v>
      </c>
      <c r="Z4495" s="3">
        <v>85.819400832464154</v>
      </c>
    </row>
    <row r="4496">
      <c r="A4496" s="3">
        <v>44.80391</v>
      </c>
      <c r="B4496" s="3">
        <v>11.327882766723633</v>
      </c>
      <c r="C4496" s="3">
        <v>-155.28111267089844</v>
      </c>
      <c r="D4496" s="3">
        <v>2139.900754578518</v>
      </c>
      <c r="E4496" s="3">
        <v>-156.10749088116151</v>
      </c>
      <c r="F4496" s="3">
        <v>155.69375350440006</v>
      </c>
      <c r="G4496" s="3">
        <v>-85.827617623421816</v>
      </c>
      <c r="H4496" s="3">
        <v>47.190711968152129</v>
      </c>
      <c r="I4496" s="3">
        <v>-0.36817372469421528</v>
      </c>
      <c r="J4496" s="3">
        <v>0.18408686234710764</v>
      </c>
      <c r="K4496" s="3">
        <v>0.95849822676781071</v>
      </c>
      <c r="L4496" s="3">
        <v>-35.536195556303824</v>
      </c>
      <c r="M4496" s="3">
        <v>91.871885071703758</v>
      </c>
      <c r="N4496" s="3">
        <v>13.707867204191631</v>
      </c>
      <c r="O4496" s="3">
        <v>22.876288332108423</v>
      </c>
      <c r="P4496" s="3">
        <v>-0.55159818746146616</v>
      </c>
      <c r="Q4496" s="3">
        <v>22.755189298982966</v>
      </c>
      <c r="R4496" s="3">
        <v>-0.5545336940089034</v>
      </c>
      <c r="S4496" s="3">
        <v>-0.36817372469421528</v>
      </c>
      <c r="T4496" s="3">
        <v>-35.536195556303824</v>
      </c>
      <c r="U4496" s="3">
        <v>2145.587282809749</v>
      </c>
      <c r="V4496" s="3">
        <v>-4.1723823765781871</v>
      </c>
      <c r="W4496" s="3">
        <v>0.00046731139182992786</v>
      </c>
      <c r="X4496" s="3">
        <v>0.0064058425022106126</v>
      </c>
      <c r="Y4496" s="3">
        <v>0.00642286525625923</v>
      </c>
      <c r="Z4496" s="3">
        <v>85.827617623421816</v>
      </c>
    </row>
    <row r="4497">
      <c r="A4497" s="3">
        <v>44.80392</v>
      </c>
      <c r="B4497" s="3">
        <v>11.342840194702148</v>
      </c>
      <c r="C4497" s="3">
        <v>-155.28384399414063</v>
      </c>
      <c r="D4497" s="3">
        <v>2137.183616551491</v>
      </c>
      <c r="E4497" s="3">
        <v>-156.11239138434695</v>
      </c>
      <c r="F4497" s="3">
        <v>155.69756654899638</v>
      </c>
      <c r="G4497" s="3">
        <v>-85.822201096186063</v>
      </c>
      <c r="H4497" s="3">
        <v>47.130521697782434</v>
      </c>
      <c r="I4497" s="3">
        <v>-0.36864405951185092</v>
      </c>
      <c r="J4497" s="3">
        <v>0.18432202975592546</v>
      </c>
      <c r="K4497" s="3">
        <v>0.95844632616786807</v>
      </c>
      <c r="L4497" s="3">
        <v>-35.535192263788439</v>
      </c>
      <c r="M4497" s="3">
        <v>91.861936014468341</v>
      </c>
      <c r="N4497" s="3">
        <v>13.690031890484393</v>
      </c>
      <c r="O4497" s="3">
        <v>22.875881871189925</v>
      </c>
      <c r="P4497" s="3">
        <v>-0.551607791326701</v>
      </c>
      <c r="Q4497" s="3">
        <v>22.754470930937408</v>
      </c>
      <c r="R4497" s="3">
        <v>-0.55455100283000747</v>
      </c>
      <c r="S4497" s="3">
        <v>-0.36864405951185092</v>
      </c>
      <c r="T4497" s="3">
        <v>-35.535192263788439</v>
      </c>
      <c r="U4497" s="3">
        <v>2142.87771223648</v>
      </c>
      <c r="V4497" s="3">
        <v>-4.1777989038139287</v>
      </c>
      <c r="W4497" s="3">
        <v>0.00046790551464809396</v>
      </c>
      <c r="X4497" s="3">
        <v>0.006405641417265919</v>
      </c>
      <c r="Y4497" s="3">
        <v>0.0064227079598274308</v>
      </c>
      <c r="Z4497" s="3">
        <v>85.822201096186063</v>
      </c>
    </row>
    <row r="4498">
      <c r="A4498" s="3">
        <v>44.80393</v>
      </c>
      <c r="B4498" s="3">
        <v>11.319952011108398</v>
      </c>
      <c r="C4498" s="3">
        <v>-155.28515625</v>
      </c>
      <c r="D4498" s="3">
        <v>2141.4950382591842</v>
      </c>
      <c r="E4498" s="3">
        <v>-156.11035626671955</v>
      </c>
      <c r="F4498" s="3">
        <v>155.69720956112445</v>
      </c>
      <c r="G4498" s="3">
        <v>-85.830636630425772</v>
      </c>
      <c r="H4498" s="3">
        <v>47.225705712277559</v>
      </c>
      <c r="I4498" s="3">
        <v>-0.36790083028134529</v>
      </c>
      <c r="J4498" s="3">
        <v>0.18395041514067265</v>
      </c>
      <c r="K4498" s="3">
        <v>0.9585283414631125</v>
      </c>
      <c r="L4498" s="3">
        <v>-35.535559818698317</v>
      </c>
      <c r="M4498" s="3">
        <v>91.877658138802516</v>
      </c>
      <c r="N4498" s="3">
        <v>13.717828140756859</v>
      </c>
      <c r="O4498" s="3">
        <v>22.875684471217003</v>
      </c>
      <c r="P4498" s="3">
        <v>-0.55161235430038247</v>
      </c>
      <c r="Q4498" s="3">
        <v>22.754763504411528</v>
      </c>
      <c r="R4498" s="3">
        <v>-0.55454367455650888</v>
      </c>
      <c r="S4498" s="3">
        <v>-0.36790083028134529</v>
      </c>
      <c r="T4498" s="3">
        <v>-35.535559818698317</v>
      </c>
      <c r="U4498" s="3">
        <v>2147.1775525611351</v>
      </c>
      <c r="V4498" s="3">
        <v>-4.16936336957423</v>
      </c>
      <c r="W4498" s="3">
        <v>0.00046696349145543541</v>
      </c>
      <c r="X4498" s="3">
        <v>0.0064057249237934478</v>
      </c>
      <c r="Y4498" s="3">
        <v>0.0064227226860312766</v>
      </c>
      <c r="Z4498" s="3">
        <v>85.830636630425772</v>
      </c>
    </row>
    <row r="4499">
      <c r="A4499" s="3">
        <v>44.80394</v>
      </c>
      <c r="B4499" s="3">
        <v>11.35709285736084</v>
      </c>
      <c r="C4499" s="3">
        <v>-155.27362060546875</v>
      </c>
      <c r="D4499" s="3">
        <v>2134.25047400153</v>
      </c>
      <c r="E4499" s="3">
        <v>-156.10430618919997</v>
      </c>
      <c r="F4499" s="3">
        <v>155.68840937623381</v>
      </c>
      <c r="G4499" s="3">
        <v>-85.81669573509528</v>
      </c>
      <c r="H4499" s="3">
        <v>47.066297960083084</v>
      </c>
      <c r="I4499" s="3">
        <v>-0.36914723956737383</v>
      </c>
      <c r="J4499" s="3">
        <v>0.18457361978368692</v>
      </c>
      <c r="K4499" s="3">
        <v>0.95839080426662127</v>
      </c>
      <c r="L4499" s="3">
        <v>-35.536962334091271</v>
      </c>
      <c r="M4499" s="3">
        <v>91.851293370282121</v>
      </c>
      <c r="N4499" s="3">
        <v>13.671951313212317</v>
      </c>
      <c r="O4499" s="3">
        <v>22.877377832590604</v>
      </c>
      <c r="P4499" s="3">
        <v>-0.551571229028874</v>
      </c>
      <c r="Q4499" s="3">
        <v>22.755639307734839</v>
      </c>
      <c r="R4499" s="3">
        <v>-0.55452203462333738</v>
      </c>
      <c r="S4499" s="3">
        <v>-0.36914723956737383</v>
      </c>
      <c r="T4499" s="3">
        <v>-35.536962334091271</v>
      </c>
      <c r="U4499" s="3">
        <v>2139.9517845471582</v>
      </c>
      <c r="V4499" s="3">
        <v>-4.1833042649047334</v>
      </c>
      <c r="W4499" s="3">
        <v>0.0004685485664318906</v>
      </c>
      <c r="X4499" s="3">
        <v>0.0064059731881322352</v>
      </c>
      <c r="Y4499" s="3">
        <v>0.0064230857262046913</v>
      </c>
      <c r="Z4499" s="3">
        <v>85.81669573509528</v>
      </c>
    </row>
    <row r="4500">
      <c r="A4500" s="3">
        <v>44.80395</v>
      </c>
      <c r="B4500" s="3">
        <v>11.360329627990723</v>
      </c>
      <c r="C4500" s="3">
        <v>-155.26548767089844</v>
      </c>
      <c r="D4500" s="3">
        <v>2133.4265417107586</v>
      </c>
      <c r="E4500" s="3">
        <v>-156.09669034956553</v>
      </c>
      <c r="F4500" s="3">
        <v>155.68053427111084</v>
      </c>
      <c r="G4500" s="3">
        <v>-85.815289319526045</v>
      </c>
      <c r="H4500" s="3">
        <v>47.048556937924005</v>
      </c>
      <c r="I4500" s="3">
        <v>-0.36928647916538165</v>
      </c>
      <c r="J4500" s="3">
        <v>0.18464323958269083</v>
      </c>
      <c r="K4500" s="3">
        <v>0.95837544085696713</v>
      </c>
      <c r="L4500" s="3">
        <v>-35.538599763378961</v>
      </c>
      <c r="M4500" s="3">
        <v>91.848348563778615</v>
      </c>
      <c r="N4500" s="3">
        <v>13.667340011714071</v>
      </c>
      <c r="O4500" s="3">
        <v>22.878570040900005</v>
      </c>
      <c r="P4500" s="3">
        <v>-0.55154219106379765</v>
      </c>
      <c r="Q4500" s="3">
        <v>22.756743443170851</v>
      </c>
      <c r="R4500" s="3">
        <v>-0.55449483271962952</v>
      </c>
      <c r="S4500" s="3">
        <v>-0.36928647916538165</v>
      </c>
      <c r="T4500" s="3">
        <v>-35.538599763378961</v>
      </c>
      <c r="U4500" s="3">
        <v>2139.1294924838035</v>
      </c>
      <c r="V4500" s="3">
        <v>-4.1847106804739624</v>
      </c>
      <c r="W4500" s="3">
        <v>0.000468729520538409</v>
      </c>
      <c r="X4500" s="3">
        <v>0.00640628573072615</v>
      </c>
      <c r="Y4500" s="3">
        <v>0.0064234106382146895</v>
      </c>
      <c r="Z4500" s="3">
        <v>85.815289319526045</v>
      </c>
    </row>
    <row r="4501">
      <c r="A4501" s="3">
        <v>44.80396</v>
      </c>
      <c r="B4501" s="3">
        <v>11.374887466430664</v>
      </c>
      <c r="C4501" s="3">
        <v>-155.25540161132813</v>
      </c>
      <c r="D4501" s="3">
        <v>2130.4498937582052</v>
      </c>
      <c r="E4501" s="3">
        <v>-156.08879010236353</v>
      </c>
      <c r="F4501" s="3">
        <v>155.67153816407398</v>
      </c>
      <c r="G4501" s="3">
        <v>-85.809674621366014</v>
      </c>
      <c r="H4501" s="3">
        <v>46.983361626685266</v>
      </c>
      <c r="I4501" s="3">
        <v>-0.36979906521774164</v>
      </c>
      <c r="J4501" s="3">
        <v>0.18489953260887082</v>
      </c>
      <c r="K4501" s="3">
        <v>0.95831888529277764</v>
      </c>
      <c r="L4501" s="3">
        <v>-35.540331615153583</v>
      </c>
      <c r="M4501" s="3">
        <v>91.8375085908792</v>
      </c>
      <c r="N4501" s="3">
        <v>13.6489615452913</v>
      </c>
      <c r="O4501" s="3">
        <v>22.880052245984142</v>
      </c>
      <c r="P4501" s="3">
        <v>-0.55150626436056738</v>
      </c>
      <c r="Q4501" s="3">
        <v>22.757891184939417</v>
      </c>
      <c r="R4501" s="3">
        <v>-0.55446667004489048</v>
      </c>
      <c r="S4501" s="3">
        <v>-0.36979906521774164</v>
      </c>
      <c r="T4501" s="3">
        <v>-35.540331615153583</v>
      </c>
      <c r="U4501" s="3">
        <v>2136.1602140780469</v>
      </c>
      <c r="V4501" s="3">
        <v>-4.1903253786339949</v>
      </c>
      <c r="W4501" s="3">
        <v>0.00046938442576368553</v>
      </c>
      <c r="X4501" s="3">
        <v>0.006406609977207183</v>
      </c>
      <c r="Y4501" s="3">
        <v>0.0064237818408784805</v>
      </c>
      <c r="Z4501" s="3">
        <v>85.809674621366014</v>
      </c>
    </row>
    <row r="4502">
      <c r="A4502" s="3">
        <v>44.80397</v>
      </c>
      <c r="B4502" s="3">
        <v>11.349440574645996</v>
      </c>
      <c r="C4502" s="3">
        <v>-155.28326416015625</v>
      </c>
      <c r="D4502" s="3">
        <v>2135.9380464747196</v>
      </c>
      <c r="E4502" s="3">
        <v>-156.11277918905574</v>
      </c>
      <c r="F4502" s="3">
        <v>155.69746924593952</v>
      </c>
      <c r="G4502" s="3">
        <v>-85.819763103399708</v>
      </c>
      <c r="H4502" s="3">
        <v>47.103034359321242</v>
      </c>
      <c r="I4502" s="3">
        <v>-0.36885924923835972</v>
      </c>
      <c r="J4502" s="3">
        <v>0.18442962461917986</v>
      </c>
      <c r="K4502" s="3">
        <v>0.95842258130619473</v>
      </c>
      <c r="L4502" s="3">
        <v>-35.535128842000596</v>
      </c>
      <c r="M4502" s="3">
        <v>91.857384435762953</v>
      </c>
      <c r="N4502" s="3">
        <v>13.682019227189947</v>
      </c>
      <c r="O4502" s="3">
        <v>22.875942782863131</v>
      </c>
      <c r="P4502" s="3">
        <v>-0.55160514065480593</v>
      </c>
      <c r="Q4502" s="3">
        <v>22.754390028263526</v>
      </c>
      <c r="R4502" s="3">
        <v>-0.55455178630053026</v>
      </c>
      <c r="S4502" s="3">
        <v>-0.36885924923835972</v>
      </c>
      <c r="T4502" s="3">
        <v>-35.535128842000596</v>
      </c>
      <c r="U4502" s="3">
        <v>2141.6354821034256</v>
      </c>
      <c r="V4502" s="3">
        <v>-4.1802368966002925</v>
      </c>
      <c r="W4502" s="3">
        <v>0.00046817837326811051</v>
      </c>
      <c r="X4502" s="3">
        <v>0.0064056255048088005</v>
      </c>
      <c r="Y4502" s="3">
        <v>0.0064227119736956113</v>
      </c>
      <c r="Z4502" s="3">
        <v>85.819763103399708</v>
      </c>
    </row>
    <row r="4503">
      <c r="A4503" s="3">
        <v>44.80398</v>
      </c>
      <c r="B4503" s="3">
        <v>11.367791175842285</v>
      </c>
      <c r="C4503" s="3">
        <v>-155.26902770996094</v>
      </c>
      <c r="D4503" s="3">
        <v>2132.1378328730871</v>
      </c>
      <c r="E4503" s="3">
        <v>-156.10130365142524</v>
      </c>
      <c r="F4503" s="3">
        <v>155.68460952263129</v>
      </c>
      <c r="G4503" s="3">
        <v>-85.812645676278379</v>
      </c>
      <c r="H4503" s="3">
        <v>47.019880902560693</v>
      </c>
      <c r="I4503" s="3">
        <v>-0.36951176399014141</v>
      </c>
      <c r="J4503" s="3">
        <v>0.1847558819950707</v>
      </c>
      <c r="K4503" s="3">
        <v>0.95835058391630978</v>
      </c>
      <c r="L4503" s="3">
        <v>-35.537635701448679</v>
      </c>
      <c r="M4503" s="3">
        <v>91.8435841692732</v>
      </c>
      <c r="N4503" s="3">
        <v>13.658680504258685</v>
      </c>
      <c r="O4503" s="3">
        <v>22.878034125957043</v>
      </c>
      <c r="P4503" s="3">
        <v>-0.55155442148471523</v>
      </c>
      <c r="Q4503" s="3">
        <v>22.756056686014894</v>
      </c>
      <c r="R4503" s="3">
        <v>-0.55451087379320441</v>
      </c>
      <c r="S4503" s="3">
        <v>-0.36951176399014141</v>
      </c>
      <c r="T4503" s="3">
        <v>-35.537635701448679</v>
      </c>
      <c r="U4503" s="3">
        <v>2137.844558280704</v>
      </c>
      <c r="V4503" s="3">
        <v>-4.187354323721622</v>
      </c>
      <c r="W4503" s="3">
        <v>0.00046901283049439877</v>
      </c>
      <c r="X4503" s="3">
        <v>0.0064060964041210275</v>
      </c>
      <c r="Y4503" s="3">
        <v>0.006423242496906117</v>
      </c>
      <c r="Z4503" s="3">
        <v>85.812645676278379</v>
      </c>
    </row>
    <row r="4504">
      <c r="A4504" s="3">
        <v>44.80399</v>
      </c>
      <c r="B4504" s="3">
        <v>11.329155921936035</v>
      </c>
      <c r="C4504" s="3">
        <v>-155.28376770019531</v>
      </c>
      <c r="D4504" s="3">
        <v>2139.7356036149563</v>
      </c>
      <c r="E4504" s="3">
        <v>-156.11031754377808</v>
      </c>
      <c r="F4504" s="3">
        <v>155.69649413224357</v>
      </c>
      <c r="G4504" s="3">
        <v>-85.827221435447044</v>
      </c>
      <c r="H4504" s="3">
        <v>47.186911215342548</v>
      </c>
      <c r="I4504" s="3">
        <v>-0.36820338877698111</v>
      </c>
      <c r="J4504" s="3">
        <v>0.18410169438849056</v>
      </c>
      <c r="K4504" s="3">
        <v>0.95849495330667289</v>
      </c>
      <c r="L4504" s="3">
        <v>-35.535595176658248</v>
      </c>
      <c r="M4504" s="3">
        <v>91.8712575514361</v>
      </c>
      <c r="N4504" s="3">
        <v>13.706561086296615</v>
      </c>
      <c r="O4504" s="3">
        <v>22.875856349004597</v>
      </c>
      <c r="P4504" s="3">
        <v>-0.55160663387806341</v>
      </c>
      <c r="Q4504" s="3">
        <v>22.7547366447814</v>
      </c>
      <c r="R4504" s="3">
        <v>-0.5545427448683079</v>
      </c>
      <c r="S4504" s="3">
        <v>-0.36820338877698111</v>
      </c>
      <c r="T4504" s="3">
        <v>-35.535595176658248</v>
      </c>
      <c r="U4504" s="3">
        <v>2145.4227752639058</v>
      </c>
      <c r="V4504" s="3">
        <v>-4.1727785645529689</v>
      </c>
      <c r="W4504" s="3">
        <v>0.00046734746027058641</v>
      </c>
      <c r="X4504" s="3">
        <v>0.006405726512724373</v>
      </c>
      <c r="Y4504" s="3">
        <v>0.0064227521985860021</v>
      </c>
      <c r="Z4504" s="3">
        <v>85.827221435447044</v>
      </c>
    </row>
    <row r="4505">
      <c r="A4505" s="3">
        <v>44.804</v>
      </c>
      <c r="B4505" s="3">
        <v>11.35377311706543</v>
      </c>
      <c r="C4505" s="3">
        <v>-155.28422546386719</v>
      </c>
      <c r="D4505" s="3">
        <v>2135.1579419417453</v>
      </c>
      <c r="E4505" s="3">
        <v>-156.11436879367884</v>
      </c>
      <c r="F4505" s="3">
        <v>155.69874386746648</v>
      </c>
      <c r="G4505" s="3">
        <v>-85.81819879345214</v>
      </c>
      <c r="H4505" s="3">
        <v>47.08574335462415</v>
      </c>
      <c r="I4505" s="3">
        <v>-0.36899474386555031</v>
      </c>
      <c r="J4505" s="3">
        <v>0.18449737193277516</v>
      </c>
      <c r="K4505" s="3">
        <v>0.95840763060996392</v>
      </c>
      <c r="L4505" s="3">
        <v>-35.534801898524748</v>
      </c>
      <c r="M4505" s="3">
        <v>91.8545186411405</v>
      </c>
      <c r="N4505" s="3">
        <v>13.676882906041632</v>
      </c>
      <c r="O4505" s="3">
        <v>22.875784828478007</v>
      </c>
      <c r="P4505" s="3">
        <v>-0.55160816147600278</v>
      </c>
      <c r="Q4505" s="3">
        <v>22.754142084531324</v>
      </c>
      <c r="R4505" s="3">
        <v>-0.554557036898159</v>
      </c>
      <c r="S4505" s="3">
        <v>-0.36899474386555031</v>
      </c>
      <c r="T4505" s="3">
        <v>-35.534801898524748</v>
      </c>
      <c r="U4505" s="3">
        <v>2140.85756956897</v>
      </c>
      <c r="V4505" s="3">
        <v>-4.1818012065478678</v>
      </c>
      <c r="W4505" s="3">
        <v>0.00046834942762622269</v>
      </c>
      <c r="X4505" s="3">
        <v>0.0064055602807554677</v>
      </c>
      <c r="Y4505" s="3">
        <v>0.0064226593944214311</v>
      </c>
      <c r="Z4505" s="3">
        <v>85.81819879345214</v>
      </c>
    </row>
    <row r="4506">
      <c r="A4506" s="3">
        <v>44.80401</v>
      </c>
      <c r="B4506" s="3">
        <v>11.365303993225098</v>
      </c>
      <c r="C4506" s="3">
        <v>-155.28335571289063</v>
      </c>
      <c r="D4506" s="3">
        <v>2132.9909618577158</v>
      </c>
      <c r="E4506" s="3">
        <v>-156.11519074289373</v>
      </c>
      <c r="F4506" s="3">
        <v>155.69871770928151</v>
      </c>
      <c r="G4506" s="3">
        <v>-85.813943488490978</v>
      </c>
      <c r="H4506" s="3">
        <v>47.037914179646535</v>
      </c>
      <c r="I4506" s="3">
        <v>-0.36937005879142537</v>
      </c>
      <c r="J4506" s="3">
        <v>0.18468502939571269</v>
      </c>
      <c r="K4506" s="3">
        <v>0.958366218971943</v>
      </c>
      <c r="L4506" s="3">
        <v>-35.534660271573095</v>
      </c>
      <c r="M4506" s="3">
        <v>91.846580966657811</v>
      </c>
      <c r="N4506" s="3">
        <v>13.662930248540263</v>
      </c>
      <c r="O4506" s="3">
        <v>22.875908872441098</v>
      </c>
      <c r="P4506" s="3">
        <v>-0.55160497341228154</v>
      </c>
      <c r="Q4506" s="3">
        <v>22.754018220719743</v>
      </c>
      <c r="R4506" s="3">
        <v>-0.55455985764634352</v>
      </c>
      <c r="S4506" s="3">
        <v>-0.36937005879142537</v>
      </c>
      <c r="T4506" s="3">
        <v>-35.534660271573095</v>
      </c>
      <c r="U4506" s="3">
        <v>2138.696424494929</v>
      </c>
      <c r="V4506" s="3">
        <v>-4.1860565115090216</v>
      </c>
      <c r="W4506" s="3">
        <v>0.00046882524018247875</v>
      </c>
      <c r="X4506" s="3">
        <v>0.0064055265553683433</v>
      </c>
      <c r="Y4506" s="3">
        <v>0.0064226604734612261</v>
      </c>
      <c r="Z4506" s="3">
        <v>85.813943488490978</v>
      </c>
    </row>
    <row r="4507">
      <c r="A4507" s="3">
        <v>44.80402</v>
      </c>
      <c r="B4507" s="3">
        <v>11.356159210205078</v>
      </c>
      <c r="C4507" s="3">
        <v>-155.28681945800781</v>
      </c>
      <c r="D4507" s="3">
        <v>2134.7850272833257</v>
      </c>
      <c r="E4507" s="3">
        <v>-156.11729787502762</v>
      </c>
      <c r="F4507" s="3">
        <v>155.70150496829322</v>
      </c>
      <c r="G4507" s="3">
        <v>-85.817392692353536</v>
      </c>
      <c r="H4507" s="3">
        <v>47.077355970971539</v>
      </c>
      <c r="I4507" s="3">
        <v>-0.36906050439225285</v>
      </c>
      <c r="J4507" s="3">
        <v>0.18453025219612643</v>
      </c>
      <c r="K4507" s="3">
        <v>0.95840037457118954</v>
      </c>
      <c r="L4507" s="3">
        <v>-35.534182965052779</v>
      </c>
      <c r="M4507" s="3">
        <v>91.853127797819639</v>
      </c>
      <c r="N4507" s="3">
        <v>13.674237617103955</v>
      </c>
      <c r="O4507" s="3">
        <v>22.875392487808213</v>
      </c>
      <c r="P4507" s="3">
        <v>-0.55161712975221111</v>
      </c>
      <c r="Q4507" s="3">
        <v>22.753705013066053</v>
      </c>
      <c r="R4507" s="3">
        <v>-0.55456719417053413</v>
      </c>
      <c r="S4507" s="3">
        <v>-0.36906050439225285</v>
      </c>
      <c r="T4507" s="3">
        <v>-35.534182965052779</v>
      </c>
      <c r="U4507" s="3">
        <v>2140.4858615297762</v>
      </c>
      <c r="V4507" s="3">
        <v>-4.182607307646478</v>
      </c>
      <c r="W4507" s="3">
        <v>0.00046843124118805304</v>
      </c>
      <c r="X4507" s="3">
        <v>0.0064054400992803705</v>
      </c>
      <c r="Y4507" s="3">
        <v>0.0064225454995032851</v>
      </c>
      <c r="Z4507" s="3">
        <v>85.817392692353536</v>
      </c>
    </row>
    <row r="4508">
      <c r="A4508" s="3">
        <v>44.80403</v>
      </c>
      <c r="B4508" s="3">
        <v>11.337289810180664</v>
      </c>
      <c r="C4508" s="3">
        <v>-155.2960205078125</v>
      </c>
      <c r="D4508" s="3">
        <v>2138.5523817192238</v>
      </c>
      <c r="E4508" s="3">
        <v>-156.12369232979302</v>
      </c>
      <c r="F4508" s="3">
        <v>155.7093064842399</v>
      </c>
      <c r="G4508" s="3">
        <v>-85.824564439414033</v>
      </c>
      <c r="H4508" s="3">
        <v>47.16006834693863</v>
      </c>
      <c r="I4508" s="3">
        <v>-0.36841302795676373</v>
      </c>
      <c r="J4508" s="3">
        <v>0.18420651397838186</v>
      </c>
      <c r="K4508" s="3">
        <v>0.958471819732641</v>
      </c>
      <c r="L4508" s="3">
        <v>-35.532760868381558</v>
      </c>
      <c r="M4508" s="3">
        <v>91.866822922160026</v>
      </c>
      <c r="N4508" s="3">
        <v>13.697808127684953</v>
      </c>
      <c r="O4508" s="3">
        <v>22.874031029646051</v>
      </c>
      <c r="P4508" s="3">
        <v>-0.55164966640320923</v>
      </c>
      <c r="Q4508" s="3">
        <v>22.752766981532492</v>
      </c>
      <c r="R4508" s="3">
        <v>-0.55458976031542839</v>
      </c>
      <c r="S4508" s="3">
        <v>-0.36841302795676373</v>
      </c>
      <c r="T4508" s="3">
        <v>-35.532760868381558</v>
      </c>
      <c r="U4508" s="3">
        <v>2144.243665412971</v>
      </c>
      <c r="V4508" s="3">
        <v>-4.1754355605859752</v>
      </c>
      <c r="W4508" s="3">
        <v>0.00046760603506755375</v>
      </c>
      <c r="X4508" s="3">
        <v>0.0064051777477028733</v>
      </c>
      <c r="Y4508" s="3">
        <v>0.0064222237101879019</v>
      </c>
      <c r="Z4508" s="3">
        <v>85.824564439414033</v>
      </c>
    </row>
    <row r="4509">
      <c r="A4509" s="3">
        <v>44.80404</v>
      </c>
      <c r="B4509" s="3">
        <v>11.367525100708008</v>
      </c>
      <c r="C4509" s="3">
        <v>-155.27301025390625</v>
      </c>
      <c r="D4509" s="3">
        <v>2132.2960033503882</v>
      </c>
      <c r="E4509" s="3">
        <v>-156.10522588947563</v>
      </c>
      <c r="F4509" s="3">
        <v>155.68856200834057</v>
      </c>
      <c r="G4509" s="3">
        <v>-85.812850352643778</v>
      </c>
      <c r="H4509" s="3">
        <v>47.023148741489756</v>
      </c>
      <c r="I4509" s="3">
        <v>-0.36948607729803495</v>
      </c>
      <c r="J4509" s="3">
        <v>0.18474303864901748</v>
      </c>
      <c r="K4509" s="3">
        <v>0.95835341804082719</v>
      </c>
      <c r="L4509" s="3">
        <v>-35.536796567697969</v>
      </c>
      <c r="M4509" s="3">
        <v>91.844127387053646</v>
      </c>
      <c r="N4509" s="3">
        <v>13.65935055153169</v>
      </c>
      <c r="O4509" s="3">
        <v>22.877416698466071</v>
      </c>
      <c r="P4509" s="3">
        <v>-0.551567829835607</v>
      </c>
      <c r="Q4509" s="3">
        <v>22.755454453003644</v>
      </c>
      <c r="R4509" s="3">
        <v>-0.55452406396358367</v>
      </c>
      <c r="S4509" s="3">
        <v>-0.36948607729803495</v>
      </c>
      <c r="T4509" s="3">
        <v>-35.536796567697969</v>
      </c>
      <c r="U4509" s="3">
        <v>2138.0025929483909</v>
      </c>
      <c r="V4509" s="3">
        <v>-4.1871496473562271</v>
      </c>
      <c r="W4509" s="3">
        <v>0.00046897803983534254</v>
      </c>
      <c r="X4509" s="3">
        <v>0.0064059354470811366</v>
      </c>
      <c r="Y4509" s="3">
        <v>0.0064230794292160524</v>
      </c>
      <c r="Z4509" s="3">
        <v>85.812850352643778</v>
      </c>
    </row>
    <row r="4510">
      <c r="A4510" s="3">
        <v>44.80405</v>
      </c>
      <c r="B4510" s="3">
        <v>11.368327140808106</v>
      </c>
      <c r="C4510" s="3">
        <v>-155.27101135253906</v>
      </c>
      <c r="D4510" s="3">
        <v>2132.0925698394171</v>
      </c>
      <c r="E4510" s="3">
        <v>-156.10335514198602</v>
      </c>
      <c r="F4510" s="3">
        <v>155.68662700572824</v>
      </c>
      <c r="G4510" s="3">
        <v>-85.812502261677352</v>
      </c>
      <c r="H4510" s="3">
        <v>47.018767774206772</v>
      </c>
      <c r="I4510" s="3">
        <v>-0.36952051449811896</v>
      </c>
      <c r="J4510" s="3">
        <v>0.18476025724905948</v>
      </c>
      <c r="K4510" s="3">
        <v>0.95834961843660016</v>
      </c>
      <c r="L4510" s="3">
        <v>-35.537198790363881</v>
      </c>
      <c r="M4510" s="3">
        <v>91.8433991157577</v>
      </c>
      <c r="N4510" s="3">
        <v>13.658211048059423</v>
      </c>
      <c r="O4510" s="3">
        <v>22.877707128900614</v>
      </c>
      <c r="P4510" s="3">
        <v>-0.55156063076341644</v>
      </c>
      <c r="Q4510" s="3">
        <v>22.755723091925841</v>
      </c>
      <c r="R4510" s="3">
        <v>-0.5545173195974773</v>
      </c>
      <c r="S4510" s="3">
        <v>-0.36952051449811896</v>
      </c>
      <c r="T4510" s="3">
        <v>-35.537198790363881</v>
      </c>
      <c r="U4510" s="3">
        <v>2137.7995658739933</v>
      </c>
      <c r="V4510" s="3">
        <v>-4.1874977383226542</v>
      </c>
      <c r="W4510" s="3">
        <v>0.0004690227873526697</v>
      </c>
      <c r="X4510" s="3">
        <v>0.0064060122160118586</v>
      </c>
      <c r="Y4510" s="3">
        <v>0.0064231592605780248</v>
      </c>
      <c r="Z4510" s="3">
        <v>85.812502261677352</v>
      </c>
    </row>
    <row r="4511">
      <c r="A4511" s="3">
        <v>44.80406</v>
      </c>
      <c r="B4511" s="3">
        <v>11.370492935180664</v>
      </c>
      <c r="C4511" s="3">
        <v>-155.27389526367188</v>
      </c>
      <c r="D4511" s="3">
        <v>2131.7695545938618</v>
      </c>
      <c r="E4511" s="3">
        <v>-156.10654076000239</v>
      </c>
      <c r="F4511" s="3">
        <v>155.68966137782795</v>
      </c>
      <c r="G4511" s="3">
        <v>-85.811784847406443</v>
      </c>
      <c r="H4511" s="3">
        <v>47.011466422061226</v>
      </c>
      <c r="I4511" s="3">
        <v>-0.36957792205653417</v>
      </c>
      <c r="J4511" s="3">
        <v>0.18478896102826709</v>
      </c>
      <c r="K4511" s="3">
        <v>0.958343284447546</v>
      </c>
      <c r="L4511" s="3">
        <v>-35.5365243025871</v>
      </c>
      <c r="M4511" s="3">
        <v>91.842185084571</v>
      </c>
      <c r="N4511" s="3">
        <v>13.65586313177765</v>
      </c>
      <c r="O4511" s="3">
        <v>22.877276092620694</v>
      </c>
      <c r="P4511" s="3">
        <v>-0.55157072739270985</v>
      </c>
      <c r="Q4511" s="3">
        <v>22.75525262829888</v>
      </c>
      <c r="R4511" s="3">
        <v>-0.55452848717127023</v>
      </c>
      <c r="S4511" s="3">
        <v>-0.36957792205653417</v>
      </c>
      <c r="T4511" s="3">
        <v>-35.5365243025871</v>
      </c>
      <c r="U4511" s="3">
        <v>2137.4776457220237</v>
      </c>
      <c r="V4511" s="3">
        <v>-4.1882151525935614</v>
      </c>
      <c r="W4511" s="3">
        <v>0.00046909385578054047</v>
      </c>
      <c r="X4511" s="3">
        <v>0.0064058814904969048</v>
      </c>
      <c r="Y4511" s="3">
        <v>0.0064230340740044261</v>
      </c>
      <c r="Z4511" s="3">
        <v>85.811784847406443</v>
      </c>
    </row>
    <row r="4512">
      <c r="A4512" s="3">
        <v>44.80407</v>
      </c>
      <c r="B4512" s="3">
        <v>11.381960868835449</v>
      </c>
      <c r="C4512" s="3">
        <v>-155.28970336914063</v>
      </c>
      <c r="D4512" s="3">
        <v>2130.0759407878695</v>
      </c>
      <c r="E4512" s="3">
        <v>-156.12394434203853</v>
      </c>
      <c r="F4512" s="3">
        <v>155.70626514593235</v>
      </c>
      <c r="G4512" s="3">
        <v>-85.808001051549468</v>
      </c>
      <c r="H4512" s="3">
        <v>46.973146231190846</v>
      </c>
      <c r="I4512" s="3">
        <v>-0.3698795108704736</v>
      </c>
      <c r="J4512" s="3">
        <v>0.1849397554352368</v>
      </c>
      <c r="K4512" s="3">
        <v>0.95831000972165437</v>
      </c>
      <c r="L4512" s="3">
        <v>-35.532838830370416</v>
      </c>
      <c r="M4512" s="3">
        <v>91.835807473271728</v>
      </c>
      <c r="N4512" s="3">
        <v>13.643492993754174</v>
      </c>
      <c r="O4512" s="3">
        <v>22.874941116168078</v>
      </c>
      <c r="P4512" s="3">
        <v>-0.55162673389313555</v>
      </c>
      <c r="Q4512" s="3">
        <v>22.752709941365534</v>
      </c>
      <c r="R4512" s="3">
        <v>-0.55459016039969267</v>
      </c>
      <c r="S4512" s="3">
        <v>-0.3698795108704736</v>
      </c>
      <c r="T4512" s="3">
        <v>-35.532838830370416</v>
      </c>
      <c r="U4512" s="3">
        <v>2135.78983037195</v>
      </c>
      <c r="V4512" s="3">
        <v>-4.1919989484505393</v>
      </c>
      <c r="W4512" s="3">
        <v>0.00046946683019673062</v>
      </c>
      <c r="X4512" s="3">
        <v>0.0064051674085890756</v>
      </c>
      <c r="Y4512" s="3">
        <v>0.0064223491525069436</v>
      </c>
      <c r="Z4512" s="3">
        <v>85.808001051549468</v>
      </c>
    </row>
    <row r="4513">
      <c r="A4513" s="3">
        <v>44.80408</v>
      </c>
      <c r="B4513" s="3">
        <v>11.379947662353516</v>
      </c>
      <c r="C4513" s="3">
        <v>-155.27442932128906</v>
      </c>
      <c r="D4513" s="3">
        <v>2130.0319060375041</v>
      </c>
      <c r="E4513" s="3">
        <v>-156.10845723795228</v>
      </c>
      <c r="F4513" s="3">
        <v>155.69088480013818</v>
      </c>
      <c r="G4513" s="3">
        <v>-85.808329060215812</v>
      </c>
      <c r="H4513" s="3">
        <v>46.97304263228866</v>
      </c>
      <c r="I4513" s="3">
        <v>-0.36988032688518069</v>
      </c>
      <c r="J4513" s="3">
        <v>0.18494016344259034</v>
      </c>
      <c r="K4513" s="3">
        <v>0.95830991969115</v>
      </c>
      <c r="L4513" s="3">
        <v>-35.536142641957028</v>
      </c>
      <c r="M4513" s="3">
        <v>91.83579021784584</v>
      </c>
      <c r="N4513" s="3">
        <v>13.644564450411222</v>
      </c>
      <c r="O4513" s="3">
        <v>22.877187195419012</v>
      </c>
      <c r="P4513" s="3">
        <v>-0.55157237828019867</v>
      </c>
      <c r="Q4513" s="3">
        <v>22.754963114076471</v>
      </c>
      <c r="R4513" s="3">
        <v>-0.55453504743027582</v>
      </c>
      <c r="S4513" s="3">
        <v>-0.36988032688518069</v>
      </c>
      <c r="T4513" s="3">
        <v>-35.536142641957028</v>
      </c>
      <c r="U4513" s="3">
        <v>2135.7447813722915</v>
      </c>
      <c r="V4513" s="3">
        <v>-4.1916709397841929</v>
      </c>
      <c r="W4513" s="3">
        <v>0.00046947653561692362</v>
      </c>
      <c r="X4513" s="3">
        <v>0.0064058028481808939</v>
      </c>
      <c r="Y4513" s="3">
        <v>0.0064229836016649871</v>
      </c>
      <c r="Z4513" s="3">
        <v>85.808329060215812</v>
      </c>
    </row>
    <row r="4514">
      <c r="A4514" s="3">
        <v>44.80409</v>
      </c>
      <c r="B4514" s="3">
        <v>11.382450103759766</v>
      </c>
      <c r="C4514" s="3">
        <v>-155.2900390625</v>
      </c>
      <c r="D4514" s="3">
        <v>2129.9945250266528</v>
      </c>
      <c r="E4514" s="3">
        <v>-156.12434995035054</v>
      </c>
      <c r="F4514" s="3">
        <v>155.70663570444694</v>
      </c>
      <c r="G4514" s="3">
        <v>-85.807830537727554</v>
      </c>
      <c r="H4514" s="3">
        <v>46.971328277835148</v>
      </c>
      <c r="I4514" s="3">
        <v>-0.36989383081800231</v>
      </c>
      <c r="J4514" s="3">
        <v>0.18494691540900116</v>
      </c>
      <c r="K4514" s="3">
        <v>0.95830842981006037</v>
      </c>
      <c r="L4514" s="3">
        <v>-35.532753602001364</v>
      </c>
      <c r="M4514" s="3">
        <v>91.835504664502338</v>
      </c>
      <c r="N4514" s="3">
        <v>13.642936067974132</v>
      </c>
      <c r="O4514" s="3">
        <v>22.874883498124586</v>
      </c>
      <c r="P4514" s="3">
        <v>-0.55162772936546312</v>
      </c>
      <c r="Q4514" s="3">
        <v>22.752642705020456</v>
      </c>
      <c r="R4514" s="3">
        <v>-0.55459140316854993</v>
      </c>
      <c r="S4514" s="3">
        <v>-0.36989383081800231</v>
      </c>
      <c r="T4514" s="3">
        <v>-35.532753602001364</v>
      </c>
      <c r="U4514" s="3">
        <v>2135.7086620817304</v>
      </c>
      <c r="V4514" s="3">
        <v>-4.19216946227245</v>
      </c>
      <c r="W4514" s="3">
        <v>0.00046948477484348787</v>
      </c>
      <c r="X4514" s="3">
        <v>0.0064051507680769346</v>
      </c>
      <c r="Y4514" s="3">
        <v>0.0064223338682761096</v>
      </c>
      <c r="Z4514" s="3">
        <v>85.807830537727554</v>
      </c>
    </row>
    <row r="4515">
      <c r="A4515" s="3">
        <v>44.8041</v>
      </c>
      <c r="B4515" s="3">
        <v>11.366943359375</v>
      </c>
      <c r="C4515" s="3">
        <v>-155.28312683105469</v>
      </c>
      <c r="D4515" s="3">
        <v>2132.6803621107847</v>
      </c>
      <c r="E4515" s="3">
        <v>-156.11520307766335</v>
      </c>
      <c r="F4515" s="3">
        <v>155.69860911313452</v>
      </c>
      <c r="G4515" s="3">
        <v>-85.813335676734212</v>
      </c>
      <c r="H4515" s="3">
        <v>47.03106460370536</v>
      </c>
      <c r="I4515" s="3">
        <v>-0.36942386984324865</v>
      </c>
      <c r="J4515" s="3">
        <v>0.18471193492162433</v>
      </c>
      <c r="K4515" s="3">
        <v>0.95836028169474075</v>
      </c>
      <c r="L4515" s="3">
        <v>-35.53466247703328</v>
      </c>
      <c r="M4515" s="3">
        <v>91.845442953002291</v>
      </c>
      <c r="N4515" s="3">
        <v>13.660939614252884</v>
      </c>
      <c r="O4515" s="3">
        <v>22.875895617638331</v>
      </c>
      <c r="P4515" s="3">
        <v>-0.55160302771237624</v>
      </c>
      <c r="Q4515" s="3">
        <v>22.75396970018706</v>
      </c>
      <c r="R4515" s="3">
        <v>-0.55455876273834759</v>
      </c>
      <c r="S4515" s="3">
        <v>-0.36942386984324865</v>
      </c>
      <c r="T4515" s="3">
        <v>-35.53466247703328</v>
      </c>
      <c r="U4515" s="3">
        <v>2138.3866543646795</v>
      </c>
      <c r="V4515" s="3">
        <v>-4.1866643232658021</v>
      </c>
      <c r="W4515" s="3">
        <v>0.00046889351905049037</v>
      </c>
      <c r="X4515" s="3">
        <v>0.0064055260492632835</v>
      </c>
      <c r="Y4515" s="3">
        <v>0.00642266495311705</v>
      </c>
      <c r="Z4515" s="3">
        <v>85.813335676734212</v>
      </c>
    </row>
    <row r="4516">
      <c r="A4516" s="3">
        <v>44.80411</v>
      </c>
      <c r="B4516" s="3">
        <v>11.3819580078125</v>
      </c>
      <c r="C4516" s="3">
        <v>-155.28941345214844</v>
      </c>
      <c r="D4516" s="3">
        <v>2130.068559536307</v>
      </c>
      <c r="E4516" s="3">
        <v>-156.12365556313128</v>
      </c>
      <c r="F4516" s="3">
        <v>155.70597579541996</v>
      </c>
      <c r="G4516" s="3">
        <v>-85.8079943031781</v>
      </c>
      <c r="H4516" s="3">
        <v>46.972999643948633</v>
      </c>
      <c r="I4516" s="3">
        <v>-0.36988066549134807</v>
      </c>
      <c r="J4516" s="3">
        <v>0.18494033274567404</v>
      </c>
      <c r="K4516" s="3">
        <v>0.95830988233289927</v>
      </c>
      <c r="L4516" s="3">
        <v>-35.532900531702531</v>
      </c>
      <c r="M4516" s="3">
        <v>91.835783057689525</v>
      </c>
      <c r="N4516" s="3">
        <v>13.643470951619996</v>
      </c>
      <c r="O4516" s="3">
        <v>22.874963400235981</v>
      </c>
      <c r="P4516" s="3">
        <v>-0.55162521155983391</v>
      </c>
      <c r="Q4516" s="3">
        <v>22.7527317135205</v>
      </c>
      <c r="R4516" s="3">
        <v>-0.5545886394634677</v>
      </c>
      <c r="S4516" s="3">
        <v>-0.36988066549134807</v>
      </c>
      <c r="T4516" s="3">
        <v>-35.532900531702531</v>
      </c>
      <c r="U4516" s="3">
        <v>2135.7824477580748</v>
      </c>
      <c r="V4516" s="3">
        <v>-4.1920056968218935</v>
      </c>
      <c r="W4516" s="3">
        <v>0.0004694684570236036</v>
      </c>
      <c r="X4516" s="3">
        <v>0.0064051792561033959</v>
      </c>
      <c r="Y4516" s="3">
        <v>0.0064223610872448907</v>
      </c>
      <c r="Z4516" s="3">
        <v>85.8079943031781</v>
      </c>
    </row>
    <row r="4517">
      <c r="A4517" s="3">
        <v>44.80412</v>
      </c>
      <c r="B4517" s="3">
        <v>11.384564399719238</v>
      </c>
      <c r="C4517" s="3">
        <v>-155.27243041992188</v>
      </c>
      <c r="D4517" s="3">
        <v>2129.1228284218419</v>
      </c>
      <c r="E4517" s="3">
        <v>-156.10714593394351</v>
      </c>
      <c r="F4517" s="3">
        <v>155.68922877026796</v>
      </c>
      <c r="G4517" s="3">
        <v>-85.806580812933646</v>
      </c>
      <c r="H4517" s="3">
        <v>46.953070267313514</v>
      </c>
      <c r="I4517" s="3">
        <v>-0.37003770997401148</v>
      </c>
      <c r="J4517" s="3">
        <v>0.18501885498700574</v>
      </c>
      <c r="K4517" s="3">
        <v>0.95829255584989581</v>
      </c>
      <c r="L4517" s="3">
        <v>-35.536436567620449</v>
      </c>
      <c r="M4517" s="3">
        <v>91.832462259732566</v>
      </c>
      <c r="N4517" s="3">
        <v>13.638855644204634</v>
      </c>
      <c r="O4517" s="3">
        <v>22.877461280699244</v>
      </c>
      <c r="P4517" s="3">
        <v>-0.55156478527472352</v>
      </c>
      <c r="Q4517" s="3">
        <v>22.75513394111346</v>
      </c>
      <c r="R4517" s="3">
        <v>-0.55452989428996668</v>
      </c>
      <c r="S4517" s="3">
        <v>-0.37003770997401148</v>
      </c>
      <c r="T4517" s="3">
        <v>-35.536436567620449</v>
      </c>
      <c r="U4517" s="3">
        <v>2134.8380405826256</v>
      </c>
      <c r="V4517" s="3">
        <v>-4.1934191870663673</v>
      </c>
      <c r="W4517" s="3">
        <v>0.00046967698934552524</v>
      </c>
      <c r="X4517" s="3">
        <v>0.0064058566570882568</v>
      </c>
      <c r="Y4517" s="3">
        <v>0.00642305192143755</v>
      </c>
      <c r="Z4517" s="3">
        <v>85.806580812933646</v>
      </c>
    </row>
    <row r="4518">
      <c r="A4518" s="3">
        <v>44.80413</v>
      </c>
      <c r="B4518" s="3">
        <v>11.3848876953125</v>
      </c>
      <c r="C4518" s="3">
        <v>-155.29002380371094</v>
      </c>
      <c r="D4518" s="3">
        <v>2129.5429353048621</v>
      </c>
      <c r="E4518" s="3">
        <v>-156.12469215303591</v>
      </c>
      <c r="F4518" s="3">
        <v>155.7067986980401</v>
      </c>
      <c r="G4518" s="3">
        <v>-85.806935561103117</v>
      </c>
      <c r="H4518" s="3">
        <v>46.96135144394195</v>
      </c>
      <c r="I4518" s="3">
        <v>-0.36997243769549104</v>
      </c>
      <c r="J4518" s="3">
        <v>0.18498621884774552</v>
      </c>
      <c r="K4518" s="3">
        <v>0.95829975720476446</v>
      </c>
      <c r="L4518" s="3">
        <v>-35.5326876850858</v>
      </c>
      <c r="M4518" s="3">
        <v>91.833842465871058</v>
      </c>
      <c r="N4518" s="3">
        <v>13.640013670723208</v>
      </c>
      <c r="O4518" s="3">
        <v>22.874865323685981</v>
      </c>
      <c r="P4518" s="3">
        <v>-0.551627182683227</v>
      </c>
      <c r="Q4518" s="3">
        <v>22.752572521583691</v>
      </c>
      <c r="R4518" s="3">
        <v>-0.55459212362878951</v>
      </c>
      <c r="S4518" s="3">
        <v>-0.36997243769549104</v>
      </c>
      <c r="T4518" s="3">
        <v>-35.5326876850858</v>
      </c>
      <c r="U4518" s="3">
        <v>2135.2583058746613</v>
      </c>
      <c r="V4518" s="3">
        <v>-4.193064438896883</v>
      </c>
      <c r="W4518" s="3">
        <v>0.00046958433353063225</v>
      </c>
      <c r="X4518" s="3">
        <v>0.0064051367289152707</v>
      </c>
      <c r="Y4518" s="3">
        <v>0.0064223271453887195</v>
      </c>
      <c r="Z4518" s="3">
        <v>85.806935561103117</v>
      </c>
    </row>
    <row r="4519">
      <c r="A4519" s="3">
        <v>44.80414</v>
      </c>
      <c r="B4519" s="3">
        <v>11.376911163330078</v>
      </c>
      <c r="C4519" s="3">
        <v>-155.2784423828125</v>
      </c>
      <c r="D4519" s="3">
        <v>2130.7038816109834</v>
      </c>
      <c r="E4519" s="3">
        <v>-156.11200372997752</v>
      </c>
      <c r="F4519" s="3">
        <v>155.6946652151278</v>
      </c>
      <c r="G4519" s="3">
        <v>-85.809551450446833</v>
      </c>
      <c r="H4519" s="3">
        <v>46.987661444436704</v>
      </c>
      <c r="I4519" s="3">
        <v>-0.36976521486480596</v>
      </c>
      <c r="J4519" s="3">
        <v>0.18488260743240298</v>
      </c>
      <c r="K4519" s="3">
        <v>0.95832262002773916</v>
      </c>
      <c r="L4519" s="3">
        <v>-35.535375686227532</v>
      </c>
      <c r="M4519" s="3">
        <v>91.83822440568305</v>
      </c>
      <c r="N4519" s="3">
        <v>13.648558923735301</v>
      </c>
      <c r="O4519" s="3">
        <v>22.876565315228625</v>
      </c>
      <c r="P4519" s="3">
        <v>-0.55158589498280008</v>
      </c>
      <c r="Q4519" s="3">
        <v>22.754415703750613</v>
      </c>
      <c r="R4519" s="3">
        <v>-0.55454690279974861</v>
      </c>
      <c r="S4519" s="3">
        <v>-0.36976521486480596</v>
      </c>
      <c r="T4519" s="3">
        <v>-35.535375686227532</v>
      </c>
      <c r="U4519" s="3">
        <v>2136.4152191979679</v>
      </c>
      <c r="V4519" s="3">
        <v>-4.190448549553178</v>
      </c>
      <c r="W4519" s="3">
        <v>0.00046932847338876561</v>
      </c>
      <c r="X4519" s="3">
        <v>0.0064056573236333028</v>
      </c>
      <c r="Y4519" s="3">
        <v>0.006422827645496211</v>
      </c>
      <c r="Z4519" s="3">
        <v>85.809551450446833</v>
      </c>
    </row>
    <row r="4520">
      <c r="A4520" s="3">
        <v>44.80415</v>
      </c>
      <c r="B4520" s="3">
        <v>11.373152732849121</v>
      </c>
      <c r="C4520" s="3">
        <v>-155.29319763183594</v>
      </c>
      <c r="D4520" s="3">
        <v>2131.8034148769757</v>
      </c>
      <c r="E4520" s="3">
        <v>-156.12612917717874</v>
      </c>
      <c r="F4520" s="3">
        <v>155.70910645753887</v>
      </c>
      <c r="G4520" s="3">
        <v>-85.811327470706786</v>
      </c>
      <c r="H4520" s="3">
        <v>47.011115077336591</v>
      </c>
      <c r="I4520" s="3">
        <v>-0.36958068498691088</v>
      </c>
      <c r="J4520" s="3">
        <v>0.18479034249345544</v>
      </c>
      <c r="K4520" s="3">
        <v>0.95834297960423565</v>
      </c>
      <c r="L4520" s="3">
        <v>-35.532345922996747</v>
      </c>
      <c r="M4520" s="3">
        <v>91.842126655672445</v>
      </c>
      <c r="N4520" s="3">
        <v>13.654366672075193</v>
      </c>
      <c r="O4520" s="3">
        <v>22.874385562173224</v>
      </c>
      <c r="P4520" s="3">
        <v>-0.55163816138409016</v>
      </c>
      <c r="Q4520" s="3">
        <v>22.752350913549822</v>
      </c>
      <c r="R4520" s="3">
        <v>-0.55459693120297826</v>
      </c>
      <c r="S4520" s="3">
        <v>-0.36958068498691088</v>
      </c>
      <c r="T4520" s="3">
        <v>-35.532345922996747</v>
      </c>
      <c r="U4520" s="3">
        <v>2137.5128462521543</v>
      </c>
      <c r="V4520" s="3">
        <v>-4.1886725292932176</v>
      </c>
      <c r="W4520" s="3">
        <v>0.0004690864049759058</v>
      </c>
      <c r="X4520" s="3">
        <v>0.0064050777744265744</v>
      </c>
      <c r="Y4520" s="3">
        <v>0.0064222319602912593</v>
      </c>
      <c r="Z4520" s="3">
        <v>85.811327470706786</v>
      </c>
    </row>
    <row r="4521">
      <c r="A4521" s="3">
        <v>44.80416</v>
      </c>
      <c r="B4521" s="3">
        <v>11.367951393127441</v>
      </c>
      <c r="C4521" s="3">
        <v>-155.29409790039063</v>
      </c>
      <c r="D4521" s="3">
        <v>2132.7930005251746</v>
      </c>
      <c r="E4521" s="3">
        <v>-156.12626293836522</v>
      </c>
      <c r="F4521" s="3">
        <v>155.7096244988492</v>
      </c>
      <c r="G4521" s="3">
        <v>-85.813260468558809</v>
      </c>
      <c r="H4521" s="3">
        <v>47.032928165463041</v>
      </c>
      <c r="I4521" s="3">
        <v>-0.36940922793624487</v>
      </c>
      <c r="J4521" s="3">
        <v>0.18470461396812243</v>
      </c>
      <c r="K4521" s="3">
        <v>0.95836189721537624</v>
      </c>
      <c r="L4521" s="3">
        <v>-35.532301977866481</v>
      </c>
      <c r="M4521" s="3">
        <v>91.845752603425538</v>
      </c>
      <c r="N4521" s="3">
        <v>13.660693341306381</v>
      </c>
      <c r="O4521" s="3">
        <v>22.87424887082846</v>
      </c>
      <c r="P4521" s="3">
        <v>-0.55164126085265053</v>
      </c>
      <c r="Q4521" s="3">
        <v>22.752327357932533</v>
      </c>
      <c r="R4521" s="3">
        <v>-0.55459730732828838</v>
      </c>
      <c r="S4521" s="3">
        <v>-0.36940922793624487</v>
      </c>
      <c r="T4521" s="3">
        <v>-35.532301977866481</v>
      </c>
      <c r="U4521" s="3">
        <v>2138.4997996418606</v>
      </c>
      <c r="V4521" s="3">
        <v>-4.1867395314411917</v>
      </c>
      <c r="W4521" s="3">
        <v>0.00046886875554906737</v>
      </c>
      <c r="X4521" s="3">
        <v>0.0064050722868757536</v>
      </c>
      <c r="Y4521" s="3">
        <v>0.0064222105937156819</v>
      </c>
      <c r="Z4521" s="3">
        <v>85.813260468558809</v>
      </c>
    </row>
    <row r="4522">
      <c r="A4522" s="3">
        <v>44.80417</v>
      </c>
      <c r="B4522" s="3">
        <v>11.389476776123047</v>
      </c>
      <c r="C4522" s="3">
        <v>-155.29220581054688</v>
      </c>
      <c r="D4522" s="3">
        <v>2128.7535716800658</v>
      </c>
      <c r="E4522" s="3">
        <v>-156.12753544320148</v>
      </c>
      <c r="F4522" s="3">
        <v>155.70931046902462</v>
      </c>
      <c r="G4522" s="3">
        <v>-85.805310160269926</v>
      </c>
      <c r="H4522" s="3">
        <v>46.94378665249144</v>
      </c>
      <c r="I4522" s="3">
        <v>-0.37011091086723985</v>
      </c>
      <c r="J4522" s="3">
        <v>0.18505545543361993</v>
      </c>
      <c r="K4522" s="3">
        <v>0.95828447981181586</v>
      </c>
      <c r="L4522" s="3">
        <v>-35.532093686099181</v>
      </c>
      <c r="M4522" s="3">
        <v>91.83091442482025</v>
      </c>
      <c r="N4522" s="3">
        <v>13.634709378055206</v>
      </c>
      <c r="O4522" s="3">
        <v>22.874523487734891</v>
      </c>
      <c r="P4522" s="3">
        <v>-0.55163444120628435</v>
      </c>
      <c r="Q4522" s="3">
        <v>22.752137854426088</v>
      </c>
      <c r="R4522" s="3">
        <v>-0.55460172853875123</v>
      </c>
      <c r="S4522" s="3">
        <v>-0.37011091086723985</v>
      </c>
      <c r="T4522" s="3">
        <v>-35.532093686099181</v>
      </c>
      <c r="U4522" s="3">
        <v>2134.4712638647084</v>
      </c>
      <c r="V4522" s="3">
        <v>-4.1946898397300822</v>
      </c>
      <c r="W4522" s="3">
        <v>0.00046975846021048596</v>
      </c>
      <c r="X4522" s="3">
        <v>0.0064050200828526865</v>
      </c>
      <c r="Y4522" s="3">
        <v>0.00642222354583563</v>
      </c>
      <c r="Z4522" s="3">
        <v>85.805310160269926</v>
      </c>
    </row>
    <row r="4523">
      <c r="A4523" s="3">
        <v>44.80418</v>
      </c>
      <c r="B4523" s="3">
        <v>11.391827583312988</v>
      </c>
      <c r="C4523" s="3">
        <v>-155.27706909179688</v>
      </c>
      <c r="D4523" s="3">
        <v>2127.9063209256246</v>
      </c>
      <c r="E4523" s="3">
        <v>-156.11282505014259</v>
      </c>
      <c r="F4523" s="3">
        <v>155.69438628745286</v>
      </c>
      <c r="G4523" s="3">
        <v>-85.804039930379616</v>
      </c>
      <c r="H4523" s="3">
        <v>46.925927610291872</v>
      </c>
      <c r="I4523" s="3">
        <v>-0.37025181011503328</v>
      </c>
      <c r="J4523" s="3">
        <v>0.18512590505751664</v>
      </c>
      <c r="K4523" s="3">
        <v>0.958268935006059</v>
      </c>
      <c r="L4523" s="3">
        <v>-35.535244283371561</v>
      </c>
      <c r="M4523" s="3">
        <v>91.827935179764665</v>
      </c>
      <c r="N4523" s="3">
        <v>13.630566996927719</v>
      </c>
      <c r="O4523" s="3">
        <v>22.876747214829876</v>
      </c>
      <c r="P4523" s="3">
        <v>-0.55158052428994864</v>
      </c>
      <c r="Q4523" s="3">
        <v>22.75427567678538</v>
      </c>
      <c r="R4523" s="3">
        <v>-0.55454932523640554</v>
      </c>
      <c r="S4523" s="3">
        <v>-0.37025181011503328</v>
      </c>
      <c r="T4523" s="3">
        <v>-35.535244283371561</v>
      </c>
      <c r="U4523" s="3">
        <v>2133.625207195576</v>
      </c>
      <c r="V4523" s="3">
        <v>-4.1959600696203809</v>
      </c>
      <c r="W4523" s="3">
        <v>0.0004699455000279368</v>
      </c>
      <c r="X4523" s="3">
        <v>0.0064056236230354896</v>
      </c>
      <c r="Y4523" s="3">
        <v>0.0064228391520406939</v>
      </c>
      <c r="Z4523" s="3">
        <v>85.804039930379616</v>
      </c>
    </row>
    <row r="4524">
      <c r="A4524" s="3">
        <v>44.80419</v>
      </c>
      <c r="B4524" s="3">
        <v>11.383281707763672</v>
      </c>
      <c r="C4524" s="3">
        <v>-155.28030395507813</v>
      </c>
      <c r="D4524" s="3">
        <v>2129.5749785658418</v>
      </c>
      <c r="E4524" s="3">
        <v>-156.11478907094829</v>
      </c>
      <c r="F4524" s="3">
        <v>155.69698744298091</v>
      </c>
      <c r="G4524" s="3">
        <v>-85.807263444324946</v>
      </c>
      <c r="H4524" s="3">
        <v>46.962612487421609</v>
      </c>
      <c r="I4524" s="3">
        <v>-0.36996250016454285</v>
      </c>
      <c r="J4524" s="3">
        <v>0.18498125008227143</v>
      </c>
      <c r="K4524" s="3">
        <v>0.95830085359665285</v>
      </c>
      <c r="L4524" s="3">
        <v>-35.53479924819063</v>
      </c>
      <c r="M4524" s="3">
        <v>91.834052600407347</v>
      </c>
      <c r="N4524" s="3">
        <v>13.641084174274035</v>
      </c>
      <c r="O4524" s="3">
        <v>22.87626451000547</v>
      </c>
      <c r="P4524" s="3">
        <v>-0.55159186754807832</v>
      </c>
      <c r="Q4524" s="3">
        <v>22.753983319646032</v>
      </c>
      <c r="R4524" s="3">
        <v>-0.55455615337042607</v>
      </c>
      <c r="S4524" s="3">
        <v>-0.36996250016454285</v>
      </c>
      <c r="T4524" s="3">
        <v>-35.53479924819063</v>
      </c>
      <c r="U4524" s="3">
        <v>2135.2895393131985</v>
      </c>
      <c r="V4524" s="3">
        <v>-4.1927365556750606</v>
      </c>
      <c r="W4524" s="3">
        <v>0.00046957726779521433</v>
      </c>
      <c r="X4524" s="3">
        <v>0.0064055430363201384</v>
      </c>
      <c r="Y4524" s="3">
        <v>0.006422731848721339</v>
      </c>
      <c r="Z4524" s="3">
        <v>85.807263444324946</v>
      </c>
    </row>
    <row r="4525">
      <c r="A4525" s="3">
        <v>44.8042</v>
      </c>
      <c r="B4525" s="3">
        <v>11.388022422790527</v>
      </c>
      <c r="C4525" s="3">
        <v>-155.30638122558594</v>
      </c>
      <c r="D4525" s="3">
        <v>2129.4091461884245</v>
      </c>
      <c r="E4525" s="3">
        <v>-156.14142131652469</v>
      </c>
      <c r="F4525" s="3">
        <v>155.72334155189776</v>
      </c>
      <c r="G4525" s="3">
        <v>-85.806225331095732</v>
      </c>
      <c r="H4525" s="3">
        <v>46.957464992648895</v>
      </c>
      <c r="I4525" s="3">
        <v>-0.37000306785715931</v>
      </c>
      <c r="J4525" s="3">
        <v>0.18500153392857965</v>
      </c>
      <c r="K4525" s="3">
        <v>0.95829637783593091</v>
      </c>
      <c r="L4525" s="3">
        <v>-35.529122443584669</v>
      </c>
      <c r="M4525" s="3">
        <v>91.833194777346534</v>
      </c>
      <c r="N4525" s="3">
        <v>13.637695418896934</v>
      </c>
      <c r="O4525" s="3">
        <v>22.872419305442481</v>
      </c>
      <c r="P4525" s="3">
        <v>-0.55168440159106358</v>
      </c>
      <c r="Q4525" s="3">
        <v>22.750098226668079</v>
      </c>
      <c r="R4525" s="3">
        <v>-0.55465065828469517</v>
      </c>
      <c r="S4525" s="3">
        <v>-0.37000306785715931</v>
      </c>
      <c r="T4525" s="3">
        <v>-35.529122443584669</v>
      </c>
      <c r="U4525" s="3">
        <v>2135.1260982250342</v>
      </c>
      <c r="V4525" s="3">
        <v>-4.1937746689042683</v>
      </c>
      <c r="W4525" s="3">
        <v>0.00046961383714819134</v>
      </c>
      <c r="X4525" s="3">
        <v>0.0064044504755265</v>
      </c>
      <c r="Y4525" s="3">
        <v>0.0064216448865935163</v>
      </c>
      <c r="Z4525" s="3">
        <v>85.806225331095732</v>
      </c>
    </row>
    <row r="4526">
      <c r="A4526" s="3">
        <v>44.80421</v>
      </c>
      <c r="B4526" s="3">
        <v>11.397375106811523</v>
      </c>
      <c r="C4526" s="3">
        <v>-155.2841796875</v>
      </c>
      <c r="D4526" s="3">
        <v>2127.0754356462771</v>
      </c>
      <c r="E4526" s="3">
        <v>-156.12071151956934</v>
      </c>
      <c r="F4526" s="3">
        <v>155.70188380538355</v>
      </c>
      <c r="G4526" s="3">
        <v>-85.8021954529058</v>
      </c>
      <c r="H4526" s="3">
        <v>46.907165038121732</v>
      </c>
      <c r="I4526" s="3">
        <v>-0.37039995340092835</v>
      </c>
      <c r="J4526" s="3">
        <v>0.18519997670046418</v>
      </c>
      <c r="K4526" s="3">
        <v>0.95825259126879</v>
      </c>
      <c r="L4526" s="3">
        <v>-35.533575285080111</v>
      </c>
      <c r="M4526" s="3">
        <v>91.82480286733508</v>
      </c>
      <c r="N4526" s="3">
        <v>13.624556376555161</v>
      </c>
      <c r="O4526" s="3">
        <v>22.875685372994635</v>
      </c>
      <c r="P4526" s="3">
        <v>-0.55160543807036411</v>
      </c>
      <c r="Q4526" s="3">
        <v>22.753112020563339</v>
      </c>
      <c r="R4526" s="3">
        <v>-0.5545769932449931</v>
      </c>
      <c r="S4526" s="3">
        <v>-0.37039995340092835</v>
      </c>
      <c r="T4526" s="3">
        <v>-35.533575285080111</v>
      </c>
      <c r="U4526" s="3">
        <v>2132.7971271302804</v>
      </c>
      <c r="V4526" s="3">
        <v>-4.197804547094198</v>
      </c>
      <c r="W4526" s="3">
        <v>0.00047012907170175956</v>
      </c>
      <c r="X4526" s="3">
        <v>0.0064053000416581666</v>
      </c>
      <c r="Y4526" s="3">
        <v>0.0064225298728558108</v>
      </c>
      <c r="Z4526" s="3">
        <v>85.8021954529058</v>
      </c>
    </row>
    <row r="4527">
      <c r="A4527" s="3">
        <v>44.80422</v>
      </c>
      <c r="B4527" s="3">
        <v>11.387652397155762</v>
      </c>
      <c r="C4527" s="3">
        <v>-155.29042053222656</v>
      </c>
      <c r="D4527" s="3">
        <v>2129.0422723343509</v>
      </c>
      <c r="E4527" s="3">
        <v>-156.12549217846205</v>
      </c>
      <c r="F4527" s="3">
        <v>155.70739653656221</v>
      </c>
      <c r="G4527" s="3">
        <v>-85.805931628548251</v>
      </c>
      <c r="H4527" s="3">
        <v>46.950266916249582</v>
      </c>
      <c r="I4527" s="3">
        <v>-0.37005981122114284</v>
      </c>
      <c r="J4527" s="3">
        <v>0.18502990561057142</v>
      </c>
      <c r="K4527" s="3">
        <v>0.95829011747748516</v>
      </c>
      <c r="L4527" s="3">
        <v>-35.53252490590215</v>
      </c>
      <c r="M4527" s="3">
        <v>91.83199492550122</v>
      </c>
      <c r="N4527" s="3">
        <v>13.636736977589226</v>
      </c>
      <c r="O4527" s="3">
        <v>22.874759913452188</v>
      </c>
      <c r="P4527" s="3">
        <v>-0.55162745925546786</v>
      </c>
      <c r="Q4527" s="3">
        <v>22.752409212412715</v>
      </c>
      <c r="R4527" s="3">
        <v>-0.55459382671670843</v>
      </c>
      <c r="S4527" s="3">
        <v>-0.37005981122114284</v>
      </c>
      <c r="T4527" s="3">
        <v>-35.53252490590215</v>
      </c>
      <c r="U4527" s="3">
        <v>2134.7590418346008</v>
      </c>
      <c r="V4527" s="3">
        <v>-4.194068371451749</v>
      </c>
      <c r="W4527" s="3">
        <v>0.000469694760406785</v>
      </c>
      <c r="X4527" s="3">
        <v>0.0064051039074191169</v>
      </c>
      <c r="Y4527" s="3">
        <v>0.0064223024868647564</v>
      </c>
      <c r="Z4527" s="3">
        <v>85.805931628548251</v>
      </c>
    </row>
    <row r="4528">
      <c r="A4528" s="3">
        <v>44.80423</v>
      </c>
      <c r="B4528" s="3">
        <v>11.380038261413574</v>
      </c>
      <c r="C4528" s="3">
        <v>-155.29496765136719</v>
      </c>
      <c r="D4528" s="3">
        <v>2130.5756353106226</v>
      </c>
      <c r="E4528" s="3">
        <v>-156.12889854294619</v>
      </c>
      <c r="F4528" s="3">
        <v>155.71137482107855</v>
      </c>
      <c r="G4528" s="3">
        <v>-85.808848200766036</v>
      </c>
      <c r="H4528" s="3">
        <v>46.983887152309883</v>
      </c>
      <c r="I4528" s="3">
        <v>-0.36979492768015659</v>
      </c>
      <c r="J4528" s="3">
        <v>0.1848974638400783</v>
      </c>
      <c r="K4528" s="3">
        <v>0.95831934178963818</v>
      </c>
      <c r="L4528" s="3">
        <v>-35.531774505334496</v>
      </c>
      <c r="M4528" s="3">
        <v>91.837596084812532</v>
      </c>
      <c r="N4528" s="3">
        <v>13.646260591049822</v>
      </c>
      <c r="O4528" s="3">
        <v>22.874084001921876</v>
      </c>
      <c r="P4528" s="3">
        <v>-0.5516434639257084</v>
      </c>
      <c r="Q4528" s="3">
        <v>22.751906714796974</v>
      </c>
      <c r="R4528" s="3">
        <v>-0.55460577836939384</v>
      </c>
      <c r="S4528" s="3">
        <v>-0.36979492768015659</v>
      </c>
      <c r="T4528" s="3">
        <v>-35.531774505334496</v>
      </c>
      <c r="U4528" s="3">
        <v>2136.2885504396395</v>
      </c>
      <c r="V4528" s="3">
        <v>-4.1911517992339773</v>
      </c>
      <c r="W4528" s="3">
        <v>0.00046935672380117463</v>
      </c>
      <c r="X4528" s="3">
        <v>0.0064049641631522252</v>
      </c>
      <c r="Y4528" s="3">
        <v>0.0064221384028562986</v>
      </c>
      <c r="Z4528" s="3">
        <v>85.808848200766036</v>
      </c>
    </row>
    <row r="4529">
      <c r="A4529" s="3">
        <v>44.80424</v>
      </c>
      <c r="B4529" s="3">
        <v>11.402188301086426</v>
      </c>
      <c r="C4529" s="3">
        <v>-155.28079223632813</v>
      </c>
      <c r="D4529" s="3">
        <v>2126.0948947216816</v>
      </c>
      <c r="E4529" s="3">
        <v>-156.11804902888468</v>
      </c>
      <c r="F4529" s="3">
        <v>155.69885784935974</v>
      </c>
      <c r="G4529" s="3">
        <v>-85.800337744805546</v>
      </c>
      <c r="H4529" s="3">
        <v>46.885692586851491</v>
      </c>
      <c r="I4529" s="3">
        <v>-0.37056963858479031</v>
      </c>
      <c r="J4529" s="3">
        <v>0.18528481929239515</v>
      </c>
      <c r="K4529" s="3">
        <v>0.95823387128895443</v>
      </c>
      <c r="L4529" s="3">
        <v>-35.534158529100317</v>
      </c>
      <c r="M4529" s="3">
        <v>91.821215208541645</v>
      </c>
      <c r="N4529" s="3">
        <v>13.61850796846888</v>
      </c>
      <c r="O4529" s="3">
        <v>22.8761680675872</v>
      </c>
      <c r="P4529" s="3">
        <v>-0.55159301109978043</v>
      </c>
      <c r="Q4529" s="3">
        <v>22.753483808967562</v>
      </c>
      <c r="R4529" s="3">
        <v>-0.55456713937810054</v>
      </c>
      <c r="S4529" s="3">
        <v>-0.37056963858479031</v>
      </c>
      <c r="T4529" s="3">
        <v>-35.534158529100317</v>
      </c>
      <c r="U4529" s="3">
        <v>2131.81902294594</v>
      </c>
      <c r="V4529" s="3">
        <v>-4.1996622551944611</v>
      </c>
      <c r="W4529" s="3">
        <v>0.00047034589212486963</v>
      </c>
      <c r="X4529" s="3">
        <v>0.0064054092798391405</v>
      </c>
      <c r="Y4529" s="3">
        <v>0.0064226546926086656</v>
      </c>
      <c r="Z4529" s="3">
        <v>85.800337744805546</v>
      </c>
    </row>
    <row r="4530">
      <c r="A4530" s="3">
        <v>44.80425</v>
      </c>
      <c r="B4530" s="3">
        <v>11.385424613952637</v>
      </c>
      <c r="C4530" s="3">
        <v>-155.28312683105469</v>
      </c>
      <c r="D4530" s="3">
        <v>2129.25544668406</v>
      </c>
      <c r="E4530" s="3">
        <v>-156.11791098491213</v>
      </c>
      <c r="F4530" s="3">
        <v>155.69995944787337</v>
      </c>
      <c r="G4530" s="3">
        <v>-85.806552937542051</v>
      </c>
      <c r="H4530" s="3">
        <v>46.955391859144953</v>
      </c>
      <c r="I4530" s="3">
        <v>-0.37001940885122697</v>
      </c>
      <c r="J4530" s="3">
        <v>0.18500970442561349</v>
      </c>
      <c r="K4530" s="3">
        <v>0.95829457496928772</v>
      </c>
      <c r="L4530" s="3">
        <v>-35.534138399979923</v>
      </c>
      <c r="M4530" s="3">
        <v>91.832849241556787</v>
      </c>
      <c r="N4530" s="3">
        <v>13.638764657117658</v>
      </c>
      <c r="O4530" s="3">
        <v>22.875820052648347</v>
      </c>
      <c r="P4530" s="3">
        <v>-0.55160120562514681</v>
      </c>
      <c r="Q4530" s="3">
        <v>22.753499865515614</v>
      </c>
      <c r="R4530" s="3">
        <v>-0.55456654999385935</v>
      </c>
      <c r="S4530" s="3">
        <v>-0.37001940885122697</v>
      </c>
      <c r="T4530" s="3">
        <v>-35.534138399979923</v>
      </c>
      <c r="U4530" s="3">
        <v>2134.9710909902337</v>
      </c>
      <c r="V4530" s="3">
        <v>-4.1934470624579436</v>
      </c>
      <c r="W4530" s="3">
        <v>0.00046964773604657141</v>
      </c>
      <c r="X4530" s="3">
        <v>0.0064054149436873018</v>
      </c>
      <c r="Y4530" s="3">
        <v>0.0064226092514480648</v>
      </c>
      <c r="Z4530" s="3">
        <v>85.806552937542051</v>
      </c>
    </row>
    <row r="4531">
      <c r="A4531" s="3">
        <v>44.80426</v>
      </c>
      <c r="B4531" s="3">
        <v>11.405111312866211</v>
      </c>
      <c r="C4531" s="3">
        <v>-155.279541015625</v>
      </c>
      <c r="D4531" s="3">
        <v>2125.5217732714827</v>
      </c>
      <c r="E4531" s="3">
        <v>-156.11723388364925</v>
      </c>
      <c r="F4531" s="3">
        <v>155.69782407626011</v>
      </c>
      <c r="G4531" s="3">
        <v>-85.799231264667327</v>
      </c>
      <c r="H4531" s="3">
        <v>46.8731005665534</v>
      </c>
      <c r="I4531" s="3">
        <v>-0.37066921886865306</v>
      </c>
      <c r="J4531" s="3">
        <v>0.18533460943432653</v>
      </c>
      <c r="K4531" s="3">
        <v>0.95822288558018942</v>
      </c>
      <c r="L4531" s="3">
        <v>-35.5343413950489</v>
      </c>
      <c r="M4531" s="3">
        <v>91.819109844962483</v>
      </c>
      <c r="N4531" s="3">
        <v>13.614907979061346</v>
      </c>
      <c r="O4531" s="3">
        <v>22.876342188845904</v>
      </c>
      <c r="P4531" s="3">
        <v>-0.551588320255204</v>
      </c>
      <c r="Q4531" s="3">
        <v>22.753592456344492</v>
      </c>
      <c r="R4531" s="3">
        <v>-0.554563996245364</v>
      </c>
      <c r="S4531" s="3">
        <v>-0.37066921886865306</v>
      </c>
      <c r="T4531" s="3">
        <v>-35.5343413950489</v>
      </c>
      <c r="U4531" s="3">
        <v>2131.2473810814718</v>
      </c>
      <c r="V4531" s="3">
        <v>-4.20076873533268</v>
      </c>
      <c r="W4531" s="3">
        <v>0.00047047271525280907</v>
      </c>
      <c r="X4531" s="3">
        <v>0.006405442724826127</v>
      </c>
      <c r="Y4531" s="3">
        <v>0.0064226973365421255</v>
      </c>
      <c r="Z4531" s="3">
        <v>85.799231264667327</v>
      </c>
    </row>
    <row r="4532">
      <c r="A4532" s="3">
        <v>44.80427</v>
      </c>
      <c r="B4532" s="3">
        <v>11.390703201293945</v>
      </c>
      <c r="C4532" s="3">
        <v>-155.28938293457031</v>
      </c>
      <c r="D4532" s="3">
        <v>2128.4498545151705</v>
      </c>
      <c r="E4532" s="3">
        <v>-156.12490766245617</v>
      </c>
      <c r="F4532" s="3">
        <v>155.70658486916852</v>
      </c>
      <c r="G4532" s="3">
        <v>-85.804784098586808</v>
      </c>
      <c r="H4532" s="3">
        <v>46.937236667940184</v>
      </c>
      <c r="I4532" s="3">
        <v>-0.37016257463646296</v>
      </c>
      <c r="J4532" s="3">
        <v>0.18508128731823148</v>
      </c>
      <c r="K4532" s="3">
        <v>0.95827877994190735</v>
      </c>
      <c r="L4532" s="3">
        <v>-35.532658837083439</v>
      </c>
      <c r="M4532" s="3">
        <v>91.829822008695047</v>
      </c>
      <c r="N4532" s="3">
        <v>13.632993520270984</v>
      </c>
      <c r="O4532" s="3">
        <v>22.874886207115459</v>
      </c>
      <c r="P4532" s="3">
        <v>-0.551623133252273</v>
      </c>
      <c r="Q4532" s="3">
        <v>22.752467988525115</v>
      </c>
      <c r="R4532" s="3">
        <v>-0.554591106719592</v>
      </c>
      <c r="S4532" s="3">
        <v>-0.37016257463646296</v>
      </c>
      <c r="T4532" s="3">
        <v>-35.532658837083439</v>
      </c>
      <c r="U4532" s="3">
        <v>2134.1681681578561</v>
      </c>
      <c r="V4532" s="3">
        <v>-4.195215901413194</v>
      </c>
      <c r="W4532" s="3">
        <v>0.0004698254919554049</v>
      </c>
      <c r="X4532" s="3">
        <v>0.0064051278874861627</v>
      </c>
      <c r="Y4532" s="3">
        <v>0.0064223359650476151</v>
      </c>
      <c r="Z4532" s="3">
        <v>85.804784098586808</v>
      </c>
    </row>
    <row r="4533">
      <c r="A4533" s="3">
        <v>44.80428</v>
      </c>
      <c r="B4533" s="3">
        <v>11.410068511962891</v>
      </c>
      <c r="C4533" s="3">
        <v>-155.27861022949219</v>
      </c>
      <c r="D4533" s="3">
        <v>2124.5829008681317</v>
      </c>
      <c r="E4533" s="3">
        <v>-156.11703648314861</v>
      </c>
      <c r="F4533" s="3">
        <v>155.69725899401774</v>
      </c>
      <c r="G4533" s="3">
        <v>-85.7973868515762</v>
      </c>
      <c r="H4533" s="3">
        <v>46.852409031684672</v>
      </c>
      <c r="I4533" s="3">
        <v>-0.37083296807438165</v>
      </c>
      <c r="J4533" s="3">
        <v>0.18541648403719083</v>
      </c>
      <c r="K4533" s="3">
        <v>0.95820482102216142</v>
      </c>
      <c r="L4533" s="3">
        <v>-35.534398276817996</v>
      </c>
      <c r="M4533" s="3">
        <v>91.815647903011239</v>
      </c>
      <c r="N4533" s="3">
        <v>13.608911293274906</v>
      </c>
      <c r="O4533" s="3">
        <v>22.8764691047006</v>
      </c>
      <c r="P4533" s="3">
        <v>-0.5515847676709329</v>
      </c>
      <c r="Q4533" s="3">
        <v>22.753611069982451</v>
      </c>
      <c r="R4533" s="3">
        <v>-0.55456304748454532</v>
      </c>
      <c r="S4533" s="3">
        <v>-0.37083296807438165</v>
      </c>
      <c r="T4533" s="3">
        <v>-35.534398276817996</v>
      </c>
      <c r="U4533" s="3">
        <v>2130.3110176078812</v>
      </c>
      <c r="V4533" s="3">
        <v>-4.202613148423799</v>
      </c>
      <c r="W4533" s="3">
        <v>0.00047068062140168186</v>
      </c>
      <c r="X4533" s="3">
        <v>0.0064054508241189988</v>
      </c>
      <c r="Y4533" s="3">
        <v>0.0064227206468575162</v>
      </c>
      <c r="Z4533" s="3">
        <v>85.7973868515762</v>
      </c>
    </row>
    <row r="4534">
      <c r="A4534" s="3">
        <v>44.80429</v>
      </c>
      <c r="B4534" s="3">
        <v>11.411096572875977</v>
      </c>
      <c r="C4534" s="3">
        <v>-155.28829956054688</v>
      </c>
      <c r="D4534" s="3">
        <v>2124.6572536272192</v>
      </c>
      <c r="E4534" s="3">
        <v>-156.1268245837714</v>
      </c>
      <c r="F4534" s="3">
        <v>155.70699761218711</v>
      </c>
      <c r="G4534" s="3">
        <v>-85.797270857036466</v>
      </c>
      <c r="H4534" s="3">
        <v>46.853501788228364</v>
      </c>
      <c r="I4534" s="3">
        <v>-0.37082431657023079</v>
      </c>
      <c r="J4534" s="3">
        <v>0.1854121582851154</v>
      </c>
      <c r="K4534" s="3">
        <v>0.95820577543414</v>
      </c>
      <c r="L4534" s="3">
        <v>-35.532309613835707</v>
      </c>
      <c r="M4534" s="3">
        <v>91.815830807534155</v>
      </c>
      <c r="N4534" s="3">
        <v>13.608534339255797</v>
      </c>
      <c r="O4534" s="3">
        <v>22.875037625647966</v>
      </c>
      <c r="P4534" s="3">
        <v>-0.55161908787382208</v>
      </c>
      <c r="Q4534" s="3">
        <v>22.752180509278343</v>
      </c>
      <c r="R4534" s="3">
        <v>-0.5545977180074475</v>
      </c>
      <c r="S4534" s="3">
        <v>-0.37082431657023079</v>
      </c>
      <c r="T4534" s="3">
        <v>-35.532309613835707</v>
      </c>
      <c r="U4534" s="3">
        <v>2130.3858877549319</v>
      </c>
      <c r="V4534" s="3">
        <v>-4.2027291429635349</v>
      </c>
      <c r="W4534" s="3">
        <v>0.00047066414984948653</v>
      </c>
      <c r="X4534" s="3">
        <v>0.0064050492454833744</v>
      </c>
      <c r="Y4534" s="3">
        <v>0.0064223189409294114</v>
      </c>
      <c r="Z4534" s="3">
        <v>85.797270857036466</v>
      </c>
    </row>
    <row r="4535">
      <c r="A4535" s="3">
        <v>44.8043</v>
      </c>
      <c r="B4535" s="3">
        <v>11.408601760864258</v>
      </c>
      <c r="C4535" s="3">
        <v>-155.28550720214844</v>
      </c>
      <c r="D4535" s="3">
        <v>2125.0408638446424</v>
      </c>
      <c r="E4535" s="3">
        <v>-156.12368068326126</v>
      </c>
      <c r="F4535" s="3">
        <v>155.70402994517028</v>
      </c>
      <c r="G4535" s="3">
        <v>-85.798111123152324</v>
      </c>
      <c r="H4535" s="3">
        <v>46.86213610708041</v>
      </c>
      <c r="I4535" s="3">
        <v>-0.37075597167358865</v>
      </c>
      <c r="J4535" s="3">
        <v>0.18537798583679432</v>
      </c>
      <c r="K4535" s="3">
        <v>0.95821331510308139</v>
      </c>
      <c r="L4535" s="3">
        <v>-35.532974041799029</v>
      </c>
      <c r="M4535" s="3">
        <v>91.817275724083714</v>
      </c>
      <c r="N4535" s="3">
        <v>13.611265469431618</v>
      </c>
      <c r="O4535" s="3">
        <v>22.875442839932635</v>
      </c>
      <c r="P4535" s="3">
        <v>-0.55160902104829312</v>
      </c>
      <c r="Q4535" s="3">
        <v>22.75263258159622</v>
      </c>
      <c r="R4535" s="3">
        <v>-0.55458640162756</v>
      </c>
      <c r="S4535" s="3">
        <v>-0.37075597167358865</v>
      </c>
      <c r="T4535" s="3">
        <v>-35.532974041799029</v>
      </c>
      <c r="U4535" s="3">
        <v>2130.7682362658948</v>
      </c>
      <c r="V4535" s="3">
        <v>-4.2018888768476774</v>
      </c>
      <c r="W4535" s="3">
        <v>0.00047057918603541173</v>
      </c>
      <c r="X4535" s="3">
        <v>0.0064051782255170383</v>
      </c>
      <c r="Y4535" s="3">
        <v>0.0064224413481920829</v>
      </c>
      <c r="Z4535" s="3">
        <v>85.798111123152324</v>
      </c>
    </row>
    <row r="4536">
      <c r="A4536" s="3">
        <v>44.80431</v>
      </c>
      <c r="B4536" s="3">
        <v>11.4107027053833</v>
      </c>
      <c r="C4536" s="3">
        <v>-155.29106140136719</v>
      </c>
      <c r="D4536" s="3">
        <v>2124.8049759420487</v>
      </c>
      <c r="E4536" s="3">
        <v>-156.12951362814485</v>
      </c>
      <c r="F4536" s="3">
        <v>155.7097231626652</v>
      </c>
      <c r="G4536" s="3">
        <v>-85.797489874349822</v>
      </c>
      <c r="H4536" s="3">
        <v>46.856608894579864</v>
      </c>
      <c r="I4536" s="3">
        <v>-0.37079971938695394</v>
      </c>
      <c r="J4536" s="3">
        <v>0.18539985969347697</v>
      </c>
      <c r="K4536" s="3">
        <v>0.95820848893815969</v>
      </c>
      <c r="L4536" s="3">
        <v>-35.531733840967696</v>
      </c>
      <c r="M4536" s="3">
        <v>91.816350827315134</v>
      </c>
      <c r="N4536" s="3">
        <v>13.609246109628684</v>
      </c>
      <c r="O4536" s="3">
        <v>22.8746185415938</v>
      </c>
      <c r="P4536" s="3">
        <v>-0.55162860306870953</v>
      </c>
      <c r="Q4536" s="3">
        <v>22.75177645743431</v>
      </c>
      <c r="R4536" s="3">
        <v>-0.55460697301752326</v>
      </c>
      <c r="S4536" s="3">
        <v>-0.37079971938695394</v>
      </c>
      <c r="T4536" s="3">
        <v>-35.531733840967696</v>
      </c>
      <c r="U4536" s="3">
        <v>2130.53340992669</v>
      </c>
      <c r="V4536" s="3">
        <v>-4.2025101256501864</v>
      </c>
      <c r="W4536" s="3">
        <v>0.00047063142797688635</v>
      </c>
      <c r="X4536" s="3">
        <v>0.0064049389302634329</v>
      </c>
      <c r="Y4536" s="3">
        <v>0.0064222065243499955</v>
      </c>
      <c r="Z4536" s="3">
        <v>85.797489874349822</v>
      </c>
    </row>
    <row r="4537">
      <c r="A4537" s="3">
        <v>44.80432</v>
      </c>
      <c r="B4537" s="3">
        <v>11.395676612854004</v>
      </c>
      <c r="C4537" s="3">
        <v>-155.28868103027344</v>
      </c>
      <c r="D4537" s="3">
        <v>2127.5117507493769</v>
      </c>
      <c r="E4537" s="3">
        <v>-156.12493931132246</v>
      </c>
      <c r="F4537" s="3">
        <v>155.70624875574762</v>
      </c>
      <c r="G4537" s="3">
        <v>-85.802940023661947</v>
      </c>
      <c r="H4537" s="3">
        <v>46.916549470882188</v>
      </c>
      <c r="I4537" s="3">
        <v>-0.37032584209497188</v>
      </c>
      <c r="J4537" s="3">
        <v>0.18516292104748594</v>
      </c>
      <c r="K4537" s="3">
        <v>0.9582607674783562</v>
      </c>
      <c r="L4537" s="3">
        <v>-35.532666794300148</v>
      </c>
      <c r="M4537" s="3">
        <v>91.826369848820818</v>
      </c>
      <c r="N4537" s="3">
        <v>13.626982083285178</v>
      </c>
      <c r="O4537" s="3">
        <v>22.874965094967067</v>
      </c>
      <c r="P4537" s="3">
        <v>-0.55162004896377526</v>
      </c>
      <c r="Q4537" s="3">
        <v>22.752439000969819</v>
      </c>
      <c r="R4537" s="3">
        <v>-0.55459062499596334</v>
      </c>
      <c r="S4537" s="3">
        <v>-0.37032584209497188</v>
      </c>
      <c r="T4537" s="3">
        <v>-35.532666794300148</v>
      </c>
      <c r="U4537" s="3">
        <v>2133.2325813777652</v>
      </c>
      <c r="V4537" s="3">
        <v>-4.1970599763380623</v>
      </c>
      <c r="W4537" s="3">
        <v>0.00047003265652834509</v>
      </c>
      <c r="X4537" s="3">
        <v>0.0064051265890706947</v>
      </c>
      <c r="Y4537" s="3">
        <v>0.006422349828545895</v>
      </c>
      <c r="Z4537" s="3">
        <v>85.802940023661947</v>
      </c>
    </row>
    <row r="4538">
      <c r="A4538" s="3">
        <v>44.80433</v>
      </c>
      <c r="B4538" s="3">
        <v>11.403326034545898</v>
      </c>
      <c r="C4538" s="3">
        <v>-155.2955322265625</v>
      </c>
      <c r="D4538" s="3">
        <v>2126.2864975294915</v>
      </c>
      <c r="E4538" s="3">
        <v>-156.13287662910747</v>
      </c>
      <c r="F4538" s="3">
        <v>155.71364158024647</v>
      </c>
      <c r="G4538" s="3">
        <v>-85.800317420793832</v>
      </c>
      <c r="H4538" s="3">
        <v>46.889088674966914</v>
      </c>
      <c r="I4538" s="3">
        <v>-0.37054279078394092</v>
      </c>
      <c r="J4538" s="3">
        <v>0.18527139539197046</v>
      </c>
      <c r="K4538" s="3">
        <v>0.9582368331630946</v>
      </c>
      <c r="L4538" s="3">
        <v>-35.530993391548535</v>
      </c>
      <c r="M4538" s="3">
        <v>91.821782843043636</v>
      </c>
      <c r="N4538" s="3">
        <v>13.618441826191866</v>
      </c>
      <c r="O4538" s="3">
        <v>22.873951832460381</v>
      </c>
      <c r="P4538" s="3">
        <v>-0.55164428744348437</v>
      </c>
      <c r="Q4538" s="3">
        <v>22.751278274241812</v>
      </c>
      <c r="R4538" s="3">
        <v>-0.55461872109050525</v>
      </c>
      <c r="S4538" s="3">
        <v>-0.37054279078394092</v>
      </c>
      <c r="T4538" s="3">
        <v>-35.530993391548535</v>
      </c>
      <c r="U4538" s="3">
        <v>2132.0111971424335</v>
      </c>
      <c r="V4538" s="3">
        <v>-4.1996825792061721</v>
      </c>
      <c r="W4538" s="3">
        <v>0.00047030350856382185</v>
      </c>
      <c r="X4538" s="3">
        <v>0.006404800972030336</v>
      </c>
      <c r="Y4538" s="3">
        <v>0.0064220449143157022</v>
      </c>
      <c r="Z4538" s="3">
        <v>85.800317420793832</v>
      </c>
    </row>
    <row r="4539">
      <c r="A4539" s="3">
        <v>44.80434</v>
      </c>
      <c r="B4539" s="3">
        <v>11.413339614868164</v>
      </c>
      <c r="C4539" s="3">
        <v>-155.28285217285156</v>
      </c>
      <c r="D4539" s="3">
        <v>2124.0959542217233</v>
      </c>
      <c r="E4539" s="3">
        <v>-156.12173630810247</v>
      </c>
      <c r="F4539" s="3">
        <v>155.70172927780857</v>
      </c>
      <c r="G4539" s="3">
        <v>-85.796300767446354</v>
      </c>
      <c r="H4539" s="3">
        <v>46.841409162996349</v>
      </c>
      <c r="I4539" s="3">
        <v>-0.37092007804353633</v>
      </c>
      <c r="J4539" s="3">
        <v>0.18546003902176816</v>
      </c>
      <c r="K4539" s="3">
        <v>0.9581952113244413</v>
      </c>
      <c r="L4539" s="3">
        <v>-35.533403596720753</v>
      </c>
      <c r="M4539" s="3">
        <v>91.813806300509071</v>
      </c>
      <c r="N4539" s="3">
        <v>13.605382597269296</v>
      </c>
      <c r="O4539" s="3">
        <v>22.875813541836287</v>
      </c>
      <c r="P4539" s="3">
        <v>-0.55159909733560153</v>
      </c>
      <c r="Q4539" s="3">
        <v>22.752895634855459</v>
      </c>
      <c r="R4539" s="3">
        <v>-0.55457899965771029</v>
      </c>
      <c r="S4539" s="3">
        <v>-0.37092007804353633</v>
      </c>
      <c r="T4539" s="3">
        <v>-35.533403596720753</v>
      </c>
      <c r="U4539" s="3">
        <v>2129.8257250979364</v>
      </c>
      <c r="V4539" s="3">
        <v>-4.2036992325536477</v>
      </c>
      <c r="W4539" s="3">
        <v>0.00047078852441315611</v>
      </c>
      <c r="X4539" s="3">
        <v>0.0064052579970448453</v>
      </c>
      <c r="Y4539" s="3">
        <v>0.006422536246953073</v>
      </c>
      <c r="Z4539" s="3">
        <v>85.796300767446354</v>
      </c>
    </row>
    <row r="4540">
      <c r="A4540" s="3">
        <v>44.80435</v>
      </c>
      <c r="B4540" s="3">
        <v>11.420567512512207</v>
      </c>
      <c r="C4540" s="3">
        <v>-155.28953552246094</v>
      </c>
      <c r="D4540" s="3">
        <v>2122.947846376876</v>
      </c>
      <c r="E4540" s="3">
        <v>-156.12944635012249</v>
      </c>
      <c r="F4540" s="3">
        <v>155.70892461605888</v>
      </c>
      <c r="G4540" s="3">
        <v>-85.7938285627964</v>
      </c>
      <c r="H4540" s="3">
        <v>46.815662701382017</v>
      </c>
      <c r="I4540" s="3">
        <v>-0.371124129085518</v>
      </c>
      <c r="J4540" s="3">
        <v>0.185562064542759</v>
      </c>
      <c r="K4540" s="3">
        <v>0.958172701432784</v>
      </c>
      <c r="L4540" s="3">
        <v>-35.531777470930578</v>
      </c>
      <c r="M4540" s="3">
        <v>91.8094925770999</v>
      </c>
      <c r="N4540" s="3">
        <v>13.597357167437432</v>
      </c>
      <c r="O4540" s="3">
        <v>22.874822886191133</v>
      </c>
      <c r="P4540" s="3">
        <v>-0.55162269033249556</v>
      </c>
      <c r="Q4540" s="3">
        <v>22.75176594932179</v>
      </c>
      <c r="R4540" s="3">
        <v>-0.55460623889444649</v>
      </c>
      <c r="S4540" s="3">
        <v>-0.371124129085518</v>
      </c>
      <c r="T4540" s="3">
        <v>-35.531777470930578</v>
      </c>
      <c r="U4540" s="3">
        <v>2128.6812731016853</v>
      </c>
      <c r="V4540" s="3">
        <v>-4.2061714372035919</v>
      </c>
      <c r="W4540" s="3">
        <v>0.00047104313076114782</v>
      </c>
      <c r="X4540" s="3">
        <v>0.0064049416902272607</v>
      </c>
      <c r="Y4540" s="3">
        <v>0.0064222394603633791</v>
      </c>
      <c r="Z4540" s="3">
        <v>85.7938285627964</v>
      </c>
    </row>
    <row r="4541">
      <c r="A4541" s="3">
        <v>44.80436</v>
      </c>
      <c r="B4541" s="3">
        <v>11.421941757202148</v>
      </c>
      <c r="C4541" s="3">
        <v>-155.2978515625</v>
      </c>
      <c r="D4541" s="3">
        <v>2122.9213008500597</v>
      </c>
      <c r="E4541" s="3">
        <v>-156.13791954922559</v>
      </c>
      <c r="F4541" s="3">
        <v>155.71731905421825</v>
      </c>
      <c r="G4541" s="3">
        <v>-85.793548702693315</v>
      </c>
      <c r="H4541" s="3">
        <v>46.814604555733645</v>
      </c>
      <c r="I4541" s="3">
        <v>-0.37113252011837139</v>
      </c>
      <c r="J4541" s="3">
        <v>0.1855662600591857</v>
      </c>
      <c r="K4541" s="3">
        <v>0.95817177578727519</v>
      </c>
      <c r="L4541" s="3">
        <v>-35.529971070861784</v>
      </c>
      <c r="M4541" s="3">
        <v>91.80931519153404</v>
      </c>
      <c r="N4541" s="3">
        <v>13.596449260877762</v>
      </c>
      <c r="O4541" s="3">
        <v>22.873593878806474</v>
      </c>
      <c r="P4541" s="3">
        <v>-0.551652132241668</v>
      </c>
      <c r="Q4541" s="3">
        <v>22.750527207914338</v>
      </c>
      <c r="R4541" s="3">
        <v>-0.55463623853446253</v>
      </c>
      <c r="S4541" s="3">
        <v>-0.37113252011837139</v>
      </c>
      <c r="T4541" s="3">
        <v>-35.529971070861784</v>
      </c>
      <c r="U4541" s="3">
        <v>2128.6554205704761</v>
      </c>
      <c r="V4541" s="3">
        <v>-4.2064512973066881</v>
      </c>
      <c r="W4541" s="3">
        <v>0.00047104902079958414</v>
      </c>
      <c r="X4541" s="3">
        <v>0.0064045941106877</v>
      </c>
      <c r="Y4541" s="3">
        <v>0.0064218932490856476</v>
      </c>
      <c r="Z4541" s="3">
        <v>85.793548702693315</v>
      </c>
    </row>
    <row r="4542">
      <c r="A4542" s="3">
        <v>44.80437</v>
      </c>
      <c r="B4542" s="3">
        <v>11.397898674011231</v>
      </c>
      <c r="C4542" s="3">
        <v>-155.29359436035156</v>
      </c>
      <c r="D4542" s="3">
        <v>2127.2353121391288</v>
      </c>
      <c r="E4542" s="3">
        <v>-156.13015233119467</v>
      </c>
      <c r="F4542" s="3">
        <v>155.71131154652974</v>
      </c>
      <c r="G4542" s="3">
        <v>-85.802256899275562</v>
      </c>
      <c r="H4542" s="3">
        <v>46.910162412643587</v>
      </c>
      <c r="I4542" s="3">
        <v>-0.3703762791304549</v>
      </c>
      <c r="J4542" s="3">
        <v>0.18518813956522745</v>
      </c>
      <c r="K4542" s="3">
        <v>0.95825520308667966</v>
      </c>
      <c r="L4542" s="3">
        <v>-35.531559433126034</v>
      </c>
      <c r="M4542" s="3">
        <v>91.825303424269364</v>
      </c>
      <c r="N4542" s="3">
        <v>13.624756527660859</v>
      </c>
      <c r="O4542" s="3">
        <v>22.874216848802405</v>
      </c>
      <c r="P4542" s="3">
        <v>-0.55163691122610259</v>
      </c>
      <c r="Q4542" s="3">
        <v>22.751654946787045</v>
      </c>
      <c r="R4542" s="3">
        <v>-0.55460854863972719</v>
      </c>
      <c r="S4542" s="3">
        <v>-0.3703762791304549</v>
      </c>
      <c r="T4542" s="3">
        <v>-35.531559433126034</v>
      </c>
      <c r="U4542" s="3">
        <v>2132.9572657881872</v>
      </c>
      <c r="V4542" s="3">
        <v>-4.1977431007244386</v>
      </c>
      <c r="W4542" s="3">
        <v>0.0004700937382401804</v>
      </c>
      <c r="X4542" s="3">
        <v>0.006404912728700393</v>
      </c>
      <c r="Y4542" s="3">
        <v>0.0064221410125440987</v>
      </c>
      <c r="Z4542" s="3">
        <v>85.802256899275562</v>
      </c>
    </row>
    <row r="4543">
      <c r="A4543" s="3">
        <v>44.80438</v>
      </c>
      <c r="B4543" s="3">
        <v>11.435896873474121</v>
      </c>
      <c r="C4543" s="3">
        <v>-155.33544921875</v>
      </c>
      <c r="D4543" s="3">
        <v>2121.3798786138987</v>
      </c>
      <c r="E4543" s="3">
        <v>-156.17736738976944</v>
      </c>
      <c r="F4543" s="3">
        <v>155.7558394452407</v>
      </c>
      <c r="G4543" s="3">
        <v>-85.789443529284284</v>
      </c>
      <c r="H4543" s="3">
        <v>46.778417716964178</v>
      </c>
      <c r="I4543" s="3">
        <v>-0.371419708206405</v>
      </c>
      <c r="J4543" s="3">
        <v>0.18570985410320251</v>
      </c>
      <c r="K4543" s="3">
        <v>0.95814009555846213</v>
      </c>
      <c r="L4543" s="3">
        <v>-35.5215859404367</v>
      </c>
      <c r="M4543" s="3">
        <v>91.8032442716779</v>
      </c>
      <c r="N4543" s="3">
        <v>13.583145330652192</v>
      </c>
      <c r="O4543" s="3">
        <v>22.868047307295218</v>
      </c>
      <c r="P4543" s="3">
        <v>-0.55178544107884431</v>
      </c>
      <c r="Q4543" s="3">
        <v>22.744770645090412</v>
      </c>
      <c r="R4543" s="3">
        <v>-0.55477611829827322</v>
      </c>
      <c r="S4543" s="3">
        <v>-0.371419708206405</v>
      </c>
      <c r="T4543" s="3">
        <v>-35.5215859404367</v>
      </c>
      <c r="U4543" s="3">
        <v>2127.1210495579976</v>
      </c>
      <c r="V4543" s="3">
        <v>-4.2105564707157237</v>
      </c>
      <c r="W4543" s="3">
        <v>0.00047139129115026588</v>
      </c>
      <c r="X4543" s="3">
        <v>0.0064029764152978416</v>
      </c>
      <c r="Y4543" s="3">
        <v>0.00642030503358156</v>
      </c>
      <c r="Z4543" s="3">
        <v>85.789443529284284</v>
      </c>
    </row>
    <row r="4544">
      <c r="A4544" s="3">
        <v>44.80439</v>
      </c>
      <c r="B4544" s="3">
        <v>11.420294761657715</v>
      </c>
      <c r="C4544" s="3">
        <v>-155.29823303222656</v>
      </c>
      <c r="D4544" s="3">
        <v>2123.2345417899855</v>
      </c>
      <c r="E4544" s="3">
        <v>-156.13805670501802</v>
      </c>
      <c r="F4544" s="3">
        <v>155.7175786973805</v>
      </c>
      <c r="G4544" s="3">
        <v>-85.7941633724472</v>
      </c>
      <c r="H4544" s="3">
        <v>46.82150383575614</v>
      </c>
      <c r="I4544" s="3">
        <v>-0.37107781606141932</v>
      </c>
      <c r="J4544" s="3">
        <v>0.18553890803070966</v>
      </c>
      <c r="K4544" s="3">
        <v>0.95817781040786509</v>
      </c>
      <c r="L4544" s="3">
        <v>-35.529936880773775</v>
      </c>
      <c r="M4544" s="3">
        <v>91.810471635801065</v>
      </c>
      <c r="N4544" s="3">
        <v>13.598443496714459</v>
      </c>
      <c r="O4544" s="3">
        <v>22.873521356185638</v>
      </c>
      <c r="P4544" s="3">
        <v>-0.55165309330647583</v>
      </c>
      <c r="Q4544" s="3">
        <v>22.750490974481082</v>
      </c>
      <c r="R4544" s="3">
        <v>-0.5546363296117548</v>
      </c>
      <c r="S4544" s="3">
        <v>-0.37107781606141932</v>
      </c>
      <c r="T4544" s="3">
        <v>-35.529936880773775</v>
      </c>
      <c r="U4544" s="3">
        <v>2128.9678278926031</v>
      </c>
      <c r="V4544" s="3">
        <v>-4.205836627552805</v>
      </c>
      <c r="W4544" s="3">
        <v>0.00047097952690471653</v>
      </c>
      <c r="X4544" s="3">
        <v>0.0064045884847230951</v>
      </c>
      <c r="Y4544" s="3">
        <v>0.0064218825412343892</v>
      </c>
      <c r="Z4544" s="3">
        <v>85.7941633724472</v>
      </c>
    </row>
    <row r="4545">
      <c r="A4545" s="3">
        <v>44.8044</v>
      </c>
      <c r="B4545" s="3">
        <v>11.433813095092773</v>
      </c>
      <c r="C4545" s="3">
        <v>-155.29475402832031</v>
      </c>
      <c r="D4545" s="3">
        <v>2120.6567318313578</v>
      </c>
      <c r="E4545" s="3">
        <v>-156.13658595439861</v>
      </c>
      <c r="F4545" s="3">
        <v>155.71510110008606</v>
      </c>
      <c r="G4545" s="3">
        <v>-85.789108778540552</v>
      </c>
      <c r="H4545" s="3">
        <v>46.764745351296348</v>
      </c>
      <c r="I4545" s="3">
        <v>-0.37152833136791136</v>
      </c>
      <c r="J4545" s="3">
        <v>0.18576416568395568</v>
      </c>
      <c r="K4545" s="3">
        <v>0.95812811341732151</v>
      </c>
      <c r="L4545" s="3">
        <v>-35.530291245844651</v>
      </c>
      <c r="M4545" s="3">
        <v>91.80094817206357</v>
      </c>
      <c r="N4545" s="3">
        <v>13.582061621679872</v>
      </c>
      <c r="O4545" s="3">
        <v>22.874029697941225</v>
      </c>
      <c r="P4545" s="3">
        <v>-0.55164063663049179</v>
      </c>
      <c r="Q4545" s="3">
        <v>22.750701213716432</v>
      </c>
      <c r="R4545" s="3">
        <v>-0.55463100615419769</v>
      </c>
      <c r="S4545" s="3">
        <v>-0.37152833136791136</v>
      </c>
      <c r="T4545" s="3">
        <v>-35.530291245844651</v>
      </c>
      <c r="U4545" s="3">
        <v>2126.3968603567751</v>
      </c>
      <c r="V4545" s="3">
        <v>-4.2108912214594545</v>
      </c>
      <c r="W4545" s="3">
        <v>0.00047155203621116913</v>
      </c>
      <c r="X4545" s="3">
        <v>0.0064046488136487176</v>
      </c>
      <c r="Y4545" s="3">
        <v>0.0064219847203981131</v>
      </c>
      <c r="Z4545" s="3">
        <v>85.789108778540552</v>
      </c>
    </row>
    <row r="4546">
      <c r="A4546" s="3">
        <v>44.80441</v>
      </c>
      <c r="B4546" s="3">
        <v>11.427370071411133</v>
      </c>
      <c r="C4546" s="3">
        <v>-155.31394958496094</v>
      </c>
      <c r="D4546" s="3">
        <v>2122.361275680104</v>
      </c>
      <c r="E4546" s="3">
        <v>-156.15472909702626</v>
      </c>
      <c r="F4546" s="3">
        <v>155.73377193925782</v>
      </c>
      <c r="G4546" s="3">
        <v>-85.791991385090768</v>
      </c>
      <c r="H4546" s="3">
        <v>46.801318537109793</v>
      </c>
      <c r="I4546" s="3">
        <v>-0.37123790977163806</v>
      </c>
      <c r="J4546" s="3">
        <v>0.18561895488581903</v>
      </c>
      <c r="K4546" s="3">
        <v>0.95816014994550136</v>
      </c>
      <c r="L4546" s="3">
        <v>-35.526395985556086</v>
      </c>
      <c r="M4546" s="3">
        <v>91.807087294358567</v>
      </c>
      <c r="N4546" s="3">
        <v>13.591399299609947</v>
      </c>
      <c r="O4546" s="3">
        <v>22.871198567860084</v>
      </c>
      <c r="P4546" s="3">
        <v>-0.5517087248998348</v>
      </c>
      <c r="Q4546" s="3">
        <v>22.748053817243623</v>
      </c>
      <c r="R4546" s="3">
        <v>-0.55469535548751248</v>
      </c>
      <c r="S4546" s="3">
        <v>-0.37123790977163806</v>
      </c>
      <c r="T4546" s="3">
        <v>-35.526395985556086</v>
      </c>
      <c r="U4546" s="3">
        <v>2128.0981377572425</v>
      </c>
      <c r="V4546" s="3">
        <v>-4.2080086149092324</v>
      </c>
      <c r="W4546" s="3">
        <v>0.00047117331599425889</v>
      </c>
      <c r="X4546" s="3">
        <v>0.0064039046769992667</v>
      </c>
      <c r="Y4546" s="3">
        <v>0.0064212147920621769</v>
      </c>
      <c r="Z4546" s="3">
        <v>85.791991385090768</v>
      </c>
    </row>
    <row r="4547">
      <c r="A4547" s="3">
        <v>44.80442</v>
      </c>
      <c r="B4547" s="3">
        <v>11.411237716674805</v>
      </c>
      <c r="C4547" s="3">
        <v>-155.298828125</v>
      </c>
      <c r="D4547" s="3">
        <v>2124.9178191943338</v>
      </c>
      <c r="E4547" s="3">
        <v>-156.1373170421324</v>
      </c>
      <c r="F4547" s="3">
        <v>155.71750821029971</v>
      </c>
      <c r="G4547" s="3">
        <v>-85.797502968621771</v>
      </c>
      <c r="H4547" s="3">
        <v>46.858661253043223</v>
      </c>
      <c r="I4547" s="3">
        <v>-0.37078347382900251</v>
      </c>
      <c r="J4547" s="3">
        <v>0.18539173691450125</v>
      </c>
      <c r="K4547" s="3">
        <v>0.95821028111452189</v>
      </c>
      <c r="L4547" s="3">
        <v>-35.530068065290592</v>
      </c>
      <c r="M4547" s="3">
        <v>91.816694283357108</v>
      </c>
      <c r="N4547" s="3">
        <v>13.609288666212585</v>
      </c>
      <c r="O4547" s="3">
        <v>22.873419412182962</v>
      </c>
      <c r="P4547" s="3">
        <v>-0.55165486245491868</v>
      </c>
      <c r="Q4547" s="3">
        <v>22.750584531724108</v>
      </c>
      <c r="R4547" s="3">
        <v>-0.55463335555647852</v>
      </c>
      <c r="S4547" s="3">
        <v>-0.37078347382900251</v>
      </c>
      <c r="T4547" s="3">
        <v>-35.530068065290592</v>
      </c>
      <c r="U4547" s="3">
        <v>2130.6465216226552</v>
      </c>
      <c r="V4547" s="3">
        <v>-4.2024970313782353</v>
      </c>
      <c r="W4547" s="3">
        <v>0.0004706064352075281</v>
      </c>
      <c r="X4547" s="3">
        <v>0.00640461882491652</v>
      </c>
      <c r="Y4547" s="3">
        <v>0.0064218854481634755</v>
      </c>
      <c r="Z4547" s="3">
        <v>85.797502968621771</v>
      </c>
    </row>
    <row r="4548">
      <c r="A4548" s="3">
        <v>44.80443</v>
      </c>
      <c r="B4548" s="3">
        <v>11.440190315246582</v>
      </c>
      <c r="C4548" s="3">
        <v>-155.28353881835938</v>
      </c>
      <c r="D4548" s="3">
        <v>2119.1828732159893</v>
      </c>
      <c r="E4548" s="3">
        <v>-156.12637093981272</v>
      </c>
      <c r="F4548" s="3">
        <v>155.7043845959451</v>
      </c>
      <c r="G4548" s="3">
        <v>-85.786465404194</v>
      </c>
      <c r="H4548" s="3">
        <v>46.732815886814024</v>
      </c>
      <c r="I4548" s="3">
        <v>-0.37178224977196062</v>
      </c>
      <c r="J4548" s="3">
        <v>0.18589112488598031</v>
      </c>
      <c r="K4548" s="3">
        <v>0.95810010444926441</v>
      </c>
      <c r="L4548" s="3">
        <v>-35.532492916142978</v>
      </c>
      <c r="M4548" s="3">
        <v>91.795581014569137</v>
      </c>
      <c r="N4548" s="3">
        <v>13.573510102485772</v>
      </c>
      <c r="O4548" s="3">
        <v>22.875665415422354</v>
      </c>
      <c r="P4548" s="3">
        <v>-0.55160040381148245</v>
      </c>
      <c r="Q4548" s="3">
        <v>22.752173493489639</v>
      </c>
      <c r="R4548" s="3">
        <v>-0.554594324107714</v>
      </c>
      <c r="S4548" s="3">
        <v>-0.37178224977196062</v>
      </c>
      <c r="T4548" s="3">
        <v>-35.532492916142978</v>
      </c>
      <c r="U4548" s="3">
        <v>2124.9262325631003</v>
      </c>
      <c r="V4548" s="3">
        <v>-4.2135345958060011</v>
      </c>
      <c r="W4548" s="3">
        <v>0.00047187999329309369</v>
      </c>
      <c r="X4548" s="3">
        <v>0.0064050678561247262</v>
      </c>
      <c r="Y4548" s="3">
        <v>0.0064224267196778886</v>
      </c>
      <c r="Z4548" s="3">
        <v>85.786465404194</v>
      </c>
    </row>
    <row r="4549">
      <c r="A4549" s="3">
        <v>44.80444</v>
      </c>
      <c r="B4549" s="3">
        <v>11.413348197937012</v>
      </c>
      <c r="C4549" s="3">
        <v>-155.30729675292969</v>
      </c>
      <c r="D4549" s="3">
        <v>2124.7595816075486</v>
      </c>
      <c r="E4549" s="3">
        <v>-156.14605011359492</v>
      </c>
      <c r="F4549" s="3">
        <v>155.7261087351441</v>
      </c>
      <c r="G4549" s="3">
        <v>-85.796956887657245</v>
      </c>
      <c r="H4549" s="3">
        <v>46.854684464925235</v>
      </c>
      <c r="I4549" s="3">
        <v>-0.37081495361076366</v>
      </c>
      <c r="J4549" s="3">
        <v>0.18540747680538183</v>
      </c>
      <c r="K4549" s="3">
        <v>0.95820680833313432</v>
      </c>
      <c r="L4549" s="3">
        <v>-35.528208496756925</v>
      </c>
      <c r="M4549" s="3">
        <v>91.8160287535972</v>
      </c>
      <c r="N4549" s="3">
        <v>13.607514119388895</v>
      </c>
      <c r="O4549" s="3">
        <v>22.872161955928259</v>
      </c>
      <c r="P4549" s="3">
        <v>-0.55168469858051183</v>
      </c>
      <c r="Q4549" s="3">
        <v>22.749301962401315</v>
      </c>
      <c r="R4549" s="3">
        <v>-0.5546641297124445</v>
      </c>
      <c r="S4549" s="3">
        <v>-0.37081495361076366</v>
      </c>
      <c r="T4549" s="3">
        <v>-35.528208496756925</v>
      </c>
      <c r="U4549" s="3">
        <v>2130.489349562481</v>
      </c>
      <c r="V4549" s="3">
        <v>-4.2030431123427547</v>
      </c>
      <c r="W4549" s="3">
        <v>0.0004706414827617442</v>
      </c>
      <c r="X4549" s="3">
        <v>0.00640426062185056</v>
      </c>
      <c r="Y4549" s="3">
        <v>0.0064215307768383306</v>
      </c>
      <c r="Z4549" s="3">
        <v>85.796956887657245</v>
      </c>
    </row>
    <row r="4550">
      <c r="A4550" s="3">
        <v>44.80445</v>
      </c>
      <c r="B4550" s="3">
        <v>11.435357093811035</v>
      </c>
      <c r="C4550" s="3">
        <v>-155.28665161132813</v>
      </c>
      <c r="D4550" s="3">
        <v>2120.1534295455035</v>
      </c>
      <c r="E4550" s="3">
        <v>-156.12875484754366</v>
      </c>
      <c r="F4550" s="3">
        <v>155.70713394228594</v>
      </c>
      <c r="G4550" s="3">
        <v>-85.788323242960033</v>
      </c>
      <c r="H4550" s="3">
        <v>46.754083988983218</v>
      </c>
      <c r="I4550" s="3">
        <v>-0.37161307704516561</v>
      </c>
      <c r="J4550" s="3">
        <v>0.1858065385225828</v>
      </c>
      <c r="K4550" s="3">
        <v>0.95811876528798257</v>
      </c>
      <c r="L4550" s="3">
        <v>-35.531969141570144</v>
      </c>
      <c r="M4550" s="3">
        <v>91.79915683969682</v>
      </c>
      <c r="N4550" s="3">
        <v>13.579519234722568</v>
      </c>
      <c r="O4550" s="3">
        <v>22.87519869319144</v>
      </c>
      <c r="P4550" s="3">
        <v>-0.55161126413457673</v>
      </c>
      <c r="Q4550" s="3">
        <v>22.751817968946121</v>
      </c>
      <c r="R4550" s="3">
        <v>-0.55460259420603264</v>
      </c>
      <c r="S4550" s="3">
        <v>-0.37161307704516561</v>
      </c>
      <c r="T4550" s="3">
        <v>-35.531969141570144</v>
      </c>
      <c r="U4550" s="3">
        <v>2125.8943418956187</v>
      </c>
      <c r="V4550" s="3">
        <v>-4.2116767570399674</v>
      </c>
      <c r="W4550" s="3">
        <v>0.00047166397774069097</v>
      </c>
      <c r="X4550" s="3">
        <v>0.0064049700580554704</v>
      </c>
      <c r="Y4550" s="3">
        <v>0.006422313317838462</v>
      </c>
      <c r="Z4550" s="3">
        <v>85.788323242960033</v>
      </c>
    </row>
    <row r="4551">
      <c r="A4551" s="3">
        <v>44.80446</v>
      </c>
      <c r="B4551" s="3">
        <v>11.413283348083496</v>
      </c>
      <c r="C4551" s="3">
        <v>-155.29171752929688</v>
      </c>
      <c r="D4551" s="3">
        <v>2124.3475545583374</v>
      </c>
      <c r="E4551" s="3">
        <v>-156.13054550322963</v>
      </c>
      <c r="F4551" s="3">
        <v>155.71056666129815</v>
      </c>
      <c r="G4551" s="3">
        <v>-85.79656053814648</v>
      </c>
      <c r="H4551" s="3">
        <v>46.84646507104631</v>
      </c>
      <c r="I4551" s="3">
        <v>-0.37088003430178923</v>
      </c>
      <c r="J4551" s="3">
        <v>0.18544001715089462</v>
      </c>
      <c r="K4551" s="3">
        <v>0.95819962881207132</v>
      </c>
      <c r="L4551" s="3">
        <v>-35.53152100080537</v>
      </c>
      <c r="M4551" s="3">
        <v>91.814652865559125</v>
      </c>
      <c r="N4551" s="3">
        <v>13.606226428731681</v>
      </c>
      <c r="O4551" s="3">
        <v>22.874446333227425</v>
      </c>
      <c r="P4551" s="3">
        <v>-0.551629111611164</v>
      </c>
      <c r="Q4551" s="3">
        <v>22.751550935592775</v>
      </c>
      <c r="R4551" s="3">
        <v>-0.55460880645527455</v>
      </c>
      <c r="S4551" s="3">
        <v>-0.37088003430178923</v>
      </c>
      <c r="T4551" s="3">
        <v>-35.53152100080537</v>
      </c>
      <c r="U4551" s="3">
        <v>2130.07729432458</v>
      </c>
      <c r="V4551" s="3">
        <v>-4.203439461853522</v>
      </c>
      <c r="W4551" s="3">
        <v>0.00047073276585756467</v>
      </c>
      <c r="X4551" s="3">
        <v>0.0064048965996811591</v>
      </c>
      <c r="Y4551" s="3">
        <v>0.0064221717346594834</v>
      </c>
      <c r="Z4551" s="3">
        <v>85.79656053814648</v>
      </c>
    </row>
    <row r="4552">
      <c r="A4552" s="3">
        <v>44.80447</v>
      </c>
      <c r="B4552" s="3">
        <v>11.424254417419434</v>
      </c>
      <c r="C4552" s="3">
        <v>-155.29740905761719</v>
      </c>
      <c r="D4552" s="3">
        <v>2122.4841432129115</v>
      </c>
      <c r="E4552" s="3">
        <v>-156.13781965935172</v>
      </c>
      <c r="F4552" s="3">
        <v>155.7170473936711</v>
      </c>
      <c r="G4552" s="3">
        <v>-85.792688113341114</v>
      </c>
      <c r="H4552" s="3">
        <v>46.804970842512574</v>
      </c>
      <c r="I4552" s="3">
        <v>-0.3712089323576413</v>
      </c>
      <c r="J4552" s="3">
        <v>0.18560446617882065</v>
      </c>
      <c r="K4552" s="3">
        <v>0.95816334651497337</v>
      </c>
      <c r="L4552" s="3">
        <v>-35.529999274524684</v>
      </c>
      <c r="M4552" s="3">
        <v>91.807699860477285</v>
      </c>
      <c r="N4552" s="3">
        <v>13.593658140247941</v>
      </c>
      <c r="O4552" s="3">
        <v>22.873601876450483</v>
      </c>
      <c r="P4552" s="3">
        <v>-0.5516491813782306</v>
      </c>
      <c r="Q4552" s="3">
        <v>22.750484891989171</v>
      </c>
      <c r="R4552" s="3">
        <v>-0.55463449725234437</v>
      </c>
      <c r="S4552" s="3">
        <v>-0.3712089323576413</v>
      </c>
      <c r="T4552" s="3">
        <v>-35.529999274524684</v>
      </c>
      <c r="U4552" s="3">
        <v>2128.2194334509363</v>
      </c>
      <c r="V4552" s="3">
        <v>-4.2073118866588981</v>
      </c>
      <c r="W4552" s="3">
        <v>0.0004711460404534516</v>
      </c>
      <c r="X4552" s="3">
        <v>0.0064045982080556483</v>
      </c>
      <c r="Y4552" s="3">
        <v>0.006421904452579826</v>
      </c>
      <c r="Z4552" s="3">
        <v>85.792688113341114</v>
      </c>
    </row>
    <row r="4553">
      <c r="A4553" s="3">
        <v>44.80448</v>
      </c>
      <c r="B4553" s="3">
        <v>11.409150123596191</v>
      </c>
      <c r="C4553" s="3">
        <v>-155.30715942382813</v>
      </c>
      <c r="D4553" s="3">
        <v>2125.5292648561722</v>
      </c>
      <c r="E4553" s="3">
        <v>-156.14529661612284</v>
      </c>
      <c r="F4553" s="3">
        <v>155.72566414962279</v>
      </c>
      <c r="G4553" s="3">
        <v>-85.798493618102867</v>
      </c>
      <c r="H4553" s="3">
        <v>46.871697834943916</v>
      </c>
      <c r="I4553" s="3">
        <v>-0.37068031527208278</v>
      </c>
      <c r="J4553" s="3">
        <v>0.18534015763604139</v>
      </c>
      <c r="K4553" s="3">
        <v>0.95822166143144183</v>
      </c>
      <c r="L4553" s="3">
        <v>-35.528357035823859</v>
      </c>
      <c r="M4553" s="3">
        <v>91.818875243643276</v>
      </c>
      <c r="N4553" s="3">
        <v>13.612509059953972</v>
      </c>
      <c r="O4553" s="3">
        <v>22.872161760903495</v>
      </c>
      <c r="P4553" s="3">
        <v>-0.55168371823226792</v>
      </c>
      <c r="Q4553" s="3">
        <v>22.749391431886654</v>
      </c>
      <c r="R4553" s="3">
        <v>-0.5546609579445213</v>
      </c>
      <c r="S4553" s="3">
        <v>-0.37068031527208278</v>
      </c>
      <c r="T4553" s="3">
        <v>-35.528357035823859</v>
      </c>
      <c r="U4553" s="3">
        <v>2131.2569083560425</v>
      </c>
      <c r="V4553" s="3">
        <v>-4.2015063818971425</v>
      </c>
      <c r="W4553" s="3">
        <v>0.00047047105703701842</v>
      </c>
      <c r="X4553" s="3">
        <v>0.0064042915263625346</v>
      </c>
      <c r="Y4553" s="3">
        <v>0.0064215491098447951</v>
      </c>
      <c r="Z4553" s="3">
        <v>85.798493618102867</v>
      </c>
    </row>
    <row r="4554">
      <c r="A4554" s="3">
        <v>44.80449</v>
      </c>
      <c r="B4554" s="3">
        <v>11.429821968078613</v>
      </c>
      <c r="C4554" s="3">
        <v>-155.30325317382813</v>
      </c>
      <c r="D4554" s="3">
        <v>2121.6202093366969</v>
      </c>
      <c r="E4554" s="3">
        <v>-156.14445145881027</v>
      </c>
      <c r="F4554" s="3">
        <v>155.723284310973</v>
      </c>
      <c r="G4554" s="3">
        <v>-85.790802900286693</v>
      </c>
      <c r="H4554" s="3">
        <v>46.785551396738349</v>
      </c>
      <c r="I4554" s="3">
        <v>-0.37136305831035449</v>
      </c>
      <c r="J4554" s="3">
        <v>0.18568152915517724</v>
      </c>
      <c r="K4554" s="3">
        <v>0.95814634462632753</v>
      </c>
      <c r="L4554" s="3">
        <v>-35.528598893100423</v>
      </c>
      <c r="M4554" s="3">
        <v>91.804441772079315</v>
      </c>
      <c r="N4554" s="3">
        <v>13.587547873235602</v>
      </c>
      <c r="O4554" s="3">
        <v>22.87273296672376</v>
      </c>
      <c r="P4554" s="3">
        <v>-0.5516697439075039</v>
      </c>
      <c r="Q4554" s="3">
        <v>22.749510504672084</v>
      </c>
      <c r="R4554" s="3">
        <v>-0.55465785673172208</v>
      </c>
      <c r="S4554" s="3">
        <v>-0.37136305831035449</v>
      </c>
      <c r="T4554" s="3">
        <v>-35.528598893100423</v>
      </c>
      <c r="U4554" s="3">
        <v>2127.3583154671578</v>
      </c>
      <c r="V4554" s="3">
        <v>-4.2091970997133128</v>
      </c>
      <c r="W4554" s="3">
        <v>0.00047133789337001073</v>
      </c>
      <c r="X4554" s="3">
        <v>0.0064043261906350383</v>
      </c>
      <c r="Y4554" s="3">
        <v>0.00642164724706834</v>
      </c>
      <c r="Z4554" s="3">
        <v>85.790802900286693</v>
      </c>
    </row>
    <row r="4555">
      <c r="A4555" s="3">
        <v>44.8045</v>
      </c>
      <c r="B4555" s="3">
        <v>11.432212829589844</v>
      </c>
      <c r="C4555" s="3">
        <v>-155.29754638671875</v>
      </c>
      <c r="D4555" s="3">
        <v>2121.0262409701877</v>
      </c>
      <c r="E4555" s="3">
        <v>-156.13912755282155</v>
      </c>
      <c r="F4555" s="3">
        <v>155.71776842710051</v>
      </c>
      <c r="G4555" s="3">
        <v>-85.7897714433481</v>
      </c>
      <c r="H4555" s="3">
        <v>46.772751320014905</v>
      </c>
      <c r="I4555" s="3">
        <v>-0.37146471845290524</v>
      </c>
      <c r="J4555" s="3">
        <v>0.18573235922645262</v>
      </c>
      <c r="K4555" s="3">
        <v>0.95813513049305832</v>
      </c>
      <c r="L4555" s="3">
        <v>-35.529743451841647</v>
      </c>
      <c r="M4555" s="3">
        <v>91.802292828494984</v>
      </c>
      <c r="N4555" s="3">
        <v>13.584207073609074</v>
      </c>
      <c r="O4555" s="3">
        <v>22.873567354848049</v>
      </c>
      <c r="P4555" s="3">
        <v>-0.5516493244537759</v>
      </c>
      <c r="Q4555" s="3">
        <v>22.750280105910964</v>
      </c>
      <c r="R4555" s="3">
        <v>-0.5546387965514068</v>
      </c>
      <c r="S4555" s="3">
        <v>-0.37146471845290524</v>
      </c>
      <c r="T4555" s="3">
        <v>-35.529743451841647</v>
      </c>
      <c r="U4555" s="3">
        <v>2126.7655587857071</v>
      </c>
      <c r="V4555" s="3">
        <v>-4.210228556651896</v>
      </c>
      <c r="W4555" s="3">
        <v>0.00047146988598433637</v>
      </c>
      <c r="X4555" s="3">
        <v>0.0064045445601820855</v>
      </c>
      <c r="Y4555" s="3">
        <v>0.0064218747166811061</v>
      </c>
      <c r="Z4555" s="3">
        <v>85.7897714433481</v>
      </c>
    </row>
    <row r="4556">
      <c r="A4556" s="3">
        <v>44.80451</v>
      </c>
      <c r="B4556" s="3">
        <v>11.44176197052002</v>
      </c>
      <c r="C4556" s="3">
        <v>-155.29072570800781</v>
      </c>
      <c r="D4556" s="3">
        <v>2119.0900029541331</v>
      </c>
      <c r="E4556" s="3">
        <v>-156.133750405028</v>
      </c>
      <c r="F4556" s="3">
        <v>155.71166753942927</v>
      </c>
      <c r="G4556" s="3">
        <v>-85.786082960766024</v>
      </c>
      <c r="H4556" s="3">
        <v>46.730357010300558</v>
      </c>
      <c r="I4556" s="3">
        <v>-0.37180181833271381</v>
      </c>
      <c r="J4556" s="3">
        <v>0.1859009091663569</v>
      </c>
      <c r="K4556" s="3">
        <v>0.9580979459347353</v>
      </c>
      <c r="L4556" s="3">
        <v>-35.5309207302455</v>
      </c>
      <c r="M4556" s="3">
        <v>91.7951674004359</v>
      </c>
      <c r="N4556" s="3">
        <v>13.572273755398703</v>
      </c>
      <c r="O4556" s="3">
        <v>22.87456588109286</v>
      </c>
      <c r="P4556" s="3">
        <v>-0.55162494823639885</v>
      </c>
      <c r="Q4556" s="3">
        <v>22.751057517773894</v>
      </c>
      <c r="R4556" s="3">
        <v>-0.55461954725533946</v>
      </c>
      <c r="S4556" s="3">
        <v>-0.37180181833271381</v>
      </c>
      <c r="T4556" s="3">
        <v>-35.5309207302455</v>
      </c>
      <c r="U4556" s="3">
        <v>2124.8341555603079</v>
      </c>
      <c r="V4556" s="3">
        <v>-4.213917039233988</v>
      </c>
      <c r="W4556" s="3">
        <v>0.00047190067368820703</v>
      </c>
      <c r="X4556" s="3">
        <v>0.0064047651286534193</v>
      </c>
      <c r="Y4556" s="3">
        <v>0.0064221263300438293</v>
      </c>
      <c r="Z4556" s="3">
        <v>85.786082960766024</v>
      </c>
    </row>
    <row r="4557">
      <c r="A4557" s="3">
        <v>44.80452</v>
      </c>
      <c r="B4557" s="3">
        <v>11.446399688720703</v>
      </c>
      <c r="C4557" s="3">
        <v>-155.26956176757813</v>
      </c>
      <c r="D4557" s="3">
        <v>2117.6664747444993</v>
      </c>
      <c r="E4557" s="3">
        <v>-156.11338501498361</v>
      </c>
      <c r="F4557" s="3">
        <v>155.69090171660545</v>
      </c>
      <c r="G4557" s="3">
        <v>-85.783808543637164</v>
      </c>
      <c r="H4557" s="3">
        <v>46.700102014642411</v>
      </c>
      <c r="I4557" s="3">
        <v>-0.37204276644132722</v>
      </c>
      <c r="J4557" s="3">
        <v>0.18602138322066361</v>
      </c>
      <c r="K4557" s="3">
        <v>0.95807136849757546</v>
      </c>
      <c r="L4557" s="3">
        <v>-35.53528657014337</v>
      </c>
      <c r="M4557" s="3">
        <v>91.7900747134817</v>
      </c>
      <c r="N4557" s="3">
        <v>13.564925739975772</v>
      </c>
      <c r="O4557" s="3">
        <v>22.877679702535421</v>
      </c>
      <c r="P4557" s="3">
        <v>-0.55154967103815478</v>
      </c>
      <c r="Q4557" s="3">
        <v>22.754021388561618</v>
      </c>
      <c r="R4557" s="3">
        <v>-0.55454710613890879</v>
      </c>
      <c r="S4557" s="3">
        <v>-0.37204276644132722</v>
      </c>
      <c r="T4557" s="3">
        <v>-35.53528657014337</v>
      </c>
      <c r="U4557" s="3">
        <v>2123.4129808489047</v>
      </c>
      <c r="V4557" s="3">
        <v>-4.2161914563628375</v>
      </c>
      <c r="W4557" s="3">
        <v>0.00047221789263139375</v>
      </c>
      <c r="X4557" s="3">
        <v>0.0064056006466327083</v>
      </c>
      <c r="Y4557" s="3">
        <v>0.0064229829037809683</v>
      </c>
      <c r="Z4557" s="3">
        <v>85.783808543637164</v>
      </c>
    </row>
    <row r="4558">
      <c r="A4558" s="3">
        <v>44.80453</v>
      </c>
      <c r="B4558" s="3">
        <v>11.448278427124023</v>
      </c>
      <c r="C4558" s="3">
        <v>-155.30288696289063</v>
      </c>
      <c r="D4558" s="3">
        <v>2118.2267650390563</v>
      </c>
      <c r="E4558" s="3">
        <v>-156.14680610379025</v>
      </c>
      <c r="F4558" s="3">
        <v>155.72427485126826</v>
      </c>
      <c r="G4558" s="3">
        <v>-85.7840206246602</v>
      </c>
      <c r="H4558" s="3">
        <v>46.710595782875245</v>
      </c>
      <c r="I4558" s="3">
        <v>-0.37195915962789283</v>
      </c>
      <c r="J4558" s="3">
        <v>0.18597957981394642</v>
      </c>
      <c r="K4558" s="3">
        <v>0.95808059054425265</v>
      </c>
      <c r="L4558" s="3">
        <v>-35.528150663356982</v>
      </c>
      <c r="M4558" s="3">
        <v>91.791841797762388</v>
      </c>
      <c r="N4558" s="3">
        <v>13.565610580795859</v>
      </c>
      <c r="O4558" s="3">
        <v>22.872766481552006</v>
      </c>
      <c r="P4558" s="3">
        <v>-0.5516679505380776</v>
      </c>
      <c r="Q4558" s="3">
        <v>22.749147139467745</v>
      </c>
      <c r="R4558" s="3">
        <v>-0.55466572573713879</v>
      </c>
      <c r="S4558" s="3">
        <v>-0.37195915962789283</v>
      </c>
      <c r="T4558" s="3">
        <v>-35.528150663356982</v>
      </c>
      <c r="U4558" s="3">
        <v>2123.9742119866332</v>
      </c>
      <c r="V4558" s="3">
        <v>-4.2159793753398045</v>
      </c>
      <c r="W4558" s="3">
        <v>0.00047209298669283965</v>
      </c>
      <c r="X4558" s="3">
        <v>0.0064042296153999038</v>
      </c>
      <c r="Y4558" s="3">
        <v>0.0064216063998698775</v>
      </c>
      <c r="Z4558" s="3">
        <v>85.7840206246602</v>
      </c>
    </row>
    <row r="4559">
      <c r="A4559" s="3">
        <v>44.80454</v>
      </c>
      <c r="B4559" s="3">
        <v>11.460243225097656</v>
      </c>
      <c r="C4559" s="3">
        <v>-155.28642272949219</v>
      </c>
      <c r="D4559" s="3">
        <v>2115.5929924597517</v>
      </c>
      <c r="E4559" s="3">
        <v>-156.13219644537711</v>
      </c>
      <c r="F4559" s="3">
        <v>155.70873533267474</v>
      </c>
      <c r="G4559" s="3">
        <v>-85.779184495004515</v>
      </c>
      <c r="H4559" s="3">
        <v>46.653334301569018</v>
      </c>
      <c r="I4559" s="3">
        <v>-0.37241583555877034</v>
      </c>
      <c r="J4559" s="3">
        <v>0.18620791777938517</v>
      </c>
      <c r="K4559" s="3">
        <v>0.95803021909562058</v>
      </c>
      <c r="L4559" s="3">
        <v>-35.531307750857323</v>
      </c>
      <c r="M4559" s="3">
        <v>91.782190070040286</v>
      </c>
      <c r="N4559" s="3">
        <v>13.550011084356278</v>
      </c>
      <c r="O4559" s="3">
        <v>22.87518543854581</v>
      </c>
      <c r="P4559" s="3">
        <v>-0.55160931844086181</v>
      </c>
      <c r="Q4559" s="3">
        <v>22.751269737425929</v>
      </c>
      <c r="R4559" s="3">
        <v>-0.55461368066889238</v>
      </c>
      <c r="S4559" s="3">
        <v>-0.37241583555877034</v>
      </c>
      <c r="T4559" s="3">
        <v>-35.531307750857323</v>
      </c>
      <c r="U4559" s="3">
        <v>2121.3464998702275</v>
      </c>
      <c r="V4559" s="3">
        <v>-4.2208155049954881</v>
      </c>
      <c r="W4559" s="3">
        <v>0.00047268071106499693</v>
      </c>
      <c r="X4559" s="3">
        <v>0.0064048288742921157</v>
      </c>
      <c r="Y4559" s="3">
        <v>0.006422247267396276</v>
      </c>
      <c r="Z4559" s="3">
        <v>85.779184495004515</v>
      </c>
    </row>
    <row r="4560">
      <c r="A4560" s="3">
        <v>44.80455</v>
      </c>
      <c r="B4560" s="3">
        <v>11.432114601135254</v>
      </c>
      <c r="C4560" s="3">
        <v>-155.30657958984375</v>
      </c>
      <c r="D4560" s="3">
        <v>2121.2896961111428</v>
      </c>
      <c r="E4560" s="3">
        <v>-156.14809734523212</v>
      </c>
      <c r="F4560" s="3">
        <v>155.72677004339994</v>
      </c>
      <c r="G4560" s="3">
        <v>-85.790051488457721</v>
      </c>
      <c r="H4560" s="3">
        <v>46.778060428820986</v>
      </c>
      <c r="I4560" s="3">
        <v>-0.37142254595347968</v>
      </c>
      <c r="J4560" s="3">
        <v>0.18571127297673984</v>
      </c>
      <c r="K4560" s="3">
        <v>0.958139782526761</v>
      </c>
      <c r="L4560" s="3">
        <v>-35.527826789128738</v>
      </c>
      <c r="M4560" s="3">
        <v>91.803184286042892</v>
      </c>
      <c r="N4560" s="3">
        <v>13.585113953845529</v>
      </c>
      <c r="O4560" s="3">
        <v>22.872210398424343</v>
      </c>
      <c r="P4560" s="3">
        <v>-0.551680771998758</v>
      </c>
      <c r="Q4560" s="3">
        <v>22.748946833369832</v>
      </c>
      <c r="R4560" s="3">
        <v>-0.55467001537897653</v>
      </c>
      <c r="S4560" s="3">
        <v>-0.37142254595347968</v>
      </c>
      <c r="T4560" s="3">
        <v>-35.527826789128738</v>
      </c>
      <c r="U4560" s="3">
        <v>2127.0289615169422</v>
      </c>
      <c r="V4560" s="3">
        <v>-4.20994851154228</v>
      </c>
      <c r="W4560" s="3">
        <v>0.00047141133143353847</v>
      </c>
      <c r="X4560" s="3">
        <v>0.0064041766566586625</v>
      </c>
      <c r="Y4560" s="3">
        <v>0.0064215035072088585</v>
      </c>
      <c r="Z4560" s="3">
        <v>85.790051488457721</v>
      </c>
    </row>
    <row r="4561">
      <c r="A4561" s="3">
        <v>44.80456</v>
      </c>
      <c r="B4561" s="3">
        <v>11.458469390869141</v>
      </c>
      <c r="C4561" s="3">
        <v>-155.29745483398438</v>
      </c>
      <c r="D4561" s="3">
        <v>2116.2159771546603</v>
      </c>
      <c r="E4561" s="3">
        <v>-156.14290668586335</v>
      </c>
      <c r="F4561" s="3">
        <v>155.71960698221309</v>
      </c>
      <c r="G4561" s="3">
        <v>-85.780134150229543</v>
      </c>
      <c r="H4561" s="3">
        <v>46.666475433796933</v>
      </c>
      <c r="I4561" s="3">
        <v>-0.37231093231364526</v>
      </c>
      <c r="J4561" s="3">
        <v>0.18615546615682263</v>
      </c>
      <c r="K4561" s="3">
        <v>0.95804178971072107</v>
      </c>
      <c r="L4561" s="3">
        <v>-35.529014070002567</v>
      </c>
      <c r="M4561" s="3">
        <v>91.784407083212145</v>
      </c>
      <c r="N4561" s="3">
        <v>13.553071491183243</v>
      </c>
      <c r="O4561" s="3">
        <v>22.87355020839323</v>
      </c>
      <c r="P4561" s="3">
        <v>-0.55164826049890836</v>
      </c>
      <c r="Q4561" s="3">
        <v>22.749699014681056</v>
      </c>
      <c r="R4561" s="3">
        <v>-0.554651478059191</v>
      </c>
      <c r="S4561" s="3">
        <v>-0.37231093231364526</v>
      </c>
      <c r="T4561" s="3">
        <v>-35.529014070002567</v>
      </c>
      <c r="U4561" s="3">
        <v>2121.9685834792572</v>
      </c>
      <c r="V4561" s="3">
        <v>-4.2198658497704669</v>
      </c>
      <c r="W4561" s="3">
        <v>0.00047254156040563562</v>
      </c>
      <c r="X4561" s="3">
        <v>0.0064043895507328646</v>
      </c>
      <c r="Y4561" s="3">
        <v>0.0064217988946904045</v>
      </c>
      <c r="Z4561" s="3">
        <v>85.780134150229543</v>
      </c>
    </row>
    <row r="4562">
      <c r="A4562" s="3">
        <v>44.80457</v>
      </c>
      <c r="B4562" s="3">
        <v>11.436803817749023</v>
      </c>
      <c r="C4562" s="3">
        <v>-155.30807495117188</v>
      </c>
      <c r="D4562" s="3">
        <v>2120.4699331266161</v>
      </c>
      <c r="E4562" s="3">
        <v>-156.15027508536838</v>
      </c>
      <c r="F4562" s="3">
        <v>155.72860567861159</v>
      </c>
      <c r="G4562" s="3">
        <v>-85.788371272785014</v>
      </c>
      <c r="H4562" s="3">
        <v>46.759863607312347</v>
      </c>
      <c r="I4562" s="3">
        <v>-0.37156713086928206</v>
      </c>
      <c r="J4562" s="3">
        <v>0.18578356543464103</v>
      </c>
      <c r="K4562" s="3">
        <v>0.95812383350915209</v>
      </c>
      <c r="L4562" s="3">
        <v>-35.527375472407783</v>
      </c>
      <c r="M4562" s="3">
        <v>91.800128033827349</v>
      </c>
      <c r="N4562" s="3">
        <v>13.579674656143521</v>
      </c>
      <c r="O4562" s="3">
        <v>22.871982008920803</v>
      </c>
      <c r="P4562" s="3">
        <v>-0.55168588681773645</v>
      </c>
      <c r="Q4562" s="3">
        <v>22.748621442910135</v>
      </c>
      <c r="R4562" s="3">
        <v>-0.55467755307886479</v>
      </c>
      <c r="S4562" s="3">
        <v>-0.37156713086928206</v>
      </c>
      <c r="T4562" s="3">
        <v>-35.527375472407783</v>
      </c>
      <c r="U4562" s="3">
        <v>2126.2115712466693</v>
      </c>
      <c r="V4562" s="3">
        <v>-4.2116287272149915</v>
      </c>
      <c r="W4562" s="3">
        <v>0.00047159357667736788</v>
      </c>
      <c r="X4562" s="3">
        <v>0.0064040873412057287</v>
      </c>
      <c r="Y4562" s="3">
        <v>0.0064214278143848039</v>
      </c>
      <c r="Z4562" s="3">
        <v>85.788371272785014</v>
      </c>
    </row>
    <row r="4563">
      <c r="A4563" s="3">
        <v>44.80458</v>
      </c>
      <c r="B4563" s="3">
        <v>11.451249122619629</v>
      </c>
      <c r="C4563" s="3">
        <v>-155.3017578125</v>
      </c>
      <c r="D4563" s="3">
        <v>2117.6525657991483</v>
      </c>
      <c r="E4563" s="3">
        <v>-156.14612112374221</v>
      </c>
      <c r="F4563" s="3">
        <v>155.72336718078216</v>
      </c>
      <c r="G4563" s="3">
        <v>-85.782900022686135</v>
      </c>
      <c r="H4563" s="3">
        <v>46.6979729977036</v>
      </c>
      <c r="I4563" s="3">
        <v>-0.37205973350738408</v>
      </c>
      <c r="J4563" s="3">
        <v>0.18602986675369204</v>
      </c>
      <c r="K4563" s="3">
        <v>0.9580694969973611</v>
      </c>
      <c r="L4563" s="3">
        <v>-35.528305836225449</v>
      </c>
      <c r="M4563" s="3">
        <v>91.789716107677648</v>
      </c>
      <c r="N4563" s="3">
        <v>13.561992770354873</v>
      </c>
      <c r="O4563" s="3">
        <v>22.872906236040031</v>
      </c>
      <c r="P4563" s="3">
        <v>-0.55166329930377089</v>
      </c>
      <c r="Q4563" s="3">
        <v>22.749220532493862</v>
      </c>
      <c r="R4563" s="3">
        <v>-0.55466264880664851</v>
      </c>
      <c r="S4563" s="3">
        <v>-0.37205973350738408</v>
      </c>
      <c r="T4563" s="3">
        <v>-35.528305836225449</v>
      </c>
      <c r="U4563" s="3">
        <v>2123.4015165713963</v>
      </c>
      <c r="V4563" s="3">
        <v>-4.2170999773138682</v>
      </c>
      <c r="W4563" s="3">
        <v>0.00047222099420384639</v>
      </c>
      <c r="X4563" s="3">
        <v>0.0064042577094023554</v>
      </c>
      <c r="Y4563" s="3">
        <v>0.00642164382972198</v>
      </c>
      <c r="Z4563" s="3">
        <v>85.782900022686135</v>
      </c>
    </row>
    <row r="4564">
      <c r="A4564" s="3">
        <v>44.80459</v>
      </c>
      <c r="B4564" s="3">
        <v>11.421491622924805</v>
      </c>
      <c r="C4564" s="3">
        <v>-155.31399536132813</v>
      </c>
      <c r="D4564" s="3">
        <v>2123.443104166156</v>
      </c>
      <c r="E4564" s="3">
        <v>-156.15390982356996</v>
      </c>
      <c r="F4564" s="3">
        <v>155.73338635626979</v>
      </c>
      <c r="G4564" s="3">
        <v>-85.794149527205391</v>
      </c>
      <c r="H4564" s="3">
        <v>46.825217987642041</v>
      </c>
      <c r="I4564" s="3">
        <v>-0.37104837340915664</v>
      </c>
      <c r="J4564" s="3">
        <v>0.18552418670457832</v>
      </c>
      <c r="K4564" s="3">
        <v>0.95818105835886</v>
      </c>
      <c r="L4564" s="3">
        <v>-35.526553565088413</v>
      </c>
      <c r="M4564" s="3">
        <v>91.811094059770511</v>
      </c>
      <c r="N4564" s="3">
        <v>13.598398570777524</v>
      </c>
      <c r="O4564" s="3">
        <v>22.87109790130781</v>
      </c>
      <c r="P4564" s="3">
        <v>-0.55170662179240637</v>
      </c>
      <c r="Q4564" s="3">
        <v>22.748079746230157</v>
      </c>
      <c r="R4564" s="3">
        <v>-0.55469016728346132</v>
      </c>
      <c r="S4564" s="3">
        <v>-0.37104837340915664</v>
      </c>
      <c r="T4564" s="3">
        <v>-35.526553565088413</v>
      </c>
      <c r="U4564" s="3">
        <v>2129.1769912771433</v>
      </c>
      <c r="V4564" s="3">
        <v>-4.2058504727946113</v>
      </c>
      <c r="W4564" s="3">
        <v>0.00047093326778476825</v>
      </c>
      <c r="X4564" s="3">
        <v>0.0064039382755759818</v>
      </c>
      <c r="Y4564" s="3">
        <v>0.0064212306904590745</v>
      </c>
      <c r="Z4564" s="3">
        <v>85.794149527205391</v>
      </c>
    </row>
    <row r="4565">
      <c r="A4565" s="3">
        <v>44.8046</v>
      </c>
      <c r="B4565" s="3">
        <v>11.448368072509766</v>
      </c>
      <c r="C4565" s="3">
        <v>-155.30813598632813</v>
      </c>
      <c r="D4565" s="3">
        <v>2118.3527714579218</v>
      </c>
      <c r="E4565" s="3">
        <v>-156.15203982105831</v>
      </c>
      <c r="F4565" s="3">
        <v>155.72951626159843</v>
      </c>
      <c r="G4565" s="3">
        <v>-85.784129707426956</v>
      </c>
      <c r="H4565" s="3">
        <v>46.713082852006039</v>
      </c>
      <c r="I4565" s="3">
        <v>-0.37193934995499378</v>
      </c>
      <c r="J4565" s="3">
        <v>0.18596967497749689</v>
      </c>
      <c r="K4565" s="3">
        <v>0.95808277561516</v>
      </c>
      <c r="L4565" s="3">
        <v>-35.527032829073178</v>
      </c>
      <c r="M4565" s="3">
        <v>91.792260493044893</v>
      </c>
      <c r="N4565" s="3">
        <v>13.565962851881015</v>
      </c>
      <c r="O4565" s="3">
        <v>22.871956684924196</v>
      </c>
      <c r="P4565" s="3">
        <v>-0.55168570960598684</v>
      </c>
      <c r="Q4565" s="3">
        <v>22.748348104618049</v>
      </c>
      <c r="R4565" s="3">
        <v>-0.55468342561709982</v>
      </c>
      <c r="S4565" s="3">
        <v>-0.37193934995499378</v>
      </c>
      <c r="T4565" s="3">
        <v>-35.527032829073178</v>
      </c>
      <c r="U4565" s="3">
        <v>2124.1002622013243</v>
      </c>
      <c r="V4565" s="3">
        <v>-4.2158702925730438</v>
      </c>
      <c r="W4565" s="3">
        <v>0.00047206490508744028</v>
      </c>
      <c r="X4565" s="3">
        <v>0.0064040149660929517</v>
      </c>
      <c r="Y4565" s="3">
        <v>0.006421390266956037</v>
      </c>
      <c r="Z4565" s="3">
        <v>85.784129707426956</v>
      </c>
    </row>
    <row r="4566">
      <c r="A4566" s="3">
        <v>44.80461</v>
      </c>
      <c r="B4566" s="3">
        <v>11.444661140441895</v>
      </c>
      <c r="C4566" s="3">
        <v>-155.28713989257813</v>
      </c>
      <c r="D4566" s="3">
        <v>2118.4616815750064</v>
      </c>
      <c r="E4566" s="3">
        <v>-156.13061133979613</v>
      </c>
      <c r="F4566" s="3">
        <v>155.70830448192757</v>
      </c>
      <c r="G4566" s="3">
        <v>-85.784922085893172</v>
      </c>
      <c r="H4566" s="3">
        <v>46.716677315974991</v>
      </c>
      <c r="I4566" s="3">
        <v>-0.3719107235364833</v>
      </c>
      <c r="J4566" s="3">
        <v>0.18595536176824165</v>
      </c>
      <c r="K4566" s="3">
        <v>0.95808593321039093</v>
      </c>
      <c r="L4566" s="3">
        <v>-35.531600093808805</v>
      </c>
      <c r="M4566" s="3">
        <v>91.792865541562563</v>
      </c>
      <c r="N4566" s="3">
        <v>13.56852229934894</v>
      </c>
      <c r="O4566" s="3">
        <v>22.875045076472734</v>
      </c>
      <c r="P4566" s="3">
        <v>-0.55161102876977441</v>
      </c>
      <c r="Q4566" s="3">
        <v>22.751466188192857</v>
      </c>
      <c r="R4566" s="3">
        <v>-0.5546072083185748</v>
      </c>
      <c r="S4566" s="3">
        <v>-0.3719107235364833</v>
      </c>
      <c r="T4566" s="3">
        <v>-35.531600093808805</v>
      </c>
      <c r="U4566" s="3">
        <v>2124.2073025246245</v>
      </c>
      <c r="V4566" s="3">
        <v>-4.2150779141068231</v>
      </c>
      <c r="W4566" s="3">
        <v>0.00047204063623021631</v>
      </c>
      <c r="X4566" s="3">
        <v>0.0064048938988885513</v>
      </c>
      <c r="Y4566" s="3">
        <v>0.0064222650379965173</v>
      </c>
      <c r="Z4566" s="3">
        <v>85.784922085893172</v>
      </c>
    </row>
    <row r="4567">
      <c r="A4567" s="3">
        <v>44.80462</v>
      </c>
      <c r="B4567" s="3">
        <v>11.442422866821289</v>
      </c>
      <c r="C4567" s="3">
        <v>-155.29667663574219</v>
      </c>
      <c r="D4567" s="3">
        <v>2119.1304584171107</v>
      </c>
      <c r="E4567" s="3">
        <v>-156.13976641653807</v>
      </c>
      <c r="F4567" s="3">
        <v>155.71765094288261</v>
      </c>
      <c r="G4567" s="3">
        <v>-85.7860013381132</v>
      </c>
      <c r="H4567" s="3">
        <v>46.730913972822641</v>
      </c>
      <c r="I4567" s="3">
        <v>-0.37179738565841164</v>
      </c>
      <c r="J4567" s="3">
        <v>0.18589869282920582</v>
      </c>
      <c r="K4567" s="3">
        <v>0.95809843488145285</v>
      </c>
      <c r="L4567" s="3">
        <v>-35.529637282232933</v>
      </c>
      <c r="M4567" s="3">
        <v>91.795261092228955</v>
      </c>
      <c r="N4567" s="3">
        <v>13.572009918113059</v>
      </c>
      <c r="O4567" s="3">
        <v>22.873634197511088</v>
      </c>
      <c r="P4567" s="3">
        <v>-0.55164475744514785</v>
      </c>
      <c r="Q4567" s="3">
        <v>22.750126088819936</v>
      </c>
      <c r="R4567" s="3">
        <v>-0.55463958043625738</v>
      </c>
      <c r="S4567" s="3">
        <v>-0.37179738565841164</v>
      </c>
      <c r="T4567" s="3">
        <v>-35.529637282232933</v>
      </c>
      <c r="U4567" s="3">
        <v>2124.8749437196825</v>
      </c>
      <c r="V4567" s="3">
        <v>-4.2139986618868015</v>
      </c>
      <c r="W4567" s="3">
        <v>0.00047189166482319937</v>
      </c>
      <c r="X4567" s="3">
        <v>0.0064045183552553448</v>
      </c>
      <c r="Y4567" s="3">
        <v>0.0064218795617896974</v>
      </c>
      <c r="Z4567" s="3">
        <v>85.7860013381132</v>
      </c>
    </row>
    <row r="4568">
      <c r="A4568" s="3">
        <v>44.80463</v>
      </c>
      <c r="B4568" s="3">
        <v>11.4623384475708</v>
      </c>
      <c r="C4568" s="3">
        <v>-155.29287719726563</v>
      </c>
      <c r="D4568" s="3">
        <v>2115.3853571677055</v>
      </c>
      <c r="E4568" s="3">
        <v>-156.13892503318641</v>
      </c>
      <c r="F4568" s="3">
        <v>155.715326512491</v>
      </c>
      <c r="G4568" s="3">
        <v>-85.778590440898228</v>
      </c>
      <c r="H4568" s="3">
        <v>46.648381815690342</v>
      </c>
      <c r="I4568" s="3">
        <v>-0.37245538568548459</v>
      </c>
      <c r="J4568" s="3">
        <v>0.18622769284274229</v>
      </c>
      <c r="K4568" s="3">
        <v>0.95802585683316088</v>
      </c>
      <c r="L4568" s="3">
        <v>-35.529876292488929</v>
      </c>
      <c r="M4568" s="3">
        <v>91.7813542360912</v>
      </c>
      <c r="N4568" s="3">
        <v>13.548097354443121</v>
      </c>
      <c r="O4568" s="3">
        <v>22.874187703787818</v>
      </c>
      <c r="P4568" s="3">
        <v>-0.551631113339074</v>
      </c>
      <c r="Q4568" s="3">
        <v>22.750242588877349</v>
      </c>
      <c r="R4568" s="3">
        <v>-0.55463644312682892</v>
      </c>
      <c r="S4568" s="3">
        <v>-0.37245538568548459</v>
      </c>
      <c r="T4568" s="3">
        <v>-35.529876292488929</v>
      </c>
      <c r="U4568" s="3">
        <v>2121.1399230673255</v>
      </c>
      <c r="V4568" s="3">
        <v>-4.221409559101776</v>
      </c>
      <c r="W4568" s="3">
        <v>0.00047272710696026675</v>
      </c>
      <c r="X4568" s="3">
        <v>0.00640455286718194</v>
      </c>
      <c r="Y4568" s="3">
        <v>0.0064219754239784686</v>
      </c>
      <c r="Z4568" s="3">
        <v>85.778590440898228</v>
      </c>
    </row>
    <row r="4569">
      <c r="A4569" s="3">
        <v>44.80464</v>
      </c>
      <c r="B4569" s="3">
        <v>11.453455924987793</v>
      </c>
      <c r="C4569" s="3">
        <v>-155.32008361816406</v>
      </c>
      <c r="D4569" s="3">
        <v>2117.7459612745629</v>
      </c>
      <c r="E4569" s="3">
        <v>-156.16467273741881</v>
      </c>
      <c r="F4569" s="3">
        <v>155.74180565210844</v>
      </c>
      <c r="G4569" s="3">
        <v>-85.782586130495019</v>
      </c>
      <c r="H4569" s="3">
        <v>46.6990000914734</v>
      </c>
      <c r="I4569" s="3">
        <v>-0.37205154795520889</v>
      </c>
      <c r="J4569" s="3">
        <v>0.18602577397760445</v>
      </c>
      <c r="K4569" s="3">
        <v>0.95807039987914722</v>
      </c>
      <c r="L4569" s="3">
        <v>-35.524349408769353</v>
      </c>
      <c r="M4569" s="3">
        <v>91.7898891124589</v>
      </c>
      <c r="N4569" s="3">
        <v>13.560979728337289</v>
      </c>
      <c r="O4569" s="3">
        <v>22.870176895788468</v>
      </c>
      <c r="P4569" s="3">
        <v>-0.55172765743184915</v>
      </c>
      <c r="Q4569" s="3">
        <v>22.746487573337848</v>
      </c>
      <c r="R4569" s="3">
        <v>-0.55472780503287944</v>
      </c>
      <c r="S4569" s="3">
        <v>-0.37205154795520889</v>
      </c>
      <c r="T4569" s="3">
        <v>-35.524349408769353</v>
      </c>
      <c r="U4569" s="3">
        <v>2123.4960234259697</v>
      </c>
      <c r="V4569" s="3">
        <v>-4.2174138695049948</v>
      </c>
      <c r="W4569" s="3">
        <v>0.00047220016861614089</v>
      </c>
      <c r="X4569" s="3">
        <v>0.0064034969143209356</v>
      </c>
      <c r="Y4569" s="3">
        <v>0.0064208835631055367</v>
      </c>
      <c r="Z4569" s="3">
        <v>85.782586130495</v>
      </c>
    </row>
    <row r="4570">
      <c r="A4570" s="3">
        <v>44.80465</v>
      </c>
      <c r="B4570" s="3">
        <v>11.465716361999512</v>
      </c>
      <c r="C4570" s="3">
        <v>-155.30308532714844</v>
      </c>
      <c r="D4570" s="3">
        <v>2115.045427444737</v>
      </c>
      <c r="E4570" s="3">
        <v>-156.14957624789798</v>
      </c>
      <c r="F4570" s="3">
        <v>155.72575562130166</v>
      </c>
      <c r="G4570" s="3">
        <v>-85.777627456628025</v>
      </c>
      <c r="H4570" s="3">
        <v>46.64029438244831</v>
      </c>
      <c r="I4570" s="3">
        <v>-0.37251998929793412</v>
      </c>
      <c r="J4570" s="3">
        <v>0.18625999464896706</v>
      </c>
      <c r="K4570" s="3">
        <v>0.95801873128775539</v>
      </c>
      <c r="L4570" s="3">
        <v>-35.527610734054086</v>
      </c>
      <c r="M4570" s="3">
        <v>91.779988949820051</v>
      </c>
      <c r="N4570" s="3">
        <v>13.544996267469594</v>
      </c>
      <c r="O4570" s="3">
        <v>22.872676006906612</v>
      </c>
      <c r="P4570" s="3">
        <v>-0.55166717763831286</v>
      </c>
      <c r="Q4570" s="3">
        <v>22.748682634408731</v>
      </c>
      <c r="R4570" s="3">
        <v>-0.55467408027751441</v>
      </c>
      <c r="S4570" s="3">
        <v>-0.37251998929793412</v>
      </c>
      <c r="T4570" s="3">
        <v>-35.527610734054086</v>
      </c>
      <c r="U4570" s="3">
        <v>2120.8016999043753</v>
      </c>
      <c r="V4570" s="3">
        <v>-4.2223725433719768</v>
      </c>
      <c r="W4570" s="3">
        <v>0.00047280308357638268</v>
      </c>
      <c r="X4570" s="3">
        <v>0.006404116002290218</v>
      </c>
      <c r="Y4570" s="3">
        <v>0.0064215453378940633</v>
      </c>
      <c r="Z4570" s="3">
        <v>85.777627456628025</v>
      </c>
    </row>
    <row r="4571">
      <c r="A4571" s="3">
        <v>44.80466</v>
      </c>
      <c r="B4571" s="3">
        <v>11.462246894836426</v>
      </c>
      <c r="C4571" s="3">
        <v>-155.310302734375</v>
      </c>
      <c r="D4571" s="3">
        <v>2115.8742663488492</v>
      </c>
      <c r="E4571" s="3">
        <v>-156.15624213160152</v>
      </c>
      <c r="F4571" s="3">
        <v>155.73269804161677</v>
      </c>
      <c r="G4571" s="3">
        <v>-85.779095955475754</v>
      </c>
      <c r="H4571" s="3">
        <v>46.65819935157073</v>
      </c>
      <c r="I4571" s="3">
        <v>-0.37237699186619005</v>
      </c>
      <c r="J4571" s="3">
        <v>0.18618849593309503</v>
      </c>
      <c r="K4571" s="3">
        <v>0.95803450345981056</v>
      </c>
      <c r="L4571" s="3">
        <v>-35.526176395319681</v>
      </c>
      <c r="M4571" s="3">
        <v>91.783010981948578</v>
      </c>
      <c r="N4571" s="3">
        <v>13.54972582245982</v>
      </c>
      <c r="O4571" s="3">
        <v>22.871606967721196</v>
      </c>
      <c r="P4571" s="3">
        <v>-0.55169266753222757</v>
      </c>
      <c r="Q4571" s="3">
        <v>22.7477054627428</v>
      </c>
      <c r="R4571" s="3">
        <v>-0.55469761024632869</v>
      </c>
      <c r="S4571" s="3">
        <v>-0.37237699186619005</v>
      </c>
      <c r="T4571" s="3">
        <v>-35.526176395319681</v>
      </c>
      <c r="U4571" s="3">
        <v>2121.6287806668593</v>
      </c>
      <c r="V4571" s="3">
        <v>-4.2209040445242536</v>
      </c>
      <c r="W4571" s="3">
        <v>0.00047261787522261383</v>
      </c>
      <c r="X4571" s="3">
        <v>0.0064038426280599433</v>
      </c>
      <c r="Y4571" s="3">
        <v>0.0064212590713144104</v>
      </c>
      <c r="Z4571" s="3">
        <v>85.779095955475754</v>
      </c>
    </row>
    <row r="4572">
      <c r="A4572" s="3">
        <v>44.80467</v>
      </c>
      <c r="B4572" s="3">
        <v>11.450717926025391</v>
      </c>
      <c r="C4572" s="3">
        <v>-155.30517578125</v>
      </c>
      <c r="D4572" s="3">
        <v>2117.8424551310172</v>
      </c>
      <c r="E4572" s="3">
        <v>-156.14944217714967</v>
      </c>
      <c r="F4572" s="3">
        <v>155.72673683560689</v>
      </c>
      <c r="G4572" s="3">
        <v>-85.783187409604267</v>
      </c>
      <c r="H4572" s="3">
        <v>46.701975172933153</v>
      </c>
      <c r="I4572" s="3">
        <v>-0.37202783970446895</v>
      </c>
      <c r="J4572" s="3">
        <v>0.18601391985223448</v>
      </c>
      <c r="K4572" s="3">
        <v>0.95807301494855435</v>
      </c>
      <c r="L4572" s="3">
        <v>-35.527594751921193</v>
      </c>
      <c r="M4572" s="3">
        <v>91.790390197261289</v>
      </c>
      <c r="N4572" s="3">
        <v>13.562920402420332</v>
      </c>
      <c r="O4572" s="3">
        <v>22.872355882072068</v>
      </c>
      <c r="P4572" s="3">
        <v>-0.55167430783427329</v>
      </c>
      <c r="Q4572" s="3">
        <v>22.748689981015666</v>
      </c>
      <c r="R4572" s="3">
        <v>-0.55467330691619521</v>
      </c>
      <c r="S4572" s="3">
        <v>-0.37202783970446895</v>
      </c>
      <c r="T4572" s="3">
        <v>-35.527594751921193</v>
      </c>
      <c r="U4572" s="3">
        <v>2123.5911360352798</v>
      </c>
      <c r="V4572" s="3">
        <v>-4.2168125903957332</v>
      </c>
      <c r="W4572" s="3">
        <v>0.00047217865407185659</v>
      </c>
      <c r="X4572" s="3">
        <v>0.0064041215008985566</v>
      </c>
      <c r="Y4572" s="3">
        <v>0.0064215048765559847</v>
      </c>
      <c r="Z4572" s="3">
        <v>85.783187409604267</v>
      </c>
    </row>
    <row r="4573">
      <c r="A4573" s="3">
        <v>44.80468</v>
      </c>
      <c r="B4573" s="3">
        <v>11.466405868530273</v>
      </c>
      <c r="C4573" s="3">
        <v>-155.2955322265625</v>
      </c>
      <c r="D4573" s="3">
        <v>2114.7150267567872</v>
      </c>
      <c r="E4573" s="3">
        <v>-156.14216613583719</v>
      </c>
      <c r="F4573" s="3">
        <v>155.71827379300473</v>
      </c>
      <c r="G4573" s="3">
        <v>-85.7771698241905</v>
      </c>
      <c r="H4573" s="3">
        <v>46.6334209800033</v>
      </c>
      <c r="I4573" s="3">
        <v>-0.3725749126757355</v>
      </c>
      <c r="J4573" s="3">
        <v>0.18628745633786775</v>
      </c>
      <c r="K4573" s="3">
        <v>0.95801267347899266</v>
      </c>
      <c r="L4573" s="3">
        <v>-35.529195917575812</v>
      </c>
      <c r="M4573" s="3">
        <v>91.778828254636707</v>
      </c>
      <c r="N4573" s="3">
        <v>13.543523053965277</v>
      </c>
      <c r="O4573" s="3">
        <v>22.8737721273259</v>
      </c>
      <c r="P4573" s="3">
        <v>-0.5516399535482488</v>
      </c>
      <c r="Q4573" s="3">
        <v>22.749745981184383</v>
      </c>
      <c r="R4573" s="3">
        <v>-0.5546473619629565</v>
      </c>
      <c r="S4573" s="3">
        <v>-0.3725749126757355</v>
      </c>
      <c r="T4573" s="3">
        <v>-35.529195917575812</v>
      </c>
      <c r="U4573" s="3">
        <v>2120.4716504675444</v>
      </c>
      <c r="V4573" s="3">
        <v>-4.222830175809511</v>
      </c>
      <c r="W4573" s="3">
        <v>0.00047287695379629504</v>
      </c>
      <c r="X4573" s="3">
        <v>0.0064044199254289945</v>
      </c>
      <c r="Y4573" s="3">
        <v>0.0064218538752188687</v>
      </c>
      <c r="Z4573" s="3">
        <v>85.7771698241905</v>
      </c>
    </row>
    <row r="4574">
      <c r="A4574" s="3">
        <v>44.80469</v>
      </c>
      <c r="B4574" s="3">
        <v>11.458049774169922</v>
      </c>
      <c r="C4574" s="3">
        <v>-155.30967712402344</v>
      </c>
      <c r="D4574" s="3">
        <v>2116.6239622791941</v>
      </c>
      <c r="E4574" s="3">
        <v>-156.1550005260064</v>
      </c>
      <c r="F4574" s="3">
        <v>155.73176526642135</v>
      </c>
      <c r="G4574" s="3">
        <v>-85.780619002476385</v>
      </c>
      <c r="H4574" s="3">
        <v>46.674798760766862</v>
      </c>
      <c r="I4574" s="3">
        <v>-0.3722445192926942</v>
      </c>
      <c r="J4574" s="3">
        <v>0.1861222596463471</v>
      </c>
      <c r="K4574" s="3">
        <v>0.95804911500442735</v>
      </c>
      <c r="L4574" s="3">
        <v>-35.526429139338454</v>
      </c>
      <c r="M4574" s="3">
        <v>91.78581067607665</v>
      </c>
      <c r="N4574" s="3">
        <v>13.554634530750661</v>
      </c>
      <c r="O4574" s="3">
        <v>22.871684804620795</v>
      </c>
      <c r="P4574" s="3">
        <v>-0.55169010047106215</v>
      </c>
      <c r="Q4574" s="3">
        <v>22.747872116311118</v>
      </c>
      <c r="R4574" s="3">
        <v>-0.55469285317267325</v>
      </c>
      <c r="S4574" s="3">
        <v>-0.3722445192926942</v>
      </c>
      <c r="T4574" s="3">
        <v>-35.526429139338454</v>
      </c>
      <c r="U4574" s="3">
        <v>2122.3763525547847</v>
      </c>
      <c r="V4574" s="3">
        <v>-4.2193809975236167</v>
      </c>
      <c r="W4574" s="3">
        <v>0.00047245047671254451</v>
      </c>
      <c r="X4574" s="3">
        <v>0.0064038935457174668</v>
      </c>
      <c r="Y4574" s="3">
        <v>0.0064212975322615077</v>
      </c>
      <c r="Z4574" s="3">
        <v>85.780619002476385</v>
      </c>
    </row>
    <row r="4575">
      <c r="A4575" s="3">
        <v>44.8047</v>
      </c>
      <c r="B4575" s="3">
        <v>11.475310325622559</v>
      </c>
      <c r="C4575" s="3">
        <v>-155.296630859375</v>
      </c>
      <c r="D4575" s="3">
        <v>2113.1216163452013</v>
      </c>
      <c r="E4575" s="3">
        <v>-156.14457422003028</v>
      </c>
      <c r="F4575" s="3">
        <v>155.72002537677139</v>
      </c>
      <c r="G4575" s="3">
        <v>-85.773932169826281</v>
      </c>
      <c r="H4575" s="3">
        <v>46.598152889787656</v>
      </c>
      <c r="I4575" s="3">
        <v>-0.37285698480068274</v>
      </c>
      <c r="J4575" s="3">
        <v>0.18642849240034137</v>
      </c>
      <c r="K4575" s="3">
        <v>0.95798156275872826</v>
      </c>
      <c r="L4575" s="3">
        <v>-35.528707955913042</v>
      </c>
      <c r="M4575" s="3">
        <v>91.772867458565514</v>
      </c>
      <c r="N4575" s="3">
        <v>13.533109471786755</v>
      </c>
      <c r="O4575" s="3">
        <v>22.873600098407596</v>
      </c>
      <c r="P4575" s="3">
        <v>-0.55164360986206606</v>
      </c>
      <c r="Q4575" s="3">
        <v>22.749384976398954</v>
      </c>
      <c r="R4575" s="3">
        <v>-0.55465566835838986</v>
      </c>
      <c r="S4575" s="3">
        <v>-0.37285698480068274</v>
      </c>
      <c r="T4575" s="3">
        <v>-35.528707955913042</v>
      </c>
      <c r="U4575" s="3">
        <v>2118.8827465255627</v>
      </c>
      <c r="V4575" s="3">
        <v>-4.226067830173716</v>
      </c>
      <c r="W4575" s="3">
        <v>0.00047323352913760503</v>
      </c>
      <c r="X4575" s="3">
        <v>0.0064043211555391963</v>
      </c>
      <c r="Y4575" s="3">
        <v>0.0064217816403539406</v>
      </c>
      <c r="Z4575" s="3">
        <v>85.773932169826281</v>
      </c>
    </row>
    <row r="4576">
      <c r="A4576" s="3">
        <v>44.80471</v>
      </c>
      <c r="B4576" s="3">
        <v>11.450599670410156</v>
      </c>
      <c r="C4576" s="3">
        <v>-155.30607604980469</v>
      </c>
      <c r="D4576" s="3">
        <v>2117.8885114172408</v>
      </c>
      <c r="E4576" s="3">
        <v>-156.15032011382925</v>
      </c>
      <c r="F4576" s="3">
        <v>155.72762597175787</v>
      </c>
      <c r="G4576" s="3">
        <v>-85.783255156372988</v>
      </c>
      <c r="H4576" s="3">
        <v>46.702941837107005</v>
      </c>
      <c r="I4576" s="3">
        <v>-0.37202013706447162</v>
      </c>
      <c r="J4576" s="3">
        <v>0.18601006853223581</v>
      </c>
      <c r="K4576" s="3">
        <v>0.95807386456731591</v>
      </c>
      <c r="L4576" s="3">
        <v>-35.52740684388661</v>
      </c>
      <c r="M4576" s="3">
        <v>91.790552996695169</v>
      </c>
      <c r="N4576" s="3">
        <v>13.563139094901366</v>
      </c>
      <c r="O4576" s="3">
        <v>22.872202877548805</v>
      </c>
      <c r="P4576" s="3">
        <v>-0.55167701324655849</v>
      </c>
      <c r="Q4576" s="3">
        <v>22.748541770120656</v>
      </c>
      <c r="R4576" s="3">
        <v>-0.55467593032397433</v>
      </c>
      <c r="S4576" s="3">
        <v>-0.37202013706447162</v>
      </c>
      <c r="T4576" s="3">
        <v>-35.52740684388661</v>
      </c>
      <c r="U4576" s="3">
        <v>2123.6371322014475</v>
      </c>
      <c r="V4576" s="3">
        <v>-4.2167448436270254</v>
      </c>
      <c r="W4576" s="3">
        <v>0.00047216838592264884</v>
      </c>
      <c r="X4576" s="3">
        <v>0.0064040854944839541</v>
      </c>
      <c r="Y4576" s="3">
        <v>0.0064214682125916193</v>
      </c>
      <c r="Z4576" s="3">
        <v>85.783255156372988</v>
      </c>
    </row>
    <row r="4577">
      <c r="A4577" s="3">
        <v>44.80472</v>
      </c>
      <c r="B4577" s="3">
        <v>11.467288017272949</v>
      </c>
      <c r="C4577" s="3">
        <v>-155.31781005859375</v>
      </c>
      <c r="D4577" s="3">
        <v>2115.1575489630582</v>
      </c>
      <c r="E4577" s="3">
        <v>-156.16445278695494</v>
      </c>
      <c r="F4577" s="3">
        <v>155.740556104916</v>
      </c>
      <c r="G4577" s="3">
        <v>-85.7774496753098</v>
      </c>
      <c r="H4577" s="3">
        <v>46.64193989383083</v>
      </c>
      <c r="I4577" s="3">
        <v>-0.37250684289343339</v>
      </c>
      <c r="J4577" s="3">
        <v>0.18625342144671669</v>
      </c>
      <c r="K4577" s="3">
        <v>0.9580201812844531</v>
      </c>
      <c r="L4577" s="3">
        <v>-35.524437533312437</v>
      </c>
      <c r="M4577" s="3">
        <v>91.780266774829627</v>
      </c>
      <c r="N4577" s="3">
        <v>13.544423914760108</v>
      </c>
      <c r="O4577" s="3">
        <v>22.870470836112734</v>
      </c>
      <c r="P4577" s="3">
        <v>-0.55171859618882335</v>
      </c>
      <c r="Q4577" s="3">
        <v>22.746478996215547</v>
      </c>
      <c r="R4577" s="3">
        <v>-0.55472603324571146</v>
      </c>
      <c r="S4577" s="3">
        <v>-0.37250684289343339</v>
      </c>
      <c r="T4577" s="3">
        <v>-35.524437533312437</v>
      </c>
      <c r="U4577" s="3">
        <v>2120.9146124372051</v>
      </c>
      <c r="V4577" s="3">
        <v>-4.22255032469021</v>
      </c>
      <c r="W4577" s="3">
        <v>0.00047277802095179312</v>
      </c>
      <c r="X4577" s="3">
        <v>0.0064035059333524217</v>
      </c>
      <c r="Y4577" s="3">
        <v>0.00642093507953279</v>
      </c>
      <c r="Z4577" s="3">
        <v>85.7774496753098</v>
      </c>
    </row>
    <row r="4578">
      <c r="A4578" s="3">
        <v>44.80473</v>
      </c>
      <c r="B4578" s="3">
        <v>11.46385669708252</v>
      </c>
      <c r="C4578" s="3">
        <v>-155.30865478515625</v>
      </c>
      <c r="D4578" s="3">
        <v>2115.5357138857216</v>
      </c>
      <c r="E4578" s="3">
        <v>-156.1548407916801</v>
      </c>
      <c r="F4578" s="3">
        <v>155.73117305647602</v>
      </c>
      <c r="G4578" s="3">
        <v>-85.778460666800669</v>
      </c>
      <c r="H4578" s="3">
        <v>46.650812357873185</v>
      </c>
      <c r="I4578" s="3">
        <v>-0.37243597453464949</v>
      </c>
      <c r="J4578" s="3">
        <v>0.18621798726732475</v>
      </c>
      <c r="K4578" s="3">
        <v>0.95802799782342962</v>
      </c>
      <c r="L4578" s="3">
        <v>-35.526480540681263</v>
      </c>
      <c r="M4578" s="3">
        <v>91.781764461356929</v>
      </c>
      <c r="N4578" s="3">
        <v>13.547679362101704</v>
      </c>
      <c r="O4578" s="3">
        <v>22.871814941252744</v>
      </c>
      <c r="P4578" s="3">
        <v>-0.55168597639986483</v>
      </c>
      <c r="Q4578" s="3">
        <v>22.747875077147533</v>
      </c>
      <c r="R4578" s="3">
        <v>-0.55469179055665341</v>
      </c>
      <c r="S4578" s="3">
        <v>-0.37243597453464949</v>
      </c>
      <c r="T4578" s="3">
        <v>-35.526480540681263</v>
      </c>
      <c r="U4578" s="3">
        <v>2121.2910434517571</v>
      </c>
      <c r="V4578" s="3">
        <v>-4.2215393331993392</v>
      </c>
      <c r="W4578" s="3">
        <v>0.00047269350899458205</v>
      </c>
      <c r="X4578" s="3">
        <v>0.0064039000964053357</v>
      </c>
      <c r="Y4578" s="3">
        <v>0.00642132195098376</v>
      </c>
      <c r="Z4578" s="3">
        <v>85.778460666800669</v>
      </c>
    </row>
    <row r="4579">
      <c r="A4579" s="3">
        <v>44.80474</v>
      </c>
      <c r="B4579" s="3">
        <v>11.476861000061035</v>
      </c>
      <c r="C4579" s="3">
        <v>-155.32241821289063</v>
      </c>
      <c r="D4579" s="3">
        <v>2113.5371368343503</v>
      </c>
      <c r="E4579" s="3">
        <v>-156.17044993896241</v>
      </c>
      <c r="F4579" s="3">
        <v>155.74585688844124</v>
      </c>
      <c r="G4579" s="3">
        <v>-85.77406234849029</v>
      </c>
      <c r="H4579" s="3">
        <v>46.605878144482361</v>
      </c>
      <c r="I4579" s="3">
        <v>-0.37279516213421537</v>
      </c>
      <c r="J4579" s="3">
        <v>0.18639758106710769</v>
      </c>
      <c r="K4579" s="3">
        <v>0.9579883813101806</v>
      </c>
      <c r="L4579" s="3">
        <v>-35.52318509656741</v>
      </c>
      <c r="M4579" s="3">
        <v>91.77417387253</v>
      </c>
      <c r="N4579" s="3">
        <v>13.533527870736137</v>
      </c>
      <c r="O4579" s="3">
        <v>22.86978209915079</v>
      </c>
      <c r="P4579" s="3">
        <v>-0.55173471895090065</v>
      </c>
      <c r="Q4579" s="3">
        <v>22.745595348097638</v>
      </c>
      <c r="R4579" s="3">
        <v>-0.55474708864890743</v>
      </c>
      <c r="S4579" s="3">
        <v>-0.37279516213421537</v>
      </c>
      <c r="T4579" s="3">
        <v>-35.52318509656741</v>
      </c>
      <c r="U4579" s="3">
        <v>2119.2990440737904</v>
      </c>
      <c r="V4579" s="3">
        <v>-4.2259376515097085</v>
      </c>
      <c r="W4579" s="3">
        <v>0.00047314049162996828</v>
      </c>
      <c r="X4579" s="3">
        <v>0.0064032600302479734</v>
      </c>
      <c r="Y4579" s="3">
        <v>0.0064207165441086964</v>
      </c>
      <c r="Z4579" s="3">
        <v>85.77406234849029</v>
      </c>
    </row>
    <row r="4580">
      <c r="A4580" s="3">
        <v>44.80475</v>
      </c>
      <c r="B4580" s="3">
        <v>11.458233833312988</v>
      </c>
      <c r="C4580" s="3">
        <v>-155.33285522460938</v>
      </c>
      <c r="D4580" s="3">
        <v>2117.2187081989418</v>
      </c>
      <c r="E4580" s="3">
        <v>-156.17807964534788</v>
      </c>
      <c r="F4580" s="3">
        <v>155.75489409584642</v>
      </c>
      <c r="G4580" s="3">
        <v>-85.781178802779777</v>
      </c>
      <c r="H4580" s="3">
        <v>46.686629011218081</v>
      </c>
      <c r="I4580" s="3">
        <v>-0.37215016479280516</v>
      </c>
      <c r="J4580" s="3">
        <v>0.18607508239640258</v>
      </c>
      <c r="K4580" s="3">
        <v>0.95805952231327762</v>
      </c>
      <c r="L4580" s="3">
        <v>-35.521500163341585</v>
      </c>
      <c r="M4580" s="3">
        <v>91.78780482951457</v>
      </c>
      <c r="N4580" s="3">
        <v>13.556439629727564</v>
      </c>
      <c r="O4580" s="3">
        <v>22.868239324687909</v>
      </c>
      <c r="P4580" s="3">
        <v>-0.55177164541775225</v>
      </c>
      <c r="Q4580" s="3">
        <v>22.744478074835108</v>
      </c>
      <c r="R4580" s="3">
        <v>-0.554774042230093</v>
      </c>
      <c r="S4580" s="3">
        <v>-0.37215016479280516</v>
      </c>
      <c r="T4580" s="3">
        <v>-35.521500163341585</v>
      </c>
      <c r="U4580" s="3">
        <v>2122.9711846629725</v>
      </c>
      <c r="V4580" s="3">
        <v>-4.2188211972202332</v>
      </c>
      <c r="W4580" s="3">
        <v>0.00047231776109265151</v>
      </c>
      <c r="X4580" s="3">
        <v>0.0064029472143006163</v>
      </c>
      <c r="Y4580" s="3">
        <v>0.0064203440014195187</v>
      </c>
      <c r="Z4580" s="3">
        <v>85.781178802779777</v>
      </c>
    </row>
    <row r="4581">
      <c r="A4581" s="3">
        <v>44.80476</v>
      </c>
      <c r="B4581" s="3">
        <v>11.468639373779297</v>
      </c>
      <c r="C4581" s="3">
        <v>-155.31443786621094</v>
      </c>
      <c r="D4581" s="3">
        <v>2114.8196842107495</v>
      </c>
      <c r="E4581" s="3">
        <v>-156.16129853732963</v>
      </c>
      <c r="F4581" s="3">
        <v>155.73729257561561</v>
      </c>
      <c r="G4581" s="3">
        <v>-85.776862512023527</v>
      </c>
      <c r="H4581" s="3">
        <v>46.634665486108013</v>
      </c>
      <c r="I4581" s="3">
        <v>-0.3725649669852879</v>
      </c>
      <c r="J4581" s="3">
        <v>0.18628248349264395</v>
      </c>
      <c r="K4581" s="3">
        <v>0.95801377044238356</v>
      </c>
      <c r="L4581" s="3">
        <v>-35.525115311084591</v>
      </c>
      <c r="M4581" s="3">
        <v>91.779038435723209</v>
      </c>
      <c r="N4581" s="3">
        <v>13.542533931383849</v>
      </c>
      <c r="O4581" s="3">
        <v>22.870946982219962</v>
      </c>
      <c r="P4581" s="3">
        <v>-0.55170612497302784</v>
      </c>
      <c r="Q4581" s="3">
        <v>22.74691813709703</v>
      </c>
      <c r="R4581" s="3">
        <v>-0.554714333518697</v>
      </c>
      <c r="S4581" s="3">
        <v>-0.3725649669852879</v>
      </c>
      <c r="T4581" s="3">
        <v>-35.525115311084591</v>
      </c>
      <c r="U4581" s="3">
        <v>2120.5774326551054</v>
      </c>
      <c r="V4581" s="3">
        <v>-4.2231374879764756</v>
      </c>
      <c r="W4581" s="3">
        <v>0.00047285355222764536</v>
      </c>
      <c r="X4581" s="3">
        <v>0.0064036352756182717</v>
      </c>
      <c r="Y4581" s="3">
        <v>0.0064210696324675529</v>
      </c>
      <c r="Z4581" s="3">
        <v>85.776862512023527</v>
      </c>
    </row>
    <row r="4582">
      <c r="A4582" s="3">
        <v>44.80477</v>
      </c>
      <c r="B4582" s="3">
        <v>11.456033706665039</v>
      </c>
      <c r="C4582" s="3">
        <v>-155.32171630859375</v>
      </c>
      <c r="D4582" s="3">
        <v>2117.31886326622</v>
      </c>
      <c r="E4582" s="3">
        <v>-156.166676764912</v>
      </c>
      <c r="F4582" s="3">
        <v>155.74362351420851</v>
      </c>
      <c r="G4582" s="3">
        <v>-85.781684542635219</v>
      </c>
      <c r="H4582" s="3">
        <v>46.689471458452616</v>
      </c>
      <c r="I4582" s="3">
        <v>-0.37212750142100937</v>
      </c>
      <c r="J4582" s="3">
        <v>0.18606375071050468</v>
      </c>
      <c r="K4582" s="3">
        <v>0.95806202210182989</v>
      </c>
      <c r="L4582" s="3">
        <v>-35.5239290235544</v>
      </c>
      <c r="M4582" s="3">
        <v>91.788283819384716</v>
      </c>
      <c r="N4582" s="3">
        <v>13.558070819766241</v>
      </c>
      <c r="O4582" s="3">
        <v>22.86987115634285</v>
      </c>
      <c r="P4582" s="3">
        <v>-0.55173188085762992</v>
      </c>
      <c r="Q4582" s="3">
        <v>22.746130694110352</v>
      </c>
      <c r="R4582" s="3">
        <v>-0.55473333894664933</v>
      </c>
      <c r="S4582" s="3">
        <v>-0.37212750142100937</v>
      </c>
      <c r="T4582" s="3">
        <v>-35.5239290235544</v>
      </c>
      <c r="U4582" s="3">
        <v>2123.0702295672545</v>
      </c>
      <c r="V4582" s="3">
        <v>-4.2183154573647785</v>
      </c>
      <c r="W4582" s="3">
        <v>0.00047229541914975393</v>
      </c>
      <c r="X4582" s="3">
        <v>0.0064034147406835445</v>
      </c>
      <c r="Y4582" s="3">
        <v>0.0064208086176238853</v>
      </c>
      <c r="Z4582" s="3">
        <v>85.781684542635219</v>
      </c>
    </row>
    <row r="4583">
      <c r="A4583" s="3">
        <v>44.80478</v>
      </c>
      <c r="B4583" s="3">
        <v>11.465910911560059</v>
      </c>
      <c r="C4583" s="3">
        <v>-155.31478881835938</v>
      </c>
      <c r="D4583" s="3">
        <v>2115.3269832464944</v>
      </c>
      <c r="E4583" s="3">
        <v>-156.16124467766318</v>
      </c>
      <c r="F4583" s="3">
        <v>155.73744167259011</v>
      </c>
      <c r="G4583" s="3">
        <v>-85.777873095498265</v>
      </c>
      <c r="H4583" s="3">
        <v>46.645854061003369</v>
      </c>
      <c r="I4583" s="3">
        <v>-0.37247557535586528</v>
      </c>
      <c r="J4583" s="3">
        <v>0.18623778767793264</v>
      </c>
      <c r="K4583" s="3">
        <v>0.95802362997965573</v>
      </c>
      <c r="L4583" s="3">
        <v>-35.525118694102247</v>
      </c>
      <c r="M4583" s="3">
        <v>91.780927559939627</v>
      </c>
      <c r="N4583" s="3">
        <v>13.545787161294728</v>
      </c>
      <c r="O4583" s="3">
        <v>22.87088509347641</v>
      </c>
      <c r="P4583" s="3">
        <v>-0.55170712534947675</v>
      </c>
      <c r="Q4583" s="3">
        <v>22.746915828664278</v>
      </c>
      <c r="R4583" s="3">
        <v>-0.55471389458519882</v>
      </c>
      <c r="S4583" s="3">
        <v>-0.37247557535586528</v>
      </c>
      <c r="T4583" s="3">
        <v>-35.525118694102247</v>
      </c>
      <c r="U4583" s="3">
        <v>2121.0833506465492</v>
      </c>
      <c r="V4583" s="3">
        <v>-4.222126904501744</v>
      </c>
      <c r="W4583" s="3">
        <v>0.00047274015219398927</v>
      </c>
      <c r="X4583" s="3">
        <v>0.0064036374842178561</v>
      </c>
      <c r="Y4583" s="3">
        <v>0.00642106348518502</v>
      </c>
      <c r="Z4583" s="3">
        <v>85.777873095498265</v>
      </c>
    </row>
    <row r="4584">
      <c r="A4584" s="3">
        <v>44.80479</v>
      </c>
      <c r="B4584" s="3">
        <v>11.44716739654541</v>
      </c>
      <c r="C4584" s="3">
        <v>-155.31431579589844</v>
      </c>
      <c r="D4584" s="3">
        <v>2118.7402518348754</v>
      </c>
      <c r="E4584" s="3">
        <v>-156.15800905580844</v>
      </c>
      <c r="F4584" s="3">
        <v>155.73559109128715</v>
      </c>
      <c r="G4584" s="3">
        <v>-85.784737386712891</v>
      </c>
      <c r="H4584" s="3">
        <v>46.721294315542337</v>
      </c>
      <c r="I4584" s="3">
        <v>-0.37187396007932744</v>
      </c>
      <c r="J4584" s="3">
        <v>0.18593698003966372</v>
      </c>
      <c r="K4584" s="3">
        <v>0.95808998836503434</v>
      </c>
      <c r="L4584" s="3">
        <v>-35.52575411199382</v>
      </c>
      <c r="M4584" s="3">
        <v>91.79364258053117</v>
      </c>
      <c r="N4584" s="3">
        <v>13.567925619989628</v>
      </c>
      <c r="O4584" s="3">
        <v>22.870948623135515</v>
      </c>
      <c r="P4584" s="3">
        <v>-0.55170529732294882</v>
      </c>
      <c r="Q4584" s="3">
        <v>22.747381056426903</v>
      </c>
      <c r="R4584" s="3">
        <v>-0.55470225248720872</v>
      </c>
      <c r="S4584" s="3">
        <v>-0.37187396007932744</v>
      </c>
      <c r="T4584" s="3">
        <v>-35.52575411199382</v>
      </c>
      <c r="U4584" s="3">
        <v>2124.4871330600204</v>
      </c>
      <c r="V4584" s="3">
        <v>-4.215262613287118</v>
      </c>
      <c r="W4584" s="3">
        <v>0.00047197857270799384</v>
      </c>
      <c r="X4584" s="3">
        <v>0.0064037701687309273</v>
      </c>
      <c r="Y4584" s="3">
        <v>0.0064211397856629481</v>
      </c>
      <c r="Z4584" s="3">
        <v>85.784737386712891</v>
      </c>
    </row>
    <row r="4585">
      <c r="A4585" s="3">
        <v>44.8048</v>
      </c>
      <c r="B4585" s="3">
        <v>11.492037773132324</v>
      </c>
      <c r="C4585" s="3">
        <v>-155.3121337890625</v>
      </c>
      <c r="D4585" s="3">
        <v>2110.4982695927897</v>
      </c>
      <c r="E4585" s="3">
        <v>-156.16246614209337</v>
      </c>
      <c r="F4585" s="3">
        <v>155.73671960809614</v>
      </c>
      <c r="G4585" s="3">
        <v>-85.768215154385018</v>
      </c>
      <c r="H4585" s="3">
        <v>46.539316649704396</v>
      </c>
      <c r="I4585" s="3">
        <v>-0.37332850555895519</v>
      </c>
      <c r="J4585" s="3">
        <v>0.1866642527794776</v>
      </c>
      <c r="K4585" s="3">
        <v>0.95792955934269963</v>
      </c>
      <c r="L4585" s="3">
        <v>-35.524935634908658</v>
      </c>
      <c r="M4585" s="3">
        <v>91.762904066249874</v>
      </c>
      <c r="N4585" s="3">
        <v>13.514760119582332</v>
      </c>
      <c r="O4585" s="3">
        <v>22.871265857302042</v>
      </c>
      <c r="P4585" s="3">
        <v>-0.5516974479225234</v>
      </c>
      <c r="Q4585" s="3">
        <v>22.746727754173353</v>
      </c>
      <c r="R4585" s="3">
        <v>-0.55471798583934984</v>
      </c>
      <c r="S4585" s="3">
        <v>-0.37332850555895519</v>
      </c>
      <c r="T4585" s="3">
        <v>-35.524935634908658</v>
      </c>
      <c r="U4585" s="3">
        <v>2116.2678615396826</v>
      </c>
      <c r="V4585" s="3">
        <v>-4.2317848456149889</v>
      </c>
      <c r="W4585" s="3">
        <v>0.00047382175783207111</v>
      </c>
      <c r="X4585" s="3">
        <v>0.0064035873965392724</v>
      </c>
      <c r="Y4585" s="3">
        <v>0.0064210932560827749</v>
      </c>
      <c r="Z4585" s="3">
        <v>85.768215154385018</v>
      </c>
    </row>
    <row r="4586">
      <c r="A4586" s="3">
        <v>44.80481</v>
      </c>
      <c r="B4586" s="3">
        <v>11.466743469238281</v>
      </c>
      <c r="C4586" s="3">
        <v>-155.3101806640625</v>
      </c>
      <c r="D4586" s="3">
        <v>2115.0502310229258</v>
      </c>
      <c r="E4586" s="3">
        <v>-156.15678457133453</v>
      </c>
      <c r="F4586" s="3">
        <v>155.73290732434506</v>
      </c>
      <c r="G4586" s="3">
        <v>-85.777442799852352</v>
      </c>
      <c r="H4586" s="3">
        <v>46.639999707517418</v>
      </c>
      <c r="I4586" s="3">
        <v>-0.37252234362808617</v>
      </c>
      <c r="J4586" s="3">
        <v>0.18626117181404309</v>
      </c>
      <c r="K4586" s="3">
        <v>0.95801847161463338</v>
      </c>
      <c r="L4586" s="3">
        <v>-35.526073903831175</v>
      </c>
      <c r="M4586" s="3">
        <v>91.7799391954838</v>
      </c>
      <c r="N4586" s="3">
        <v>13.544401780741985</v>
      </c>
      <c r="O4586" s="3">
        <v>22.871549394351831</v>
      </c>
      <c r="P4586" s="3">
        <v>-0.55169041155540388</v>
      </c>
      <c r="Q4586" s="3">
        <v>22.747551303998108</v>
      </c>
      <c r="R4586" s="3">
        <v>-0.55469770480579017</v>
      </c>
      <c r="S4586" s="3">
        <v>-0.37252234362808617</v>
      </c>
      <c r="T4586" s="3">
        <v>-35.526073903831175</v>
      </c>
      <c r="U4586" s="3">
        <v>2120.8070211874037</v>
      </c>
      <c r="V4586" s="3">
        <v>-4.222557200147655</v>
      </c>
      <c r="W4586" s="3">
        <v>0.00047280200977371523</v>
      </c>
      <c r="X4586" s="3">
        <v>0.006403820383117498</v>
      </c>
      <c r="Y4586" s="3">
        <v>0.00642125044206167</v>
      </c>
      <c r="Z4586" s="3">
        <v>85.777442799852352</v>
      </c>
    </row>
    <row r="4587">
      <c r="A4587" s="3">
        <v>44.80482</v>
      </c>
      <c r="B4587" s="3">
        <v>11.484530448913574</v>
      </c>
      <c r="C4587" s="3">
        <v>-155.333984375</v>
      </c>
      <c r="D4587" s="3">
        <v>2112.4539004326284</v>
      </c>
      <c r="E4587" s="3">
        <v>-156.18308665073644</v>
      </c>
      <c r="F4587" s="3">
        <v>155.75795691214228</v>
      </c>
      <c r="G4587" s="3">
        <v>-85.771562323598516</v>
      </c>
      <c r="H4587" s="3">
        <v>46.58129272956738</v>
      </c>
      <c r="I4587" s="3">
        <v>-0.37299198235085879</v>
      </c>
      <c r="J4587" s="3">
        <v>0.18649599117542939</v>
      </c>
      <c r="K4587" s="3">
        <v>0.95796667376468347</v>
      </c>
      <c r="L4587" s="3">
        <v>-35.520509135214979</v>
      </c>
      <c r="M4587" s="3">
        <v>91.770014804377155</v>
      </c>
      <c r="N4587" s="3">
        <v>13.525497195202652</v>
      </c>
      <c r="O4587" s="3">
        <v>22.868038384650411</v>
      </c>
      <c r="P4587" s="3">
        <v>-0.55177481894672231</v>
      </c>
      <c r="Q4587" s="3">
        <v>22.743714401494305</v>
      </c>
      <c r="R4587" s="3">
        <v>-0.55479098605494936</v>
      </c>
      <c r="S4587" s="3">
        <v>-0.37299198235085879</v>
      </c>
      <c r="T4587" s="3">
        <v>-35.520509135214979</v>
      </c>
      <c r="U4587" s="3">
        <v>2118.2196859647906</v>
      </c>
      <c r="V4587" s="3">
        <v>-4.2284376764014828</v>
      </c>
      <c r="W4587" s="3">
        <v>0.00047338311136408751</v>
      </c>
      <c r="X4587" s="3">
        <v>0.00640274194501127</v>
      </c>
      <c r="Y4587" s="3">
        <v>0.0064202177521117962</v>
      </c>
      <c r="Z4587" s="3">
        <v>85.771562323598516</v>
      </c>
    </row>
    <row r="4588">
      <c r="A4588" s="3">
        <v>44.80483</v>
      </c>
      <c r="B4588" s="3">
        <v>11.505322456359863</v>
      </c>
      <c r="C4588" s="3">
        <v>-155.29295349121094</v>
      </c>
      <c r="D4588" s="3">
        <v>2107.570121639169</v>
      </c>
      <c r="E4588" s="3">
        <v>-156.14535820017483</v>
      </c>
      <c r="F4588" s="3">
        <v>155.71857258801285</v>
      </c>
      <c r="G4588" s="3">
        <v>-85.7628196884328</v>
      </c>
      <c r="H4588" s="3">
        <v>46.475700559542723</v>
      </c>
      <c r="I4588" s="3">
        <v>-0.37383967650844507</v>
      </c>
      <c r="J4588" s="3">
        <v>0.18691983825422254</v>
      </c>
      <c r="K4588" s="3">
        <v>0.95787318614726591</v>
      </c>
      <c r="L4588" s="3">
        <v>-35.528630027136508</v>
      </c>
      <c r="M4588" s="3">
        <v>91.752104073991475</v>
      </c>
      <c r="N4588" s="3">
        <v>13.497488147789266</v>
      </c>
      <c r="O4588" s="3">
        <v>22.874074360071425</v>
      </c>
      <c r="P4588" s="3">
        <v>-0.55162892197578217</v>
      </c>
      <c r="Q4588" s="3">
        <v>22.749203733608617</v>
      </c>
      <c r="R4588" s="3">
        <v>-0.55465681912192955</v>
      </c>
      <c r="S4588" s="3">
        <v>-0.37383967650844507</v>
      </c>
      <c r="T4588" s="3">
        <v>-35.528630027136508</v>
      </c>
      <c r="U4588" s="3">
        <v>2113.3464435613964</v>
      </c>
      <c r="V4588" s="3">
        <v>-4.237180311567216</v>
      </c>
      <c r="W4588" s="3">
        <v>0.0004744800610582992</v>
      </c>
      <c r="X4588" s="3">
        <v>0.00640428900049672</v>
      </c>
      <c r="Y4588" s="3">
        <v>0.0064218415528744695</v>
      </c>
      <c r="Z4588" s="3">
        <v>85.7628196884328</v>
      </c>
    </row>
    <row r="4589">
      <c r="A4589" s="3">
        <v>44.80484</v>
      </c>
      <c r="B4589" s="3">
        <v>11.469851493835449</v>
      </c>
      <c r="C4589" s="3">
        <v>-155.31521606445313</v>
      </c>
      <c r="D4589" s="3">
        <v>2114.6196921097085</v>
      </c>
      <c r="E4589" s="3">
        <v>-156.16225151033012</v>
      </c>
      <c r="F4589" s="3">
        <v>155.73815792681765</v>
      </c>
      <c r="G4589" s="3">
        <v>-85.776438869329525</v>
      </c>
      <c r="H4589" s="3">
        <v>46.630202862488517</v>
      </c>
      <c r="I4589" s="3">
        <v>-0.37260063329293813</v>
      </c>
      <c r="J4589" s="3">
        <v>0.18630031664646907</v>
      </c>
      <c r="K4589" s="3">
        <v>0.95800983662038708</v>
      </c>
      <c r="L4589" s="3">
        <v>-35.524915359760783</v>
      </c>
      <c r="M4589" s="3">
        <v>91.778284706142074</v>
      </c>
      <c r="N4589" s="3">
        <v>13.54117062003186</v>
      </c>
      <c r="O4589" s="3">
        <v>22.870791552253223</v>
      </c>
      <c r="P4589" s="3">
        <v>-0.55170790419167814</v>
      </c>
      <c r="Q4589" s="3">
        <v>22.746738710208092</v>
      </c>
      <c r="R4589" s="3">
        <v>-0.55471672819786522</v>
      </c>
      <c r="S4589" s="3">
        <v>-0.37260063329293813</v>
      </c>
      <c r="T4589" s="3">
        <v>-35.524915359760783</v>
      </c>
      <c r="U4589" s="3">
        <v>2120.3780538043052</v>
      </c>
      <c r="V4589" s="3">
        <v>-4.223561130670479</v>
      </c>
      <c r="W4589" s="3">
        <v>0.00047289827278697218</v>
      </c>
      <c r="X4589" s="3">
        <v>0.0064035961977267596</v>
      </c>
      <c r="Y4589" s="3">
        <v>0.006421033954118722</v>
      </c>
      <c r="Z4589" s="3">
        <v>85.776438869329525</v>
      </c>
    </row>
    <row r="4590">
      <c r="A4590" s="3">
        <v>44.80485</v>
      </c>
      <c r="B4590" s="3">
        <v>11.471812248229981</v>
      </c>
      <c r="C4590" s="3">
        <v>-155.32286071777344</v>
      </c>
      <c r="D4590" s="3">
        <v>2114.4691887329432</v>
      </c>
      <c r="E4590" s="3">
        <v>-156.17014408385671</v>
      </c>
      <c r="F4590" s="3">
        <v>155.74592623183276</v>
      </c>
      <c r="G4590" s="3">
        <v>-85.775926628439862</v>
      </c>
      <c r="H4590" s="3">
        <v>46.626445986212474</v>
      </c>
      <c r="I4590" s="3">
        <v>-0.37263066440206877</v>
      </c>
      <c r="J4590" s="3">
        <v>0.18631533220103438</v>
      </c>
      <c r="K4590" s="3">
        <v>0.95800652434617972</v>
      </c>
      <c r="L4590" s="3">
        <v>-35.523235388344609</v>
      </c>
      <c r="M4590" s="3">
        <v>91.777650068984741</v>
      </c>
      <c r="N4590" s="3">
        <v>13.539522558150187</v>
      </c>
      <c r="O4590" s="3">
        <v>22.869661818218358</v>
      </c>
      <c r="P4590" s="3">
        <v>-0.551734960877618</v>
      </c>
      <c r="Q4590" s="3">
        <v>22.745585067439915</v>
      </c>
      <c r="R4590" s="3">
        <v>-0.55474466500409314</v>
      </c>
      <c r="S4590" s="3">
        <v>-0.37263066440206877</v>
      </c>
      <c r="T4590" s="3">
        <v>-35.523235388344609</v>
      </c>
      <c r="U4590" s="3">
        <v>2120.2285405125845</v>
      </c>
      <c r="V4590" s="3">
        <v>-4.2240733715601317</v>
      </c>
      <c r="W4590" s="3">
        <v>0.00047293193267064428</v>
      </c>
      <c r="X4590" s="3">
        <v>0.0064032725708637536</v>
      </c>
      <c r="Y4590" s="3">
        <v>0.006420713685386983</v>
      </c>
      <c r="Z4590" s="3">
        <v>85.775926628439862</v>
      </c>
    </row>
    <row r="4591">
      <c r="A4591" s="3">
        <v>44.80486</v>
      </c>
      <c r="B4591" s="3">
        <v>11.506552696228027</v>
      </c>
      <c r="C4591" s="3">
        <v>-155.30828857421875</v>
      </c>
      <c r="D4591" s="3">
        <v>2107.7611944326554</v>
      </c>
      <c r="E4591" s="3">
        <v>-156.16079140047842</v>
      </c>
      <c r="F4591" s="3">
        <v>155.73395665301734</v>
      </c>
      <c r="G4591" s="3">
        <v>-85.762785164230337</v>
      </c>
      <c r="H4591" s="3">
        <v>46.479058930984849</v>
      </c>
      <c r="I4591" s="3">
        <v>-0.37381265616562265</v>
      </c>
      <c r="J4591" s="3">
        <v>0.18690632808281132</v>
      </c>
      <c r="K4591" s="3">
        <v>0.95787616593439262</v>
      </c>
      <c r="L4591" s="3">
        <v>-35.52533670548484</v>
      </c>
      <c r="M4591" s="3">
        <v>91.7526749265172</v>
      </c>
      <c r="N4591" s="3">
        <v>13.497377770244817</v>
      </c>
      <c r="O4591" s="3">
        <v>22.871801489089677</v>
      </c>
      <c r="P4591" s="3">
        <v>-0.55168305022556585</v>
      </c>
      <c r="Q4591" s="3">
        <v>22.746941239367352</v>
      </c>
      <c r="R4591" s="3">
        <v>-0.55471129400981245</v>
      </c>
      <c r="S4591" s="3">
        <v>-0.37381265616562265</v>
      </c>
      <c r="T4591" s="3">
        <v>-35.52533670548484</v>
      </c>
      <c r="U4591" s="3">
        <v>2113.5381343914755</v>
      </c>
      <c r="V4591" s="3">
        <v>-4.237214835769664</v>
      </c>
      <c r="W4591" s="3">
        <v>0.00047443704848602138</v>
      </c>
      <c r="X4591" s="3">
        <v>0.0064036560716157877</v>
      </c>
      <c r="Y4591" s="3">
        <v>0.0064212071759535893</v>
      </c>
      <c r="Z4591" s="3">
        <v>85.762785164230337</v>
      </c>
    </row>
    <row r="4592">
      <c r="A4592" s="3">
        <v>44.80487</v>
      </c>
      <c r="B4592" s="3">
        <v>11.480104446411133</v>
      </c>
      <c r="C4592" s="3">
        <v>-155.3280029296875</v>
      </c>
      <c r="D4592" s="3">
        <v>2113.0976120874184</v>
      </c>
      <c r="E4592" s="3">
        <v>-156.17648353598338</v>
      </c>
      <c r="F4592" s="3">
        <v>155.75166545570392</v>
      </c>
      <c r="G4592" s="3">
        <v>-85.7730238281821</v>
      </c>
      <c r="H4592" s="3">
        <v>46.595852175312679</v>
      </c>
      <c r="I4592" s="3">
        <v>-0.37287540062361</v>
      </c>
      <c r="J4592" s="3">
        <v>0.186437700311805</v>
      </c>
      <c r="K4592" s="3">
        <v>0.95797953164840333</v>
      </c>
      <c r="L4592" s="3">
        <v>-35.521906120682281</v>
      </c>
      <c r="M4592" s="3">
        <v>91.772478305729422</v>
      </c>
      <c r="N4592" s="3">
        <v>13.530190744758038</v>
      </c>
      <c r="O4592" s="3">
        <v>22.868892456657267</v>
      </c>
      <c r="P4592" s="3">
        <v>-0.55175293139666071</v>
      </c>
      <c r="Q4592" s="3">
        <v>22.744649604611816</v>
      </c>
      <c r="R4592" s="3">
        <v>-0.55476688672298313</v>
      </c>
      <c r="S4592" s="3">
        <v>-0.37287540062361</v>
      </c>
      <c r="T4592" s="3">
        <v>-35.521906120682281</v>
      </c>
      <c r="U4592" s="3">
        <v>2118.8611592596658</v>
      </c>
      <c r="V4592" s="3">
        <v>-4.2269761718179</v>
      </c>
      <c r="W4592" s="3">
        <v>0.00047323890495155712</v>
      </c>
      <c r="X4592" s="3">
        <v>0.0064030126518349866</v>
      </c>
      <c r="Y4592" s="3">
        <v>0.0064204770913631219</v>
      </c>
      <c r="Z4592" s="3">
        <v>85.7730238281821</v>
      </c>
    </row>
    <row r="4593">
      <c r="A4593" s="3">
        <v>44.80488</v>
      </c>
      <c r="B4593" s="3">
        <v>11.487331390380859</v>
      </c>
      <c r="C4593" s="3">
        <v>-155.32955932617188</v>
      </c>
      <c r="D4593" s="3">
        <v>2111.82475359326</v>
      </c>
      <c r="E4593" s="3">
        <v>-156.17910002560393</v>
      </c>
      <c r="F4593" s="3">
        <v>155.75375046185943</v>
      </c>
      <c r="G4593" s="3">
        <v>-85.770414747020169</v>
      </c>
      <c r="H4593" s="3">
        <v>46.567641946813758</v>
      </c>
      <c r="I4593" s="3">
        <v>-0.37310135439552827</v>
      </c>
      <c r="J4593" s="3">
        <v>0.18655067719776414</v>
      </c>
      <c r="K4593" s="3">
        <v>0.95795461119901137</v>
      </c>
      <c r="L4593" s="3">
        <v>-35.521368859813791</v>
      </c>
      <c r="M4593" s="3">
        <v>91.767703711744915</v>
      </c>
      <c r="N4593" s="3">
        <v>13.521814079137659</v>
      </c>
      <c r="O4593" s="3">
        <v>22.868659227948971</v>
      </c>
      <c r="P4593" s="3">
        <v>-0.55175836147861723</v>
      </c>
      <c r="Q4593" s="3">
        <v>22.744264499381575</v>
      </c>
      <c r="R4593" s="3">
        <v>-0.55477608190711425</v>
      </c>
      <c r="S4593" s="3">
        <v>-0.37310135439552827</v>
      </c>
      <c r="T4593" s="3">
        <v>-35.521368859813791</v>
      </c>
      <c r="U4593" s="3">
        <v>2117.591958138782</v>
      </c>
      <c r="V4593" s="3">
        <v>-4.2295852529798381</v>
      </c>
      <c r="W4593" s="3">
        <v>0.00047352413986932615</v>
      </c>
      <c r="X4593" s="3">
        <v>0.0064029053812966041</v>
      </c>
      <c r="Y4593" s="3">
        <v>0.0064203911432930616</v>
      </c>
      <c r="Z4593" s="3">
        <v>85.770414747020169</v>
      </c>
    </row>
    <row r="4594">
      <c r="A4594" s="3">
        <v>44.80489</v>
      </c>
      <c r="B4594" s="3">
        <v>11.476777076721191</v>
      </c>
      <c r="C4594" s="3">
        <v>-155.33462524414063</v>
      </c>
      <c r="D4594" s="3">
        <v>2113.8828479133776</v>
      </c>
      <c r="E4594" s="3">
        <v>-156.1825779260474</v>
      </c>
      <c r="F4594" s="3">
        <v>155.75802455028236</v>
      </c>
      <c r="G4594" s="3">
        <v>-85.774424029849854</v>
      </c>
      <c r="H4594" s="3">
        <v>46.61282742226394</v>
      </c>
      <c r="I4594" s="3">
        <v>-0.37273956687109788</v>
      </c>
      <c r="J4594" s="3">
        <v>0.18636978343554894</v>
      </c>
      <c r="K4594" s="3">
        <v>0.95799451306971128</v>
      </c>
      <c r="L4594" s="3">
        <v>-35.520594682756496</v>
      </c>
      <c r="M4594" s="3">
        <v>91.775348707167325</v>
      </c>
      <c r="N4594" s="3">
        <v>13.534690462813998</v>
      </c>
      <c r="O4594" s="3">
        <v>22.867909330751512</v>
      </c>
      <c r="P4594" s="3">
        <v>-0.55177625800408414</v>
      </c>
      <c r="Q4594" s="3">
        <v>22.743753965254896</v>
      </c>
      <c r="R4594" s="3">
        <v>-0.55478833697264429</v>
      </c>
      <c r="S4594" s="3">
        <v>-0.37273956687109788</v>
      </c>
      <c r="T4594" s="3">
        <v>-35.520594682756496</v>
      </c>
      <c r="U4594" s="3">
        <v>2119.6447089901644</v>
      </c>
      <c r="V4594" s="3">
        <v>-4.2255759701501434</v>
      </c>
      <c r="W4594" s="3">
        <v>0.0004730631127392438</v>
      </c>
      <c r="X4594" s="3">
        <v>0.0064027628003009464</v>
      </c>
      <c r="Y4594" s="3">
        <v>0.0064202149641232548</v>
      </c>
      <c r="Z4594" s="3">
        <v>85.774424029849868</v>
      </c>
    </row>
    <row r="4595">
      <c r="A4595" s="3">
        <v>44.8049</v>
      </c>
      <c r="B4595" s="3">
        <v>11.501280784606934</v>
      </c>
      <c r="C4595" s="3">
        <v>-155.3074951171875</v>
      </c>
      <c r="D4595" s="3">
        <v>2108.695366495258</v>
      </c>
      <c r="E4595" s="3">
        <v>-156.15922129812009</v>
      </c>
      <c r="F4595" s="3">
        <v>155.73277593127784</v>
      </c>
      <c r="G4595" s="3">
        <v>-85.764697887375178</v>
      </c>
      <c r="H4595" s="3">
        <v>46.49974374734375</v>
      </c>
      <c r="I4595" s="3">
        <v>-0.37364631908400248</v>
      </c>
      <c r="J4595" s="3">
        <v>0.18682315954200124</v>
      </c>
      <c r="K4595" s="3">
        <v>0.95789450969171086</v>
      </c>
      <c r="L4595" s="3">
        <v>-35.525656353516133</v>
      </c>
      <c r="M4595" s="3">
        <v>91.756189169752318</v>
      </c>
      <c r="N4595" s="3">
        <v>13.503495656331397</v>
      </c>
      <c r="O4595" s="3">
        <v>22.871897920681448</v>
      </c>
      <c r="P4595" s="3">
        <v>-0.55167973920532776</v>
      </c>
      <c r="Q4595" s="3">
        <v>22.74714964065851</v>
      </c>
      <c r="R4595" s="3">
        <v>-0.55470522150427726</v>
      </c>
      <c r="S4595" s="3">
        <v>-0.37364631908400248</v>
      </c>
      <c r="T4595" s="3">
        <v>-35.525656353516133</v>
      </c>
      <c r="U4595" s="3">
        <v>2114.4696382485622</v>
      </c>
      <c r="V4595" s="3">
        <v>-4.235302112624824</v>
      </c>
      <c r="W4595" s="3">
        <v>0.00047422686837029609</v>
      </c>
      <c r="X4595" s="3">
        <v>0.0064037204571539344</v>
      </c>
      <c r="Y4595" s="3">
        <v>0.0064212558597252683</v>
      </c>
      <c r="Z4595" s="3">
        <v>85.764697887375178</v>
      </c>
    </row>
    <row r="4596">
      <c r="A4596" s="3">
        <v>44.80491</v>
      </c>
      <c r="B4596" s="3">
        <v>11.476860046386719</v>
      </c>
      <c r="C4596" s="3">
        <v>-155.34809875488281</v>
      </c>
      <c r="D4596" s="3">
        <v>2114.2324647341575</v>
      </c>
      <c r="E4596" s="3">
        <v>-156.19599015220322</v>
      </c>
      <c r="F4596" s="3">
        <v>155.7714675519274</v>
      </c>
      <c r="G4596" s="3">
        <v>-85.774758756470888</v>
      </c>
      <c r="H4596" s="3">
        <v>46.619791468027245</v>
      </c>
      <c r="I4596" s="3">
        <v>-0.37268387009681442</v>
      </c>
      <c r="J4596" s="3">
        <v>0.18634193504840721</v>
      </c>
      <c r="K4596" s="3">
        <v>0.95800065606455176</v>
      </c>
      <c r="L4596" s="3">
        <v>-35.517730918877653</v>
      </c>
      <c r="M4596" s="3">
        <v>91.776525702011156</v>
      </c>
      <c r="N4596" s="3">
        <v>13.535766588335399</v>
      </c>
      <c r="O4596" s="3">
        <v>22.865913723670065</v>
      </c>
      <c r="P4596" s="3">
        <v>-0.55182382272656871</v>
      </c>
      <c r="Q4596" s="3">
        <v>22.741788824437517</v>
      </c>
      <c r="R4596" s="3">
        <v>-0.55483568238804148</v>
      </c>
      <c r="S4596" s="3">
        <v>-0.37268387009681442</v>
      </c>
      <c r="T4596" s="3">
        <v>-35.517730918877653</v>
      </c>
      <c r="U4596" s="3">
        <v>2119.9943637367287</v>
      </c>
      <c r="V4596" s="3">
        <v>-4.2252412435291182</v>
      </c>
      <c r="W4596" s="3">
        <v>0.00047298488538049171</v>
      </c>
      <c r="X4596" s="3">
        <v>0.0064022130083209085</v>
      </c>
      <c r="Y4596" s="3">
        <v>0.00641966090270443</v>
      </c>
      <c r="Z4596" s="3">
        <v>85.774758756470888</v>
      </c>
    </row>
    <row r="4597">
      <c r="A4597" s="3">
        <v>44.80492</v>
      </c>
      <c r="B4597" s="3">
        <v>11.486398696899414</v>
      </c>
      <c r="C4597" s="3">
        <v>-155.30914306640625</v>
      </c>
      <c r="D4597" s="3">
        <v>2111.4422296339308</v>
      </c>
      <c r="E4597" s="3">
        <v>-156.15865747630625</v>
      </c>
      <c r="F4597" s="3">
        <v>155.7333210171978</v>
      </c>
      <c r="G4597" s="3">
        <v>-85.7702029744545</v>
      </c>
      <c r="H4597" s="3">
        <v>46.560341532629714</v>
      </c>
      <c r="I4597" s="3">
        <v>-0.37315987270159057</v>
      </c>
      <c r="J4597" s="3">
        <v>0.18657993635079528</v>
      </c>
      <c r="K4597" s="3">
        <v>0.95794815731867988</v>
      </c>
      <c r="L4597" s="3">
        <v>-35.525732384454713</v>
      </c>
      <c r="M4597" s="3">
        <v>91.766467211025429</v>
      </c>
      <c r="N4597" s="3">
        <v>13.521134618836598</v>
      </c>
      <c r="O4597" s="3">
        <v>22.871645022849545</v>
      </c>
      <c r="P4597" s="3">
        <v>-0.55168534675176117</v>
      </c>
      <c r="Q4597" s="3">
        <v>22.747221616942788</v>
      </c>
      <c r="R4597" s="3">
        <v>-0.55470297110112676</v>
      </c>
      <c r="S4597" s="3">
        <v>-0.37315987270159057</v>
      </c>
      <c r="T4597" s="3">
        <v>-35.525732384454713</v>
      </c>
      <c r="U4597" s="3">
        <v>2117.20896828497</v>
      </c>
      <c r="V4597" s="3">
        <v>-4.2297970255455022</v>
      </c>
      <c r="W4597" s="3">
        <v>0.00047360992688555534</v>
      </c>
      <c r="X4597" s="3">
        <v>0.0064037435782369522</v>
      </c>
      <c r="Y4597" s="3">
        <v>0.0064212333845341226</v>
      </c>
      <c r="Z4597" s="3">
        <v>85.7702029744545</v>
      </c>
    </row>
    <row r="4598">
      <c r="A4598" s="3">
        <v>44.80493</v>
      </c>
      <c r="B4598" s="3">
        <v>11.482359886169434</v>
      </c>
      <c r="C4598" s="3">
        <v>-155.32501220703125</v>
      </c>
      <c r="D4598" s="3">
        <v>2112.6061407366669</v>
      </c>
      <c r="E4598" s="3">
        <v>-156.17384258329915</v>
      </c>
      <c r="F4598" s="3">
        <v>155.74884913112496</v>
      </c>
      <c r="G4598" s="3">
        <v>-85.7721152762663</v>
      </c>
      <c r="H4598" s="3">
        <v>46.585162315298327</v>
      </c>
      <c r="I4598" s="3">
        <v>-0.37296099033627955</v>
      </c>
      <c r="J4598" s="3">
        <v>0.18648049516813978</v>
      </c>
      <c r="K4598" s="3">
        <v>0.95797009187973259</v>
      </c>
      <c r="L4598" s="3">
        <v>-35.522476876096171</v>
      </c>
      <c r="M4598" s="3">
        <v>91.770669693606337</v>
      </c>
      <c r="N4598" s="3">
        <v>13.527272594383764</v>
      </c>
      <c r="O4598" s="3">
        <v>22.869304204758958</v>
      </c>
      <c r="P4598" s="3">
        <v>-0.551741618211238</v>
      </c>
      <c r="Q4598" s="3">
        <v>22.745005796190593</v>
      </c>
      <c r="R4598" s="3">
        <v>-0.55475681221466533</v>
      </c>
      <c r="S4598" s="3">
        <v>-0.37296099033627955</v>
      </c>
      <c r="T4598" s="3">
        <v>-35.522476876096171</v>
      </c>
      <c r="U4598" s="3">
        <v>2118.3708303754343</v>
      </c>
      <c r="V4598" s="3">
        <v>-4.2278847237336992</v>
      </c>
      <c r="W4598" s="3">
        <v>0.000473348998053797</v>
      </c>
      <c r="X4598" s="3">
        <v>0.0064031209289521409</v>
      </c>
      <c r="Y4598" s="3">
        <v>0.0064205931894758339</v>
      </c>
      <c r="Z4598" s="3">
        <v>85.7721152762663</v>
      </c>
    </row>
    <row r="4599">
      <c r="A4599" s="3">
        <v>44.80494</v>
      </c>
      <c r="B4599" s="3">
        <v>11.487629890441895</v>
      </c>
      <c r="C4599" s="3">
        <v>-155.32377624511719</v>
      </c>
      <c r="D4599" s="3">
        <v>2111.6140874042289</v>
      </c>
      <c r="E4599" s="3">
        <v>-156.17339272811793</v>
      </c>
      <c r="F4599" s="3">
        <v>155.74800514787665</v>
      </c>
      <c r="G4599" s="3">
        <v>-85.770148329228533</v>
      </c>
      <c r="H4599" s="3">
        <v>46.563313526262867</v>
      </c>
      <c r="I4599" s="3">
        <v>-0.37313604772358838</v>
      </c>
      <c r="J4599" s="3">
        <v>0.18656802386179419</v>
      </c>
      <c r="K4599" s="3">
        <v>0.95795078492805874</v>
      </c>
      <c r="L4599" s="3">
        <v>-35.522588661495739</v>
      </c>
      <c r="M4599" s="3">
        <v>91.76697063442839</v>
      </c>
      <c r="N4599" s="3">
        <v>13.520959303742188</v>
      </c>
      <c r="O4599" s="3">
        <v>22.869480058186742</v>
      </c>
      <c r="P4599" s="3">
        <v>-0.55173708008781863</v>
      </c>
      <c r="Q4599" s="3">
        <v>22.74506522109014</v>
      </c>
      <c r="R4599" s="3">
        <v>-0.554755065671594</v>
      </c>
      <c r="S4599" s="3">
        <v>-0.37313604772358838</v>
      </c>
      <c r="T4599" s="3">
        <v>-35.522588661495739</v>
      </c>
      <c r="U4599" s="3">
        <v>2117.3814447850928</v>
      </c>
      <c r="V4599" s="3">
        <v>-4.2298516707714642</v>
      </c>
      <c r="W4599" s="3">
        <v>0.00047357138123154069</v>
      </c>
      <c r="X4599" s="3">
        <v>0.0064031393730486393</v>
      </c>
      <c r="Y4599" s="3">
        <v>0.0064206279820440675</v>
      </c>
      <c r="Z4599" s="3">
        <v>85.770148329228533</v>
      </c>
    </row>
    <row r="4600">
      <c r="A4600" s="3">
        <v>44.80495</v>
      </c>
      <c r="B4600" s="3">
        <v>11.526618957519531</v>
      </c>
      <c r="C4600" s="3">
        <v>-155.30274963378906</v>
      </c>
      <c r="D4600" s="3">
        <v>2103.9827097421535</v>
      </c>
      <c r="E4600" s="3">
        <v>-156.15825892068287</v>
      </c>
      <c r="F4600" s="3">
        <v>155.72991680601135</v>
      </c>
      <c r="G4600" s="3">
        <v>-85.755272042204851</v>
      </c>
      <c r="H4600" s="3">
        <v>46.395886009541805</v>
      </c>
      <c r="I4600" s="3">
        <v>-0.37448298963087423</v>
      </c>
      <c r="J4600" s="3">
        <v>0.18724149481543712</v>
      </c>
      <c r="K4600" s="3">
        <v>0.95780224470120978</v>
      </c>
      <c r="L4600" s="3">
        <v>-35.525937683834051</v>
      </c>
      <c r="M4600" s="3">
        <v>91.738513995467613</v>
      </c>
      <c r="N4600" s="3">
        <v>13.473400153691678</v>
      </c>
      <c r="O4600" s="3">
        <v>22.872570256522398</v>
      </c>
      <c r="P4600" s="3">
        <v>-0.55166224215529946</v>
      </c>
      <c r="Q4600" s="3">
        <v>22.747263427381039</v>
      </c>
      <c r="R4600" s="3">
        <v>-0.554701159189965</v>
      </c>
      <c r="S4600" s="3">
        <v>-0.37448298963087423</v>
      </c>
      <c r="T4600" s="3">
        <v>-35.525937683834051</v>
      </c>
      <c r="U4600" s="3">
        <v>2109.7698084679932</v>
      </c>
      <c r="V4600" s="3">
        <v>-4.2447279577951544</v>
      </c>
      <c r="W4600" s="3">
        <v>0.0004752890769347395</v>
      </c>
      <c r="X4600" s="3">
        <v>0.0064037599222204955</v>
      </c>
      <c r="Y4600" s="3">
        <v>0.006421373750848872</v>
      </c>
      <c r="Z4600" s="3">
        <v>85.755272042204851</v>
      </c>
    </row>
    <row r="4601">
      <c r="A4601" s="3">
        <v>44.80496</v>
      </c>
      <c r="B4601" s="3">
        <v>11.507280349731445</v>
      </c>
      <c r="C4601" s="3">
        <v>-155.29449462890625</v>
      </c>
      <c r="D4601" s="3">
        <v>2107.2570430302085</v>
      </c>
      <c r="E4601" s="3">
        <v>-156.14718101269432</v>
      </c>
      <c r="F4601" s="3">
        <v>155.72025418388805</v>
      </c>
      <c r="G4601" s="3">
        <v>-85.762143165744959</v>
      </c>
      <c r="H4601" s="3">
        <v>46.468696330362604</v>
      </c>
      <c r="I4601" s="3">
        <v>-0.37389604278627853</v>
      </c>
      <c r="J4601" s="3">
        <v>0.18694802139313926</v>
      </c>
      <c r="K4601" s="3">
        <v>0.95786697013794475</v>
      </c>
      <c r="L4601" s="3">
        <v>-35.52824643974499</v>
      </c>
      <c r="M4601" s="3">
        <v>91.750913248124633</v>
      </c>
      <c r="N4601" s="3">
        <v>13.495325559920897</v>
      </c>
      <c r="O4601" s="3">
        <v>22.873782011859916</v>
      </c>
      <c r="P4601" s="3">
        <v>-0.55163282045443673</v>
      </c>
      <c r="Q4601" s="3">
        <v>22.748873176870035</v>
      </c>
      <c r="R4601" s="3">
        <v>-0.55466170950794835</v>
      </c>
      <c r="S4601" s="3">
        <v>-0.37389604278627853</v>
      </c>
      <c r="T4601" s="3">
        <v>-35.52824643974499</v>
      </c>
      <c r="U4601" s="3">
        <v>2113.034355503627</v>
      </c>
      <c r="V4601" s="3">
        <v>-4.2378568342550542</v>
      </c>
      <c r="W4601" s="3">
        <v>0.00047455055533330328</v>
      </c>
      <c r="X4601" s="3">
        <v>0.0064042142388641837</v>
      </c>
      <c r="Y4601" s="3">
        <v>0.0064217722045271817</v>
      </c>
      <c r="Z4601" s="3">
        <v>85.762143165744959</v>
      </c>
    </row>
    <row r="4602">
      <c r="A4602" s="3">
        <v>44.80497</v>
      </c>
      <c r="B4602" s="3">
        <v>11.505714416503906</v>
      </c>
      <c r="C4602" s="3">
        <v>-155.30274963378906</v>
      </c>
      <c r="D4602" s="3">
        <v>2107.7635538444429</v>
      </c>
      <c r="E4602" s="3">
        <v>-156.15515865131326</v>
      </c>
      <c r="F4602" s="3">
        <v>155.72837091567328</v>
      </c>
      <c r="G4602" s="3">
        <v>-85.762942170410042</v>
      </c>
      <c r="H4602" s="3">
        <v>46.479422879842637</v>
      </c>
      <c r="I4602" s="3">
        <v>-0.37380972818843161</v>
      </c>
      <c r="J4602" s="3">
        <v>0.18690486409421581</v>
      </c>
      <c r="K4602" s="3">
        <v>0.9578764888305098</v>
      </c>
      <c r="L4602" s="3">
        <v>-35.526537457642405</v>
      </c>
      <c r="M4602" s="3">
        <v>91.752736785426578</v>
      </c>
      <c r="N4602" s="3">
        <v>13.497879750171908</v>
      </c>
      <c r="O4602" s="3">
        <v>22.872562088653066</v>
      </c>
      <c r="P4602" s="3">
        <v>-0.551662045154916</v>
      </c>
      <c r="Q4602" s="3">
        <v>22.747706923145628</v>
      </c>
      <c r="R4602" s="3">
        <v>-0.5546899484149983</v>
      </c>
      <c r="S4602" s="3">
        <v>-0.37380972818843161</v>
      </c>
      <c r="T4602" s="3">
        <v>-35.526537457642405</v>
      </c>
      <c r="U4602" s="3">
        <v>2113.5400711811385</v>
      </c>
      <c r="V4602" s="3">
        <v>-4.2370578295899595</v>
      </c>
      <c r="W4602" s="3">
        <v>0.00047443651740540623</v>
      </c>
      <c r="X4602" s="3">
        <v>0.0064038870610285152</v>
      </c>
      <c r="Y4602" s="3">
        <v>0.0064214374947869895</v>
      </c>
      <c r="Z4602" s="3">
        <v>85.762942170410042</v>
      </c>
    </row>
    <row r="4603">
      <c r="A4603" s="3">
        <v>44.80498</v>
      </c>
      <c r="B4603" s="3">
        <v>11.497326850891113</v>
      </c>
      <c r="C4603" s="3">
        <v>-155.32725524902344</v>
      </c>
      <c r="D4603" s="3">
        <v>2109.9465173534054</v>
      </c>
      <c r="E4603" s="3">
        <v>-156.17828763547934</v>
      </c>
      <c r="F4603" s="3">
        <v>155.75219018656367</v>
      </c>
      <c r="G4603" s="3">
        <v>-85.766685268695539</v>
      </c>
      <c r="H4603" s="3">
        <v>46.526274079447973</v>
      </c>
      <c r="I4603" s="3">
        <v>-0.3734331918532785</v>
      </c>
      <c r="J4603" s="3">
        <v>0.18671659592663925</v>
      </c>
      <c r="K4603" s="3">
        <v>0.95791801400933152</v>
      </c>
      <c r="L4603" s="3">
        <v>-35.521572163666271</v>
      </c>
      <c r="M4603" s="3">
        <v>91.760692156358175</v>
      </c>
      <c r="N4603" s="3">
        <v>13.509858183859896</v>
      </c>
      <c r="O4603" s="3">
        <v>22.868947413470021</v>
      </c>
      <c r="P4603" s="3">
        <v>-0.55174894553638065</v>
      </c>
      <c r="Q4603" s="3">
        <v>22.744332044793136</v>
      </c>
      <c r="R4603" s="3">
        <v>-0.55477195795678014</v>
      </c>
      <c r="S4603" s="3">
        <v>-0.3734331918532785</v>
      </c>
      <c r="T4603" s="3">
        <v>-35.521572163666271</v>
      </c>
      <c r="U4603" s="3">
        <v>2115.7187817903668</v>
      </c>
      <c r="V4603" s="3">
        <v>-4.2333147313044615</v>
      </c>
      <c r="W4603" s="3">
        <v>0.00047394566249685894</v>
      </c>
      <c r="X4603" s="3">
        <v>0.00640293868718809</v>
      </c>
      <c r="Y4603" s="3">
        <v>0.0064204554607044445</v>
      </c>
      <c r="Z4603" s="3">
        <v>85.766685268695539</v>
      </c>
    </row>
    <row r="4604">
      <c r="A4604" s="3">
        <v>44.80499</v>
      </c>
      <c r="B4604" s="3">
        <v>11.48709774017334</v>
      </c>
      <c r="C4604" s="3">
        <v>-155.32261657714844</v>
      </c>
      <c r="D4604" s="3">
        <v>2111.6794845429881</v>
      </c>
      <c r="E4604" s="3">
        <v>-156.17216068991294</v>
      </c>
      <c r="F4604" s="3">
        <v>155.74680938903424</v>
      </c>
      <c r="G4604" s="3">
        <v>-85.7703120959629</v>
      </c>
      <c r="H4604" s="3">
        <v>46.564823799484714</v>
      </c>
      <c r="I4604" s="3">
        <v>-0.37312394178880848</v>
      </c>
      <c r="J4604" s="3">
        <v>0.18656197089440424</v>
      </c>
      <c r="K4604" s="3">
        <v>0.95795212007025943</v>
      </c>
      <c r="L4604" s="3">
        <v>-35.522850213090052</v>
      </c>
      <c r="M4604" s="3">
        <v>91.767226434710466</v>
      </c>
      <c r="N4604" s="3">
        <v>13.521484720543922</v>
      </c>
      <c r="O4604" s="3">
        <v>22.869624263868079</v>
      </c>
      <c r="P4604" s="3">
        <v>-0.55173232041242948</v>
      </c>
      <c r="Q4604" s="3">
        <v>22.745218258542444</v>
      </c>
      <c r="R4604" s="3">
        <v>-0.55475004542220274</v>
      </c>
      <c r="S4604" s="3">
        <v>-0.37312394178880848</v>
      </c>
      <c r="T4604" s="3">
        <v>-35.522850213090052</v>
      </c>
      <c r="U4604" s="3">
        <v>2117.446572930306</v>
      </c>
      <c r="V4604" s="3">
        <v>-4.2296879040371147</v>
      </c>
      <c r="W4604" s="3">
        <v>0.00047355671507905047</v>
      </c>
      <c r="X4604" s="3">
        <v>0.0064031898872523533</v>
      </c>
      <c r="Y4604" s="3">
        <v>0.0064206772769395031</v>
      </c>
      <c r="Z4604" s="3">
        <v>85.7703120959629</v>
      </c>
    </row>
    <row r="4605">
      <c r="A4605" s="3">
        <v>44.805</v>
      </c>
      <c r="B4605" s="3">
        <v>11.501170158386231</v>
      </c>
      <c r="C4605" s="3">
        <v>-155.33265686035156</v>
      </c>
      <c r="D4605" s="3">
        <v>2109.3950326974341</v>
      </c>
      <c r="E4605" s="3">
        <v>-156.18422869132252</v>
      </c>
      <c r="F4605" s="3">
        <v>155.75786080422353</v>
      </c>
      <c r="G4605" s="3">
        <v>-85.76542203488124</v>
      </c>
      <c r="H4605" s="3">
        <v>46.513785379235173</v>
      </c>
      <c r="I4605" s="3">
        <v>-0.37353348755248822</v>
      </c>
      <c r="J4605" s="3">
        <v>0.18676674377624411</v>
      </c>
      <c r="K4605" s="3">
        <v>0.95790695302348916</v>
      </c>
      <c r="L4605" s="3">
        <v>-35.520314862561158</v>
      </c>
      <c r="M4605" s="3">
        <v>91.758573065074515</v>
      </c>
      <c r="N4605" s="3">
        <v>13.505813297361634</v>
      </c>
      <c r="O4605" s="3">
        <v>22.868141950011633</v>
      </c>
      <c r="P4605" s="3">
        <v>-0.55176788668501642</v>
      </c>
      <c r="Q4605" s="3">
        <v>22.743456726193276</v>
      </c>
      <c r="R4605" s="3">
        <v>-0.554792813954224</v>
      </c>
      <c r="S4605" s="3">
        <v>-0.37353348755248822</v>
      </c>
      <c r="T4605" s="3">
        <v>-35.520314862561158</v>
      </c>
      <c r="U4605" s="3">
        <v>2115.1692408080521</v>
      </c>
      <c r="V4605" s="3">
        <v>-4.2345779651187634</v>
      </c>
      <c r="W4605" s="3">
        <v>0.00047406957184365254</v>
      </c>
      <c r="X4605" s="3">
        <v>0.0064026951272805385</v>
      </c>
      <c r="Y4605" s="3">
        <v>0.0064202217136053773</v>
      </c>
      <c r="Z4605" s="3">
        <v>85.76542203488124</v>
      </c>
    </row>
    <row r="4606">
      <c r="A4606" s="3">
        <v>44.80501</v>
      </c>
      <c r="B4606" s="3">
        <v>11.500517845153809</v>
      </c>
      <c r="C4606" s="3">
        <v>-155.33464050292969</v>
      </c>
      <c r="D4606" s="3">
        <v>2109.5669584221782</v>
      </c>
      <c r="E4606" s="3">
        <v>-156.18610486579476</v>
      </c>
      <c r="F4606" s="3">
        <v>155.759790866838</v>
      </c>
      <c r="G4606" s="3">
        <v>-85.765715210735081</v>
      </c>
      <c r="H4606" s="3">
        <v>46.517472182726117</v>
      </c>
      <c r="I4606" s="3">
        <v>-0.37350387353926895</v>
      </c>
      <c r="J4606" s="3">
        <v>0.18675193676963448</v>
      </c>
      <c r="K4606" s="3">
        <v>0.95791021895463846</v>
      </c>
      <c r="L4606" s="3">
        <v>-35.519912259739172</v>
      </c>
      <c r="M4606" s="3">
        <v>91.759198757772339</v>
      </c>
      <c r="N4606" s="3">
        <v>13.50675183451726</v>
      </c>
      <c r="O4606" s="3">
        <v>22.867845837921355</v>
      </c>
      <c r="P4606" s="3">
        <v>-0.5517748343989537</v>
      </c>
      <c r="Q4606" s="3">
        <v>22.743179461208694</v>
      </c>
      <c r="R4606" s="3">
        <v>-0.55479937938322355</v>
      </c>
      <c r="S4606" s="3">
        <v>-0.37350387353926895</v>
      </c>
      <c r="T4606" s="3">
        <v>-35.519912259739172</v>
      </c>
      <c r="U4606" s="3">
        <v>2115.3408357566755</v>
      </c>
      <c r="V4606" s="3">
        <v>-4.2342847892649207</v>
      </c>
      <c r="W4606" s="3">
        <v>0.00047403093606847931</v>
      </c>
      <c r="X4606" s="3">
        <v>0.0064026182153608668</v>
      </c>
      <c r="Y4606" s="3">
        <v>0.0064201421588638312</v>
      </c>
      <c r="Z4606" s="3">
        <v>85.765715210735081</v>
      </c>
    </row>
    <row r="4607">
      <c r="A4607" s="3">
        <v>44.80502</v>
      </c>
      <c r="B4607" s="3">
        <v>11.516194343566895</v>
      </c>
      <c r="C4607" s="3">
        <v>-155.33438110351563</v>
      </c>
      <c r="D4607" s="3">
        <v>2106.7196298683325</v>
      </c>
      <c r="E4607" s="3">
        <v>-156.18816975749314</v>
      </c>
      <c r="F4607" s="3">
        <v>155.76069043558786</v>
      </c>
      <c r="G4607" s="3">
        <v>-85.759957384966057</v>
      </c>
      <c r="H4607" s="3">
        <v>46.454578265353035</v>
      </c>
      <c r="I4607" s="3">
        <v>-0.37400970908047537</v>
      </c>
      <c r="J4607" s="3">
        <v>0.18700485454023769</v>
      </c>
      <c r="K4607" s="3">
        <v>0.95785443527036429</v>
      </c>
      <c r="L4607" s="3">
        <v>-35.519518113872437</v>
      </c>
      <c r="M4607" s="3">
        <v>91.748511916710854</v>
      </c>
      <c r="N4607" s="3">
        <v>13.488343151336931</v>
      </c>
      <c r="O4607" s="3">
        <v>22.867877901258812</v>
      </c>
      <c r="P4607" s="3">
        <v>-0.55177376518847243</v>
      </c>
      <c r="Q4607" s="3">
        <v>22.742872692970934</v>
      </c>
      <c r="R4607" s="3">
        <v>-0.55480656563441122</v>
      </c>
      <c r="S4607" s="3">
        <v>-0.37400970908047537</v>
      </c>
      <c r="T4607" s="3">
        <v>-35.519518113872437</v>
      </c>
      <c r="U4607" s="3">
        <v>2112.5014421876162</v>
      </c>
      <c r="V4607" s="3">
        <v>-4.2400426150339436</v>
      </c>
      <c r="W4607" s="3">
        <v>0.00047467161069861908</v>
      </c>
      <c r="X4607" s="3">
        <v>0.0064025335693007881</v>
      </c>
      <c r="Y4607" s="3">
        <v>0.00642010508045053</v>
      </c>
      <c r="Z4607" s="3">
        <v>85.759957384966057</v>
      </c>
    </row>
    <row r="4608">
      <c r="A4608" s="3">
        <v>44.80503</v>
      </c>
      <c r="B4608" s="3">
        <v>11.514864921569824</v>
      </c>
      <c r="C4608" s="3">
        <v>-155.32951354980469</v>
      </c>
      <c r="D4608" s="3">
        <v>2106.8288737227849</v>
      </c>
      <c r="E4608" s="3">
        <v>-156.18313184250272</v>
      </c>
      <c r="F4608" s="3">
        <v>155.75573791607474</v>
      </c>
      <c r="G4608" s="3">
        <v>-85.760312697671324</v>
      </c>
      <c r="H4608" s="3">
        <v>46.457265649954259</v>
      </c>
      <c r="I4608" s="3">
        <v>-0.3739880672873433</v>
      </c>
      <c r="J4608" s="3">
        <v>0.18699403364367165</v>
      </c>
      <c r="K4608" s="3">
        <v>0.957856821866813</v>
      </c>
      <c r="L4608" s="3">
        <v>-35.520589988000154</v>
      </c>
      <c r="M4608" s="3">
        <v>91.748969119679145</v>
      </c>
      <c r="N4608" s="3">
        <v>13.489477697548933</v>
      </c>
      <c r="O4608" s="3">
        <v>22.86858838605205</v>
      </c>
      <c r="P4608" s="3">
        <v>-0.55175632704627808</v>
      </c>
      <c r="Q4608" s="3">
        <v>22.743600206187651</v>
      </c>
      <c r="R4608" s="3">
        <v>-0.55478852152828517</v>
      </c>
      <c r="S4608" s="3">
        <v>-0.3739880672873433</v>
      </c>
      <c r="T4608" s="3">
        <v>-35.520589988000154</v>
      </c>
      <c r="U4608" s="3">
        <v>2112.6100146085059</v>
      </c>
      <c r="V4608" s="3">
        <v>-4.2396873023286812</v>
      </c>
      <c r="W4608" s="3">
        <v>0.00047464699789926047</v>
      </c>
      <c r="X4608" s="3">
        <v>0.00640274009237063</v>
      </c>
      <c r="Y4608" s="3">
        <v>0.0064203092186486668</v>
      </c>
      <c r="Z4608" s="3">
        <v>85.760312697671324</v>
      </c>
    </row>
    <row r="4609">
      <c r="A4609" s="3">
        <v>44.80504</v>
      </c>
      <c r="B4609" s="3">
        <v>11.4826078414917</v>
      </c>
      <c r="C4609" s="3">
        <v>-155.33767700195313</v>
      </c>
      <c r="D4609" s="3">
        <v>2112.9036638817047</v>
      </c>
      <c r="E4609" s="3">
        <v>-156.1864748299252</v>
      </c>
      <c r="F4609" s="3">
        <v>155.76149774319904</v>
      </c>
      <c r="G4609" s="3">
        <v>-85.772367768578761</v>
      </c>
      <c r="H4609" s="3">
        <v>46.591021446548382</v>
      </c>
      <c r="I4609" s="3">
        <v>-0.37291407359659245</v>
      </c>
      <c r="J4609" s="3">
        <v>0.18645703679829623</v>
      </c>
      <c r="K4609" s="3">
        <v>0.95797526635888053</v>
      </c>
      <c r="L4609" s="3">
        <v>-35.519779864989687</v>
      </c>
      <c r="M4609" s="3">
        <v>91.7716610955368</v>
      </c>
      <c r="N4609" s="3">
        <v>13.528083441171782</v>
      </c>
      <c r="O4609" s="3">
        <v>22.867382491418251</v>
      </c>
      <c r="P4609" s="3">
        <v>-0.55178522646722494</v>
      </c>
      <c r="Q4609" s="3">
        <v>22.743109345415959</v>
      </c>
      <c r="R4609" s="3">
        <v>-0.55480029731656288</v>
      </c>
      <c r="S4609" s="3">
        <v>-0.37291407359659245</v>
      </c>
      <c r="T4609" s="3">
        <v>-35.519779864989687</v>
      </c>
      <c r="U4609" s="3">
        <v>2118.6684751901444</v>
      </c>
      <c r="V4609" s="3">
        <v>-4.2276322314212429</v>
      </c>
      <c r="W4609" s="3">
        <v>0.00047328234462088906</v>
      </c>
      <c r="X4609" s="3">
        <v>0.0064026030492648064</v>
      </c>
      <c r="Y4609" s="3">
        <v>0.0064200718052203161</v>
      </c>
      <c r="Z4609" s="3">
        <v>85.772367768578761</v>
      </c>
    </row>
    <row r="4610">
      <c r="A4610" s="3">
        <v>44.80505</v>
      </c>
      <c r="B4610" s="3">
        <v>11.553094863891602</v>
      </c>
      <c r="C4610" s="3">
        <v>-155.33409118652344</v>
      </c>
      <c r="D4610" s="3">
        <v>2100.0566663316285</v>
      </c>
      <c r="E4610" s="3">
        <v>-156.19336167836804</v>
      </c>
      <c r="F4610" s="3">
        <v>155.76313391068265</v>
      </c>
      <c r="G4610" s="3">
        <v>-85.746413193859851</v>
      </c>
      <c r="H4610" s="3">
        <v>46.307383165599781</v>
      </c>
      <c r="I4610" s="3">
        <v>-0.37519892530802745</v>
      </c>
      <c r="J4610" s="3">
        <v>0.18759946265401373</v>
      </c>
      <c r="K4610" s="3">
        <v>0.95772330096976643</v>
      </c>
      <c r="L4610" s="3">
        <v>-35.518519855698457</v>
      </c>
      <c r="M4610" s="3">
        <v>91.723392122042583</v>
      </c>
      <c r="N4610" s="3">
        <v>13.445236364500858</v>
      </c>
      <c r="O4610" s="3">
        <v>22.867906291238675</v>
      </c>
      <c r="P4610" s="3">
        <v>-0.55177239053560256</v>
      </c>
      <c r="Q4610" s="3">
        <v>22.742102499866341</v>
      </c>
      <c r="R4610" s="3">
        <v>-0.55482466148127985</v>
      </c>
      <c r="S4610" s="3">
        <v>-0.37519892530802745</v>
      </c>
      <c r="T4610" s="3">
        <v>-35.518519855698457</v>
      </c>
      <c r="U4610" s="3">
        <v>2105.8571575575356</v>
      </c>
      <c r="V4610" s="3">
        <v>-4.2535868061401594</v>
      </c>
      <c r="W4610" s="3">
        <v>0.00047617762702889174</v>
      </c>
      <c r="X4610" s="3">
        <v>0.006402320746890581</v>
      </c>
      <c r="Y4610" s="3">
        <v>0.00642000436748671</v>
      </c>
      <c r="Z4610" s="3">
        <v>85.746413193859851</v>
      </c>
    </row>
    <row r="4611">
      <c r="A4611" s="3">
        <v>44.80506</v>
      </c>
      <c r="B4611" s="3">
        <v>11.507047653198242</v>
      </c>
      <c r="C4611" s="3">
        <v>-155.34336853027344</v>
      </c>
      <c r="D4611" s="3">
        <v>2108.6185634489357</v>
      </c>
      <c r="E4611" s="3">
        <v>-156.19575216882683</v>
      </c>
      <c r="F4611" s="3">
        <v>155.76897730942875</v>
      </c>
      <c r="G4611" s="3">
        <v>-85.763556976619</v>
      </c>
      <c r="H4611" s="3">
        <v>46.4960272548687</v>
      </c>
      <c r="I4611" s="3">
        <v>-0.37367619436999655</v>
      </c>
      <c r="J4611" s="3">
        <v>0.18683809718499828</v>
      </c>
      <c r="K4611" s="3">
        <v>0.95789121500061913</v>
      </c>
      <c r="L4611" s="3">
        <v>-35.51787170134498</v>
      </c>
      <c r="M4611" s="3">
        <v>91.755557977536242</v>
      </c>
      <c r="N4611" s="3">
        <v>13.499845765138346</v>
      </c>
      <c r="O4611" s="3">
        <v>22.866534460596945</v>
      </c>
      <c r="P4611" s="3">
        <v>-0.55180519740714551</v>
      </c>
      <c r="Q4611" s="3">
        <v>22.741748353587052</v>
      </c>
      <c r="R4611" s="3">
        <v>-0.55483300429963545</v>
      </c>
      <c r="S4611" s="3">
        <v>-0.37367619436999655</v>
      </c>
      <c r="T4611" s="3">
        <v>-35.51787170134498</v>
      </c>
      <c r="U4611" s="3">
        <v>2114.3957432602438</v>
      </c>
      <c r="V4611" s="3">
        <v>-4.2364430233810113</v>
      </c>
      <c r="W4611" s="3">
        <v>0.00047424414132272579</v>
      </c>
      <c r="X4611" s="3">
        <v>0.0064022227628772709</v>
      </c>
      <c r="Y4611" s="3">
        <v>0.0064197635323337892</v>
      </c>
      <c r="Z4611" s="3">
        <v>85.763556976619</v>
      </c>
    </row>
    <row r="4612">
      <c r="A4612" s="3">
        <v>44.80507</v>
      </c>
      <c r="B4612" s="3">
        <v>11.540378570556641</v>
      </c>
      <c r="C4612" s="3">
        <v>-155.32659912109375</v>
      </c>
      <c r="D4612" s="3">
        <v>2102.1435807981979</v>
      </c>
      <c r="E4612" s="3">
        <v>-156.18402044046439</v>
      </c>
      <c r="F4612" s="3">
        <v>155.75471977464028</v>
      </c>
      <c r="G4612" s="3">
        <v>-85.750873695514784</v>
      </c>
      <c r="H4612" s="3">
        <v>46.35391196459301</v>
      </c>
      <c r="I4612" s="3">
        <v>-0.37482219385095517</v>
      </c>
      <c r="J4612" s="3">
        <v>0.18741109692547758</v>
      </c>
      <c r="K4612" s="3">
        <v>0.95776484102315729</v>
      </c>
      <c r="L4612" s="3">
        <v>-35.520476535429559</v>
      </c>
      <c r="M4612" s="3">
        <v>91.731349070011376</v>
      </c>
      <c r="N4612" s="3">
        <v>13.459402407940392</v>
      </c>
      <c r="O4612" s="3">
        <v>22.868997058182497</v>
      </c>
      <c r="P4612" s="3">
        <v>-0.55174548193506556</v>
      </c>
      <c r="Q4612" s="3">
        <v>22.743450503707777</v>
      </c>
      <c r="R4612" s="3">
        <v>-0.55479118268274463</v>
      </c>
      <c r="S4612" s="3">
        <v>-0.37482219385095517</v>
      </c>
      <c r="T4612" s="3">
        <v>-35.520476535429559</v>
      </c>
      <c r="U4612" s="3">
        <v>2107.9376372492657</v>
      </c>
      <c r="V4612" s="3">
        <v>-4.2491263044852206</v>
      </c>
      <c r="W4612" s="3">
        <v>0.00047570489910127517</v>
      </c>
      <c r="X4612" s="3">
        <v>0.0064027036644327441</v>
      </c>
      <c r="Y4612" s="3">
        <v>0.0064203511870901146</v>
      </c>
      <c r="Z4612" s="3">
        <v>85.750873695514784</v>
      </c>
    </row>
    <row r="4613">
      <c r="A4613" s="3">
        <v>44.80508</v>
      </c>
      <c r="B4613" s="3">
        <v>11.538390159606934</v>
      </c>
      <c r="C4613" s="3">
        <v>-155.33943176269531</v>
      </c>
      <c r="D4613" s="3">
        <v>2102.8473792447094</v>
      </c>
      <c r="E4613" s="3">
        <v>-156.19648683212995</v>
      </c>
      <c r="F4613" s="3">
        <v>155.76736984308488</v>
      </c>
      <c r="G4613" s="3">
        <v>-85.751952817225245</v>
      </c>
      <c r="H4613" s="3">
        <v>46.368741472332175</v>
      </c>
      <c r="I4613" s="3">
        <v>-0.37470228218386126</v>
      </c>
      <c r="J4613" s="3">
        <v>0.18735114109193063</v>
      </c>
      <c r="K4613" s="3">
        <v>0.95777806338451721</v>
      </c>
      <c r="L4613" s="3">
        <v>-35.517808503340234</v>
      </c>
      <c r="M4613" s="3">
        <v>91.733881870059633</v>
      </c>
      <c r="N4613" s="3">
        <v>13.462834036111941</v>
      </c>
      <c r="O4613" s="3">
        <v>22.867103759857045</v>
      </c>
      <c r="P4613" s="3">
        <v>-0.55179096705371655</v>
      </c>
      <c r="Q4613" s="3">
        <v>22.741631237406931</v>
      </c>
      <c r="R4613" s="3">
        <v>-0.55483536627814578</v>
      </c>
      <c r="S4613" s="3">
        <v>-0.37470228218386126</v>
      </c>
      <c r="T4613" s="3">
        <v>-35.517808503340234</v>
      </c>
      <c r="U4613" s="3">
        <v>2108.6404252254679</v>
      </c>
      <c r="V4613" s="3">
        <v>-4.2480471827747506</v>
      </c>
      <c r="W4613" s="3">
        <v>0.00047554568623005587</v>
      </c>
      <c r="X4613" s="3">
        <v>0.0064021926503042056</v>
      </c>
      <c r="Y4613" s="3">
        <v>0.0064198297821127012</v>
      </c>
      <c r="Z4613" s="3">
        <v>85.751952817225245</v>
      </c>
    </row>
    <row r="4614">
      <c r="A4614" s="3">
        <v>44.80509</v>
      </c>
      <c r="B4614" s="3">
        <v>11.516186714172363</v>
      </c>
      <c r="C4614" s="3">
        <v>-155.34660339355469</v>
      </c>
      <c r="D4614" s="3">
        <v>2107.0507403712172</v>
      </c>
      <c r="E4614" s="3">
        <v>-156.20032374236524</v>
      </c>
      <c r="F4614" s="3">
        <v>155.77287871240634</v>
      </c>
      <c r="G4614" s="3">
        <v>-85.760292563201759</v>
      </c>
      <c r="H4614" s="3">
        <v>46.461206422722611</v>
      </c>
      <c r="I4614" s="3">
        <v>-0.37395633635588738</v>
      </c>
      <c r="J4614" s="3">
        <v>0.18697816817794369</v>
      </c>
      <c r="K4614" s="3">
        <v>0.95786032107598351</v>
      </c>
      <c r="L4614" s="3">
        <v>-35.51692286929989</v>
      </c>
      <c r="M4614" s="3">
        <v>91.749639469178618</v>
      </c>
      <c r="N4614" s="3">
        <v>13.489413401258753</v>
      </c>
      <c r="O4614" s="3">
        <v>22.866044009169453</v>
      </c>
      <c r="P4614" s="3">
        <v>-0.55181634332735674</v>
      </c>
      <c r="Q4614" s="3">
        <v>22.741068550734273</v>
      </c>
      <c r="R4614" s="3">
        <v>-0.5548488965394236</v>
      </c>
      <c r="S4614" s="3">
        <v>-0.37395633635588738</v>
      </c>
      <c r="T4614" s="3">
        <v>-35.51692286929989</v>
      </c>
      <c r="U4614" s="3">
        <v>2112.8325451005612</v>
      </c>
      <c r="V4614" s="3">
        <v>-4.2397074367982368</v>
      </c>
      <c r="W4614" s="3">
        <v>0.00047459701887569224</v>
      </c>
      <c r="X4614" s="3">
        <v>0.0064020353866192162</v>
      </c>
      <c r="Y4614" s="3">
        <v>0.0064196027464205564</v>
      </c>
      <c r="Z4614" s="3">
        <v>85.760292563201759</v>
      </c>
    </row>
    <row r="4615">
      <c r="A4615" s="3">
        <v>44.8051</v>
      </c>
      <c r="B4615" s="3">
        <v>11.504902839660645</v>
      </c>
      <c r="C4615" s="3">
        <v>-155.32875061035156</v>
      </c>
      <c r="D4615" s="3">
        <v>2108.6126405078262</v>
      </c>
      <c r="E4615" s="3">
        <v>-156.18089671228003</v>
      </c>
      <c r="F4615" s="3">
        <v>155.75424089097163</v>
      </c>
      <c r="G4615" s="3">
        <v>-85.763946573851129</v>
      </c>
      <c r="H4615" s="3">
        <v>46.496719167684589</v>
      </c>
      <c r="I4615" s="3">
        <v>-0.37367063201822026</v>
      </c>
      <c r="J4615" s="3">
        <v>0.18683531600911013</v>
      </c>
      <c r="K4615" s="3">
        <v>0.9578918284242095</v>
      </c>
      <c r="L4615" s="3">
        <v>-35.521037568169668</v>
      </c>
      <c r="M4615" s="3">
        <v>91.755675496187521</v>
      </c>
      <c r="N4615" s="3">
        <v>13.501091906216674</v>
      </c>
      <c r="O4615" s="3">
        <v>22.868666003881149</v>
      </c>
      <c r="P4615" s="3">
        <v>-0.55175277957031021</v>
      </c>
      <c r="Q4615" s="3">
        <v>22.74389117544991</v>
      </c>
      <c r="R4615" s="3">
        <v>-0.55477973999129815</v>
      </c>
      <c r="S4615" s="3">
        <v>-0.37367063201822026</v>
      </c>
      <c r="T4615" s="3">
        <v>-35.521037568169668</v>
      </c>
      <c r="U4615" s="3">
        <v>2114.3887391412295</v>
      </c>
      <c r="V4615" s="3">
        <v>-4.2360534261488736</v>
      </c>
      <c r="W4615" s="3">
        <v>0.00047424547344037814</v>
      </c>
      <c r="X4615" s="3">
        <v>0.0064028317230257845</v>
      </c>
      <c r="Y4615" s="3">
        <v>0.00642037092717111</v>
      </c>
      <c r="Z4615" s="3">
        <v>85.763946573851129</v>
      </c>
    </row>
    <row r="4616">
      <c r="A4616" s="3">
        <v>44.80511</v>
      </c>
      <c r="B4616" s="3">
        <v>11.515464782714844</v>
      </c>
      <c r="C4616" s="3">
        <v>-155.34112548828125</v>
      </c>
      <c r="D4616" s="3">
        <v>2107.03359829195</v>
      </c>
      <c r="E4616" s="3">
        <v>-156.19476890527807</v>
      </c>
      <c r="F4616" s="3">
        <v>155.76736242591991</v>
      </c>
      <c r="G4616" s="3">
        <v>-85.76040842127442</v>
      </c>
      <c r="H4616" s="3">
        <v>46.461135740672354</v>
      </c>
      <c r="I4616" s="3">
        <v>-0.37395690543726234</v>
      </c>
      <c r="J4616" s="3">
        <v>0.18697845271863117</v>
      </c>
      <c r="K4616" s="3">
        <v>0.95786025831897492</v>
      </c>
      <c r="L4616" s="3">
        <v>-35.518106783174</v>
      </c>
      <c r="M4616" s="3">
        <v>91.749627446689345</v>
      </c>
      <c r="N4616" s="3">
        <v>13.489783384293292</v>
      </c>
      <c r="O4616" s="3">
        <v>22.866838102142029</v>
      </c>
      <c r="P4616" s="3">
        <v>-0.55179658934717934</v>
      </c>
      <c r="Q4616" s="3">
        <v>22.741865121611141</v>
      </c>
      <c r="R4616" s="3">
        <v>-0.55482886766070971</v>
      </c>
      <c r="S4616" s="3">
        <v>-0.37395690543726234</v>
      </c>
      <c r="T4616" s="3">
        <v>-35.518106783174</v>
      </c>
      <c r="U4616" s="3">
        <v>2112.8150392697644</v>
      </c>
      <c r="V4616" s="3">
        <v>-4.2395915787255829</v>
      </c>
      <c r="W4616" s="3">
        <v>0.00047460088002898571</v>
      </c>
      <c r="X4616" s="3">
        <v>0.0064022630655859855</v>
      </c>
      <c r="Y4616" s="3">
        <v>0.0064198300878053416</v>
      </c>
      <c r="Z4616" s="3">
        <v>85.76040842127442</v>
      </c>
    </row>
    <row r="4617">
      <c r="A4617" s="3">
        <v>44.80512</v>
      </c>
      <c r="B4617" s="3">
        <v>11.496489524841309</v>
      </c>
      <c r="C4617" s="3">
        <v>-155.33280944824219</v>
      </c>
      <c r="D4617" s="3">
        <v>2110.2486032851475</v>
      </c>
      <c r="E4617" s="3">
        <v>-156.18368745569126</v>
      </c>
      <c r="F4617" s="3">
        <v>155.75766742757386</v>
      </c>
      <c r="G4617" s="3">
        <v>-85.767143259924225</v>
      </c>
      <c r="H4617" s="3">
        <v>46.532635476071178</v>
      </c>
      <c r="I4617" s="3">
        <v>-0.373382124717906</v>
      </c>
      <c r="J4617" s="3">
        <v>0.186691062358953</v>
      </c>
      <c r="K4617" s="3">
        <v>0.95792364593360624</v>
      </c>
      <c r="L4617" s="3">
        <v>-35.520416481478875</v>
      </c>
      <c r="M4617" s="3">
        <v>91.7617711438733</v>
      </c>
      <c r="N4617" s="3">
        <v>13.511325271301573</v>
      </c>
      <c r="O4617" s="3">
        <v>22.868058239085606</v>
      </c>
      <c r="P4617" s="3">
        <v>-0.55176695092076988</v>
      </c>
      <c r="Q4617" s="3">
        <v>22.743474627661893</v>
      </c>
      <c r="R4617" s="3">
        <v>-0.5547894055164434</v>
      </c>
      <c r="S4617" s="3">
        <v>-0.373382124717906</v>
      </c>
      <c r="T4617" s="3">
        <v>-35.520416481478875</v>
      </c>
      <c r="U4617" s="3">
        <v>2116.0204422202951</v>
      </c>
      <c r="V4617" s="3">
        <v>-4.2328567400757864</v>
      </c>
      <c r="W4617" s="3">
        <v>0.00047387781631189871</v>
      </c>
      <c r="X4617" s="3">
        <v>0.0064027173150441614</v>
      </c>
      <c r="Y4617" s="3">
        <v>0.0064202296844551327</v>
      </c>
      <c r="Z4617" s="3">
        <v>85.767143259924225</v>
      </c>
    </row>
    <row r="4618">
      <c r="A4618" s="3">
        <v>44.80513</v>
      </c>
      <c r="B4618" s="3">
        <v>11.516314506530762</v>
      </c>
      <c r="C4618" s="3">
        <v>-155.34405517578125</v>
      </c>
      <c r="D4618" s="3">
        <v>2106.9588681786568</v>
      </c>
      <c r="E4618" s="3">
        <v>-156.19780847624233</v>
      </c>
      <c r="F4618" s="3">
        <v>155.77034691580261</v>
      </c>
      <c r="G4618" s="3">
        <v>-85.7601763936761</v>
      </c>
      <c r="H4618" s="3">
        <v>46.459319926475779</v>
      </c>
      <c r="I4618" s="3">
        <v>-0.373971525669905</v>
      </c>
      <c r="J4618" s="3">
        <v>0.1869857628349525</v>
      </c>
      <c r="K4618" s="3">
        <v>0.95785864603415283</v>
      </c>
      <c r="L4618" s="3">
        <v>-35.517460301694136</v>
      </c>
      <c r="M4618" s="3">
        <v>91.749318578238046</v>
      </c>
      <c r="N4618" s="3">
        <v>13.489042443890146</v>
      </c>
      <c r="O4618" s="3">
        <v>22.866398682859572</v>
      </c>
      <c r="P4618" s="3">
        <v>-0.551806799015633</v>
      </c>
      <c r="Q4618" s="3">
        <v>22.741414449498066</v>
      </c>
      <c r="R4618" s="3">
        <v>-0.55483946656987815</v>
      </c>
      <c r="S4618" s="3">
        <v>-0.373971525669905</v>
      </c>
      <c r="T4618" s="3">
        <v>-35.517460301694136</v>
      </c>
      <c r="U4618" s="3">
        <v>2112.7407383702966</v>
      </c>
      <c r="V4618" s="3">
        <v>-4.2398236063238937</v>
      </c>
      <c r="W4618" s="3">
        <v>0.00047461771328475991</v>
      </c>
      <c r="X4618" s="3">
        <v>0.0064021384791202113</v>
      </c>
      <c r="Y4618" s="3">
        <v>0.0064197070867443246</v>
      </c>
      <c r="Z4618" s="3">
        <v>85.7601763936761</v>
      </c>
    </row>
    <row r="4619">
      <c r="A4619" s="3">
        <v>44.80514</v>
      </c>
      <c r="B4619" s="3">
        <v>11.504112243652344</v>
      </c>
      <c r="C4619" s="3">
        <v>-155.33541870117188</v>
      </c>
      <c r="D4619" s="3">
        <v>2108.9360384996007</v>
      </c>
      <c r="E4619" s="3">
        <v>-156.18741111617382</v>
      </c>
      <c r="F4619" s="3">
        <v>155.76083237317053</v>
      </c>
      <c r="G4619" s="3">
        <v>-85.764417775318833</v>
      </c>
      <c r="H4619" s="3">
        <v>46.503488926297315</v>
      </c>
      <c r="I4619" s="3">
        <v>-0.37361621803257938</v>
      </c>
      <c r="J4619" s="3">
        <v>0.18680810901628969</v>
      </c>
      <c r="K4619" s="3">
        <v>0.95789782929201173</v>
      </c>
      <c r="L4619" s="3">
        <v>-35.519644040700719</v>
      </c>
      <c r="M4619" s="3">
        <v>91.7568251362348</v>
      </c>
      <c r="N4619" s="3">
        <v>13.502599367185567</v>
      </c>
      <c r="O4619" s="3">
        <v>22.86766390434763</v>
      </c>
      <c r="P4619" s="3">
        <v>-0.551775973103549</v>
      </c>
      <c r="Q4619" s="3">
        <v>22.742922249075384</v>
      </c>
      <c r="R4619" s="3">
        <v>-0.55480238490193545</v>
      </c>
      <c r="S4619" s="3">
        <v>-0.37361621803257938</v>
      </c>
      <c r="T4619" s="3">
        <v>-35.519644040700719</v>
      </c>
      <c r="U4619" s="3">
        <v>2114.7117349354171</v>
      </c>
      <c r="V4619" s="3">
        <v>-4.2355822246811652</v>
      </c>
      <c r="W4619" s="3">
        <v>0.00047417274954979118</v>
      </c>
      <c r="X4619" s="3">
        <v>0.0064025646680076513</v>
      </c>
      <c r="Y4619" s="3">
        <v>0.0064200992301081707</v>
      </c>
      <c r="Z4619" s="3">
        <v>85.764417775318833</v>
      </c>
    </row>
    <row r="4620">
      <c r="A4620" s="3">
        <v>44.80515</v>
      </c>
      <c r="B4620" s="3">
        <v>11.527185440063477</v>
      </c>
      <c r="C4620" s="3">
        <v>-155.34074401855469</v>
      </c>
      <c r="D4620" s="3">
        <v>2104.9043482963289</v>
      </c>
      <c r="E4620" s="3">
        <v>-156.19612812920207</v>
      </c>
      <c r="F4620" s="3">
        <v>155.76784891757268</v>
      </c>
      <c r="G4620" s="3">
        <v>-85.756098658943031</v>
      </c>
      <c r="H4620" s="3">
        <v>46.414114072744553</v>
      </c>
      <c r="I4620" s="3">
        <v>-0.37433587461144607</v>
      </c>
      <c r="J4620" s="3">
        <v>0.18716793730572304</v>
      </c>
      <c r="K4620" s="3">
        <v>0.95781846736751164</v>
      </c>
      <c r="L4620" s="3">
        <v>-35.517851578360066</v>
      </c>
      <c r="M4620" s="3">
        <v>91.7416216430249</v>
      </c>
      <c r="N4620" s="3">
        <v>13.476034095769633</v>
      </c>
      <c r="O4620" s="3">
        <v>22.866873841634881</v>
      </c>
      <c r="P4620" s="3">
        <v>-0.55179474168787</v>
      </c>
      <c r="Q4620" s="3">
        <v>22.741646918416059</v>
      </c>
      <c r="R4620" s="3">
        <v>-0.55483320051179719</v>
      </c>
      <c r="S4620" s="3">
        <v>-0.37433587461144607</v>
      </c>
      <c r="T4620" s="3">
        <v>-35.517851578360066</v>
      </c>
      <c r="U4620" s="3">
        <v>2110.6917221421386</v>
      </c>
      <c r="V4620" s="3">
        <v>-4.2439013410569739</v>
      </c>
      <c r="W4620" s="3">
        <v>0.00047508097021576381</v>
      </c>
      <c r="X4620" s="3">
        <v>0.00640220735287895</v>
      </c>
      <c r="Y4620" s="3">
        <v>0.0064198100374947579</v>
      </c>
      <c r="Z4620" s="3">
        <v>85.756098658943031</v>
      </c>
    </row>
    <row r="4621">
      <c r="A4621" s="3">
        <v>44.80516</v>
      </c>
      <c r="B4621" s="3">
        <v>11.529229164123535</v>
      </c>
      <c r="C4621" s="3">
        <v>-155.33164978027344</v>
      </c>
      <c r="D4621" s="3">
        <v>2104.2902524719425</v>
      </c>
      <c r="E4621" s="3">
        <v>-156.18738732833208</v>
      </c>
      <c r="F4621" s="3">
        <v>155.75893087903626</v>
      </c>
      <c r="G4621" s="3">
        <v>-85.755101377699233</v>
      </c>
      <c r="H4621" s="3">
        <v>46.401057195659085</v>
      </c>
      <c r="I4621" s="3">
        <v>-0.37444124228182779</v>
      </c>
      <c r="J4621" s="3">
        <v>0.1872206211409139</v>
      </c>
      <c r="K4621" s="3">
        <v>0.95780684823664319</v>
      </c>
      <c r="L4621" s="3">
        <v>-35.519724163537724</v>
      </c>
      <c r="M4621" s="3">
        <v>91.739395852901211</v>
      </c>
      <c r="N4621" s="3">
        <v>13.472856473668847</v>
      </c>
      <c r="O4621" s="3">
        <v>22.868208550684983</v>
      </c>
      <c r="P4621" s="3">
        <v>-0.55176233900625815</v>
      </c>
      <c r="Q4621" s="3">
        <v>22.742915560973085</v>
      </c>
      <c r="R4621" s="3">
        <v>-0.55480205275268535</v>
      </c>
      <c r="S4621" s="3">
        <v>-0.37444124228182779</v>
      </c>
      <c r="T4621" s="3">
        <v>-35.519724163537724</v>
      </c>
      <c r="U4621" s="3">
        <v>2110.0786636068528</v>
      </c>
      <c r="V4621" s="3">
        <v>-4.244898622300771</v>
      </c>
      <c r="W4621" s="3">
        <v>0.00047521961327591782</v>
      </c>
      <c r="X4621" s="3">
        <v>0.0064025656431388554</v>
      </c>
      <c r="Y4621" s="3">
        <v>0.0064201776062305449</v>
      </c>
      <c r="Z4621" s="3">
        <v>85.755101377699233</v>
      </c>
    </row>
    <row r="4622">
      <c r="A4622" s="3">
        <v>44.80517</v>
      </c>
      <c r="B4622" s="3">
        <v>11.532083511352539</v>
      </c>
      <c r="C4622" s="3">
        <v>-155.33799743652344</v>
      </c>
      <c r="D4622" s="3">
        <v>2103.9461233364327</v>
      </c>
      <c r="E4622" s="3">
        <v>-156.19412376947139</v>
      </c>
      <c r="F4622" s="3">
        <v>155.76547241831921</v>
      </c>
      <c r="G4622" s="3">
        <v>-85.754227160187853</v>
      </c>
      <c r="H4622" s="3">
        <v>46.393097497674944</v>
      </c>
      <c r="I4622" s="3">
        <v>-0.3745055053473712</v>
      </c>
      <c r="J4622" s="3">
        <v>0.1872527526736856</v>
      </c>
      <c r="K4622" s="3">
        <v>0.957799761872536</v>
      </c>
      <c r="L4622" s="3">
        <v>-35.518294212293966</v>
      </c>
      <c r="M4622" s="3">
        <v>91.73803838430868</v>
      </c>
      <c r="N4622" s="3">
        <v>13.470072193251456</v>
      </c>
      <c r="O4622" s="3">
        <v>22.867269992380855</v>
      </c>
      <c r="P4622" s="3">
        <v>-0.5517847883534075</v>
      </c>
      <c r="Q4622" s="3">
        <v>22.741930629217602</v>
      </c>
      <c r="R4622" s="3">
        <v>-0.55482588258164045</v>
      </c>
      <c r="S4622" s="3">
        <v>-0.3745055053473712</v>
      </c>
      <c r="T4622" s="3">
        <v>-35.518294212293966</v>
      </c>
      <c r="U4622" s="3">
        <v>2109.7359773683806</v>
      </c>
      <c r="V4622" s="3">
        <v>-4.2457728398121564</v>
      </c>
      <c r="W4622" s="3">
        <v>0.00047529734193678039</v>
      </c>
      <c r="X4622" s="3">
        <v>0.0064022895091489541</v>
      </c>
      <c r="Y4622" s="3">
        <v>0.0064199079839364452</v>
      </c>
      <c r="Z4622" s="3">
        <v>85.754227160187853</v>
      </c>
    </row>
    <row r="4623">
      <c r="A4623" s="3">
        <v>44.80518</v>
      </c>
      <c r="B4623" s="3">
        <v>11.538796424865723</v>
      </c>
      <c r="C4623" s="3">
        <v>-155.33712768554688</v>
      </c>
      <c r="D4623" s="3">
        <v>2102.712117205303</v>
      </c>
      <c r="E4623" s="3">
        <v>-156.19425582302614</v>
      </c>
      <c r="F4623" s="3">
        <v>155.7651021908643</v>
      </c>
      <c r="G4623" s="3">
        <v>-85.751741009841908</v>
      </c>
      <c r="H4623" s="3">
        <v>46.36588232997461</v>
      </c>
      <c r="I4623" s="3">
        <v>-0.37472539528906912</v>
      </c>
      <c r="J4623" s="3">
        <v>0.18736269764453456</v>
      </c>
      <c r="K4623" s="3">
        <v>0.95777551474567724</v>
      </c>
      <c r="L4623" s="3">
        <v>-35.518286101464739</v>
      </c>
      <c r="M4623" s="3">
        <v>91.7333936646347</v>
      </c>
      <c r="N4623" s="3">
        <v>13.462160347226556</v>
      </c>
      <c r="O4623" s="3">
        <v>22.867391904446261</v>
      </c>
      <c r="P4623" s="3">
        <v>-0.55178155108073867</v>
      </c>
      <c r="Q4623" s="3">
        <v>22.74190531130116</v>
      </c>
      <c r="R4623" s="3">
        <v>-0.554826203059438</v>
      </c>
      <c r="S4623" s="3">
        <v>-0.37472539528906912</v>
      </c>
      <c r="T4623" s="3">
        <v>-35.518286101464739</v>
      </c>
      <c r="U4623" s="3">
        <v>2108.5053695435822</v>
      </c>
      <c r="V4623" s="3">
        <v>-4.2482589901580985</v>
      </c>
      <c r="W4623" s="3">
        <v>0.00047557627685576451</v>
      </c>
      <c r="X4623" s="3">
        <v>0.0064022840963693112</v>
      </c>
      <c r="Y4623" s="3">
        <v>0.006419923242978175</v>
      </c>
      <c r="Z4623" s="3">
        <v>85.751741009841908</v>
      </c>
    </row>
    <row r="4624">
      <c r="A4624" s="3">
        <v>44.80519</v>
      </c>
      <c r="B4624" s="3">
        <v>11.521487236022949</v>
      </c>
      <c r="C4624" s="3">
        <v>-155.33094787597656</v>
      </c>
      <c r="D4624" s="3">
        <v>2105.6698270972129</v>
      </c>
      <c r="E4624" s="3">
        <v>-156.18554040853374</v>
      </c>
      <c r="F4624" s="3">
        <v>155.75765803381606</v>
      </c>
      <c r="G4624" s="3">
        <v>-85.7579223380703</v>
      </c>
      <c r="H4624" s="3">
        <v>46.431576993343555</v>
      </c>
      <c r="I4624" s="3">
        <v>-0.3741950432912613</v>
      </c>
      <c r="J4624" s="3">
        <v>0.18709752164563065</v>
      </c>
      <c r="K4624" s="3">
        <v>0.95783399737519426</v>
      </c>
      <c r="L4624" s="3">
        <v>-35.520095420996455</v>
      </c>
      <c r="M4624" s="3">
        <v>91.744596652774362</v>
      </c>
      <c r="N4624" s="3">
        <v>13.481848713968159</v>
      </c>
      <c r="O4624" s="3">
        <v>22.868295554165982</v>
      </c>
      <c r="P4624" s="3">
        <v>-0.55175945166379858</v>
      </c>
      <c r="Q4624" s="3">
        <v>22.74316825645467</v>
      </c>
      <c r="R4624" s="3">
        <v>-0.55479509596783139</v>
      </c>
      <c r="S4624" s="3">
        <v>-0.3741950432912613</v>
      </c>
      <c r="T4624" s="3">
        <v>-35.520095420996455</v>
      </c>
      <c r="U4624" s="3">
        <v>2111.4543196054024</v>
      </c>
      <c r="V4624" s="3">
        <v>-4.2420776619297076</v>
      </c>
      <c r="W4624" s="3">
        <v>0.00047490826298183587</v>
      </c>
      <c r="X4624" s="3">
        <v>0.0064026413545345169</v>
      </c>
      <c r="Y4624" s="3">
        <v>0.0064202300716597388</v>
      </c>
      <c r="Z4624" s="3">
        <v>85.7579223380703</v>
      </c>
    </row>
    <row r="4625">
      <c r="A4625" s="3">
        <v>44.8052</v>
      </c>
      <c r="B4625" s="3">
        <v>11.519277572631836</v>
      </c>
      <c r="C4625" s="3">
        <v>-155.3277587890625</v>
      </c>
      <c r="D4625" s="3">
        <v>2105.9833182477882</v>
      </c>
      <c r="E4625" s="3">
        <v>-156.18204109397581</v>
      </c>
      <c r="F4625" s="3">
        <v>155.75431424595763</v>
      </c>
      <c r="G4625" s="3">
        <v>-85.758646180272535</v>
      </c>
      <c r="H4625" s="3">
        <v>46.438682569752835</v>
      </c>
      <c r="I4625" s="3">
        <v>-0.37413777005115134</v>
      </c>
      <c r="J4625" s="3">
        <v>0.18706888502557567</v>
      </c>
      <c r="K4625" s="3">
        <v>0.95784031318620111</v>
      </c>
      <c r="L4625" s="3">
        <v>-35.520836111918328</v>
      </c>
      <c r="M4625" s="3">
        <v>91.745806556463975</v>
      </c>
      <c r="N4625" s="3">
        <v>13.484157995992661</v>
      </c>
      <c r="O4625" s="3">
        <v>22.868760987666477</v>
      </c>
      <c r="P4625" s="3">
        <v>-0.55174802502086562</v>
      </c>
      <c r="Q4625" s="3">
        <v>22.743673764383875</v>
      </c>
      <c r="R4625" s="3">
        <v>-0.554782566806705</v>
      </c>
      <c r="S4625" s="3">
        <v>-0.37413777005115134</v>
      </c>
      <c r="T4625" s="3">
        <v>-35.520836111918328</v>
      </c>
      <c r="U4625" s="3">
        <v>2111.7666932448396</v>
      </c>
      <c r="V4625" s="3">
        <v>-4.2413538197274629</v>
      </c>
      <c r="W4625" s="3">
        <v>0.00047483756938398542</v>
      </c>
      <c r="X4625" s="3">
        <v>0.0064027848080067873</v>
      </c>
      <c r="Y4625" s="3">
        <v>0.0064203679033947112</v>
      </c>
      <c r="Z4625" s="3">
        <v>85.758646180272535</v>
      </c>
    </row>
    <row r="4626">
      <c r="A4626" s="3">
        <v>44.80521</v>
      </c>
      <c r="B4626" s="3">
        <v>11.54019832611084</v>
      </c>
      <c r="C4626" s="3">
        <v>-155.33193969726563</v>
      </c>
      <c r="D4626" s="3">
        <v>2102.3198199833014</v>
      </c>
      <c r="E4626" s="3">
        <v>-156.18930475473883</v>
      </c>
      <c r="F4626" s="3">
        <v>155.76003231741106</v>
      </c>
      <c r="G4626" s="3">
        <v>-85.751085372710136</v>
      </c>
      <c r="H4626" s="3">
        <v>46.357506091247451</v>
      </c>
      <c r="I4626" s="3">
        <v>-0.37479312463109415</v>
      </c>
      <c r="J4626" s="3">
        <v>0.18739656231554708</v>
      </c>
      <c r="K4626" s="3">
        <v>0.95776804639698632</v>
      </c>
      <c r="L4626" s="3">
        <v>-35.519347532920555</v>
      </c>
      <c r="M4626" s="3">
        <v>91.731963069909966</v>
      </c>
      <c r="N4626" s="3">
        <v>13.460075408393264</v>
      </c>
      <c r="O4626" s="3">
        <v>22.868141369898414</v>
      </c>
      <c r="P4626" s="3">
        <v>-0.55176277773048243</v>
      </c>
      <c r="Q4626" s="3">
        <v>22.742611997892467</v>
      </c>
      <c r="R4626" s="3">
        <v>-0.55480826938250483</v>
      </c>
      <c r="S4626" s="3">
        <v>-0.37479312463109415</v>
      </c>
      <c r="T4626" s="3">
        <v>-35.519347532920555</v>
      </c>
      <c r="U4626" s="3">
        <v>2108.1137835549553</v>
      </c>
      <c r="V4626" s="3">
        <v>-4.2489146272898619</v>
      </c>
      <c r="W4626" s="3">
        <v>0.00047566502037161169</v>
      </c>
      <c r="X4626" s="3">
        <v>0.0064024870433368117</v>
      </c>
      <c r="Y4626" s="3">
        <v>0.00642013220671513</v>
      </c>
      <c r="Z4626" s="3">
        <v>85.751085372710136</v>
      </c>
    </row>
    <row r="4627">
      <c r="A4627" s="3">
        <v>44.80522</v>
      </c>
      <c r="B4627" s="3">
        <v>11.523409843444824</v>
      </c>
      <c r="C4627" s="3">
        <v>-155.32951354980469</v>
      </c>
      <c r="D4627" s="3">
        <v>2105.28368630744</v>
      </c>
      <c r="E4627" s="3">
        <v>-156.18439921438525</v>
      </c>
      <c r="F4627" s="3">
        <v>155.75636986665734</v>
      </c>
      <c r="G4627" s="3">
        <v>-85.757178005929845</v>
      </c>
      <c r="H4627" s="3">
        <v>46.423126202791359</v>
      </c>
      <c r="I4627" s="3">
        <v>-0.37426318222797289</v>
      </c>
      <c r="J4627" s="3">
        <v>0.18713159111398645</v>
      </c>
      <c r="K4627" s="3">
        <v>0.95782648340289556</v>
      </c>
      <c r="L4627" s="3">
        <v>-35.520344873159488</v>
      </c>
      <c r="M4627" s="3">
        <v>91.743157230795731</v>
      </c>
      <c r="N4627" s="3">
        <v>13.479474882876358</v>
      </c>
      <c r="O4627" s="3">
        <v>22.868492430834856</v>
      </c>
      <c r="P4627" s="3">
        <v>-0.55175401191001738</v>
      </c>
      <c r="Q4627" s="3">
        <v>22.743320221267016</v>
      </c>
      <c r="R4627" s="3">
        <v>-0.55479069556643956</v>
      </c>
      <c r="S4627" s="3">
        <v>-0.37426318222797289</v>
      </c>
      <c r="T4627" s="3">
        <v>-35.520344873159488</v>
      </c>
      <c r="U4627" s="3">
        <v>2111.06915244153</v>
      </c>
      <c r="V4627" s="3">
        <v>-4.2428219940701579</v>
      </c>
      <c r="W4627" s="3">
        <v>0.00047499536832204737</v>
      </c>
      <c r="X4627" s="3">
        <v>0.0064026881367796416</v>
      </c>
      <c r="Y4627" s="3">
        <v>0.0064202831695172255</v>
      </c>
      <c r="Z4627" s="3">
        <v>85.757178005929845</v>
      </c>
    </row>
    <row r="4628">
      <c r="A4628" s="3">
        <v>44.80523</v>
      </c>
      <c r="B4628" s="3">
        <v>11.538040161132813</v>
      </c>
      <c r="C4628" s="3">
        <v>-155.334716796875</v>
      </c>
      <c r="D4628" s="3">
        <v>2102.7835121301237</v>
      </c>
      <c r="E4628" s="3">
        <v>-156.19174588544635</v>
      </c>
      <c r="F4628" s="3">
        <v>155.76264190467902</v>
      </c>
      <c r="G4628" s="3">
        <v>-85.751952735633708</v>
      </c>
      <c r="H4628" s="3">
        <v>46.367595046305595</v>
      </c>
      <c r="I4628" s="3">
        <v>-0.37471154946853558</v>
      </c>
      <c r="J4628" s="3">
        <v>0.18735577473426779</v>
      </c>
      <c r="K4628" s="3">
        <v>0.95777704149757148</v>
      </c>
      <c r="L4628" s="3">
        <v>-35.5188197937695</v>
      </c>
      <c r="M4628" s="3">
        <v>91.733686121984078</v>
      </c>
      <c r="N4628" s="3">
        <v>13.462833776583434</v>
      </c>
      <c r="O4628" s="3">
        <v>22.867720280366207</v>
      </c>
      <c r="P4628" s="3">
        <v>-0.55177234685454413</v>
      </c>
      <c r="Q4628" s="3">
        <v>22.74224437023738</v>
      </c>
      <c r="R4628" s="3">
        <v>-0.55481664346302217</v>
      </c>
      <c r="S4628" s="3">
        <v>-0.37471154946853558</v>
      </c>
      <c r="T4628" s="3">
        <v>-35.5188197937695</v>
      </c>
      <c r="U4628" s="3">
        <v>2108.5763823890848</v>
      </c>
      <c r="V4628" s="3">
        <v>-4.2480472643662992</v>
      </c>
      <c r="W4628" s="3">
        <v>0.00047556012981431363</v>
      </c>
      <c r="X4628" s="3">
        <v>0.0064023869784605447</v>
      </c>
      <c r="Y4628" s="3">
        <v>0.0064200246462946028</v>
      </c>
      <c r="Z4628" s="3">
        <v>85.751952735633708</v>
      </c>
    </row>
    <row r="4629">
      <c r="A4629" s="3">
        <v>44.80524</v>
      </c>
      <c r="B4629" s="3">
        <v>11.534058570861816</v>
      </c>
      <c r="C4629" s="3">
        <v>-155.32597351074219</v>
      </c>
      <c r="D4629" s="3">
        <v>2103.2659410505512</v>
      </c>
      <c r="E4629" s="3">
        <v>-156.18245941653868</v>
      </c>
      <c r="F4629" s="3">
        <v>155.75362774001718</v>
      </c>
      <c r="G4629" s="3">
        <v>-85.753175138688732</v>
      </c>
      <c r="H4629" s="3">
        <v>46.378744743274204</v>
      </c>
      <c r="I4629" s="3">
        <v>-0.37462143888420996</v>
      </c>
      <c r="J4629" s="3">
        <v>0.18731071944210498</v>
      </c>
      <c r="K4629" s="3">
        <v>0.95778697787716471</v>
      </c>
      <c r="L4629" s="3">
        <v>-35.520790984067482</v>
      </c>
      <c r="M4629" s="3">
        <v>91.735589499107235</v>
      </c>
      <c r="N4629" s="3">
        <v>13.466723144890043</v>
      </c>
      <c r="O4629" s="3">
        <v>22.869003419165484</v>
      </c>
      <c r="P4629" s="3">
        <v>-0.5517411908695371</v>
      </c>
      <c r="Q4629" s="3">
        <v>22.743592542801395</v>
      </c>
      <c r="R4629" s="3">
        <v>-0.55478355746764152</v>
      </c>
      <c r="S4629" s="3">
        <v>-0.37462143888420996</v>
      </c>
      <c r="T4629" s="3">
        <v>-35.520790984067482</v>
      </c>
      <c r="U4629" s="3">
        <v>2109.056798526929</v>
      </c>
      <c r="V4629" s="3">
        <v>-4.2468248613112722</v>
      </c>
      <c r="W4629" s="3">
        <v>0.00047545104995163587</v>
      </c>
      <c r="X4629" s="3">
        <v>0.0064027676586459661</v>
      </c>
      <c r="Y4629" s="3">
        <v>0.0064203962020659483</v>
      </c>
      <c r="Z4629" s="3">
        <v>85.753175138688732</v>
      </c>
    </row>
    <row r="4630">
      <c r="A4630" s="3">
        <v>44.80525</v>
      </c>
      <c r="B4630" s="3">
        <v>11.54581356048584</v>
      </c>
      <c r="C4630" s="3">
        <v>-155.32933044433594</v>
      </c>
      <c r="D4630" s="3">
        <v>2101.2383908647093</v>
      </c>
      <c r="E4630" s="3">
        <v>-156.18754447508056</v>
      </c>
      <c r="F4630" s="3">
        <v>155.75784637397629</v>
      </c>
      <c r="G4630" s="3">
        <v>-85.748954364041424</v>
      </c>
      <c r="H4630" s="3">
        <v>46.333759280689037</v>
      </c>
      <c r="I4630" s="3">
        <v>-0.37498527190557174</v>
      </c>
      <c r="J4630" s="3">
        <v>0.18749263595278587</v>
      </c>
      <c r="K4630" s="3">
        <v>0.9577468591045134</v>
      </c>
      <c r="L4630" s="3">
        <v>-35.519740249036992</v>
      </c>
      <c r="M4630" s="3">
        <v>91.727904612456072</v>
      </c>
      <c r="N4630" s="3">
        <v>13.453303193456364</v>
      </c>
      <c r="O4630" s="3">
        <v>22.868505097542297</v>
      </c>
      <c r="P4630" s="3">
        <v>-0.55175301668613674</v>
      </c>
      <c r="Q4630" s="3">
        <v>22.742848010078468</v>
      </c>
      <c r="R4630" s="3">
        <v>-0.55480152129934246</v>
      </c>
      <c r="S4630" s="3">
        <v>-0.37498527190557174</v>
      </c>
      <c r="T4630" s="3">
        <v>-35.519740249036992</v>
      </c>
      <c r="U4630" s="3">
        <v>2107.0351976872307</v>
      </c>
      <c r="V4630" s="3">
        <v>-4.25104563595858</v>
      </c>
      <c r="W4630" s="3">
        <v>0.00047590982743679855</v>
      </c>
      <c r="X4630" s="3">
        <v>0.0064025592012527483</v>
      </c>
      <c r="Y4630" s="3">
        <v>0.0064202223084093551</v>
      </c>
      <c r="Z4630" s="3">
        <v>85.748954364041424</v>
      </c>
    </row>
    <row r="4631">
      <c r="A4631" s="3">
        <v>44.80526</v>
      </c>
      <c r="B4631" s="3">
        <v>11.565677642822266</v>
      </c>
      <c r="C4631" s="3">
        <v>-155.3310546875</v>
      </c>
      <c r="D4631" s="3">
        <v>2097.7155164553319</v>
      </c>
      <c r="E4631" s="3">
        <v>-156.19221474082477</v>
      </c>
      <c r="F4631" s="3">
        <v>155.7610395755909</v>
      </c>
      <c r="G4631" s="3">
        <v>-85.741714596038122</v>
      </c>
      <c r="H4631" s="3">
        <v>46.255827657892269</v>
      </c>
      <c r="I4631" s="3">
        <v>-0.3756172422705869</v>
      </c>
      <c r="J4631" s="3">
        <v>0.18780862113529345</v>
      </c>
      <c r="K4631" s="3">
        <v>0.9576771776281443</v>
      </c>
      <c r="L4631" s="3">
        <v>-35.518802502109175</v>
      </c>
      <c r="M4631" s="3">
        <v>91.714557654980823</v>
      </c>
      <c r="N4631" s="3">
        <v>13.430346191941418</v>
      </c>
      <c r="O4631" s="3">
        <v>22.868245122351841</v>
      </c>
      <c r="P4631" s="3">
        <v>-0.55175899368049963</v>
      </c>
      <c r="Q4631" s="3">
        <v>22.742161890728</v>
      </c>
      <c r="R4631" s="3">
        <v>-0.55481796218732049</v>
      </c>
      <c r="S4631" s="3">
        <v>-0.3756172422705869</v>
      </c>
      <c r="T4631" s="3">
        <v>-35.518802502109175</v>
      </c>
      <c r="U4631" s="3">
        <v>2103.5223782796097</v>
      </c>
      <c r="V4631" s="3">
        <v>-4.2582854039618727</v>
      </c>
      <c r="W4631" s="3">
        <v>0.00047670906381518092</v>
      </c>
      <c r="X4631" s="3">
        <v>0.0064023677598741731</v>
      </c>
      <c r="Y4631" s="3">
        <v>0.0064200906897176916</v>
      </c>
      <c r="Z4631" s="3">
        <v>85.741714596038122</v>
      </c>
    </row>
    <row r="4632">
      <c r="A4632" s="3">
        <v>44.80527</v>
      </c>
      <c r="B4632" s="3">
        <v>11.534428596496582</v>
      </c>
      <c r="C4632" s="3">
        <v>-155.33322143554688</v>
      </c>
      <c r="D4632" s="3">
        <v>2103.3944179914893</v>
      </c>
      <c r="E4632" s="3">
        <v>-156.18972232967712</v>
      </c>
      <c r="F4632" s="3">
        <v>155.76088316580746</v>
      </c>
      <c r="G4632" s="3">
        <v>-85.753236834505145</v>
      </c>
      <c r="H4632" s="3">
        <v>46.381176345654232</v>
      </c>
      <c r="I4632" s="3">
        <v>-0.37460179270713823</v>
      </c>
      <c r="J4632" s="3">
        <v>0.18730089635356911</v>
      </c>
      <c r="K4632" s="3">
        <v>0.95778914424982531</v>
      </c>
      <c r="L4632" s="3">
        <v>-35.519241093334394</v>
      </c>
      <c r="M4632" s="3">
        <v>91.736004484281267</v>
      </c>
      <c r="N4632" s="3">
        <v>13.466919504164006</v>
      </c>
      <c r="O4632" s="3">
        <v>22.867920007856576</v>
      </c>
      <c r="P4632" s="3">
        <v>-0.551766542514355</v>
      </c>
      <c r="Q4632" s="3">
        <v>22.742518709733478</v>
      </c>
      <c r="R4632" s="3">
        <v>-0.55480896018037107</v>
      </c>
      <c r="S4632" s="3">
        <v>-0.37460179270713823</v>
      </c>
      <c r="T4632" s="3">
        <v>-35.519241093334394</v>
      </c>
      <c r="U4632" s="3">
        <v>2109.1854605508679</v>
      </c>
      <c r="V4632" s="3">
        <v>-4.2467631654948557</v>
      </c>
      <c r="W4632" s="3">
        <v>0.00047542200903760614</v>
      </c>
      <c r="X4632" s="3">
        <v>0.0064024699262173737</v>
      </c>
      <c r="Y4632" s="3">
        <v>0.0064200971365544974</v>
      </c>
      <c r="Z4632" s="3">
        <v>85.753236834505145</v>
      </c>
    </row>
    <row r="4633">
      <c r="A4633" s="3">
        <v>44.80528</v>
      </c>
      <c r="B4633" s="3">
        <v>11.544498443603516</v>
      </c>
      <c r="C4633" s="3">
        <v>-155.34019470214844</v>
      </c>
      <c r="D4633" s="3">
        <v>2101.7674914980539</v>
      </c>
      <c r="E4633" s="3">
        <v>-156.198153227113</v>
      </c>
      <c r="F4633" s="3">
        <v>155.76858327151771</v>
      </c>
      <c r="G4633" s="3">
        <v>-85.749732989848951</v>
      </c>
      <c r="H4633" s="3">
        <v>46.344839780326822</v>
      </c>
      <c r="I4633" s="3">
        <v>-0.37489558954747215</v>
      </c>
      <c r="J4633" s="3">
        <v>0.18744779477373608</v>
      </c>
      <c r="K4633" s="3">
        <v>0.95775674795226451</v>
      </c>
      <c r="L4633" s="3">
        <v>-35.517470975223205</v>
      </c>
      <c r="M4633" s="3">
        <v>91.729798824809748</v>
      </c>
      <c r="N4633" s="3">
        <v>13.455776832662497</v>
      </c>
      <c r="O4633" s="3">
        <v>22.866889377371773</v>
      </c>
      <c r="P4633" s="3">
        <v>-0.55179121406460074</v>
      </c>
      <c r="Q4633" s="3">
        <v>22.741287106951766</v>
      </c>
      <c r="R4633" s="3">
        <v>-0.55483880890645743</v>
      </c>
      <c r="S4633" s="3">
        <v>-0.37489558954747215</v>
      </c>
      <c r="T4633" s="3">
        <v>-35.517470975223205</v>
      </c>
      <c r="U4633" s="3">
        <v>2107.5636292623726</v>
      </c>
      <c r="V4633" s="3">
        <v>-4.2502670101510516</v>
      </c>
      <c r="W4633" s="3">
        <v>0.0004757900215152918</v>
      </c>
      <c r="X4633" s="3">
        <v>0.0064021243487174546</v>
      </c>
      <c r="Y4633" s="3">
        <v>0.0064197797720026515</v>
      </c>
      <c r="Z4633" s="3">
        <v>85.749732989848951</v>
      </c>
    </row>
    <row r="4634">
      <c r="A4634" s="3">
        <v>44.80529</v>
      </c>
      <c r="B4634" s="3">
        <v>11.556205749511719</v>
      </c>
      <c r="C4634" s="3">
        <v>-155.33137512207031</v>
      </c>
      <c r="D4634" s="3">
        <v>2099.4245442249485</v>
      </c>
      <c r="E4634" s="3">
        <v>-156.19112345829728</v>
      </c>
      <c r="F4634" s="3">
        <v>155.76065609979426</v>
      </c>
      <c r="G4634" s="3">
        <v>-85.745197918629771</v>
      </c>
      <c r="H4634" s="3">
        <v>46.293569240660979</v>
      </c>
      <c r="I4634" s="3">
        <v>-0.37531091888702384</v>
      </c>
      <c r="J4634" s="3">
        <v>0.18765545944351192</v>
      </c>
      <c r="K4634" s="3">
        <v>0.95771095241675086</v>
      </c>
      <c r="L4634" s="3">
        <v>-35.51900712355458</v>
      </c>
      <c r="M4634" s="3">
        <v>91.7210268379</v>
      </c>
      <c r="N4634" s="3">
        <v>13.441381928375019</v>
      </c>
      <c r="O4634" s="3">
        <v>22.868183656294718</v>
      </c>
      <c r="P4634" s="3">
        <v>-0.5517597871023382</v>
      </c>
      <c r="Q4634" s="3">
        <v>22.742306574321606</v>
      </c>
      <c r="R4634" s="3">
        <v>-0.554813739071703</v>
      </c>
      <c r="S4634" s="3">
        <v>-0.37531091888702384</v>
      </c>
      <c r="T4634" s="3">
        <v>-35.51900712355458</v>
      </c>
      <c r="U4634" s="3">
        <v>2105.2266110662049</v>
      </c>
      <c r="V4634" s="3">
        <v>-4.254802081370233</v>
      </c>
      <c r="W4634" s="3">
        <v>0.00047632100079556477</v>
      </c>
      <c r="X4634" s="3">
        <v>0.0064024124921990078</v>
      </c>
      <c r="Y4634" s="3">
        <v>0.0064201064956949739</v>
      </c>
      <c r="Z4634" s="3">
        <v>85.745197918629771</v>
      </c>
    </row>
    <row r="4635">
      <c r="A4635" s="3">
        <v>44.8053</v>
      </c>
      <c r="B4635" s="3">
        <v>11.559331893920898</v>
      </c>
      <c r="C4635" s="3">
        <v>-155.32208251953125</v>
      </c>
      <c r="D4635" s="3">
        <v>2098.6132844576923</v>
      </c>
      <c r="E4635" s="3">
        <v>-156.1823475357244</v>
      </c>
      <c r="F4635" s="3">
        <v>155.75162108959856</v>
      </c>
      <c r="G4635" s="3">
        <v>-85.7437974639281</v>
      </c>
      <c r="H4635" s="3">
        <v>46.276165799834764</v>
      </c>
      <c r="I4635" s="3">
        <v>-0.375452108959373</v>
      </c>
      <c r="J4635" s="3">
        <v>0.18772605447968649</v>
      </c>
      <c r="K4635" s="3">
        <v>0.95769538484851091</v>
      </c>
      <c r="L4635" s="3">
        <v>-35.520890605035248</v>
      </c>
      <c r="M4635" s="3">
        <v>91.718045016013733</v>
      </c>
      <c r="N4635" s="3">
        <v>13.436942891242339</v>
      </c>
      <c r="O4635" s="3">
        <v>22.869545687905646</v>
      </c>
      <c r="P4635" s="3">
        <v>-0.5517266306510763</v>
      </c>
      <c r="Q4635" s="3">
        <v>22.743578378526866</v>
      </c>
      <c r="R4635" s="3">
        <v>-0.55478241712491239</v>
      </c>
      <c r="S4635" s="3">
        <v>-0.375452108959373</v>
      </c>
      <c r="T4635" s="3">
        <v>-35.520890605035248</v>
      </c>
      <c r="U4635" s="3">
        <v>2104.4169366796286</v>
      </c>
      <c r="V4635" s="3">
        <v>-4.2562025360719051</v>
      </c>
      <c r="W4635" s="3">
        <v>0.00047650513193926171</v>
      </c>
      <c r="X4635" s="3">
        <v>0.0064027722452517548</v>
      </c>
      <c r="Y4635" s="3">
        <v>0.0064204789202465763</v>
      </c>
      <c r="Z4635" s="3">
        <v>85.7437974639281</v>
      </c>
    </row>
    <row r="4636">
      <c r="A4636" s="3">
        <v>44.80531</v>
      </c>
      <c r="B4636" s="3">
        <v>11.55284595489502</v>
      </c>
      <c r="C4636" s="3">
        <v>-155.33250427246094</v>
      </c>
      <c r="D4636" s="3">
        <v>2100.0587411911088</v>
      </c>
      <c r="E4636" s="3">
        <v>-156.19174651723557</v>
      </c>
      <c r="F4636" s="3">
        <v>155.76153290595093</v>
      </c>
      <c r="G4636" s="3">
        <v>-85.746461204908314</v>
      </c>
      <c r="H4636" s="3">
        <v>46.307517970164817</v>
      </c>
      <c r="I4636" s="3">
        <v>-0.37519783273686735</v>
      </c>
      <c r="J4636" s="3">
        <v>0.18759891636843368</v>
      </c>
      <c r="K4636" s="3">
        <v>0.95772342143882228</v>
      </c>
      <c r="L4636" s="3">
        <v>-35.518864004701094</v>
      </c>
      <c r="M4636" s="3">
        <v>91.7234151972484</v>
      </c>
      <c r="N4636" s="3">
        <v>13.445388684218152</v>
      </c>
      <c r="O4636" s="3">
        <v>22.868005172540716</v>
      </c>
      <c r="P4636" s="3">
        <v>-0.55176350245714423</v>
      </c>
      <c r="Q4636" s="3">
        <v>22.742203671910183</v>
      </c>
      <c r="R4636" s="3">
        <v>-0.55481565508068265</v>
      </c>
      <c r="S4636" s="3">
        <v>-0.37519783273686735</v>
      </c>
      <c r="T4636" s="3">
        <v>-35.518864004701094</v>
      </c>
      <c r="U4636" s="3">
        <v>2105.8591069046593</v>
      </c>
      <c r="V4636" s="3">
        <v>-4.2535387950916883</v>
      </c>
      <c r="W4636" s="3">
        <v>0.00047617715656506884</v>
      </c>
      <c r="X4636" s="3">
        <v>0.0064023869525631511</v>
      </c>
      <c r="Y4636" s="3">
        <v>0.0064200703559061777</v>
      </c>
      <c r="Z4636" s="3">
        <v>85.746461204908314</v>
      </c>
    </row>
    <row r="4637">
      <c r="A4637" s="3">
        <v>44.80532</v>
      </c>
      <c r="B4637" s="3">
        <v>11.567763328552246</v>
      </c>
      <c r="C4637" s="3">
        <v>-155.31503295898438</v>
      </c>
      <c r="D4637" s="3">
        <v>2096.9112111417662</v>
      </c>
      <c r="E4637" s="3">
        <v>-156.17659249946192</v>
      </c>
      <c r="F4637" s="3">
        <v>155.74521697784431</v>
      </c>
      <c r="G4637" s="3">
        <v>-85.740511776410145</v>
      </c>
      <c r="H4637" s="3">
        <v>46.238954194289612</v>
      </c>
      <c r="I4637" s="3">
        <v>-0.37575435481281216</v>
      </c>
      <c r="J4637" s="3">
        <v>0.18787717740640608</v>
      </c>
      <c r="K4637" s="3">
        <v>0.95766206017656152</v>
      </c>
      <c r="L4637" s="3">
        <v>-35.522145009799871</v>
      </c>
      <c r="M4637" s="3">
        <v>91.711662150161615</v>
      </c>
      <c r="N4637" s="3">
        <v>13.426539647092062</v>
      </c>
      <c r="O4637" s="3">
        <v>22.870573499914759</v>
      </c>
      <c r="P4637" s="3">
        <v>-0.5517013433204585</v>
      </c>
      <c r="Q4637" s="3">
        <v>22.744406316473924</v>
      </c>
      <c r="R4637" s="3">
        <v>-0.55476172676677649</v>
      </c>
      <c r="S4637" s="3">
        <v>-0.37575435481281216</v>
      </c>
      <c r="T4637" s="3">
        <v>-35.522145009799871</v>
      </c>
      <c r="U4637" s="3">
        <v>2102.7191337543804</v>
      </c>
      <c r="V4637" s="3">
        <v>-4.2594882235898606</v>
      </c>
      <c r="W4637" s="3">
        <v>0.00047689191353767472</v>
      </c>
      <c r="X4637" s="3">
        <v>0.00640300818449119</v>
      </c>
      <c r="Y4637" s="3">
        <v>0.0064207429249159937</v>
      </c>
      <c r="Z4637" s="3">
        <v>85.740511776410145</v>
      </c>
    </row>
    <row r="4638">
      <c r="A4638" s="3">
        <v>44.80533</v>
      </c>
      <c r="B4638" s="3">
        <v>11.570308685302734</v>
      </c>
      <c r="C4638" s="3">
        <v>-155.34696960449219</v>
      </c>
      <c r="D4638" s="3">
        <v>2097.3124977380226</v>
      </c>
      <c r="E4638" s="3">
        <v>-156.20873114006656</v>
      </c>
      <c r="F4638" s="3">
        <v>155.77725446409758</v>
      </c>
      <c r="G4638" s="3">
        <v>-85.740450619321933</v>
      </c>
      <c r="H4638" s="3">
        <v>46.246032359332268</v>
      </c>
      <c r="I4638" s="3">
        <v>-0.37569682596849957</v>
      </c>
      <c r="J4638" s="3">
        <v>0.18784841298424979</v>
      </c>
      <c r="K4638" s="3">
        <v>0.95766840303564771</v>
      </c>
      <c r="L4638" s="3">
        <v>-35.515289855714322</v>
      </c>
      <c r="M4638" s="3">
        <v>91.712877017284782</v>
      </c>
      <c r="N4638" s="3">
        <v>13.426346161517952</v>
      </c>
      <c r="O4638" s="3">
        <v>22.865867623538374</v>
      </c>
      <c r="P4638" s="3">
        <v>-0.55181468835361158</v>
      </c>
      <c r="Q4638" s="3">
        <v>22.739722784823613</v>
      </c>
      <c r="R4638" s="3">
        <v>-0.55487578876901578</v>
      </c>
      <c r="S4638" s="3">
        <v>-0.37569682596849957</v>
      </c>
      <c r="T4638" s="3">
        <v>-35.515289855714322</v>
      </c>
      <c r="U4638" s="3">
        <v>2103.1216990113749</v>
      </c>
      <c r="V4638" s="3">
        <v>-4.2595493806780711</v>
      </c>
      <c r="W4638" s="3">
        <v>0.00047680066803517</v>
      </c>
      <c r="X4638" s="3">
        <v>0.0064016908190831995</v>
      </c>
      <c r="Y4638" s="3">
        <v>0.0064194224210728582</v>
      </c>
      <c r="Z4638" s="3">
        <v>85.740450619321933</v>
      </c>
    </row>
    <row r="4639">
      <c r="A4639" s="3">
        <v>44.80534</v>
      </c>
      <c r="B4639" s="3">
        <v>11.548319816589356</v>
      </c>
      <c r="C4639" s="3">
        <v>-155.34225463867188</v>
      </c>
      <c r="D4639" s="3">
        <v>2101.1350700519852</v>
      </c>
      <c r="E4639" s="3">
        <v>-156.20076986298375</v>
      </c>
      <c r="F4639" s="3">
        <v>155.77092079978277</v>
      </c>
      <c r="G4639" s="3">
        <v>-85.74838742967151</v>
      </c>
      <c r="H4639" s="3">
        <v>46.330751627290667</v>
      </c>
      <c r="I4639" s="3">
        <v>-0.37500962238759949</v>
      </c>
      <c r="J4639" s="3">
        <v>0.18750481119379975</v>
      </c>
      <c r="K4639" s="3">
        <v>0.95774417411011892</v>
      </c>
      <c r="L4639" s="3">
        <v>-35.516923719909563</v>
      </c>
      <c r="M4639" s="3">
        <v>91.727390304187367</v>
      </c>
      <c r="N4639" s="3">
        <v>13.451502651971945</v>
      </c>
      <c r="O4639" s="3">
        <v>22.866555526717086</v>
      </c>
      <c r="P4639" s="3">
        <v>-0.55179779233422932</v>
      </c>
      <c r="Q4639" s="3">
        <v>22.740875697709335</v>
      </c>
      <c r="R4639" s="3">
        <v>-0.55484736057026729</v>
      </c>
      <c r="S4639" s="3">
        <v>-0.37500962238759949</v>
      </c>
      <c r="T4639" s="3">
        <v>-35.516923719909563</v>
      </c>
      <c r="U4639" s="3">
        <v>2106.9331415847414</v>
      </c>
      <c r="V4639" s="3">
        <v>-4.251612570328489</v>
      </c>
      <c r="W4639" s="3">
        <v>0.00047593322973532516</v>
      </c>
      <c r="X4639" s="3">
        <v>0.0064020171019463</v>
      </c>
      <c r="Y4639" s="3">
        <v>0.0064196834355581111</v>
      </c>
      <c r="Z4639" s="3">
        <v>85.74838742967151</v>
      </c>
    </row>
    <row r="4640">
      <c r="A4640" s="3">
        <v>44.80535</v>
      </c>
      <c r="B4640" s="3">
        <v>11.568853378295898</v>
      </c>
      <c r="C4640" s="3">
        <v>-155.34193420410156</v>
      </c>
      <c r="D4640" s="3">
        <v>2097.4381900528656</v>
      </c>
      <c r="E4640" s="3">
        <v>-156.20350689646074</v>
      </c>
      <c r="F4640" s="3">
        <v>155.77212488362585</v>
      </c>
      <c r="G4640" s="3">
        <v>-85.740846863810233</v>
      </c>
      <c r="H4640" s="3">
        <v>46.249091248203086</v>
      </c>
      <c r="I4640" s="3">
        <v>-0.37567196984381446</v>
      </c>
      <c r="J4640" s="3">
        <v>0.18783598492190723</v>
      </c>
      <c r="K4640" s="3">
        <v>0.95767114356773875</v>
      </c>
      <c r="L4640" s="3">
        <v>-35.516400884348528</v>
      </c>
      <c r="M4640" s="3">
        <v>91.713401922234056</v>
      </c>
      <c r="N4640" s="3">
        <v>13.427599877403196</v>
      </c>
      <c r="O4640" s="3">
        <v>22.866596570894213</v>
      </c>
      <c r="P4640" s="3">
        <v>-0.55179650632002031</v>
      </c>
      <c r="Q4640" s="3">
        <v>22.740471136426631</v>
      </c>
      <c r="R4640" s="3">
        <v>-0.5548569342979538</v>
      </c>
      <c r="S4640" s="3">
        <v>-0.37567196984381446</v>
      </c>
      <c r="T4640" s="3">
        <v>-35.516400884348528</v>
      </c>
      <c r="U4640" s="3">
        <v>2103.2466561625606</v>
      </c>
      <c r="V4640" s="3">
        <v>-4.2591531361897763</v>
      </c>
      <c r="W4640" s="3">
        <v>0.00047677209499784838</v>
      </c>
      <c r="X4640" s="3">
        <v>0.0064019049243423743</v>
      </c>
      <c r="Y4640" s="3">
        <v>0.0064196338128344813</v>
      </c>
      <c r="Z4640" s="3">
        <v>85.740846863810233</v>
      </c>
    </row>
    <row r="4641">
      <c r="A4641" s="3">
        <v>44.80536</v>
      </c>
      <c r="B4641" s="3">
        <v>11.568490982055664</v>
      </c>
      <c r="C4641" s="3">
        <v>-155.33682250976563</v>
      </c>
      <c r="D4641" s="3">
        <v>2097.3658922903746</v>
      </c>
      <c r="E4641" s="3">
        <v>-156.19836957529472</v>
      </c>
      <c r="F4641" s="3">
        <v>155.76700039171433</v>
      </c>
      <c r="G4641" s="3">
        <v>-85.740840155001877</v>
      </c>
      <c r="H4641" s="3">
        <v>46.247780069965025</v>
      </c>
      <c r="I4641" s="3">
        <v>-0.37568262390120533</v>
      </c>
      <c r="J4641" s="3">
        <v>0.18784131195060266</v>
      </c>
      <c r="K4641" s="3">
        <v>0.95766996889508083</v>
      </c>
      <c r="L4641" s="3">
        <v>-35.517496699745742</v>
      </c>
      <c r="M4641" s="3">
        <v>91.7131769323505</v>
      </c>
      <c r="N4641" s="3">
        <v>13.427578648824174</v>
      </c>
      <c r="O4641" s="3">
        <v>22.867344962777242</v>
      </c>
      <c r="P4641" s="3">
        <v>-0.55177825033919148</v>
      </c>
      <c r="Q4641" s="3">
        <v>22.741215003785413</v>
      </c>
      <c r="R4641" s="3">
        <v>-0.55483858674057906</v>
      </c>
      <c r="S4641" s="3">
        <v>-0.37568262390120533</v>
      </c>
      <c r="T4641" s="3">
        <v>-35.517496699745742</v>
      </c>
      <c r="U4641" s="3">
        <v>2103.17417652485</v>
      </c>
      <c r="V4641" s="3">
        <v>-4.2591598449981269</v>
      </c>
      <c r="W4641" s="3">
        <v>0.00047678852968662303</v>
      </c>
      <c r="X4641" s="3">
        <v>0.00640211548122437</v>
      </c>
      <c r="Y4641" s="3">
        <v>0.0064198450087968231</v>
      </c>
      <c r="Z4641" s="3">
        <v>85.740840155001877</v>
      </c>
    </row>
    <row r="4642">
      <c r="A4642" s="3">
        <v>44.80537</v>
      </c>
      <c r="B4642" s="3">
        <v>11.572702407836914</v>
      </c>
      <c r="C4642" s="3">
        <v>-155.33660888671875</v>
      </c>
      <c r="D4642" s="3">
        <v>2096.6053257374761</v>
      </c>
      <c r="E4642" s="3">
        <v>-156.19878453211359</v>
      </c>
      <c r="F4642" s="3">
        <v>155.76710018950018</v>
      </c>
      <c r="G4642" s="3">
        <v>-85.739289509480784</v>
      </c>
      <c r="H4642" s="3">
        <v>46.230988033844518</v>
      </c>
      <c r="I4642" s="3">
        <v>-0.37581912205180934</v>
      </c>
      <c r="J4642" s="3">
        <v>0.18790956102590467</v>
      </c>
      <c r="K4642" s="3">
        <v>0.95765491929648283</v>
      </c>
      <c r="L4642" s="3">
        <v>-35.517420737206209</v>
      </c>
      <c r="M4642" s="3">
        <v>91.710294445275309</v>
      </c>
      <c r="N4642" s="3">
        <v>13.422673755226473</v>
      </c>
      <c r="O4642" s="3">
        <v>22.867372327588988</v>
      </c>
      <c r="P4642" s="3">
        <v>-0.5517773930001808</v>
      </c>
      <c r="Q4642" s="3">
        <v>22.741150529166671</v>
      </c>
      <c r="R4642" s="3">
        <v>-0.55483996165887439</v>
      </c>
      <c r="S4642" s="3">
        <v>-0.37581912205180934</v>
      </c>
      <c r="T4642" s="3">
        <v>-35.517420737206209</v>
      </c>
      <c r="U4642" s="3">
        <v>2102.415741997776</v>
      </c>
      <c r="V4642" s="3">
        <v>-4.260710490519223</v>
      </c>
      <c r="W4642" s="3">
        <v>0.00047696148994959384</v>
      </c>
      <c r="X4642" s="3">
        <v>0.0064020984734001283</v>
      </c>
      <c r="Y4642" s="3">
        <v>0.0064198408956926021</v>
      </c>
      <c r="Z4642" s="3">
        <v>85.739289509480784</v>
      </c>
    </row>
    <row r="4643">
      <c r="A4643" s="3">
        <v>44.80538</v>
      </c>
      <c r="B4643" s="3">
        <v>11.582919120788574</v>
      </c>
      <c r="C4643" s="3">
        <v>-155.33528137207031</v>
      </c>
      <c r="D4643" s="3">
        <v>2094.740833573836</v>
      </c>
      <c r="E4643" s="3">
        <v>-156.19898737738774</v>
      </c>
      <c r="F4643" s="3">
        <v>155.76653573312524</v>
      </c>
      <c r="G4643" s="3">
        <v>-85.735505592202983</v>
      </c>
      <c r="H4643" s="3">
        <v>46.189868026934192</v>
      </c>
      <c r="I4643" s="3">
        <v>-0.37615379530937693</v>
      </c>
      <c r="J4643" s="3">
        <v>0.18807689765468846</v>
      </c>
      <c r="K4643" s="3">
        <v>0.95761802090952075</v>
      </c>
      <c r="L4643" s="3">
        <v>-35.517408109178888</v>
      </c>
      <c r="M4643" s="3">
        <v>91.70322739706674</v>
      </c>
      <c r="N4643" s="3">
        <v>13.410719677156388</v>
      </c>
      <c r="O4643" s="3">
        <v>22.867561630493217</v>
      </c>
      <c r="P4643" s="3">
        <v>-0.55177252970369628</v>
      </c>
      <c r="Q4643" s="3">
        <v>22.741114906101181</v>
      </c>
      <c r="R4643" s="3">
        <v>-0.55484053359350649</v>
      </c>
      <c r="S4643" s="3">
        <v>-0.37615379530937693</v>
      </c>
      <c r="T4643" s="3">
        <v>-35.517408109178888</v>
      </c>
      <c r="U4643" s="3">
        <v>2100.5564223555934</v>
      </c>
      <c r="V4643" s="3">
        <v>-4.2644944077970237</v>
      </c>
      <c r="W4643" s="3">
        <v>0.00047738602502625613</v>
      </c>
      <c r="X4643" s="3">
        <v>0.0064020901594190856</v>
      </c>
      <c r="Y4643" s="3">
        <v>0.006419864159483521</v>
      </c>
      <c r="Z4643" s="3">
        <v>85.735505592202983</v>
      </c>
    </row>
    <row r="4644">
      <c r="A4644" s="3">
        <v>44.80539</v>
      </c>
      <c r="B4644" s="3">
        <v>11.581220626831055</v>
      </c>
      <c r="C4644" s="3">
        <v>-155.33198547363281</v>
      </c>
      <c r="D4644" s="3">
        <v>2094.956236839002</v>
      </c>
      <c r="E4644" s="3">
        <v>-156.19545651469605</v>
      </c>
      <c r="F4644" s="3">
        <v>155.76312266511675</v>
      </c>
      <c r="G4644" s="3">
        <v>-85.736038483024487</v>
      </c>
      <c r="H4644" s="3">
        <v>46.194811493511864</v>
      </c>
      <c r="I4644" s="3">
        <v>-0.37611352920921792</v>
      </c>
      <c r="J4644" s="3">
        <v>0.18805676460460896</v>
      </c>
      <c r="K4644" s="3">
        <v>0.95762246025127251</v>
      </c>
      <c r="L4644" s="3">
        <v>-35.518156940237041</v>
      </c>
      <c r="M4644" s="3">
        <v>91.70407763777</v>
      </c>
      <c r="N4644" s="3">
        <v>13.412401894301532</v>
      </c>
      <c r="O4644" s="3">
        <v>22.868040719259685</v>
      </c>
      <c r="P4644" s="3">
        <v>-0.55176067443862886</v>
      </c>
      <c r="Q4644" s="3">
        <v>22.74162288760478</v>
      </c>
      <c r="R4644" s="3">
        <v>-0.55482784288125553</v>
      </c>
      <c r="S4644" s="3">
        <v>-0.37611352920921792</v>
      </c>
      <c r="T4644" s="3">
        <v>-35.518156940237041</v>
      </c>
      <c r="U4644" s="3">
        <v>2100.7709667896847</v>
      </c>
      <c r="V4644" s="3">
        <v>-4.2639615169755087</v>
      </c>
      <c r="W4644" s="3">
        <v>0.00047733694022595013</v>
      </c>
      <c r="X4644" s="3">
        <v>0.0064022348813066307</v>
      </c>
      <c r="Y4644" s="3">
        <v>0.006420004830989116</v>
      </c>
      <c r="Z4644" s="3">
        <v>85.736038483024487</v>
      </c>
    </row>
    <row r="4645">
      <c r="A4645" s="3">
        <v>44.8054</v>
      </c>
      <c r="B4645" s="3">
        <v>11.560246467590332</v>
      </c>
      <c r="C4645" s="3">
        <v>-155.35563659667969</v>
      </c>
      <c r="D4645" s="3">
        <v>2099.350838997274</v>
      </c>
      <c r="E4645" s="3">
        <v>-156.21585191502297</v>
      </c>
      <c r="F4645" s="3">
        <v>155.78515051426126</v>
      </c>
      <c r="G4645" s="3">
        <v>-85.744377910405689</v>
      </c>
      <c r="H4645" s="3">
        <v>46.290581413145489</v>
      </c>
      <c r="I4645" s="3">
        <v>-0.37533515088543995</v>
      </c>
      <c r="J4645" s="3">
        <v>0.18766757544271998</v>
      </c>
      <c r="K4645" s="3">
        <v>0.95770828058705038</v>
      </c>
      <c r="L4645" s="3">
        <v>-35.513739482744363</v>
      </c>
      <c r="M4645" s="3">
        <v>91.72051507050044</v>
      </c>
      <c r="N4645" s="3">
        <v>13.43878238515296</v>
      </c>
      <c r="O4645" s="3">
        <v>22.864555238522108</v>
      </c>
      <c r="P4645" s="3">
        <v>-0.5518445879637216</v>
      </c>
      <c r="Q4645" s="3">
        <v>22.73864970190613</v>
      </c>
      <c r="R4645" s="3">
        <v>-0.55490019108382993</v>
      </c>
      <c r="S4645" s="3">
        <v>-0.37533515088543995</v>
      </c>
      <c r="T4645" s="3">
        <v>-35.513739482744363</v>
      </c>
      <c r="U4645" s="3">
        <v>2105.154943843349</v>
      </c>
      <c r="V4645" s="3">
        <v>-4.2556220895943211</v>
      </c>
      <c r="W4645" s="3">
        <v>0.00047633772374970748</v>
      </c>
      <c r="X4645" s="3">
        <v>0.0064013990113114252</v>
      </c>
      <c r="Y4645" s="3">
        <v>0.0064190970493587293</v>
      </c>
      <c r="Z4645" s="3">
        <v>85.744377910405689</v>
      </c>
    </row>
    <row r="4646">
      <c r="A4646" s="3">
        <v>44.80541</v>
      </c>
      <c r="B4646" s="3">
        <v>11.580849647521973</v>
      </c>
      <c r="C4646" s="3">
        <v>-155.3282470703125</v>
      </c>
      <c r="D4646" s="3">
        <v>2094.9223204608161</v>
      </c>
      <c r="E4646" s="3">
        <v>-156.19168357389833</v>
      </c>
      <c r="F4646" s="3">
        <v>155.75936702649557</v>
      </c>
      <c r="G4646" s="3">
        <v>-85.736072323797558</v>
      </c>
      <c r="H4646" s="3">
        <v>46.194271213640285</v>
      </c>
      <c r="I4646" s="3">
        <v>-0.37611792954012935</v>
      </c>
      <c r="J4646" s="3">
        <v>0.18805896477006467</v>
      </c>
      <c r="K4646" s="3">
        <v>0.95762197511332792</v>
      </c>
      <c r="L4646" s="3">
        <v>-35.518961484143141</v>
      </c>
      <c r="M4646" s="3">
        <v>91.703984721995127</v>
      </c>
      <c r="N4646" s="3">
        <v>13.412508736226368</v>
      </c>
      <c r="O4646" s="3">
        <v>22.868582935458541</v>
      </c>
      <c r="P4646" s="3">
        <v>-0.55174719808464745</v>
      </c>
      <c r="Q4646" s="3">
        <v>22.742164109308856</v>
      </c>
      <c r="R4646" s="3">
        <v>-0.55481424275014113</v>
      </c>
      <c r="S4646" s="3">
        <v>-0.37611792954012935</v>
      </c>
      <c r="T4646" s="3">
        <v>-35.518961484143141</v>
      </c>
      <c r="U4646" s="3">
        <v>2100.7368637653262</v>
      </c>
      <c r="V4646" s="3">
        <v>-4.2639276762024387</v>
      </c>
      <c r="W4646" s="3">
        <v>0.00047734466821663918</v>
      </c>
      <c r="X4646" s="3">
        <v>0.0064023895326467493</v>
      </c>
      <c r="Y4646" s="3">
        <v>0.0064201596288581105</v>
      </c>
      <c r="Z4646" s="3">
        <v>85.736072323797558</v>
      </c>
    </row>
    <row r="4647">
      <c r="A4647" s="3">
        <v>44.80542</v>
      </c>
      <c r="B4647" s="3">
        <v>11.561839103698731</v>
      </c>
      <c r="C4647" s="3">
        <v>-155.343505859375</v>
      </c>
      <c r="D4647" s="3">
        <v>2098.7388527469493</v>
      </c>
      <c r="E4647" s="3">
        <v>-156.20402540745849</v>
      </c>
      <c r="F4647" s="3">
        <v>155.77317142608831</v>
      </c>
      <c r="G4647" s="3">
        <v>-85.7434626300735</v>
      </c>
      <c r="H4647" s="3">
        <v>46.27773990457073</v>
      </c>
      <c r="I4647" s="3">
        <v>-0.37543933424319076</v>
      </c>
      <c r="J4647" s="3">
        <v>0.18771966712159538</v>
      </c>
      <c r="K4647" s="3">
        <v>0.95769679337385916</v>
      </c>
      <c r="L4647" s="3">
        <v>-35.516269138248</v>
      </c>
      <c r="M4647" s="3">
        <v>91.718314803857226</v>
      </c>
      <c r="N4647" s="3">
        <v>13.435881996461903</v>
      </c>
      <c r="O4647" s="3">
        <v>22.866330519231806</v>
      </c>
      <c r="P4647" s="3">
        <v>-0.55180125160626414</v>
      </c>
      <c r="Q4647" s="3">
        <v>22.740361138139292</v>
      </c>
      <c r="R4647" s="3">
        <v>-0.55485793402782591</v>
      </c>
      <c r="S4647" s="3">
        <v>-0.37543933424319076</v>
      </c>
      <c r="T4647" s="3">
        <v>-35.516269138248</v>
      </c>
      <c r="U4647" s="3">
        <v>2104.5437675617668</v>
      </c>
      <c r="V4647" s="3">
        <v>-4.2565373699265114</v>
      </c>
      <c r="W4647" s="3">
        <v>0.00047647662246836611</v>
      </c>
      <c r="X4647" s="3">
        <v>0.0064018836735576954</v>
      </c>
      <c r="Y4647" s="3">
        <v>0.0064195906833320335</v>
      </c>
      <c r="Z4647" s="3">
        <v>85.7434626300735</v>
      </c>
    </row>
    <row r="4648">
      <c r="A4648" s="3">
        <v>44.80543</v>
      </c>
      <c r="B4648" s="3">
        <v>11.56599235534668</v>
      </c>
      <c r="C4648" s="3">
        <v>-155.36178588867188</v>
      </c>
      <c r="D4648" s="3">
        <v>2098.4845872270989</v>
      </c>
      <c r="E4648" s="3">
        <v>-156.22282245824243</v>
      </c>
      <c r="F4648" s="3">
        <v>155.79170932267692</v>
      </c>
      <c r="G4648" s="3">
        <v>-85.742438382077069</v>
      </c>
      <c r="H4648" s="3">
        <v>46.2710985750072</v>
      </c>
      <c r="I4648" s="3">
        <v>-0.37549323815043345</v>
      </c>
      <c r="J4648" s="3">
        <v>0.18774661907521673</v>
      </c>
      <c r="K4648" s="3">
        <v>0.95769085000581256</v>
      </c>
      <c r="L4648" s="3">
        <v>-35.512268703022357</v>
      </c>
      <c r="M4648" s="3">
        <v>91.717176418485579</v>
      </c>
      <c r="N4648" s="3">
        <v>13.432637781128385</v>
      </c>
      <c r="O4648" s="3">
        <v>22.863633919556133</v>
      </c>
      <c r="P4648" s="3">
        <v>-0.5518660369520999</v>
      </c>
      <c r="Q4648" s="3">
        <v>22.737618881495525</v>
      </c>
      <c r="R4648" s="3">
        <v>-0.55492455508512539</v>
      </c>
      <c r="S4648" s="3">
        <v>-0.37549323815043345</v>
      </c>
      <c r="T4648" s="3">
        <v>-35.512268703022357</v>
      </c>
      <c r="U4648" s="3">
        <v>2104.2915988727673</v>
      </c>
      <c r="V4648" s="3">
        <v>-4.2575616179229394</v>
      </c>
      <c r="W4648" s="3">
        <v>0.00047653435535658734</v>
      </c>
      <c r="X4648" s="3">
        <v>0.0064011133857685542</v>
      </c>
      <c r="Y4648" s="3">
        <v>0.0064188268063019496</v>
      </c>
      <c r="Z4648" s="3">
        <v>85.742438382077069</v>
      </c>
    </row>
    <row r="4649">
      <c r="A4649" s="3">
        <v>44.80544</v>
      </c>
      <c r="B4649" s="3">
        <v>11.565622329711914</v>
      </c>
      <c r="C4649" s="3">
        <v>-155.36131286621094</v>
      </c>
      <c r="D4649" s="3">
        <v>2098.5382769273574</v>
      </c>
      <c r="E4649" s="3">
        <v>-156.22229696454127</v>
      </c>
      <c r="F4649" s="3">
        <v>155.7912101351877</v>
      </c>
      <c r="G4649" s="3">
        <v>-85.74256117675634</v>
      </c>
      <c r="H4649" s="3">
        <v>46.272311244227424</v>
      </c>
      <c r="I4649" s="3">
        <v>-0.37548339444654272</v>
      </c>
      <c r="J4649" s="3">
        <v>0.18774169722327136</v>
      </c>
      <c r="K4649" s="3">
        <v>0.95769193535583208</v>
      </c>
      <c r="L4649" s="3">
        <v>-35.5123797668432</v>
      </c>
      <c r="M4649" s="3">
        <v>91.717384304559928</v>
      </c>
      <c r="N4649" s="3">
        <v>13.433026640260421</v>
      </c>
      <c r="O4649" s="3">
        <v>22.863699449251964</v>
      </c>
      <c r="P4649" s="3">
        <v>-0.55186425817722029</v>
      </c>
      <c r="Q4649" s="3">
        <v>22.737691305489506</v>
      </c>
      <c r="R4649" s="3">
        <v>-0.55492258937925265</v>
      </c>
      <c r="S4649" s="3">
        <v>-0.37548339444654272</v>
      </c>
      <c r="T4649" s="3">
        <v>-35.5123797668432</v>
      </c>
      <c r="U4649" s="3">
        <v>2104.3451014028378</v>
      </c>
      <c r="V4649" s="3">
        <v>-4.257438823243656</v>
      </c>
      <c r="W4649" s="3">
        <v>0.00047652216354336993</v>
      </c>
      <c r="X4649" s="3">
        <v>0.0064011349175526217</v>
      </c>
      <c r="Y4649" s="3">
        <v>0.0064188473735601057</v>
      </c>
      <c r="Z4649" s="3">
        <v>85.74256117675634</v>
      </c>
    </row>
    <row r="4650">
      <c r="A4650" s="3">
        <v>44.80545</v>
      </c>
      <c r="B4650" s="3">
        <v>11.563485145568848</v>
      </c>
      <c r="C4650" s="3">
        <v>-155.359619140625</v>
      </c>
      <c r="D4650" s="3">
        <v>2098.8763459027132</v>
      </c>
      <c r="E4650" s="3">
        <v>-156.220294452855</v>
      </c>
      <c r="F4650" s="3">
        <v>155.7893624360529</v>
      </c>
      <c r="G4650" s="3">
        <v>-85.743298771621554</v>
      </c>
      <c r="H4650" s="3">
        <v>46.279875169483041</v>
      </c>
      <c r="I4650" s="3">
        <v>-0.375422006796498</v>
      </c>
      <c r="J4650" s="3">
        <v>0.187711003398249</v>
      </c>
      <c r="K4650" s="3">
        <v>0.95769870388128886</v>
      </c>
      <c r="L4650" s="3">
        <v>-35.512800827173216</v>
      </c>
      <c r="M4650" s="3">
        <v>91.718680741590063</v>
      </c>
      <c r="N4650" s="3">
        <v>13.435362884533054</v>
      </c>
      <c r="O4650" s="3">
        <v>22.86394462621865</v>
      </c>
      <c r="P4650" s="3">
        <v>-0.551858143302232</v>
      </c>
      <c r="Q4650" s="3">
        <v>22.737978708993221</v>
      </c>
      <c r="R4650" s="3">
        <v>-0.55491537710867822</v>
      </c>
      <c r="S4650" s="3">
        <v>-0.375422006796498</v>
      </c>
      <c r="T4650" s="3">
        <v>-35.512800827173216</v>
      </c>
      <c r="U4650" s="3">
        <v>2104.6820890074737</v>
      </c>
      <c r="V4650" s="3">
        <v>-4.2567012283784509</v>
      </c>
      <c r="W4650" s="3">
        <v>0.00047644540944593217</v>
      </c>
      <c r="X4650" s="3">
        <v>0.0064012169705760314</v>
      </c>
      <c r="Y4650" s="3">
        <v>0.0064189235026266426</v>
      </c>
      <c r="Z4650" s="3">
        <v>85.743298771621554</v>
      </c>
    </row>
    <row r="4651">
      <c r="A4651" s="3">
        <v>44.80546</v>
      </c>
      <c r="B4651" s="3">
        <v>11.5801420211792</v>
      </c>
      <c r="C4651" s="3">
        <v>-155.34024047851563</v>
      </c>
      <c r="D4651" s="3">
        <v>2095.37067479617</v>
      </c>
      <c r="E4651" s="3">
        <v>-156.20350481245507</v>
      </c>
      <c r="F4651" s="3">
        <v>155.77127463416915</v>
      </c>
      <c r="G4651" s="3">
        <v>-85.736659875113659</v>
      </c>
      <c r="H4651" s="3">
        <v>46.203506454602653</v>
      </c>
      <c r="I4651" s="3">
        <v>-0.37604272691420354</v>
      </c>
      <c r="J4651" s="3">
        <v>0.18802136345710177</v>
      </c>
      <c r="K4651" s="3">
        <v>0.95763026626160763</v>
      </c>
      <c r="L4651" s="3">
        <v>-35.516435217796584</v>
      </c>
      <c r="M4651" s="3">
        <v>91.70557268602775</v>
      </c>
      <c r="N4651" s="3">
        <v>13.414364020269366</v>
      </c>
      <c r="O4651" s="3">
        <v>22.866790774181283</v>
      </c>
      <c r="P4651" s="3">
        <v>-0.55178915992023048</v>
      </c>
      <c r="Q4651" s="3">
        <v>22.740416625722148</v>
      </c>
      <c r="R4651" s="3">
        <v>-0.55485558945675117</v>
      </c>
      <c r="S4651" s="3">
        <v>-0.37604272691420354</v>
      </c>
      <c r="T4651" s="3">
        <v>-35.516435217796584</v>
      </c>
      <c r="U4651" s="3">
        <v>2101.1848561493707</v>
      </c>
      <c r="V4651" s="3">
        <v>-4.2633401248863381</v>
      </c>
      <c r="W4651" s="3">
        <v>0.0004772425289846515</v>
      </c>
      <c r="X4651" s="3">
        <v>0.0064019050097540693</v>
      </c>
      <c r="Y4651" s="3">
        <v>0.0064196688532498249</v>
      </c>
      <c r="Z4651" s="3">
        <v>85.736659875113659</v>
      </c>
    </row>
    <row r="4652">
      <c r="A4652" s="3">
        <v>44.80547</v>
      </c>
      <c r="B4652" s="3">
        <v>11.589202880859375</v>
      </c>
      <c r="C4652" s="3">
        <v>-155.35536193847656</v>
      </c>
      <c r="D4652" s="3">
        <v>2094.1559446277556</v>
      </c>
      <c r="E4652" s="3">
        <v>-156.21989356286238</v>
      </c>
      <c r="F4652" s="3">
        <v>155.78702804293036</v>
      </c>
      <c r="G4652" s="3">
        <v>-85.733750107619926</v>
      </c>
      <c r="H4652" s="3">
        <v>46.175823112520241</v>
      </c>
      <c r="I4652" s="3">
        <v>-0.3762682426489275</v>
      </c>
      <c r="J4652" s="3">
        <v>0.18813412132446375</v>
      </c>
      <c r="K4652" s="3">
        <v>0.95760540319074561</v>
      </c>
      <c r="L4652" s="3">
        <v>-35.512963584108007</v>
      </c>
      <c r="M4652" s="3">
        <v>91.70081082201105</v>
      </c>
      <c r="N4652" s="3">
        <v>13.405180971942437</v>
      </c>
      <c r="O4652" s="3">
        <v>22.864558919388905</v>
      </c>
      <c r="P4652" s="3">
        <v>-0.55184272555680336</v>
      </c>
      <c r="Q4652" s="3">
        <v>22.738024879372482</v>
      </c>
      <c r="R4652" s="3">
        <v>-0.55491365585478725</v>
      </c>
      <c r="S4652" s="3">
        <v>-0.3762682426489275</v>
      </c>
      <c r="T4652" s="3">
        <v>-35.512963584108007</v>
      </c>
      <c r="U4652" s="3">
        <v>2099.9747083154502</v>
      </c>
      <c r="V4652" s="3">
        <v>-4.2662498923800776</v>
      </c>
      <c r="W4652" s="3">
        <v>0.00047751935693487904</v>
      </c>
      <c r="X4652" s="3">
        <v>0.0064012333973176285</v>
      </c>
      <c r="Y4652" s="3">
        <v>0.0064190196870847881</v>
      </c>
      <c r="Z4652" s="3">
        <v>85.733750107619926</v>
      </c>
    </row>
    <row r="4653">
      <c r="A4653" s="3">
        <v>44.80548</v>
      </c>
      <c r="B4653" s="3">
        <v>11.572836875915527</v>
      </c>
      <c r="C4653" s="3">
        <v>-155.34242248535156</v>
      </c>
      <c r="D4653" s="3">
        <v>2096.7373028019447</v>
      </c>
      <c r="E4653" s="3">
        <v>-156.20458589965764</v>
      </c>
      <c r="F4653" s="3">
        <v>155.772907711752</v>
      </c>
      <c r="G4653" s="3">
        <v>-85.739399054055269</v>
      </c>
      <c r="H4653" s="3">
        <v>46.233578585874774</v>
      </c>
      <c r="I4653" s="3">
        <v>-0.37579805764807395</v>
      </c>
      <c r="J4653" s="3">
        <v>0.18789902882403697</v>
      </c>
      <c r="K4653" s="3">
        <v>0.95765724173611311</v>
      </c>
      <c r="L4653" s="3">
        <v>-35.5161824618236</v>
      </c>
      <c r="M4653" s="3">
        <v>91.710739264962015</v>
      </c>
      <c r="N4653" s="3">
        <v>13.423020141987651</v>
      </c>
      <c r="O4653" s="3">
        <v>22.866459370353706</v>
      </c>
      <c r="P4653" s="3">
        <v>-0.551796664390456</v>
      </c>
      <c r="Q4653" s="3">
        <v>22.740249089328412</v>
      </c>
      <c r="R4653" s="3">
        <v>-0.55485918194723249</v>
      </c>
      <c r="S4653" s="3">
        <v>-0.37579805764807395</v>
      </c>
      <c r="T4653" s="3">
        <v>-35.5161824618236</v>
      </c>
      <c r="U4653" s="3">
        <v>2102.5477853350344</v>
      </c>
      <c r="V4653" s="3">
        <v>-4.2606009459447369</v>
      </c>
      <c r="W4653" s="3">
        <v>0.0004769314680783636</v>
      </c>
      <c r="X4653" s="3">
        <v>0.0064018607023636157</v>
      </c>
      <c r="Y4653" s="3">
        <v>0.0064196015513200621</v>
      </c>
      <c r="Z4653" s="3">
        <v>85.739399054055269</v>
      </c>
    </row>
    <row r="4654">
      <c r="A4654" s="3">
        <v>44.80549</v>
      </c>
      <c r="B4654" s="3">
        <v>11.564891815185547</v>
      </c>
      <c r="C4654" s="3">
        <v>-155.37025451660156</v>
      </c>
      <c r="D4654" s="3">
        <v>2098.9096222566823</v>
      </c>
      <c r="E4654" s="3">
        <v>-156.23108031052891</v>
      </c>
      <c r="F4654" s="3">
        <v>155.800072885896</v>
      </c>
      <c r="G4654" s="3">
        <v>-85.743073200962456</v>
      </c>
      <c r="H4654" s="3">
        <v>46.280014827110243</v>
      </c>
      <c r="I4654" s="3">
        <v>-0.37542087354550469</v>
      </c>
      <c r="J4654" s="3">
        <v>0.18771043677275234</v>
      </c>
      <c r="K4654" s="3">
        <v>0.95769882883257462</v>
      </c>
      <c r="L4654" s="3">
        <v>-35.510502754093153</v>
      </c>
      <c r="M4654" s="3">
        <v>91.7187046747285</v>
      </c>
      <c r="N4654" s="3">
        <v>13.434648330439986</v>
      </c>
      <c r="O4654" s="3">
        <v>22.862359137363789</v>
      </c>
      <c r="P4654" s="3">
        <v>-0.55189542887610155</v>
      </c>
      <c r="Q4654" s="3">
        <v>22.736388629982319</v>
      </c>
      <c r="R4654" s="3">
        <v>-0.5549531944838445</v>
      </c>
      <c r="S4654" s="3">
        <v>-0.37542087354550469</v>
      </c>
      <c r="T4654" s="3">
        <v>-35.510502754093153</v>
      </c>
      <c r="U4654" s="3">
        <v>2104.7160741669372</v>
      </c>
      <c r="V4654" s="3">
        <v>-4.2569267990375428</v>
      </c>
      <c r="W4654" s="3">
        <v>0.0004764378558257459</v>
      </c>
      <c r="X4654" s="3">
        <v>0.0064007750443277637</v>
      </c>
      <c r="Y4654" s="3">
        <v>0.0064184822348085473</v>
      </c>
      <c r="Z4654" s="3">
        <v>85.743073200962456</v>
      </c>
    </row>
    <row r="4655">
      <c r="A4655" s="3">
        <v>44.8055</v>
      </c>
      <c r="B4655" s="3">
        <v>11.573426246643066</v>
      </c>
      <c r="C4655" s="3">
        <v>-155.34457397460938</v>
      </c>
      <c r="D4655" s="3">
        <v>2096.6894626798885</v>
      </c>
      <c r="E4655" s="3">
        <v>-156.2068132640768</v>
      </c>
      <c r="F4655" s="3">
        <v>155.77509704198349</v>
      </c>
      <c r="G4655" s="3">
        <v>-85.7392416672608</v>
      </c>
      <c r="H4655" s="3">
        <v>46.232401215336687</v>
      </c>
      <c r="I4655" s="3">
        <v>-0.375807630839285</v>
      </c>
      <c r="J4655" s="3">
        <v>0.18790381541964249</v>
      </c>
      <c r="K4655" s="3">
        <v>0.957656186250582</v>
      </c>
      <c r="L4655" s="3">
        <v>-35.515708677264037</v>
      </c>
      <c r="M4655" s="3">
        <v>91.710537106400949</v>
      </c>
      <c r="N4655" s="3">
        <v>13.422522480727597</v>
      </c>
      <c r="O4655" s="3">
        <v>22.866132467916135</v>
      </c>
      <c r="P4655" s="3">
        <v>-0.55180406045158925</v>
      </c>
      <c r="Q4655" s="3">
        <v>22.739914683941034</v>
      </c>
      <c r="R4655" s="3">
        <v>-0.55486684615974524</v>
      </c>
      <c r="S4655" s="3">
        <v>-0.375807630839285</v>
      </c>
      <c r="T4655" s="3">
        <v>-35.515708677264037</v>
      </c>
      <c r="U4655" s="3">
        <v>2102.5002429067631</v>
      </c>
      <c r="V4655" s="3">
        <v>-4.2607583327392025</v>
      </c>
      <c r="W4655" s="3">
        <v>0.00047694235021425045</v>
      </c>
      <c r="X4655" s="3">
        <v>0.0064017694177618311</v>
      </c>
      <c r="Y4655" s="3">
        <v>0.0064195113274780153</v>
      </c>
      <c r="Z4655" s="3">
        <v>85.7392416672608</v>
      </c>
    </row>
    <row r="4656">
      <c r="A4656" s="3">
        <v>44.80551</v>
      </c>
      <c r="B4656" s="3">
        <v>11.551094055175781</v>
      </c>
      <c r="C4656" s="3">
        <v>-155.35151672363281</v>
      </c>
      <c r="D4656" s="3">
        <v>2100.8851115129619</v>
      </c>
      <c r="E4656" s="3">
        <v>-156.21039326816558</v>
      </c>
      <c r="F4656" s="3">
        <v>155.78036308278615</v>
      </c>
      <c r="G4656" s="3">
        <v>-85.747622429055554</v>
      </c>
      <c r="H4656" s="3">
        <v>46.324709788596657</v>
      </c>
      <c r="I4656" s="3">
        <v>-0.3750585477185916</v>
      </c>
      <c r="J4656" s="3">
        <v>0.1875292738592958</v>
      </c>
      <c r="K4656" s="3">
        <v>0.95773877940437113</v>
      </c>
      <c r="L4656" s="3">
        <v>-35.514877400943767</v>
      </c>
      <c r="M4656" s="3">
        <v>91.726356957497472</v>
      </c>
      <c r="N4656" s="3">
        <v>13.44907382638992</v>
      </c>
      <c r="O4656" s="3">
        <v>22.865104443417458</v>
      </c>
      <c r="P4656" s="3">
        <v>-0.55182857420286613</v>
      </c>
      <c r="Q4656" s="3">
        <v>22.739387444158449</v>
      </c>
      <c r="R4656" s="3">
        <v>-0.55487941418809106</v>
      </c>
      <c r="S4656" s="3">
        <v>-0.3750585477185916</v>
      </c>
      <c r="T4656" s="3">
        <v>-35.514877400943767</v>
      </c>
      <c r="U4656" s="3">
        <v>2106.6845845407961</v>
      </c>
      <c r="V4656" s="3">
        <v>-4.2523775709444509</v>
      </c>
      <c r="W4656" s="3">
        <v>0.00047598985519005626</v>
      </c>
      <c r="X4656" s="3">
        <v>0.0064016227030637149</v>
      </c>
      <c r="Y4656" s="3">
        <v>0.006419294320610688</v>
      </c>
      <c r="Z4656" s="3">
        <v>85.747622429055554</v>
      </c>
    </row>
    <row r="4657">
      <c r="A4657" s="3">
        <v>44.80552</v>
      </c>
      <c r="B4657" s="3">
        <v>11.580885887145996</v>
      </c>
      <c r="C4657" s="3">
        <v>-155.3607177734375</v>
      </c>
      <c r="D4657" s="3">
        <v>2095.7869528744818</v>
      </c>
      <c r="E4657" s="3">
        <v>-156.22397921978765</v>
      </c>
      <c r="F4657" s="3">
        <v>155.79175056789367</v>
      </c>
      <c r="G4657" s="3">
        <v>-85.7369469165539</v>
      </c>
      <c r="H4657" s="3">
        <v>46.211558449580785</v>
      </c>
      <c r="I4657" s="3">
        <v>-0.37597718400741115</v>
      </c>
      <c r="J4657" s="3">
        <v>0.18798859200370557</v>
      </c>
      <c r="K4657" s="3">
        <v>0.95763749247685</v>
      </c>
      <c r="L4657" s="3">
        <v>-35.512066459058666</v>
      </c>
      <c r="M4657" s="3">
        <v>91.7069566997349</v>
      </c>
      <c r="N4657" s="3">
        <v>13.415270583563684</v>
      </c>
      <c r="O4657" s="3">
        <v>22.863746203069834</v>
      </c>
      <c r="P4657" s="3">
        <v>-0.55186115898102417</v>
      </c>
      <c r="Q4657" s="3">
        <v>22.7374058632909</v>
      </c>
      <c r="R4657" s="3">
        <v>-0.55492757415413863</v>
      </c>
      <c r="S4657" s="3">
        <v>-0.37597718400741115</v>
      </c>
      <c r="T4657" s="3">
        <v>-35.512066459058666</v>
      </c>
      <c r="U4657" s="3">
        <v>2101.6015044537276</v>
      </c>
      <c r="V4657" s="3">
        <v>-4.2630530834461053</v>
      </c>
      <c r="W4657" s="3">
        <v>0.00047714773614200031</v>
      </c>
      <c r="X4657" s="3">
        <v>0.0064010659886797831</v>
      </c>
      <c r="Y4657" s="3">
        <v>0.0064188251069443019</v>
      </c>
      <c r="Z4657" s="3">
        <v>85.7369469165539</v>
      </c>
    </row>
    <row r="4658">
      <c r="A4658" s="3">
        <v>44.80553</v>
      </c>
      <c r="B4658" s="3">
        <v>11.594412803649902</v>
      </c>
      <c r="C4658" s="3">
        <v>-155.35331726074219</v>
      </c>
      <c r="D4658" s="3">
        <v>2093.1705644065378</v>
      </c>
      <c r="E4658" s="3">
        <v>-156.21863774846511</v>
      </c>
      <c r="F4658" s="3">
        <v>155.78537669556235</v>
      </c>
      <c r="G4658" s="3">
        <v>-85.731783334371144</v>
      </c>
      <c r="H4658" s="3">
        <v>46.1541666984969</v>
      </c>
      <c r="I4658" s="3">
        <v>-0.37644485013748663</v>
      </c>
      <c r="J4658" s="3">
        <v>0.18822242506874332</v>
      </c>
      <c r="K4658" s="3">
        <v>0.95758593269629866</v>
      </c>
      <c r="L4658" s="3">
        <v>-35.513247323739321</v>
      </c>
      <c r="M4658" s="3">
        <v>91.697081849784027</v>
      </c>
      <c r="N4658" s="3">
        <v>13.398981034368314</v>
      </c>
      <c r="O4658" s="3">
        <v>22.864831273003933</v>
      </c>
      <c r="P4658" s="3">
        <v>-0.5518347728827252</v>
      </c>
      <c r="Q4658" s="3">
        <v>22.73817924713801</v>
      </c>
      <c r="R4658" s="3">
        <v>-0.554908501485584</v>
      </c>
      <c r="S4658" s="3">
        <v>-0.37644485013748663</v>
      </c>
      <c r="T4658" s="3">
        <v>-35.513247323739321</v>
      </c>
      <c r="U4658" s="3">
        <v>2098.9919662728516</v>
      </c>
      <c r="V4658" s="3">
        <v>-4.2682166656288674</v>
      </c>
      <c r="W4658" s="3">
        <v>0.00047774415377541059</v>
      </c>
      <c r="X4658" s="3">
        <v>0.0064012848557170651</v>
      </c>
      <c r="Y4658" s="3">
        <v>0.00641908772961542</v>
      </c>
      <c r="Z4658" s="3">
        <v>85.731783334371144</v>
      </c>
    </row>
    <row r="4659">
      <c r="A4659" s="3">
        <v>44.80554</v>
      </c>
      <c r="B4659" s="3">
        <v>11.600223541259766</v>
      </c>
      <c r="C4659" s="3">
        <v>-155.34333801269531</v>
      </c>
      <c r="D4659" s="3">
        <v>2091.86639936927</v>
      </c>
      <c r="E4659" s="3">
        <v>-156.20958170185949</v>
      </c>
      <c r="F4659" s="3">
        <v>155.77585772876907</v>
      </c>
      <c r="G4659" s="3">
        <v>-85.729378843739383</v>
      </c>
      <c r="H4659" s="3">
        <v>46.125909963688038</v>
      </c>
      <c r="I4659" s="3">
        <v>-0.37667553253917074</v>
      </c>
      <c r="J4659" s="3">
        <v>0.18833776626958537</v>
      </c>
      <c r="K4659" s="3">
        <v>0.95756050118626757</v>
      </c>
      <c r="L4659" s="3">
        <v>-35.515198139483871</v>
      </c>
      <c r="M4659" s="3">
        <v>91.692211343209593</v>
      </c>
      <c r="N4659" s="3">
        <v>13.391409006918609</v>
      </c>
      <c r="O4659" s="3">
        <v>22.866293984444805</v>
      </c>
      <c r="P4659" s="3">
        <v>-0.55179917753732211</v>
      </c>
      <c r="Q4659" s="3">
        <v>22.739491373217007</v>
      </c>
      <c r="R4659" s="3">
        <v>-0.55487618464520738</v>
      </c>
      <c r="S4659" s="3">
        <v>-0.37667553253917074</v>
      </c>
      <c r="T4659" s="3">
        <v>-35.515198139483871</v>
      </c>
      <c r="U4659" s="3">
        <v>2097.6907460885704</v>
      </c>
      <c r="V4659" s="3">
        <v>-4.2706211562606136</v>
      </c>
      <c r="W4659" s="3">
        <v>0.00047804200129679197</v>
      </c>
      <c r="X4659" s="3">
        <v>0.0064016559618512575</v>
      </c>
      <c r="Y4659" s="3">
        <v>0.0064194799796330531</v>
      </c>
      <c r="Z4659" s="3">
        <v>85.729378843739383</v>
      </c>
    </row>
    <row r="4660">
      <c r="A4660" s="3">
        <v>44.80555</v>
      </c>
      <c r="B4660" s="3">
        <v>11.580965042114258</v>
      </c>
      <c r="C4660" s="3">
        <v>-155.35003662109375</v>
      </c>
      <c r="D4660" s="3">
        <v>2095.4862173602974</v>
      </c>
      <c r="E4660" s="3">
        <v>-156.21336922289927</v>
      </c>
      <c r="F4660" s="3">
        <v>155.78110485383598</v>
      </c>
      <c r="G4660" s="3">
        <v>-85.736625856975252</v>
      </c>
      <c r="H4660" s="3">
        <v>46.205511397771033</v>
      </c>
      <c r="I4660" s="3">
        <v>-0.37602640462269515</v>
      </c>
      <c r="J4660" s="3">
        <v>0.18801320231134758</v>
      </c>
      <c r="K4660" s="3">
        <v>0.95763206581648352</v>
      </c>
      <c r="L4660" s="3">
        <v>-35.514331648911117</v>
      </c>
      <c r="M4660" s="3">
        <v>91.705917347994586</v>
      </c>
      <c r="N4660" s="3">
        <v>13.414256588821596</v>
      </c>
      <c r="O4660" s="3">
        <v>22.865301878508969</v>
      </c>
      <c r="P4660" s="3">
        <v>-0.55182282404988636</v>
      </c>
      <c r="Q4660" s="3">
        <v>22.738933945597449</v>
      </c>
      <c r="R4660" s="3">
        <v>-0.5548894897860821</v>
      </c>
      <c r="S4660" s="3">
        <v>-0.37602640462269515</v>
      </c>
      <c r="T4660" s="3">
        <v>-35.514331648911117</v>
      </c>
      <c r="U4660" s="3">
        <v>2101.3008123233894</v>
      </c>
      <c r="V4660" s="3">
        <v>-4.2633741430247527</v>
      </c>
      <c r="W4660" s="3">
        <v>0.00047721621441142615</v>
      </c>
      <c r="X4660" s="3">
        <v>0.006401500748460973</v>
      </c>
      <c r="Y4660" s="3">
        <v>0.0064192637543446958</v>
      </c>
      <c r="Z4660" s="3">
        <v>85.736625856975252</v>
      </c>
    </row>
    <row r="4661">
      <c r="A4661" s="3">
        <v>44.80556</v>
      </c>
      <c r="B4661" s="3">
        <v>11.575716972351074</v>
      </c>
      <c r="C4661" s="3">
        <v>-155.36508178710938</v>
      </c>
      <c r="D4661" s="3">
        <v>2096.8295890539002</v>
      </c>
      <c r="E4661" s="3">
        <v>-156.227548577476</v>
      </c>
      <c r="F4661" s="3">
        <v>155.79571836908474</v>
      </c>
      <c r="G4661" s="3">
        <v>-85.738961891563576</v>
      </c>
      <c r="H4661" s="3">
        <v>46.234349719093686</v>
      </c>
      <c r="I4661" s="3">
        <v>-0.37579178783389627</v>
      </c>
      <c r="J4661" s="3">
        <v>0.18789589391694814</v>
      </c>
      <c r="K4661" s="3">
        <v>0.95765793301074</v>
      </c>
      <c r="L4661" s="3">
        <v>-35.511289047912719</v>
      </c>
      <c r="M4661" s="3">
        <v>91.7108716658403</v>
      </c>
      <c r="N4661" s="3">
        <v>13.421637913072965</v>
      </c>
      <c r="O4661" s="3">
        <v>22.863083577664241</v>
      </c>
      <c r="P4661" s="3">
        <v>-0.5518761678304</v>
      </c>
      <c r="Q4661" s="3">
        <v>22.736866079593895</v>
      </c>
      <c r="R4661" s="3">
        <v>-0.55493975754871738</v>
      </c>
      <c r="S4661" s="3">
        <v>-0.37579178783389627</v>
      </c>
      <c r="T4661" s="3">
        <v>-35.511289047912719</v>
      </c>
      <c r="U4661" s="3">
        <v>2102.641522577369</v>
      </c>
      <c r="V4661" s="3">
        <v>-4.26103810843643</v>
      </c>
      <c r="W4661" s="3">
        <v>0.0004769104772368292</v>
      </c>
      <c r="X4661" s="3">
        <v>0.0064009197424235477</v>
      </c>
      <c r="Y4661" s="3">
        <v>0.0064186616324780508</v>
      </c>
      <c r="Z4661" s="3">
        <v>85.738961891563576</v>
      </c>
    </row>
    <row r="4662">
      <c r="A4662" s="3">
        <v>44.80557</v>
      </c>
      <c r="B4662" s="3">
        <v>11.58402156829834</v>
      </c>
      <c r="C4662" s="3">
        <v>-155.35780334472656</v>
      </c>
      <c r="D4662" s="3">
        <v>2095.1477405923683</v>
      </c>
      <c r="E4662" s="3">
        <v>-156.22154853683026</v>
      </c>
      <c r="F4662" s="3">
        <v>155.78907733147898</v>
      </c>
      <c r="G4662" s="3">
        <v>-85.735717195382762</v>
      </c>
      <c r="H4662" s="3">
        <v>46.197598971267688</v>
      </c>
      <c r="I4662" s="3">
        <v>-0.37609082812183836</v>
      </c>
      <c r="J4662" s="3">
        <v>0.18804541406091918</v>
      </c>
      <c r="K4662" s="3">
        <v>0.957624963057601</v>
      </c>
      <c r="L4662" s="3">
        <v>-35.512594735458</v>
      </c>
      <c r="M4662" s="3">
        <v>91.704556987107182</v>
      </c>
      <c r="N4662" s="3">
        <v>13.411387610835412</v>
      </c>
      <c r="O4662" s="3">
        <v>22.864150620347395</v>
      </c>
      <c r="P4662" s="3">
        <v>-0.55185021536189027</v>
      </c>
      <c r="Q4662" s="3">
        <v>22.737735280371403</v>
      </c>
      <c r="R4662" s="3">
        <v>-0.55491834557497366</v>
      </c>
      <c r="S4662" s="3">
        <v>-0.37609082812183836</v>
      </c>
      <c r="T4662" s="3">
        <v>-35.512594735458</v>
      </c>
      <c r="U4662" s="3">
        <v>2100.9638804930823</v>
      </c>
      <c r="V4662" s="3">
        <v>-4.2642828046172427</v>
      </c>
      <c r="W4662" s="3">
        <v>0.00047729330997787605</v>
      </c>
      <c r="X4662" s="3">
        <v>0.0064011655841719134</v>
      </c>
      <c r="Y4662" s="3">
        <v>0.0064189352496918511</v>
      </c>
      <c r="Z4662" s="3">
        <v>85.735717195382762</v>
      </c>
    </row>
    <row r="4663">
      <c r="A4663" s="3">
        <v>44.80558</v>
      </c>
      <c r="B4663" s="3">
        <v>11.589153289794922</v>
      </c>
      <c r="C4663" s="3">
        <v>-155.3614501953125</v>
      </c>
      <c r="D4663" s="3">
        <v>2094.3280387996692</v>
      </c>
      <c r="E4663" s="3">
        <v>-156.22594054221335</v>
      </c>
      <c r="F4663" s="3">
        <v>155.79309574164361</v>
      </c>
      <c r="G4663" s="3">
        <v>-85.73393486238011</v>
      </c>
      <c r="H4663" s="3">
        <v>46.179285081042053</v>
      </c>
      <c r="I4663" s="3">
        <v>-0.37624002575003196</v>
      </c>
      <c r="J4663" s="3">
        <v>0.18812001287501598</v>
      </c>
      <c r="K4663" s="3">
        <v>0.95760851406365088</v>
      </c>
      <c r="L4663" s="3">
        <v>-35.511672625259258</v>
      </c>
      <c r="M4663" s="3">
        <v>91.701406620719354</v>
      </c>
      <c r="N4663" s="3">
        <v>13.405763674911382</v>
      </c>
      <c r="O4663" s="3">
        <v>22.863607799175664</v>
      </c>
      <c r="P4663" s="3">
        <v>-0.55186302162608525</v>
      </c>
      <c r="Q4663" s="3">
        <v>22.737089961170561</v>
      </c>
      <c r="R4663" s="3">
        <v>-0.554933797899141</v>
      </c>
      <c r="S4663" s="3">
        <v>-0.37624002575003196</v>
      </c>
      <c r="T4663" s="3">
        <v>-35.511672625259258</v>
      </c>
      <c r="U4663" s="3">
        <v>2100.1467754899345</v>
      </c>
      <c r="V4663" s="3">
        <v>-4.2660651376198855</v>
      </c>
      <c r="W4663" s="3">
        <v>0.00047748011843127218</v>
      </c>
      <c r="X4663" s="3">
        <v>0.0064009856271583336</v>
      </c>
      <c r="Y4663" s="3">
        <v>0.0064187696844944294</v>
      </c>
      <c r="Z4663" s="3">
        <v>85.733934862380124</v>
      </c>
    </row>
    <row r="4664">
      <c r="A4664" s="3">
        <v>44.80559</v>
      </c>
      <c r="B4664" s="3">
        <v>11.604857444763184</v>
      </c>
      <c r="C4664" s="3">
        <v>-155.36074829101563</v>
      </c>
      <c r="D4664" s="3">
        <v>2091.5065041846269</v>
      </c>
      <c r="E4664" s="3">
        <v>-156.22758703757606</v>
      </c>
      <c r="F4664" s="3">
        <v>155.79356477678272</v>
      </c>
      <c r="G4664" s="3">
        <v>-85.7281561869813</v>
      </c>
      <c r="H4664" s="3">
        <v>46.116986746458771</v>
      </c>
      <c r="I4664" s="3">
        <v>-0.37674843867997804</v>
      </c>
      <c r="J4664" s="3">
        <v>0.18837421933998902</v>
      </c>
      <c r="K4664" s="3">
        <v>0.957552463811784</v>
      </c>
      <c r="L4664" s="3">
        <v>-35.511368380005855</v>
      </c>
      <c r="M4664" s="3">
        <v>91.690672095201791</v>
      </c>
      <c r="N4664" s="3">
        <v>13.387561978292446</v>
      </c>
      <c r="O4664" s="3">
        <v>22.863704971221253</v>
      </c>
      <c r="P4664" s="3">
        <v>-0.55186038057416742</v>
      </c>
      <c r="Q4664" s="3">
        <v>22.736844243645567</v>
      </c>
      <c r="R4664" s="3">
        <v>-0.55493949782762708</v>
      </c>
      <c r="S4664" s="3">
        <v>-0.37674843867997804</v>
      </c>
      <c r="T4664" s="3">
        <v>-35.511368380005855</v>
      </c>
      <c r="U4664" s="3">
        <v>2097.333191459617</v>
      </c>
      <c r="V4664" s="3">
        <v>-4.2718438130187177</v>
      </c>
      <c r="W4664" s="3">
        <v>0.00047812426019198522</v>
      </c>
      <c r="X4664" s="3">
        <v>0.006400918166645426</v>
      </c>
      <c r="Y4664" s="3">
        <v>0.0064187503600214571</v>
      </c>
      <c r="Z4664" s="3">
        <v>85.7281561869813</v>
      </c>
    </row>
    <row r="4665">
      <c r="A4665" s="3">
        <v>44.8056</v>
      </c>
      <c r="B4665" s="3">
        <v>11.583706855773926</v>
      </c>
      <c r="C4665" s="3">
        <v>-155.36958312988281</v>
      </c>
      <c r="D4665" s="3">
        <v>2095.5200203788559</v>
      </c>
      <c r="E4665" s="3">
        <v>-156.23321590675866</v>
      </c>
      <c r="F4665" s="3">
        <v>155.80080110985972</v>
      </c>
      <c r="G4665" s="3">
        <v>-85.736154726865792</v>
      </c>
      <c r="H4665" s="3">
        <v>46.205165379051031</v>
      </c>
      <c r="I4665" s="3">
        <v>-0.37602922146839585</v>
      </c>
      <c r="J4665" s="3">
        <v>0.18801461073419792</v>
      </c>
      <c r="K4665" s="3">
        <v>0.957631755255166</v>
      </c>
      <c r="L4665" s="3">
        <v>-35.510103367343817</v>
      </c>
      <c r="M4665" s="3">
        <v>91.705857867309021</v>
      </c>
      <c r="N4665" s="3">
        <v>13.412768905873898</v>
      </c>
      <c r="O4665" s="3">
        <v>22.862400781729828</v>
      </c>
      <c r="P4665" s="3">
        <v>-0.55189166446265658</v>
      </c>
      <c r="Q4665" s="3">
        <v>22.736021006733981</v>
      </c>
      <c r="R4665" s="3">
        <v>-0.55495939317192433</v>
      </c>
      <c r="S4665" s="3">
        <v>-0.37602922146839585</v>
      </c>
      <c r="T4665" s="3">
        <v>-35.510103367343817</v>
      </c>
      <c r="U4665" s="3">
        <v>2101.3359973029465</v>
      </c>
      <c r="V4665" s="3">
        <v>-4.2638452731342147</v>
      </c>
      <c r="W4665" s="3">
        <v>0.00047720851639451614</v>
      </c>
      <c r="X4665" s="3">
        <v>0.0064006875503145808</v>
      </c>
      <c r="Y4665" s="3">
        <v>0.00641845223436862</v>
      </c>
      <c r="Z4665" s="3">
        <v>85.736154726865792</v>
      </c>
    </row>
    <row r="4666">
      <c r="A4666" s="3">
        <v>44.80561</v>
      </c>
      <c r="B4666" s="3">
        <v>11.598528861999512</v>
      </c>
      <c r="C4666" s="3">
        <v>-155.35057067871094</v>
      </c>
      <c r="D4666" s="3">
        <v>2092.3623996379911</v>
      </c>
      <c r="E4666" s="3">
        <v>-156.21652096891523</v>
      </c>
      <c r="F4666" s="3">
        <v>155.78294413049136</v>
      </c>
      <c r="G4666" s="3">
        <v>-85.730198495443133</v>
      </c>
      <c r="H4666" s="3">
        <v>46.136464707910157</v>
      </c>
      <c r="I4666" s="3">
        <v>-0.37658933261543237</v>
      </c>
      <c r="J4666" s="3">
        <v>0.18829466630771619</v>
      </c>
      <c r="K4666" s="3">
        <v>0.95757000419116345</v>
      </c>
      <c r="L4666" s="3">
        <v>-35.513711584355292</v>
      </c>
      <c r="M4666" s="3">
        <v>91.69403129266648</v>
      </c>
      <c r="N4666" s="3">
        <v>13.393989231486854</v>
      </c>
      <c r="O4666" s="3">
        <v>22.865194695190123</v>
      </c>
      <c r="P4666" s="3">
        <v>-0.551824031394992</v>
      </c>
      <c r="Q4666" s="3">
        <v>22.73844675675781</v>
      </c>
      <c r="R4666" s="3">
        <v>-0.55489999164438486</v>
      </c>
      <c r="S4666" s="3">
        <v>-0.37658933261543237</v>
      </c>
      <c r="T4666" s="3">
        <v>-35.513711584355292</v>
      </c>
      <c r="U4666" s="3">
        <v>2098.1858861508153</v>
      </c>
      <c r="V4666" s="3">
        <v>-4.2698015045568685</v>
      </c>
      <c r="W4666" s="3">
        <v>0.00047792868012396628</v>
      </c>
      <c r="X4666" s="3">
        <v>0.00640137159499913</v>
      </c>
      <c r="Y4666" s="3">
        <v>0.0064191879642636054</v>
      </c>
      <c r="Z4666" s="3">
        <v>85.730198495443133</v>
      </c>
    </row>
    <row r="4667">
      <c r="A4667" s="3">
        <v>44.80562</v>
      </c>
      <c r="B4667" s="3">
        <v>11.598085403442383</v>
      </c>
      <c r="C4667" s="3">
        <v>-155.35411071777344</v>
      </c>
      <c r="D4667" s="3">
        <v>2092.5363504162883</v>
      </c>
      <c r="E4667" s="3">
        <v>-156.21997506087996</v>
      </c>
      <c r="F4667" s="3">
        <v>155.78644132894158</v>
      </c>
      <c r="G4667" s="3">
        <v>-85.730458075547929</v>
      </c>
      <c r="H4667" s="3">
        <v>46.140110265097093</v>
      </c>
      <c r="I4667" s="3">
        <v>-0.37655956874950208</v>
      </c>
      <c r="J4667" s="3">
        <v>0.18827978437475104</v>
      </c>
      <c r="K4667" s="3">
        <v>0.957573285493971</v>
      </c>
      <c r="L4667" s="3">
        <v>-35.512972884964256</v>
      </c>
      <c r="M4667" s="3">
        <v>91.694659709171816</v>
      </c>
      <c r="N4667" s="3">
        <v>13.394806583478285</v>
      </c>
      <c r="O4667" s="3">
        <v>22.864667544516955</v>
      </c>
      <c r="P4667" s="3">
        <v>-0.55183645824740823</v>
      </c>
      <c r="Q4667" s="3">
        <v>22.737937909999555</v>
      </c>
      <c r="R4667" s="3">
        <v>-0.55491211237857352</v>
      </c>
      <c r="S4667" s="3">
        <v>-0.37655956874950208</v>
      </c>
      <c r="T4667" s="3">
        <v>-35.512972884964256</v>
      </c>
      <c r="U4667" s="3">
        <v>2098.3596113206008</v>
      </c>
      <c r="V4667" s="3">
        <v>-4.269541924452076</v>
      </c>
      <c r="W4667" s="3">
        <v>0.0004778889503167103</v>
      </c>
      <c r="X4667" s="3">
        <v>0.0064012300578737986</v>
      </c>
      <c r="Y4667" s="3">
        <v>0.00641904386202975</v>
      </c>
      <c r="Z4667" s="3">
        <v>85.730458075547929</v>
      </c>
    </row>
    <row r="4668">
      <c r="A4668" s="3">
        <v>44.80563</v>
      </c>
      <c r="B4668" s="3">
        <v>11.603800773620606</v>
      </c>
      <c r="C4668" s="3">
        <v>-155.36729431152344</v>
      </c>
      <c r="D4668" s="3">
        <v>2091.8701387272772</v>
      </c>
      <c r="E4668" s="3">
        <v>-156.23393869115651</v>
      </c>
      <c r="F4668" s="3">
        <v>155.80001390910536</v>
      </c>
      <c r="G4668" s="3">
        <v>-85.728723017978183</v>
      </c>
      <c r="H4668" s="3">
        <v>46.124655388966232</v>
      </c>
      <c r="I4668" s="3">
        <v>-0.37668578119553919</v>
      </c>
      <c r="J4668" s="3">
        <v>0.1883428905977696</v>
      </c>
      <c r="K4668" s="3">
        <v>0.95755937134198588</v>
      </c>
      <c r="L4668" s="3">
        <v>-35.510009470672081</v>
      </c>
      <c r="M4668" s="3">
        <v>91.691994964485929</v>
      </c>
      <c r="N4668" s="3">
        <v>13.389345210469854</v>
      </c>
      <c r="O4668" s="3">
        <v>22.862721254400892</v>
      </c>
      <c r="P4668" s="3">
        <v>-0.55188314014836937</v>
      </c>
      <c r="Q4668" s="3">
        <v>22.735899585279356</v>
      </c>
      <c r="R4668" s="3">
        <v>-0.55496156423847964</v>
      </c>
      <c r="S4668" s="3">
        <v>-0.37668578119553919</v>
      </c>
      <c r="T4668" s="3">
        <v>-35.510009470672081</v>
      </c>
      <c r="U4668" s="3">
        <v>2097.6962890032082</v>
      </c>
      <c r="V4668" s="3">
        <v>-4.2712769820218233</v>
      </c>
      <c r="W4668" s="3">
        <v>0.00047804114676469064</v>
      </c>
      <c r="X4668" s="3">
        <v>0.0064006579388413273</v>
      </c>
      <c r="Y4668" s="3">
        <v>0.00641848466447125</v>
      </c>
      <c r="Z4668" s="3">
        <v>85.728723017978183</v>
      </c>
    </row>
    <row r="4669">
      <c r="A4669" s="3">
        <v>44.80564</v>
      </c>
      <c r="B4669" s="3">
        <v>11.593511581420898</v>
      </c>
      <c r="C4669" s="3">
        <v>-155.37467956542969</v>
      </c>
      <c r="D4669" s="3">
        <v>2093.9040247090752</v>
      </c>
      <c r="E4669" s="3">
        <v>-156.23974658384267</v>
      </c>
      <c r="F4669" s="3">
        <v>155.80661269936039</v>
      </c>
      <c r="G4669" s="3">
        <v>-85.73269849230239</v>
      </c>
      <c r="H4669" s="3">
        <v>46.169178175556773</v>
      </c>
      <c r="I4669" s="3">
        <v>-0.376322414308233</v>
      </c>
      <c r="J4669" s="3">
        <v>0.18816120715411649</v>
      </c>
      <c r="K4669" s="3">
        <v>0.95759943087080523</v>
      </c>
      <c r="L4669" s="3">
        <v>-35.508738968854821</v>
      </c>
      <c r="M4669" s="3">
        <v>91.699667000409008</v>
      </c>
      <c r="N4669" s="3">
        <v>13.401865213506518</v>
      </c>
      <c r="O4669" s="3">
        <v>22.861630463873951</v>
      </c>
      <c r="P4669" s="3">
        <v>-0.55190927490729824</v>
      </c>
      <c r="Q4669" s="3">
        <v>22.735050365442788</v>
      </c>
      <c r="R4669" s="3">
        <v>-0.55498209547377586</v>
      </c>
      <c r="S4669" s="3">
        <v>-0.376322414308233</v>
      </c>
      <c r="T4669" s="3">
        <v>-35.508738968854821</v>
      </c>
      <c r="U4669" s="3">
        <v>2099.7249636810643</v>
      </c>
      <c r="V4669" s="3">
        <v>-4.2673015076976082</v>
      </c>
      <c r="W4669" s="3">
        <v>0.00047757680781903981</v>
      </c>
      <c r="X4669" s="3">
        <v>0.0064004200074874781</v>
      </c>
      <c r="Y4669" s="3">
        <v>0.0064182128259829951</v>
      </c>
      <c r="Z4669" s="3">
        <v>85.73269849230239</v>
      </c>
    </row>
    <row r="4670">
      <c r="A4670" s="3">
        <v>44.80565</v>
      </c>
      <c r="B4670" s="3">
        <v>11.590800285339356</v>
      </c>
      <c r="C4670" s="3">
        <v>-155.36380004882813</v>
      </c>
      <c r="D4670" s="3">
        <v>2094.0967335592586</v>
      </c>
      <c r="E4670" s="3">
        <v>-156.22852304873157</v>
      </c>
      <c r="F4670" s="3">
        <v>155.79556160836825</v>
      </c>
      <c r="G4670" s="3">
        <v>-85.733395122536734</v>
      </c>
      <c r="H4670" s="3">
        <v>46.174043466039564</v>
      </c>
      <c r="I4670" s="3">
        <v>-0.37628274936891576</v>
      </c>
      <c r="J4670" s="3">
        <v>0.18814137468445788</v>
      </c>
      <c r="K4670" s="3">
        <v>0.95760380384946664</v>
      </c>
      <c r="L4670" s="3">
        <v>-35.511126329424719</v>
      </c>
      <c r="M4670" s="3">
        <v>91.700504514696775</v>
      </c>
      <c r="N4670" s="3">
        <v>13.404061516385569</v>
      </c>
      <c r="O4670" s="3">
        <v>22.863227291842719</v>
      </c>
      <c r="P4670" s="3">
        <v>-0.55187053103911921</v>
      </c>
      <c r="Q4670" s="3">
        <v>22.736679603203882</v>
      </c>
      <c r="R4670" s="3">
        <v>-0.55494212906265161</v>
      </c>
      <c r="S4670" s="3">
        <v>-0.37628274936891576</v>
      </c>
      <c r="T4670" s="3">
        <v>-35.511126329424719</v>
      </c>
      <c r="U4670" s="3">
        <v>2099.9163033124782</v>
      </c>
      <c r="V4670" s="3">
        <v>-4.2666048774632674</v>
      </c>
      <c r="W4670" s="3">
        <v>0.0004775328589049165</v>
      </c>
      <c r="X4670" s="3">
        <v>0.0064008798168569709</v>
      </c>
      <c r="Y4670" s="3">
        <v>0.006418668090903348</v>
      </c>
      <c r="Z4670" s="3">
        <v>85.733395122536734</v>
      </c>
    </row>
    <row r="4671">
      <c r="A4671" s="3">
        <v>44.80566</v>
      </c>
      <c r="B4671" s="3">
        <v>11.622158050537109</v>
      </c>
      <c r="C4671" s="3">
        <v>-155.36372375488281</v>
      </c>
      <c r="D4671" s="3">
        <v>2088.5072386030274</v>
      </c>
      <c r="E4671" s="3">
        <v>-156.23313235611312</v>
      </c>
      <c r="F4671" s="3">
        <v>155.79782160458856</v>
      </c>
      <c r="G4671" s="3">
        <v>-85.721892948478953</v>
      </c>
      <c r="H4671" s="3">
        <v>46.0505565124058</v>
      </c>
      <c r="I4671" s="3">
        <v>-0.37729208797011143</v>
      </c>
      <c r="J4671" s="3">
        <v>0.18864604398505572</v>
      </c>
      <c r="K4671" s="3">
        <v>0.95749253253842681</v>
      </c>
      <c r="L4671" s="3">
        <v>-35.510236824851823</v>
      </c>
      <c r="M4671" s="3">
        <v>91.679194986685033</v>
      </c>
      <c r="N4671" s="3">
        <v>13.367889429769267</v>
      </c>
      <c r="O4671" s="3">
        <v>22.86323239590331</v>
      </c>
      <c r="P4671" s="3">
        <v>-0.55187011223031468</v>
      </c>
      <c r="Q4671" s="3">
        <v>22.736002719347773</v>
      </c>
      <c r="R4671" s="3">
        <v>-0.5549583532349649</v>
      </c>
      <c r="S4671" s="3">
        <v>-0.37729208797011143</v>
      </c>
      <c r="T4671" s="3">
        <v>-35.510236824851823</v>
      </c>
      <c r="U4671" s="3">
        <v>2094.342683837353</v>
      </c>
      <c r="V4671" s="3">
        <v>-4.2781070515210518</v>
      </c>
      <c r="W4671" s="3">
        <v>0.00047881088536177909</v>
      </c>
      <c r="X4671" s="3">
        <v>0.0064006909732861909</v>
      </c>
      <c r="Y4671" s="3">
        <v>0.0064185749819915833</v>
      </c>
      <c r="Z4671" s="3">
        <v>85.721892948478953</v>
      </c>
    </row>
    <row r="4672">
      <c r="A4672" s="3">
        <v>44.80567</v>
      </c>
      <c r="B4672" s="3">
        <v>11.598997116088867</v>
      </c>
      <c r="C4672" s="3">
        <v>-155.37356567382813</v>
      </c>
      <c r="D4672" s="3">
        <v>2092.8948771464138</v>
      </c>
      <c r="E4672" s="3">
        <v>-156.23945771611713</v>
      </c>
      <c r="F4672" s="3">
        <v>155.80591017127182</v>
      </c>
      <c r="G4672" s="3">
        <v>-85.730656364416717</v>
      </c>
      <c r="H4672" s="3">
        <v>46.146945149004338</v>
      </c>
      <c r="I4672" s="3">
        <v>-0.37650377855488448</v>
      </c>
      <c r="J4672" s="3">
        <v>0.18825188927744224</v>
      </c>
      <c r="K4672" s="3">
        <v>0.95757943608691609</v>
      </c>
      <c r="L4672" s="3">
        <v>-35.50881710192</v>
      </c>
      <c r="M4672" s="3">
        <v>91.695837641653625</v>
      </c>
      <c r="N4672" s="3">
        <v>13.395431011730386</v>
      </c>
      <c r="O4672" s="3">
        <v>22.861778033840292</v>
      </c>
      <c r="P4672" s="3">
        <v>-0.55190492406414471</v>
      </c>
      <c r="Q4672" s="3">
        <v>22.735076162485562</v>
      </c>
      <c r="R4672" s="3">
        <v>-0.55498067301651466</v>
      </c>
      <c r="S4672" s="3">
        <v>-0.37650377855488448</v>
      </c>
      <c r="T4672" s="3">
        <v>-35.50881710192</v>
      </c>
      <c r="U4672" s="3">
        <v>2098.7185935549169</v>
      </c>
      <c r="V4672" s="3">
        <v>-4.2693436355832786</v>
      </c>
      <c r="W4672" s="3">
        <v>0.00047780708477984505</v>
      </c>
      <c r="X4672" s="3">
        <v>0.0064004318410844259</v>
      </c>
      <c r="Y4672" s="3">
        <v>0.006418241765673305</v>
      </c>
      <c r="Z4672" s="3">
        <v>85.730656364416717</v>
      </c>
    </row>
    <row r="4673">
      <c r="A4673" s="3">
        <v>44.80568</v>
      </c>
      <c r="B4673" s="3">
        <v>11.641501426696777</v>
      </c>
      <c r="C4673" s="3">
        <v>-155.34872436523438</v>
      </c>
      <c r="D4673" s="3">
        <v>2084.6753204633237</v>
      </c>
      <c r="E4673" s="3">
        <v>-156.22111360448656</v>
      </c>
      <c r="F4673" s="3">
        <v>155.784308315611</v>
      </c>
      <c r="G4673" s="3">
        <v>-85.714386960297688</v>
      </c>
      <c r="H4673" s="3">
        <v>45.966730187468158</v>
      </c>
      <c r="I4673" s="3">
        <v>-0.3779803462575333</v>
      </c>
      <c r="J4673" s="3">
        <v>0.18899017312876665</v>
      </c>
      <c r="K4673" s="3">
        <v>0.957416665115562</v>
      </c>
      <c r="L4673" s="3">
        <v>-35.51286063952503</v>
      </c>
      <c r="M4673" s="3">
        <v>91.664667064100428</v>
      </c>
      <c r="N4673" s="3">
        <v>13.344389067288365</v>
      </c>
      <c r="O4673" s="3">
        <v>22.86542970371686</v>
      </c>
      <c r="P4673" s="3">
        <v>-0.55181658632895225</v>
      </c>
      <c r="Q4673" s="3">
        <v>22.737741746793812</v>
      </c>
      <c r="R4673" s="3">
        <v>-0.55491541352512841</v>
      </c>
      <c r="S4673" s="3">
        <v>-0.3779803462575333</v>
      </c>
      <c r="T4673" s="3">
        <v>-35.51286063952503</v>
      </c>
      <c r="U4673" s="3">
        <v>2090.5205638990228</v>
      </c>
      <c r="V4673" s="3">
        <v>-4.2856130397023149</v>
      </c>
      <c r="W4673" s="3">
        <v>0.00047969100520542818</v>
      </c>
      <c r="X4673" s="3">
        <v>0.0064011834055398825</v>
      </c>
      <c r="Y4673" s="3">
        <v>0.0064191317521791191</v>
      </c>
      <c r="Z4673" s="3">
        <v>85.714386960297688</v>
      </c>
    </row>
    <row r="4674">
      <c r="A4674" s="3">
        <v>44.80569</v>
      </c>
      <c r="B4674" s="3">
        <v>11.61995792388916</v>
      </c>
      <c r="C4674" s="3">
        <v>-155.35671997070313</v>
      </c>
      <c r="D4674" s="3">
        <v>2088.7109937214891</v>
      </c>
      <c r="E4674" s="3">
        <v>-156.22583861699289</v>
      </c>
      <c r="F4674" s="3">
        <v>155.79067321957504</v>
      </c>
      <c r="G4674" s="3">
        <v>-85.722507694089146</v>
      </c>
      <c r="H4674" s="3">
        <v>46.055448487493429</v>
      </c>
      <c r="I4674" s="3">
        <v>-0.37725199968671752</v>
      </c>
      <c r="J4674" s="3">
        <v>0.18862599984335876</v>
      </c>
      <c r="K4674" s="3">
        <v>0.95749695169664428</v>
      </c>
      <c r="L4674" s="3">
        <v>-35.511787046690053</v>
      </c>
      <c r="M4674" s="3">
        <v>91.6800412508366</v>
      </c>
      <c r="N4674" s="3">
        <v>13.369817772860383</v>
      </c>
      <c r="O4674" s="3">
        <v>22.864248826696507</v>
      </c>
      <c r="P4674" s="3">
        <v>-0.55184488911052487</v>
      </c>
      <c r="Q4674" s="3">
        <v>22.737049989650039</v>
      </c>
      <c r="R4674" s="3">
        <v>-0.55493209823206213</v>
      </c>
      <c r="S4674" s="3">
        <v>-0.37725199968671752</v>
      </c>
      <c r="T4674" s="3">
        <v>-35.511787046690053</v>
      </c>
      <c r="U4674" s="3">
        <v>2094.5453272594968</v>
      </c>
      <c r="V4674" s="3">
        <v>-4.2774923059108634</v>
      </c>
      <c r="W4674" s="3">
        <v>0.00047876417704791426</v>
      </c>
      <c r="X4674" s="3">
        <v>0.0064009898033040788</v>
      </c>
      <c r="Y4674" s="3">
        <v>0.0064188694954195125</v>
      </c>
      <c r="Z4674" s="3">
        <v>85.722507694089146</v>
      </c>
    </row>
    <row r="4675">
      <c r="A4675" s="3">
        <v>44.8057</v>
      </c>
      <c r="B4675" s="3">
        <v>11.61002254486084</v>
      </c>
      <c r="C4675" s="3">
        <v>-155.36582946777344</v>
      </c>
      <c r="D4675" s="3">
        <v>2090.7223475156807</v>
      </c>
      <c r="E4675" s="3">
        <v>-156.23341163789365</v>
      </c>
      <c r="F4675" s="3">
        <v>155.79901665190775</v>
      </c>
      <c r="G4675" s="3">
        <v>-85.726401166990911</v>
      </c>
      <c r="H4675" s="3">
        <v>46.099378534712692</v>
      </c>
      <c r="I4675" s="3">
        <v>-0.37689238742742354</v>
      </c>
      <c r="J4675" s="3">
        <v>0.18844619371371177</v>
      </c>
      <c r="K4675" s="3">
        <v>0.95753659470207275</v>
      </c>
      <c r="L4675" s="3">
        <v>-35.510140679654356</v>
      </c>
      <c r="M4675" s="3">
        <v>91.687633019364156</v>
      </c>
      <c r="N4675" s="3">
        <v>13.382043735698506</v>
      </c>
      <c r="O4675" s="3">
        <v>22.862902113930431</v>
      </c>
      <c r="P4675" s="3">
        <v>-0.551877099283542</v>
      </c>
      <c r="Q4675" s="3">
        <v>22.735941779240804</v>
      </c>
      <c r="R4675" s="3">
        <v>-0.55495884984012356</v>
      </c>
      <c r="S4675" s="3">
        <v>-0.37689238742742354</v>
      </c>
      <c r="T4675" s="3">
        <v>-35.510140679654356</v>
      </c>
      <c r="U4675" s="3">
        <v>2096.551648138794</v>
      </c>
      <c r="V4675" s="3">
        <v>-4.2735988330090935</v>
      </c>
      <c r="W4675" s="3">
        <v>0.00047830358784286148</v>
      </c>
      <c r="X4675" s="3">
        <v>0.0064006795314546852</v>
      </c>
      <c r="Y4675" s="3">
        <v>0.0064185257486845306</v>
      </c>
      <c r="Z4675" s="3">
        <v>85.726401166990911</v>
      </c>
    </row>
    <row r="4676">
      <c r="A4676" s="3">
        <v>44.80571</v>
      </c>
      <c r="B4676" s="3">
        <v>11.613640785217285</v>
      </c>
      <c r="C4676" s="3">
        <v>-155.36041259765625</v>
      </c>
      <c r="D4676" s="3">
        <v>2089.9332865277647</v>
      </c>
      <c r="E4676" s="3">
        <v>-156.22856588093413</v>
      </c>
      <c r="F4676" s="3">
        <v>155.79388452311616</v>
      </c>
      <c r="G4676" s="3">
        <v>-85.724925746027836</v>
      </c>
      <c r="H4676" s="3">
        <v>46.08224751830204</v>
      </c>
      <c r="I4676" s="3">
        <v>-0.37703254068420622</v>
      </c>
      <c r="J4676" s="3">
        <v>0.18851627034210311</v>
      </c>
      <c r="K4676" s="3">
        <v>0.95752114426520207</v>
      </c>
      <c r="L4676" s="3">
        <v>-35.511185874401654</v>
      </c>
      <c r="M4676" s="3">
        <v>91.6846741714942</v>
      </c>
      <c r="N4676" s="3">
        <v>13.377408124712336</v>
      </c>
      <c r="O4676" s="3">
        <v>22.8636931393368</v>
      </c>
      <c r="P4676" s="3">
        <v>-0.55185771014448692</v>
      </c>
      <c r="Q4676" s="3">
        <v>22.736640892810382</v>
      </c>
      <c r="R4676" s="3">
        <v>-0.55494148853406211</v>
      </c>
      <c r="S4676" s="3">
        <v>-0.37703254068420622</v>
      </c>
      <c r="T4676" s="3">
        <v>-35.511185874401654</v>
      </c>
      <c r="U4676" s="3">
        <v>2095.7644206670648</v>
      </c>
      <c r="V4676" s="3">
        <v>-4.2750742539721678</v>
      </c>
      <c r="W4676" s="3">
        <v>0.00047848417289023121</v>
      </c>
      <c r="X4676" s="3">
        <v>0.0064008780619680405</v>
      </c>
      <c r="Y4676" s="3">
        <v>0.0064187371863856672</v>
      </c>
      <c r="Z4676" s="3">
        <v>85.724925746027836</v>
      </c>
    </row>
    <row r="4677">
      <c r="A4677" s="3">
        <v>44.80572</v>
      </c>
      <c r="B4677" s="3">
        <v>11.619160652160645</v>
      </c>
      <c r="C4677" s="3">
        <v>-155.36697387695313</v>
      </c>
      <c r="D4677" s="3">
        <v>2089.1269337453123</v>
      </c>
      <c r="E4677" s="3">
        <v>-156.23591591071917</v>
      </c>
      <c r="F4677" s="3">
        <v>155.80083910538659</v>
      </c>
      <c r="G4677" s="3">
        <v>-85.723081332436792</v>
      </c>
      <c r="H4677" s="3">
        <v>46.064066605103854</v>
      </c>
      <c r="I4677" s="3">
        <v>-0.3771813974943628</v>
      </c>
      <c r="J4677" s="3">
        <v>0.1885906987471814</v>
      </c>
      <c r="K4677" s="3">
        <v>0.95750473462522445</v>
      </c>
      <c r="L4677" s="3">
        <v>-35.509633682539672</v>
      </c>
      <c r="M4677" s="3">
        <v>91.68153168297215</v>
      </c>
      <c r="N4677" s="3">
        <v>13.371617669135318</v>
      </c>
      <c r="O4677" s="3">
        <v>22.862723504043235</v>
      </c>
      <c r="P4677" s="3">
        <v>-0.55188091801105887</v>
      </c>
      <c r="Q4677" s="3">
        <v>22.735567201068786</v>
      </c>
      <c r="R4677" s="3">
        <v>-0.55496749758023423</v>
      </c>
      <c r="S4677" s="3">
        <v>-0.3771813974943628</v>
      </c>
      <c r="T4677" s="3">
        <v>-35.509633682539672</v>
      </c>
      <c r="U4677" s="3">
        <v>2094.9608604268842</v>
      </c>
      <c r="V4677" s="3">
        <v>-4.2769186675632147</v>
      </c>
      <c r="W4677" s="3">
        <v>0.00047866885628018572</v>
      </c>
      <c r="X4677" s="3">
        <v>0.0064005769363009255</v>
      </c>
      <c r="Y4677" s="3">
        <v>0.0064184506690851744</v>
      </c>
      <c r="Z4677" s="3">
        <v>85.723081332436792</v>
      </c>
    </row>
    <row r="4678">
      <c r="A4678" s="3">
        <v>44.80573</v>
      </c>
      <c r="B4678" s="3">
        <v>11.645134925842285</v>
      </c>
      <c r="C4678" s="3">
        <v>-155.36912536621094</v>
      </c>
      <c r="D4678" s="3">
        <v>2084.5764724144346</v>
      </c>
      <c r="E4678" s="3">
        <v>-156.24194464173581</v>
      </c>
      <c r="F4678" s="3">
        <v>155.80492381340983</v>
      </c>
      <c r="G4678" s="3">
        <v>-85.71361514402733</v>
      </c>
      <c r="H4678" s="3">
        <v>45.963411542359012</v>
      </c>
      <c r="I4678" s="3">
        <v>-0.37800764576748197</v>
      </c>
      <c r="J4678" s="3">
        <v>0.18900382288374099</v>
      </c>
      <c r="K4678" s="3">
        <v>0.95741365598629724</v>
      </c>
      <c r="L4678" s="3">
        <v>-35.508425283379</v>
      </c>
      <c r="M4678" s="3">
        <v>91.664090866904786</v>
      </c>
      <c r="N4678" s="3">
        <v>13.341977259655769</v>
      </c>
      <c r="O4678" s="3">
        <v>22.862402828178197</v>
      </c>
      <c r="P4678" s="3">
        <v>-0.55188846180329565</v>
      </c>
      <c r="Q4678" s="3">
        <v>22.734685870231949</v>
      </c>
      <c r="R4678" s="3">
        <v>-0.55498881321652727</v>
      </c>
      <c r="S4678" s="3">
        <v>-0.37800764576748197</v>
      </c>
      <c r="T4678" s="3">
        <v>-35.508425283379</v>
      </c>
      <c r="U4678" s="3">
        <v>2090.4235490945944</v>
      </c>
      <c r="V4678" s="3">
        <v>-4.2863848559726723</v>
      </c>
      <c r="W4678" s="3">
        <v>0.00047971375156209185</v>
      </c>
      <c r="X4678" s="3">
        <v>0.0064003299644855866</v>
      </c>
      <c r="Y4678" s="3">
        <v>0.0064182823977860185</v>
      </c>
      <c r="Z4678" s="3">
        <v>85.71361514402733</v>
      </c>
    </row>
    <row r="4679">
      <c r="A4679" s="3">
        <v>44.80574</v>
      </c>
      <c r="B4679" s="3">
        <v>11.651370048522949</v>
      </c>
      <c r="C4679" s="3">
        <v>-155.35415649414063</v>
      </c>
      <c r="D4679" s="3">
        <v>2083.0742018266219</v>
      </c>
      <c r="E4679" s="3">
        <v>-156.22799487137604</v>
      </c>
      <c r="F4679" s="3">
        <v>155.79046300725071</v>
      </c>
      <c r="G4679" s="3">
        <v>-85.710916971917953</v>
      </c>
      <c r="H4679" s="3">
        <v>45.93105310232783</v>
      </c>
      <c r="I4679" s="3">
        <v>-0.37827403642141055</v>
      </c>
      <c r="J4679" s="3">
        <v>0.18913701821070528</v>
      </c>
      <c r="K4679" s="3">
        <v>0.95738429317494267</v>
      </c>
      <c r="L4679" s="3">
        <v>-35.511421531772534</v>
      </c>
      <c r="M4679" s="3">
        <v>91.658468481808455</v>
      </c>
      <c r="N4679" s="3">
        <v>13.333552693559412</v>
      </c>
      <c r="O4679" s="3">
        <v>22.864599570475288</v>
      </c>
      <c r="P4679" s="3">
        <v>-0.55183514290611768</v>
      </c>
      <c r="Q4679" s="3">
        <v>22.736709786053158</v>
      </c>
      <c r="R4679" s="3">
        <v>-0.55493911345097235</v>
      </c>
      <c r="S4679" s="3">
        <v>-0.37827403642141055</v>
      </c>
      <c r="T4679" s="3">
        <v>-35.511421531772534</v>
      </c>
      <c r="U4679" s="3">
        <v>2088.9244401598512</v>
      </c>
      <c r="V4679" s="3">
        <v>-4.2890830280820493</v>
      </c>
      <c r="W4679" s="3">
        <v>0.00048005971132622754</v>
      </c>
      <c r="X4679" s="3">
        <v>0.006400901457023175</v>
      </c>
      <c r="Y4679" s="3">
        <v>0.0064188781565753389</v>
      </c>
      <c r="Z4679" s="3">
        <v>85.710916971917953</v>
      </c>
    </row>
    <row r="4680">
      <c r="A4680" s="3">
        <v>44.80575</v>
      </c>
      <c r="B4680" s="3">
        <v>11.618988037109375</v>
      </c>
      <c r="C4680" s="3">
        <v>-155.37712097167969</v>
      </c>
      <c r="D4680" s="3">
        <v>2089.4290042228349</v>
      </c>
      <c r="E4680" s="3">
        <v>-156.24598044186575</v>
      </c>
      <c r="F4680" s="3">
        <v>155.81094507272098</v>
      </c>
      <c r="G4680" s="3">
        <v>-85.723422903945021</v>
      </c>
      <c r="H4680" s="3">
        <v>46.070174823062565</v>
      </c>
      <c r="I4680" s="3">
        <v>-0.377131373152213</v>
      </c>
      <c r="J4680" s="3">
        <v>0.18856568657610651</v>
      </c>
      <c r="K4680" s="3">
        <v>0.95751024916482619</v>
      </c>
      <c r="L4680" s="3">
        <v>-35.5074851768973</v>
      </c>
      <c r="M4680" s="3">
        <v>91.682587725568752</v>
      </c>
      <c r="N4680" s="3">
        <v>13.372689641768073</v>
      </c>
      <c r="O4680" s="3">
        <v>22.861214098302597</v>
      </c>
      <c r="P4680" s="3">
        <v>-0.551916567453889</v>
      </c>
      <c r="Q4680" s="3">
        <v>22.734086460758977</v>
      </c>
      <c r="R4680" s="3">
        <v>-0.55500285154376028</v>
      </c>
      <c r="S4680" s="3">
        <v>-0.377131373152213</v>
      </c>
      <c r="T4680" s="3">
        <v>-35.5074851768973</v>
      </c>
      <c r="U4680" s="3">
        <v>2095.262840335758</v>
      </c>
      <c r="V4680" s="3">
        <v>-4.2765770960549823</v>
      </c>
      <c r="W4680" s="3">
        <v>0.00047859965472813511</v>
      </c>
      <c r="X4680" s="3">
        <v>0.0064001646453367084</v>
      </c>
      <c r="Y4680" s="3">
        <v>0.0064180343655144013</v>
      </c>
      <c r="Z4680" s="3">
        <v>85.723422903945021</v>
      </c>
    </row>
    <row r="4681">
      <c r="A4681" s="3">
        <v>44.80576</v>
      </c>
      <c r="B4681" s="3">
        <v>11.633514404296875</v>
      </c>
      <c r="C4681" s="3">
        <v>-155.36366271972656</v>
      </c>
      <c r="D4681" s="3">
        <v>2086.4895600351474</v>
      </c>
      <c r="E4681" s="3">
        <v>-156.2347715428954</v>
      </c>
      <c r="F4681" s="3">
        <v>155.79860830920131</v>
      </c>
      <c r="G4681" s="3">
        <v>-85.717726550185347</v>
      </c>
      <c r="H4681" s="3">
        <v>46.005982269852396</v>
      </c>
      <c r="I4681" s="3">
        <v>-0.37765775358490355</v>
      </c>
      <c r="J4681" s="3">
        <v>0.18882887679245178</v>
      </c>
      <c r="K4681" s="3">
        <v>0.95745222409100228</v>
      </c>
      <c r="L4681" s="3">
        <v>-35.509921182530725</v>
      </c>
      <c r="M4681" s="3">
        <v>91.671476141680685</v>
      </c>
      <c r="N4681" s="3">
        <v>13.354834774807388</v>
      </c>
      <c r="O4681" s="3">
        <v>22.863190350343562</v>
      </c>
      <c r="P4681" s="3">
        <v>-0.55186866373221888</v>
      </c>
      <c r="Q4681" s="3">
        <v>22.735713434396558</v>
      </c>
      <c r="R4681" s="3">
        <v>-0.55496293721800027</v>
      </c>
      <c r="S4681" s="3">
        <v>-0.37765775358490355</v>
      </c>
      <c r="T4681" s="3">
        <v>-35.509921182530725</v>
      </c>
      <c r="U4681" s="3">
        <v>2092.33075491776</v>
      </c>
      <c r="V4681" s="3">
        <v>-4.2822734498146557</v>
      </c>
      <c r="W4681" s="3">
        <v>0.00047927390539311145</v>
      </c>
      <c r="X4681" s="3">
        <v>0.0064006238184016713</v>
      </c>
      <c r="Y4681" s="3">
        <v>0.0064185425714161576</v>
      </c>
      <c r="Z4681" s="3">
        <v>85.717726550185347</v>
      </c>
    </row>
    <row r="4682">
      <c r="A4682" s="3">
        <v>44.80577</v>
      </c>
      <c r="B4682" s="3">
        <v>11.637925148010254</v>
      </c>
      <c r="C4682" s="3">
        <v>-155.371826171875</v>
      </c>
      <c r="D4682" s="3">
        <v>2085.9255718691825</v>
      </c>
      <c r="E4682" s="3">
        <v>-156.24354986263512</v>
      </c>
      <c r="F4682" s="3">
        <v>155.80707836851968</v>
      </c>
      <c r="G4682" s="3">
        <v>-85.716333250920442</v>
      </c>
      <c r="H4682" s="3">
        <v>45.993067499592676</v>
      </c>
      <c r="I4682" s="3">
        <v>-0.37776383262960112</v>
      </c>
      <c r="J4682" s="3">
        <v>0.18888191631480056</v>
      </c>
      <c r="K4682" s="3">
        <v>0.95744053098859028</v>
      </c>
      <c r="L4682" s="3">
        <v>-35.508060949483188</v>
      </c>
      <c r="M4682" s="3">
        <v>91.669237037971371</v>
      </c>
      <c r="N4682" s="3">
        <v>13.35047477929853</v>
      </c>
      <c r="O4682" s="3">
        <v>22.86198500450628</v>
      </c>
      <c r="P4682" s="3">
        <v>-0.551897562663553</v>
      </c>
      <c r="Q4682" s="3">
        <v>22.734432001750314</v>
      </c>
      <c r="R4682" s="3">
        <v>-0.55499401967316808</v>
      </c>
      <c r="S4682" s="3">
        <v>-0.37776383262960112</v>
      </c>
      <c r="T4682" s="3">
        <v>-35.508060949483188</v>
      </c>
      <c r="U4682" s="3">
        <v>2091.7689973444617</v>
      </c>
      <c r="V4682" s="3">
        <v>-4.2836667490795648</v>
      </c>
      <c r="W4682" s="3">
        <v>0.00047940349046294466</v>
      </c>
      <c r="X4682" s="3">
        <v>0.0064002642085332255</v>
      </c>
      <c r="Y4682" s="3">
        <v>0.006418193643518361</v>
      </c>
      <c r="Z4682" s="3">
        <v>85.716333250920442</v>
      </c>
    </row>
    <row r="4683">
      <c r="A4683" s="3">
        <v>44.80578</v>
      </c>
      <c r="B4683" s="3">
        <v>11.629105567932129</v>
      </c>
      <c r="C4683" s="3">
        <v>-155.38214111328125</v>
      </c>
      <c r="D4683" s="3">
        <v>2087.7655406455292</v>
      </c>
      <c r="E4683" s="3">
        <v>-156.25248628513415</v>
      </c>
      <c r="F4683" s="3">
        <v>155.81670601465606</v>
      </c>
      <c r="G4683" s="3">
        <v>-85.719850573983919</v>
      </c>
      <c r="H4683" s="3">
        <v>46.033144141443316</v>
      </c>
      <c r="I4683" s="3">
        <v>-0.37743484634988456</v>
      </c>
      <c r="J4683" s="3">
        <v>0.18871742317494228</v>
      </c>
      <c r="K4683" s="3">
        <v>0.95747679564042376</v>
      </c>
      <c r="L4683" s="3">
        <v>-35.506127289466107</v>
      </c>
      <c r="M4683" s="3">
        <v>91.676181418985379</v>
      </c>
      <c r="N4683" s="3">
        <v>13.3614868491482</v>
      </c>
      <c r="O4683" s="3">
        <v>22.860461204094516</v>
      </c>
      <c r="P4683" s="3">
        <v>-0.55193405463270873</v>
      </c>
      <c r="Q4683" s="3">
        <v>22.733125681259978</v>
      </c>
      <c r="R4683" s="3">
        <v>-0.55502561416579921</v>
      </c>
      <c r="S4683" s="3">
        <v>-0.37743484634988456</v>
      </c>
      <c r="T4683" s="3">
        <v>-35.506127289466107</v>
      </c>
      <c r="U4683" s="3">
        <v>2093.6044975537297</v>
      </c>
      <c r="V4683" s="3">
        <v>-4.2801494260160862</v>
      </c>
      <c r="W4683" s="3">
        <v>0.00047898098734343693</v>
      </c>
      <c r="X4683" s="3">
        <v>0.0063998981633813529</v>
      </c>
      <c r="Y4683" s="3">
        <v>0.0064177970743775088</v>
      </c>
      <c r="Z4683" s="3">
        <v>85.719850573983919</v>
      </c>
    </row>
    <row r="4684">
      <c r="A4684" s="3">
        <v>44.80579</v>
      </c>
      <c r="B4684" s="3">
        <v>11.622339248657227</v>
      </c>
      <c r="C4684" s="3">
        <v>-155.38232421875</v>
      </c>
      <c r="D4684" s="3">
        <v>2088.9723600209518</v>
      </c>
      <c r="E4684" s="3">
        <v>-156.25165585148264</v>
      </c>
      <c r="F4684" s="3">
        <v>155.81638376381227</v>
      </c>
      <c r="G4684" s="3">
        <v>-85.722336726556122</v>
      </c>
      <c r="H4684" s="3">
        <v>46.059796224575656</v>
      </c>
      <c r="I4684" s="3">
        <v>-0.37721637842271255</v>
      </c>
      <c r="J4684" s="3">
        <v>0.18860818921135628</v>
      </c>
      <c r="K4684" s="3">
        <v>0.95750087844716258</v>
      </c>
      <c r="L4684" s="3">
        <v>-35.50628412230278</v>
      </c>
      <c r="M4684" s="3">
        <v>91.6807932227088</v>
      </c>
      <c r="N4684" s="3">
        <v>13.369281423849499</v>
      </c>
      <c r="O4684" s="3">
        <v>22.860428142355751</v>
      </c>
      <c r="P4684" s="3">
        <v>-0.55193455722245888</v>
      </c>
      <c r="Q4684" s="3">
        <v>22.733240412960736</v>
      </c>
      <c r="R4684" s="3">
        <v>-0.5550225157287062</v>
      </c>
      <c r="S4684" s="3">
        <v>-0.37721637842271255</v>
      </c>
      <c r="T4684" s="3">
        <v>-35.50628412230278</v>
      </c>
      <c r="U4684" s="3">
        <v>2094.8078911651623</v>
      </c>
      <c r="V4684" s="3">
        <v>-4.2776632734438786</v>
      </c>
      <c r="W4684" s="3">
        <v>0.00047870427543137545</v>
      </c>
      <c r="X4684" s="3">
        <v>0.0063999321770420213</v>
      </c>
      <c r="Y4684" s="3">
        <v>0.0064178103473111533</v>
      </c>
      <c r="Z4684" s="3">
        <v>85.722336726556122</v>
      </c>
    </row>
    <row r="4685">
      <c r="A4685" s="3">
        <v>44.8058</v>
      </c>
      <c r="B4685" s="3">
        <v>11.648215293884277</v>
      </c>
      <c r="C4685" s="3">
        <v>-155.37318420410156</v>
      </c>
      <c r="D4685" s="3">
        <v>2084.1396451523669</v>
      </c>
      <c r="E4685" s="3">
        <v>-156.24644248369276</v>
      </c>
      <c r="F4685" s="3">
        <v>155.80920155515321</v>
      </c>
      <c r="G4685" s="3">
        <v>-85.712597123864</v>
      </c>
      <c r="H4685" s="3">
        <v>45.953534869273305</v>
      </c>
      <c r="I4685" s="3">
        <v>-0.37808891561868307</v>
      </c>
      <c r="J4685" s="3">
        <v>0.18904445780934154</v>
      </c>
      <c r="K4685" s="3">
        <v>0.95740469795153138</v>
      </c>
      <c r="L4685" s="3">
        <v>-35.507474669276611</v>
      </c>
      <c r="M4685" s="3">
        <v>91.6623755659663</v>
      </c>
      <c r="N4685" s="3">
        <v>13.338797428107116</v>
      </c>
      <c r="O4685" s="3">
        <v>22.861768852636885</v>
      </c>
      <c r="P4685" s="3">
        <v>-0.55190199237621829</v>
      </c>
      <c r="Q4685" s="3">
        <v>22.733994878271044</v>
      </c>
      <c r="R4685" s="3">
        <v>-0.55500389819628759</v>
      </c>
      <c r="S4685" s="3">
        <v>-0.37808891561868307</v>
      </c>
      <c r="T4685" s="3">
        <v>-35.507474669276611</v>
      </c>
      <c r="U4685" s="3">
        <v>2089.9882801787776</v>
      </c>
      <c r="V4685" s="3">
        <v>-4.2874028761360021</v>
      </c>
      <c r="W4685" s="3">
        <v>0.00047981429762922249</v>
      </c>
      <c r="X4685" s="3">
        <v>0.0064001457191856948</v>
      </c>
      <c r="Y4685" s="3">
        <v>0.0064181061838380644</v>
      </c>
      <c r="Z4685" s="3">
        <v>85.712597123864</v>
      </c>
    </row>
    <row r="4686">
      <c r="A4686" s="3">
        <v>44.80581</v>
      </c>
      <c r="B4686" s="3">
        <v>11.651089668273926</v>
      </c>
      <c r="C4686" s="3">
        <v>-155.35687255859375</v>
      </c>
      <c r="D4686" s="3">
        <v>2083.1962016168268</v>
      </c>
      <c r="E4686" s="3">
        <v>-156.23065360363222</v>
      </c>
      <c r="F4686" s="3">
        <v>155.79315049656483</v>
      </c>
      <c r="G4686" s="3">
        <v>-85.711094503235159</v>
      </c>
      <c r="H4686" s="3">
        <v>45.933597574098989</v>
      </c>
      <c r="I4686" s="3">
        <v>-0.37825307547089504</v>
      </c>
      <c r="J4686" s="3">
        <v>0.18912653773544752</v>
      </c>
      <c r="K4686" s="3">
        <v>0.95738660355532323</v>
      </c>
      <c r="L4686" s="3">
        <v>-35.510853169934343</v>
      </c>
      <c r="M4686" s="3">
        <v>91.658910866719765</v>
      </c>
      <c r="N4686" s="3">
        <v>13.334106678590983</v>
      </c>
      <c r="O4686" s="3">
        <v>22.864165134440746</v>
      </c>
      <c r="P4686" s="3">
        <v>-0.55184395315441759</v>
      </c>
      <c r="Q4686" s="3">
        <v>22.736288346855964</v>
      </c>
      <c r="R4686" s="3">
        <v>-0.55494771533850484</v>
      </c>
      <c r="S4686" s="3">
        <v>-0.37825307547089504</v>
      </c>
      <c r="T4686" s="3">
        <v>-35.510853169934343</v>
      </c>
      <c r="U4686" s="3">
        <v>2089.0462971308684</v>
      </c>
      <c r="V4686" s="3">
        <v>-4.28890549676485</v>
      </c>
      <c r="W4686" s="3">
        <v>0.00048003159722731444</v>
      </c>
      <c r="X4686" s="3">
        <v>0.0064007925265234305</v>
      </c>
      <c r="Y4686" s="3">
        <v>0.00641876742855938</v>
      </c>
      <c r="Z4686" s="3">
        <v>85.711094503235159</v>
      </c>
    </row>
    <row r="4687">
      <c r="A4687" s="3">
        <v>44.80582</v>
      </c>
      <c r="B4687" s="3">
        <v>11.641880989074707</v>
      </c>
      <c r="C4687" s="3">
        <v>-155.3662109375</v>
      </c>
      <c r="D4687" s="3">
        <v>2085.0748188217672</v>
      </c>
      <c r="E4687" s="3">
        <v>-156.238558870464</v>
      </c>
      <c r="F4687" s="3">
        <v>155.80177436101144</v>
      </c>
      <c r="G4687" s="3">
        <v>-85.71472831910161</v>
      </c>
      <c r="H4687" s="3">
        <v>45.974583840957592</v>
      </c>
      <c r="I4687" s="3">
        <v>-0.37791575701758062</v>
      </c>
      <c r="J4687" s="3">
        <v>0.18895787850879031</v>
      </c>
      <c r="K4687" s="3">
        <v>0.95742378459867949</v>
      </c>
      <c r="L4687" s="3">
        <v>-35.50913807414932</v>
      </c>
      <c r="M4687" s="3">
        <v>91.66603033152586</v>
      </c>
      <c r="N4687" s="3">
        <v>13.345456037843285</v>
      </c>
      <c r="O4687" s="3">
        <v>22.862784746972554</v>
      </c>
      <c r="P4687" s="3">
        <v>-0.55187697625355858</v>
      </c>
      <c r="Q4687" s="3">
        <v>22.735131860514748</v>
      </c>
      <c r="R4687" s="3">
        <v>-0.55497564704291624</v>
      </c>
      <c r="S4687" s="3">
        <v>-0.37791575701758062</v>
      </c>
      <c r="T4687" s="3">
        <v>-35.50913807414932</v>
      </c>
      <c r="U4687" s="3">
        <v>2090.9202489245122</v>
      </c>
      <c r="V4687" s="3">
        <v>-4.2852716808983935</v>
      </c>
      <c r="W4687" s="3">
        <v>0.00047959909686362204</v>
      </c>
      <c r="X4687" s="3">
        <v>0.0064004686629828113</v>
      </c>
      <c r="Y4687" s="3">
        <v>0.0064184121400497</v>
      </c>
      <c r="Z4687" s="3">
        <v>85.71472831910161</v>
      </c>
    </row>
    <row r="4688">
      <c r="A4688" s="3">
        <v>44.80583</v>
      </c>
      <c r="B4688" s="3">
        <v>11.620875358581543</v>
      </c>
      <c r="C4688" s="3">
        <v>-155.36674499511719</v>
      </c>
      <c r="D4688" s="3">
        <v>2088.8159837763164</v>
      </c>
      <c r="E4688" s="3">
        <v>-156.23594479784157</v>
      </c>
      <c r="F4688" s="3">
        <v>155.8007387481762</v>
      </c>
      <c r="G4688" s="3">
        <v>-85.722446227278013</v>
      </c>
      <c r="H4688" s="3">
        <v>46.057209413888145</v>
      </c>
      <c r="I4688" s="3">
        <v>-0.37723757150315568</v>
      </c>
      <c r="J4688" s="3">
        <v>0.18861878575157784</v>
      </c>
      <c r="K4688" s="3">
        <v>0.95749854220191533</v>
      </c>
      <c r="L4688" s="3">
        <v>-35.509632680770281</v>
      </c>
      <c r="M4688" s="3">
        <v>91.680345831879308</v>
      </c>
      <c r="N4688" s="3">
        <v>13.36962493796865</v>
      </c>
      <c r="O4688" s="3">
        <v>22.862700035298928</v>
      </c>
      <c r="P4688" s="3">
        <v>-0.55187872547642658</v>
      </c>
      <c r="Q4688" s="3">
        <v>22.735506165884679</v>
      </c>
      <c r="R4688" s="3">
        <v>-0.55496621295212134</v>
      </c>
      <c r="S4688" s="3">
        <v>-0.37723757150315568</v>
      </c>
      <c r="T4688" s="3">
        <v>-35.509632680770281</v>
      </c>
      <c r="U4688" s="3">
        <v>2094.650778656503</v>
      </c>
      <c r="V4688" s="3">
        <v>-4.2775537727219906</v>
      </c>
      <c r="W4688" s="3">
        <v>0.00047874011294768334</v>
      </c>
      <c r="X4688" s="3">
        <v>0.0064005757528712761</v>
      </c>
      <c r="Y4688" s="3">
        <v>0.006418454803454556</v>
      </c>
      <c r="Z4688" s="3">
        <v>85.722446227278013</v>
      </c>
    </row>
    <row r="4689">
      <c r="A4689" s="3">
        <v>44.80584</v>
      </c>
      <c r="B4689" s="3">
        <v>11.631868362426758</v>
      </c>
      <c r="C4689" s="3">
        <v>-155.3682861328125</v>
      </c>
      <c r="D4689" s="3">
        <v>2086.9050389067424</v>
      </c>
      <c r="E4689" s="3">
        <v>-156.23912254974488</v>
      </c>
      <c r="F4689" s="3">
        <v>155.8030959174057</v>
      </c>
      <c r="G4689" s="3">
        <v>-85.718457140631088</v>
      </c>
      <c r="H4689" s="3">
        <v>46.014904267495794</v>
      </c>
      <c r="I4689" s="3">
        <v>-0.37758450507829344</v>
      </c>
      <c r="J4689" s="3">
        <v>0.18879225253914672</v>
      </c>
      <c r="K4689" s="3">
        <v>0.95746029836366764</v>
      </c>
      <c r="L4689" s="3">
        <v>-35.508987573570579</v>
      </c>
      <c r="M4689" s="3">
        <v>91.673022294264356</v>
      </c>
      <c r="N4689" s="3">
        <v>13.357122114163781</v>
      </c>
      <c r="O4689" s="3">
        <v>22.862469172288097</v>
      </c>
      <c r="P4689" s="3">
        <v>-0.55188410121879383</v>
      </c>
      <c r="Q4689" s="3">
        <v>22.7350396884859</v>
      </c>
      <c r="R4689" s="3">
        <v>-0.55497740156489217</v>
      </c>
      <c r="S4689" s="3">
        <v>-0.37758450507829344</v>
      </c>
      <c r="T4689" s="3">
        <v>-35.508987573570579</v>
      </c>
      <c r="U4689" s="3">
        <v>2092.7453989507339</v>
      </c>
      <c r="V4689" s="3">
        <v>-4.2815428593689235</v>
      </c>
      <c r="W4689" s="3">
        <v>0.00047917848745234013</v>
      </c>
      <c r="X4689" s="3">
        <v>0.0064004455713812048</v>
      </c>
      <c r="Y4689" s="3">
        <v>0.0064183576976552491</v>
      </c>
      <c r="Z4689" s="3">
        <v>85.718457140631088</v>
      </c>
    </row>
    <row r="4690">
      <c r="A4690" s="3">
        <v>44.80585</v>
      </c>
      <c r="B4690" s="3">
        <v>11.637690544128418</v>
      </c>
      <c r="C4690" s="3">
        <v>-155.37515258789063</v>
      </c>
      <c r="D4690" s="3">
        <v>2086.0559739801329</v>
      </c>
      <c r="E4690" s="3">
        <v>-156.24682247168548</v>
      </c>
      <c r="F4690" s="3">
        <v>155.81037796921996</v>
      </c>
      <c r="G4690" s="3">
        <v>-85.716510647632518</v>
      </c>
      <c r="H4690" s="3">
        <v>45.995763425150059</v>
      </c>
      <c r="I4690" s="3">
        <v>-0.37774168397591013</v>
      </c>
      <c r="J4690" s="3">
        <v>0.18887084198795506</v>
      </c>
      <c r="K4690" s="3">
        <v>0.95744297242483589</v>
      </c>
      <c r="L4690" s="3">
        <v>-35.507361826382215</v>
      </c>
      <c r="M4690" s="3">
        <v>91.669704544570507</v>
      </c>
      <c r="N4690" s="3">
        <v>13.351029742433072</v>
      </c>
      <c r="O4690" s="3">
        <v>22.861454735061962</v>
      </c>
      <c r="P4690" s="3">
        <v>-0.55190839302986272</v>
      </c>
      <c r="Q4690" s="3">
        <v>22.733915235204904</v>
      </c>
      <c r="R4690" s="3">
        <v>-0.555004653382982</v>
      </c>
      <c r="S4690" s="3">
        <v>-0.37774168397591013</v>
      </c>
      <c r="T4690" s="3">
        <v>-35.507361826382215</v>
      </c>
      <c r="U4690" s="3">
        <v>2091.89927962861</v>
      </c>
      <c r="V4690" s="3">
        <v>-4.2834893523674884</v>
      </c>
      <c r="W4690" s="3">
        <v>0.00047937352231830564</v>
      </c>
      <c r="X4690" s="3">
        <v>0.0064001301542066019</v>
      </c>
      <c r="Y4690" s="3">
        <v>0.0064180577252533708</v>
      </c>
      <c r="Z4690" s="3">
        <v>85.716510647632518</v>
      </c>
    </row>
    <row r="4691">
      <c r="A4691" s="3">
        <v>44.80586</v>
      </c>
      <c r="B4691" s="3">
        <v>11.645529747009277</v>
      </c>
      <c r="C4691" s="3">
        <v>-155.38481140136719</v>
      </c>
      <c r="D4691" s="3">
        <v>2084.9251605374466</v>
      </c>
      <c r="E4691" s="3">
        <v>-156.25760174596636</v>
      </c>
      <c r="F4691" s="3">
        <v>155.82059548508642</v>
      </c>
      <c r="G4691" s="3">
        <v>-85.713901469278809</v>
      </c>
      <c r="H4691" s="3">
        <v>45.970242969694247</v>
      </c>
      <c r="I4691" s="3">
        <v>-0.37795145405225711</v>
      </c>
      <c r="J4691" s="3">
        <v>0.18897572702612855</v>
      </c>
      <c r="K4691" s="3">
        <v>0.95741984981234984</v>
      </c>
      <c r="L4691" s="3">
        <v>-35.505085221056945</v>
      </c>
      <c r="M4691" s="3">
        <v>91.665276881470248</v>
      </c>
      <c r="N4691" s="3">
        <v>13.342871881055649</v>
      </c>
      <c r="O4691" s="3">
        <v>22.860027530842004</v>
      </c>
      <c r="P4691" s="3">
        <v>-0.55194255429824324</v>
      </c>
      <c r="Q4691" s="3">
        <v>22.732340870588335</v>
      </c>
      <c r="R4691" s="3">
        <v>-0.55504279381213351</v>
      </c>
      <c r="S4691" s="3">
        <v>-0.37795145405225711</v>
      </c>
      <c r="T4691" s="3">
        <v>-35.505085221056945</v>
      </c>
      <c r="U4691" s="3">
        <v>2090.7724321756059</v>
      </c>
      <c r="V4691" s="3">
        <v>-4.2860985307211923</v>
      </c>
      <c r="W4691" s="3">
        <v>0.00047963352302881826</v>
      </c>
      <c r="X4691" s="3">
        <v>0.0063996886476328759</v>
      </c>
      <c r="Y4691" s="3">
        <v>0.0064176368784042426</v>
      </c>
      <c r="Z4691" s="3">
        <v>85.713901469278809</v>
      </c>
    </row>
    <row r="4692">
      <c r="A4692" s="3">
        <v>44.80587</v>
      </c>
      <c r="B4692" s="3">
        <v>11.645617485046387</v>
      </c>
      <c r="C4692" s="3">
        <v>-155.38424682617188</v>
      </c>
      <c r="D4692" s="3">
        <v>2084.8945622266428</v>
      </c>
      <c r="E4692" s="3">
        <v>-156.25705349337369</v>
      </c>
      <c r="F4692" s="3">
        <v>155.82003904615323</v>
      </c>
      <c r="G4692" s="3">
        <v>-85.7138537826729</v>
      </c>
      <c r="H4692" s="3">
        <v>45.969598351279984</v>
      </c>
      <c r="I4692" s="3">
        <v>-0.37795675562911923</v>
      </c>
      <c r="J4692" s="3">
        <v>0.18897837781455962</v>
      </c>
      <c r="K4692" s="3">
        <v>0.95741926543543676</v>
      </c>
      <c r="L4692" s="3">
        <v>-35.505202473477468</v>
      </c>
      <c r="M4692" s="3">
        <v>91.665164982693128</v>
      </c>
      <c r="N4692" s="3">
        <v>13.342722876283185</v>
      </c>
      <c r="O4692" s="3">
        <v>22.860104468329563</v>
      </c>
      <c r="P4692" s="3">
        <v>-0.5519404010482466</v>
      </c>
      <c r="Q4692" s="3">
        <v>22.732414542359379</v>
      </c>
      <c r="R4692" s="3">
        <v>-0.55504069771134312</v>
      </c>
      <c r="S4692" s="3">
        <v>-0.37795675562911923</v>
      </c>
      <c r="T4692" s="3">
        <v>-35.505202473477468</v>
      </c>
      <c r="U4692" s="3">
        <v>2090.7418784653105</v>
      </c>
      <c r="V4692" s="3">
        <v>-4.2861462173270954</v>
      </c>
      <c r="W4692" s="3">
        <v>0.00047964056222201079</v>
      </c>
      <c r="X4692" s="3">
        <v>0.0063997111019529519</v>
      </c>
      <c r="Y4692" s="3">
        <v>0.006417659796015095</v>
      </c>
      <c r="Z4692" s="3">
        <v>85.7138537826729</v>
      </c>
    </row>
    <row r="4693">
      <c r="A4693" s="3">
        <v>44.80588</v>
      </c>
      <c r="B4693" s="3">
        <v>11.647817611694336</v>
      </c>
      <c r="C4693" s="3">
        <v>-155.40092468261719</v>
      </c>
      <c r="D4693" s="3">
        <v>2084.9501474804729</v>
      </c>
      <c r="E4693" s="3">
        <v>-156.27396746143197</v>
      </c>
      <c r="F4693" s="3">
        <v>155.83683469362359</v>
      </c>
      <c r="G4693" s="3">
        <v>-85.7135054161332</v>
      </c>
      <c r="H4693" s="3">
        <v>45.96989921787317</v>
      </c>
      <c r="I4693" s="3">
        <v>-0.37795428117405105</v>
      </c>
      <c r="J4693" s="3">
        <v>0.18897714058702553</v>
      </c>
      <c r="K4693" s="3">
        <v>0.95741953818715131</v>
      </c>
      <c r="L4693" s="3">
        <v>-35.501600299211937</v>
      </c>
      <c r="M4693" s="3">
        <v>91.6652172102498</v>
      </c>
      <c r="N4693" s="3">
        <v>13.341634447177095</v>
      </c>
      <c r="O4693" s="3">
        <v>22.857647007012794</v>
      </c>
      <c r="P4693" s="3">
        <v>-0.551999543905618</v>
      </c>
      <c r="Q4693" s="3">
        <v>22.729950091241488</v>
      </c>
      <c r="R4693" s="3">
        <v>-0.55510067870710067</v>
      </c>
      <c r="S4693" s="3">
        <v>-0.37795428117405105</v>
      </c>
      <c r="T4693" s="3">
        <v>-35.501600299211937</v>
      </c>
      <c r="U4693" s="3">
        <v>2090.7985724083951</v>
      </c>
      <c r="V4693" s="3">
        <v>-4.2864945838667943</v>
      </c>
      <c r="W4693" s="3">
        <v>0.00047962777489353171</v>
      </c>
      <c r="X4693" s="3">
        <v>0.0063990184433424437</v>
      </c>
      <c r="Y4693" s="3">
        <v>0.0064169681190330129</v>
      </c>
      <c r="Z4693" s="3">
        <v>85.7135054161332</v>
      </c>
    </row>
    <row r="4694">
      <c r="A4694" s="3">
        <v>44.80589</v>
      </c>
      <c r="B4694" s="3">
        <v>11.63979434967041</v>
      </c>
      <c r="C4694" s="3">
        <v>-155.38235473632813</v>
      </c>
      <c r="D4694" s="3">
        <v>2085.8754241303423</v>
      </c>
      <c r="E4694" s="3">
        <v>-156.25429938366293</v>
      </c>
      <c r="F4694" s="3">
        <v>155.81771714381111</v>
      </c>
      <c r="G4694" s="3">
        <v>-85.715937023003747</v>
      </c>
      <c r="H4694" s="3">
        <v>45.99137381370403</v>
      </c>
      <c r="I4694" s="3">
        <v>-0.37777774860891511</v>
      </c>
      <c r="J4694" s="3">
        <v>0.18888887430445756</v>
      </c>
      <c r="K4694" s="3">
        <v>0.95743899703956425</v>
      </c>
      <c r="L4694" s="3">
        <v>-35.505772602740976</v>
      </c>
      <c r="M4694" s="3">
        <v>91.668943305212665</v>
      </c>
      <c r="N4694" s="3">
        <v>13.349235396132913</v>
      </c>
      <c r="O4694" s="3">
        <v>22.860374672311785</v>
      </c>
      <c r="P4694" s="3">
        <v>-0.55193348306242684</v>
      </c>
      <c r="Q4694" s="3">
        <v>22.732807101945948</v>
      </c>
      <c r="R4694" s="3">
        <v>-0.55503071663864467</v>
      </c>
      <c r="S4694" s="3">
        <v>-0.37777774860891511</v>
      </c>
      <c r="T4694" s="3">
        <v>-35.505772602740976</v>
      </c>
      <c r="U4694" s="3">
        <v>2091.7197926746339</v>
      </c>
      <c r="V4694" s="3">
        <v>-4.284062976996263</v>
      </c>
      <c r="W4694" s="3">
        <v>0.00047941501607984423</v>
      </c>
      <c r="X4694" s="3">
        <v>0.0063998239020906867</v>
      </c>
      <c r="Y4694" s="3">
        <v>0.0064177554281395063</v>
      </c>
      <c r="Z4694" s="3">
        <v>85.715937023003747</v>
      </c>
    </row>
    <row r="4695">
      <c r="A4695" s="3">
        <v>44.8059</v>
      </c>
      <c r="B4695" s="3">
        <v>11.643231391906738</v>
      </c>
      <c r="C4695" s="3">
        <v>-155.39019775390625</v>
      </c>
      <c r="D4695" s="3">
        <v>2085.4758939276835</v>
      </c>
      <c r="E4695" s="3">
        <v>-156.26261338375298</v>
      </c>
      <c r="F4695" s="3">
        <v>155.82579502522543</v>
      </c>
      <c r="G4695" s="3">
        <v>-85.714892208148427</v>
      </c>
      <c r="H4695" s="3">
        <v>45.98211078050668</v>
      </c>
      <c r="I4695" s="3">
        <v>-0.3778538754216425</v>
      </c>
      <c r="J4695" s="3">
        <v>0.18892693771082125</v>
      </c>
      <c r="K4695" s="3">
        <v>0.957430605675771</v>
      </c>
      <c r="L4695" s="3">
        <v>-35.504008926629034</v>
      </c>
      <c r="M4695" s="3">
        <v>91.667336468467369</v>
      </c>
      <c r="N4695" s="3">
        <v>13.345968359086179</v>
      </c>
      <c r="O4695" s="3">
        <v>22.859214717226049</v>
      </c>
      <c r="P4695" s="3">
        <v>-0.55196119440880131</v>
      </c>
      <c r="Q4695" s="3">
        <v>22.731591507979221</v>
      </c>
      <c r="R4695" s="3">
        <v>-0.55506010013150164</v>
      </c>
      <c r="S4695" s="3">
        <v>-0.3778538754216425</v>
      </c>
      <c r="T4695" s="3">
        <v>-35.504008926629034</v>
      </c>
      <c r="U4695" s="3">
        <v>2091.3220001938939</v>
      </c>
      <c r="V4695" s="3">
        <v>-4.2851077918515763</v>
      </c>
      <c r="W4695" s="3">
        <v>0.00047950686119734942</v>
      </c>
      <c r="X4695" s="3">
        <v>0.0063994833975045537</v>
      </c>
      <c r="Y4695" s="3">
        <v>0.0064174227369616027</v>
      </c>
      <c r="Z4695" s="3">
        <v>85.714892208148427</v>
      </c>
    </row>
    <row r="4696">
      <c r="A4696" s="3">
        <v>44.80591</v>
      </c>
      <c r="B4696" s="3">
        <v>11.661170959472656</v>
      </c>
      <c r="C4696" s="3">
        <v>-155.39839172363281</v>
      </c>
      <c r="D4696" s="3">
        <v>2082.5218275966245</v>
      </c>
      <c r="E4696" s="3">
        <v>-156.2734516688341</v>
      </c>
      <c r="F4696" s="3">
        <v>155.83530748337384</v>
      </c>
      <c r="G4696" s="3">
        <v>-85.708539932083838</v>
      </c>
      <c r="H4696" s="3">
        <v>45.916391905587155</v>
      </c>
      <c r="I4696" s="3">
        <v>-0.37839485828819919</v>
      </c>
      <c r="J4696" s="3">
        <v>0.18919742914409959</v>
      </c>
      <c r="K4696" s="3">
        <v>0.957370975926181</v>
      </c>
      <c r="L4696" s="3">
        <v>-35.501750631994412</v>
      </c>
      <c r="M4696" s="3">
        <v>91.655918554584829</v>
      </c>
      <c r="N4696" s="3">
        <v>13.3261395672618</v>
      </c>
      <c r="O4696" s="3">
        <v>22.858003256537625</v>
      </c>
      <c r="P4696" s="3">
        <v>-0.55199015235638638</v>
      </c>
      <c r="Q4696" s="3">
        <v>22.730008879607471</v>
      </c>
      <c r="R4696" s="3">
        <v>-0.55509845011362224</v>
      </c>
      <c r="S4696" s="3">
        <v>-0.37839485828819919</v>
      </c>
      <c r="T4696" s="3">
        <v>-35.501750631994412</v>
      </c>
      <c r="U4696" s="3">
        <v>2088.3770143613619</v>
      </c>
      <c r="V4696" s="3">
        <v>-4.29146006791616</v>
      </c>
      <c r="W4696" s="3">
        <v>0.00048018704377954577</v>
      </c>
      <c r="X4696" s="3">
        <v>0.0063990395637970789</v>
      </c>
      <c r="Y4696" s="3">
        <v>0.0064170310063185795</v>
      </c>
      <c r="Z4696" s="3">
        <v>85.708539932083838</v>
      </c>
    </row>
    <row r="4697">
      <c r="A4697" s="3">
        <v>44.80592</v>
      </c>
      <c r="B4697" s="3">
        <v>11.658695220947266</v>
      </c>
      <c r="C4697" s="3">
        <v>-155.38874816894531</v>
      </c>
      <c r="D4697" s="3">
        <v>2082.7020323972388</v>
      </c>
      <c r="E4697" s="3">
        <v>-156.26349087623038</v>
      </c>
      <c r="F4697" s="3">
        <v>155.82550571638407</v>
      </c>
      <c r="G4697" s="3">
        <v>-85.709182352073128</v>
      </c>
      <c r="H4697" s="3">
        <v>45.920908649433535</v>
      </c>
      <c r="I4697" s="3">
        <v>-0.37835762790064853</v>
      </c>
      <c r="J4697" s="3">
        <v>0.18917881395032427</v>
      </c>
      <c r="K4697" s="3">
        <v>0.95737507952067025</v>
      </c>
      <c r="L4697" s="3">
        <v>-35.503868356997152</v>
      </c>
      <c r="M4697" s="3">
        <v>91.656704288720974</v>
      </c>
      <c r="N4697" s="3">
        <v>13.328142234111857</v>
      </c>
      <c r="O4697" s="3">
        <v>22.8594177616921</v>
      </c>
      <c r="P4697" s="3">
        <v>-0.55195579896472047</v>
      </c>
      <c r="Q4697" s="3">
        <v>22.731453712842963</v>
      </c>
      <c r="R4697" s="3">
        <v>-0.55506296930734489</v>
      </c>
      <c r="S4697" s="3">
        <v>-0.37835762790064853</v>
      </c>
      <c r="T4697" s="3">
        <v>-35.503868356997152</v>
      </c>
      <c r="U4697" s="3">
        <v>2088.5559686856404</v>
      </c>
      <c r="V4697" s="3">
        <v>-4.2908176479268745</v>
      </c>
      <c r="W4697" s="3">
        <v>0.00048014549582446831</v>
      </c>
      <c r="X4697" s="3">
        <v>0.0063994474614166739</v>
      </c>
      <c r="Y4697" s="3">
        <v>0.0064174346516807507</v>
      </c>
      <c r="Z4697" s="3">
        <v>85.709182352073128</v>
      </c>
    </row>
    <row r="4698">
      <c r="A4698" s="3">
        <v>44.80593</v>
      </c>
      <c r="B4698" s="3">
        <v>11.66066837310791</v>
      </c>
      <c r="C4698" s="3">
        <v>-155.37109375</v>
      </c>
      <c r="D4698" s="3">
        <v>2081.8830604912041</v>
      </c>
      <c r="E4698" s="3">
        <v>-156.24623199885846</v>
      </c>
      <c r="F4698" s="3">
        <v>155.80804844416377</v>
      </c>
      <c r="G4698" s="3">
        <v>-85.70797305945166</v>
      </c>
      <c r="H4698" s="3">
        <v>45.903795392744925</v>
      </c>
      <c r="I4698" s="3">
        <v>-0.37849872691353992</v>
      </c>
      <c r="J4698" s="3">
        <v>0.18924936345676996</v>
      </c>
      <c r="K4698" s="3">
        <v>0.95735952744861752</v>
      </c>
      <c r="L4698" s="3">
        <v>-35.507557195302667</v>
      </c>
      <c r="M4698" s="3">
        <v>91.653726479664016</v>
      </c>
      <c r="N4698" s="3">
        <v>13.324372907158583</v>
      </c>
      <c r="O4698" s="3">
        <v>22.862011136748514</v>
      </c>
      <c r="P4698" s="3">
        <v>-0.5518929902290336</v>
      </c>
      <c r="Q4698" s="3">
        <v>22.733960558276049</v>
      </c>
      <c r="R4698" s="3">
        <v>-0.555001565018392</v>
      </c>
      <c r="S4698" s="3">
        <v>-0.37849872691353992</v>
      </c>
      <c r="T4698" s="3">
        <v>-35.507557195302667</v>
      </c>
      <c r="U4698" s="3">
        <v>2087.7380014202126</v>
      </c>
      <c r="V4698" s="3">
        <v>-4.2920269405483422</v>
      </c>
      <c r="W4698" s="3">
        <v>0.0004803343756320577</v>
      </c>
      <c r="X4698" s="3">
        <v>0.0064001543410487239</v>
      </c>
      <c r="Y4698" s="3">
        <v>0.0064181536832377782</v>
      </c>
      <c r="Z4698" s="3">
        <v>85.70797305945166</v>
      </c>
    </row>
    <row r="4699">
      <c r="A4699" s="3">
        <v>44.80594</v>
      </c>
      <c r="B4699" s="3">
        <v>11.646123886108398</v>
      </c>
      <c r="C4699" s="3">
        <v>-155.39970397949219</v>
      </c>
      <c r="D4699" s="3">
        <v>2085.2174024570863</v>
      </c>
      <c r="E4699" s="3">
        <v>-156.27249973197627</v>
      </c>
      <c r="F4699" s="3">
        <v>155.83549081799174</v>
      </c>
      <c r="G4699" s="3">
        <v>-85.714092857531057</v>
      </c>
      <c r="H4699" s="3">
        <v>45.975871434160482</v>
      </c>
      <c r="I4699" s="3">
        <v>-0.37790516982739669</v>
      </c>
      <c r="J4699" s="3">
        <v>0.18895258491369835</v>
      </c>
      <c r="K4699" s="3">
        <v>0.957424951598756</v>
      </c>
      <c r="L4699" s="3">
        <v>-35.501908322522517</v>
      </c>
      <c r="M4699" s="3">
        <v>91.666253794388012</v>
      </c>
      <c r="N4699" s="3">
        <v>13.343469938942892</v>
      </c>
      <c r="O4699" s="3">
        <v>22.857795950383526</v>
      </c>
      <c r="P4699" s="3">
        <v>-0.55199446866539259</v>
      </c>
      <c r="Q4699" s="3">
        <v>22.730133135423376</v>
      </c>
      <c r="R4699" s="3">
        <v>-0.55509472185319431</v>
      </c>
      <c r="S4699" s="3">
        <v>-0.37790516982739669</v>
      </c>
      <c r="T4699" s="3">
        <v>-35.501908322522517</v>
      </c>
      <c r="U4699" s="3">
        <v>2091.0649702202845</v>
      </c>
      <c r="V4699" s="3">
        <v>-4.2859071424689494</v>
      </c>
      <c r="W4699" s="3">
        <v>0.000479566302689429</v>
      </c>
      <c r="X4699" s="3">
        <v>0.0063990785436663835</v>
      </c>
      <c r="Y4699" s="3">
        <v>0.0064170234569219629</v>
      </c>
      <c r="Z4699" s="3">
        <v>85.714092857531057</v>
      </c>
    </row>
    <row r="4700">
      <c r="A4700" s="3">
        <v>44.80595</v>
      </c>
      <c r="B4700" s="3">
        <v>11.671865463256836</v>
      </c>
      <c r="C4700" s="3">
        <v>-155.38725280761719</v>
      </c>
      <c r="D4700" s="3">
        <v>2080.338473308223</v>
      </c>
      <c r="E4700" s="3">
        <v>-156.26398137402691</v>
      </c>
      <c r="F4700" s="3">
        <v>155.82500049250987</v>
      </c>
      <c r="G4700" s="3">
        <v>-85.704312179851016</v>
      </c>
      <c r="H4700" s="3">
        <v>45.868773516343566</v>
      </c>
      <c r="I4700" s="3">
        <v>-0.37878781107741577</v>
      </c>
      <c r="J4700" s="3">
        <v>0.18939390553870789</v>
      </c>
      <c r="K4700" s="3">
        <v>0.9573276650966217</v>
      </c>
      <c r="L4700" s="3">
        <v>-35.5038034900126</v>
      </c>
      <c r="M4700" s="3">
        <v>91.64762583593496</v>
      </c>
      <c r="N4700" s="3">
        <v>13.31297497360452</v>
      </c>
      <c r="O4700" s="3">
        <v>22.859621421993218</v>
      </c>
      <c r="P4700" s="3">
        <v>-0.55195009309928889</v>
      </c>
      <c r="Q4700" s="3">
        <v>22.731366126423843</v>
      </c>
      <c r="R4700" s="3">
        <v>-0.5550643151806316</v>
      </c>
      <c r="S4700" s="3">
        <v>-0.37878781107741577</v>
      </c>
      <c r="T4700" s="3">
        <v>-35.5038034900126</v>
      </c>
      <c r="U4700" s="3">
        <v>2086.1990785639919</v>
      </c>
      <c r="V4700" s="3">
        <v>-4.295687820148995</v>
      </c>
      <c r="W4700" s="3">
        <v>0.00048069100909803721</v>
      </c>
      <c r="X4700" s="3">
        <v>0.0063994273741588724</v>
      </c>
      <c r="Y4700" s="3">
        <v>0.006417455458619218</v>
      </c>
      <c r="Z4700" s="3">
        <v>85.704312179851016</v>
      </c>
    </row>
    <row r="4701">
      <c r="A4701" s="3">
        <v>44.80596</v>
      </c>
      <c r="B4701" s="3">
        <v>11.667620658874512</v>
      </c>
      <c r="C4701" s="3">
        <v>-155.40391540527344</v>
      </c>
      <c r="D4701" s="3">
        <v>2081.5306740930259</v>
      </c>
      <c r="E4701" s="3">
        <v>-156.27991245775681</v>
      </c>
      <c r="F4701" s="3">
        <v>155.84129842608724</v>
      </c>
      <c r="G4701" s="3">
        <v>-85.706327283861626</v>
      </c>
      <c r="H4701" s="3">
        <v>45.894188098761326</v>
      </c>
      <c r="I4701" s="3">
        <v>-0.37857798531209047</v>
      </c>
      <c r="J4701" s="3">
        <v>0.18928899265604524</v>
      </c>
      <c r="K4701" s="3">
        <v>0.9573507916207461</v>
      </c>
      <c r="L4701" s="3">
        <v>-35.500391786726183</v>
      </c>
      <c r="M4701" s="3">
        <v>91.65205382168692</v>
      </c>
      <c r="N4701" s="3">
        <v>13.319246481249939</v>
      </c>
      <c r="O4701" s="3">
        <v>22.857166304363655</v>
      </c>
      <c r="P4701" s="3">
        <v>-0.55200918164869162</v>
      </c>
      <c r="Q4701" s="3">
        <v>22.729044845912256</v>
      </c>
      <c r="R4701" s="3">
        <v>-0.55512080476839842</v>
      </c>
      <c r="S4701" s="3">
        <v>-0.37857798531209047</v>
      </c>
      <c r="T4701" s="3">
        <v>-35.500391786726183</v>
      </c>
      <c r="U4701" s="3">
        <v>2087.3891247747679</v>
      </c>
      <c r="V4701" s="3">
        <v>-4.293672716138377</v>
      </c>
      <c r="W4701" s="3">
        <v>0.00048041569237778568</v>
      </c>
      <c r="X4701" s="3">
        <v>0.006398775020240075</v>
      </c>
      <c r="Y4701" s="3">
        <v>0.0064167843190441739</v>
      </c>
      <c r="Z4701" s="3">
        <v>85.706327283861626</v>
      </c>
    </row>
    <row r="4702">
      <c r="A4702" s="3">
        <v>44.80597</v>
      </c>
      <c r="B4702" s="3">
        <v>11.666839599609375</v>
      </c>
      <c r="C4702" s="3">
        <v>-155.38655090332031</v>
      </c>
      <c r="D4702" s="3">
        <v>2081.2058947554347</v>
      </c>
      <c r="E4702" s="3">
        <v>-156.26252855680272</v>
      </c>
      <c r="F4702" s="3">
        <v>155.823924183269</v>
      </c>
      <c r="G4702" s="3">
        <v>-85.706135644971553</v>
      </c>
      <c r="H4702" s="3">
        <v>45.887976454516675</v>
      </c>
      <c r="I4702" s="3">
        <v>-0.378629247902326</v>
      </c>
      <c r="J4702" s="3">
        <v>0.189314623951163</v>
      </c>
      <c r="K4702" s="3">
        <v>0.95734514152172712</v>
      </c>
      <c r="L4702" s="3">
        <v>-35.504098288234481</v>
      </c>
      <c r="M4702" s="3">
        <v>91.650971999525581</v>
      </c>
      <c r="N4702" s="3">
        <v>13.31864980028721</v>
      </c>
      <c r="O4702" s="3">
        <v>22.859716519223127</v>
      </c>
      <c r="P4702" s="3">
        <v>-0.5519474027715201</v>
      </c>
      <c r="Q4702" s="3">
        <v>22.731569349068362</v>
      </c>
      <c r="R4702" s="3">
        <v>-0.555058956428608</v>
      </c>
      <c r="S4702" s="3">
        <v>-0.378629247902326</v>
      </c>
      <c r="T4702" s="3">
        <v>-35.504098288234481</v>
      </c>
      <c r="U4702" s="3">
        <v>2087.0639554636882</v>
      </c>
      <c r="V4702" s="3">
        <v>-4.2938643550284494</v>
      </c>
      <c r="W4702" s="3">
        <v>0.00048049066289883411</v>
      </c>
      <c r="X4702" s="3">
        <v>0.0063994868714574256</v>
      </c>
      <c r="Y4702" s="3">
        <v>0.0064174997853594755</v>
      </c>
      <c r="Z4702" s="3">
        <v>85.706135644971553</v>
      </c>
    </row>
    <row r="4703">
      <c r="A4703" s="3">
        <v>44.80598</v>
      </c>
      <c r="B4703" s="3">
        <v>11.660370826721191</v>
      </c>
      <c r="C4703" s="3">
        <v>-155.39988708496094</v>
      </c>
      <c r="D4703" s="3">
        <v>2082.7029872997655</v>
      </c>
      <c r="E4703" s="3">
        <v>-156.27481853032495</v>
      </c>
      <c r="F4703" s="3">
        <v>155.83673878079989</v>
      </c>
      <c r="G4703" s="3">
        <v>-85.708874429465411</v>
      </c>
      <c r="H4703" s="3">
        <v>45.920311182067792</v>
      </c>
      <c r="I4703" s="3">
        <v>-0.37836255225388205</v>
      </c>
      <c r="J4703" s="3">
        <v>0.18918127612694102</v>
      </c>
      <c r="K4703" s="3">
        <v>0.95737453674935624</v>
      </c>
      <c r="L4703" s="3">
        <v>-35.501456606719</v>
      </c>
      <c r="M4703" s="3">
        <v>91.656600361604447</v>
      </c>
      <c r="N4703" s="3">
        <v>13.327182247827208</v>
      </c>
      <c r="O4703" s="3">
        <v>22.857748611370329</v>
      </c>
      <c r="P4703" s="3">
        <v>-0.55199462628635554</v>
      </c>
      <c r="Q4703" s="3">
        <v>22.729775575033496</v>
      </c>
      <c r="R4703" s="3">
        <v>-0.55510246288308251</v>
      </c>
      <c r="S4703" s="3">
        <v>-0.37836255225388205</v>
      </c>
      <c r="T4703" s="3">
        <v>-35.501456606719</v>
      </c>
      <c r="U4703" s="3">
        <v>2088.5577684646537</v>
      </c>
      <c r="V4703" s="3">
        <v>-4.2911255705345956</v>
      </c>
      <c r="W4703" s="3">
        <v>0.00048014527568162994</v>
      </c>
      <c r="X4703" s="3">
        <v>0.00639898359444232</v>
      </c>
      <c r="Y4703" s="3">
        <v>0.0064169720684838063</v>
      </c>
      <c r="Z4703" s="3">
        <v>85.708874429465411</v>
      </c>
    </row>
    <row r="4704">
      <c r="A4704" s="3">
        <v>44.80599</v>
      </c>
      <c r="B4704" s="3">
        <v>11.666450500488281</v>
      </c>
      <c r="C4704" s="3">
        <v>-155.394287109375</v>
      </c>
      <c r="D4704" s="3">
        <v>2081.480612504623</v>
      </c>
      <c r="E4704" s="3">
        <v>-156.27016272753428</v>
      </c>
      <c r="F4704" s="3">
        <v>155.83160954540389</v>
      </c>
      <c r="G4704" s="3">
        <v>-85.70649127433812</v>
      </c>
      <c r="H4704" s="3">
        <v>45.893616422492556</v>
      </c>
      <c r="I4704" s="3">
        <v>-0.37858270258211069</v>
      </c>
      <c r="J4704" s="3">
        <v>0.18929135129105534</v>
      </c>
      <c r="K4704" s="3">
        <v>0.957350271687711</v>
      </c>
      <c r="L4704" s="3">
        <v>-35.502468267501726</v>
      </c>
      <c r="M4704" s="3">
        <v>91.651954270053409</v>
      </c>
      <c r="N4704" s="3">
        <v>13.31975711917444</v>
      </c>
      <c r="O4704" s="3">
        <v>22.858566218701213</v>
      </c>
      <c r="P4704" s="3">
        <v>-0.5519745868297754</v>
      </c>
      <c r="Q4704" s="3">
        <v>22.73044668220372</v>
      </c>
      <c r="R4704" s="3">
        <v>-0.55508577638147016</v>
      </c>
      <c r="S4704" s="3">
        <v>-0.37858270258211069</v>
      </c>
      <c r="T4704" s="3">
        <v>-35.502468267501726</v>
      </c>
      <c r="U4704" s="3">
        <v>2087.33847374869</v>
      </c>
      <c r="V4704" s="3">
        <v>-4.2935087256618916</v>
      </c>
      <c r="W4704" s="3">
        <v>0.00048042724683210522</v>
      </c>
      <c r="X4704" s="3">
        <v>0.0063991742412373093</v>
      </c>
      <c r="Y4704" s="3">
        <v>0.0064171832846829117</v>
      </c>
      <c r="Z4704" s="3">
        <v>85.7064912743381</v>
      </c>
    </row>
    <row r="4705">
      <c r="A4705" s="3">
        <v>44.806</v>
      </c>
      <c r="B4705" s="3">
        <v>11.681726455688477</v>
      </c>
      <c r="C4705" s="3">
        <v>-155.39179992675781</v>
      </c>
      <c r="D4705" s="3">
        <v>2078.7230645722143</v>
      </c>
      <c r="E4705" s="3">
        <v>-156.26998483130137</v>
      </c>
      <c r="F4705" s="3">
        <v>155.83027375148598</v>
      </c>
      <c r="G4705" s="3">
        <v>-85.700821899486954</v>
      </c>
      <c r="H4705" s="3">
        <v>45.832832121280077</v>
      </c>
      <c r="I4705" s="3">
        <v>-0.379084944866535</v>
      </c>
      <c r="J4705" s="3">
        <v>0.1895424724332675</v>
      </c>
      <c r="K4705" s="3">
        <v>0.95729491663410993</v>
      </c>
      <c r="L4705" s="3">
        <v>-35.502552401793274</v>
      </c>
      <c r="M4705" s="3">
        <v>91.64135574135075</v>
      </c>
      <c r="N4705" s="3">
        <v>13.302126232470457</v>
      </c>
      <c r="O4705" s="3">
        <v>22.858928008780403</v>
      </c>
      <c r="P4705" s="3">
        <v>-0.55196565357966187</v>
      </c>
      <c r="Q4705" s="3">
        <v>22.730468499854037</v>
      </c>
      <c r="R4705" s="3">
        <v>-0.55508504536885961</v>
      </c>
      <c r="S4705" s="3">
        <v>-0.379084944866535</v>
      </c>
      <c r="T4705" s="3">
        <v>-35.502552401793274</v>
      </c>
      <c r="U4705" s="3">
        <v>2084.5886614254796</v>
      </c>
      <c r="V4705" s="3">
        <v>-4.2991781005130472</v>
      </c>
      <c r="W4705" s="3">
        <v>0.00048106456172207458</v>
      </c>
      <c r="X4705" s="3">
        <v>0.0063991815259951115</v>
      </c>
      <c r="Y4705" s="3">
        <v>0.0064172382934703284</v>
      </c>
      <c r="Z4705" s="3">
        <v>85.700821899486954</v>
      </c>
    </row>
    <row r="4706">
      <c r="A4706" s="3">
        <v>44.80601</v>
      </c>
      <c r="B4706" s="3">
        <v>11.653542518615723</v>
      </c>
      <c r="C4706" s="3">
        <v>-155.41641235351563</v>
      </c>
      <c r="D4706" s="3">
        <v>2084.3504233386111</v>
      </c>
      <c r="E4706" s="3">
        <v>-156.29022645832379</v>
      </c>
      <c r="F4706" s="3">
        <v>155.85270700912187</v>
      </c>
      <c r="G4706" s="3">
        <v>-85.711832236503668</v>
      </c>
      <c r="H4706" s="3">
        <v>45.955789253525374</v>
      </c>
      <c r="I4706" s="3">
        <v>-0.378070362420298</v>
      </c>
      <c r="J4706" s="3">
        <v>0.189035181210149</v>
      </c>
      <c r="K4706" s="3">
        <v>0.95740674298537443</v>
      </c>
      <c r="L4706" s="3">
        <v>-35.49814916513612</v>
      </c>
      <c r="M4706" s="3">
        <v>91.662767151386277</v>
      </c>
      <c r="N4706" s="3">
        <v>13.336409259694959</v>
      </c>
      <c r="O4706" s="3">
        <v>22.855303887623723</v>
      </c>
      <c r="P4706" s="3">
        <v>-0.55205298056614</v>
      </c>
      <c r="Q4706" s="3">
        <v>22.727520549156246</v>
      </c>
      <c r="R4706" s="3">
        <v>-0.55515684632725937</v>
      </c>
      <c r="S4706" s="3">
        <v>-0.378070362420298</v>
      </c>
      <c r="T4706" s="3">
        <v>-35.49814916513612</v>
      </c>
      <c r="U4706" s="3">
        <v>2090.2017419756976</v>
      </c>
      <c r="V4706" s="3">
        <v>-4.2881677634963289</v>
      </c>
      <c r="W4706" s="3">
        <v>0.00047976577681129481</v>
      </c>
      <c r="X4706" s="3">
        <v>0.0063983527483508964</v>
      </c>
      <c r="Y4706" s="3">
        <v>0.0064163146036434974</v>
      </c>
      <c r="Z4706" s="3">
        <v>85.711832236503668</v>
      </c>
    </row>
    <row r="4707">
      <c r="A4707" s="3">
        <v>44.80602</v>
      </c>
      <c r="B4707" s="3">
        <v>11.660284042358398</v>
      </c>
      <c r="C4707" s="3">
        <v>-155.41488647460938</v>
      </c>
      <c r="D4707" s="3">
        <v>2083.1181361986251</v>
      </c>
      <c r="E4707" s="3">
        <v>-156.28972045629936</v>
      </c>
      <c r="F4707" s="3">
        <v>155.85168963429365</v>
      </c>
      <c r="G4707" s="3">
        <v>-85.709318842668978</v>
      </c>
      <c r="H4707" s="3">
        <v>45.928650028513438</v>
      </c>
      <c r="I4707" s="3">
        <v>-0.37829383469172673</v>
      </c>
      <c r="J4707" s="3">
        <v>0.18914691734586336</v>
      </c>
      <c r="K4707" s="3">
        <v>0.95738211095386683</v>
      </c>
      <c r="L4707" s="3">
        <v>-35.498277432970724</v>
      </c>
      <c r="M4707" s="3">
        <v>91.658050637448213</v>
      </c>
      <c r="N4707" s="3">
        <v>13.328567804183209</v>
      </c>
      <c r="O4707" s="3">
        <v>22.855522162090228</v>
      </c>
      <c r="P4707" s="3">
        <v>-0.55204741265793822</v>
      </c>
      <c r="Q4707" s="3">
        <v>22.727588044617313</v>
      </c>
      <c r="R4707" s="3">
        <v>-0.55515490028059977</v>
      </c>
      <c r="S4707" s="3">
        <v>-0.37829383469172673</v>
      </c>
      <c r="T4707" s="3">
        <v>-35.498277432970724</v>
      </c>
      <c r="U4707" s="3">
        <v>2088.9728686797112</v>
      </c>
      <c r="V4707" s="3">
        <v>-4.2906811573310231</v>
      </c>
      <c r="W4707" s="3">
        <v>0.00048004958654186</v>
      </c>
      <c r="X4707" s="3">
        <v>0.0063983734635932954</v>
      </c>
      <c r="Y4707" s="3">
        <v>0.0064163564883159257</v>
      </c>
      <c r="Z4707" s="3">
        <v>85.709318842668978</v>
      </c>
    </row>
    <row r="4708">
      <c r="A4708" s="3">
        <v>44.80603</v>
      </c>
      <c r="B4708" s="3">
        <v>11.681690216064453</v>
      </c>
      <c r="C4708" s="3">
        <v>-155.38388061523438</v>
      </c>
      <c r="D4708" s="3">
        <v>2078.5187581813493</v>
      </c>
      <c r="E4708" s="3">
        <v>-156.26210482847827</v>
      </c>
      <c r="F4708" s="3">
        <v>155.82237400756512</v>
      </c>
      <c r="G4708" s="3">
        <v>-85.700616896472511</v>
      </c>
      <c r="H4708" s="3">
        <v>45.82875733176742</v>
      </c>
      <c r="I4708" s="3">
        <v>-0.37911866129138055</v>
      </c>
      <c r="J4708" s="3">
        <v>0.18955933064569028</v>
      </c>
      <c r="K4708" s="3">
        <v>0.95729120066478357</v>
      </c>
      <c r="L4708" s="3">
        <v>-35.504233605258179</v>
      </c>
      <c r="M4708" s="3">
        <v>91.640644287022283</v>
      </c>
      <c r="N4708" s="3">
        <v>13.301489573961927</v>
      </c>
      <c r="O4708" s="3">
        <v>22.860076712917131</v>
      </c>
      <c r="P4708" s="3">
        <v>-0.55193712928463479</v>
      </c>
      <c r="Q4708" s="3">
        <v>22.731598519768937</v>
      </c>
      <c r="R4708" s="3">
        <v>-0.55505665847393593</v>
      </c>
      <c r="S4708" s="3">
        <v>-0.37911866129138055</v>
      </c>
      <c r="T4708" s="3">
        <v>-35.504233605258179</v>
      </c>
      <c r="U4708" s="3">
        <v>2084.3843392035847</v>
      </c>
      <c r="V4708" s="3">
        <v>-4.29938310352749</v>
      </c>
      <c r="W4708" s="3">
        <v>0.00048111184759043235</v>
      </c>
      <c r="X4708" s="3">
        <v>0.0063995042246336956</v>
      </c>
      <c r="Y4708" s="3">
        <v>0.0064175636289012664</v>
      </c>
      <c r="Z4708" s="3">
        <v>85.700616896472511</v>
      </c>
    </row>
    <row r="4709">
      <c r="A4709" s="3">
        <v>44.80604</v>
      </c>
      <c r="B4709" s="3">
        <v>11.676657676696777</v>
      </c>
      <c r="C4709" s="3">
        <v>-155.39227294921875</v>
      </c>
      <c r="D4709" s="3">
        <v>2079.6278780429861</v>
      </c>
      <c r="E4709" s="3">
        <v>-156.26969324760975</v>
      </c>
      <c r="F4709" s="3">
        <v>155.83036554799986</v>
      </c>
      <c r="G4709" s="3">
        <v>-85.702693384305817</v>
      </c>
      <c r="H4709" s="3">
        <v>45.852795899038114</v>
      </c>
      <c r="I4709" s="3">
        <v>-0.37891984329199058</v>
      </c>
      <c r="J4709" s="3">
        <v>0.18945992164599529</v>
      </c>
      <c r="K4709" s="3">
        <v>0.95731311308913669</v>
      </c>
      <c r="L4709" s="3">
        <v>-35.502599282468722</v>
      </c>
      <c r="M4709" s="3">
        <v>91.644839649241419</v>
      </c>
      <c r="N4709" s="3">
        <v>13.307941129364156</v>
      </c>
      <c r="O4709" s="3">
        <v>22.858838018026763</v>
      </c>
      <c r="P4709" s="3">
        <v>-0.551966841036458</v>
      </c>
      <c r="Q4709" s="3">
        <v>22.73049062028235</v>
      </c>
      <c r="R4709" s="3">
        <v>-0.5550835140934407</v>
      </c>
      <c r="S4709" s="3">
        <v>-0.37891984329199058</v>
      </c>
      <c r="T4709" s="3">
        <v>-35.502599282468722</v>
      </c>
      <c r="U4709" s="3">
        <v>2085.4909081943451</v>
      </c>
      <c r="V4709" s="3">
        <v>-4.2973066156941853</v>
      </c>
      <c r="W4709" s="3">
        <v>0.00048085525807676729</v>
      </c>
      <c r="X4709" s="3">
        <v>0.0063991934662308275</v>
      </c>
      <c r="Y4709" s="3">
        <v>0.0064172345132051528</v>
      </c>
      <c r="Z4709" s="3">
        <v>85.702693384305817</v>
      </c>
    </row>
    <row r="4710">
      <c r="A4710" s="3">
        <v>44.80605</v>
      </c>
      <c r="B4710" s="3">
        <v>11.663293838500977</v>
      </c>
      <c r="C4710" s="3">
        <v>-155.40211486816406</v>
      </c>
      <c r="D4710" s="3">
        <v>2082.2462389220409</v>
      </c>
      <c r="E4710" s="3">
        <v>-156.27747247368069</v>
      </c>
      <c r="F4710" s="3">
        <v>155.83917905540082</v>
      </c>
      <c r="G4710" s="3">
        <v>-85.707864054564155</v>
      </c>
      <c r="H4710" s="3">
        <v>45.910096719546011</v>
      </c>
      <c r="I4710" s="3">
        <v>-0.37844676015497825</v>
      </c>
      <c r="J4710" s="3">
        <v>0.18922338007748912</v>
      </c>
      <c r="K4710" s="3">
        <v>0.95736525524649663</v>
      </c>
      <c r="L4710" s="3">
        <v>-35.500899245831988</v>
      </c>
      <c r="M4710" s="3">
        <v>91.654823195318968</v>
      </c>
      <c r="N4710" s="3">
        <v>13.324033246523873</v>
      </c>
      <c r="O4710" s="3">
        <v>22.857386242117908</v>
      </c>
      <c r="P4710" s="3">
        <v>-0.55200170182835218</v>
      </c>
      <c r="Q4710" s="3">
        <v>22.7293550769566</v>
      </c>
      <c r="R4710" s="3">
        <v>-0.55511104746604512</v>
      </c>
      <c r="S4710" s="3">
        <v>-0.37844676015497825</v>
      </c>
      <c r="T4710" s="3">
        <v>-35.500899245831988</v>
      </c>
      <c r="U4710" s="3">
        <v>2088.1024993777837</v>
      </c>
      <c r="V4710" s="3">
        <v>-4.2921359454358416</v>
      </c>
      <c r="W4710" s="3">
        <v>0.00048025059731537348</v>
      </c>
      <c r="X4710" s="3">
        <v>0.0063988749252929852</v>
      </c>
      <c r="Y4710" s="3">
        <v>0.0064168715855754113</v>
      </c>
      <c r="Z4710" s="3">
        <v>85.707864054564155</v>
      </c>
    </row>
    <row r="4711">
      <c r="A4711" s="3">
        <v>44.80606</v>
      </c>
      <c r="B4711" s="3">
        <v>11.6639404296875</v>
      </c>
      <c r="C4711" s="3">
        <v>-155.38589477539063</v>
      </c>
      <c r="D4711" s="3">
        <v>2081.6999150386264</v>
      </c>
      <c r="E4711" s="3">
        <v>-156.26144082507523</v>
      </c>
      <c r="F4711" s="3">
        <v>155.82305285642451</v>
      </c>
      <c r="G4711" s="3">
        <v>-85.707180607603789</v>
      </c>
      <c r="H4711" s="3">
        <v>45.898927293824414</v>
      </c>
      <c r="I4711" s="3">
        <v>-0.37853888368060873</v>
      </c>
      <c r="J4711" s="3">
        <v>0.18926944184030436</v>
      </c>
      <c r="K4711" s="3">
        <v>0.95735510137641555</v>
      </c>
      <c r="L4711" s="3">
        <v>-35.504321621474851</v>
      </c>
      <c r="M4711" s="3">
        <v>91.6528790131447</v>
      </c>
      <c r="N4711" s="3">
        <v>13.321904009377191</v>
      </c>
      <c r="O4711" s="3">
        <v>22.85976610808304</v>
      </c>
      <c r="P4711" s="3">
        <v>-0.55194393883908854</v>
      </c>
      <c r="Q4711" s="3">
        <v>22.731680908004464</v>
      </c>
      <c r="R4711" s="3">
        <v>-0.5550539530137758</v>
      </c>
      <c r="S4711" s="3">
        <v>-0.37853888368060873</v>
      </c>
      <c r="T4711" s="3">
        <v>-35.504321621474851</v>
      </c>
      <c r="U4711" s="3">
        <v>2087.5565080161427</v>
      </c>
      <c r="V4711" s="3">
        <v>-4.2928193923962228</v>
      </c>
      <c r="W4711" s="3">
        <v>0.00048037663487220003</v>
      </c>
      <c r="X4711" s="3">
        <v>0.0063995314181150851</v>
      </c>
      <c r="Y4711" s="3">
        <v>0.0064175356705493429</v>
      </c>
      <c r="Z4711" s="3">
        <v>85.707180607603789</v>
      </c>
    </row>
    <row r="4712">
      <c r="A4712" s="3">
        <v>44.80607</v>
      </c>
      <c r="B4712" s="3">
        <v>11.658468246459961</v>
      </c>
      <c r="C4712" s="3">
        <v>-155.38719177246094</v>
      </c>
      <c r="D4712" s="3">
        <v>2082.7006374665134</v>
      </c>
      <c r="E4712" s="3">
        <v>-156.2619091819418</v>
      </c>
      <c r="F4712" s="3">
        <v>155.82393670031979</v>
      </c>
      <c r="G4712" s="3">
        <v>-85.709222758297059</v>
      </c>
      <c r="H4712" s="3">
        <v>45.920964271260615</v>
      </c>
      <c r="I4712" s="3">
        <v>-0.37835716946954007</v>
      </c>
      <c r="J4712" s="3">
        <v>0.18917858473477003</v>
      </c>
      <c r="K4712" s="3">
        <v>0.9573751300498099</v>
      </c>
      <c r="L4712" s="3">
        <v>-35.504205158974422</v>
      </c>
      <c r="M4712" s="3">
        <v>91.656713963789045</v>
      </c>
      <c r="N4712" s="3">
        <v>13.328268215650331</v>
      </c>
      <c r="O4712" s="3">
        <v>22.859569178260326</v>
      </c>
      <c r="P4712" s="3">
        <v>-0.55194839805987561</v>
      </c>
      <c r="Q4712" s="3">
        <v>22.731606687349153</v>
      </c>
      <c r="R4712" s="3">
        <v>-0.5550554680018116</v>
      </c>
      <c r="S4712" s="3">
        <v>-0.37835716946954007</v>
      </c>
      <c r="T4712" s="3">
        <v>-35.504205158974422</v>
      </c>
      <c r="U4712" s="3">
        <v>2088.5544593245841</v>
      </c>
      <c r="V4712" s="3">
        <v>-4.2907772417029477</v>
      </c>
      <c r="W4712" s="3">
        <v>0.00048014581741159064</v>
      </c>
      <c r="X4712" s="3">
        <v>0.00639951223708435</v>
      </c>
      <c r="Y4712" s="3">
        <v>0.0064174992698534982</v>
      </c>
      <c r="Z4712" s="3">
        <v>85.709222758297059</v>
      </c>
    </row>
    <row r="4713">
      <c r="A4713" s="3">
        <v>44.80608</v>
      </c>
      <c r="B4713" s="3">
        <v>11.6769380569458</v>
      </c>
      <c r="C4713" s="3">
        <v>-155.39004516601563</v>
      </c>
      <c r="D4713" s="3">
        <v>2079.5192113430967</v>
      </c>
      <c r="E4713" s="3">
        <v>-156.26752018212798</v>
      </c>
      <c r="F4713" s="3">
        <v>155.82816503791</v>
      </c>
      <c r="G4713" s="3">
        <v>-85.702529203869062</v>
      </c>
      <c r="H4713" s="3">
        <v>45.85051866369087</v>
      </c>
      <c r="I4713" s="3">
        <v>-0.37893866888937877</v>
      </c>
      <c r="J4713" s="3">
        <v>0.18946933444468939</v>
      </c>
      <c r="K4713" s="3">
        <v>0.95731103823296626</v>
      </c>
      <c r="L4713" s="3">
        <v>-35.503063770577725</v>
      </c>
      <c r="M4713" s="3">
        <v>91.644442392267976</v>
      </c>
      <c r="N4713" s="3">
        <v>13.307430801483516</v>
      </c>
      <c r="O4713" s="3">
        <v>22.859145331533373</v>
      </c>
      <c r="P4713" s="3">
        <v>-0.5519584350035589</v>
      </c>
      <c r="Q4713" s="3">
        <v>22.730786419235255</v>
      </c>
      <c r="R4713" s="3">
        <v>-0.55507529964009761</v>
      </c>
      <c r="S4713" s="3">
        <v>-0.37893866888937877</v>
      </c>
      <c r="T4713" s="3">
        <v>-35.503063770577725</v>
      </c>
      <c r="U4713" s="3">
        <v>2085.3823841705589</v>
      </c>
      <c r="V4713" s="3">
        <v>-4.2974707961309448</v>
      </c>
      <c r="W4713" s="3">
        <v>0.00048088038549743962</v>
      </c>
      <c r="X4713" s="3">
        <v>0.0063992824537978952</v>
      </c>
      <c r="Y4713" s="3">
        <v>0.00641732513346813</v>
      </c>
      <c r="Z4713" s="3">
        <v>85.702529203869062</v>
      </c>
    </row>
    <row r="4714">
      <c r="A4714" s="3">
        <v>44.80609</v>
      </c>
      <c r="B4714" s="3">
        <v>11.700377464294434</v>
      </c>
      <c r="C4714" s="3">
        <v>-155.39010620117188</v>
      </c>
      <c r="D4714" s="3">
        <v>2075.4017562358</v>
      </c>
      <c r="E4714" s="3">
        <v>-156.27110716161744</v>
      </c>
      <c r="F4714" s="3">
        <v>155.82998407886217</v>
      </c>
      <c r="G4714" s="3">
        <v>-85.693936883115526</v>
      </c>
      <c r="H4714" s="3">
        <v>45.759548168645267</v>
      </c>
      <c r="I4714" s="3">
        <v>-0.37969224292116766</v>
      </c>
      <c r="J4714" s="3">
        <v>0.18984612146058383</v>
      </c>
      <c r="K4714" s="3">
        <v>0.95722798704583922</v>
      </c>
      <c r="L4714" s="3">
        <v>-35.502369415240878</v>
      </c>
      <c r="M4714" s="3">
        <v>91.628541918382936</v>
      </c>
      <c r="N4714" s="3">
        <v>13.280777195040891</v>
      </c>
      <c r="O4714" s="3">
        <v>22.859132271332697</v>
      </c>
      <c r="P4714" s="3">
        <v>-0.55195855325488541</v>
      </c>
      <c r="Q4714" s="3">
        <v>22.730260608158467</v>
      </c>
      <c r="R4714" s="3">
        <v>-0.555087941781811</v>
      </c>
      <c r="S4714" s="3">
        <v>-0.37969224292116766</v>
      </c>
      <c r="T4714" s="3">
        <v>-35.502369415240878</v>
      </c>
      <c r="U4714" s="3">
        <v>2081.2767977182084</v>
      </c>
      <c r="V4714" s="3">
        <v>-4.30606311688447</v>
      </c>
      <c r="W4714" s="3">
        <v>0.00048183441928550795</v>
      </c>
      <c r="X4714" s="3">
        <v>0.0063991355674327451</v>
      </c>
      <c r="Y4714" s="3">
        <v>0.0064172502224855623</v>
      </c>
      <c r="Z4714" s="3">
        <v>85.693936883115526</v>
      </c>
    </row>
    <row r="4715">
      <c r="A4715" s="3">
        <v>44.8061</v>
      </c>
      <c r="B4715" s="3">
        <v>11.671070098876953</v>
      </c>
      <c r="C4715" s="3">
        <v>-155.4027099609375</v>
      </c>
      <c r="D4715" s="3">
        <v>2080.8902641063823</v>
      </c>
      <c r="E4715" s="3">
        <v>-156.27923185226834</v>
      </c>
      <c r="F4715" s="3">
        <v>155.84035465968424</v>
      </c>
      <c r="G4715" s="3">
        <v>-85.705029451830868</v>
      </c>
      <c r="H4715" s="3">
        <v>45.880106651935094</v>
      </c>
      <c r="I4715" s="3">
        <v>-0.37869421465298125</v>
      </c>
      <c r="J4715" s="3">
        <v>0.18934710732649063</v>
      </c>
      <c r="K4715" s="3">
        <v>0.9573379810150785</v>
      </c>
      <c r="L4715" s="3">
        <v>-35.50054740042988</v>
      </c>
      <c r="M4715" s="3">
        <v>91.649600989402686</v>
      </c>
      <c r="N4715" s="3">
        <v>13.315206630100791</v>
      </c>
      <c r="O4715" s="3">
        <v>22.8572721857979</v>
      </c>
      <c r="P4715" s="3">
        <v>-0.55200317501767227</v>
      </c>
      <c r="Q4715" s="3">
        <v>22.729072813370102</v>
      </c>
      <c r="R4715" s="3">
        <v>-0.55511665268552468</v>
      </c>
      <c r="S4715" s="3">
        <v>-0.37869421465298125</v>
      </c>
      <c r="T4715" s="3">
        <v>-35.50054740042988</v>
      </c>
      <c r="U4715" s="3">
        <v>2086.7504617373552</v>
      </c>
      <c r="V4715" s="3">
        <v>-4.2949705481691334</v>
      </c>
      <c r="W4715" s="3">
        <v>0.000480563544002855</v>
      </c>
      <c r="X4715" s="3">
        <v>0.0063988028872915487</v>
      </c>
      <c r="Y4715" s="3">
        <v>0.0064168231789753453</v>
      </c>
      <c r="Z4715" s="3">
        <v>85.705029451830868</v>
      </c>
    </row>
    <row r="4716">
      <c r="A4716" s="3">
        <v>44.80611</v>
      </c>
      <c r="B4716" s="3">
        <v>11.708712577819824</v>
      </c>
      <c r="C4716" s="3">
        <v>-155.38551330566406</v>
      </c>
      <c r="D4716" s="3">
        <v>2073.8190927576761</v>
      </c>
      <c r="E4716" s="3">
        <v>-156.26779600572706</v>
      </c>
      <c r="F4716" s="3">
        <v>155.82603022439704</v>
      </c>
      <c r="G4716" s="3">
        <v>-85.690753991060276</v>
      </c>
      <c r="H4716" s="3">
        <v>45.724836215995978</v>
      </c>
      <c r="I4716" s="3">
        <v>-0.37998057772930055</v>
      </c>
      <c r="J4716" s="3">
        <v>0.18999028886465028</v>
      </c>
      <c r="K4716" s="3">
        <v>0.95719621165166735</v>
      </c>
      <c r="L4716" s="3">
        <v>-35.503101143741858</v>
      </c>
      <c r="M4716" s="3">
        <v>91.622458760030355</v>
      </c>
      <c r="N4716" s="3">
        <v>13.270930708472223</v>
      </c>
      <c r="O4716" s="3">
        <v>22.859795698454707</v>
      </c>
      <c r="P4716" s="3">
        <v>-0.5519419432658631</v>
      </c>
      <c r="Q4716" s="3">
        <v>22.730730063773446</v>
      </c>
      <c r="R4716" s="3">
        <v>-0.555075882959615</v>
      </c>
      <c r="S4716" s="3">
        <v>-0.37998057772930055</v>
      </c>
      <c r="T4716" s="3">
        <v>-35.503101143741858</v>
      </c>
      <c r="U4716" s="3">
        <v>2079.6983563860308</v>
      </c>
      <c r="V4716" s="3">
        <v>-4.3092460089397289</v>
      </c>
      <c r="W4716" s="3">
        <v>0.00048220213782979628</v>
      </c>
      <c r="X4716" s="3">
        <v>0.0063992711586163984</v>
      </c>
      <c r="Y4716" s="3">
        <v>0.00641741305069475</v>
      </c>
      <c r="Z4716" s="3">
        <v>85.690753991060276</v>
      </c>
    </row>
    <row r="4717">
      <c r="A4717" s="3">
        <v>44.80612</v>
      </c>
      <c r="B4717" s="3">
        <v>11.682777404785156</v>
      </c>
      <c r="C4717" s="3">
        <v>-155.40008544921875</v>
      </c>
      <c r="D4717" s="3">
        <v>2078.7585865983428</v>
      </c>
      <c r="E4717" s="3">
        <v>-156.27838154214052</v>
      </c>
      <c r="F4717" s="3">
        <v>155.83861474459482</v>
      </c>
      <c r="G4717" s="3">
        <v>-85.700664955105765</v>
      </c>
      <c r="H4717" s="3">
        <v>45.833157683252971</v>
      </c>
      <c r="I4717" s="3">
        <v>-0.37908225129637718</v>
      </c>
      <c r="J4717" s="3">
        <v>0.18954112564818859</v>
      </c>
      <c r="K4717" s="3">
        <v>0.95729521349966162</v>
      </c>
      <c r="L4717" s="3">
        <v>-35.500764190191319</v>
      </c>
      <c r="M4717" s="3">
        <v>91.641412578936283</v>
      </c>
      <c r="N4717" s="3">
        <v>13.301638819684122</v>
      </c>
      <c r="O4717" s="3">
        <v>22.857648013418753</v>
      </c>
      <c r="P4717" s="3">
        <v>-0.55199360614456428</v>
      </c>
      <c r="Q4717" s="3">
        <v>22.729186336599085</v>
      </c>
      <c r="R4717" s="3">
        <v>-0.55511338452945447</v>
      </c>
      <c r="S4717" s="3">
        <v>-0.37908225129637718</v>
      </c>
      <c r="T4717" s="3">
        <v>-35.500764190191319</v>
      </c>
      <c r="U4717" s="3">
        <v>2084.6247129624485</v>
      </c>
      <c r="V4717" s="3">
        <v>-4.2993350448942413</v>
      </c>
      <c r="W4717" s="3">
        <v>0.00048105634124469873</v>
      </c>
      <c r="X4717" s="3">
        <v>0.0063988377031556961</v>
      </c>
      <c r="Y4717" s="3">
        <v>0.0064168948218572656</v>
      </c>
      <c r="Z4717" s="3">
        <v>85.700664955105765</v>
      </c>
    </row>
    <row r="4718">
      <c r="A4718" s="3">
        <v>44.80613</v>
      </c>
      <c r="B4718" s="3">
        <v>11.676530838012695</v>
      </c>
      <c r="C4718" s="3">
        <v>-155.41017150878906</v>
      </c>
      <c r="D4718" s="3">
        <v>2080.1266333088483</v>
      </c>
      <c r="E4718" s="3">
        <v>-156.28747169504715</v>
      </c>
      <c r="F4718" s="3">
        <v>155.84820429123425</v>
      </c>
      <c r="G4718" s="3">
        <v>-85.703232950333884</v>
      </c>
      <c r="H4718" s="3">
        <v>45.862822286760625</v>
      </c>
      <c r="I4718" s="3">
        <v>-0.37883697874399891</v>
      </c>
      <c r="J4718" s="3">
        <v>0.18941848937199945</v>
      </c>
      <c r="K4718" s="3">
        <v>0.95732224602774241</v>
      </c>
      <c r="L4718" s="3">
        <v>-35.498806172016891</v>
      </c>
      <c r="M4718" s="3">
        <v>91.646588273960134</v>
      </c>
      <c r="N4718" s="3">
        <v>13.309618555783246</v>
      </c>
      <c r="O4718" s="3">
        <v>22.856160480070155</v>
      </c>
      <c r="P4718" s="3">
        <v>-0.55202933407642407</v>
      </c>
      <c r="Q4718" s="3">
        <v>22.727860280259925</v>
      </c>
      <c r="R4718" s="3">
        <v>-0.55514557436432421</v>
      </c>
      <c r="S4718" s="3">
        <v>-0.37883697874399891</v>
      </c>
      <c r="T4718" s="3">
        <v>-35.498806172016891</v>
      </c>
      <c r="U4718" s="3">
        <v>2085.9895935525742</v>
      </c>
      <c r="V4718" s="3">
        <v>-4.29676704966611</v>
      </c>
      <c r="W4718" s="3">
        <v>0.00048073996264799722</v>
      </c>
      <c r="X4718" s="3">
        <v>0.0063984655273663284</v>
      </c>
      <c r="Y4718" s="3">
        <v>0.0064164999818111168</v>
      </c>
      <c r="Z4718" s="3">
        <v>85.703232950333884</v>
      </c>
    </row>
    <row r="4719">
      <c r="A4719" s="3">
        <v>44.80614</v>
      </c>
      <c r="B4719" s="3">
        <v>11.673270225524902</v>
      </c>
      <c r="C4719" s="3">
        <v>-155.40669250488281</v>
      </c>
      <c r="D4719" s="3">
        <v>2080.60850505782</v>
      </c>
      <c r="E4719" s="3">
        <v>-156.28352242489314</v>
      </c>
      <c r="F4719" s="3">
        <v>155.84449080113589</v>
      </c>
      <c r="G4719" s="3">
        <v>-85.70433250662937</v>
      </c>
      <c r="H4719" s="3">
        <v>45.87366096059953</v>
      </c>
      <c r="I4719" s="3">
        <v>-0.37874744170129765</v>
      </c>
      <c r="J4719" s="3">
        <v>0.18937372085064883</v>
      </c>
      <c r="K4719" s="3">
        <v>0.95733211447509647</v>
      </c>
      <c r="L4719" s="3">
        <v>-35.4996387594895</v>
      </c>
      <c r="M4719" s="3">
        <v>91.648477740535924</v>
      </c>
      <c r="N4719" s="3">
        <v>13.313038206300478</v>
      </c>
      <c r="O4719" s="3">
        <v>22.856666026843953</v>
      </c>
      <c r="P4719" s="3">
        <v>-0.55201682853542622</v>
      </c>
      <c r="Q4719" s="3">
        <v>22.728428524047381</v>
      </c>
      <c r="R4719" s="3">
        <v>-0.55513139756593222</v>
      </c>
      <c r="S4719" s="3">
        <v>-0.37874744170129765</v>
      </c>
      <c r="T4719" s="3">
        <v>-35.4996387594895</v>
      </c>
      <c r="U4719" s="3">
        <v>2086.4698154299931</v>
      </c>
      <c r="V4719" s="3">
        <v>-4.2956674933706269</v>
      </c>
      <c r="W4719" s="3">
        <v>0.000480628622621251</v>
      </c>
      <c r="X4719" s="3">
        <v>0.0063986272159982883</v>
      </c>
      <c r="Y4719" s="3">
        <v>0.006416652875307874</v>
      </c>
      <c r="Z4719" s="3">
        <v>85.70433250662937</v>
      </c>
    </row>
    <row r="4720">
      <c r="A4720" s="3">
        <v>44.80615</v>
      </c>
      <c r="B4720" s="3">
        <v>11.702256202697754</v>
      </c>
      <c r="C4720" s="3">
        <v>-155.40046691894531</v>
      </c>
      <c r="D4720" s="3">
        <v>2075.3474798527327</v>
      </c>
      <c r="E4720" s="3">
        <v>-156.2816920719238</v>
      </c>
      <c r="F4720" s="3">
        <v>155.84045661784938</v>
      </c>
      <c r="G4720" s="3">
        <v>-85.6935341121845</v>
      </c>
      <c r="H4720" s="3">
        <v>45.757775726993685</v>
      </c>
      <c r="I4720" s="3">
        <v>-0.37970695510287872</v>
      </c>
      <c r="J4720" s="3">
        <v>0.18985347755143936</v>
      </c>
      <c r="K4720" s="3">
        <v>0.95722636569204078</v>
      </c>
      <c r="L4720" s="3">
        <v>-35.50011691710278</v>
      </c>
      <c r="M4720" s="3">
        <v>91.628231517599261</v>
      </c>
      <c r="N4720" s="3">
        <v>13.279530393730434</v>
      </c>
      <c r="O4720" s="3">
        <v>22.857575578934345</v>
      </c>
      <c r="P4720" s="3">
        <v>-0.55199456692774485</v>
      </c>
      <c r="Q4720" s="3">
        <v>22.728688629546866</v>
      </c>
      <c r="R4720" s="3">
        <v>-0.55512474733407469</v>
      </c>
      <c r="S4720" s="3">
        <v>-0.37970695510287872</v>
      </c>
      <c r="T4720" s="3">
        <v>-35.50011691710278</v>
      </c>
      <c r="U4720" s="3">
        <v>2081.2234693583368</v>
      </c>
      <c r="V4720" s="3">
        <v>-4.3064658878155129</v>
      </c>
      <c r="W4720" s="3">
        <v>0.00048184702065938391</v>
      </c>
      <c r="X4720" s="3">
        <v>0.0063987021559747444</v>
      </c>
      <c r="Y4720" s="3">
        <v>0.0064168189807874559</v>
      </c>
      <c r="Z4720" s="3">
        <v>85.6935341121845</v>
      </c>
    </row>
    <row r="4721">
      <c r="A4721" s="3">
        <v>44.80616</v>
      </c>
      <c r="B4721" s="3">
        <v>11.677055358886719</v>
      </c>
      <c r="C4721" s="3">
        <v>-155.40921020507813</v>
      </c>
      <c r="D4721" s="3">
        <v>2080.0086573141243</v>
      </c>
      <c r="E4721" s="3">
        <v>-156.2865946385655</v>
      </c>
      <c r="F4721" s="3">
        <v>155.84728498892969</v>
      </c>
      <c r="G4721" s="3">
        <v>-85.703014178525677</v>
      </c>
      <c r="H4721" s="3">
        <v>45.860269205924276</v>
      </c>
      <c r="I4721" s="3">
        <v>-0.37885807561393103</v>
      </c>
      <c r="J4721" s="3">
        <v>0.18942903780696552</v>
      </c>
      <c r="K4721" s="3">
        <v>0.95731992082223993</v>
      </c>
      <c r="L4721" s="3">
        <v>-35.498994843767868</v>
      </c>
      <c r="M4721" s="3">
        <v>91.646143080309969</v>
      </c>
      <c r="N4721" s="3">
        <v>13.308938377756798</v>
      </c>
      <c r="O4721" s="3">
        <v>22.856285536112889</v>
      </c>
      <c r="P4721" s="3">
        <v>-0.55202552519889247</v>
      </c>
      <c r="Q4721" s="3">
        <v>22.727971593492892</v>
      </c>
      <c r="R4721" s="3">
        <v>-0.55514206251388221</v>
      </c>
      <c r="S4721" s="3">
        <v>-0.37885807561393103</v>
      </c>
      <c r="T4721" s="3">
        <v>-35.498994843767868</v>
      </c>
      <c r="U4721" s="3">
        <v>2085.8718834495626</v>
      </c>
      <c r="V4721" s="3">
        <v>-4.2969858214743235</v>
      </c>
      <c r="W4721" s="3">
        <v>0.00048076722973416897</v>
      </c>
      <c r="X4721" s="3">
        <v>0.0063985014345769005</v>
      </c>
      <c r="Y4721" s="3">
        <v>0.0064165378310634871</v>
      </c>
      <c r="Z4721" s="3">
        <v>85.703014178525677</v>
      </c>
    </row>
    <row r="4722">
      <c r="A4722" s="3">
        <v>44.80617</v>
      </c>
      <c r="B4722" s="3">
        <v>11.695623397827148</v>
      </c>
      <c r="C4722" s="3">
        <v>-155.412841796875</v>
      </c>
      <c r="D4722" s="3">
        <v>2076.8400431358764</v>
      </c>
      <c r="E4722" s="3">
        <v>-156.29299819246157</v>
      </c>
      <c r="F4722" s="3">
        <v>155.85229867423934</v>
      </c>
      <c r="G4722" s="3">
        <v>-85.696307254442914</v>
      </c>
      <c r="H4722" s="3">
        <v>45.790065519832666</v>
      </c>
      <c r="I4722" s="3">
        <v>-0.37943911184665896</v>
      </c>
      <c r="J4722" s="3">
        <v>0.18971955592332948</v>
      </c>
      <c r="K4722" s="3">
        <v>0.95725588374839377</v>
      </c>
      <c r="L4722" s="3">
        <v>-35.497685088380749</v>
      </c>
      <c r="M4722" s="3">
        <v>91.633882697091835</v>
      </c>
      <c r="N4722" s="3">
        <v>13.28811953929263</v>
      </c>
      <c r="O4722" s="3">
        <v>22.855747363653716</v>
      </c>
      <c r="P4722" s="3">
        <v>-0.55203832632889682</v>
      </c>
      <c r="Q4722" s="3">
        <v>22.727036337243828</v>
      </c>
      <c r="R4722" s="3">
        <v>-0.55516470930928352</v>
      </c>
      <c r="S4722" s="3">
        <v>-0.37943911184665896</v>
      </c>
      <c r="T4722" s="3">
        <v>-35.497685088380749</v>
      </c>
      <c r="U4722" s="3">
        <v>2082.7126700667613</v>
      </c>
      <c r="V4722" s="3">
        <v>-4.303692745557095</v>
      </c>
      <c r="W4722" s="3">
        <v>0.00048150073151039273</v>
      </c>
      <c r="X4722" s="3">
        <v>0.0063982392785669447</v>
      </c>
      <c r="Y4722" s="3">
        <v>0.0064163314144643361</v>
      </c>
      <c r="Z4722" s="3">
        <v>85.696307254442914</v>
      </c>
    </row>
    <row r="4723">
      <c r="A4723" s="3">
        <v>44.80618</v>
      </c>
      <c r="B4723" s="3">
        <v>11.688222885131836</v>
      </c>
      <c r="C4723" s="3">
        <v>-155.40957641601563</v>
      </c>
      <c r="D4723" s="3">
        <v>2078.0533734443716</v>
      </c>
      <c r="E4723" s="3">
        <v>-156.28863777994866</v>
      </c>
      <c r="F4723" s="3">
        <v>155.848487307442</v>
      </c>
      <c r="G4723" s="3">
        <v>-85.69893020293398</v>
      </c>
      <c r="H4723" s="3">
        <v>45.817051812665049</v>
      </c>
      <c r="I4723" s="3">
        <v>-0.37921555077494229</v>
      </c>
      <c r="J4723" s="3">
        <v>0.18960777538747115</v>
      </c>
      <c r="K4723" s="3">
        <v>0.95728052231902916</v>
      </c>
      <c r="L4723" s="3">
        <v>-35.498592787164583</v>
      </c>
      <c r="M4723" s="3">
        <v>91.638599841139325</v>
      </c>
      <c r="N4723" s="3">
        <v>13.296253668614286</v>
      </c>
      <c r="O4723" s="3">
        <v>22.856221474733584</v>
      </c>
      <c r="P4723" s="3">
        <v>-0.55202657960188817</v>
      </c>
      <c r="Q4723" s="3">
        <v>22.727664328741792</v>
      </c>
      <c r="R4723" s="3">
        <v>-0.55514907210964148</v>
      </c>
      <c r="S4723" s="3">
        <v>-0.37921555077494229</v>
      </c>
      <c r="T4723" s="3">
        <v>-35.498592787164583</v>
      </c>
      <c r="U4723" s="3">
        <v>2083.9222541118575</v>
      </c>
      <c r="V4723" s="3">
        <v>-4.3010697970660212</v>
      </c>
      <c r="W4723" s="3">
        <v>0.00048121959367314077</v>
      </c>
      <c r="X4723" s="3">
        <v>0.0063984177877855737</v>
      </c>
      <c r="Y4723" s="3">
        <v>0.0064164883296384</v>
      </c>
      <c r="Z4723" s="3">
        <v>85.69893020293398</v>
      </c>
    </row>
    <row r="4724">
      <c r="A4724" s="3">
        <v>44.80619</v>
      </c>
      <c r="B4724" s="3">
        <v>11.691357612609863</v>
      </c>
      <c r="C4724" s="3">
        <v>-155.39675903320313</v>
      </c>
      <c r="D4724" s="3">
        <v>2077.1617262529548</v>
      </c>
      <c r="E4724" s="3">
        <v>-156.27636452611256</v>
      </c>
      <c r="F4724" s="3">
        <v>155.83594117163511</v>
      </c>
      <c r="G4724" s="3">
        <v>-85.69742748457081</v>
      </c>
      <c r="H4724" s="3">
        <v>45.79806283790613</v>
      </c>
      <c r="I4724" s="3">
        <v>-0.37937283261869392</v>
      </c>
      <c r="J4724" s="3">
        <v>0.18968641630934696</v>
      </c>
      <c r="K4724" s="3">
        <v>0.957263188287785</v>
      </c>
      <c r="L4724" s="3">
        <v>-35.501220456604059</v>
      </c>
      <c r="M4724" s="3">
        <v>91.635281165089538</v>
      </c>
      <c r="N4724" s="3">
        <v>13.291592318209304</v>
      </c>
      <c r="O4724" s="3">
        <v>22.858100571985954</v>
      </c>
      <c r="P4724" s="3">
        <v>-0.55198090345625483</v>
      </c>
      <c r="Q4724" s="3">
        <v>22.729443171479076</v>
      </c>
      <c r="R4724" s="3">
        <v>-0.55510532791453771</v>
      </c>
      <c r="S4724" s="3">
        <v>-0.37937283261869392</v>
      </c>
      <c r="T4724" s="3">
        <v>-35.501220456604059</v>
      </c>
      <c r="U4724" s="3">
        <v>2083.032198291628</v>
      </c>
      <c r="V4724" s="3">
        <v>-4.3025725154291949</v>
      </c>
      <c r="W4724" s="3">
        <v>0.00048142616309608478</v>
      </c>
      <c r="X4724" s="3">
        <v>0.0063989202911929</v>
      </c>
      <c r="Y4724" s="3">
        <v>0.0064170049122276385</v>
      </c>
      <c r="Z4724" s="3">
        <v>85.69742748457081</v>
      </c>
    </row>
    <row r="4725">
      <c r="A4725" s="3">
        <v>44.8062</v>
      </c>
      <c r="B4725" s="3">
        <v>11.700333595275879</v>
      </c>
      <c r="C4725" s="3">
        <v>-155.41551208496094</v>
      </c>
      <c r="D4725" s="3">
        <v>2076.0843274314038</v>
      </c>
      <c r="E4725" s="3">
        <v>-156.29636242225482</v>
      </c>
      <c r="F4725" s="3">
        <v>155.85531496510274</v>
      </c>
      <c r="G4725" s="3">
        <v>-85.694654233027691</v>
      </c>
      <c r="H4725" s="3">
        <v>45.773222143361714</v>
      </c>
      <c r="I4725" s="3">
        <v>-0.37957878018409752</v>
      </c>
      <c r="J4725" s="3">
        <v>0.18978939009204876</v>
      </c>
      <c r="K4725" s="3">
        <v>0.95724049128217159</v>
      </c>
      <c r="L4725" s="3">
        <v>-35.4969817749018</v>
      </c>
      <c r="M4725" s="3">
        <v>91.630935815013331</v>
      </c>
      <c r="N4725" s="3">
        <v>13.282998370893582</v>
      </c>
      <c r="O4725" s="3">
        <v>22.855338342214655</v>
      </c>
      <c r="P4725" s="3">
        <v>-0.55204741713155181</v>
      </c>
      <c r="Q4725" s="3">
        <v>22.726530913969356</v>
      </c>
      <c r="R4725" s="3">
        <v>-0.55517626281149079</v>
      </c>
      <c r="S4725" s="3">
        <v>-0.37957878018409752</v>
      </c>
      <c r="T4725" s="3">
        <v>-35.4969817749018</v>
      </c>
      <c r="U4725" s="3">
        <v>2081.9593385829448</v>
      </c>
      <c r="V4725" s="3">
        <v>-4.3053457669723141</v>
      </c>
      <c r="W4725" s="3">
        <v>0.00048167600264929084</v>
      </c>
      <c r="X4725" s="3">
        <v>0.0063981015584890629</v>
      </c>
      <c r="Y4725" s="3">
        <v>0.0064162072382575337</v>
      </c>
      <c r="Z4725" s="3">
        <v>85.694654233027691</v>
      </c>
    </row>
    <row r="4726">
      <c r="A4726" s="3">
        <v>44.80621</v>
      </c>
      <c r="B4726" s="3">
        <v>11.686306953430176</v>
      </c>
      <c r="C4726" s="3">
        <v>-155.41853332519531</v>
      </c>
      <c r="D4726" s="3">
        <v>2078.6284638907737</v>
      </c>
      <c r="E4726" s="3">
        <v>-156.29725587705491</v>
      </c>
      <c r="F4726" s="3">
        <v>155.85727532317711</v>
      </c>
      <c r="G4726" s="3">
        <v>-85.699879493012332</v>
      </c>
      <c r="H4726" s="3">
        <v>45.829260769008826</v>
      </c>
      <c r="I4726" s="3">
        <v>-0.37911449532716612</v>
      </c>
      <c r="J4726" s="3">
        <v>0.18955724766358306</v>
      </c>
      <c r="K4726" s="3">
        <v>0.95729165980506825</v>
      </c>
      <c r="L4726" s="3">
        <v>-35.496748768858822</v>
      </c>
      <c r="M4726" s="3">
        <v>91.640732193234257</v>
      </c>
      <c r="N4726" s="3">
        <v>13.299199990598973</v>
      </c>
      <c r="O4726" s="3">
        <v>22.854889967896973</v>
      </c>
      <c r="P4726" s="3">
        <v>-0.55205805023262178</v>
      </c>
      <c r="Q4726" s="3">
        <v>22.726396942716427</v>
      </c>
      <c r="R4726" s="3">
        <v>-0.5551793373037075</v>
      </c>
      <c r="S4726" s="3">
        <v>-0.37911449532716612</v>
      </c>
      <c r="T4726" s="3">
        <v>-35.496748768858822</v>
      </c>
      <c r="U4726" s="3">
        <v>2084.4963715707481</v>
      </c>
      <c r="V4726" s="3">
        <v>-4.3001205069876685</v>
      </c>
      <c r="W4726" s="3">
        <v>0.00048108645550258724</v>
      </c>
      <c r="X4726" s="3">
        <v>0.0063980649844973016</v>
      </c>
      <c r="Y4726" s="3">
        <v>0.0064161265358094752</v>
      </c>
      <c r="Z4726" s="3">
        <v>85.699879493012332</v>
      </c>
    </row>
    <row r="4727">
      <c r="A4727" s="3">
        <v>44.80622</v>
      </c>
      <c r="B4727" s="3">
        <v>11.690384864807129</v>
      </c>
      <c r="C4727" s="3">
        <v>-155.42691040039063</v>
      </c>
      <c r="D4727" s="3">
        <v>2078.1342835028363</v>
      </c>
      <c r="E4727" s="3">
        <v>-156.30619892214824</v>
      </c>
      <c r="F4727" s="3">
        <v>155.86593461978268</v>
      </c>
      <c r="G4727" s="3">
        <v>-85.698615581406443</v>
      </c>
      <c r="H4727" s="3">
        <v>45.817879284452445</v>
      </c>
      <c r="I4727" s="3">
        <v>-0.3792086999589126</v>
      </c>
      <c r="J4727" s="3">
        <v>0.1896043499794563</v>
      </c>
      <c r="K4727" s="3">
        <v>0.95728127735456459</v>
      </c>
      <c r="L4727" s="3">
        <v>-35.494853760724745</v>
      </c>
      <c r="M4727" s="3">
        <v>91.638744397358678</v>
      </c>
      <c r="N4727" s="3">
        <v>13.295277460735242</v>
      </c>
      <c r="O4727" s="3">
        <v>22.853652032667355</v>
      </c>
      <c r="P4727" s="3">
        <v>-0.55208765835911355</v>
      </c>
      <c r="Q4727" s="3">
        <v>22.725090567727786</v>
      </c>
      <c r="R4727" s="3">
        <v>-0.55521095496038209</v>
      </c>
      <c r="S4727" s="3">
        <v>-0.3792086999589126</v>
      </c>
      <c r="T4727" s="3">
        <v>-35.494853760724745</v>
      </c>
      <c r="U4727" s="3">
        <v>2084.0042533764986</v>
      </c>
      <c r="V4727" s="3">
        <v>-4.3013844185935595</v>
      </c>
      <c r="W4727" s="3">
        <v>0.00048120085787451235</v>
      </c>
      <c r="X4727" s="3">
        <v>0.0063976989197854668</v>
      </c>
      <c r="Y4727" s="3">
        <v>0.0064157700811238007</v>
      </c>
      <c r="Z4727" s="3">
        <v>85.698615581406443</v>
      </c>
    </row>
    <row r="4728">
      <c r="A4728" s="3">
        <v>44.80623</v>
      </c>
      <c r="B4728" s="3">
        <v>11.715643882751465</v>
      </c>
      <c r="C4728" s="3">
        <v>-155.4129638671875</v>
      </c>
      <c r="D4728" s="3">
        <v>2073.3342437399583</v>
      </c>
      <c r="E4728" s="3">
        <v>-156.2961354390568</v>
      </c>
      <c r="F4728" s="3">
        <v>155.85392407498497</v>
      </c>
      <c r="G4728" s="3">
        <v>-85.688971346849627</v>
      </c>
      <c r="H4728" s="3">
        <v>45.71260694072604</v>
      </c>
      <c r="I4728" s="3">
        <v>-0.38008226455760319</v>
      </c>
      <c r="J4728" s="3">
        <v>0.19004113227880159</v>
      </c>
      <c r="K4728" s="3">
        <v>0.95718500569797327</v>
      </c>
      <c r="L4728" s="3">
        <v>-35.497076576210219</v>
      </c>
      <c r="M4728" s="3">
        <v>91.6203135133029</v>
      </c>
      <c r="N4728" s="3">
        <v>13.265422321004191</v>
      </c>
      <c r="O4728" s="3">
        <v>22.85569676492981</v>
      </c>
      <c r="P4728" s="3">
        <v>-0.55203797141489186</v>
      </c>
      <c r="Q4728" s="3">
        <v>22.726547687882274</v>
      </c>
      <c r="R4728" s="3">
        <v>-0.55517506005160733</v>
      </c>
      <c r="S4728" s="3">
        <v>-0.38008226455760319</v>
      </c>
      <c r="T4728" s="3">
        <v>-35.497076576210219</v>
      </c>
      <c r="U4728" s="3">
        <v>2079.2170084476343</v>
      </c>
      <c r="V4728" s="3">
        <v>-4.3110286531503856</v>
      </c>
      <c r="W4728" s="3">
        <v>0.00048231490075433393</v>
      </c>
      <c r="X4728" s="3">
        <v>0.0063981108502194628</v>
      </c>
      <c r="Y4728" s="3">
        <v>0.0064162644985369553</v>
      </c>
      <c r="Z4728" s="3">
        <v>85.688971346849627</v>
      </c>
    </row>
    <row r="4729">
      <c r="A4729" s="3">
        <v>44.80624</v>
      </c>
      <c r="B4729" s="3">
        <v>11.707686424255371</v>
      </c>
      <c r="C4729" s="3">
        <v>-155.40156555175781</v>
      </c>
      <c r="D4729" s="3">
        <v>2074.4249219922758</v>
      </c>
      <c r="E4729" s="3">
        <v>-156.28360249213239</v>
      </c>
      <c r="F4729" s="3">
        <v>155.8419600022599</v>
      </c>
      <c r="G4729" s="3">
        <v>-85.6915736415557</v>
      </c>
      <c r="H4729" s="3">
        <v>45.737333060984049</v>
      </c>
      <c r="I4729" s="3">
        <v>-0.37987672225264768</v>
      </c>
      <c r="J4729" s="3">
        <v>0.18993836112632384</v>
      </c>
      <c r="K4729" s="3">
        <v>0.95720765672721742</v>
      </c>
      <c r="L4729" s="3">
        <v>-35.499725831053546</v>
      </c>
      <c r="M4729" s="3">
        <v>91.624649809721049</v>
      </c>
      <c r="N4729" s="3">
        <v>13.273464963137807</v>
      </c>
      <c r="O4729" s="3">
        <v>22.857369091910623</v>
      </c>
      <c r="P4729" s="3">
        <v>-0.551997385225394</v>
      </c>
      <c r="Q4729" s="3">
        <v>22.7283661538074</v>
      </c>
      <c r="R4729" s="3">
        <v>-0.55513044301043168</v>
      </c>
      <c r="S4729" s="3">
        <v>-0.37987672225264768</v>
      </c>
      <c r="T4729" s="3">
        <v>-35.499725831053546</v>
      </c>
      <c r="U4729" s="3">
        <v>2080.3036608607354</v>
      </c>
      <c r="V4729" s="3">
        <v>-4.3084263584443</v>
      </c>
      <c r="W4729" s="3">
        <v>0.00048206131222122082</v>
      </c>
      <c r="X4729" s="3">
        <v>0.0063986239378526089</v>
      </c>
      <c r="Y4729" s="3">
        <v>0.0064167570786808556</v>
      </c>
      <c r="Z4729" s="3">
        <v>85.6915736415557</v>
      </c>
    </row>
    <row r="4730">
      <c r="A4730" s="3">
        <v>44.80625</v>
      </c>
      <c r="B4730" s="3">
        <v>11.690501213073731</v>
      </c>
      <c r="C4730" s="3">
        <v>-155.41310119628906</v>
      </c>
      <c r="D4730" s="3">
        <v>2077.7466593901863</v>
      </c>
      <c r="E4730" s="3">
        <v>-156.29248535091233</v>
      </c>
      <c r="F4730" s="3">
        <v>155.85217304247271</v>
      </c>
      <c r="G4730" s="3">
        <v>-85.698192164764336</v>
      </c>
      <c r="H4730" s="3">
        <v>45.8100805200887</v>
      </c>
      <c r="I4730" s="3">
        <v>-0.37927327742869843</v>
      </c>
      <c r="J4730" s="3">
        <v>0.18963663871434922</v>
      </c>
      <c r="K4730" s="3">
        <v>0.957274160228336</v>
      </c>
      <c r="L4730" s="3">
        <v>-35.49777897674268</v>
      </c>
      <c r="M4730" s="3">
        <v>91.637381784086585</v>
      </c>
      <c r="N4730" s="3">
        <v>13.293963908278574</v>
      </c>
      <c r="O4730" s="3">
        <v>22.855668407137834</v>
      </c>
      <c r="P4730" s="3">
        <v>-0.55203826208859</v>
      </c>
      <c r="Q4730" s="3">
        <v>22.727070332857849</v>
      </c>
      <c r="R4730" s="3">
        <v>-0.55516189643273284</v>
      </c>
      <c r="S4730" s="3">
        <v>-0.37927327742869843</v>
      </c>
      <c r="T4730" s="3">
        <v>-35.49777897674268</v>
      </c>
      <c r="U4730" s="3">
        <v>2083.6166925766947</v>
      </c>
      <c r="V4730" s="3">
        <v>-4.3018078352356648</v>
      </c>
      <c r="W4730" s="3">
        <v>0.00048129063063612274</v>
      </c>
      <c r="X4730" s="3">
        <v>0.00639826027306925</v>
      </c>
      <c r="Y4730" s="3">
        <v>0.0064163365866415009</v>
      </c>
      <c r="Z4730" s="3">
        <v>85.698192164764336</v>
      </c>
    </row>
    <row r="4731">
      <c r="A4731" s="3">
        <v>44.80626</v>
      </c>
      <c r="B4731" s="3">
        <v>11.709458351135254</v>
      </c>
      <c r="C4731" s="3">
        <v>-155.40283203125</v>
      </c>
      <c r="D4731" s="3">
        <v>2074.148170641487</v>
      </c>
      <c r="E4731" s="3">
        <v>-156.2851287891971</v>
      </c>
      <c r="F4731" s="3">
        <v>155.84335602844885</v>
      </c>
      <c r="G4731" s="3">
        <v>-85.690959013864259</v>
      </c>
      <c r="H4731" s="3">
        <v>45.731148816345424</v>
      </c>
      <c r="I4731" s="3">
        <v>-0.37992810954088269</v>
      </c>
      <c r="J4731" s="3">
        <v>0.18996405477044134</v>
      </c>
      <c r="K4731" s="3">
        <v>0.9572019937309898</v>
      </c>
      <c r="L4731" s="3">
        <v>-35.49940561012334</v>
      </c>
      <c r="M4731" s="3">
        <v>91.623565680258181</v>
      </c>
      <c r="N4731" s="3">
        <v>13.271564522553975</v>
      </c>
      <c r="O4731" s="3">
        <v>22.857172609560795</v>
      </c>
      <c r="P4731" s="3">
        <v>-0.55200163745541286</v>
      </c>
      <c r="Q4731" s="3">
        <v>22.728134041109062</v>
      </c>
      <c r="R4731" s="3">
        <v>-0.55513561673199685</v>
      </c>
      <c r="S4731" s="3">
        <v>-0.37992810954088269</v>
      </c>
      <c r="T4731" s="3">
        <v>-35.49940561012334</v>
      </c>
      <c r="U4731" s="3">
        <v>2080.0278063660789</v>
      </c>
      <c r="V4731" s="3">
        <v>-4.3090409861357379</v>
      </c>
      <c r="W4731" s="3">
        <v>0.00048212563314159115</v>
      </c>
      <c r="X4731" s="3">
        <v>0.0063985614482158139</v>
      </c>
      <c r="Y4731" s="3">
        <v>0.0064166995981365547</v>
      </c>
      <c r="Z4731" s="3">
        <v>85.690959013864259</v>
      </c>
    </row>
    <row r="4732">
      <c r="A4732" s="3">
        <v>44.80627</v>
      </c>
      <c r="B4732" s="3">
        <v>11.69881534576416</v>
      </c>
      <c r="C4732" s="3">
        <v>-155.42330932617188</v>
      </c>
      <c r="D4732" s="3">
        <v>2076.5578944870822</v>
      </c>
      <c r="E4732" s="3">
        <v>-156.30388689904459</v>
      </c>
      <c r="F4732" s="3">
        <v>155.86297624000764</v>
      </c>
      <c r="G4732" s="3">
        <v>-85.695425949679077</v>
      </c>
      <c r="H4732" s="3">
        <v>45.78325286219323</v>
      </c>
      <c r="I4732" s="3">
        <v>-0.3794955912586056</v>
      </c>
      <c r="J4732" s="3">
        <v>0.1897477956293028</v>
      </c>
      <c r="K4732" s="3">
        <v>0.95724965927676542</v>
      </c>
      <c r="L4732" s="3">
        <v>-35.495372348426606</v>
      </c>
      <c r="M4732" s="3">
        <v>91.632691018548357</v>
      </c>
      <c r="N4732" s="3">
        <v>13.28538871095582</v>
      </c>
      <c r="O4732" s="3">
        <v>22.854155015992596</v>
      </c>
      <c r="P4732" s="3">
        <v>-0.55207422637082881</v>
      </c>
      <c r="Q4732" s="3">
        <v>22.725400339744283</v>
      </c>
      <c r="R4732" s="3">
        <v>-0.55520209814508747</v>
      </c>
      <c r="S4732" s="3">
        <v>-0.3794955912586056</v>
      </c>
      <c r="T4732" s="3">
        <v>-35.495372348426606</v>
      </c>
      <c r="U4732" s="3">
        <v>2082.4321343602946</v>
      </c>
      <c r="V4732" s="3">
        <v>-4.30457405032092</v>
      </c>
      <c r="W4732" s="3">
        <v>0.00048156615457475789</v>
      </c>
      <c r="X4732" s="3">
        <v>0.0063977935535658934</v>
      </c>
      <c r="Y4732" s="3">
        <v>0.0064158918565762326</v>
      </c>
      <c r="Z4732" s="3">
        <v>85.695425949679077</v>
      </c>
    </row>
    <row r="4733">
      <c r="A4733" s="3">
        <v>44.80628</v>
      </c>
      <c r="B4733" s="3">
        <v>11.691928863525391</v>
      </c>
      <c r="C4733" s="3">
        <v>-155.42044067382813</v>
      </c>
      <c r="D4733" s="3">
        <v>2077.6909322104784</v>
      </c>
      <c r="E4733" s="3">
        <v>-156.2999980856915</v>
      </c>
      <c r="F4733" s="3">
        <v>155.8595989337733</v>
      </c>
      <c r="G4733" s="3">
        <v>-85.697871205811737</v>
      </c>
      <c r="H4733" s="3">
        <v>45.8084429531774</v>
      </c>
      <c r="I4733" s="3">
        <v>-0.37928684005441637</v>
      </c>
      <c r="J4733" s="3">
        <v>0.18964342002720819</v>
      </c>
      <c r="K4733" s="3">
        <v>0.95727266548898871</v>
      </c>
      <c r="L4733" s="3">
        <v>-35.496180902831576</v>
      </c>
      <c r="M4733" s="3">
        <v>91.637095609239324</v>
      </c>
      <c r="N4733" s="3">
        <v>13.292968379125531</v>
      </c>
      <c r="O4733" s="3">
        <v>22.854572762950735</v>
      </c>
      <c r="P4733" s="3">
        <v>-0.55206393815242882</v>
      </c>
      <c r="Q4733" s="3">
        <v>22.725961700155949</v>
      </c>
      <c r="R4733" s="3">
        <v>-0.55518818568717554</v>
      </c>
      <c r="S4733" s="3">
        <v>-0.37928684005441637</v>
      </c>
      <c r="T4733" s="3">
        <v>-35.496180902831576</v>
      </c>
      <c r="U4733" s="3">
        <v>2083.5616859577817</v>
      </c>
      <c r="V4733" s="3">
        <v>-4.302128794188274</v>
      </c>
      <c r="W4733" s="3">
        <v>0.00048130353966366357</v>
      </c>
      <c r="X4733" s="3">
        <v>0.00639795273351027</v>
      </c>
      <c r="Y4733" s="3">
        <v>0.0064160308819023234</v>
      </c>
      <c r="Z4733" s="3">
        <v>85.697871205811737</v>
      </c>
    </row>
    <row r="4734">
      <c r="A4734" s="3">
        <v>44.80629</v>
      </c>
      <c r="B4734" s="3">
        <v>11.716150283813477</v>
      </c>
      <c r="C4734" s="3">
        <v>-155.41004943847656</v>
      </c>
      <c r="D4734" s="3">
        <v>2073.1683236856411</v>
      </c>
      <c r="E4734" s="3">
        <v>-156.29331392471073</v>
      </c>
      <c r="F4734" s="3">
        <v>155.85105596030664</v>
      </c>
      <c r="G4734" s="3">
        <v>-85.688705163949592</v>
      </c>
      <c r="H4734" s="3">
        <v>45.709102397604788</v>
      </c>
      <c r="I4734" s="3">
        <v>-0.38011141498495543</v>
      </c>
      <c r="J4734" s="3">
        <v>0.19005570749247772</v>
      </c>
      <c r="K4734" s="3">
        <v>0.95718179332637832</v>
      </c>
      <c r="L4734" s="3">
        <v>-35.497679930099736</v>
      </c>
      <c r="M4734" s="3">
        <v>91.619698547550172</v>
      </c>
      <c r="N4734" s="3">
        <v>13.264600203463106</v>
      </c>
      <c r="O4734" s="3">
        <v>22.856096815201504</v>
      </c>
      <c r="P4734" s="3">
        <v>-0.5520269292178227</v>
      </c>
      <c r="Q4734" s="3">
        <v>22.726929558433742</v>
      </c>
      <c r="R4734" s="3">
        <v>-0.5551643439717896</v>
      </c>
      <c r="S4734" s="3">
        <v>-0.38011141498495543</v>
      </c>
      <c r="T4734" s="3">
        <v>-35.497679930099736</v>
      </c>
      <c r="U4734" s="3">
        <v>2079.0513457611141</v>
      </c>
      <c r="V4734" s="3">
        <v>-4.3112948360504149</v>
      </c>
      <c r="W4734" s="3">
        <v>0.00048235350143794312</v>
      </c>
      <c r="X4734" s="3">
        <v>0.0063982263533148816</v>
      </c>
      <c r="Y4734" s="3">
        <v>0.0064163825765459533</v>
      </c>
      <c r="Z4734" s="3">
        <v>85.688705163949592</v>
      </c>
    </row>
    <row r="4735">
      <c r="A4735" s="3">
        <v>44.8063</v>
      </c>
      <c r="B4735" s="3">
        <v>11.712515830993652</v>
      </c>
      <c r="C4735" s="3">
        <v>-155.41349792480469</v>
      </c>
      <c r="D4735" s="3">
        <v>2073.8958832428589</v>
      </c>
      <c r="E4735" s="3">
        <v>-156.29619491652707</v>
      </c>
      <c r="F4735" s="3">
        <v>155.85422151585934</v>
      </c>
      <c r="G4735" s="3">
        <v>-85.690132799173284</v>
      </c>
      <c r="H4735" s="3">
        <v>45.724985450115021</v>
      </c>
      <c r="I4735" s="3">
        <v>-0.37997933717875465</v>
      </c>
      <c r="J4735" s="3">
        <v>0.18998966858937733</v>
      </c>
      <c r="K4735" s="3">
        <v>0.95719634836194312</v>
      </c>
      <c r="L4735" s="3">
        <v>-35.497054407437744</v>
      </c>
      <c r="M4735" s="3">
        <v>91.622484931743841</v>
      </c>
      <c r="N4735" s="3">
        <v>13.269010703366529</v>
      </c>
      <c r="O4735" s="3">
        <v>22.855583537711304</v>
      </c>
      <c r="P4735" s="3">
        <v>-0.55203903062593174</v>
      </c>
      <c r="Q4735" s="3">
        <v>22.726504548657402</v>
      </c>
      <c r="R4735" s="3">
        <v>-0.55517442876157264</v>
      </c>
      <c r="S4735" s="3">
        <v>-0.37997933717875465</v>
      </c>
      <c r="T4735" s="3">
        <v>-35.497054407437744</v>
      </c>
      <c r="U4735" s="3">
        <v>2079.7770637924305</v>
      </c>
      <c r="V4735" s="3">
        <v>-4.3098672008267132</v>
      </c>
      <c r="W4735" s="3">
        <v>0.00048218428325164737</v>
      </c>
      <c r="X4735" s="3">
        <v>0.0063981084154612266</v>
      </c>
      <c r="Y4735" s="3">
        <v>0.0064162522533805257</v>
      </c>
      <c r="Z4735" s="3">
        <v>85.690132799173284</v>
      </c>
    </row>
    <row r="4736">
      <c r="A4736" s="3">
        <v>44.80631</v>
      </c>
      <c r="B4736" s="3">
        <v>11.728009223937988</v>
      </c>
      <c r="C4736" s="3">
        <v>-155.41609191894531</v>
      </c>
      <c r="D4736" s="3">
        <v>2071.2558597015027</v>
      </c>
      <c r="E4736" s="3">
        <v>-156.30111095821255</v>
      </c>
      <c r="F4736" s="3">
        <v>155.85797325679181</v>
      </c>
      <c r="G4736" s="3">
        <v>-85.684524959359948</v>
      </c>
      <c r="H4736" s="3">
        <v>45.666517459910779</v>
      </c>
      <c r="I4736" s="3">
        <v>-0.38046598976315615</v>
      </c>
      <c r="J4736" s="3">
        <v>0.19023299488157808</v>
      </c>
      <c r="K4736" s="3">
        <v>0.95714272011580648</v>
      </c>
      <c r="L4736" s="3">
        <v>-35.496052870919812</v>
      </c>
      <c r="M4736" s="3">
        <v>91.6122186670685</v>
      </c>
      <c r="N4736" s="3">
        <v>13.251702735851044</v>
      </c>
      <c r="O4736" s="3">
        <v>22.855195942313046</v>
      </c>
      <c r="P4736" s="3">
        <v>-0.55204809681556732</v>
      </c>
      <c r="Q4736" s="3">
        <v>22.725783659629155</v>
      </c>
      <c r="R4736" s="3">
        <v>-0.555191742175842</v>
      </c>
      <c r="S4736" s="3">
        <v>-0.38046598976315615</v>
      </c>
      <c r="T4736" s="3">
        <v>-35.496052870919812</v>
      </c>
      <c r="U4736" s="3">
        <v>2077.1448850849529</v>
      </c>
      <c r="V4736" s="3">
        <v>-4.3154750406400506</v>
      </c>
      <c r="W4736" s="3">
        <v>0.000482798875530575</v>
      </c>
      <c r="X4736" s="3">
        <v>0.0063979071797343285</v>
      </c>
      <c r="Y4736" s="3">
        <v>0.0064160978043285516</v>
      </c>
      <c r="Z4736" s="3">
        <v>85.684524959359948</v>
      </c>
    </row>
    <row r="4737">
      <c r="A4737" s="3">
        <v>44.80632</v>
      </c>
      <c r="B4737" s="3">
        <v>11.614550590515137</v>
      </c>
      <c r="C4737" s="3">
        <v>-155.46731567382813</v>
      </c>
      <c r="D4737" s="3">
        <v>2092.6323269101508</v>
      </c>
      <c r="E4737" s="3">
        <v>-156.335007926923</v>
      </c>
      <c r="F4737" s="3">
        <v>155.900558139621</v>
      </c>
      <c r="G4737" s="3">
        <v>-85.727521065046488</v>
      </c>
      <c r="H4737" s="3">
        <v>46.13591632275611</v>
      </c>
      <c r="I4737" s="3">
        <v>-0.37659381027023386</v>
      </c>
      <c r="J4737" s="3">
        <v>0.18829690513511693</v>
      </c>
      <c r="K4737" s="3">
        <v>0.95756951055527806</v>
      </c>
      <c r="L4737" s="3">
        <v>-35.48848246988593</v>
      </c>
      <c r="M4737" s="3">
        <v>91.693936754507476</v>
      </c>
      <c r="N4737" s="3">
        <v>13.385564466074854</v>
      </c>
      <c r="O4737" s="3">
        <v>22.847661476579425</v>
      </c>
      <c r="P4737" s="3">
        <v>-0.55222994833581163</v>
      </c>
      <c r="Q4737" s="3">
        <v>22.72085213855944</v>
      </c>
      <c r="R4737" s="3">
        <v>-0.55531204727101968</v>
      </c>
      <c r="S4737" s="3">
        <v>-0.37659381027023386</v>
      </c>
      <c r="T4737" s="3">
        <v>-35.48848246988593</v>
      </c>
      <c r="U4737" s="3">
        <v>2098.4638882603872</v>
      </c>
      <c r="V4737" s="3">
        <v>-4.2724789349535186</v>
      </c>
      <c r="W4737" s="3">
        <v>0.000477867032416792</v>
      </c>
      <c r="X4737" s="3">
        <v>0.0063965199686268513</v>
      </c>
      <c r="Y4737" s="3">
        <v>0.0064143452206529136</v>
      </c>
      <c r="Z4737" s="3">
        <v>85.727521065046488</v>
      </c>
    </row>
    <row r="4738">
      <c r="A4738" s="3">
        <v>44.80633</v>
      </c>
      <c r="B4738" s="3">
        <v>11.69487476348877</v>
      </c>
      <c r="C4738" s="3">
        <v>-155.43161010742188</v>
      </c>
      <c r="D4738" s="3">
        <v>2077.470345571403</v>
      </c>
      <c r="E4738" s="3">
        <v>-156.31154756441123</v>
      </c>
      <c r="F4738" s="3">
        <v>155.87095789889563</v>
      </c>
      <c r="G4738" s="3">
        <v>-85.697099382441749</v>
      </c>
      <c r="H4738" s="3">
        <v>45.802951378476905</v>
      </c>
      <c r="I4738" s="3">
        <v>-0.37933232935318906</v>
      </c>
      <c r="J4738" s="3">
        <v>0.18966616467659453</v>
      </c>
      <c r="K4738" s="3">
        <v>0.95726765212247422</v>
      </c>
      <c r="L4738" s="3">
        <v>-35.49372669480131</v>
      </c>
      <c r="M4738" s="3">
        <v>91.636135780007436</v>
      </c>
      <c r="N4738" s="3">
        <v>13.290574995525144</v>
      </c>
      <c r="O4738" s="3">
        <v>22.852905934163363</v>
      </c>
      <c r="P4738" s="3">
        <v>-0.552103021281467</v>
      </c>
      <c r="Q4738" s="3">
        <v>22.724258190309133</v>
      </c>
      <c r="R4738" s="3">
        <v>-0.55522861541387547</v>
      </c>
      <c r="S4738" s="3">
        <v>-0.37933232935318906</v>
      </c>
      <c r="T4738" s="3">
        <v>-35.49372669480131</v>
      </c>
      <c r="U4738" s="3">
        <v>2083.3425874374443</v>
      </c>
      <c r="V4738" s="3">
        <v>-4.3029006175582527</v>
      </c>
      <c r="W4738" s="3">
        <v>0.00048135464466760052</v>
      </c>
      <c r="X4738" s="3">
        <v>0.0063974800043991023</v>
      </c>
      <c r="Y4738" s="3">
        <v>0.0064155633190413923</v>
      </c>
      <c r="Z4738" s="3">
        <v>85.697099382441749</v>
      </c>
    </row>
    <row r="4739">
      <c r="A4739" s="3">
        <v>44.80634</v>
      </c>
      <c r="B4739" s="3">
        <v>11.724198341369629</v>
      </c>
      <c r="C4739" s="3">
        <v>-155.42634582519531</v>
      </c>
      <c r="D4739" s="3">
        <v>2072.193347121663</v>
      </c>
      <c r="E4739" s="3">
        <v>-156.3107314550445</v>
      </c>
      <c r="F4739" s="3">
        <v>155.86791139718585</v>
      </c>
      <c r="G4739" s="3">
        <v>-85.68620546618115</v>
      </c>
      <c r="H4739" s="3">
        <v>45.6866626243068</v>
      </c>
      <c r="I4739" s="3">
        <v>-0.3802981727448696</v>
      </c>
      <c r="J4739" s="3">
        <v>0.1901490863724348</v>
      </c>
      <c r="K4739" s="3">
        <v>0.95716121291225631</v>
      </c>
      <c r="L4739" s="3">
        <v>-35.49398955243224</v>
      </c>
      <c r="M4739" s="3">
        <v>91.615758750366155</v>
      </c>
      <c r="N4739" s="3">
        <v>13.256884718229554</v>
      </c>
      <c r="O4739" s="3">
        <v>22.853673840240184</v>
      </c>
      <c r="P4739" s="3">
        <v>-0.55208417435546409</v>
      </c>
      <c r="Q4739" s="3">
        <v>22.724370749240435</v>
      </c>
      <c r="R4739" s="3">
        <v>-0.55522556784107213</v>
      </c>
      <c r="S4739" s="3">
        <v>-0.3802981727448696</v>
      </c>
      <c r="T4739" s="3">
        <v>-35.49398955243224</v>
      </c>
      <c r="U4739" s="3">
        <v>2078.0804394015386</v>
      </c>
      <c r="V4739" s="3">
        <v>-4.3137945338188484</v>
      </c>
      <c r="W4739" s="3">
        <v>0.00048258045099364361</v>
      </c>
      <c r="X4739" s="3">
        <v>0.0063975134060939593</v>
      </c>
      <c r="Y4739" s="3">
        <v>0.0064156887138352619</v>
      </c>
      <c r="Z4739" s="3">
        <v>85.68620546618115</v>
      </c>
    </row>
    <row r="4740">
      <c r="A4740" s="3">
        <v>44.80635</v>
      </c>
      <c r="B4740" s="3">
        <v>11.755775451660156</v>
      </c>
      <c r="C4740" s="3">
        <v>-155.42352294921875</v>
      </c>
      <c r="D4740" s="3">
        <v>2066.6156683849622</v>
      </c>
      <c r="E4740" s="3">
        <v>-156.31269502463883</v>
      </c>
      <c r="F4740" s="3">
        <v>155.86747493436911</v>
      </c>
      <c r="G4740" s="3">
        <v>-85.674552775329772</v>
      </c>
      <c r="H4740" s="3">
        <v>45.563594590012123</v>
      </c>
      <c r="I4740" s="3">
        <v>-0.38132569404613065</v>
      </c>
      <c r="J4740" s="3">
        <v>0.19066284702306532</v>
      </c>
      <c r="K4740" s="3">
        <v>0.95704798958049087</v>
      </c>
      <c r="L4740" s="3">
        <v>-35.493666712154791</v>
      </c>
      <c r="M4740" s="3">
        <v>91.59408543600594</v>
      </c>
      <c r="N4740" s="3">
        <v>13.221035361582189</v>
      </c>
      <c r="O4740" s="3">
        <v>22.854082798775455</v>
      </c>
      <c r="P4740" s="3">
        <v>-0.55207399946607583</v>
      </c>
      <c r="Q4740" s="3">
        <v>22.724079204180619</v>
      </c>
      <c r="R4740" s="3">
        <v>-0.55523239386208434</v>
      </c>
      <c r="S4740" s="3">
        <v>-0.38132569404613065</v>
      </c>
      <c r="T4740" s="3">
        <v>-35.493666712154791</v>
      </c>
      <c r="U4740" s="3">
        <v>2072.5187524941939</v>
      </c>
      <c r="V4740" s="3">
        <v>-4.3254472246702385</v>
      </c>
      <c r="W4740" s="3">
        <v>0.00048388290832106641</v>
      </c>
      <c r="X4740" s="3">
        <v>0.0063974330417780516</v>
      </c>
      <c r="Y4740" s="3">
        <v>0.0064157066791584874</v>
      </c>
      <c r="Z4740" s="3">
        <v>85.674552775329772</v>
      </c>
    </row>
    <row r="4741">
      <c r="A4741" s="3">
        <v>44.80636</v>
      </c>
      <c r="B4741" s="3">
        <v>11.724612236022949</v>
      </c>
      <c r="C4741" s="3">
        <v>-155.42021179199219</v>
      </c>
      <c r="D4741" s="3">
        <v>2071.9583962798151</v>
      </c>
      <c r="E4741" s="3">
        <v>-156.30469477203778</v>
      </c>
      <c r="F4741" s="3">
        <v>155.86182587648847</v>
      </c>
      <c r="G4741" s="3">
        <v>-85.685884135403043</v>
      </c>
      <c r="H4741" s="3">
        <v>45.681810733604905</v>
      </c>
      <c r="I4741" s="3">
        <v>-0.38033857733515058</v>
      </c>
      <c r="J4741" s="3">
        <v>0.19016928866757529</v>
      </c>
      <c r="K4741" s="3">
        <v>0.95715676044759213</v>
      </c>
      <c r="L4741" s="3">
        <v>-35.495278219281531</v>
      </c>
      <c r="M4741" s="3">
        <v>91.614906407052928</v>
      </c>
      <c r="N4741" s="3">
        <v>13.255893556502944</v>
      </c>
      <c r="O4741" s="3">
        <v>22.854565614065621</v>
      </c>
      <c r="P4741" s="3">
        <v>-0.55206213946155946</v>
      </c>
      <c r="Q4741" s="3">
        <v>22.725238249129728</v>
      </c>
      <c r="R4741" s="3">
        <v>-0.55520387733883636</v>
      </c>
      <c r="S4741" s="3">
        <v>-0.38033857733515058</v>
      </c>
      <c r="T4741" s="3">
        <v>-35.495278219281531</v>
      </c>
      <c r="U4741" s="3">
        <v>2077.845700123617</v>
      </c>
      <c r="V4741" s="3">
        <v>-4.3141158645969533</v>
      </c>
      <c r="W4741" s="3">
        <v>0.00048263517346462757</v>
      </c>
      <c r="X4741" s="3">
        <v>0.0063977604860714372</v>
      </c>
      <c r="Y4741" s="3">
        <v>0.0064159392101080783</v>
      </c>
      <c r="Z4741" s="3">
        <v>85.685884135403043</v>
      </c>
    </row>
    <row r="4742">
      <c r="A4742" s="3">
        <v>44.80637</v>
      </c>
      <c r="B4742" s="3">
        <v>11.733423233032227</v>
      </c>
      <c r="C4742" s="3">
        <v>-155.40982055664063</v>
      </c>
      <c r="D4742" s="3">
        <v>2070.1448387058267</v>
      </c>
      <c r="E4742" s="3">
        <v>-156.29569263520264</v>
      </c>
      <c r="F4742" s="3">
        <v>155.85212717897915</v>
      </c>
      <c r="G4742" s="3">
        <v>-85.682366767880481</v>
      </c>
      <c r="H4742" s="3">
        <v>45.642318268714625</v>
      </c>
      <c r="I4742" s="3">
        <v>-0.38066777434406462</v>
      </c>
      <c r="J4742" s="3">
        <v>0.19033388717203231</v>
      </c>
      <c r="K4742" s="3">
        <v>0.95712048469637279</v>
      </c>
      <c r="L4742" s="3">
        <v>-35.497224972461247</v>
      </c>
      <c r="M4742" s="3">
        <v>91.607962222541957</v>
      </c>
      <c r="N4742" s="3">
        <v>13.245053678719012</v>
      </c>
      <c r="O4742" s="3">
        <v>22.856089668097528</v>
      </c>
      <c r="P4742" s="3">
        <v>-0.55202513059335234</v>
      </c>
      <c r="Q4742" s="3">
        <v>22.726543093136335</v>
      </c>
      <c r="R4742" s="3">
        <v>-0.55517180207206351</v>
      </c>
      <c r="S4742" s="3">
        <v>-0.38066777434406462</v>
      </c>
      <c r="T4742" s="3">
        <v>-35.497224972461247</v>
      </c>
      <c r="U4742" s="3">
        <v>2076.0366077592876</v>
      </c>
      <c r="V4742" s="3">
        <v>-4.3176332321195146</v>
      </c>
      <c r="W4742" s="3">
        <v>0.00048305798768416645</v>
      </c>
      <c r="X4742" s="3">
        <v>0.0063981289768107723</v>
      </c>
      <c r="Y4742" s="3">
        <v>0.00641633847481343</v>
      </c>
      <c r="Z4742" s="3">
        <v>85.682366767880481</v>
      </c>
    </row>
    <row r="4743">
      <c r="A4743" s="3">
        <v>44.80638</v>
      </c>
      <c r="B4743" s="3">
        <v>11.740412712097168</v>
      </c>
      <c r="C4743" s="3">
        <v>-155.42390441894531</v>
      </c>
      <c r="D4743" s="3">
        <v>2069.299261553826</v>
      </c>
      <c r="E4743" s="3">
        <v>-156.31075185187837</v>
      </c>
      <c r="F4743" s="3">
        <v>155.86669739068645</v>
      </c>
      <c r="G4743" s="3">
        <v>-85.680194528919955</v>
      </c>
      <c r="H4743" s="3">
        <v>45.622860461790559</v>
      </c>
      <c r="I4743" s="3">
        <v>-0.38083017829768745</v>
      </c>
      <c r="J4743" s="3">
        <v>0.19041508914884373</v>
      </c>
      <c r="K4743" s="3">
        <v>0.9571025891549686</v>
      </c>
      <c r="L4743" s="3">
        <v>-35.494034415088585</v>
      </c>
      <c r="M4743" s="3">
        <v>91.604536616714455</v>
      </c>
      <c r="N4743" s="3">
        <v>13.238368039549288</v>
      </c>
      <c r="O4743" s="3">
        <v>22.854012424379487</v>
      </c>
      <c r="P4743" s="3">
        <v>-0.5520750094722543</v>
      </c>
      <c r="Q4743" s="3">
        <v>22.724347497234952</v>
      </c>
      <c r="R4743" s="3">
        <v>-0.55522514462532069</v>
      </c>
      <c r="S4743" s="3">
        <v>-0.38083017829768745</v>
      </c>
      <c r="T4743" s="3">
        <v>-35.494034415088585</v>
      </c>
      <c r="U4743" s="3">
        <v>2075.1945655797458</v>
      </c>
      <c r="V4743" s="3">
        <v>-4.3198054710800466</v>
      </c>
      <c r="W4743" s="3">
        <v>0.00048325537952838456</v>
      </c>
      <c r="X4743" s="3">
        <v>0.0063975125712888263</v>
      </c>
      <c r="Y4743" s="3">
        <v>0.0064157386840208589</v>
      </c>
      <c r="Z4743" s="3">
        <v>85.680194528919955</v>
      </c>
    </row>
    <row r="4744">
      <c r="A4744" s="3">
        <v>44.80639</v>
      </c>
      <c r="B4744" s="3">
        <v>11.719923973083496</v>
      </c>
      <c r="C4744" s="3">
        <v>-155.44477844238281</v>
      </c>
      <c r="D4744" s="3">
        <v>2073.429470937338</v>
      </c>
      <c r="E4744" s="3">
        <v>-156.32841454332632</v>
      </c>
      <c r="F4744" s="3">
        <v>155.88597038520285</v>
      </c>
      <c r="G4744" s="3">
        <v>-85.688281656144781</v>
      </c>
      <c r="H4744" s="3">
        <v>45.712953059958856</v>
      </c>
      <c r="I4744" s="3">
        <v>-0.38007938581623885</v>
      </c>
      <c r="J4744" s="3">
        <v>0.19003969290811942</v>
      </c>
      <c r="K4744" s="3">
        <v>0.95718532293531344</v>
      </c>
      <c r="L4744" s="3">
        <v>-35.4902059414306</v>
      </c>
      <c r="M4744" s="3">
        <v>91.620374244278025</v>
      </c>
      <c r="N4744" s="3">
        <v>13.263292389898115</v>
      </c>
      <c r="O4744" s="3">
        <v>22.850937335562435</v>
      </c>
      <c r="P4744" s="3">
        <v>-0.55214900737666439</v>
      </c>
      <c r="Q4744" s="3">
        <v>22.721773912335209</v>
      </c>
      <c r="R4744" s="3">
        <v>-0.55528773484571847</v>
      </c>
      <c r="S4744" s="3">
        <v>-0.38007938581623885</v>
      </c>
      <c r="T4744" s="3">
        <v>-35.4902059414306</v>
      </c>
      <c r="U4744" s="3">
        <v>2079.3143928095915</v>
      </c>
      <c r="V4744" s="3">
        <v>-4.3117183438552216</v>
      </c>
      <c r="W4744" s="3">
        <v>0.00048229274929131237</v>
      </c>
      <c r="X4744" s="3">
        <v>0.0063967897513785028</v>
      </c>
      <c r="Y4744" s="3">
        <v>0.0064149454728282783</v>
      </c>
      <c r="Z4744" s="3">
        <v>85.688281656144781</v>
      </c>
    </row>
    <row r="4745">
      <c r="A4745" s="3">
        <v>44.8064</v>
      </c>
      <c r="B4745" s="3">
        <v>11.715032577514648</v>
      </c>
      <c r="C4745" s="3">
        <v>-155.438720703125</v>
      </c>
      <c r="D4745" s="3">
        <v>2074.1246532044438</v>
      </c>
      <c r="E4745" s="3">
        <v>-156.32165378229226</v>
      </c>
      <c r="F4745" s="3">
        <v>155.87956210522381</v>
      </c>
      <c r="G4745" s="3">
        <v>-85.689907068169532</v>
      </c>
      <c r="H4745" s="3">
        <v>45.728645501687396</v>
      </c>
      <c r="I4745" s="3">
        <v>-0.37994891450736196</v>
      </c>
      <c r="J4745" s="3">
        <v>0.18997445725368098</v>
      </c>
      <c r="K4745" s="3">
        <v>0.95719970098581653</v>
      </c>
      <c r="L4745" s="3">
        <v>-35.491632657636245</v>
      </c>
      <c r="M4745" s="3">
        <v>91.623126756733654</v>
      </c>
      <c r="N4745" s="3">
        <v>13.26831314165252</v>
      </c>
      <c r="O4745" s="3">
        <v>22.851823799462313</v>
      </c>
      <c r="P4745" s="3">
        <v>-0.55212739134996069</v>
      </c>
      <c r="Q4745" s="3">
        <v>22.722752550126966</v>
      </c>
      <c r="R4745" s="3">
        <v>-0.55526362108430261</v>
      </c>
      <c r="S4745" s="3">
        <v>-0.37994891450736196</v>
      </c>
      <c r="T4745" s="3">
        <v>-35.491632657636245</v>
      </c>
      <c r="U4745" s="3">
        <v>2080.0071001012675</v>
      </c>
      <c r="V4745" s="3">
        <v>-4.31009293183047</v>
      </c>
      <c r="W4745" s="3">
        <v>0.000482131099717193</v>
      </c>
      <c r="X4745" s="3">
        <v>0.0063970664063770135</v>
      </c>
      <c r="Y4745" s="3">
        <v>0.0064152091941659878</v>
      </c>
      <c r="Z4745" s="3">
        <v>85.689907068169532</v>
      </c>
    </row>
    <row r="4746">
      <c r="A4746" s="3">
        <v>44.80641</v>
      </c>
      <c r="B4746" s="3">
        <v>11.718010902404785</v>
      </c>
      <c r="C4746" s="3">
        <v>-155.41741943359375</v>
      </c>
      <c r="D4746" s="3">
        <v>2073.0383548219152</v>
      </c>
      <c r="E4746" s="3">
        <v>-156.30092258278577</v>
      </c>
      <c r="F4746" s="3">
        <v>155.85854497879313</v>
      </c>
      <c r="G4746" s="3">
        <v>-85.68822678345262</v>
      </c>
      <c r="H4746" s="3">
        <v>45.705823827405389</v>
      </c>
      <c r="I4746" s="3">
        <v>-0.380138689842053</v>
      </c>
      <c r="J4746" s="3">
        <v>0.19006934492102651</v>
      </c>
      <c r="K4746" s="3">
        <v>0.95717878765203435</v>
      </c>
      <c r="L4746" s="3">
        <v>-35.496062718195269</v>
      </c>
      <c r="M4746" s="3">
        <v>91.619123153101825</v>
      </c>
      <c r="N4746" s="3">
        <v>13.263122959008237</v>
      </c>
      <c r="O4746" s="3">
        <v>22.854951754194808</v>
      </c>
      <c r="P4746" s="3">
        <v>-0.55205162943306774</v>
      </c>
      <c r="Q4746" s="3">
        <v>22.725762357767746</v>
      </c>
      <c r="R4746" s="3">
        <v>-0.55518988352902576</v>
      </c>
      <c r="S4746" s="3">
        <v>-0.380138689842053</v>
      </c>
      <c r="T4746" s="3">
        <v>-35.496062718195269</v>
      </c>
      <c r="U4746" s="3">
        <v>2078.9223167215705</v>
      </c>
      <c r="V4746" s="3">
        <v>-4.311773216547385</v>
      </c>
      <c r="W4746" s="3">
        <v>0.00048238374252651263</v>
      </c>
      <c r="X4746" s="3">
        <v>0.0063979148905557084</v>
      </c>
      <c r="Y4746" s="3">
        <v>0.0064160742687291534</v>
      </c>
      <c r="Z4746" s="3">
        <v>85.68822678345262</v>
      </c>
    </row>
    <row r="4747">
      <c r="A4747" s="3">
        <v>44.80642</v>
      </c>
      <c r="B4747" s="3">
        <v>11.735845565795898</v>
      </c>
      <c r="C4747" s="3">
        <v>-155.43153381347656</v>
      </c>
      <c r="D4747" s="3">
        <v>2070.2975033658236</v>
      </c>
      <c r="E4747" s="3">
        <v>-156.31764789705431</v>
      </c>
      <c r="F4747" s="3">
        <v>155.87396118259818</v>
      </c>
      <c r="G4747" s="3">
        <v>-85.682079777127058</v>
      </c>
      <c r="H4747" s="3">
        <v>45.644493047404886</v>
      </c>
      <c r="I4747" s="3">
        <v>-0.38064963123124185</v>
      </c>
      <c r="J4747" s="3">
        <v>0.19032481561562092</v>
      </c>
      <c r="K4747" s="3">
        <v>0.95712248393465449</v>
      </c>
      <c r="L4747" s="3">
        <v>-35.492549967178739</v>
      </c>
      <c r="M4747" s="3">
        <v>91.608344925324289</v>
      </c>
      <c r="N4747" s="3">
        <v>13.244170003947692</v>
      </c>
      <c r="O4747" s="3">
        <v>22.852870228194224</v>
      </c>
      <c r="P4747" s="3">
        <v>-0.55210161666051127</v>
      </c>
      <c r="Q4747" s="3">
        <v>22.723324713456734</v>
      </c>
      <c r="R4747" s="3">
        <v>-0.55524914410289</v>
      </c>
      <c r="S4747" s="3">
        <v>-0.38064963123124185</v>
      </c>
      <c r="T4747" s="3">
        <v>-35.492549967178739</v>
      </c>
      <c r="U4747" s="3">
        <v>2076.1904921000942</v>
      </c>
      <c r="V4747" s="3">
        <v>-4.3179202228729467</v>
      </c>
      <c r="W4747" s="3">
        <v>0.00048302236677300335</v>
      </c>
      <c r="X4747" s="3">
        <v>0.0063972303412508317</v>
      </c>
      <c r="Y4747" s="3">
        <v>0.0064154397079096018</v>
      </c>
      <c r="Z4747" s="3">
        <v>85.682079777127058</v>
      </c>
    </row>
    <row r="4748">
      <c r="A4748" s="3">
        <v>44.80643</v>
      </c>
      <c r="B4748" s="3">
        <v>11.725831985473633</v>
      </c>
      <c r="C4748" s="3">
        <v>-155.42724609375</v>
      </c>
      <c r="D4748" s="3">
        <v>2071.9317822510438</v>
      </c>
      <c r="E4748" s="3">
        <v>-156.31187307651609</v>
      </c>
      <c r="F4748" s="3">
        <v>155.8689320039073</v>
      </c>
      <c r="G4748" s="3">
        <v>-85.68563154911358</v>
      </c>
      <c r="H4748" s="3">
        <v>45.680834378062144</v>
      </c>
      <c r="I4748" s="3">
        <v>-0.380346709068467</v>
      </c>
      <c r="J4748" s="3">
        <v>0.19017335453423351</v>
      </c>
      <c r="K4748" s="3">
        <v>0.95715586435747368</v>
      </c>
      <c r="L4748" s="3">
        <v>-35.493751049982194</v>
      </c>
      <c r="M4748" s="3">
        <v>91.614734867390254</v>
      </c>
      <c r="N4748" s="3">
        <v>13.255114544221566</v>
      </c>
      <c r="O4748" s="3">
        <v>22.853494542127297</v>
      </c>
      <c r="P4748" s="3">
        <v>-0.55208623857799688</v>
      </c>
      <c r="Q4748" s="3">
        <v>22.724158123053314</v>
      </c>
      <c r="R4748" s="3">
        <v>-0.55522848291246407</v>
      </c>
      <c r="S4748" s="3">
        <v>-0.380346709068467</v>
      </c>
      <c r="T4748" s="3">
        <v>-35.493751049982194</v>
      </c>
      <c r="U4748" s="3">
        <v>2077.8197015060464</v>
      </c>
      <c r="V4748" s="3">
        <v>-4.3143684508864251</v>
      </c>
      <c r="W4748" s="3">
        <v>0.00048264137292857833</v>
      </c>
      <c r="X4748" s="3">
        <v>0.0063974666819486634</v>
      </c>
      <c r="Y4748" s="3">
        <v>0.006415646704854127</v>
      </c>
      <c r="Z4748" s="3">
        <v>85.68563154911358</v>
      </c>
    </row>
    <row r="4749">
      <c r="A4749" s="3">
        <v>44.80644</v>
      </c>
      <c r="B4749" s="3">
        <v>11.717007637023926</v>
      </c>
      <c r="C4749" s="3">
        <v>-155.44021606445313</v>
      </c>
      <c r="D4749" s="3">
        <v>2073.8186566806562</v>
      </c>
      <c r="E4749" s="3">
        <v>-156.32343838260243</v>
      </c>
      <c r="F4749" s="3">
        <v>155.88120168298019</v>
      </c>
      <c r="G4749" s="3">
        <v>-85.689224474824272</v>
      </c>
      <c r="H4749" s="3">
        <v>45.721802866096937</v>
      </c>
      <c r="I4749" s="3">
        <v>-0.3800057950586721</v>
      </c>
      <c r="J4749" s="3">
        <v>0.19000289752933605</v>
      </c>
      <c r="K4749" s="3">
        <v>0.957193432673565</v>
      </c>
      <c r="L4749" s="3">
        <v>-35.491258116284456</v>
      </c>
      <c r="M4749" s="3">
        <v>91.621926755340269</v>
      </c>
      <c r="N4749" s="3">
        <v>13.266204211840416</v>
      </c>
      <c r="O4749" s="3">
        <v>22.851583560743627</v>
      </c>
      <c r="P4749" s="3">
        <v>-0.552132210055741</v>
      </c>
      <c r="Q4749" s="3">
        <v>22.722472860424304</v>
      </c>
      <c r="R4749" s="3">
        <v>-0.55526946438307745</v>
      </c>
      <c r="S4749" s="3">
        <v>-0.3800057950586721</v>
      </c>
      <c r="T4749" s="3">
        <v>-35.491258116284456</v>
      </c>
      <c r="U4749" s="3">
        <v>2079.7021032312587</v>
      </c>
      <c r="V4749" s="3">
        <v>-4.3107755251757345</v>
      </c>
      <c r="W4749" s="3">
        <v>0.00048220223922596731</v>
      </c>
      <c r="X4749" s="3">
        <v>0.0063969933769784078</v>
      </c>
      <c r="Y4749" s="3">
        <v>0.0064151417182023458</v>
      </c>
      <c r="Z4749" s="3">
        <v>85.689224474824272</v>
      </c>
    </row>
    <row r="4750">
      <c r="A4750" s="3">
        <v>44.80645</v>
      </c>
      <c r="B4750" s="3">
        <v>11.738701820373535</v>
      </c>
      <c r="C4750" s="3">
        <v>-155.42396545410156</v>
      </c>
      <c r="D4750" s="3">
        <v>2069.599051893485</v>
      </c>
      <c r="E4750" s="3">
        <v>-156.31055408298539</v>
      </c>
      <c r="F4750" s="3">
        <v>155.86662939162247</v>
      </c>
      <c r="G4750" s="3">
        <v>-85.680823347330772</v>
      </c>
      <c r="H4750" s="3">
        <v>45.629480158962686</v>
      </c>
      <c r="I4750" s="3">
        <v>-0.38077491165753458</v>
      </c>
      <c r="J4750" s="3">
        <v>0.19038745582876729</v>
      </c>
      <c r="K4750" s="3">
        <v>0.957108679033481</v>
      </c>
      <c r="L4750" s="3">
        <v>-35.494071394912559</v>
      </c>
      <c r="M4750" s="3">
        <v>91.605702348121483</v>
      </c>
      <c r="N4750" s="3">
        <v>13.240302704030679</v>
      </c>
      <c r="O4750" s="3">
        <v>22.8539687654642</v>
      </c>
      <c r="P4750" s="3">
        <v>-0.55207438842204681</v>
      </c>
      <c r="Q4750" s="3">
        <v>22.724341761381226</v>
      </c>
      <c r="R4750" s="3">
        <v>-0.55522359950827094</v>
      </c>
      <c r="S4750" s="3">
        <v>-0.38077491165753458</v>
      </c>
      <c r="T4750" s="3">
        <v>-35.494071394912559</v>
      </c>
      <c r="U4750" s="3">
        <v>2075.4934894901839</v>
      </c>
      <c r="V4750" s="3">
        <v>-4.319176652669233</v>
      </c>
      <c r="W4750" s="3">
        <v>0.00048318537790452491</v>
      </c>
      <c r="X4750" s="3">
        <v>0.0063975206656173662</v>
      </c>
      <c r="Y4750" s="3">
        <v>0.0064157414829793449</v>
      </c>
      <c r="Z4750" s="3">
        <v>85.680823347330772</v>
      </c>
    </row>
    <row r="4751">
      <c r="A4751" s="3">
        <v>44.80646</v>
      </c>
      <c r="B4751" s="3">
        <v>11.708417892456055</v>
      </c>
      <c r="C4751" s="3">
        <v>-155.44244384765625</v>
      </c>
      <c r="D4751" s="3">
        <v>2075.3820560617946</v>
      </c>
      <c r="E4751" s="3">
        <v>-156.32435901928557</v>
      </c>
      <c r="F4751" s="3">
        <v>155.88277774942347</v>
      </c>
      <c r="G4751" s="3">
        <v>-85.692434311289318</v>
      </c>
      <c r="H4751" s="3">
        <v>45.756217959914288</v>
      </c>
      <c r="I4751" s="3">
        <v>-0.37971988631623127</v>
      </c>
      <c r="J4751" s="3">
        <v>0.18985994315811564</v>
      </c>
      <c r="K4751" s="3">
        <v>0.95722494061186325</v>
      </c>
      <c r="L4751" s="3">
        <v>-35.491035800031035</v>
      </c>
      <c r="M4751" s="3">
        <v>91.62795869293852</v>
      </c>
      <c r="N4751" s="3">
        <v>13.276127080142111</v>
      </c>
      <c r="O4751" s="3">
        <v>22.851245854497026</v>
      </c>
      <c r="P4751" s="3">
        <v>-0.55213987680880983</v>
      </c>
      <c r="Q4751" s="3">
        <v>22.722328899160424</v>
      </c>
      <c r="R4751" s="3">
        <v>-0.55527248668141616</v>
      </c>
      <c r="S4751" s="3">
        <v>-0.37971988631623127</v>
      </c>
      <c r="T4751" s="3">
        <v>-35.491035800031035</v>
      </c>
      <c r="U4751" s="3">
        <v>2081.2611522454536</v>
      </c>
      <c r="V4751" s="3">
        <v>-4.3075656887106826</v>
      </c>
      <c r="W4751" s="3">
        <v>0.00048183899300815048</v>
      </c>
      <c r="X4751" s="3">
        <v>0.0063969557033439119</v>
      </c>
      <c r="Y4751" s="3">
        <v>0.00641507685735154</v>
      </c>
      <c r="Z4751" s="3">
        <v>85.692434311289318</v>
      </c>
    </row>
    <row r="4752">
      <c r="A4752" s="3">
        <v>44.80647</v>
      </c>
      <c r="B4752" s="3">
        <v>11.746755599975586</v>
      </c>
      <c r="C4752" s="3">
        <v>-155.41439819335938</v>
      </c>
      <c r="D4752" s="3">
        <v>2067.9430355203876</v>
      </c>
      <c r="E4752" s="3">
        <v>-156.302258447812</v>
      </c>
      <c r="F4752" s="3">
        <v>155.85769609784953</v>
      </c>
      <c r="G4752" s="3">
        <v>-85.677606177843757</v>
      </c>
      <c r="H4752" s="3">
        <v>45.59342217056836</v>
      </c>
      <c r="I4752" s="3">
        <v>-0.38107614767021353</v>
      </c>
      <c r="J4752" s="3">
        <v>0.19053807383510676</v>
      </c>
      <c r="K4752" s="3">
        <v>0.95707548604868653</v>
      </c>
      <c r="L4752" s="3">
        <v>-35.495865071918836</v>
      </c>
      <c r="M4752" s="3">
        <v>91.599348599532959</v>
      </c>
      <c r="N4752" s="3">
        <v>13.230410462756405</v>
      </c>
      <c r="O4752" s="3">
        <v>22.855363406303393</v>
      </c>
      <c r="P4752" s="3">
        <v>-0.552040109297721</v>
      </c>
      <c r="Q4752" s="3">
        <v>22.725535667593505</v>
      </c>
      <c r="R4752" s="3">
        <v>-0.55519383557795476</v>
      </c>
      <c r="S4752" s="3">
        <v>-0.38107614767021353</v>
      </c>
      <c r="T4752" s="3">
        <v>-35.495865071918836</v>
      </c>
      <c r="U4752" s="3">
        <v>2073.8415547368036</v>
      </c>
      <c r="V4752" s="3">
        <v>-4.3223938221562461</v>
      </c>
      <c r="W4752" s="3">
        <v>0.00048357231452865191</v>
      </c>
      <c r="X4752" s="3">
        <v>0.006397860209639207</v>
      </c>
      <c r="Y4752" s="3">
        <v>0.0064161092139600646</v>
      </c>
      <c r="Z4752" s="3">
        <v>85.677606177843757</v>
      </c>
    </row>
    <row r="4753">
      <c r="A4753" s="3">
        <v>44.80648</v>
      </c>
      <c r="B4753" s="3">
        <v>11.753748893737793</v>
      </c>
      <c r="C4753" s="3">
        <v>-155.44355773925781</v>
      </c>
      <c r="D4753" s="3">
        <v>2067.4978234937553</v>
      </c>
      <c r="E4753" s="3">
        <v>-156.33230871141953</v>
      </c>
      <c r="F4753" s="3">
        <v>155.88729985375662</v>
      </c>
      <c r="G4753" s="3">
        <v>-85.675850890248583</v>
      </c>
      <c r="H4753" s="3">
        <v>45.581979877731861</v>
      </c>
      <c r="I4753" s="3">
        <v>-0.38117183865137427</v>
      </c>
      <c r="J4753" s="3">
        <v>0.19058591932568714</v>
      </c>
      <c r="K4753" s="3">
        <v>0.95706494216755944</v>
      </c>
      <c r="L4753" s="3">
        <v>-35.489478311524515</v>
      </c>
      <c r="M4753" s="3">
        <v>91.5973303526194</v>
      </c>
      <c r="N4753" s="3">
        <v>13.225019450779286</v>
      </c>
      <c r="O4753" s="3">
        <v>22.851071905057932</v>
      </c>
      <c r="P4753" s="3">
        <v>-0.55214358695423793</v>
      </c>
      <c r="Q4753" s="3">
        <v>22.721163298590366</v>
      </c>
      <c r="R4753" s="3">
        <v>-0.55530047654693226</v>
      </c>
      <c r="S4753" s="3">
        <v>-0.38117183865137427</v>
      </c>
      <c r="T4753" s="3">
        <v>-35.489478311524515</v>
      </c>
      <c r="U4753" s="3">
        <v>2073.3998748187623</v>
      </c>
      <c r="V4753" s="3">
        <v>-4.3241491097514171</v>
      </c>
      <c r="W4753" s="3">
        <v>0.00048367644629978521</v>
      </c>
      <c r="X4753" s="3">
        <v>0.0063966304101984615</v>
      </c>
      <c r="Y4753" s="3">
        <v>0.0064148907636358814</v>
      </c>
      <c r="Z4753" s="3">
        <v>85.675850890248583</v>
      </c>
    </row>
    <row r="4754">
      <c r="A4754" s="3">
        <v>44.80649</v>
      </c>
      <c r="B4754" s="3">
        <v>11.756591796875</v>
      </c>
      <c r="C4754" s="3">
        <v>-155.41929626464844</v>
      </c>
      <c r="D4754" s="3">
        <v>2066.3620479307865</v>
      </c>
      <c r="E4754" s="3">
        <v>-156.30861602094814</v>
      </c>
      <c r="F4754" s="3">
        <v>155.86332186270414</v>
      </c>
      <c r="G4754" s="3">
        <v>-85.674136353733772</v>
      </c>
      <c r="H4754" s="3">
        <v>45.558224261384424</v>
      </c>
      <c r="I4754" s="3">
        <v>-0.38137065853558183</v>
      </c>
      <c r="J4754" s="3">
        <v>0.19068532926779092</v>
      </c>
      <c r="K4754" s="3">
        <v>0.95704303521604006</v>
      </c>
      <c r="L4754" s="3">
        <v>-35.494539084575877</v>
      </c>
      <c r="M4754" s="3">
        <v>91.593137125553042</v>
      </c>
      <c r="N4754" s="3">
        <v>13.219757813311183</v>
      </c>
      <c r="O4754" s="3">
        <v>22.85463495360462</v>
      </c>
      <c r="P4754" s="3">
        <v>-0.55205731036948358</v>
      </c>
      <c r="Q4754" s="3">
        <v>22.72460323235558</v>
      </c>
      <c r="R4754" s="3">
        <v>-0.55521621974895508</v>
      </c>
      <c r="S4754" s="3">
        <v>-0.38137065853558183</v>
      </c>
      <c r="T4754" s="3">
        <v>-35.494539084575877</v>
      </c>
      <c r="U4754" s="3">
        <v>2072.2655468281805</v>
      </c>
      <c r="V4754" s="3">
        <v>-4.325863646266237</v>
      </c>
      <c r="W4754" s="3">
        <v>0.00048394229897968743</v>
      </c>
      <c r="X4754" s="3">
        <v>0.0063975999881284995</v>
      </c>
      <c r="Y4754" s="3">
        <v>0.006415877629509739</v>
      </c>
      <c r="Z4754" s="3">
        <v>85.674136353733772</v>
      </c>
    </row>
    <row r="4755">
      <c r="A4755" s="3">
        <v>44.8065</v>
      </c>
      <c r="B4755" s="3">
        <v>11.771405220031738</v>
      </c>
      <c r="C4755" s="3">
        <v>-155.43159484863281</v>
      </c>
      <c r="D4755" s="3">
        <v>2064.1160680371358</v>
      </c>
      <c r="E4755" s="3">
        <v>-156.32308657519673</v>
      </c>
      <c r="F4755" s="3">
        <v>155.87670338457807</v>
      </c>
      <c r="G4755" s="3">
        <v>-85.669047862491908</v>
      </c>
      <c r="H4755" s="3">
        <v>45.507928409394765</v>
      </c>
      <c r="I4755" s="3">
        <v>-0.38179228915497992</v>
      </c>
      <c r="J4755" s="3">
        <v>0.19089614457748996</v>
      </c>
      <c r="K4755" s="3">
        <v>0.956996579542425</v>
      </c>
      <c r="L4755" s="3">
        <v>-35.491498347789381</v>
      </c>
      <c r="M4755" s="3">
        <v>91.5842453255901</v>
      </c>
      <c r="N4755" s="3">
        <v>13.204166532652398</v>
      </c>
      <c r="O4755" s="3">
        <v>22.852820451527563</v>
      </c>
      <c r="P4755" s="3">
        <v>-0.55210084770773638</v>
      </c>
      <c r="Q4755" s="3">
        <v>22.722493570146632</v>
      </c>
      <c r="R4755" s="3">
        <v>-0.555267471188887</v>
      </c>
      <c r="S4755" s="3">
        <v>-0.38179228915497992</v>
      </c>
      <c r="T4755" s="3">
        <v>-35.491498347789381</v>
      </c>
      <c r="U4755" s="3">
        <v>2070.0270649741474</v>
      </c>
      <c r="V4755" s="3">
        <v>-4.33095213750809</v>
      </c>
      <c r="W4755" s="3">
        <v>0.00048446888015892756</v>
      </c>
      <c r="X4755" s="3">
        <v>0.0063970077735060965</v>
      </c>
      <c r="Y4755" s="3">
        <v>0.0064153268467117</v>
      </c>
      <c r="Z4755" s="3">
        <v>85.669047862491908</v>
      </c>
    </row>
    <row r="4756">
      <c r="A4756" s="3">
        <v>44.80651</v>
      </c>
      <c r="B4756" s="3">
        <v>11.737197875976563</v>
      </c>
      <c r="C4756" s="3">
        <v>-155.43809509277344</v>
      </c>
      <c r="D4756" s="3">
        <v>2070.2354579694083</v>
      </c>
      <c r="E4756" s="3">
        <v>-156.32437598741259</v>
      </c>
      <c r="F4756" s="3">
        <v>155.88060565718209</v>
      </c>
      <c r="G4756" s="3">
        <v>-85.681765706793712</v>
      </c>
      <c r="H4756" s="3">
        <v>45.6427604366747</v>
      </c>
      <c r="I4756" s="3">
        <v>-0.38066408541337149</v>
      </c>
      <c r="J4756" s="3">
        <v>0.19033204270668575</v>
      </c>
      <c r="K4756" s="3">
        <v>0.9571208911892054</v>
      </c>
      <c r="L4756" s="3">
        <v>-35.491119422867378</v>
      </c>
      <c r="M4756" s="3">
        <v>91.608040035081871</v>
      </c>
      <c r="N4756" s="3">
        <v>13.24320308264724</v>
      </c>
      <c r="O4756" s="3">
        <v>22.851858652453011</v>
      </c>
      <c r="P4756" s="3">
        <v>-0.55212378903323189</v>
      </c>
      <c r="Q4756" s="3">
        <v>22.722300062484326</v>
      </c>
      <c r="R4756" s="3">
        <v>-0.55527190253400449</v>
      </c>
      <c r="S4756" s="3">
        <v>-0.38066408541337149</v>
      </c>
      <c r="T4756" s="3">
        <v>-35.491119422867378</v>
      </c>
      <c r="U4756" s="3">
        <v>2076.1291294044454</v>
      </c>
      <c r="V4756" s="3">
        <v>-4.3182342932062951</v>
      </c>
      <c r="W4756" s="3">
        <v>0.00048303684305593458</v>
      </c>
      <c r="X4756" s="3">
        <v>0.0063969550089905437</v>
      </c>
      <c r="Y4756" s="3">
        <v>0.0064151662471676179</v>
      </c>
      <c r="Z4756" s="3">
        <v>85.681765706793712</v>
      </c>
    </row>
    <row r="4757">
      <c r="A4757" s="3">
        <v>44.80652</v>
      </c>
      <c r="B4757" s="3">
        <v>11.761662483215332</v>
      </c>
      <c r="C4757" s="3">
        <v>-155.431396484375</v>
      </c>
      <c r="D4757" s="3">
        <v>2065.8011358620297</v>
      </c>
      <c r="E4757" s="3">
        <v>-156.32141425104277</v>
      </c>
      <c r="F4757" s="3">
        <v>155.87577014229009</v>
      </c>
      <c r="G4757" s="3">
        <v>-85.67261330061055</v>
      </c>
      <c r="H4757" s="3">
        <v>45.545166202835965</v>
      </c>
      <c r="I4757" s="3">
        <v>-0.38148003482557657</v>
      </c>
      <c r="J4757" s="3">
        <v>0.19074001741278829</v>
      </c>
      <c r="K4757" s="3">
        <v>0.95703098381291973</v>
      </c>
      <c r="L4757" s="3">
        <v>-35.491825290935992</v>
      </c>
      <c r="M4757" s="3">
        <v>91.5908303977925</v>
      </c>
      <c r="N4757" s="3">
        <v>13.215087297921178</v>
      </c>
      <c r="O4757" s="3">
        <v>22.852839416014973</v>
      </c>
      <c r="P4757" s="3">
        <v>-0.5520998966704963</v>
      </c>
      <c r="Q4757" s="3">
        <v>22.72272651244058</v>
      </c>
      <c r="R4757" s="3">
        <v>-0.55526128316078349</v>
      </c>
      <c r="S4757" s="3">
        <v>-0.38148003482557657</v>
      </c>
      <c r="T4757" s="3">
        <v>-35.491825290935992</v>
      </c>
      <c r="U4757" s="3">
        <v>2071.7071987813088</v>
      </c>
      <c r="V4757" s="3">
        <v>-4.3273866993894554</v>
      </c>
      <c r="W4757" s="3">
        <v>0.00048407370033839878</v>
      </c>
      <c r="X4757" s="3">
        <v>0.0063970762085996764</v>
      </c>
      <c r="Y4757" s="3">
        <v>0.0064153652558518693</v>
      </c>
      <c r="Z4757" s="3">
        <v>85.67261330061055</v>
      </c>
    </row>
    <row r="4758">
      <c r="A4758" s="3">
        <v>44.80653</v>
      </c>
      <c r="B4758" s="3">
        <v>11.749144554138184</v>
      </c>
      <c r="C4758" s="3">
        <v>-155.44229125976563</v>
      </c>
      <c r="D4758" s="3">
        <v>2068.2653275621656</v>
      </c>
      <c r="E4758" s="3">
        <v>-156.3303532963921</v>
      </c>
      <c r="F4758" s="3">
        <v>155.88568988152773</v>
      </c>
      <c r="G4758" s="3">
        <v>-85.677503299971633</v>
      </c>
      <c r="H4758" s="3">
        <v>45.599005223602369</v>
      </c>
      <c r="I4758" s="3">
        <v>-0.38102947448489211</v>
      </c>
      <c r="J4758" s="3">
        <v>0.19051473724244605</v>
      </c>
      <c r="K4758" s="3">
        <v>0.95708062885885381</v>
      </c>
      <c r="L4758" s="3">
        <v>-35.489881232498426</v>
      </c>
      <c r="M4758" s="3">
        <v>91.600333013685912</v>
      </c>
      <c r="N4758" s="3">
        <v>13.230094373553099</v>
      </c>
      <c r="O4758" s="3">
        <v>22.851233606215985</v>
      </c>
      <c r="P4758" s="3">
        <v>-0.5521384968619264</v>
      </c>
      <c r="Q4758" s="3">
        <v>22.721423159122011</v>
      </c>
      <c r="R4758" s="3">
        <v>-0.55529293594056606</v>
      </c>
      <c r="S4758" s="3">
        <v>-0.38102947448489211</v>
      </c>
      <c r="T4758" s="3">
        <v>-35.489881232498426</v>
      </c>
      <c r="U4758" s="3">
        <v>2074.1650475691672</v>
      </c>
      <c r="V4758" s="3">
        <v>-4.3224967000283678</v>
      </c>
      <c r="W4758" s="3">
        <v>0.00048349696079790964</v>
      </c>
      <c r="X4758" s="3">
        <v>0.006396710420682448</v>
      </c>
      <c r="Y4758" s="3">
        <v>0.0064149570160031647</v>
      </c>
      <c r="Z4758" s="3">
        <v>85.677503299971633</v>
      </c>
    </row>
    <row r="4759">
      <c r="A4759" s="3">
        <v>44.80654</v>
      </c>
      <c r="B4759" s="3">
        <v>11.738627433776856</v>
      </c>
      <c r="C4759" s="3">
        <v>-155.45455932617188</v>
      </c>
      <c r="D4759" s="3">
        <v>2070.4222471011353</v>
      </c>
      <c r="E4759" s="3">
        <v>-156.3409622379057</v>
      </c>
      <c r="F4759" s="3">
        <v>155.89713079246619</v>
      </c>
      <c r="G4759" s="3">
        <v>-85.681697418288536</v>
      </c>
      <c r="H4759" s="3">
        <v>45.645978976084621</v>
      </c>
      <c r="I4759" s="3">
        <v>-0.38063723585111275</v>
      </c>
      <c r="J4759" s="3">
        <v>0.19031861792555638</v>
      </c>
      <c r="K4759" s="3">
        <v>0.95712384981725007</v>
      </c>
      <c r="L4759" s="3">
        <v>-35.4875875085291</v>
      </c>
      <c r="M4759" s="3">
        <v>91.608606388899389</v>
      </c>
      <c r="N4759" s="3">
        <v>13.242992862936021</v>
      </c>
      <c r="O4759" s="3">
        <v>22.8494241272586</v>
      </c>
      <c r="P4759" s="3">
        <v>-0.55218192573969238</v>
      </c>
      <c r="Q4759" s="3">
        <v>22.719875250317298</v>
      </c>
      <c r="R4759" s="3">
        <v>-0.5553304706836556</v>
      </c>
      <c r="S4759" s="3">
        <v>-0.38063723585111275</v>
      </c>
      <c r="T4759" s="3">
        <v>-35.4875875085291</v>
      </c>
      <c r="U4759" s="3">
        <v>2076.3166371641851</v>
      </c>
      <c r="V4759" s="3">
        <v>-4.3183025817114551</v>
      </c>
      <c r="W4759" s="3">
        <v>0.00048299326448995232</v>
      </c>
      <c r="X4759" s="3">
        <v>0.0063962763544866087</v>
      </c>
      <c r="Y4759" s="3">
        <v>0.0064144862379232805</v>
      </c>
      <c r="Z4759" s="3">
        <v>85.681697418288536</v>
      </c>
    </row>
    <row r="4760">
      <c r="A4760" s="3">
        <v>44.80655</v>
      </c>
      <c r="B4760" s="3">
        <v>11.759955406188965</v>
      </c>
      <c r="C4760" s="3">
        <v>-155.44282531738281</v>
      </c>
      <c r="D4760" s="3">
        <v>2066.3997144935656</v>
      </c>
      <c r="E4760" s="3">
        <v>-156.33251933107033</v>
      </c>
      <c r="F4760" s="3">
        <v>155.88703760674247</v>
      </c>
      <c r="G4760" s="3">
        <v>-85.673555902707122</v>
      </c>
      <c r="H4760" s="3">
        <v>45.557760935726506</v>
      </c>
      <c r="I4760" s="3">
        <v>-0.38137453834854529</v>
      </c>
      <c r="J4760" s="3">
        <v>0.19068726917427264</v>
      </c>
      <c r="K4760" s="3">
        <v>0.95704260772417682</v>
      </c>
      <c r="L4760" s="3">
        <v>-35.489452272630878</v>
      </c>
      <c r="M4760" s="3">
        <v>91.593055299949256</v>
      </c>
      <c r="N4760" s="3">
        <v>13.2179774453547</v>
      </c>
      <c r="O4760" s="3">
        <v>22.85114285593529</v>
      </c>
      <c r="P4760" s="3">
        <v>-0.55214009811403231</v>
      </c>
      <c r="Q4760" s="3">
        <v>22.721096176640181</v>
      </c>
      <c r="R4760" s="3">
        <v>-0.55530033236097087</v>
      </c>
      <c r="S4760" s="3">
        <v>-0.38137453834854529</v>
      </c>
      <c r="T4760" s="3">
        <v>-35.489452272630878</v>
      </c>
      <c r="U4760" s="3">
        <v>2072.3049091915723</v>
      </c>
      <c r="V4760" s="3">
        <v>-4.32644409729289</v>
      </c>
      <c r="W4760" s="3">
        <v>0.00048393347762588158</v>
      </c>
      <c r="X4760" s="3">
        <v>0.0063966217923109667</v>
      </c>
      <c r="Y4760" s="3">
        <v>0.00641490155533463</v>
      </c>
      <c r="Z4760" s="3">
        <v>85.673555902707122</v>
      </c>
    </row>
    <row r="4761">
      <c r="A4761" s="3">
        <v>44.80656</v>
      </c>
      <c r="B4761" s="3">
        <v>11.743976593017578</v>
      </c>
      <c r="C4761" s="3">
        <v>-155.45703125</v>
      </c>
      <c r="D4761" s="3">
        <v>2069.5553468431917</v>
      </c>
      <c r="E4761" s="3">
        <v>-156.34422808573234</v>
      </c>
      <c r="F4761" s="3">
        <v>155.89999856087496</v>
      </c>
      <c r="G4761" s="3">
        <v>-85.679805501862916</v>
      </c>
      <c r="H4761" s="3">
        <v>45.626691614893289</v>
      </c>
      <c r="I4761" s="3">
        <v>-0.38079819074582311</v>
      </c>
      <c r="J4761" s="3">
        <v>0.19039909537291155</v>
      </c>
      <c r="K4761" s="3">
        <v>0.95710611388603928</v>
      </c>
      <c r="L4761" s="3">
        <v>-35.48690752965674</v>
      </c>
      <c r="M4761" s="3">
        <v>91.6052113238036</v>
      </c>
      <c r="N4761" s="3">
        <v>13.237171414529854</v>
      </c>
      <c r="O4761" s="3">
        <v>22.849050599354019</v>
      </c>
      <c r="P4761" s="3">
        <v>-0.55219045965208546</v>
      </c>
      <c r="Q4761" s="3">
        <v>22.719390517626419</v>
      </c>
      <c r="R4761" s="3">
        <v>-0.55534182324487835</v>
      </c>
      <c r="S4761" s="3">
        <v>-0.38079819074582311</v>
      </c>
      <c r="T4761" s="3">
        <v>-35.48690752965674</v>
      </c>
      <c r="U4761" s="3">
        <v>2075.4524449630171</v>
      </c>
      <c r="V4761" s="3">
        <v>-4.3201944981370888</v>
      </c>
      <c r="W4761" s="3">
        <v>0.00048319558185547234</v>
      </c>
      <c r="X4761" s="3">
        <v>0.0063961427437643787</v>
      </c>
      <c r="Y4761" s="3">
        <v>0.0064143682439453346</v>
      </c>
      <c r="Z4761" s="3">
        <v>85.679805501862916</v>
      </c>
    </row>
    <row r="4762">
      <c r="A4762" s="3">
        <v>44.80657</v>
      </c>
      <c r="B4762" s="3">
        <v>11.754993438720703</v>
      </c>
      <c r="C4762" s="3">
        <v>-155.43167114257813</v>
      </c>
      <c r="D4762" s="3">
        <v>2066.9670631107715</v>
      </c>
      <c r="E4762" s="3">
        <v>-156.32067831678276</v>
      </c>
      <c r="F4762" s="3">
        <v>155.87554094507235</v>
      </c>
      <c r="G4762" s="3">
        <v>-85.675065296620659</v>
      </c>
      <c r="H4762" s="3">
        <v>45.570908957564022</v>
      </c>
      <c r="I4762" s="3">
        <v>-0.38126446963410138</v>
      </c>
      <c r="J4762" s="3">
        <v>0.19063223481705069</v>
      </c>
      <c r="K4762" s="3">
        <v>0.95705473556845488</v>
      </c>
      <c r="L4762" s="3">
        <v>-35.491961935505238</v>
      </c>
      <c r="M4762" s="3">
        <v>91.5953766874005</v>
      </c>
      <c r="N4762" s="3">
        <v>13.222608073143576</v>
      </c>
      <c r="O4762" s="3">
        <v>22.852774551960067</v>
      </c>
      <c r="P4762" s="3">
        <v>-0.5521002808198836</v>
      </c>
      <c r="Q4762" s="3">
        <v>22.722809145297724</v>
      </c>
      <c r="R4762" s="3">
        <v>-0.55525807425362361</v>
      </c>
      <c r="S4762" s="3">
        <v>-0.38126446963410138</v>
      </c>
      <c r="T4762" s="3">
        <v>-35.491961935505238</v>
      </c>
      <c r="U4762" s="3">
        <v>2072.8697485501079</v>
      </c>
      <c r="V4762" s="3">
        <v>-4.3249347033793484</v>
      </c>
      <c r="W4762" s="3">
        <v>0.00048380064580952093</v>
      </c>
      <c r="X4762" s="3">
        <v>0.0063971063250730462</v>
      </c>
      <c r="Y4762" s="3">
        <v>0.006415374688915316</v>
      </c>
      <c r="Z4762" s="3">
        <v>85.675065296620659</v>
      </c>
    </row>
    <row r="4763">
      <c r="A4763" s="3">
        <v>44.80658</v>
      </c>
      <c r="B4763" s="3">
        <v>11.754831314086914</v>
      </c>
      <c r="C4763" s="3">
        <v>-155.43888854980469</v>
      </c>
      <c r="D4763" s="3">
        <v>2067.1861197787644</v>
      </c>
      <c r="E4763" s="3">
        <v>-156.32782992420448</v>
      </c>
      <c r="F4763" s="3">
        <v>155.88272557541853</v>
      </c>
      <c r="G4763" s="3">
        <v>-85.675324772364547</v>
      </c>
      <c r="H4763" s="3">
        <v>45.575350894802526</v>
      </c>
      <c r="I4763" s="3">
        <v>-0.38122729829859892</v>
      </c>
      <c r="J4763" s="3">
        <v>0.19061364914929946</v>
      </c>
      <c r="K4763" s="3">
        <v>0.9570588313007603</v>
      </c>
      <c r="L4763" s="3">
        <v>-35.490436531657743</v>
      </c>
      <c r="M4763" s="3">
        <v>91.596160657077718</v>
      </c>
      <c r="N4763" s="3">
        <v>13.223404436567943</v>
      </c>
      <c r="O4763" s="3">
        <v>22.851707321728096</v>
      </c>
      <c r="P4763" s="3">
        <v>-0.552125769505542</v>
      </c>
      <c r="Q4763" s="3">
        <v>22.7217635482886</v>
      </c>
      <c r="R4763" s="3">
        <v>-0.55528332836976757</v>
      </c>
      <c r="S4763" s="3">
        <v>-0.38122729829859892</v>
      </c>
      <c r="T4763" s="3">
        <v>-35.490436531657743</v>
      </c>
      <c r="U4763" s="3">
        <v>2073.0887207774767</v>
      </c>
      <c r="V4763" s="3">
        <v>-4.3246752276354545</v>
      </c>
      <c r="W4763" s="3">
        <v>0.0004837493781677591</v>
      </c>
      <c r="X4763" s="3">
        <v>0.0063968136734505292</v>
      </c>
      <c r="Y4763" s="3">
        <v>0.0064150790044800966</v>
      </c>
      <c r="Z4763" s="3">
        <v>85.675324772364547</v>
      </c>
    </row>
    <row r="4764">
      <c r="A4764" s="3">
        <v>44.80659</v>
      </c>
      <c r="B4764" s="3">
        <v>11.77943229675293</v>
      </c>
      <c r="C4764" s="3">
        <v>-155.44136047363281</v>
      </c>
      <c r="D4764" s="3">
        <v>2062.9832541103269</v>
      </c>
      <c r="E4764" s="3">
        <v>-156.33401237021295</v>
      </c>
      <c r="F4764" s="3">
        <v>155.88704747710003</v>
      </c>
      <c r="G4764" s="3">
        <v>-85.666377017587919</v>
      </c>
      <c r="H4764" s="3">
        <v>45.482365272416409</v>
      </c>
      <c r="I4764" s="3">
        <v>-0.3820069427745576</v>
      </c>
      <c r="J4764" s="3">
        <v>0.1910034713872788</v>
      </c>
      <c r="K4764" s="3">
        <v>0.95697292966313741</v>
      </c>
      <c r="L4764" s="3">
        <v>-35.489193220843639</v>
      </c>
      <c r="M4764" s="3">
        <v>91.5797188108048</v>
      </c>
      <c r="N4764" s="3">
        <v>13.195997613270475</v>
      </c>
      <c r="O4764" s="3">
        <v>22.851337799870826</v>
      </c>
      <c r="P4764" s="3">
        <v>-0.55213440201628861</v>
      </c>
      <c r="Q4764" s="3">
        <v>22.720858899488334</v>
      </c>
      <c r="R4764" s="3">
        <v>-0.55530513996933539</v>
      </c>
      <c r="S4764" s="3">
        <v>-0.3820069427745576</v>
      </c>
      <c r="T4764" s="3">
        <v>-35.489193220843639</v>
      </c>
      <c r="U4764" s="3">
        <v>2068.8983131520513</v>
      </c>
      <c r="V4764" s="3">
        <v>-4.3336229824120931</v>
      </c>
      <c r="W4764" s="3">
        <v>0.0004847349090243854</v>
      </c>
      <c r="X4764" s="3">
        <v>0.0063965607025546706</v>
      </c>
      <c r="Y4764" s="3">
        <v>0.0064149011491599446</v>
      </c>
      <c r="Z4764" s="3">
        <v>85.666377017587919</v>
      </c>
    </row>
    <row r="4765">
      <c r="A4765" s="3">
        <v>44.8066</v>
      </c>
      <c r="B4765" s="3">
        <v>11.768819808959961</v>
      </c>
      <c r="C4765" s="3">
        <v>-155.45553588867188</v>
      </c>
      <c r="D4765" s="3">
        <v>2065.1967786630426</v>
      </c>
      <c r="E4765" s="3">
        <v>-156.34649881838675</v>
      </c>
      <c r="F4765" s="3">
        <v>155.90038087871986</v>
      </c>
      <c r="G4765" s="3">
        <v>-85.670659782428231</v>
      </c>
      <c r="H4765" s="3">
        <v>45.530486631001047</v>
      </c>
      <c r="I4765" s="3">
        <v>-0.38160306810176264</v>
      </c>
      <c r="J4765" s="3">
        <v>0.19080153405088132</v>
      </c>
      <c r="K4765" s="3">
        <v>0.95701742782403021</v>
      </c>
      <c r="L4765" s="3">
        <v>-35.486498954535548</v>
      </c>
      <c r="M4765" s="3">
        <v>91.588235715892282</v>
      </c>
      <c r="N4765" s="3">
        <v>13.209101542222513</v>
      </c>
      <c r="O4765" s="3">
        <v>22.849249991317567</v>
      </c>
      <c r="P4765" s="3">
        <v>-0.55218465511066817</v>
      </c>
      <c r="Q4765" s="3">
        <v>22.7190402656895</v>
      </c>
      <c r="R4765" s="3">
        <v>-0.55534939321567411</v>
      </c>
      <c r="S4765" s="3">
        <v>-0.38160306810176264</v>
      </c>
      <c r="T4765" s="3">
        <v>-35.486498954535548</v>
      </c>
      <c r="U4765" s="3">
        <v>2071.1064584644064</v>
      </c>
      <c r="V4765" s="3">
        <v>-4.3293402175717723</v>
      </c>
      <c r="W4765" s="3">
        <v>0.00048421535920048026</v>
      </c>
      <c r="X4765" s="3">
        <v>0.0063960498479828914</v>
      </c>
      <c r="Y4765" s="3">
        <v>0.0064143525138526357</v>
      </c>
      <c r="Z4765" s="3">
        <v>85.670659782428231</v>
      </c>
    </row>
    <row r="4766">
      <c r="A4766" s="3">
        <v>44.80661</v>
      </c>
      <c r="B4766" s="3">
        <v>11.785792350769043</v>
      </c>
      <c r="C4766" s="3">
        <v>-155.438232421875</v>
      </c>
      <c r="D4766" s="3">
        <v>2061.8001977768313</v>
      </c>
      <c r="E4766" s="3">
        <v>-156.33186649871166</v>
      </c>
      <c r="F4766" s="3">
        <v>155.88440909780644</v>
      </c>
      <c r="G4766" s="3">
        <v>-85.66395916653444</v>
      </c>
      <c r="H4766" s="3">
        <v>45.456400995639974</v>
      </c>
      <c r="I4766" s="3">
        <v>-0.38222521202427784</v>
      </c>
      <c r="J4766" s="3">
        <v>0.19111260601213892</v>
      </c>
      <c r="K4766" s="3">
        <v>0.9569488820240788</v>
      </c>
      <c r="L4766" s="3">
        <v>-35.489670113553245</v>
      </c>
      <c r="M4766" s="3">
        <v>91.575116280713431</v>
      </c>
      <c r="N4766" s="3">
        <v>13.188611151097737</v>
      </c>
      <c r="O4766" s="3">
        <v>22.85178950191716</v>
      </c>
      <c r="P4766" s="3">
        <v>-0.55212309388401637</v>
      </c>
      <c r="Q4766" s="3">
        <v>22.721162661254578</v>
      </c>
      <c r="R4766" s="3">
        <v>-0.55529731945011851</v>
      </c>
      <c r="S4766" s="3">
        <v>-0.38222521202427784</v>
      </c>
      <c r="T4766" s="3">
        <v>-35.489670113553245</v>
      </c>
      <c r="U4766" s="3">
        <v>2067.7184789123376</v>
      </c>
      <c r="V4766" s="3">
        <v>-4.33604083346556</v>
      </c>
      <c r="W4766" s="3">
        <v>0.00048501304882901159</v>
      </c>
      <c r="X4766" s="3">
        <v>0.0063966485042142134</v>
      </c>
      <c r="Y4766" s="3">
        <v>0.00641500972282976</v>
      </c>
      <c r="Z4766" s="3">
        <v>85.66395916653444</v>
      </c>
    </row>
    <row r="4767">
      <c r="A4767" s="3">
        <v>44.80662</v>
      </c>
      <c r="B4767" s="3">
        <v>11.786298751831055</v>
      </c>
      <c r="C4767" s="3">
        <v>-155.4473876953125</v>
      </c>
      <c r="D4767" s="3">
        <v>2061.9541122516225</v>
      </c>
      <c r="E4767" s="3">
        <v>-156.34104593124053</v>
      </c>
      <c r="F4767" s="3">
        <v>155.89357645382378</v>
      </c>
      <c r="G4767" s="3">
        <v>-85.664027983741931</v>
      </c>
      <c r="H4767" s="3">
        <v>45.459298411746182</v>
      </c>
      <c r="I4767" s="3">
        <v>-0.38220084246836755</v>
      </c>
      <c r="J4767" s="3">
        <v>0.19110042123418378</v>
      </c>
      <c r="K4767" s="3">
        <v>0.95695156689033545</v>
      </c>
      <c r="L4767" s="3">
        <v>-35.48771461258363</v>
      </c>
      <c r="M4767" s="3">
        <v>91.575630137386824</v>
      </c>
      <c r="N4767" s="3">
        <v>13.188821271916517</v>
      </c>
      <c r="O4767" s="3">
        <v>22.850437496690631</v>
      </c>
      <c r="P4767" s="3">
        <v>-0.55215546592068876</v>
      </c>
      <c r="Q4767" s="3">
        <v>22.719822522600861</v>
      </c>
      <c r="R4767" s="3">
        <v>-0.5553297764507561</v>
      </c>
      <c r="S4767" s="3">
        <v>-0.38220084246836755</v>
      </c>
      <c r="T4767" s="3">
        <v>-35.48771461258363</v>
      </c>
      <c r="U4767" s="3">
        <v>2067.8726468702685</v>
      </c>
      <c r="V4767" s="3">
        <v>-4.3359720162580766</v>
      </c>
      <c r="W4767" s="3">
        <v>0.00048497684505113223</v>
      </c>
      <c r="X4767" s="3">
        <v>0.0063962729303973336</v>
      </c>
      <c r="Y4767" s="3">
        <v>0.0064146324867734583</v>
      </c>
      <c r="Z4767" s="3">
        <v>85.664027983741931</v>
      </c>
    </row>
    <row r="4768">
      <c r="A4768" s="3">
        <v>44.80663</v>
      </c>
      <c r="B4768" s="3">
        <v>11.771642684936523</v>
      </c>
      <c r="C4768" s="3">
        <v>-155.45687866210938</v>
      </c>
      <c r="D4768" s="3">
        <v>2064.742648531952</v>
      </c>
      <c r="E4768" s="3">
        <v>-156.3482613573905</v>
      </c>
      <c r="F4768" s="3">
        <v>155.90193294140909</v>
      </c>
      <c r="G4768" s="3">
        <v>-85.669662555650234</v>
      </c>
      <c r="H4768" s="3">
        <v>45.520380345399118</v>
      </c>
      <c r="I4768" s="3">
        <v>-0.3816878176302364</v>
      </c>
      <c r="J4768" s="3">
        <v>0.1908439088151182</v>
      </c>
      <c r="K4768" s="3">
        <v>0.957008090106946</v>
      </c>
      <c r="L4768" s="3">
        <v>-35.486131821074018</v>
      </c>
      <c r="M4768" s="3">
        <v>91.586448453014441</v>
      </c>
      <c r="N4768" s="3">
        <v>13.206048027692717</v>
      </c>
      <c r="O4768" s="3">
        <v>22.849036310431597</v>
      </c>
      <c r="P4768" s="3">
        <v>-0.55218903033621669</v>
      </c>
      <c r="Q4768" s="3">
        <v>22.718767925007008</v>
      </c>
      <c r="R4768" s="3">
        <v>-0.55535525720505541</v>
      </c>
      <c r="S4768" s="3">
        <v>-0.3816878176302364</v>
      </c>
      <c r="T4768" s="3">
        <v>-35.486131821074018</v>
      </c>
      <c r="U4768" s="3">
        <v>2070.6537575114335</v>
      </c>
      <c r="V4768" s="3">
        <v>-4.33033744434978</v>
      </c>
      <c r="W4768" s="3">
        <v>0.00048432186002018589</v>
      </c>
      <c r="X4768" s="3">
        <v>0.0063959777442880441</v>
      </c>
      <c r="Y4768" s="3">
        <v>0.0064142886565480813</v>
      </c>
      <c r="Z4768" s="3">
        <v>85.669662555650234</v>
      </c>
    </row>
    <row r="4769">
      <c r="A4769" s="3">
        <v>44.80664</v>
      </c>
      <c r="B4769" s="3">
        <v>11.807159423828125</v>
      </c>
      <c r="C4769" s="3">
        <v>-155.42585754394531</v>
      </c>
      <c r="D4769" s="3">
        <v>2057.78590216181</v>
      </c>
      <c r="E4769" s="3">
        <v>-156.32280619755193</v>
      </c>
      <c r="F4769" s="3">
        <v>155.87368670474973</v>
      </c>
      <c r="G4769" s="3">
        <v>-85.655783663356175</v>
      </c>
      <c r="H4769" s="3">
        <v>45.368395068398904</v>
      </c>
      <c r="I4769" s="3">
        <v>-0.38296689515699545</v>
      </c>
      <c r="J4769" s="3">
        <v>0.19148344757849772</v>
      </c>
      <c r="K4769" s="3">
        <v>0.95686717219671369</v>
      </c>
      <c r="L4769" s="3">
        <v>-35.491667164030744</v>
      </c>
      <c r="M4769" s="3">
        <v>91.559478522773531</v>
      </c>
      <c r="N4769" s="3">
        <v>13.163696022455589</v>
      </c>
      <c r="O4769" s="3">
        <v>22.853592620865886</v>
      </c>
      <c r="P4769" s="3">
        <v>-0.5520787435169352</v>
      </c>
      <c r="Q4769" s="3">
        <v>22.722463327386755</v>
      </c>
      <c r="R4769" s="3">
        <v>-0.55526474032279061</v>
      </c>
      <c r="S4769" s="3">
        <v>-0.38296689515699545</v>
      </c>
      <c r="T4769" s="3">
        <v>-35.491667164030744</v>
      </c>
      <c r="U4769" s="3">
        <v>2063.7150091215049</v>
      </c>
      <c r="V4769" s="3">
        <v>-4.34421633664383</v>
      </c>
      <c r="W4769" s="3">
        <v>0.00048595920447771</v>
      </c>
      <c r="X4769" s="3">
        <v>0.0063970192470589136</v>
      </c>
      <c r="Y4769" s="3">
        <v>0.0064154510048521759</v>
      </c>
      <c r="Z4769" s="3">
        <v>85.655783663356175</v>
      </c>
    </row>
    <row r="4770">
      <c r="A4770" s="3">
        <v>44.80665</v>
      </c>
      <c r="B4770" s="3">
        <v>11.769781112670898</v>
      </c>
      <c r="C4770" s="3">
        <v>-155.44879150390625</v>
      </c>
      <c r="D4770" s="3">
        <v>2064.8518689359116</v>
      </c>
      <c r="E4770" s="3">
        <v>-156.33993865339505</v>
      </c>
      <c r="F4770" s="3">
        <v>155.89372831344147</v>
      </c>
      <c r="G4770" s="3">
        <v>-85.670120360833266</v>
      </c>
      <c r="H4770" s="3">
        <v>45.523237939349308</v>
      </c>
      <c r="I4770" s="3">
        <v>-0.38166385053387425</v>
      </c>
      <c r="J4770" s="3">
        <v>0.19083192526693713</v>
      </c>
      <c r="K4770" s="3">
        <v>0.95701073079635324</v>
      </c>
      <c r="L4770" s="3">
        <v>-35.487900378079274</v>
      </c>
      <c r="M4770" s="3">
        <v>91.586953885937</v>
      </c>
      <c r="N4770" s="3">
        <v>13.207449655674225</v>
      </c>
      <c r="O4770" s="3">
        <v>22.850216862381927</v>
      </c>
      <c r="P4770" s="3">
        <v>-0.55216010725703257</v>
      </c>
      <c r="Q4770" s="3">
        <v>22.719969237894514</v>
      </c>
      <c r="R4770" s="3">
        <v>-0.55532549632749806</v>
      </c>
      <c r="S4770" s="3">
        <v>-0.38166385053387425</v>
      </c>
      <c r="T4770" s="3">
        <v>-35.487900378079274</v>
      </c>
      <c r="U4770" s="3">
        <v>2070.7620377692542</v>
      </c>
      <c r="V4770" s="3">
        <v>-4.3298796391667445</v>
      </c>
      <c r="W4770" s="3">
        <v>0.00048429624180030596</v>
      </c>
      <c r="X4770" s="3">
        <v>0.0063963182320097714</v>
      </c>
      <c r="Y4770" s="3">
        <v>0.0064146262381344181</v>
      </c>
      <c r="Z4770" s="3">
        <v>85.670120360833266</v>
      </c>
    </row>
    <row r="4771">
      <c r="A4771" s="3">
        <v>44.80666</v>
      </c>
      <c r="B4771" s="3">
        <v>11.770796775817871</v>
      </c>
      <c r="C4771" s="3">
        <v>-155.46908569335938</v>
      </c>
      <c r="D4771" s="3">
        <v>2065.2117886367678</v>
      </c>
      <c r="E4771" s="3">
        <v>-156.36027030488322</v>
      </c>
      <c r="F4771" s="3">
        <v>155.91404126334075</v>
      </c>
      <c r="G4771" s="3">
        <v>-85.6703112394818</v>
      </c>
      <c r="H4771" s="3">
        <v>45.530073070778876</v>
      </c>
      <c r="I4771" s="3">
        <v>-0.38160653540618561</v>
      </c>
      <c r="J4771" s="3">
        <v>0.19080326770309281</v>
      </c>
      <c r="K4771" s="3">
        <v>0.9570170457940671</v>
      </c>
      <c r="L4771" s="3">
        <v>-35.483569502699069</v>
      </c>
      <c r="M4771" s="3">
        <v>91.588162594040355</v>
      </c>
      <c r="N4771" s="3">
        <v>13.208034141984149</v>
      </c>
      <c r="O4771" s="3">
        <v>22.8472279856836</v>
      </c>
      <c r="P4771" s="3">
        <v>-0.55223204510391111</v>
      </c>
      <c r="Q4771" s="3">
        <v>22.717008858042568</v>
      </c>
      <c r="R4771" s="3">
        <v>-0.55539756639318927</v>
      </c>
      <c r="S4771" s="3">
        <v>-0.38160653540618561</v>
      </c>
      <c r="T4771" s="3">
        <v>-35.483569502699069</v>
      </c>
      <c r="U4771" s="3">
        <v>2071.1224652477922</v>
      </c>
      <c r="V4771" s="3">
        <v>-4.3296887605182093</v>
      </c>
      <c r="W4771" s="3">
        <v>0.00048421183991986274</v>
      </c>
      <c r="X4771" s="3">
        <v>0.00639548651361451</v>
      </c>
      <c r="Y4771" s="3">
        <v>0.0064137905213487948</v>
      </c>
      <c r="Z4771" s="3">
        <v>85.6703112394818</v>
      </c>
    </row>
    <row r="4772">
      <c r="A4772" s="3">
        <v>44.80667</v>
      </c>
      <c r="B4772" s="3">
        <v>11.758864402770996</v>
      </c>
      <c r="C4772" s="3">
        <v>-155.45179748535156</v>
      </c>
      <c r="D4772" s="3">
        <v>2066.8264724391533</v>
      </c>
      <c r="E4772" s="3">
        <v>-156.34127508728011</v>
      </c>
      <c r="F4772" s="3">
        <v>155.89590191364721</v>
      </c>
      <c r="G4772" s="3">
        <v>-85.6742044923629</v>
      </c>
      <c r="H4772" s="3">
        <v>45.566694878313974</v>
      </c>
      <c r="I4772" s="3">
        <v>-0.38129974089437185</v>
      </c>
      <c r="J4772" s="3">
        <v>0.19064987044718593</v>
      </c>
      <c r="K4772" s="3">
        <v>0.95705084921259043</v>
      </c>
      <c r="L4772" s="3">
        <v>-35.487582269881209</v>
      </c>
      <c r="M4772" s="3">
        <v>91.594632797854047</v>
      </c>
      <c r="N4772" s="3">
        <v>13.219966840396516</v>
      </c>
      <c r="O4772" s="3">
        <v>22.849762767134909</v>
      </c>
      <c r="P4772" s="3">
        <v>-0.5521704888574176</v>
      </c>
      <c r="Q4772" s="3">
        <v>22.719762853936036</v>
      </c>
      <c r="R4772" s="3">
        <v>-0.55532994593819462</v>
      </c>
      <c r="S4772" s="3">
        <v>-0.38129974089437185</v>
      </c>
      <c r="T4772" s="3">
        <v>-35.487582269881209</v>
      </c>
      <c r="U4772" s="3">
        <v>2072.7311117149738</v>
      </c>
      <c r="V4772" s="3">
        <v>-4.3257955076370918</v>
      </c>
      <c r="W4772" s="3">
        <v>0.0004838335551314358</v>
      </c>
      <c r="X4772" s="3">
        <v>0.0063962635551087412</v>
      </c>
      <c r="Y4772" s="3">
        <v>0.0064145368013195959</v>
      </c>
      <c r="Z4772" s="3">
        <v>85.6742044923629</v>
      </c>
    </row>
    <row r="4773">
      <c r="A4773" s="3">
        <v>44.80668</v>
      </c>
      <c r="B4773" s="3">
        <v>11.792107582092285</v>
      </c>
      <c r="C4773" s="3">
        <v>-155.43206787109375</v>
      </c>
      <c r="D4773" s="3">
        <v>2060.5461199159686</v>
      </c>
      <c r="E4773" s="3">
        <v>-156.32669536419871</v>
      </c>
      <c r="F4773" s="3">
        <v>155.8787398073</v>
      </c>
      <c r="G4773" s="3">
        <v>-85.661473229827578</v>
      </c>
      <c r="H4773" s="3">
        <v>45.429034182207673</v>
      </c>
      <c r="I4773" s="3">
        <v>-0.3824555419362804</v>
      </c>
      <c r="J4773" s="3">
        <v>0.1912277709681402</v>
      </c>
      <c r="K4773" s="3">
        <v>0.95692350626655009</v>
      </c>
      <c r="L4773" s="3">
        <v>-35.490791940700333</v>
      </c>
      <c r="M4773" s="3">
        <v>91.570259684546812</v>
      </c>
      <c r="N4773" s="3">
        <v>13.181025256853642</v>
      </c>
      <c r="O4773" s="3">
        <v>22.852659098720409</v>
      </c>
      <c r="P4773" s="3">
        <v>-0.55210030996894977</v>
      </c>
      <c r="Q4773" s="3">
        <v>22.721877743222297</v>
      </c>
      <c r="R4773" s="3">
        <v>-0.55527805908478611</v>
      </c>
      <c r="S4773" s="3">
        <v>-0.3824555419362804</v>
      </c>
      <c r="T4773" s="3">
        <v>-35.490791940700333</v>
      </c>
      <c r="U4773" s="3">
        <v>2066.4676014842926</v>
      </c>
      <c r="V4773" s="3">
        <v>-4.3385267701724324</v>
      </c>
      <c r="W4773" s="3">
        <v>0.00048530823471244663</v>
      </c>
      <c r="X4773" s="3">
        <v>0.0063968600991038144</v>
      </c>
      <c r="Y4773" s="3">
        <v>0.0064152430359407419</v>
      </c>
      <c r="Z4773" s="3">
        <v>85.661473229827564</v>
      </c>
    </row>
    <row r="4774">
      <c r="A4774" s="3">
        <v>44.80669</v>
      </c>
      <c r="B4774" s="3">
        <v>11.771830558776856</v>
      </c>
      <c r="C4774" s="3">
        <v>-155.45494079589844</v>
      </c>
      <c r="D4774" s="3">
        <v>2064.6588898138384</v>
      </c>
      <c r="E4774" s="3">
        <v>-156.34636305623363</v>
      </c>
      <c r="F4774" s="3">
        <v>155.90001479333105</v>
      </c>
      <c r="G4774" s="3">
        <v>-85.669539930409229</v>
      </c>
      <c r="H4774" s="3">
        <v>45.518636541064673</v>
      </c>
      <c r="I4774" s="3">
        <v>-0.38170244467458314</v>
      </c>
      <c r="J4774" s="3">
        <v>0.19085122233729157</v>
      </c>
      <c r="K4774" s="3">
        <v>0.95700647850599652</v>
      </c>
      <c r="L4774" s="3">
        <v>-35.486537054514379</v>
      </c>
      <c r="M4774" s="3">
        <v>91.586139990244845</v>
      </c>
      <c r="N4774" s="3">
        <v>13.205672645363908</v>
      </c>
      <c r="O4774" s="3">
        <v>22.84929258397376</v>
      </c>
      <c r="P4774" s="3">
        <v>-0.55218145683352393</v>
      </c>
      <c r="Q4774" s="3">
        <v>22.719015373528254</v>
      </c>
      <c r="R4774" s="3">
        <v>-0.55534782028164342</v>
      </c>
      <c r="S4774" s="3">
        <v>-0.38170244467458314</v>
      </c>
      <c r="T4774" s="3">
        <v>-35.486537054514379</v>
      </c>
      <c r="U4774" s="3">
        <v>2070.570094570146</v>
      </c>
      <c r="V4774" s="3">
        <v>-4.33046006959078</v>
      </c>
      <c r="W4774" s="3">
        <v>0.00048434150790408083</v>
      </c>
      <c r="X4774" s="3">
        <v>0.0063960554019432273</v>
      </c>
      <c r="Y4774" s="3">
        <v>0.0064143675760752862</v>
      </c>
      <c r="Z4774" s="3">
        <v>85.669539930409229</v>
      </c>
    </row>
    <row r="4775">
      <c r="A4775" s="3">
        <v>44.8067</v>
      </c>
      <c r="B4775" s="3">
        <v>11.787203788757324</v>
      </c>
      <c r="C4775" s="3">
        <v>-155.44973754882813</v>
      </c>
      <c r="D4775" s="3">
        <v>2061.859582027254</v>
      </c>
      <c r="E4775" s="3">
        <v>-156.3435195220145</v>
      </c>
      <c r="F4775" s="3">
        <v>155.89598800853486</v>
      </c>
      <c r="G4775" s="3">
        <v>-85.663761606110086</v>
      </c>
      <c r="H4775" s="3">
        <v>45.457081011478962</v>
      </c>
      <c r="I4775" s="3">
        <v>-0.38221949227531526</v>
      </c>
      <c r="J4775" s="3">
        <v>0.19110974613765763</v>
      </c>
      <c r="K4775" s="3">
        <v>0.95694951218511071</v>
      </c>
      <c r="L4775" s="3">
        <v>-35.487190039286</v>
      </c>
      <c r="M4775" s="3">
        <v>91.575236887132135</v>
      </c>
      <c r="N4775" s="3">
        <v>13.188007973281723</v>
      </c>
      <c r="O4775" s="3">
        <v>22.850051280776761</v>
      </c>
      <c r="P4775" s="3">
        <v>-0.55216282683691964</v>
      </c>
      <c r="Q4775" s="3">
        <v>22.719422496266972</v>
      </c>
      <c r="R4775" s="3">
        <v>-0.55533757121843053</v>
      </c>
      <c r="S4775" s="3">
        <v>-0.38221949227531526</v>
      </c>
      <c r="T4775" s="3">
        <v>-35.487190039286</v>
      </c>
      <c r="U4775" s="3">
        <v>2067.7785742419651</v>
      </c>
      <c r="V4775" s="3">
        <v>-4.3362383938899089</v>
      </c>
      <c r="W4775" s="3">
        <v>0.00048499907981938505</v>
      </c>
      <c r="X4775" s="3">
        <v>0.006396171731692349</v>
      </c>
      <c r="Y4775" s="3">
        <v>0.0064145332588369953</v>
      </c>
      <c r="Z4775" s="3">
        <v>85.663761606110086</v>
      </c>
    </row>
    <row r="4776">
      <c r="A4776" s="3">
        <v>44.80671</v>
      </c>
      <c r="B4776" s="3">
        <v>11.788166999816895</v>
      </c>
      <c r="C4776" s="3">
        <v>-155.46119689941406</v>
      </c>
      <c r="D4776" s="3">
        <v>2061.9952722922508</v>
      </c>
      <c r="E4776" s="3">
        <v>-156.35505905914954</v>
      </c>
      <c r="F4776" s="3">
        <v>155.90748738471143</v>
      </c>
      <c r="G4776" s="3">
        <v>-85.663727054212316</v>
      </c>
      <c r="H4776" s="3">
        <v>45.459449358214762</v>
      </c>
      <c r="I4776" s="3">
        <v>-0.38219957297462442</v>
      </c>
      <c r="J4776" s="3">
        <v>0.19109978648731221</v>
      </c>
      <c r="K4776" s="3">
        <v>0.956951706754433</v>
      </c>
      <c r="L4776" s="3">
        <v>-35.484733124672147</v>
      </c>
      <c r="M4776" s="3">
        <v>91.575656906022232</v>
      </c>
      <c r="N4776" s="3">
        <v>13.187902487454482</v>
      </c>
      <c r="O4776" s="3">
        <v>22.848360839373658</v>
      </c>
      <c r="P4776" s="3">
        <v>-0.55220338295575411</v>
      </c>
      <c r="Q4776" s="3">
        <v>22.717739641126585</v>
      </c>
      <c r="R4776" s="3">
        <v>-0.55537841131232479</v>
      </c>
      <c r="S4776" s="3">
        <v>-0.38219957297462442</v>
      </c>
      <c r="T4776" s="3">
        <v>-35.484733124672147</v>
      </c>
      <c r="U4776" s="3">
        <v>2067.9147485931289</v>
      </c>
      <c r="V4776" s="3">
        <v>-4.33627294578768</v>
      </c>
      <c r="W4776" s="3">
        <v>0.00048496716429826422</v>
      </c>
      <c r="X4776" s="3">
        <v>0.006395699672382826</v>
      </c>
      <c r="Y4776" s="3">
        <v>0.0064140601376791971</v>
      </c>
      <c r="Z4776" s="3">
        <v>85.663727054212316</v>
      </c>
    </row>
    <row r="4777">
      <c r="A4777" s="3">
        <v>44.80672</v>
      </c>
      <c r="B4777" s="3">
        <v>11.784355163574219</v>
      </c>
      <c r="C4777" s="3">
        <v>-155.45222473144531</v>
      </c>
      <c r="D4777" s="3">
        <v>2062.4179145331786</v>
      </c>
      <c r="E4777" s="3">
        <v>-156.34556046119229</v>
      </c>
      <c r="F4777" s="3">
        <v>155.89825271816565</v>
      </c>
      <c r="G4777" s="3">
        <v>-85.664874650822043</v>
      </c>
      <c r="H4777" s="3">
        <v>45.469278952263174</v>
      </c>
      <c r="I4777" s="3">
        <v>-0.38211692203307157</v>
      </c>
      <c r="J4777" s="3">
        <v>0.19105846101653579</v>
      </c>
      <c r="K4777" s="3">
        <v>0.95696081271124189</v>
      </c>
      <c r="L4777" s="3">
        <v>-35.486746276130091</v>
      </c>
      <c r="M4777" s="3">
        <v>91.577399706496053</v>
      </c>
      <c r="N4777" s="3">
        <v>13.191406960641565</v>
      </c>
      <c r="O4777" s="3">
        <v>22.849675488520965</v>
      </c>
      <c r="P4777" s="3">
        <v>-0.55217141492708466</v>
      </c>
      <c r="Q4777" s="3">
        <v>22.719115775365019</v>
      </c>
      <c r="R4777" s="3">
        <v>-0.55534457282013816</v>
      </c>
      <c r="S4777" s="3">
        <v>-0.38211692203307157</v>
      </c>
      <c r="T4777" s="3">
        <v>-35.486746276130091</v>
      </c>
      <c r="U4777" s="3">
        <v>2068.3354632320434</v>
      </c>
      <c r="V4777" s="3">
        <v>-4.3351253491779609</v>
      </c>
      <c r="W4777" s="3">
        <v>0.00048486778210823803</v>
      </c>
      <c r="X4777" s="3">
        <v>0.0063960882358934492</v>
      </c>
      <c r="Y4777" s="3">
        <v>0.0064144400759116264</v>
      </c>
      <c r="Z4777" s="3">
        <v>85.664874650822043</v>
      </c>
    </row>
    <row r="4778">
      <c r="A4778" s="3">
        <v>44.80673</v>
      </c>
      <c r="B4778" s="3">
        <v>11.781164169311523</v>
      </c>
      <c r="C4778" s="3">
        <v>-155.46644592285156</v>
      </c>
      <c r="D4778" s="3">
        <v>2063.3454629541729</v>
      </c>
      <c r="E4778" s="3">
        <v>-156.35921624612212</v>
      </c>
      <c r="F4778" s="3">
        <v>155.91219207318969</v>
      </c>
      <c r="G4778" s="3">
        <v>-85.666438988160678</v>
      </c>
      <c r="H4778" s="3">
        <v>45.488988666754224</v>
      </c>
      <c r="I4778" s="3">
        <v>-0.38195130297541768</v>
      </c>
      <c r="J4778" s="3">
        <v>0.19097565148770884</v>
      </c>
      <c r="K4778" s="3">
        <v>0.95697905982991915</v>
      </c>
      <c r="L4778" s="3">
        <v>-35.483825707463076</v>
      </c>
      <c r="M4778" s="3">
        <v>91.5808920952956</v>
      </c>
      <c r="N4778" s="3">
        <v>13.196187039632504</v>
      </c>
      <c r="O4778" s="3">
        <v>22.847581250094759</v>
      </c>
      <c r="P4778" s="3">
        <v>-0.55222183047042994</v>
      </c>
      <c r="Q4778" s="3">
        <v>22.717127523168358</v>
      </c>
      <c r="R4778" s="3">
        <v>-0.55539297945489174</v>
      </c>
      <c r="S4778" s="3">
        <v>-0.38195130297541768</v>
      </c>
      <c r="T4778" s="3">
        <v>-35.483825707463076</v>
      </c>
      <c r="U4778" s="3">
        <v>2069.2613909312354</v>
      </c>
      <c r="V4778" s="3">
        <v>-4.3335610118393273</v>
      </c>
      <c r="W4778" s="3">
        <v>0.00048464981650152788</v>
      </c>
      <c r="X4778" s="3">
        <v>0.0063955296272777337</v>
      </c>
      <c r="Y4778" s="3">
        <v>0.0064138665918478709</v>
      </c>
      <c r="Z4778" s="3">
        <v>85.666438988160678</v>
      </c>
    </row>
    <row r="4779">
      <c r="A4779" s="3">
        <v>44.80674</v>
      </c>
      <c r="B4779" s="3">
        <v>11.778162002563477</v>
      </c>
      <c r="C4779" s="3">
        <v>-155.46051025390625</v>
      </c>
      <c r="D4779" s="3">
        <v>2063.7086960829074</v>
      </c>
      <c r="E4779" s="3">
        <v>-156.35285969964045</v>
      </c>
      <c r="F4779" s="3">
        <v>155.90604654266468</v>
      </c>
      <c r="G4779" s="3">
        <v>-85.667374305605875</v>
      </c>
      <c r="H4779" s="3">
        <v>45.497339144438534</v>
      </c>
      <c r="I4779" s="3">
        <v>-0.38188117791713744</v>
      </c>
      <c r="J4779" s="3">
        <v>0.19094058895856872</v>
      </c>
      <c r="K4779" s="3">
        <v>0.95698678597957543</v>
      </c>
      <c r="L4779" s="3">
        <v>-35.485171464388706</v>
      </c>
      <c r="M4779" s="3">
        <v>91.582370853951772</v>
      </c>
      <c r="N4779" s="3">
        <v>13.1990466950676</v>
      </c>
      <c r="O4779" s="3">
        <v>22.848447478979441</v>
      </c>
      <c r="P4779" s="3">
        <v>-0.55220059889421691</v>
      </c>
      <c r="Q4779" s="3">
        <v>22.718045006757816</v>
      </c>
      <c r="R4779" s="3">
        <v>-0.55537025205920754</v>
      </c>
      <c r="S4779" s="3">
        <v>-0.38188117791713744</v>
      </c>
      <c r="T4779" s="3">
        <v>-35.485171464388706</v>
      </c>
      <c r="U4779" s="3">
        <v>2069.6231055495273</v>
      </c>
      <c r="V4779" s="3">
        <v>-4.332625694394129</v>
      </c>
      <c r="W4779" s="3">
        <v>0.000484564513343421</v>
      </c>
      <c r="X4779" s="3">
        <v>0.006395789638392521</v>
      </c>
      <c r="Y4779" s="3">
        <v>0.0064141194147100886</v>
      </c>
      <c r="Z4779" s="3">
        <v>85.667374305605875</v>
      </c>
    </row>
    <row r="4780">
      <c r="A4780" s="3">
        <v>44.80675</v>
      </c>
      <c r="B4780" s="3">
        <v>11.794307708740234</v>
      </c>
      <c r="C4780" s="3">
        <v>-155.4613037109375</v>
      </c>
      <c r="D4780" s="3">
        <v>2060.9367879913571</v>
      </c>
      <c r="E4780" s="3">
        <v>-156.35609676237814</v>
      </c>
      <c r="F4780" s="3">
        <v>155.90805830948187</v>
      </c>
      <c r="G4780" s="3">
        <v>-85.6614797884713</v>
      </c>
      <c r="H4780" s="3">
        <v>45.436059988815323</v>
      </c>
      <c r="I4780" s="3">
        <v>-0.38239638348733396</v>
      </c>
      <c r="J4780" s="3">
        <v>0.19119819174366698</v>
      </c>
      <c r="K4780" s="3">
        <v>0.95693002376856</v>
      </c>
      <c r="L4780" s="3">
        <v>-35.484530647161932</v>
      </c>
      <c r="M4780" s="3">
        <v>91.571507038969671</v>
      </c>
      <c r="N4780" s="3">
        <v>13.181045259293352</v>
      </c>
      <c r="O4780" s="3">
        <v>22.848324743903682</v>
      </c>
      <c r="P4780" s="3">
        <v>-0.55220326938908926</v>
      </c>
      <c r="Q4780" s="3">
        <v>22.717568587660061</v>
      </c>
      <c r="R4780" s="3">
        <v>-0.55538160146683191</v>
      </c>
      <c r="S4780" s="3">
        <v>-0.38239638348733396</v>
      </c>
      <c r="T4780" s="3">
        <v>-35.484530647161932</v>
      </c>
      <c r="U4780" s="3">
        <v>2066.859374290108</v>
      </c>
      <c r="V4780" s="3">
        <v>-4.338520211528702</v>
      </c>
      <c r="W4780" s="3">
        <v>0.00048521624041396544</v>
      </c>
      <c r="X4780" s="3">
        <v>0.0063956572254406426</v>
      </c>
      <c r="Y4780" s="3">
        <v>0.0064140366498245515</v>
      </c>
      <c r="Z4780" s="3">
        <v>85.6614797884713</v>
      </c>
    </row>
    <row r="4781">
      <c r="A4781" s="3">
        <v>44.80676</v>
      </c>
      <c r="B4781" s="3">
        <v>11.795246124267578</v>
      </c>
      <c r="C4781" s="3">
        <v>-155.45672607421875</v>
      </c>
      <c r="D4781" s="3">
        <v>2060.6540344113423</v>
      </c>
      <c r="E4781" s="3">
        <v>-156.35168787256274</v>
      </c>
      <c r="F4781" s="3">
        <v>155.90356478556458</v>
      </c>
      <c r="G4781" s="3">
        <v>-85.661008635837931</v>
      </c>
      <c r="H4781" s="3">
        <v>45.430064736543493</v>
      </c>
      <c r="I4781" s="3">
        <v>-0.38244686335332978</v>
      </c>
      <c r="J4781" s="3">
        <v>0.19122343167666489</v>
      </c>
      <c r="K4781" s="3">
        <v>0.95692446238555706</v>
      </c>
      <c r="L4781" s="3">
        <v>-35.485473290008485</v>
      </c>
      <c r="M4781" s="3">
        <v>91.570442671188744</v>
      </c>
      <c r="N4781" s="3">
        <v>13.179608499595576</v>
      </c>
      <c r="O4781" s="3">
        <v>22.848993464630642</v>
      </c>
      <c r="P4781" s="3">
        <v>-0.55218691089457594</v>
      </c>
      <c r="Q4781" s="3">
        <v>22.718205133786892</v>
      </c>
      <c r="R4781" s="3">
        <v>-0.55536584179886039</v>
      </c>
      <c r="S4781" s="3">
        <v>-0.38244686335332978</v>
      </c>
      <c r="T4781" s="3">
        <v>-35.485473290008485</v>
      </c>
      <c r="U4781" s="3">
        <v>2066.5770974818097</v>
      </c>
      <c r="V4781" s="3">
        <v>-4.3389913641620677</v>
      </c>
      <c r="W4781" s="3">
        <v>0.0004852828195809519</v>
      </c>
      <c r="X4781" s="3">
        <v>0.00639583757365682</v>
      </c>
      <c r="Y4781" s="3">
        <v>0.0064142215181252349</v>
      </c>
      <c r="Z4781" s="3">
        <v>85.661008635837931</v>
      </c>
    </row>
    <row r="4782">
      <c r="A4782" s="3">
        <v>44.80677</v>
      </c>
      <c r="B4782" s="3">
        <v>11.818683624267578</v>
      </c>
      <c r="C4782" s="3">
        <v>-155.45512390136719</v>
      </c>
      <c r="D4782" s="3">
        <v>2056.5722547891819</v>
      </c>
      <c r="E4782" s="3">
        <v>-156.35365512443036</v>
      </c>
      <c r="F4782" s="3">
        <v>155.90374219305949</v>
      </c>
      <c r="G4782" s="3">
        <v>-85.6523753204319</v>
      </c>
      <c r="H4782" s="3">
        <v>45.339979103313155</v>
      </c>
      <c r="I4782" s="3">
        <v>-0.38320699018276227</v>
      </c>
      <c r="J4782" s="3">
        <v>0.19160349509138114</v>
      </c>
      <c r="K4782" s="3">
        <v>0.95684072287686883</v>
      </c>
      <c r="L4782" s="3">
        <v>-35.485125469949168</v>
      </c>
      <c r="M4782" s="3">
        <v>91.55441689555289</v>
      </c>
      <c r="N4782" s="3">
        <v>13.153336601901041</v>
      </c>
      <c r="O4782" s="3">
        <v>22.849224874447824</v>
      </c>
      <c r="P4782" s="3">
        <v>-0.55218112134009834</v>
      </c>
      <c r="Q4782" s="3">
        <v>22.717915235692374</v>
      </c>
      <c r="R4782" s="3">
        <v>-0.55537273037721768</v>
      </c>
      <c r="S4782" s="3">
        <v>-0.38320699018276227</v>
      </c>
      <c r="T4782" s="3">
        <v>-35.485125469949168</v>
      </c>
      <c r="U4782" s="3">
        <v>2062.5071889909691</v>
      </c>
      <c r="V4782" s="3">
        <v>-4.3476246795681011</v>
      </c>
      <c r="W4782" s="3">
        <v>0.00048624598414730115</v>
      </c>
      <c r="X4782" s="3">
        <v>0.00639575710081209</v>
      </c>
      <c r="Y4782" s="3">
        <v>0.0064142142191922187</v>
      </c>
      <c r="Z4782" s="3">
        <v>85.6523753204319</v>
      </c>
    </row>
    <row r="4783">
      <c r="A4783" s="3">
        <v>44.80678</v>
      </c>
      <c r="B4783" s="3">
        <v>11.796855926513672</v>
      </c>
      <c r="C4783" s="3">
        <v>-155.450927734375</v>
      </c>
      <c r="D4783" s="3">
        <v>2060.2232403809153</v>
      </c>
      <c r="E4783" s="3">
        <v>-156.34616722750121</v>
      </c>
      <c r="F4783" s="3">
        <v>155.89790487119706</v>
      </c>
      <c r="G4783" s="3">
        <v>-85.660257468438289</v>
      </c>
      <c r="H4783" s="3">
        <v>45.420865943455048</v>
      </c>
      <c r="I4783" s="3">
        <v>-0.38252434287059978</v>
      </c>
      <c r="J4783" s="3">
        <v>0.19126217143529989</v>
      </c>
      <c r="K4783" s="3">
        <v>0.95691592650520163</v>
      </c>
      <c r="L4783" s="3">
        <v>-35.48665502697601</v>
      </c>
      <c r="M4783" s="3">
        <v>91.568809039930841</v>
      </c>
      <c r="N4783" s="3">
        <v>13.177318490852796</v>
      </c>
      <c r="O4783" s="3">
        <v>22.849835535781306</v>
      </c>
      <c r="P4783" s="3">
        <v>-0.55216606855361594</v>
      </c>
      <c r="Q4783" s="3">
        <v>22.718997181724927</v>
      </c>
      <c r="R4783" s="3">
        <v>-0.55534598441862826</v>
      </c>
      <c r="S4783" s="3">
        <v>-0.38252434287059978</v>
      </c>
      <c r="T4783" s="3">
        <v>-35.48665502697601</v>
      </c>
      <c r="U4783" s="3">
        <v>2066.1471206601841</v>
      </c>
      <c r="V4783" s="3">
        <v>-4.3397425315617193</v>
      </c>
      <c r="W4783" s="3">
        <v>0.00048538429253672033</v>
      </c>
      <c r="X4783" s="3">
        <v>0.0063960634132136278</v>
      </c>
      <c r="Y4783" s="3">
        <v>0.0064144543881215141</v>
      </c>
      <c r="Z4783" s="3">
        <v>85.660257468438289</v>
      </c>
    </row>
    <row r="4784">
      <c r="A4784" s="3">
        <v>44.80679</v>
      </c>
      <c r="B4784" s="3">
        <v>11.786940574645996</v>
      </c>
      <c r="C4784" s="3">
        <v>-155.44920349121094</v>
      </c>
      <c r="D4784" s="3">
        <v>2061.89101236663</v>
      </c>
      <c r="E4784" s="3">
        <v>-156.3429486181719</v>
      </c>
      <c r="F4784" s="3">
        <v>155.89543557834571</v>
      </c>
      <c r="G4784" s="3">
        <v>-85.663843226827311</v>
      </c>
      <c r="H4784" s="3">
        <v>45.457804694067335</v>
      </c>
      <c r="I4784" s="3">
        <v>-0.3822134054246607</v>
      </c>
      <c r="J4784" s="3">
        <v>0.19110670271233035</v>
      </c>
      <c r="K4784" s="3">
        <v>0.95695018279123722</v>
      </c>
      <c r="L4784" s="3">
        <v>-35.487310943727408</v>
      </c>
      <c r="M4784" s="3">
        <v>91.575365234418243</v>
      </c>
      <c r="N4784" s="3">
        <v>13.188257165356891</v>
      </c>
      <c r="O4784" s="3">
        <v>22.850082866613342</v>
      </c>
      <c r="P4784" s="3">
        <v>-0.552159796115824</v>
      </c>
      <c r="Q4784" s="3">
        <v>22.71945880973588</v>
      </c>
      <c r="R4784" s="3">
        <v>-0.55533440309996451</v>
      </c>
      <c r="S4784" s="3">
        <v>-0.3822134054246607</v>
      </c>
      <c r="T4784" s="3">
        <v>-35.487310943727408</v>
      </c>
      <c r="U4784" s="3">
        <v>2067.8098714487537</v>
      </c>
      <c r="V4784" s="3">
        <v>-4.3361567731726858</v>
      </c>
      <c r="W4784" s="3">
        <v>0.0004849916867585567</v>
      </c>
      <c r="X4784" s="3">
        <v>0.00639619508803206</v>
      </c>
      <c r="Y4784" s="3">
        <v>0.0064145559893409891</v>
      </c>
      <c r="Z4784" s="3">
        <v>85.663843226827311</v>
      </c>
    </row>
    <row r="4785">
      <c r="A4785" s="3">
        <v>44.8068</v>
      </c>
      <c r="B4785" s="3">
        <v>11.803903579711914</v>
      </c>
      <c r="C4785" s="3">
        <v>-155.46273803710938</v>
      </c>
      <c r="D4785" s="3">
        <v>2059.3183342749139</v>
      </c>
      <c r="E4785" s="3">
        <v>-156.3589794225266</v>
      </c>
      <c r="F4785" s="3">
        <v>155.91021473179373</v>
      </c>
      <c r="G4785" s="3">
        <v>-85.658003361091787</v>
      </c>
      <c r="H4785" s="3">
        <v>45.400227218086634</v>
      </c>
      <c r="I4785" s="3">
        <v>-0.38269829285564211</v>
      </c>
      <c r="J4785" s="3">
        <v>0.19134914642782105</v>
      </c>
      <c r="K4785" s="3">
        <v>0.95689676279816993</v>
      </c>
      <c r="L4785" s="3">
        <v>-35.483945472462196</v>
      </c>
      <c r="M4785" s="3">
        <v>91.5651414653617</v>
      </c>
      <c r="N4785" s="3">
        <v>13.170451366979362</v>
      </c>
      <c r="O4785" s="3">
        <v>22.848089464891743</v>
      </c>
      <c r="P4785" s="3">
        <v>-0.55220777259715881</v>
      </c>
      <c r="Q4785" s="3">
        <v>22.717125426678013</v>
      </c>
      <c r="R4785" s="3">
        <v>-0.55539124579079635</v>
      </c>
      <c r="S4785" s="3">
        <v>-0.38269829285564211</v>
      </c>
      <c r="T4785" s="3">
        <v>-35.483945472462196</v>
      </c>
      <c r="U4785" s="3">
        <v>2065.2457801256633</v>
      </c>
      <c r="V4785" s="3">
        <v>-4.3419966389082205</v>
      </c>
      <c r="W4785" s="3">
        <v>0.00048559758020709319</v>
      </c>
      <c r="X4785" s="3">
        <v>0.0063955393140403818</v>
      </c>
      <c r="Y4785" s="3">
        <v>0.006413947936126322</v>
      </c>
      <c r="Z4785" s="3">
        <v>85.658003361091787</v>
      </c>
    </row>
    <row r="4786">
      <c r="A4786" s="3">
        <v>44.80681</v>
      </c>
      <c r="B4786" s="3">
        <v>11.794305801391602</v>
      </c>
      <c r="C4786" s="3">
        <v>-155.4649658203125</v>
      </c>
      <c r="D4786" s="3">
        <v>2061.0336594782489</v>
      </c>
      <c r="E4786" s="3">
        <v>-156.3597375047415</v>
      </c>
      <c r="F4786" s="3">
        <v>155.9117097810414</v>
      </c>
      <c r="G4786" s="3">
        <v>-85.6615822947341</v>
      </c>
      <c r="H4786" s="3">
        <v>45.437999043354829</v>
      </c>
      <c r="I4786" s="3">
        <v>-0.38238005955159438</v>
      </c>
      <c r="J4786" s="3">
        <v>0.19119002977579719</v>
      </c>
      <c r="K4786" s="3">
        <v>0.956931822188704</v>
      </c>
      <c r="L4786" s="3">
        <v>-35.483754630919833</v>
      </c>
      <c r="M4786" s="3">
        <v>91.571851231739345</v>
      </c>
      <c r="N4786" s="3">
        <v>13.181357888988202</v>
      </c>
      <c r="O4786" s="3">
        <v>22.8477579768054</v>
      </c>
      <c r="P4786" s="3">
        <v>-0.55221558714727659</v>
      </c>
      <c r="Q4786" s="3">
        <v>22.71701123076592</v>
      </c>
      <c r="R4786" s="3">
        <v>-0.55539383935652875</v>
      </c>
      <c r="S4786" s="3">
        <v>-0.38238005955159438</v>
      </c>
      <c r="T4786" s="3">
        <v>-35.483754630919833</v>
      </c>
      <c r="U4786" s="3">
        <v>2066.9562436139895</v>
      </c>
      <c r="V4786" s="3">
        <v>-4.338417705265905</v>
      </c>
      <c r="W4786" s="3">
        <v>0.00048519343456678444</v>
      </c>
      <c r="X4786" s="3">
        <v>0.006395508306412165</v>
      </c>
      <c r="Y4786" s="3">
        <v>0.0064138864322915573</v>
      </c>
      <c r="Z4786" s="3">
        <v>85.6615822947341</v>
      </c>
    </row>
    <row r="4787">
      <c r="A4787" s="3">
        <v>44.80682</v>
      </c>
      <c r="B4787" s="3">
        <v>11.805708885192871</v>
      </c>
      <c r="C4787" s="3">
        <v>-155.47669982910156</v>
      </c>
      <c r="D4787" s="3">
        <v>2059.3747642315575</v>
      </c>
      <c r="E4787" s="3">
        <v>-156.37313487329223</v>
      </c>
      <c r="F4787" s="3">
        <v>155.9242731329233</v>
      </c>
      <c r="G4787" s="3">
        <v>-85.657730308884226</v>
      </c>
      <c r="H4787" s="3">
        <v>45.400708307243633</v>
      </c>
      <c r="I4787" s="3">
        <v>-0.38269423627637045</v>
      </c>
      <c r="J4787" s="3">
        <v>0.19134711813818522</v>
      </c>
      <c r="K4787" s="3">
        <v>0.95689720969867653</v>
      </c>
      <c r="L4787" s="3">
        <v>-35.480934070352944</v>
      </c>
      <c r="M4787" s="3">
        <v>91.565226992911292</v>
      </c>
      <c r="N4787" s="3">
        <v>13.169619998347226</v>
      </c>
      <c r="O4787" s="3">
        <v>22.846027511186424</v>
      </c>
      <c r="P4787" s="3">
        <v>-0.55225711874702</v>
      </c>
      <c r="Q4787" s="3">
        <v>22.715058852802958</v>
      </c>
      <c r="R4787" s="3">
        <v>-0.55544127840047786</v>
      </c>
      <c r="S4787" s="3">
        <v>-0.38269423627637045</v>
      </c>
      <c r="T4787" s="3">
        <v>-35.480934070352944</v>
      </c>
      <c r="U4787" s="3">
        <v>2065.3031198504214</v>
      </c>
      <c r="V4787" s="3">
        <v>-4.3422696911157779</v>
      </c>
      <c r="W4787" s="3">
        <v>0.00048558427410522518</v>
      </c>
      <c r="X4787" s="3">
        <v>0.0063949603671390942</v>
      </c>
      <c r="Y4787" s="3">
        <v>0.006413369643528905</v>
      </c>
      <c r="Z4787" s="3">
        <v>85.657730308884226</v>
      </c>
    </row>
    <row r="4788">
      <c r="A4788" s="3">
        <v>44.80683</v>
      </c>
      <c r="B4788" s="3">
        <v>11.814377784729004</v>
      </c>
      <c r="C4788" s="3">
        <v>-155.46812438964844</v>
      </c>
      <c r="D4788" s="3">
        <v>2057.6553134349524</v>
      </c>
      <c r="E4788" s="3">
        <v>-156.36592593570987</v>
      </c>
      <c r="F4788" s="3">
        <v>155.91637894613734</v>
      </c>
      <c r="G4788" s="3">
        <v>-85.6543152291713</v>
      </c>
      <c r="H4788" s="3">
        <v>45.363193433486153</v>
      </c>
      <c r="I4788" s="3">
        <v>-0.38301082283089072</v>
      </c>
      <c r="J4788" s="3">
        <v>0.19150541141544536</v>
      </c>
      <c r="K4788" s="3">
        <v>0.95686233298684975</v>
      </c>
      <c r="L4788" s="3">
        <v>-35.482496877567165</v>
      </c>
      <c r="M4788" s="3">
        <v>91.5585524289037</v>
      </c>
      <c r="N4788" s="3">
        <v>13.159230830641205</v>
      </c>
      <c r="O4788" s="3">
        <v>22.847281552400634</v>
      </c>
      <c r="P4788" s="3">
        <v>-0.55222651067672457</v>
      </c>
      <c r="Q4788" s="3">
        <v>22.716100001315908</v>
      </c>
      <c r="R4788" s="3">
        <v>-0.55541552332486765</v>
      </c>
      <c r="S4788" s="3">
        <v>-0.38301082283089072</v>
      </c>
      <c r="T4788" s="3">
        <v>-35.482496877567165</v>
      </c>
      <c r="U4788" s="3">
        <v>2063.5880625020159</v>
      </c>
      <c r="V4788" s="3">
        <v>-4.3456847708286972</v>
      </c>
      <c r="W4788" s="3">
        <v>0.00048599004579180335</v>
      </c>
      <c r="X4788" s="3">
        <v>0.0063952551939682294</v>
      </c>
      <c r="Y4788" s="3">
        <v>0.0064136943582140185</v>
      </c>
      <c r="Z4788" s="3">
        <v>85.6543152291713</v>
      </c>
    </row>
    <row r="4789">
      <c r="A4789" s="3">
        <v>44.80684</v>
      </c>
      <c r="B4789" s="3">
        <v>11.812865257263184</v>
      </c>
      <c r="C4789" s="3">
        <v>-155.46220397949219</v>
      </c>
      <c r="D4789" s="3">
        <v>2057.7599187294213</v>
      </c>
      <c r="E4789" s="3">
        <v>-156.35980984133025</v>
      </c>
      <c r="F4789" s="3">
        <v>155.9103609506036</v>
      </c>
      <c r="G4789" s="3">
        <v>-85.65470461134835</v>
      </c>
      <c r="H4789" s="3">
        <v>45.365828704965146</v>
      </c>
      <c r="I4789" s="3">
        <v>-0.38298856677102755</v>
      </c>
      <c r="J4789" s="3">
        <v>0.19149428338551378</v>
      </c>
      <c r="K4789" s="3">
        <v>0.95686478478091286</v>
      </c>
      <c r="L4789" s="3">
        <v>-35.48379581856512</v>
      </c>
      <c r="M4789" s="3">
        <v>91.559021635382265</v>
      </c>
      <c r="N4789" s="3">
        <v>13.160414564443261</v>
      </c>
      <c r="O4789" s="3">
        <v>22.848147557649018</v>
      </c>
      <c r="P4789" s="3">
        <v>-0.55220538264462982</v>
      </c>
      <c r="Q4789" s="3">
        <v>22.716984497264779</v>
      </c>
      <c r="R4789" s="3">
        <v>-0.55539369964845753</v>
      </c>
      <c r="S4789" s="3">
        <v>-0.38298856677102755</v>
      </c>
      <c r="T4789" s="3">
        <v>-35.48379581856512</v>
      </c>
      <c r="U4789" s="3">
        <v>2063.6919036675345</v>
      </c>
      <c r="V4789" s="3">
        <v>-4.3452953886516452</v>
      </c>
      <c r="W4789" s="3">
        <v>0.00048596534070770379</v>
      </c>
      <c r="X4789" s="3">
        <v>0.0063955053476642968</v>
      </c>
      <c r="Y4789" s="3">
        <v>0.0064139419208760987</v>
      </c>
      <c r="Z4789" s="3">
        <v>85.65470461134835</v>
      </c>
    </row>
    <row r="4790">
      <c r="A4790" s="3">
        <v>44.80685</v>
      </c>
      <c r="B4790" s="3">
        <v>11.798372268676758</v>
      </c>
      <c r="C4790" s="3">
        <v>-155.46943664550781</v>
      </c>
      <c r="D4790" s="3">
        <v>2060.4492522754008</v>
      </c>
      <c r="E4790" s="3">
        <v>-156.36479969044945</v>
      </c>
      <c r="F4790" s="3">
        <v>155.9164754574123</v>
      </c>
      <c r="G4790" s="3">
        <v>-85.66021652483</v>
      </c>
      <c r="H4790" s="3">
        <v>45.424843382184179</v>
      </c>
      <c r="I4790" s="3">
        <v>-0.38249083788038074</v>
      </c>
      <c r="J4790" s="3">
        <v>0.19124541894019037</v>
      </c>
      <c r="K4790" s="3">
        <v>0.95691961772417067</v>
      </c>
      <c r="L4790" s="3">
        <v>-35.482688092717908</v>
      </c>
      <c r="M4790" s="3">
        <v>91.569515478537284</v>
      </c>
      <c r="N4790" s="3">
        <v>13.177193692918152</v>
      </c>
      <c r="O4790" s="3">
        <v>22.847080549130258</v>
      </c>
      <c r="P4790" s="3">
        <v>-0.552230974645769</v>
      </c>
      <c r="Q4790" s="3">
        <v>22.71625550635213</v>
      </c>
      <c r="R4790" s="3">
        <v>-0.55541132454371922</v>
      </c>
      <c r="S4790" s="3">
        <v>-0.38249083788038074</v>
      </c>
      <c r="T4790" s="3">
        <v>-35.482688092717908</v>
      </c>
      <c r="U4790" s="3">
        <v>2066.3738944790443</v>
      </c>
      <c r="V4790" s="3">
        <v>-4.3397834751699937</v>
      </c>
      <c r="W4790" s="3">
        <v>0.00048533105044721556</v>
      </c>
      <c r="X4790" s="3">
        <v>0.00639530125693039</v>
      </c>
      <c r="Y4790" s="3">
        <v>0.0064136903881793069</v>
      </c>
      <c r="Z4790" s="3">
        <v>85.66021652483</v>
      </c>
    </row>
    <row r="4791">
      <c r="A4791" s="3">
        <v>44.80686</v>
      </c>
      <c r="B4791" s="3">
        <v>11.808600425720215</v>
      </c>
      <c r="C4791" s="3">
        <v>-155.46444702148438</v>
      </c>
      <c r="D4791" s="3">
        <v>2058.5536350915727</v>
      </c>
      <c r="E4791" s="3">
        <v>-156.36139192873412</v>
      </c>
      <c r="F4791" s="3">
        <v>155.91227447417424</v>
      </c>
      <c r="G4791" s="3">
        <v>-85.656329831658041</v>
      </c>
      <c r="H4791" s="3">
        <v>45.38324017482482</v>
      </c>
      <c r="I4791" s="3">
        <v>-0.38284158401661117</v>
      </c>
      <c r="J4791" s="3">
        <v>0.19142079200830559</v>
      </c>
      <c r="K4791" s="3">
        <v>0.95688097699811991</v>
      </c>
      <c r="L4791" s="3">
        <v>-35.483445595307558</v>
      </c>
      <c r="M4791" s="3">
        <v>91.562120414087644</v>
      </c>
      <c r="N4791" s="3">
        <v>13.165357571323064</v>
      </c>
      <c r="O4791" s="3">
        <v>22.847807706079273</v>
      </c>
      <c r="P4791" s="3">
        <v>-0.55221310349614594</v>
      </c>
      <c r="Q4791" s="3">
        <v>22.716744503641618</v>
      </c>
      <c r="R4791" s="3">
        <v>-0.55539907135173538</v>
      </c>
      <c r="S4791" s="3">
        <v>-0.38284158401661117</v>
      </c>
      <c r="T4791" s="3">
        <v>-35.483445595307558</v>
      </c>
      <c r="U4791" s="3">
        <v>2064.4834592300854</v>
      </c>
      <c r="V4791" s="3">
        <v>-4.3436701683419718</v>
      </c>
      <c r="W4791" s="3">
        <v>0.00048577796708975036</v>
      </c>
      <c r="X4791" s="3">
        <v>0.0063954406370069711</v>
      </c>
      <c r="Y4791" s="3">
        <v>0.0064138632020639469</v>
      </c>
      <c r="Z4791" s="3">
        <v>85.656329831658041</v>
      </c>
    </row>
    <row r="4792">
      <c r="A4792" s="3">
        <v>44.80687</v>
      </c>
      <c r="B4792" s="3">
        <v>11.827768325805664</v>
      </c>
      <c r="C4792" s="3">
        <v>-155.46992492675781</v>
      </c>
      <c r="D4792" s="3">
        <v>2055.3998853071616</v>
      </c>
      <c r="E4792" s="3">
        <v>-156.36975236048713</v>
      </c>
      <c r="F4792" s="3">
        <v>155.91918951912444</v>
      </c>
      <c r="G4792" s="3">
        <v>-85.649458875771074</v>
      </c>
      <c r="H4792" s="3">
        <v>45.313269271323762</v>
      </c>
      <c r="I4792" s="3">
        <v>-0.38343294426110186</v>
      </c>
      <c r="J4792" s="3">
        <v>0.19171647213055093</v>
      </c>
      <c r="K4792" s="3">
        <v>0.95681583201818232</v>
      </c>
      <c r="L4792" s="3">
        <v>-35.481722268873426</v>
      </c>
      <c r="M4792" s="3">
        <v>91.549653640064648</v>
      </c>
      <c r="N4792" s="3">
        <v>13.144485133983867</v>
      </c>
      <c r="O4792" s="3">
        <v>22.846996556174449</v>
      </c>
      <c r="P4792" s="3">
        <v>-0.55223241323829486</v>
      </c>
      <c r="Q4792" s="3">
        <v>22.715523851452307</v>
      </c>
      <c r="R4792" s="3">
        <v>-0.55542861903475649</v>
      </c>
      <c r="S4792" s="3">
        <v>-0.38343294426110186</v>
      </c>
      <c r="T4792" s="3">
        <v>-35.481722268873426</v>
      </c>
      <c r="U4792" s="3">
        <v>2061.3394160045486</v>
      </c>
      <c r="V4792" s="3">
        <v>-4.3505411242289265</v>
      </c>
      <c r="W4792" s="3">
        <v>0.00048652333161464524</v>
      </c>
      <c r="X4792" s="3">
        <v>0.0063950986997450077</v>
      </c>
      <c r="Y4792" s="3">
        <v>0.0064135787460423144</v>
      </c>
      <c r="Z4792" s="3">
        <v>85.649458875771074</v>
      </c>
    </row>
    <row r="4793">
      <c r="A4793" s="3">
        <v>44.80688</v>
      </c>
      <c r="B4793" s="3">
        <v>11.78908634185791</v>
      </c>
      <c r="C4793" s="3">
        <v>-155.47627258300781</v>
      </c>
      <c r="D4793" s="3">
        <v>2062.23393298603</v>
      </c>
      <c r="E4793" s="3">
        <v>-156.37018748376269</v>
      </c>
      <c r="F4793" s="3">
        <v>155.92258942527067</v>
      </c>
      <c r="G4793" s="3">
        <v>-85.663809058068779</v>
      </c>
      <c r="H4793" s="3">
        <v>45.46389395672697</v>
      </c>
      <c r="I4793" s="3">
        <v>-0.38216219668196078</v>
      </c>
      <c r="J4793" s="3">
        <v>0.19108109834098039</v>
      </c>
      <c r="K4793" s="3">
        <v>0.956955824626695</v>
      </c>
      <c r="L4793" s="3">
        <v>-35.481511543140044</v>
      </c>
      <c r="M4793" s="3">
        <v>91.5764450286958</v>
      </c>
      <c r="N4793" s="3">
        <v>13.188152845312473</v>
      </c>
      <c r="O4793" s="3">
        <v>22.846059698928613</v>
      </c>
      <c r="P4793" s="3">
        <v>-0.55225486164376136</v>
      </c>
      <c r="Q4793" s="3">
        <v>22.715456586423372</v>
      </c>
      <c r="R4793" s="3">
        <v>-0.55543006543297047</v>
      </c>
      <c r="S4793" s="3">
        <v>-0.38216219668196078</v>
      </c>
      <c r="T4793" s="3">
        <v>-35.481511543140044</v>
      </c>
      <c r="U4793" s="3">
        <v>2068.1538699750408</v>
      </c>
      <c r="V4793" s="3">
        <v>-4.3361909419312274</v>
      </c>
      <c r="W4793" s="3">
        <v>0.00048491103943384403</v>
      </c>
      <c r="X4793" s="3">
        <v>0.0063950809044328785</v>
      </c>
      <c r="Y4793" s="3">
        <v>0.0064134388973784455</v>
      </c>
      <c r="Z4793" s="3">
        <v>85.663809058068779</v>
      </c>
    </row>
    <row r="4794">
      <c r="A4794" s="3">
        <v>44.80689</v>
      </c>
      <c r="B4794" s="3">
        <v>11.826117515563965</v>
      </c>
      <c r="C4794" s="3">
        <v>-155.46537780761719</v>
      </c>
      <c r="D4794" s="3">
        <v>2055.5639431423165</v>
      </c>
      <c r="E4794" s="3">
        <v>-156.36498039093317</v>
      </c>
      <c r="F4794" s="3">
        <v>155.91453027975641</v>
      </c>
      <c r="G4794" s="3">
        <v>-85.649937012732224</v>
      </c>
      <c r="H4794" s="3">
        <v>45.31714240947683</v>
      </c>
      <c r="I4794" s="3">
        <v>-0.38340016260255905</v>
      </c>
      <c r="J4794" s="3">
        <v>0.19170008130127952</v>
      </c>
      <c r="K4794" s="3">
        <v>0.95681944317033718</v>
      </c>
      <c r="L4794" s="3">
        <v>-35.482734254010012</v>
      </c>
      <c r="M4794" s="3">
        <v>91.550344682879413</v>
      </c>
      <c r="N4794" s="3">
        <v>13.145935477388441</v>
      </c>
      <c r="O4794" s="3">
        <v>22.8476566364633</v>
      </c>
      <c r="P4794" s="3">
        <v>-0.55221606458657257</v>
      </c>
      <c r="Q4794" s="3">
        <v>22.716208975474942</v>
      </c>
      <c r="R4794" s="3">
        <v>-0.55541147056863893</v>
      </c>
      <c r="S4794" s="3">
        <v>-0.38340016260255905</v>
      </c>
      <c r="T4794" s="3">
        <v>-35.482734254010012</v>
      </c>
      <c r="U4794" s="3">
        <v>2061.5026392026389</v>
      </c>
      <c r="V4794" s="3">
        <v>-4.3500629872677905</v>
      </c>
      <c r="W4794" s="3">
        <v>0.00048648450141196373</v>
      </c>
      <c r="X4794" s="3">
        <v>0.0063952938663111615</v>
      </c>
      <c r="Y4794" s="3">
        <v>0.0064137704048859755</v>
      </c>
      <c r="Z4794" s="3">
        <v>85.649937012732209</v>
      </c>
    </row>
    <row r="4795">
      <c r="A4795" s="3">
        <v>44.8069</v>
      </c>
      <c r="B4795" s="3">
        <v>11.810101509094238</v>
      </c>
      <c r="C4795" s="3">
        <v>-155.49378967285156</v>
      </c>
      <c r="D4795" s="3">
        <v>2059.067579203655</v>
      </c>
      <c r="E4795" s="3">
        <v>-156.39079332777928</v>
      </c>
      <c r="F4795" s="3">
        <v>155.94164653638907</v>
      </c>
      <c r="G4795" s="3">
        <v>-85.656596431632508</v>
      </c>
      <c r="H4795" s="3">
        <v>45.392985613616048</v>
      </c>
      <c r="I4795" s="3">
        <v>-0.38275936499235858</v>
      </c>
      <c r="J4795" s="3">
        <v>0.19137968249617929</v>
      </c>
      <c r="K4795" s="3">
        <v>0.95689003469927547</v>
      </c>
      <c r="L4795" s="3">
        <v>-35.4771846648333</v>
      </c>
      <c r="M4795" s="3">
        <v>91.563853850678058</v>
      </c>
      <c r="N4795" s="3">
        <v>13.166168771124896</v>
      </c>
      <c r="O4795" s="3">
        <v>22.843475788919854</v>
      </c>
      <c r="P4795" s="3">
        <v>-0.55231683616866678</v>
      </c>
      <c r="Q4795" s="3">
        <v>22.712453489985876</v>
      </c>
      <c r="R4795" s="3">
        <v>-0.55550300985292622</v>
      </c>
      <c r="S4795" s="3">
        <v>-0.38275936499235858</v>
      </c>
      <c r="T4795" s="3">
        <v>-35.4771846648333</v>
      </c>
      <c r="U4795" s="3">
        <v>2064.9981539859282</v>
      </c>
      <c r="V4795" s="3">
        <v>-4.3434035683674965</v>
      </c>
      <c r="W4795" s="3">
        <v>0.00048565671670997327</v>
      </c>
      <c r="X4795" s="3">
        <v>0.0063942382970339</v>
      </c>
      <c r="Y4795" s="3">
        <v>0.0064126551322943055</v>
      </c>
      <c r="Z4795" s="3">
        <v>85.656596431632508</v>
      </c>
    </row>
    <row r="4796">
      <c r="A4796" s="3">
        <v>44.80691</v>
      </c>
      <c r="B4796" s="3">
        <v>11.824834823608398</v>
      </c>
      <c r="C4796" s="3">
        <v>-155.4732666015625</v>
      </c>
      <c r="D4796" s="3">
        <v>2055.991792614936</v>
      </c>
      <c r="E4796" s="3">
        <v>-156.37262841251589</v>
      </c>
      <c r="F4796" s="3">
        <v>155.92229906708712</v>
      </c>
      <c r="G4796" s="3">
        <v>-85.6506268750051</v>
      </c>
      <c r="H4796" s="3">
        <v>45.326162412481025</v>
      </c>
      <c r="I4796" s="3">
        <v>-0.38332384038116207</v>
      </c>
      <c r="J4796" s="3">
        <v>0.19166192019058104</v>
      </c>
      <c r="K4796" s="3">
        <v>0.95682785070361953</v>
      </c>
      <c r="L4796" s="3">
        <v>-35.481100373719066</v>
      </c>
      <c r="M4796" s="3">
        <v>91.5519535882108</v>
      </c>
      <c r="N4796" s="3">
        <v>13.148028612726041</v>
      </c>
      <c r="O4796" s="3">
        <v>22.846485097243683</v>
      </c>
      <c r="P4796" s="3">
        <v>-0.55224378993764967</v>
      </c>
      <c r="Q4796" s="3">
        <v>22.71508578254538</v>
      </c>
      <c r="R4796" s="3">
        <v>-0.55543833898046946</v>
      </c>
      <c r="S4796" s="3">
        <v>-0.38332384038116207</v>
      </c>
      <c r="T4796" s="3">
        <v>-35.481100373719066</v>
      </c>
      <c r="U4796" s="3">
        <v>2061.9298363951712</v>
      </c>
      <c r="V4796" s="3">
        <v>-4.349373124994897</v>
      </c>
      <c r="W4796" s="3">
        <v>0.00048638326455969892</v>
      </c>
      <c r="X4796" s="3">
        <v>0.00639498107918202</v>
      </c>
      <c r="Y4796" s="3">
        <v>0.0064134508404711261</v>
      </c>
      <c r="Z4796" s="3">
        <v>85.6506268750051</v>
      </c>
    </row>
    <row r="4797">
      <c r="A4797" s="3">
        <v>44.80692</v>
      </c>
      <c r="B4797" s="3">
        <v>11.804665565490723</v>
      </c>
      <c r="C4797" s="3">
        <v>-155.49610900878906</v>
      </c>
      <c r="D4797" s="3">
        <v>2060.0659892540862</v>
      </c>
      <c r="E4797" s="3">
        <v>-156.39227374243654</v>
      </c>
      <c r="F4797" s="3">
        <v>155.9435476253708</v>
      </c>
      <c r="G4797" s="3">
        <v>-85.658652472482231</v>
      </c>
      <c r="H4797" s="3">
        <v>45.414914016230817</v>
      </c>
      <c r="I4797" s="3">
        <v>-0.38257449144573263</v>
      </c>
      <c r="J4797" s="3">
        <v>0.19128724572286632</v>
      </c>
      <c r="K4797" s="3">
        <v>0.95691040170190511</v>
      </c>
      <c r="L4797" s="3">
        <v>-35.476852672717079</v>
      </c>
      <c r="M4797" s="3">
        <v>91.567751688530137</v>
      </c>
      <c r="N4797" s="3">
        <v>13.172428151065969</v>
      </c>
      <c r="O4797" s="3">
        <v>22.843124865849294</v>
      </c>
      <c r="P4797" s="3">
        <v>-0.55232482795748916</v>
      </c>
      <c r="Q4797" s="3">
        <v>22.712228355291529</v>
      </c>
      <c r="R4797" s="3">
        <v>-0.5555080203568914</v>
      </c>
      <c r="S4797" s="3">
        <v>-0.38257449144573263</v>
      </c>
      <c r="T4797" s="3">
        <v>-35.476852672717079</v>
      </c>
      <c r="U4797" s="3">
        <v>2065.9938100990876</v>
      </c>
      <c r="V4797" s="3">
        <v>-4.3413475275177822</v>
      </c>
      <c r="W4797" s="3">
        <v>0.0004854213434017628</v>
      </c>
      <c r="X4797" s="3">
        <v>0.0063941777689536412</v>
      </c>
      <c r="Y4797" s="3">
        <v>0.0064125769563889781</v>
      </c>
      <c r="Z4797" s="3">
        <v>85.658652472482231</v>
      </c>
    </row>
    <row r="4798">
      <c r="A4798" s="3">
        <v>44.80693</v>
      </c>
      <c r="B4798" s="3">
        <v>11.81031608581543</v>
      </c>
      <c r="C4798" s="3">
        <v>-155.47943115234375</v>
      </c>
      <c r="D4798" s="3">
        <v>2058.6525289280253</v>
      </c>
      <c r="E4798" s="3">
        <v>-156.37655024400161</v>
      </c>
      <c r="F4798" s="3">
        <v>155.92734550906479</v>
      </c>
      <c r="G4798" s="3">
        <v>-85.656118233492592</v>
      </c>
      <c r="H4798" s="3">
        <v>45.384603619777906</v>
      </c>
      <c r="I4798" s="3">
        <v>-0.3828300789597473</v>
      </c>
      <c r="J4798" s="3">
        <v>0.19141503947987365</v>
      </c>
      <c r="K4798" s="3">
        <v>0.95688224445347592</v>
      </c>
      <c r="L4798" s="3">
        <v>-35.480220287430782</v>
      </c>
      <c r="M4798" s="3">
        <v>91.562362975032158</v>
      </c>
      <c r="N4798" s="3">
        <v>13.164713799580653</v>
      </c>
      <c r="O4798" s="3">
        <v>22.845571106897214</v>
      </c>
      <c r="P4798" s="3">
        <v>-0.55226548932369413</v>
      </c>
      <c r="Q4798" s="3">
        <v>22.714507990542206</v>
      </c>
      <c r="R4798" s="3">
        <v>-0.55545207105006145</v>
      </c>
      <c r="S4798" s="3">
        <v>-0.3828300789597473</v>
      </c>
      <c r="T4798" s="3">
        <v>-35.480220287430782</v>
      </c>
      <c r="U4798" s="3">
        <v>2064.5832170992694</v>
      </c>
      <c r="V4798" s="3">
        <v>-4.3438817665074092</v>
      </c>
      <c r="W4798" s="3">
        <v>0.000485754631220217</v>
      </c>
      <c r="X4798" s="3">
        <v>0.0063948206968350019</v>
      </c>
      <c r="Y4798" s="3">
        <v>0.0064132432751628238</v>
      </c>
      <c r="Z4798" s="3">
        <v>85.656118233492592</v>
      </c>
    </row>
    <row r="4799">
      <c r="A4799" s="3">
        <v>44.80694</v>
      </c>
      <c r="B4799" s="3">
        <v>11.794238090515137</v>
      </c>
      <c r="C4799" s="3">
        <v>-155.49674987792969</v>
      </c>
      <c r="D4799" s="3">
        <v>2061.8833610194679</v>
      </c>
      <c r="E4799" s="3">
        <v>-156.39132839641937</v>
      </c>
      <c r="F4799" s="3">
        <v>155.94339766317515</v>
      </c>
      <c r="G4799" s="3">
        <v>-85.662490503880875</v>
      </c>
      <c r="H4799" s="3">
        <v>45.455025656045052</v>
      </c>
      <c r="I4799" s="3">
        <v>-0.38223678080348716</v>
      </c>
      <c r="J4799" s="3">
        <v>0.19111839040174358</v>
      </c>
      <c r="K4799" s="3">
        <v>0.95694760745999619</v>
      </c>
      <c r="L4799" s="3">
        <v>-35.477022329188159</v>
      </c>
      <c r="M4799" s="3">
        <v>91.5748723423411</v>
      </c>
      <c r="N4799" s="3">
        <v>13.184128443445562</v>
      </c>
      <c r="O4799" s="3">
        <v>22.843020523282021</v>
      </c>
      <c r="P4799" s="3">
        <v>-0.55232685779918433</v>
      </c>
      <c r="Q4799" s="3">
        <v>22.712355507087842</v>
      </c>
      <c r="R4799" s="3">
        <v>-0.55550441451699317</v>
      </c>
      <c r="S4799" s="3">
        <v>-0.38223678080348716</v>
      </c>
      <c r="T4799" s="3">
        <v>-35.477022329188159</v>
      </c>
      <c r="U4799" s="3">
        <v>2067.805900476767</v>
      </c>
      <c r="V4799" s="3">
        <v>-4.3375094961191278</v>
      </c>
      <c r="W4799" s="3">
        <v>0.00048499348649167265</v>
      </c>
      <c r="X4799" s="3">
        <v>0.0063942164201406925</v>
      </c>
      <c r="Y4799" s="3">
        <v>0.0064125831230118337</v>
      </c>
      <c r="Z4799" s="3">
        <v>85.662490503880875</v>
      </c>
    </row>
    <row r="4800">
      <c r="A4800" s="3">
        <v>44.80695</v>
      </c>
      <c r="B4800" s="3">
        <v>11.805142402648926</v>
      </c>
      <c r="C4800" s="3">
        <v>-155.4918212890625</v>
      </c>
      <c r="D4800" s="3">
        <v>2059.8707788124711</v>
      </c>
      <c r="E4800" s="3">
        <v>-156.38808313738019</v>
      </c>
      <c r="F4800" s="3">
        <v>155.939308305945</v>
      </c>
      <c r="G4800" s="3">
        <v>-85.658358518107022</v>
      </c>
      <c r="H4800" s="3">
        <v>45.410836744098276</v>
      </c>
      <c r="I4800" s="3">
        <v>-0.38260885251234439</v>
      </c>
      <c r="J4800" s="3">
        <v>0.19130442625617219</v>
      </c>
      <c r="K4800" s="3">
        <v>0.95690661620630391</v>
      </c>
      <c r="L4800" s="3">
        <v>-35.477747005525536</v>
      </c>
      <c r="M4800" s="3">
        <v>91.567027213939852</v>
      </c>
      <c r="N4800" s="3">
        <v>13.171532878262619</v>
      </c>
      <c r="O4800" s="3">
        <v>22.843738455393357</v>
      </c>
      <c r="P4800" s="3">
        <v>-0.55230920345833623</v>
      </c>
      <c r="Q4800" s="3">
        <v>22.712820735578788</v>
      </c>
      <c r="R4800" s="3">
        <v>-0.55549273853709891</v>
      </c>
      <c r="S4800" s="3">
        <v>-0.38260885251234439</v>
      </c>
      <c r="T4800" s="3">
        <v>-35.477747005525536</v>
      </c>
      <c r="U4800" s="3">
        <v>2065.7988425674171</v>
      </c>
      <c r="V4800" s="3">
        <v>-4.3416414818929825</v>
      </c>
      <c r="W4800" s="3">
        <v>0.00048546734595483049</v>
      </c>
      <c r="X4800" s="3">
        <v>0.0063943491085669433</v>
      </c>
      <c r="Y4800" s="3">
        <v>0.0064127512867894138</v>
      </c>
      <c r="Z4800" s="3">
        <v>85.658358518107022</v>
      </c>
    </row>
    <row r="4801">
      <c r="A4801" s="3">
        <v>44.80696</v>
      </c>
      <c r="B4801" s="3">
        <v>11.809761047363281</v>
      </c>
      <c r="C4801" s="3">
        <v>-155.48954772949219</v>
      </c>
      <c r="D4801" s="3">
        <v>2059.0145568226285</v>
      </c>
      <c r="E4801" s="3">
        <v>-156.38652413743992</v>
      </c>
      <c r="F4801" s="3">
        <v>155.93739099112133</v>
      </c>
      <c r="G4801" s="3">
        <v>-85.656603127695362</v>
      </c>
      <c r="H4801" s="3">
        <v>45.392046761973525</v>
      </c>
      <c r="I4801" s="3">
        <v>-0.38276728423379047</v>
      </c>
      <c r="J4801" s="3">
        <v>0.19138364211689524</v>
      </c>
      <c r="K4801" s="3">
        <v>0.95688916226823273</v>
      </c>
      <c r="L4801" s="3">
        <v>-35.478093268383219</v>
      </c>
      <c r="M4801" s="3">
        <v>91.563686886640028</v>
      </c>
      <c r="N4801" s="3">
        <v>13.166189146918237</v>
      </c>
      <c r="O4801" s="3">
        <v>22.844068396609082</v>
      </c>
      <c r="P4801" s="3">
        <v>-0.55230102913189993</v>
      </c>
      <c r="Q4801" s="3">
        <v>22.713043101902134</v>
      </c>
      <c r="R4801" s="3">
        <v>-0.55548710176797467</v>
      </c>
      <c r="S4801" s="3">
        <v>-0.38276728423379047</v>
      </c>
      <c r="T4801" s="3">
        <v>-35.478093268383219</v>
      </c>
      <c r="U4801" s="3">
        <v>2064.9449605593063</v>
      </c>
      <c r="V4801" s="3">
        <v>-4.3433968723046466</v>
      </c>
      <c r="W4801" s="3">
        <v>0.00048566922302052662</v>
      </c>
      <c r="X4801" s="3">
        <v>0.0063944128531250709</v>
      </c>
      <c r="Y4801" s="3">
        <v>0.0064128301342231478</v>
      </c>
      <c r="Z4801" s="3">
        <v>85.656603127695362</v>
      </c>
    </row>
    <row r="4802">
      <c r="A4802" s="3">
        <v>44.80697</v>
      </c>
      <c r="B4802" s="3">
        <v>11.827777862548828</v>
      </c>
      <c r="C4802" s="3">
        <v>-155.49038696289063</v>
      </c>
      <c r="D4802" s="3">
        <v>2055.9362079357684</v>
      </c>
      <c r="E4802" s="3">
        <v>-156.39009743308958</v>
      </c>
      <c r="F4802" s="3">
        <v>155.93959332714468</v>
      </c>
      <c r="G4802" s="3">
        <v>-85.6500257014836</v>
      </c>
      <c r="H4802" s="3">
        <v>45.323997539062354</v>
      </c>
      <c r="I4802" s="3">
        <v>-0.38334215555753581</v>
      </c>
      <c r="J4802" s="3">
        <v>0.19167107777876791</v>
      </c>
      <c r="K4802" s="3">
        <v>0.95682583312648017</v>
      </c>
      <c r="L4802" s="3">
        <v>-35.477386873669779</v>
      </c>
      <c r="M4802" s="3">
        <v>91.551567493818283</v>
      </c>
      <c r="N4802" s="3">
        <v>13.146204533924449</v>
      </c>
      <c r="O4802" s="3">
        <v>22.843941020923083</v>
      </c>
      <c r="P4802" s="3">
        <v>-0.55230391149018709</v>
      </c>
      <c r="Q4802" s="3">
        <v>22.712520085362087</v>
      </c>
      <c r="R4802" s="3">
        <v>-0.55549969498269425</v>
      </c>
      <c r="S4802" s="3">
        <v>-0.38334215555753581</v>
      </c>
      <c r="T4802" s="3">
        <v>-35.477386873669779</v>
      </c>
      <c r="U4802" s="3">
        <v>2061.8757367204353</v>
      </c>
      <c r="V4802" s="3">
        <v>-4.3499742985164058</v>
      </c>
      <c r="W4802" s="3">
        <v>0.00048639641450939512</v>
      </c>
      <c r="X4802" s="3">
        <v>0.0063942667497080058</v>
      </c>
      <c r="Y4802" s="3">
        <v>0.0064127395657760005</v>
      </c>
      <c r="Z4802" s="3">
        <v>85.6500257014836</v>
      </c>
    </row>
    <row r="4803">
      <c r="A4803" s="3">
        <v>44.80698</v>
      </c>
      <c r="B4803" s="3">
        <v>11.819923400878906</v>
      </c>
      <c r="C4803" s="3">
        <v>-155.48687744140625</v>
      </c>
      <c r="D4803" s="3">
        <v>2057.1943506734951</v>
      </c>
      <c r="E4803" s="3">
        <v>-156.38541364910194</v>
      </c>
      <c r="F4803" s="3">
        <v>155.93549835005987</v>
      </c>
      <c r="G4803" s="3">
        <v>-85.65280556542433</v>
      </c>
      <c r="H4803" s="3">
        <v>45.351983117676404</v>
      </c>
      <c r="I4803" s="3">
        <v>-0.38310552793748132</v>
      </c>
      <c r="J4803" s="3">
        <v>0.19155276396874066</v>
      </c>
      <c r="K4803" s="3">
        <v>0.95685190005954035</v>
      </c>
      <c r="L4803" s="3">
        <v>-35.478360890895111</v>
      </c>
      <c r="M4803" s="3">
        <v>91.556555864755268</v>
      </c>
      <c r="N4803" s="3">
        <v>13.154643407405208</v>
      </c>
      <c r="O4803" s="3">
        <v>22.844450517410518</v>
      </c>
      <c r="P4803" s="3">
        <v>-0.55229129771128327</v>
      </c>
      <c r="Q4803" s="3">
        <v>22.71319424832609</v>
      </c>
      <c r="R4803" s="3">
        <v>-0.55548290935308131</v>
      </c>
      <c r="S4803" s="3">
        <v>-0.38310552793748132</v>
      </c>
      <c r="T4803" s="3">
        <v>-35.478360890895111</v>
      </c>
      <c r="U4803" s="3">
        <v>2063.1299023680363</v>
      </c>
      <c r="V4803" s="3">
        <v>-4.3471944345756786</v>
      </c>
      <c r="W4803" s="3">
        <v>0.00048609894328779132</v>
      </c>
      <c r="X4803" s="3">
        <v>0.0063944582596673818</v>
      </c>
      <c r="Y4803" s="3">
        <v>0.0064129079688776056</v>
      </c>
      <c r="Z4803" s="3">
        <v>85.65280556542433</v>
      </c>
    </row>
    <row r="4804">
      <c r="A4804" s="3">
        <v>44.80699</v>
      </c>
      <c r="B4804" s="3">
        <v>11.840397834777832</v>
      </c>
      <c r="C4804" s="3">
        <v>-155.49061584472656</v>
      </c>
      <c r="D4804" s="3">
        <v>2053.776146375104</v>
      </c>
      <c r="E4804" s="3">
        <v>-156.39224595355455</v>
      </c>
      <c r="F4804" s="3">
        <v>155.9407792614175</v>
      </c>
      <c r="G4804" s="3">
        <v>-85.645408605388283</v>
      </c>
      <c r="H4804" s="3">
        <v>45.276267383161532</v>
      </c>
      <c r="I4804" s="3">
        <v>-0.38374640554759454</v>
      </c>
      <c r="J4804" s="3">
        <v>0.19187320277379727</v>
      </c>
      <c r="K4804" s="3">
        <v>0.95678130253159233</v>
      </c>
      <c r="L4804" s="3">
        <v>-35.476967652936629</v>
      </c>
      <c r="M4804" s="3">
        <v>91.543046087405045</v>
      </c>
      <c r="N4804" s="3">
        <v>13.132212110983019</v>
      </c>
      <c r="O4804" s="3">
        <v>22.843895158795544</v>
      </c>
      <c r="P4804" s="3">
        <v>-0.55230442865013607</v>
      </c>
      <c r="Q4804" s="3">
        <v>22.712195894855078</v>
      </c>
      <c r="R4804" s="3">
        <v>-0.5555070290090367</v>
      </c>
      <c r="S4804" s="3">
        <v>-0.38374640554759454</v>
      </c>
      <c r="T4804" s="3">
        <v>-35.476967652936629</v>
      </c>
      <c r="U4804" s="3">
        <v>2059.722067176484</v>
      </c>
      <c r="V4804" s="3">
        <v>-4.35459139461172</v>
      </c>
      <c r="W4804" s="3">
        <v>0.00048690798253012667</v>
      </c>
      <c r="X4804" s="3">
        <v>0.0063941789051164379</v>
      </c>
      <c r="Y4804" s="3">
        <v>0.0064126907967005237</v>
      </c>
      <c r="Z4804" s="3">
        <v>85.645408605388283</v>
      </c>
    </row>
    <row r="4805">
      <c r="A4805" s="3">
        <v>44.807</v>
      </c>
      <c r="B4805" s="3">
        <v>11.833761215209961</v>
      </c>
      <c r="C4805" s="3">
        <v>-155.47250366210938</v>
      </c>
      <c r="D4805" s="3">
        <v>2054.4387247070094</v>
      </c>
      <c r="E4805" s="3">
        <v>-156.37322823526577</v>
      </c>
      <c r="F4805" s="3">
        <v>155.92221554179898</v>
      </c>
      <c r="G4805" s="3">
        <v>-85.647334933549189</v>
      </c>
      <c r="H4805" s="3">
        <v>45.291894822086206</v>
      </c>
      <c r="I4805" s="3">
        <v>-0.38361395527927084</v>
      </c>
      <c r="J4805" s="3">
        <v>0.19180697763963542</v>
      </c>
      <c r="K4805" s="3">
        <v>0.956795892505878</v>
      </c>
      <c r="L4805" s="3">
        <v>-35.48099982083891</v>
      </c>
      <c r="M4805" s="3">
        <v>91.545837991611975</v>
      </c>
      <c r="N4805" s="3">
        <v>13.138046377197489</v>
      </c>
      <c r="O4805" s="3">
        <v>22.846552339984683</v>
      </c>
      <c r="P4805" s="3">
        <v>-0.55223999537343516</v>
      </c>
      <c r="Q4805" s="3">
        <v>22.714954039324372</v>
      </c>
      <c r="R4805" s="3">
        <v>-0.55543937868814441</v>
      </c>
      <c r="S4805" s="3">
        <v>-0.38361395527927084</v>
      </c>
      <c r="T4805" s="3">
        <v>-35.48099982083891</v>
      </c>
      <c r="U4805" s="3">
        <v>2060.3812899763193</v>
      </c>
      <c r="V4805" s="3">
        <v>-4.3526650664508209</v>
      </c>
      <c r="W4805" s="3">
        <v>0.00048675094952886145</v>
      </c>
      <c r="X4805" s="3">
        <v>0.0063949565490550959</v>
      </c>
      <c r="Y4805" s="3">
        <v>0.0064134542760644914</v>
      </c>
      <c r="Z4805" s="3">
        <v>85.647334933549189</v>
      </c>
    </row>
    <row r="4806">
      <c r="A4806" s="3">
        <v>44.80701</v>
      </c>
      <c r="B4806" s="3">
        <v>11.816006660461426</v>
      </c>
      <c r="C4806" s="3">
        <v>-155.48661804199219</v>
      </c>
      <c r="D4806" s="3">
        <v>2057.8616026767613</v>
      </c>
      <c r="E4806" s="3">
        <v>-156.3845603547021</v>
      </c>
      <c r="F4806" s="3">
        <v>155.93494285610407</v>
      </c>
      <c r="G4806" s="3">
        <v>-85.654233343482687</v>
      </c>
      <c r="H4806" s="3">
        <v>45.3667375270765</v>
      </c>
      <c r="I4806" s="3">
        <v>-0.38298089195703922</v>
      </c>
      <c r="J4806" s="3">
        <v>0.19149044597851961</v>
      </c>
      <c r="K4806" s="3">
        <v>0.95686563026281346</v>
      </c>
      <c r="L4806" s="3">
        <v>-35.478530759644542</v>
      </c>
      <c r="M4806" s="3">
        <v>91.559183437825126</v>
      </c>
      <c r="N4806" s="3">
        <v>13.158981922571149</v>
      </c>
      <c r="O4806" s="3">
        <v>22.844474353395057</v>
      </c>
      <c r="P4806" s="3">
        <v>-0.55229003119388231</v>
      </c>
      <c r="Q4806" s="3">
        <v>22.713303986659337</v>
      </c>
      <c r="R4806" s="3">
        <v>-0.55547953132027217</v>
      </c>
      <c r="S4806" s="3">
        <v>-0.38298089195703922</v>
      </c>
      <c r="T4806" s="3">
        <v>-35.478530759644542</v>
      </c>
      <c r="U4806" s="3">
        <v>2063.7951706719109</v>
      </c>
      <c r="V4806" s="3">
        <v>-4.3457666565173083</v>
      </c>
      <c r="W4806" s="3">
        <v>0.00048594132797815509</v>
      </c>
      <c r="X4806" s="3">
        <v>0.00639449315029476</v>
      </c>
      <c r="Y4806" s="3">
        <v>0.0064129308138637974</v>
      </c>
      <c r="Z4806" s="3">
        <v>85.654233343482687</v>
      </c>
    </row>
    <row r="4807">
      <c r="A4807" s="3">
        <v>44.80702</v>
      </c>
      <c r="B4807" s="3">
        <v>11.842679977416992</v>
      </c>
      <c r="C4807" s="3">
        <v>-155.48606872558594</v>
      </c>
      <c r="D4807" s="3">
        <v>2053.2655347568334</v>
      </c>
      <c r="E4807" s="3">
        <v>-156.38807280991992</v>
      </c>
      <c r="F4807" s="3">
        <v>155.93641857111231</v>
      </c>
      <c r="G4807" s="3">
        <v>-85.6444456394095</v>
      </c>
      <c r="H4807" s="3">
        <v>45.265236007864416</v>
      </c>
      <c r="I4807" s="3">
        <v>-0.38383995699645246</v>
      </c>
      <c r="J4807" s="3">
        <v>0.19191997849822623</v>
      </c>
      <c r="K4807" s="3">
        <v>0.9567709975658607</v>
      </c>
      <c r="L4807" s="3">
        <v>-35.477863803837579</v>
      </c>
      <c r="M4807" s="3">
        <v>91.541074178317231</v>
      </c>
      <c r="N4807" s="3">
        <v>13.129297508848079</v>
      </c>
      <c r="O4807" s="3">
        <v>22.844548942472048</v>
      </c>
      <c r="P4807" s="3">
        <v>-0.55228793210535221</v>
      </c>
      <c r="Q4807" s="3">
        <v>22.712787766055978</v>
      </c>
      <c r="R4807" s="3">
        <v>-0.5554918588273442</v>
      </c>
      <c r="S4807" s="3">
        <v>-0.38383995699645246</v>
      </c>
      <c r="T4807" s="3">
        <v>-35.477863803837579</v>
      </c>
      <c r="U4807" s="3">
        <v>2059.2126129998</v>
      </c>
      <c r="V4807" s="3">
        <v>-4.3555543605905065</v>
      </c>
      <c r="W4807" s="3">
        <v>0.000487029068122175</v>
      </c>
      <c r="X4807" s="3">
        <v>0.0063943495308330734</v>
      </c>
      <c r="Y4807" s="3">
        <v>0.00641287012465254</v>
      </c>
      <c r="Z4807" s="3">
        <v>85.6444456394095</v>
      </c>
    </row>
    <row r="4808">
      <c r="A4808" s="3">
        <v>44.80703</v>
      </c>
      <c r="B4808" s="3">
        <v>11.840202331542969</v>
      </c>
      <c r="C4808" s="3">
        <v>-155.486572265625</v>
      </c>
      <c r="D4808" s="3">
        <v>2053.7034642883928</v>
      </c>
      <c r="E4808" s="3">
        <v>-156.38819604708172</v>
      </c>
      <c r="F4808" s="3">
        <v>155.93673251086577</v>
      </c>
      <c r="G4808" s="3">
        <v>-85.64536742193053</v>
      </c>
      <c r="H4808" s="3">
        <v>45.274882792584137</v>
      </c>
      <c r="I4808" s="3">
        <v>-0.38375814504864403</v>
      </c>
      <c r="J4808" s="3">
        <v>0.19187907252432201</v>
      </c>
      <c r="K4808" s="3">
        <v>0.95678000938512342</v>
      </c>
      <c r="L4808" s="3">
        <v>-35.47782996932208</v>
      </c>
      <c r="M4808" s="3">
        <v>91.542798635899686</v>
      </c>
      <c r="N4808" s="3">
        <v>13.132087434975666</v>
      </c>
      <c r="O4808" s="3">
        <v>22.844468842778689</v>
      </c>
      <c r="P4808" s="3">
        <v>-0.5522895727726268</v>
      </c>
      <c r="Q4808" s="3">
        <v>22.712763785082419</v>
      </c>
      <c r="R4808" s="3">
        <v>-0.55549214779763734</v>
      </c>
      <c r="S4808" s="3">
        <v>-0.38375814504864403</v>
      </c>
      <c r="T4808" s="3">
        <v>-35.47782996932208</v>
      </c>
      <c r="U4808" s="3">
        <v>2059.6492874013784</v>
      </c>
      <c r="V4808" s="3">
        <v>-4.3546325780694781</v>
      </c>
      <c r="W4808" s="3">
        <v>0.000486925214564265</v>
      </c>
      <c r="X4808" s="3">
        <v>0.0063943444919522139</v>
      </c>
      <c r="Y4808" s="3">
        <v>0.0064128572139365517</v>
      </c>
      <c r="Z4808" s="3">
        <v>85.64536742193053</v>
      </c>
    </row>
    <row r="4809">
      <c r="A4809" s="3">
        <v>44.80704</v>
      </c>
      <c r="B4809" s="3">
        <v>11.833487510681152</v>
      </c>
      <c r="C4809" s="3">
        <v>-155.4990234375</v>
      </c>
      <c r="D4809" s="3">
        <v>2055.1826073868674</v>
      </c>
      <c r="E4809" s="3">
        <v>-156.39955273710507</v>
      </c>
      <c r="F4809" s="3">
        <v>155.94863807254495</v>
      </c>
      <c r="G4809" s="3">
        <v>-85.6481746817366</v>
      </c>
      <c r="H4809" s="3">
        <v>45.306877504482266</v>
      </c>
      <c r="I4809" s="3">
        <v>-0.38348705547673512</v>
      </c>
      <c r="J4809" s="3">
        <v>0.19174352773836756</v>
      </c>
      <c r="K4809" s="3">
        <v>0.95680987128086081</v>
      </c>
      <c r="L4809" s="3">
        <v>-35.475389785168609</v>
      </c>
      <c r="M4809" s="3">
        <v>91.548512978049743</v>
      </c>
      <c r="N4809" s="3">
        <v>13.140591334308111</v>
      </c>
      <c r="O4809" s="3">
        <v>22.8426355541241</v>
      </c>
      <c r="P4809" s="3">
        <v>-0.55233370082113464</v>
      </c>
      <c r="Q4809" s="3">
        <v>22.711110481087182</v>
      </c>
      <c r="R4809" s="3">
        <v>-0.55553238766657742</v>
      </c>
      <c r="S4809" s="3">
        <v>-0.38348705547673512</v>
      </c>
      <c r="T4809" s="3">
        <v>-35.475389785168609</v>
      </c>
      <c r="U4809" s="3">
        <v>2061.1250252718414</v>
      </c>
      <c r="V4809" s="3">
        <v>-4.3518253182634</v>
      </c>
      <c r="W4809" s="3">
        <v>0.00048657476781174423</v>
      </c>
      <c r="X4809" s="3">
        <v>0.0063938801773999864</v>
      </c>
      <c r="Y4809" s="3">
        <v>0.0064123676382144158</v>
      </c>
      <c r="Z4809" s="3">
        <v>85.6481746817366</v>
      </c>
    </row>
    <row r="4810">
      <c r="A4810" s="3">
        <v>44.80705</v>
      </c>
      <c r="B4810" s="3">
        <v>11.846359252929688</v>
      </c>
      <c r="C4810" s="3">
        <v>-155.48492431640625</v>
      </c>
      <c r="D4810" s="3">
        <v>2052.6051420578488</v>
      </c>
      <c r="E4810" s="3">
        <v>-156.38749559890496</v>
      </c>
      <c r="F4810" s="3">
        <v>155.93555693692204</v>
      </c>
      <c r="G4810" s="3">
        <v>-85.643065724001715</v>
      </c>
      <c r="H4810" s="3">
        <v>45.250709775989542</v>
      </c>
      <c r="I4810" s="3">
        <v>-0.3839632161469938</v>
      </c>
      <c r="J4810" s="3">
        <v>0.1919816080734969</v>
      </c>
      <c r="K4810" s="3">
        <v>0.95675742037934575</v>
      </c>
      <c r="L4810" s="3">
        <v>-35.477998046997961</v>
      </c>
      <c r="M4810" s="3">
        <v>91.538476145094023</v>
      </c>
      <c r="N4810" s="3">
        <v>13.125123170475666</v>
      </c>
      <c r="O4810" s="3">
        <v>22.844702808547027</v>
      </c>
      <c r="P4810" s="3">
        <v>-0.55228352203040221</v>
      </c>
      <c r="Q4810" s="3">
        <v>22.712857403431684</v>
      </c>
      <c r="R4810" s="3">
        <v>-0.55548946144204259</v>
      </c>
      <c r="S4810" s="3">
        <v>-0.3839632161469938</v>
      </c>
      <c r="T4810" s="3">
        <v>-35.477998046997961</v>
      </c>
      <c r="U4810" s="3">
        <v>2058.554084298496</v>
      </c>
      <c r="V4810" s="3">
        <v>-4.3569342759982863</v>
      </c>
      <c r="W4810" s="3">
        <v>0.00048718576189351519</v>
      </c>
      <c r="X4810" s="3">
        <v>0.0063943731317544173</v>
      </c>
      <c r="Y4810" s="3">
        <v>0.0064129055594710389</v>
      </c>
      <c r="Z4810" s="3">
        <v>85.643065724001715</v>
      </c>
    </row>
    <row r="4811">
      <c r="A4811" s="3">
        <v>44.80706</v>
      </c>
      <c r="B4811" s="3">
        <v>11.819634437561035</v>
      </c>
      <c r="C4811" s="3">
        <v>-155.50834655761719</v>
      </c>
      <c r="D4811" s="3">
        <v>2057.8089564283064</v>
      </c>
      <c r="E4811" s="3">
        <v>-156.40671478884147</v>
      </c>
      <c r="F4811" s="3">
        <v>155.95688380870382</v>
      </c>
      <c r="G4811" s="3">
        <v>-85.653509283312957</v>
      </c>
      <c r="H4811" s="3">
        <v>45.364384678153144</v>
      </c>
      <c r="I4811" s="3">
        <v>-0.38300076191034504</v>
      </c>
      <c r="J4811" s="3">
        <v>0.19150038095517252</v>
      </c>
      <c r="K4811" s="3">
        <v>0.9568634413271444</v>
      </c>
      <c r="L4811" s="3">
        <v>-35.473821722007905</v>
      </c>
      <c r="M4811" s="3">
        <v>91.558764534842553</v>
      </c>
      <c r="N4811" s="3">
        <v>13.156781402937037</v>
      </c>
      <c r="O4811" s="3">
        <v>22.841255884751977</v>
      </c>
      <c r="P4811" s="3">
        <v>-0.5523665700604391</v>
      </c>
      <c r="Q4811" s="3">
        <v>22.710060375174088</v>
      </c>
      <c r="R4811" s="3">
        <v>-0.55555757935040517</v>
      </c>
      <c r="S4811" s="3">
        <v>-0.38300076191034504</v>
      </c>
      <c r="T4811" s="3">
        <v>-35.473821722007905</v>
      </c>
      <c r="U4811" s="3">
        <v>2063.7443547076255</v>
      </c>
      <c r="V4811" s="3">
        <v>-4.3464907166870486</v>
      </c>
      <c r="W4811" s="3">
        <v>0.00048595376012731419</v>
      </c>
      <c r="X4811" s="3">
        <v>0.0063935873939303728</v>
      </c>
      <c r="Y4811" s="3">
        <v>0.0064120286041788087</v>
      </c>
      <c r="Z4811" s="3">
        <v>85.653509283312957</v>
      </c>
    </row>
    <row r="4812">
      <c r="A4812" s="3">
        <v>44.80707</v>
      </c>
      <c r="B4812" s="3">
        <v>11.852776527404785</v>
      </c>
      <c r="C4812" s="3">
        <v>-155.49208068847656</v>
      </c>
      <c r="D4812" s="3">
        <v>2051.6944204603924</v>
      </c>
      <c r="E4812" s="3">
        <v>-156.39558851206832</v>
      </c>
      <c r="F4812" s="3">
        <v>155.94318025563126</v>
      </c>
      <c r="G4812" s="3">
        <v>-85.640914489251713</v>
      </c>
      <c r="H4812" s="3">
        <v>45.230200168421653</v>
      </c>
      <c r="I4812" s="3">
        <v>-0.38413738078938509</v>
      </c>
      <c r="J4812" s="3">
        <v>0.19206869039469254</v>
      </c>
      <c r="K4812" s="3">
        <v>0.9567382362024438</v>
      </c>
      <c r="L4812" s="3">
        <v>-35.476293342435547</v>
      </c>
      <c r="M4812" s="3">
        <v>91.534805261176317</v>
      </c>
      <c r="N4812" s="3">
        <v>13.118620799857618</v>
      </c>
      <c r="O4812" s="3">
        <v>22.843639167537784</v>
      </c>
      <c r="P4812" s="3">
        <v>-0.55230864568019278</v>
      </c>
      <c r="Q4812" s="3">
        <v>22.711669929124234</v>
      </c>
      <c r="R4812" s="3">
        <v>-0.55551790997326744</v>
      </c>
      <c r="S4812" s="3">
        <v>-0.38413738078938509</v>
      </c>
      <c r="T4812" s="3">
        <v>-35.476293342435547</v>
      </c>
      <c r="U4812" s="3">
        <v>2057.64661082858</v>
      </c>
      <c r="V4812" s="3">
        <v>-4.3590855107482964</v>
      </c>
      <c r="W4812" s="3">
        <v>0.00048740201758486228</v>
      </c>
      <c r="X4812" s="3">
        <v>0.0063940422457813431</v>
      </c>
      <c r="Y4812" s="3">
        <v>0.006412592063088242</v>
      </c>
      <c r="Z4812" s="3">
        <v>85.640914489251713</v>
      </c>
    </row>
    <row r="4813">
      <c r="A4813" s="3">
        <v>44.80708</v>
      </c>
      <c r="B4813" s="3">
        <v>11.819000244140625</v>
      </c>
      <c r="C4813" s="3">
        <v>-155.50048828125</v>
      </c>
      <c r="D4813" s="3">
        <v>2057.7113224559807</v>
      </c>
      <c r="E4813" s="3">
        <v>-156.3988055040123</v>
      </c>
      <c r="F4813" s="3">
        <v>155.9490000688628</v>
      </c>
      <c r="G4813" s="3">
        <v>-85.653522806494337</v>
      </c>
      <c r="H4813" s="3">
        <v>45.36265814982788</v>
      </c>
      <c r="I4813" s="3">
        <v>-0.38301534385967462</v>
      </c>
      <c r="J4813" s="3">
        <v>0.19150767192983731</v>
      </c>
      <c r="K4813" s="3">
        <v>0.95686183493757626</v>
      </c>
      <c r="L4813" s="3">
        <v>-35.475504758246188</v>
      </c>
      <c r="M4813" s="3">
        <v>91.558457116010544</v>
      </c>
      <c r="N4813" s="3">
        <v>13.156822495061777</v>
      </c>
      <c r="O4813" s="3">
        <v>22.842399980419508</v>
      </c>
      <c r="P4813" s="3">
        <v>-0.55233841087534119</v>
      </c>
      <c r="Q4813" s="3">
        <v>22.711198714236502</v>
      </c>
      <c r="R4813" s="3">
        <v>-0.55552923755869577</v>
      </c>
      <c r="S4813" s="3">
        <v>-0.38301534385967462</v>
      </c>
      <c r="T4813" s="3">
        <v>-35.475504758246188</v>
      </c>
      <c r="U4813" s="3">
        <v>2063.6464021063839</v>
      </c>
      <c r="V4813" s="3">
        <v>-4.346477193505665</v>
      </c>
      <c r="W4813" s="3">
        <v>0.00048597681758705117</v>
      </c>
      <c r="X4813" s="3">
        <v>0.006393910725707848</v>
      </c>
      <c r="Y4813" s="3">
        <v>0.0064123527535183142</v>
      </c>
      <c r="Z4813" s="3">
        <v>85.653522806494337</v>
      </c>
    </row>
    <row r="4814">
      <c r="A4814" s="3">
        <v>44.80709</v>
      </c>
      <c r="B4814" s="3">
        <v>11.860321998596191</v>
      </c>
      <c r="C4814" s="3">
        <v>-155.50959777832031</v>
      </c>
      <c r="D4814" s="3">
        <v>2050.8635635663491</v>
      </c>
      <c r="E4814" s="3">
        <v>-156.41415440967953</v>
      </c>
      <c r="F4814" s="3">
        <v>155.9612203051943</v>
      </c>
      <c r="G4814" s="3">
        <v>-85.638639640334574</v>
      </c>
      <c r="H4814" s="3">
        <v>45.210889851360875</v>
      </c>
      <c r="I4814" s="3">
        <v>-0.38430150572700822</v>
      </c>
      <c r="J4814" s="3">
        <v>0.19215075286350411</v>
      </c>
      <c r="K4814" s="3">
        <v>0.95672015824769707</v>
      </c>
      <c r="L4814" s="3">
        <v>-35.472361243051566</v>
      </c>
      <c r="M4814" s="3">
        <v>91.531346119749855</v>
      </c>
      <c r="N4814" s="3">
        <v>13.111751754861858</v>
      </c>
      <c r="O4814" s="3">
        <v>22.841057831993709</v>
      </c>
      <c r="P4814" s="3">
        <v>-0.55237066922653189</v>
      </c>
      <c r="Q4814" s="3">
        <v>22.7089660119972</v>
      </c>
      <c r="R4814" s="3">
        <v>-0.55558365774270979</v>
      </c>
      <c r="S4814" s="3">
        <v>-0.38430150572700822</v>
      </c>
      <c r="T4814" s="3">
        <v>-35.472361243051566</v>
      </c>
      <c r="U4814" s="3">
        <v>2056.8195701285417</v>
      </c>
      <c r="V4814" s="3">
        <v>-4.3613603596654391</v>
      </c>
      <c r="W4814" s="3">
        <v>0.00048759947651566348</v>
      </c>
      <c r="X4814" s="3">
        <v>0.0063932832918739742</v>
      </c>
      <c r="Y4814" s="3">
        <v>0.006411850317938908</v>
      </c>
      <c r="Z4814" s="3">
        <v>85.638639640334574</v>
      </c>
    </row>
    <row r="4815">
      <c r="A4815" s="3">
        <v>44.8071</v>
      </c>
      <c r="B4815" s="3">
        <v>11.844720840454102</v>
      </c>
      <c r="C4815" s="3">
        <v>-155.50796508789063</v>
      </c>
      <c r="D4815" s="3">
        <v>2053.4907445427311</v>
      </c>
      <c r="E4815" s="3">
        <v>-156.41015303504173</v>
      </c>
      <c r="F4815" s="3">
        <v>155.95840669090234</v>
      </c>
      <c r="G4815" s="3">
        <v>-85.644308960882981</v>
      </c>
      <c r="H4815" s="3">
        <v>45.269014587719326</v>
      </c>
      <c r="I4815" s="3">
        <v>-0.38380790765781631</v>
      </c>
      <c r="J4815" s="3">
        <v>0.19190395382890815</v>
      </c>
      <c r="K4815" s="3">
        <v>0.95677452788175787</v>
      </c>
      <c r="L4815" s="3">
        <v>-35.473165887911257</v>
      </c>
      <c r="M4815" s="3">
        <v>91.541749720336057</v>
      </c>
      <c r="N4815" s="3">
        <v>13.128883929182479</v>
      </c>
      <c r="O4815" s="3">
        <v>22.841291524831885</v>
      </c>
      <c r="P4815" s="3">
        <v>-0.55236472197262676</v>
      </c>
      <c r="Q4815" s="3">
        <v>22.709540883897141</v>
      </c>
      <c r="R4815" s="3">
        <v>-0.55556929605546246</v>
      </c>
      <c r="S4815" s="3">
        <v>-0.38380790765781631</v>
      </c>
      <c r="T4815" s="3">
        <v>-35.473165887911257</v>
      </c>
      <c r="U4815" s="3">
        <v>2059.43884927305</v>
      </c>
      <c r="V4815" s="3">
        <v>-4.35569103911703</v>
      </c>
      <c r="W4815" s="3">
        <v>0.0004869756548246234</v>
      </c>
      <c r="X4815" s="3">
        <v>0.0063934468485301122</v>
      </c>
      <c r="Y4815" s="3">
        <v>0.0064119659928427173</v>
      </c>
      <c r="Z4815" s="3">
        <v>85.644308960882981</v>
      </c>
    </row>
    <row r="4816">
      <c r="A4816" s="3">
        <v>44.80711</v>
      </c>
      <c r="B4816" s="3">
        <v>11.851713180541992</v>
      </c>
      <c r="C4816" s="3">
        <v>-155.4937744140625</v>
      </c>
      <c r="D4816" s="3">
        <v>2051.9208165424961</v>
      </c>
      <c r="E4816" s="3">
        <v>-156.3971102925768</v>
      </c>
      <c r="F4816" s="3">
        <v>155.94478826445334</v>
      </c>
      <c r="G4816" s="3">
        <v>-85.641351342722274</v>
      </c>
      <c r="H4816" s="3">
        <v>45.235108969983109</v>
      </c>
      <c r="I4816" s="3">
        <v>-0.38409568156799639</v>
      </c>
      <c r="J4816" s="3">
        <v>0.1920478407839982</v>
      </c>
      <c r="K4816" s="3">
        <v>0.95674282932265942</v>
      </c>
      <c r="L4816" s="3">
        <v>-35.475965864362493</v>
      </c>
      <c r="M4816" s="3">
        <v>91.535684146032736</v>
      </c>
      <c r="N4816" s="3">
        <v>13.119940724632993</v>
      </c>
      <c r="O4816" s="3">
        <v>22.843369949133841</v>
      </c>
      <c r="P4816" s="3">
        <v>-0.552314168742099</v>
      </c>
      <c r="Q4816" s="3">
        <v>22.71142866439639</v>
      </c>
      <c r="R4816" s="3">
        <v>-0.555522819420987</v>
      </c>
      <c r="S4816" s="3">
        <v>-0.38409568156799639</v>
      </c>
      <c r="T4816" s="3">
        <v>-35.475965864362493</v>
      </c>
      <c r="U4816" s="3">
        <v>2057.8724677365922</v>
      </c>
      <c r="V4816" s="3">
        <v>-4.3586486572777314</v>
      </c>
      <c r="W4816" s="3">
        <v>0.00048734824070112431</v>
      </c>
      <c r="X4816" s="3">
        <v>0.0063939800302529231</v>
      </c>
      <c r="Y4816" s="3">
        <v>0.0064125259402974455</v>
      </c>
      <c r="Z4816" s="3">
        <v>85.641351342722274</v>
      </c>
    </row>
    <row r="4817">
      <c r="A4817" s="3">
        <v>44.80712</v>
      </c>
      <c r="B4817" s="3">
        <v>11.871514320373535</v>
      </c>
      <c r="C4817" s="3">
        <v>-155.47962951660156</v>
      </c>
      <c r="D4817" s="3">
        <v>2048.1673517547888</v>
      </c>
      <c r="E4817" s="3">
        <v>-156.3860688533623</v>
      </c>
      <c r="F4817" s="3">
        <v>155.93219054088388</v>
      </c>
      <c r="G4817" s="3">
        <v>-85.633701647436638</v>
      </c>
      <c r="H4817" s="3">
        <v>45.15296269243435</v>
      </c>
      <c r="I4817" s="3">
        <v>-0.38479469090941265</v>
      </c>
      <c r="J4817" s="3">
        <v>0.19239734545470633</v>
      </c>
      <c r="K4817" s="3">
        <v>0.95666583717868559</v>
      </c>
      <c r="L4817" s="3">
        <v>-35.478379095472455</v>
      </c>
      <c r="M4817" s="3">
        <v>91.520952402479537</v>
      </c>
      <c r="N4817" s="3">
        <v>13.096865767981436</v>
      </c>
      <c r="O4817" s="3">
        <v>22.845444066118475</v>
      </c>
      <c r="P4817" s="3">
        <v>-0.55226382743777536</v>
      </c>
      <c r="Q4817" s="3">
        <v>22.713028120637333</v>
      </c>
      <c r="R4817" s="3">
        <v>-0.55548350103113309</v>
      </c>
      <c r="S4817" s="3">
        <v>-0.38479469090941265</v>
      </c>
      <c r="T4817" s="3">
        <v>-35.478379095472455</v>
      </c>
      <c r="U4817" s="3">
        <v>2054.129037652122</v>
      </c>
      <c r="V4817" s="3">
        <v>-4.3662983525633638</v>
      </c>
      <c r="W4817" s="3">
        <v>0.00048824135349254523</v>
      </c>
      <c r="X4817" s="3">
        <v>0.0063944314690694394</v>
      </c>
      <c r="Y4817" s="3">
        <v>0.0064130440067011688</v>
      </c>
      <c r="Z4817" s="3">
        <v>85.633701647436638</v>
      </c>
    </row>
    <row r="4818">
      <c r="A4818" s="3">
        <v>44.80713</v>
      </c>
      <c r="B4818" s="3">
        <v>11.859036445617676</v>
      </c>
      <c r="C4818" s="3">
        <v>-155.50570678710938</v>
      </c>
      <c r="D4818" s="3">
        <v>2050.9812665062673</v>
      </c>
      <c r="E4818" s="3">
        <v>-156.41008996586322</v>
      </c>
      <c r="F4818" s="3">
        <v>155.9572428224381</v>
      </c>
      <c r="G4818" s="3">
        <v>-85.6390018539581</v>
      </c>
      <c r="H4818" s="3">
        <v>45.213702283792</v>
      </c>
      <c r="I4818" s="3">
        <v>-0.3842775931829252</v>
      </c>
      <c r="J4818" s="3">
        <v>0.1921387965914626</v>
      </c>
      <c r="K4818" s="3">
        <v>0.95672279213385081</v>
      </c>
      <c r="L4818" s="3">
        <v>-35.473223106388893</v>
      </c>
      <c r="M4818" s="3">
        <v>91.531850098839158</v>
      </c>
      <c r="N4818" s="3">
        <v>13.112845002223947</v>
      </c>
      <c r="O4818" s="3">
        <v>22.841608959213868</v>
      </c>
      <c r="P4818" s="3">
        <v>-0.55235635531398841</v>
      </c>
      <c r="Q4818" s="3">
        <v>22.709535849845444</v>
      </c>
      <c r="R4818" s="3">
        <v>-0.555568724858134</v>
      </c>
      <c r="S4818" s="3">
        <v>-0.3842775931829252</v>
      </c>
      <c r="T4818" s="3">
        <v>-35.473223106388893</v>
      </c>
      <c r="U4818" s="3">
        <v>2056.9366231857462</v>
      </c>
      <c r="V4818" s="3">
        <v>-4.3609981460418989</v>
      </c>
      <c r="W4818" s="3">
        <v>0.00048757149386519972</v>
      </c>
      <c r="X4818" s="3">
        <v>0.0063934494265571479</v>
      </c>
      <c r="Y4818" s="3">
        <v>0.0064120138436823309</v>
      </c>
      <c r="Z4818" s="3">
        <v>85.6390018539581</v>
      </c>
    </row>
    <row r="4819">
      <c r="A4819" s="3">
        <v>44.80714</v>
      </c>
      <c r="B4819" s="3">
        <v>11.841782569885254</v>
      </c>
      <c r="C4819" s="3">
        <v>-155.49803161621094</v>
      </c>
      <c r="D4819" s="3">
        <v>2053.7335073856393</v>
      </c>
      <c r="E4819" s="3">
        <v>-156.39982961953575</v>
      </c>
      <c r="F4819" s="3">
        <v>155.94827876879108</v>
      </c>
      <c r="G4819" s="3">
        <v>-85.645108192528127</v>
      </c>
      <c r="H4819" s="3">
        <v>45.274920143591459</v>
      </c>
      <c r="I4819" s="3">
        <v>-0.38375782835196048</v>
      </c>
      <c r="J4819" s="3">
        <v>0.19187891417598024</v>
      </c>
      <c r="K4819" s="3">
        <v>0.95678004427033081</v>
      </c>
      <c r="L4819" s="3">
        <v>-35.47535614222781</v>
      </c>
      <c r="M4819" s="3">
        <v>91.542805311393622</v>
      </c>
      <c r="N4819" s="3">
        <v>13.131302715492918</v>
      </c>
      <c r="O4819" s="3">
        <v>22.842730272284122</v>
      </c>
      <c r="P4819" s="3">
        <v>-0.55232894518105369</v>
      </c>
      <c r="Q4819" s="3">
        <v>22.711019588198692</v>
      </c>
      <c r="R4819" s="3">
        <v>-0.55553213132280577</v>
      </c>
      <c r="S4819" s="3">
        <v>-0.38375782835196048</v>
      </c>
      <c r="T4819" s="3">
        <v>-35.47535614222781</v>
      </c>
      <c r="U4819" s="3">
        <v>2059.680127122544</v>
      </c>
      <c r="V4819" s="3">
        <v>-4.35489180747187</v>
      </c>
      <c r="W4819" s="3">
        <v>0.00048691809156533629</v>
      </c>
      <c r="X4819" s="3">
        <v>0.0063938688579945292</v>
      </c>
      <c r="Y4819" s="3">
        <v>0.0064123824122650306</v>
      </c>
      <c r="Z4819" s="3">
        <v>85.645108192528127</v>
      </c>
    </row>
    <row r="4820">
      <c r="A4820" s="3">
        <v>44.80715</v>
      </c>
      <c r="B4820" s="3">
        <v>11.8375883102417</v>
      </c>
      <c r="C4820" s="3">
        <v>-155.50807189941406</v>
      </c>
      <c r="D4820" s="3">
        <v>2054.7165761654605</v>
      </c>
      <c r="E4820" s="3">
        <v>-156.40917301456008</v>
      </c>
      <c r="F4820" s="3">
        <v>155.95797165543064</v>
      </c>
      <c r="G4820" s="3">
        <v>-85.646924719183673</v>
      </c>
      <c r="H4820" s="3">
        <v>45.296087887192343</v>
      </c>
      <c r="I4820" s="3">
        <v>-0.383578432538497</v>
      </c>
      <c r="J4820" s="3">
        <v>0.1917892162692485</v>
      </c>
      <c r="K4820" s="3">
        <v>0.95679980552842148</v>
      </c>
      <c r="L4820" s="3">
        <v>-35.473352859741709</v>
      </c>
      <c r="M4820" s="3">
        <v>91.546586785922514</v>
      </c>
      <c r="N4820" s="3">
        <v>13.136803529893912</v>
      </c>
      <c r="O4820" s="3">
        <v>22.841249328209308</v>
      </c>
      <c r="P4820" s="3">
        <v>-0.55236446033172593</v>
      </c>
      <c r="Q4820" s="3">
        <v>22.70965682091396</v>
      </c>
      <c r="R4820" s="3">
        <v>-0.55556517026975349</v>
      </c>
      <c r="S4820" s="3">
        <v>-0.383578432538497</v>
      </c>
      <c r="T4820" s="3">
        <v>-35.473352859741709</v>
      </c>
      <c r="U4820" s="3">
        <v>2060.6610681459024</v>
      </c>
      <c r="V4820" s="3">
        <v>-4.3530752808163289</v>
      </c>
      <c r="W4820" s="3">
        <v>0.00048668512806092866</v>
      </c>
      <c r="X4820" s="3">
        <v>0.0063934869082576777</v>
      </c>
      <c r="Y4820" s="3">
        <v>0.0064119838786399017</v>
      </c>
      <c r="Z4820" s="3">
        <v>85.646924719183673</v>
      </c>
    </row>
    <row r="4821">
      <c r="A4821" s="3">
        <v>44.80716</v>
      </c>
      <c r="B4821" s="3">
        <v>11.843071937561035</v>
      </c>
      <c r="C4821" s="3">
        <v>-155.51936340332031</v>
      </c>
      <c r="D4821" s="3">
        <v>2054.0726995957148</v>
      </c>
      <c r="E4821" s="3">
        <v>-156.42123407619917</v>
      </c>
      <c r="F4821" s="3">
        <v>155.96964687493605</v>
      </c>
      <c r="G4821" s="3">
        <v>-85.645230948258757</v>
      </c>
      <c r="H4821" s="3">
        <v>45.281247383801087</v>
      </c>
      <c r="I4821" s="3">
        <v>-0.38370418765131503</v>
      </c>
      <c r="J4821" s="3">
        <v>0.19185209382565752</v>
      </c>
      <c r="K4821" s="3">
        <v>0.95678595299270131</v>
      </c>
      <c r="L4821" s="3">
        <v>-35.470800508025945</v>
      </c>
      <c r="M4821" s="3">
        <v>91.543935984415157</v>
      </c>
      <c r="N4821" s="3">
        <v>13.131674300658517</v>
      </c>
      <c r="O4821" s="3">
        <v>22.839586858440459</v>
      </c>
      <c r="P4821" s="3">
        <v>-0.55240446911036611</v>
      </c>
      <c r="Q4821" s="3">
        <v>22.707901709106689</v>
      </c>
      <c r="R4821" s="3">
        <v>-0.55560791194446413</v>
      </c>
      <c r="S4821" s="3">
        <v>-0.38370418765131503</v>
      </c>
      <c r="T4821" s="3">
        <v>-35.470800508025945</v>
      </c>
      <c r="U4821" s="3">
        <v>2060.019965363042</v>
      </c>
      <c r="V4821" s="3">
        <v>-4.3547690517412461</v>
      </c>
      <c r="W4821" s="3">
        <v>0.00048683768602582626</v>
      </c>
      <c r="X4821" s="3">
        <v>0.0063929939301774026</v>
      </c>
      <c r="Y4821" s="3">
        <v>0.0064115039049992073</v>
      </c>
      <c r="Z4821" s="3">
        <v>85.645230948258757</v>
      </c>
    </row>
    <row r="4822">
      <c r="A4822" s="3">
        <v>44.80717</v>
      </c>
      <c r="B4822" s="3">
        <v>11.867072105407715</v>
      </c>
      <c r="C4822" s="3">
        <v>-155.49519348144531</v>
      </c>
      <c r="D4822" s="3">
        <v>2049.3330098756919</v>
      </c>
      <c r="E4822" s="3">
        <v>-156.40086392181007</v>
      </c>
      <c r="F4822" s="3">
        <v>155.94737123846321</v>
      </c>
      <c r="G4822" s="3">
        <v>-85.635764347385546</v>
      </c>
      <c r="H4822" s="3">
        <v>45.177864656223477</v>
      </c>
      <c r="I4822" s="3">
        <v>-0.38458252338997945</v>
      </c>
      <c r="J4822" s="3">
        <v>0.19229126169498972</v>
      </c>
      <c r="K4822" s="3">
        <v>0.95668920564237359</v>
      </c>
      <c r="L4822" s="3">
        <v>-35.475213174512831</v>
      </c>
      <c r="M4822" s="3">
        <v>91.525423619263577</v>
      </c>
      <c r="N4822" s="3">
        <v>13.103079858307053</v>
      </c>
      <c r="O4822" s="3">
        <v>22.843132928475111</v>
      </c>
      <c r="P4822" s="3">
        <v>-0.55231851898345119</v>
      </c>
      <c r="Q4822" s="3">
        <v>22.710855204811217</v>
      </c>
      <c r="R4822" s="3">
        <v>-0.5555354580097307</v>
      </c>
      <c r="S4822" s="3">
        <v>-0.38458252338997945</v>
      </c>
      <c r="T4822" s="3">
        <v>-35.475213174512831</v>
      </c>
      <c r="U4822" s="3">
        <v>2055.2924404088221</v>
      </c>
      <c r="V4822" s="3">
        <v>-4.3642356526144592</v>
      </c>
      <c r="W4822" s="3">
        <v>0.00048796364240512465</v>
      </c>
      <c r="X4822" s="3">
        <v>0.0063938265743847351</v>
      </c>
      <c r="Y4822" s="3">
        <v>0.0064124197289024774</v>
      </c>
      <c r="Z4822" s="3">
        <v>85.635764347385546</v>
      </c>
    </row>
    <row r="4823">
      <c r="A4823" s="3">
        <v>44.80718</v>
      </c>
      <c r="B4823" s="3">
        <v>11.876501083374023</v>
      </c>
      <c r="C4823" s="3">
        <v>-155.50514221191406</v>
      </c>
      <c r="D4823" s="3">
        <v>2047.9853756238661</v>
      </c>
      <c r="E4823" s="3">
        <v>-156.41219439023476</v>
      </c>
      <c r="F4823" s="3">
        <v>155.958008875245</v>
      </c>
      <c r="G4823" s="3">
        <v>-85.632588508206155</v>
      </c>
      <c r="H4823" s="3">
        <v>45.147552060302324</v>
      </c>
      <c r="I4823" s="3">
        <v>-0.3848408210676621</v>
      </c>
      <c r="J4823" s="3">
        <v>0.19242041053383105</v>
      </c>
      <c r="K4823" s="3">
        <v>0.95666075640617854</v>
      </c>
      <c r="L4823" s="3">
        <v>-35.472828308481056</v>
      </c>
      <c r="M4823" s="3">
        <v>91.519980284764173</v>
      </c>
      <c r="N4823" s="3">
        <v>13.093514758282348</v>
      </c>
      <c r="O4823" s="3">
        <v>22.841665379269141</v>
      </c>
      <c r="P4823" s="3">
        <v>-0.55235370891973723</v>
      </c>
      <c r="Q4823" s="3">
        <v>22.709203953102794</v>
      </c>
      <c r="R4823" s="3">
        <v>-0.555575555012752</v>
      </c>
      <c r="S4823" s="3">
        <v>-0.3848408210676621</v>
      </c>
      <c r="T4823" s="3">
        <v>-35.472828308481056</v>
      </c>
      <c r="U4823" s="3">
        <v>2053.9495790605952</v>
      </c>
      <c r="V4823" s="3">
        <v>-4.3674114917938445</v>
      </c>
      <c r="W4823" s="3">
        <v>0.00048828473674787632</v>
      </c>
      <c r="X4823" s="3">
        <v>0.00639336340685233</v>
      </c>
      <c r="Y4823" s="3">
        <v>0.0064119823484020426</v>
      </c>
      <c r="Z4823" s="3">
        <v>85.632588508206155</v>
      </c>
    </row>
    <row r="4824">
      <c r="A4824" s="3">
        <v>44.80719</v>
      </c>
      <c r="B4824" s="3">
        <v>11.8535795211792</v>
      </c>
      <c r="C4824" s="3">
        <v>-155.51850891113281</v>
      </c>
      <c r="D4824" s="3">
        <v>2052.2504546362552</v>
      </c>
      <c r="E4824" s="3">
        <v>-156.42198559984777</v>
      </c>
      <c r="F4824" s="3">
        <v>155.96959306674813</v>
      </c>
      <c r="G4824" s="3">
        <v>-85.641358272625581</v>
      </c>
      <c r="H4824" s="3">
        <v>45.241040382185147</v>
      </c>
      <c r="I4824" s="3">
        <v>-0.3840453075664314</v>
      </c>
      <c r="J4824" s="3">
        <v>0.1920226537832157</v>
      </c>
      <c r="K4824" s="3">
        <v>0.95674837798912238</v>
      </c>
      <c r="L4824" s="3">
        <v>-35.470672554475989</v>
      </c>
      <c r="M4824" s="3">
        <v>91.536745878481668</v>
      </c>
      <c r="N4824" s="3">
        <v>13.119961665019629</v>
      </c>
      <c r="O4824" s="3">
        <v>22.839696038463188</v>
      </c>
      <c r="P4824" s="3">
        <v>-0.55240103944669783</v>
      </c>
      <c r="Q4824" s="3">
        <v>22.707776392583771</v>
      </c>
      <c r="R4824" s="3">
        <v>-0.55561018455396727</v>
      </c>
      <c r="S4824" s="3">
        <v>-0.3840453075664314</v>
      </c>
      <c r="T4824" s="3">
        <v>-35.470672554475989</v>
      </c>
      <c r="U4824" s="3">
        <v>2058.2030429803845</v>
      </c>
      <c r="V4824" s="3">
        <v>-4.3586417273744287</v>
      </c>
      <c r="W4824" s="3">
        <v>0.00048726996149075867</v>
      </c>
      <c r="X4824" s="3">
        <v>0.0063929632152743441</v>
      </c>
      <c r="Y4824" s="3">
        <v>0.0064115061169137217</v>
      </c>
      <c r="Z4824" s="3">
        <v>85.641358272625581</v>
      </c>
    </row>
    <row r="4825">
      <c r="A4825" s="3">
        <v>44.8072</v>
      </c>
      <c r="B4825" s="3">
        <v>11.869671821594238</v>
      </c>
      <c r="C4825" s="3">
        <v>-155.50726318359375</v>
      </c>
      <c r="D4825" s="3">
        <v>2049.2056037937632</v>
      </c>
      <c r="E4825" s="3">
        <v>-156.41326015291867</v>
      </c>
      <c r="F4825" s="3">
        <v>155.95960378253034</v>
      </c>
      <c r="G4825" s="3">
        <v>-85.63514946530492</v>
      </c>
      <c r="H4825" s="3">
        <v>45.174392020163666</v>
      </c>
      <c r="I4825" s="3">
        <v>-0.38461209659584217</v>
      </c>
      <c r="J4825" s="3">
        <v>0.19230604829792108</v>
      </c>
      <c r="K4825" s="3">
        <v>0.95668594836881382</v>
      </c>
      <c r="L4825" s="3">
        <v>-35.472580358256174</v>
      </c>
      <c r="M4825" s="3">
        <v>91.524800380633678</v>
      </c>
      <c r="N4825" s="3">
        <v>13.101226851165567</v>
      </c>
      <c r="O4825" s="3">
        <v>22.84134364520833</v>
      </c>
      <c r="P4825" s="3">
        <v>-0.55236099605334088</v>
      </c>
      <c r="Q4825" s="3">
        <v>22.709039081658954</v>
      </c>
      <c r="R4825" s="3">
        <v>-0.555579092611357</v>
      </c>
      <c r="S4825" s="3">
        <v>-0.38461209659584217</v>
      </c>
      <c r="T4825" s="3">
        <v>-35.472580358256174</v>
      </c>
      <c r="U4825" s="3">
        <v>2055.1663471776264</v>
      </c>
      <c r="V4825" s="3">
        <v>-4.3648505346950763</v>
      </c>
      <c r="W4825" s="3">
        <v>0.00048799398076438322</v>
      </c>
      <c r="X4825" s="3">
        <v>0.0063933198439975105</v>
      </c>
      <c r="Y4825" s="3">
        <v>0.0064119167768238094</v>
      </c>
      <c r="Z4825" s="3">
        <v>85.63514946530492</v>
      </c>
    </row>
    <row r="4826">
      <c r="A4826" s="3">
        <v>44.80721</v>
      </c>
      <c r="B4826" s="3">
        <v>11.889683723449707</v>
      </c>
      <c r="C4826" s="3">
        <v>-155.50146484375</v>
      </c>
      <c r="D4826" s="3">
        <v>2045.6448391159395</v>
      </c>
      <c r="E4826" s="3">
        <v>-156.41055325128178</v>
      </c>
      <c r="F4826" s="3">
        <v>155.95534664639004</v>
      </c>
      <c r="G4826" s="3">
        <v>-85.627656574544176</v>
      </c>
      <c r="H4826" s="3">
        <v>45.096048218814204</v>
      </c>
      <c r="I4826" s="3">
        <v>-0.38528048880094284</v>
      </c>
      <c r="J4826" s="3">
        <v>0.19264024440047142</v>
      </c>
      <c r="K4826" s="3">
        <v>0.95661233278596547</v>
      </c>
      <c r="L4826" s="3">
        <v>-35.473218334471646</v>
      </c>
      <c r="M4826" s="3">
        <v>91.510715523820679</v>
      </c>
      <c r="N4826" s="3">
        <v>13.078688084617305</v>
      </c>
      <c r="O4826" s="3">
        <v>22.842191275102483</v>
      </c>
      <c r="P4826" s="3">
        <v>-0.55234030176380089</v>
      </c>
      <c r="Q4826" s="3">
        <v>22.709428038484695</v>
      </c>
      <c r="R4826" s="3">
        <v>-0.55556937851784061</v>
      </c>
      <c r="S4826" s="3">
        <v>-0.38528048880094284</v>
      </c>
      <c r="T4826" s="3">
        <v>-35.473218334471646</v>
      </c>
      <c r="U4826" s="3">
        <v>2051.6157215643602</v>
      </c>
      <c r="V4826" s="3">
        <v>-4.3723434254558313</v>
      </c>
      <c r="W4826" s="3">
        <v>0.00048884341058546958</v>
      </c>
      <c r="X4826" s="3">
        <v>0.0063934304892678652</v>
      </c>
      <c r="Y4826" s="3">
        <v>0.0064120918038634454</v>
      </c>
      <c r="Z4826" s="3">
        <v>85.627656574544176</v>
      </c>
    </row>
    <row r="4827">
      <c r="A4827" s="3">
        <v>44.80722</v>
      </c>
      <c r="B4827" s="3">
        <v>11.871599197387695</v>
      </c>
      <c r="C4827" s="3">
        <v>-155.51127624511719</v>
      </c>
      <c r="D4827" s="3">
        <v>2048.9819023069049</v>
      </c>
      <c r="E4827" s="3">
        <v>-156.41754407923409</v>
      </c>
      <c r="F4827" s="3">
        <v>155.96375190052518</v>
      </c>
      <c r="G4827" s="3">
        <v>-85.634555668783136</v>
      </c>
      <c r="H4827" s="3">
        <v>45.169231567917308</v>
      </c>
      <c r="I4827" s="3">
        <v>-0.384656051763185</v>
      </c>
      <c r="J4827" s="3">
        <v>0.19232802588159251</v>
      </c>
      <c r="K4827" s="3">
        <v>0.95668110704727893</v>
      </c>
      <c r="L4827" s="3">
        <v>-35.471673741258058</v>
      </c>
      <c r="M4827" s="3">
        <v>91.523874058120711</v>
      </c>
      <c r="N4827" s="3">
        <v>13.099437881910376</v>
      </c>
      <c r="O4827" s="3">
        <v>22.840744015547735</v>
      </c>
      <c r="P4827" s="3">
        <v>-0.55237500387079674</v>
      </c>
      <c r="Q4827" s="3">
        <v>22.708406995871073</v>
      </c>
      <c r="R4827" s="3">
        <v>-0.55559406110230747</v>
      </c>
      <c r="S4827" s="3">
        <v>-0.384656051763185</v>
      </c>
      <c r="T4827" s="3">
        <v>-35.471673741258058</v>
      </c>
      <c r="U4827" s="3">
        <v>2054.9436206565383</v>
      </c>
      <c r="V4827" s="3">
        <v>-4.3654443312168585</v>
      </c>
      <c r="W4827" s="3">
        <v>0.00048804725843313765</v>
      </c>
      <c r="X4827" s="3">
        <v>0.0063931447452815465</v>
      </c>
      <c r="Y4827" s="3">
        <v>0.0064117462411253578</v>
      </c>
      <c r="Z4827" s="3">
        <v>85.634555668783136</v>
      </c>
    </row>
    <row r="4828">
      <c r="A4828" s="3">
        <v>44.80723</v>
      </c>
      <c r="B4828" s="3">
        <v>11.861572265625</v>
      </c>
      <c r="C4828" s="3">
        <v>-155.50717163085938</v>
      </c>
      <c r="D4828" s="3">
        <v>2050.5862781556457</v>
      </c>
      <c r="E4828" s="3">
        <v>-156.41193309708055</v>
      </c>
      <c r="F4828" s="3">
        <v>155.95889626835077</v>
      </c>
      <c r="G4828" s="3">
        <v>-85.6381138692648</v>
      </c>
      <c r="H4828" s="3">
        <v>45.204896851732954</v>
      </c>
      <c r="I4828" s="3">
        <v>-0.3843524707901031</v>
      </c>
      <c r="J4828" s="3">
        <v>0.19217623539505155</v>
      </c>
      <c r="K4828" s="3">
        <v>0.95671454464192818</v>
      </c>
      <c r="L4828" s="3">
        <v>-35.472838243243238</v>
      </c>
      <c r="M4828" s="3">
        <v>91.530271992941209</v>
      </c>
      <c r="N4828" s="3">
        <v>13.110165174436554</v>
      </c>
      <c r="O4828" s="3">
        <v>22.841340780117314</v>
      </c>
      <c r="P4828" s="3">
        <v>-0.552360276378845</v>
      </c>
      <c r="Q4828" s="3">
        <v>22.709215535160141</v>
      </c>
      <c r="R4828" s="3">
        <v>-0.55557398214107934</v>
      </c>
      <c r="S4828" s="3">
        <v>-0.3843524707901031</v>
      </c>
      <c r="T4828" s="3">
        <v>-35.472838243243238</v>
      </c>
      <c r="U4828" s="3">
        <v>2056.542918826492</v>
      </c>
      <c r="V4828" s="3">
        <v>-4.3618861307352095</v>
      </c>
      <c r="W4828" s="3">
        <v>0.00048766541093770891</v>
      </c>
      <c r="X4828" s="3">
        <v>0.0063933740872528424</v>
      </c>
      <c r="Y4828" s="3">
        <v>0.0064119458647575274</v>
      </c>
      <c r="Z4828" s="3">
        <v>85.6381138692648</v>
      </c>
    </row>
    <row r="4829">
      <c r="A4829" s="3">
        <v>44.80724</v>
      </c>
      <c r="B4829" s="3">
        <v>11.876982688903809</v>
      </c>
      <c r="C4829" s="3">
        <v>-155.51533508300781</v>
      </c>
      <c r="D4829" s="3">
        <v>2048.1702130036451</v>
      </c>
      <c r="E4829" s="3">
        <v>-156.42240137146885</v>
      </c>
      <c r="F4829" s="3">
        <v>155.96820882401877</v>
      </c>
      <c r="G4829" s="3">
        <v>-85.632697245287417</v>
      </c>
      <c r="H4829" s="3">
        <v>45.151079825406384</v>
      </c>
      <c r="I4829" s="3">
        <v>-0.38481074266864618</v>
      </c>
      <c r="J4829" s="3">
        <v>0.19240537133432309</v>
      </c>
      <c r="K4829" s="3">
        <v>0.956664069235949</v>
      </c>
      <c r="L4829" s="3">
        <v>-35.470655634156508</v>
      </c>
      <c r="M4829" s="3">
        <v>91.520614136708474</v>
      </c>
      <c r="N4829" s="3">
        <v>13.093842026754791</v>
      </c>
      <c r="O4829" s="3">
        <v>22.840137693783632</v>
      </c>
      <c r="P4829" s="3">
        <v>-0.55238917427302248</v>
      </c>
      <c r="Q4829" s="3">
        <v>22.707691709422097</v>
      </c>
      <c r="R4829" s="3">
        <v>-0.555611066170863</v>
      </c>
      <c r="S4829" s="3">
        <v>-0.38481074266864618</v>
      </c>
      <c r="T4829" s="3">
        <v>-35.470655634156508</v>
      </c>
      <c r="U4829" s="3">
        <v>2054.1346569994416</v>
      </c>
      <c r="V4829" s="3">
        <v>-4.3673027547125818</v>
      </c>
      <c r="W4829" s="3">
        <v>0.000488240671430085</v>
      </c>
      <c r="X4829" s="3">
        <v>0.0063929462227422249</v>
      </c>
      <c r="Y4829" s="3">
        <v>0.0064115630200531123</v>
      </c>
      <c r="Z4829" s="3">
        <v>85.632697245287417</v>
      </c>
    </row>
    <row r="4830">
      <c r="A4830" s="3">
        <v>44.80725</v>
      </c>
      <c r="B4830" s="3">
        <v>11.860779762268066</v>
      </c>
      <c r="C4830" s="3">
        <v>-155.529052734375</v>
      </c>
      <c r="D4830" s="3">
        <v>2051.2955158665345</v>
      </c>
      <c r="E4830" s="3">
        <v>-156.43356603331014</v>
      </c>
      <c r="F4830" s="3">
        <v>155.98065373956163</v>
      </c>
      <c r="G4830" s="3">
        <v>-85.639015431681173</v>
      </c>
      <c r="H4830" s="3">
        <v>45.219370340238477</v>
      </c>
      <c r="I4830" s="3">
        <v>-0.38422940990327459</v>
      </c>
      <c r="J4830" s="3">
        <v>0.19211470495163729</v>
      </c>
      <c r="K4830" s="3">
        <v>0.95672809938176928</v>
      </c>
      <c r="L4830" s="3">
        <v>-35.468228192705283</v>
      </c>
      <c r="M4830" s="3">
        <v>91.532865614665255</v>
      </c>
      <c r="N4830" s="3">
        <v>13.11288598656469</v>
      </c>
      <c r="O4830" s="3">
        <v>22.83811911769018</v>
      </c>
      <c r="P4830" s="3">
        <v>-0.55243780062269932</v>
      </c>
      <c r="Q4830" s="3">
        <v>22.706067007721551</v>
      </c>
      <c r="R4830" s="3">
        <v>-0.55565062374939267</v>
      </c>
      <c r="S4830" s="3">
        <v>-0.38422940990327459</v>
      </c>
      <c r="T4830" s="3">
        <v>-35.468228192705283</v>
      </c>
      <c r="U4830" s="3">
        <v>2057.2517478412915</v>
      </c>
      <c r="V4830" s="3">
        <v>-4.3609845683188269</v>
      </c>
      <c r="W4830" s="3">
        <v>0.00048749680007834811</v>
      </c>
      <c r="X4830" s="3">
        <v>0.0063924899582425</v>
      </c>
      <c r="Y4830" s="3">
        <v>0.0064110514735351964</v>
      </c>
      <c r="Z4830" s="3">
        <v>85.639015431681173</v>
      </c>
    </row>
    <row r="4831">
      <c r="A4831" s="3">
        <v>44.80726</v>
      </c>
      <c r="B4831" s="3">
        <v>11.879167556762695</v>
      </c>
      <c r="C4831" s="3">
        <v>-155.53712463378906</v>
      </c>
      <c r="D4831" s="3">
        <v>2048.3684269051314</v>
      </c>
      <c r="E4831" s="3">
        <v>-156.44439755769</v>
      </c>
      <c r="F4831" s="3">
        <v>155.9901014846406</v>
      </c>
      <c r="G4831" s="3">
        <v>-85.632506523074</v>
      </c>
      <c r="H4831" s="3">
        <v>45.154271379945072</v>
      </c>
      <c r="I4831" s="3">
        <v>-0.38478353491644357</v>
      </c>
      <c r="J4831" s="3">
        <v>0.19239176745822179</v>
      </c>
      <c r="K4831" s="3">
        <v>0.956667065903048</v>
      </c>
      <c r="L4831" s="3">
        <v>-35.4659778802448</v>
      </c>
      <c r="M4831" s="3">
        <v>91.521187498354678</v>
      </c>
      <c r="N4831" s="3">
        <v>13.093268016515458</v>
      </c>
      <c r="O4831" s="3">
        <v>22.836927773355036</v>
      </c>
      <c r="P4831" s="3">
        <v>-0.55246632397892059</v>
      </c>
      <c r="Q4831" s="3">
        <v>22.704488858588494</v>
      </c>
      <c r="R4831" s="3">
        <v>-0.5556889484056825</v>
      </c>
      <c r="S4831" s="3">
        <v>-0.38478353491644357</v>
      </c>
      <c r="T4831" s="3">
        <v>-35.4659778802448</v>
      </c>
      <c r="U4831" s="3">
        <v>2054.3339703828565</v>
      </c>
      <c r="V4831" s="3">
        <v>-4.3674934769260041</v>
      </c>
      <c r="W4831" s="3">
        <v>0.00048819342597996126</v>
      </c>
      <c r="X4831" s="3">
        <v>0.0063920473702565334</v>
      </c>
      <c r="Y4831" s="3">
        <v>0.006410663179794546</v>
      </c>
      <c r="Z4831" s="3">
        <v>85.632506523074</v>
      </c>
    </row>
    <row r="4832">
      <c r="A4832" s="3">
        <v>44.80727</v>
      </c>
      <c r="B4832" s="3">
        <v>11.877734184265137</v>
      </c>
      <c r="C4832" s="3">
        <v>-155.52153015136719</v>
      </c>
      <c r="D4832" s="3">
        <v>2048.2043572083712</v>
      </c>
      <c r="E4832" s="3">
        <v>-156.42867509274441</v>
      </c>
      <c r="F4832" s="3">
        <v>155.97444313083688</v>
      </c>
      <c r="G4832" s="3">
        <v>-85.632595286647572</v>
      </c>
      <c r="H4832" s="3">
        <v>45.15149656153892</v>
      </c>
      <c r="I4832" s="3">
        <v>-0.38480718980735384</v>
      </c>
      <c r="J4832" s="3">
        <v>0.19240359490367692</v>
      </c>
      <c r="K4832" s="3">
        <v>0.95666446054824728</v>
      </c>
      <c r="L4832" s="3">
        <v>-35.469321723237584</v>
      </c>
      <c r="M4832" s="3">
        <v>91.52068900760689</v>
      </c>
      <c r="N4832" s="3">
        <v>13.09353515903666</v>
      </c>
      <c r="O4832" s="3">
        <v>22.839211565167545</v>
      </c>
      <c r="P4832" s="3">
        <v>-0.55241078458883486</v>
      </c>
      <c r="Q4832" s="3">
        <v>22.706764779281887</v>
      </c>
      <c r="R4832" s="3">
        <v>-0.55563295356000086</v>
      </c>
      <c r="S4832" s="3">
        <v>-0.38480718980735384</v>
      </c>
      <c r="T4832" s="3">
        <v>-35.469321723237584</v>
      </c>
      <c r="U4832" s="3">
        <v>2054.1691798093525</v>
      </c>
      <c r="V4832" s="3">
        <v>-4.3674047133524283</v>
      </c>
      <c r="W4832" s="3">
        <v>0.00048823253230598728</v>
      </c>
      <c r="X4832" s="3">
        <v>0.0063926898275339459</v>
      </c>
      <c r="Y4832" s="3">
        <v>0.006411306749536938</v>
      </c>
      <c r="Z4832" s="3">
        <v>85.632595286647572</v>
      </c>
    </row>
    <row r="4833">
      <c r="A4833" s="3">
        <v>44.80728</v>
      </c>
      <c r="B4833" s="3">
        <v>11.854755401611328</v>
      </c>
      <c r="C4833" s="3">
        <v>-155.52586364746094</v>
      </c>
      <c r="D4833" s="3">
        <v>2052.2422154415608</v>
      </c>
      <c r="E4833" s="3">
        <v>-156.42947686224167</v>
      </c>
      <c r="F4833" s="3">
        <v>155.9770158995249</v>
      </c>
      <c r="G4833" s="3">
        <v>-85.641132903626669</v>
      </c>
      <c r="H4833" s="3">
        <v>45.240456913817745</v>
      </c>
      <c r="I4833" s="3">
        <v>-0.38405026223141209</v>
      </c>
      <c r="J4833" s="3">
        <v>0.19202513111570604</v>
      </c>
      <c r="K4833" s="3">
        <v>0.95674783223427984</v>
      </c>
      <c r="L4833" s="3">
        <v>-35.469080636988409</v>
      </c>
      <c r="M4833" s="3">
        <v>91.536641448499367</v>
      </c>
      <c r="N4833" s="3">
        <v>13.11928069189192</v>
      </c>
      <c r="O4833" s="3">
        <v>22.838571106966672</v>
      </c>
      <c r="P4833" s="3">
        <v>-0.552426078488351</v>
      </c>
      <c r="Q4833" s="3">
        <v>22.70664434307972</v>
      </c>
      <c r="R4833" s="3">
        <v>-0.55563570223198178</v>
      </c>
      <c r="S4833" s="3">
        <v>-0.38405026223141209</v>
      </c>
      <c r="T4833" s="3">
        <v>-35.469080636988409</v>
      </c>
      <c r="U4833" s="3">
        <v>2058.195396961105</v>
      </c>
      <c r="V4833" s="3">
        <v>-4.3588670963733307</v>
      </c>
      <c r="W4833" s="3">
        <v>0.00048727191774721373</v>
      </c>
      <c r="X4833" s="3">
        <v>0.0063926570622021691</v>
      </c>
      <c r="Y4833" s="3">
        <v>0.0064112009979993851</v>
      </c>
      <c r="Z4833" s="3">
        <v>85.641132903626669</v>
      </c>
    </row>
    <row r="4834">
      <c r="A4834" s="3">
        <v>44.80729</v>
      </c>
      <c r="B4834" s="3">
        <v>11.881736755371094</v>
      </c>
      <c r="C4834" s="3">
        <v>-155.52972412109375</v>
      </c>
      <c r="D4834" s="3">
        <v>2047.7368969236657</v>
      </c>
      <c r="E4834" s="3">
        <v>-156.4374327222742</v>
      </c>
      <c r="F4834" s="3">
        <v>155.98291814653126</v>
      </c>
      <c r="G4834" s="3">
        <v>-85.631358530882736</v>
      </c>
      <c r="H4834" s="3">
        <v>45.140724007421142</v>
      </c>
      <c r="I4834" s="3">
        <v>-0.384899051712853</v>
      </c>
      <c r="J4834" s="3">
        <v>0.1924495258564265</v>
      </c>
      <c r="K4834" s="3">
        <v>0.95665434292538787</v>
      </c>
      <c r="L4834" s="3">
        <v>-35.467468897561652</v>
      </c>
      <c r="M4834" s="3">
        <v>91.518753183800555</v>
      </c>
      <c r="N4834" s="3">
        <v>13.089813999690502</v>
      </c>
      <c r="O4834" s="3">
        <v>22.838000142911</v>
      </c>
      <c r="P4834" s="3">
        <v>-0.55243969221236644</v>
      </c>
      <c r="Q4834" s="3">
        <v>22.705485508767886</v>
      </c>
      <c r="R4834" s="3">
        <v>-0.555663862145724</v>
      </c>
      <c r="S4834" s="3">
        <v>-0.384899051712853</v>
      </c>
      <c r="T4834" s="3">
        <v>-35.467468897561652</v>
      </c>
      <c r="U4834" s="3">
        <v>2053.7037443066856</v>
      </c>
      <c r="V4834" s="3">
        <v>-4.3686414691172706</v>
      </c>
      <c r="W4834" s="3">
        <v>0.00048834398672129671</v>
      </c>
      <c r="X4834" s="3">
        <v>0.006392331954049103</v>
      </c>
      <c r="Y4834" s="3">
        <v>0.0064109584041798368</v>
      </c>
      <c r="Z4834" s="3">
        <v>85.631358530882736</v>
      </c>
    </row>
    <row r="4835">
      <c r="A4835" s="3">
        <v>44.8073</v>
      </c>
      <c r="B4835" s="3">
        <v>11.879746437072754</v>
      </c>
      <c r="C4835" s="3">
        <v>-155.52442932128906</v>
      </c>
      <c r="D4835" s="3">
        <v>2047.9373545549004</v>
      </c>
      <c r="E4835" s="3">
        <v>-156.43186473850955</v>
      </c>
      <c r="F4835" s="3">
        <v>155.97748712914242</v>
      </c>
      <c r="G4835" s="3">
        <v>-85.631939363672089</v>
      </c>
      <c r="H4835" s="3">
        <v>45.145440500939863</v>
      </c>
      <c r="I4835" s="3">
        <v>-0.38485882687606676</v>
      </c>
      <c r="J4835" s="3">
        <v>0.19242941343803338</v>
      </c>
      <c r="K4835" s="3">
        <v>0.95665877325498139</v>
      </c>
      <c r="L4835" s="3">
        <v>-35.468648576370995</v>
      </c>
      <c r="M4835" s="3">
        <v>91.5196008445726</v>
      </c>
      <c r="N4835" s="3">
        <v>13.091561351507371</v>
      </c>
      <c r="O4835" s="3">
        <v>22.838771541776797</v>
      </c>
      <c r="P4835" s="3">
        <v>-0.55242073720195728</v>
      </c>
      <c r="Q4835" s="3">
        <v>22.70628759921523</v>
      </c>
      <c r="R4835" s="3">
        <v>-0.55564393592598871</v>
      </c>
      <c r="S4835" s="3">
        <v>-0.38485882687606676</v>
      </c>
      <c r="T4835" s="3">
        <v>-35.468648576370995</v>
      </c>
      <c r="U4835" s="3">
        <v>2053.9031955004334</v>
      </c>
      <c r="V4835" s="3">
        <v>-4.3680606363279217</v>
      </c>
      <c r="W4835" s="3">
        <v>0.00048829618629488809</v>
      </c>
      <c r="X4835" s="3">
        <v>0.0063925594805866008</v>
      </c>
      <c r="Y4835" s="3">
        <v>0.0064111816288721516</v>
      </c>
      <c r="Z4835" s="3">
        <v>85.631939363672089</v>
      </c>
    </row>
    <row r="4836">
      <c r="A4836" s="3">
        <v>44.80731</v>
      </c>
      <c r="B4836" s="3">
        <v>11.868417739868164</v>
      </c>
      <c r="C4836" s="3">
        <v>-155.52430725097656</v>
      </c>
      <c r="D4836" s="3">
        <v>2049.8662937873996</v>
      </c>
      <c r="E4836" s="3">
        <v>-156.43001351733341</v>
      </c>
      <c r="F4836" s="3">
        <v>155.97650299177815</v>
      </c>
      <c r="G4836" s="3">
        <v>-85.636085298932485</v>
      </c>
      <c r="H4836" s="3">
        <v>45.188057621334309</v>
      </c>
      <c r="I4836" s="3">
        <v>-0.38449574566672406</v>
      </c>
      <c r="J4836" s="3">
        <v>0.19224787283336203</v>
      </c>
      <c r="K4836" s="3">
        <v>0.95669876364153061</v>
      </c>
      <c r="L4836" s="3">
        <v>-35.469008140212</v>
      </c>
      <c r="M4836" s="3">
        <v>91.527252435323319</v>
      </c>
      <c r="N4836" s="3">
        <v>13.104047284124677</v>
      </c>
      <c r="O4836" s="3">
        <v>22.838783351288807</v>
      </c>
      <c r="P4836" s="3">
        <v>-0.55242015566422764</v>
      </c>
      <c r="Q4836" s="3">
        <v>22.706550228423694</v>
      </c>
      <c r="R4836" s="3">
        <v>-0.55563721160545432</v>
      </c>
      <c r="S4836" s="3">
        <v>-0.38449574566672406</v>
      </c>
      <c r="T4836" s="3">
        <v>-35.469008140212</v>
      </c>
      <c r="U4836" s="3">
        <v>2055.8263962540032</v>
      </c>
      <c r="V4836" s="3">
        <v>-4.3639147010675163</v>
      </c>
      <c r="W4836" s="3">
        <v>0.00048783669599853144</v>
      </c>
      <c r="X4836" s="3">
        <v>0.0063926351312959123</v>
      </c>
      <c r="Y4836" s="3">
        <v>0.0064112220803713756</v>
      </c>
      <c r="Z4836" s="3">
        <v>85.636085298932485</v>
      </c>
    </row>
    <row r="4837">
      <c r="A4837" s="3">
        <v>44.80732</v>
      </c>
      <c r="B4837" s="3">
        <v>11.89306640625</v>
      </c>
      <c r="C4837" s="3">
        <v>-155.52304077148438</v>
      </c>
      <c r="D4837" s="3">
        <v>2045.6340197148022</v>
      </c>
      <c r="E4837" s="3">
        <v>-156.43252034339747</v>
      </c>
      <c r="F4837" s="3">
        <v>155.97711767869117</v>
      </c>
      <c r="G4837" s="3">
        <v>-85.627021843260536</v>
      </c>
      <c r="H4837" s="3">
        <v>45.094635036853859</v>
      </c>
      <c r="I4837" s="3">
        <v>-0.38529256673455092</v>
      </c>
      <c r="J4837" s="3">
        <v>0.19264628336727546</v>
      </c>
      <c r="K4837" s="3">
        <v>0.9566110025949669</v>
      </c>
      <c r="L4837" s="3">
        <v>-35.46854978793283</v>
      </c>
      <c r="M4837" s="3">
        <v>91.510461028574781</v>
      </c>
      <c r="N4837" s="3">
        <v>13.076782341831917</v>
      </c>
      <c r="O4837" s="3">
        <v>22.83896525791187</v>
      </c>
      <c r="P4837" s="3">
        <v>-0.55241555851731627</v>
      </c>
      <c r="Q4837" s="3">
        <v>22.706182302679117</v>
      </c>
      <c r="R4837" s="3">
        <v>-0.555646016610125</v>
      </c>
      <c r="S4837" s="3">
        <v>-0.38529256673455092</v>
      </c>
      <c r="T4837" s="3">
        <v>-35.46854978793283</v>
      </c>
      <c r="U4837" s="3">
        <v>2051.6066084986978</v>
      </c>
      <c r="V4837" s="3">
        <v>-4.3729781567394639</v>
      </c>
      <c r="W4837" s="3">
        <v>0.00048884599608849772</v>
      </c>
      <c r="X4837" s="3">
        <v>0.0063925326895253008</v>
      </c>
      <c r="Y4837" s="3">
        <v>0.0064111968145223359</v>
      </c>
      <c r="Z4837" s="3">
        <v>85.627021843260536</v>
      </c>
    </row>
    <row r="4838">
      <c r="A4838" s="3">
        <v>44.80733</v>
      </c>
      <c r="B4838" s="3">
        <v>11.883901596069336</v>
      </c>
      <c r="C4838" s="3">
        <v>-155.52706909179688</v>
      </c>
      <c r="D4838" s="3">
        <v>2047.2987041121967</v>
      </c>
      <c r="E4838" s="3">
        <v>-156.43512399162722</v>
      </c>
      <c r="F4838" s="3">
        <v>155.98043575214686</v>
      </c>
      <c r="G4838" s="3">
        <v>-85.6304913484405</v>
      </c>
      <c r="H4838" s="3">
        <v>45.131188891715418</v>
      </c>
      <c r="I4838" s="3">
        <v>-0.38498039808778106</v>
      </c>
      <c r="J4838" s="3">
        <v>0.19249019904389053</v>
      </c>
      <c r="K4838" s="3">
        <v>0.95664538356696949</v>
      </c>
      <c r="L4838" s="3">
        <v>-35.467967197913723</v>
      </c>
      <c r="M4838" s="3">
        <v>91.517038989999421</v>
      </c>
      <c r="N4838" s="3">
        <v>13.087206069026884</v>
      </c>
      <c r="O4838" s="3">
        <v>22.838369626247449</v>
      </c>
      <c r="P4838" s="3">
        <v>-0.55242976841989344</v>
      </c>
      <c r="Q4838" s="3">
        <v>22.705800335450835</v>
      </c>
      <c r="R4838" s="3">
        <v>-0.55565516552250172</v>
      </c>
      <c r="S4838" s="3">
        <v>-0.38498039808778106</v>
      </c>
      <c r="T4838" s="3">
        <v>-35.467967197913723</v>
      </c>
      <c r="U4838" s="3">
        <v>2053.2666489956327</v>
      </c>
      <c r="V4838" s="3">
        <v>-4.3695086515595039</v>
      </c>
      <c r="W4838" s="3">
        <v>0.00048844850924362117</v>
      </c>
      <c r="X4838" s="3">
        <v>0.0063924262945802531</v>
      </c>
      <c r="Y4838" s="3">
        <v>0.0064110604331751022</v>
      </c>
      <c r="Z4838" s="3">
        <v>85.6304913484405</v>
      </c>
    </row>
    <row r="4839">
      <c r="A4839" s="3">
        <v>44.80734</v>
      </c>
      <c r="B4839" s="3">
        <v>11.910114288330078</v>
      </c>
      <c r="C4839" s="3">
        <v>-155.51577758789063</v>
      </c>
      <c r="D4839" s="3">
        <v>2042.5503326163505</v>
      </c>
      <c r="E4839" s="3">
        <v>-156.42790897778073</v>
      </c>
      <c r="F4839" s="3">
        <v>155.97117650747958</v>
      </c>
      <c r="G4839" s="3">
        <v>-85.620574119529664</v>
      </c>
      <c r="H4839" s="3">
        <v>45.026910238854732</v>
      </c>
      <c r="I4839" s="3">
        <v>-0.3858722742614687</v>
      </c>
      <c r="J4839" s="3">
        <v>0.19293613713073435</v>
      </c>
      <c r="K4839" s="3">
        <v>0.95654715926789169</v>
      </c>
      <c r="L4839" s="3">
        <v>-35.4695842377545</v>
      </c>
      <c r="M4839" s="3">
        <v>91.498246790347338</v>
      </c>
      <c r="N4839" s="3">
        <v>13.057454682888317</v>
      </c>
      <c r="O4839" s="3">
        <v>22.840021730459746</v>
      </c>
      <c r="P4839" s="3">
        <v>-0.55238951323360375</v>
      </c>
      <c r="Q4839" s="3">
        <v>22.706841526861396</v>
      </c>
      <c r="R4839" s="3">
        <v>-0.55562938909881454</v>
      </c>
      <c r="S4839" s="3">
        <v>-0.3858722742614687</v>
      </c>
      <c r="T4839" s="3">
        <v>-35.4695842377545</v>
      </c>
      <c r="U4839" s="3">
        <v>2048.5315599175733</v>
      </c>
      <c r="V4839" s="3">
        <v>-4.3794258804703334</v>
      </c>
      <c r="W4839" s="3">
        <v>0.00048958401858282565</v>
      </c>
      <c r="X4839" s="3">
        <v>0.0063927211361115973</v>
      </c>
      <c r="Y4839" s="3">
        <v>0.0064114410264260926</v>
      </c>
      <c r="Z4839" s="3">
        <v>85.620574119529664</v>
      </c>
    </row>
    <row r="4840">
      <c r="A4840" s="3">
        <v>44.80735</v>
      </c>
      <c r="B4840" s="3">
        <v>11.877245903015137</v>
      </c>
      <c r="C4840" s="3">
        <v>-155.541015625</v>
      </c>
      <c r="D4840" s="3">
        <v>2048.7979040427022</v>
      </c>
      <c r="E4840" s="3">
        <v>-156.44797235068319</v>
      </c>
      <c r="F4840" s="3">
        <v>155.9938348522056</v>
      </c>
      <c r="G4840" s="3">
        <v>-85.633319121537141</v>
      </c>
      <c r="H4840" s="3">
        <v>45.163546464963524</v>
      </c>
      <c r="I4840" s="3">
        <v>-0.384704487380373</v>
      </c>
      <c r="J4840" s="3">
        <v>0.1923522436901865</v>
      </c>
      <c r="K4840" s="3">
        <v>0.95667577226723843</v>
      </c>
      <c r="L4840" s="3">
        <v>-35.46521079854535</v>
      </c>
      <c r="M4840" s="3">
        <v>91.5228533243117</v>
      </c>
      <c r="N4840" s="3">
        <v>13.095714014434494</v>
      </c>
      <c r="O4840" s="3">
        <v>22.836309599728192</v>
      </c>
      <c r="P4840" s="3">
        <v>-0.55247901036982683</v>
      </c>
      <c r="Q4840" s="3">
        <v>22.703923450709713</v>
      </c>
      <c r="R4840" s="3">
        <v>-0.555700505049158</v>
      </c>
      <c r="S4840" s="3">
        <v>-0.384704487380373</v>
      </c>
      <c r="T4840" s="3">
        <v>-35.46521079854535</v>
      </c>
      <c r="U4840" s="3">
        <v>2054.7624728085752</v>
      </c>
      <c r="V4840" s="3">
        <v>-4.3666808784628612</v>
      </c>
      <c r="W4840" s="3">
        <v>0.00048809108893893007</v>
      </c>
      <c r="X4840" s="3">
        <v>0.0063919013137381389</v>
      </c>
      <c r="Y4840" s="3">
        <v>0.0064105097547440754</v>
      </c>
      <c r="Z4840" s="3">
        <v>85.633319121537141</v>
      </c>
    </row>
    <row r="4841">
      <c r="A4841" s="3">
        <v>44.80736</v>
      </c>
      <c r="B4841" s="3">
        <v>11.881630897521973</v>
      </c>
      <c r="C4841" s="3">
        <v>-155.53054809570313</v>
      </c>
      <c r="D4841" s="3">
        <v>2047.776500851345</v>
      </c>
      <c r="E4841" s="3">
        <v>-156.43823571407427</v>
      </c>
      <c r="F4841" s="3">
        <v>155.98373166370516</v>
      </c>
      <c r="G4841" s="3">
        <v>-85.631420356233349</v>
      </c>
      <c r="H4841" s="3">
        <v>45.14155398514982</v>
      </c>
      <c r="I4841" s="3">
        <v>-0.38489197259902957</v>
      </c>
      <c r="J4841" s="3">
        <v>0.19244598629951479</v>
      </c>
      <c r="K4841" s="3">
        <v>0.95665512261152541</v>
      </c>
      <c r="L4841" s="3">
        <v>-35.467297571578875</v>
      </c>
      <c r="M4841" s="3">
        <v>91.518902361887271</v>
      </c>
      <c r="N4841" s="3">
        <v>13.089999970302099</v>
      </c>
      <c r="O4841" s="3">
        <v>22.837842453333046</v>
      </c>
      <c r="P4841" s="3">
        <v>-0.552441731251806</v>
      </c>
      <c r="Q4841" s="3">
        <v>22.7053324775552</v>
      </c>
      <c r="R4841" s="3">
        <v>-0.55566582147374888</v>
      </c>
      <c r="S4841" s="3">
        <v>-0.38489197259902957</v>
      </c>
      <c r="T4841" s="3">
        <v>-35.467297571578875</v>
      </c>
      <c r="U4841" s="3">
        <v>2053.7432943365416</v>
      </c>
      <c r="V4841" s="3">
        <v>-4.368579643766652</v>
      </c>
      <c r="W4841" s="3">
        <v>0.0004883345421652504</v>
      </c>
      <c r="X4841" s="3">
        <v>0.0063922991424406163</v>
      </c>
      <c r="Y4841" s="3">
        <v>0.0064109249684830023</v>
      </c>
      <c r="Z4841" s="3">
        <v>85.631420356233349</v>
      </c>
    </row>
    <row r="4842">
      <c r="A4842" s="3">
        <v>44.80737</v>
      </c>
      <c r="B4842" s="3">
        <v>11.891341209411621</v>
      </c>
      <c r="C4842" s="3">
        <v>-155.51388549804688</v>
      </c>
      <c r="D4842" s="3">
        <v>2045.6878791103097</v>
      </c>
      <c r="E4842" s="3">
        <v>-156.42315475915365</v>
      </c>
      <c r="F4842" s="3">
        <v>155.96785751704829</v>
      </c>
      <c r="G4842" s="3">
        <v>-85.627397316683258</v>
      </c>
      <c r="H4842" s="3">
        <v>45.096322990382411</v>
      </c>
      <c r="I4842" s="3">
        <v>-0.38527814051984921</v>
      </c>
      <c r="J4842" s="3">
        <v>0.19263907025992461</v>
      </c>
      <c r="K4842" s="3">
        <v>0.95661259141174271</v>
      </c>
      <c r="L4842" s="3">
        <v>-35.470539191072774</v>
      </c>
      <c r="M4842" s="3">
        <v>91.51076500474899</v>
      </c>
      <c r="N4842" s="3">
        <v>13.07790961165613</v>
      </c>
      <c r="O4842" s="3">
        <v>22.840285345173172</v>
      </c>
      <c r="P4842" s="3">
        <v>-0.55238244737877</v>
      </c>
      <c r="Q4842" s="3">
        <v>22.707517473234709</v>
      </c>
      <c r="R4842" s="3">
        <v>-0.55561215499084526</v>
      </c>
      <c r="S4842" s="3">
        <v>-0.38527814051984921</v>
      </c>
      <c r="T4842" s="3">
        <v>-35.470539191072774</v>
      </c>
      <c r="U4842" s="3">
        <v>2051.6595970295953</v>
      </c>
      <c r="V4842" s="3">
        <v>-4.3726026833167477</v>
      </c>
      <c r="W4842" s="3">
        <v>0.00048883312562565022</v>
      </c>
      <c r="X4842" s="3">
        <v>0.0063929154321156</v>
      </c>
      <c r="Y4842" s="3">
        <v>0.00641157746166189</v>
      </c>
      <c r="Z4842" s="3">
        <v>85.627397316683258</v>
      </c>
    </row>
    <row r="4843">
      <c r="A4843" s="3">
        <v>44.80738</v>
      </c>
      <c r="B4843" s="3">
        <v>11.867650985717773</v>
      </c>
      <c r="C4843" s="3">
        <v>-155.52281188964844</v>
      </c>
      <c r="D4843" s="3">
        <v>2049.9580066231933</v>
      </c>
      <c r="E4843" s="3">
        <v>-156.42840984153438</v>
      </c>
      <c r="F4843" s="3">
        <v>155.97495362391291</v>
      </c>
      <c r="G4843" s="3">
        <v>-85.636324344306175</v>
      </c>
      <c r="H4843" s="3">
        <v>45.1901650978207</v>
      </c>
      <c r="I4843" s="3">
        <v>-0.38447780856934927</v>
      </c>
      <c r="J4843" s="3">
        <v>0.19223890428467463</v>
      </c>
      <c r="K4843" s="3">
        <v>0.95670073930750332</v>
      </c>
      <c r="L4843" s="3">
        <v>-35.469347337278371</v>
      </c>
      <c r="M4843" s="3">
        <v>91.527630459152348</v>
      </c>
      <c r="N4843" s="3">
        <v>13.10476791715679</v>
      </c>
      <c r="O4843" s="3">
        <v>22.838968286950578</v>
      </c>
      <c r="P4843" s="3">
        <v>-0.55241400581307232</v>
      </c>
      <c r="Q4843" s="3">
        <v>22.7067485518986</v>
      </c>
      <c r="R4843" s="3">
        <v>-0.5556306721411759</v>
      </c>
      <c r="S4843" s="3">
        <v>-0.38447780856934927</v>
      </c>
      <c r="T4843" s="3">
        <v>-35.469347337278371</v>
      </c>
      <c r="U4843" s="3">
        <v>2055.9177211951082</v>
      </c>
      <c r="V4843" s="3">
        <v>-4.3636756556938341</v>
      </c>
      <c r="W4843" s="3">
        <v>0.00048781487072862363</v>
      </c>
      <c r="X4843" s="3">
        <v>0.0063927006674364545</v>
      </c>
      <c r="Y4843" s="3">
        <v>0.0064112857658621385</v>
      </c>
      <c r="Z4843" s="3">
        <v>85.636324344306175</v>
      </c>
    </row>
    <row r="4844">
      <c r="A4844" s="3">
        <v>44.80739</v>
      </c>
      <c r="B4844" s="3">
        <v>11.883217811584473</v>
      </c>
      <c r="C4844" s="3">
        <v>-155.52641296386719</v>
      </c>
      <c r="D4844" s="3">
        <v>2047.397967514059</v>
      </c>
      <c r="E4844" s="3">
        <v>-156.43436720049169</v>
      </c>
      <c r="F4844" s="3">
        <v>155.97972943611907</v>
      </c>
      <c r="G4844" s="3">
        <v>-85.63072342932432</v>
      </c>
      <c r="H4844" s="3">
        <v>45.133417354539773</v>
      </c>
      <c r="I4844" s="3">
        <v>-0.38496138345393277</v>
      </c>
      <c r="J4844" s="3">
        <v>0.19248069172696639</v>
      </c>
      <c r="K4844" s="3">
        <v>0.95664747780053216</v>
      </c>
      <c r="L4844" s="3">
        <v>-35.468126271162888</v>
      </c>
      <c r="M4844" s="3">
        <v>91.517439678211971</v>
      </c>
      <c r="N4844" s="3">
        <v>13.087903918772803</v>
      </c>
      <c r="O4844" s="3">
        <v>22.838433354750297</v>
      </c>
      <c r="P4844" s="3">
        <v>-0.55242664881167147</v>
      </c>
      <c r="Q4844" s="3">
        <v>22.705877748885666</v>
      </c>
      <c r="R4844" s="3">
        <v>-0.55565168375367435</v>
      </c>
      <c r="S4844" s="3">
        <v>-0.38496138345393277</v>
      </c>
      <c r="T4844" s="3">
        <v>-35.468126271162888</v>
      </c>
      <c r="U4844" s="3">
        <v>2053.3655662404876</v>
      </c>
      <c r="V4844" s="3">
        <v>-4.3692765706756767</v>
      </c>
      <c r="W4844" s="3">
        <v>0.00048842482793620982</v>
      </c>
      <c r="X4844" s="3">
        <v>0.0063924572195722526</v>
      </c>
      <c r="Y4844" s="3">
        <v>0.0064110894640931294</v>
      </c>
      <c r="Z4844" s="3">
        <v>85.63072342932432</v>
      </c>
    </row>
    <row r="4845">
      <c r="A4845" s="3">
        <v>44.8074</v>
      </c>
      <c r="B4845" s="3">
        <v>11.872215270996094</v>
      </c>
      <c r="C4845" s="3">
        <v>-155.53472900390625</v>
      </c>
      <c r="D4845" s="3">
        <v>2049.4912589062196</v>
      </c>
      <c r="E4845" s="3">
        <v>-156.44095423311106</v>
      </c>
      <c r="F4845" s="3">
        <v>155.98718351761923</v>
      </c>
      <c r="G4845" s="3">
        <v>-85.634985746898423</v>
      </c>
      <c r="H4845" s="3">
        <v>45.179205031715547</v>
      </c>
      <c r="I4845" s="3">
        <v>-0.38457110987736787</v>
      </c>
      <c r="J4845" s="3">
        <v>0.19228555493868393</v>
      </c>
      <c r="K4845" s="3">
        <v>0.956690462760751</v>
      </c>
      <c r="L4845" s="3">
        <v>-35.466689825184154</v>
      </c>
      <c r="M4845" s="3">
        <v>91.525664153737978</v>
      </c>
      <c r="N4845" s="3">
        <v>13.100733557609816</v>
      </c>
      <c r="O4845" s="3">
        <v>22.837208165336012</v>
      </c>
      <c r="P4845" s="3">
        <v>-0.55245608857978956</v>
      </c>
      <c r="Q4845" s="3">
        <v>22.704917651605246</v>
      </c>
      <c r="R4845" s="3">
        <v>-0.5556749815479719</v>
      </c>
      <c r="S4845" s="3">
        <v>-0.38457110987736787</v>
      </c>
      <c r="T4845" s="3">
        <v>-35.466689825184154</v>
      </c>
      <c r="U4845" s="3">
        <v>2055.4532815158718</v>
      </c>
      <c r="V4845" s="3">
        <v>-4.3650142531015845</v>
      </c>
      <c r="W4845" s="3">
        <v>0.00048792596487270886</v>
      </c>
      <c r="X4845" s="3">
        <v>0.0063921880616370462</v>
      </c>
      <c r="Y4845" s="3">
        <v>0.0064107831005683026</v>
      </c>
      <c r="Z4845" s="3">
        <v>85.634985746898423</v>
      </c>
    </row>
    <row r="4846">
      <c r="A4846" s="3">
        <v>44.80741</v>
      </c>
      <c r="B4846" s="3">
        <v>11.904570579528809</v>
      </c>
      <c r="C4846" s="3">
        <v>-155.53421020507813</v>
      </c>
      <c r="D4846" s="3">
        <v>2043.9720342910102</v>
      </c>
      <c r="E4846" s="3">
        <v>-156.44538466950058</v>
      </c>
      <c r="F4846" s="3">
        <v>155.98913213682678</v>
      </c>
      <c r="G4846" s="3">
        <v>-85.623121408589839</v>
      </c>
      <c r="H4846" s="3">
        <v>45.05731423154657</v>
      </c>
      <c r="I4846" s="3">
        <v>-0.38561180793008487</v>
      </c>
      <c r="J4846" s="3">
        <v>0.19280590396504244</v>
      </c>
      <c r="K4846" s="3">
        <v>0.95657584395943529</v>
      </c>
      <c r="L4846" s="3">
        <v>-35.465845573039928</v>
      </c>
      <c r="M4846" s="3">
        <v>91.503734524670591</v>
      </c>
      <c r="N4846" s="3">
        <v>13.065083630360926</v>
      </c>
      <c r="O4846" s="3">
        <v>22.837280263556224</v>
      </c>
      <c r="P4846" s="3">
        <v>-0.55245414718102182</v>
      </c>
      <c r="Q4846" s="3">
        <v>22.704270608736614</v>
      </c>
      <c r="R4846" s="3">
        <v>-0.55569061915083406</v>
      </c>
      <c r="S4846" s="3">
        <v>-0.38561180793008487</v>
      </c>
      <c r="T4846" s="3">
        <v>-35.465845573039928</v>
      </c>
      <c r="U4846" s="3">
        <v>2049.950447046981</v>
      </c>
      <c r="V4846" s="3">
        <v>-4.3768785914101684</v>
      </c>
      <c r="W4846" s="3">
        <v>0.00048924348436443679</v>
      </c>
      <c r="X4846" s="3">
        <v>0.0063920070388305454</v>
      </c>
      <c r="Y4846" s="3">
        <v>0.0064107030169437956</v>
      </c>
      <c r="Z4846" s="3">
        <v>85.623121408589839</v>
      </c>
    </row>
    <row r="4847">
      <c r="A4847" s="3">
        <v>44.80742</v>
      </c>
      <c r="B4847" s="3">
        <v>11.899759292602539</v>
      </c>
      <c r="C4847" s="3">
        <v>-155.54177856445313</v>
      </c>
      <c r="D4847" s="3">
        <v>2044.9866717340206</v>
      </c>
      <c r="E4847" s="3">
        <v>-156.45217236686938</v>
      </c>
      <c r="F4847" s="3">
        <v>155.99631133528527</v>
      </c>
      <c r="G4847" s="3">
        <v>-85.6250955326488</v>
      </c>
      <c r="H4847" s="3">
        <v>45.07931597546122</v>
      </c>
      <c r="I4847" s="3">
        <v>-0.38542354159901104</v>
      </c>
      <c r="J4847" s="3">
        <v>0.19271177079950552</v>
      </c>
      <c r="K4847" s="3">
        <v>0.95659657792956243</v>
      </c>
      <c r="L4847" s="3">
        <v>-35.464385502809677</v>
      </c>
      <c r="M4847" s="3">
        <v>91.507701290654936</v>
      </c>
      <c r="N4847" s="3">
        <v>13.071002088348573</v>
      </c>
      <c r="O4847" s="3">
        <v>22.83616293025192</v>
      </c>
      <c r="P4847" s="3">
        <v>-0.55248088186817546</v>
      </c>
      <c r="Q4847" s="3">
        <v>22.703279500842463</v>
      </c>
      <c r="R4847" s="3">
        <v>-0.55571458007741792</v>
      </c>
      <c r="S4847" s="3">
        <v>-0.38542354159901104</v>
      </c>
      <c r="T4847" s="3">
        <v>-35.464385502809677</v>
      </c>
      <c r="U4847" s="3">
        <v>2050.9626446642314</v>
      </c>
      <c r="V4847" s="3">
        <v>-4.374904467351211</v>
      </c>
      <c r="W4847" s="3">
        <v>0.00048900074206941532</v>
      </c>
      <c r="X4847" s="3">
        <v>0.00639172972079333</v>
      </c>
      <c r="Y4847" s="3">
        <v>0.0064104079861906776</v>
      </c>
      <c r="Z4847" s="3">
        <v>85.6250955326488</v>
      </c>
    </row>
    <row r="4848">
      <c r="A4848" s="3">
        <v>44.80743</v>
      </c>
      <c r="B4848" s="3">
        <v>11.917889595031738</v>
      </c>
      <c r="C4848" s="3">
        <v>-155.53985595703125</v>
      </c>
      <c r="D4848" s="3">
        <v>2041.8617482140376</v>
      </c>
      <c r="E4848" s="3">
        <v>-156.45303728618589</v>
      </c>
      <c r="F4848" s="3">
        <v>155.99577841574237</v>
      </c>
      <c r="G4848" s="3">
        <v>-85.618401979064458</v>
      </c>
      <c r="H4848" s="3">
        <v>45.010391524957456</v>
      </c>
      <c r="I4848" s="3">
        <v>-0.38601393514245141</v>
      </c>
      <c r="J4848" s="3">
        <v>0.19300696757122571</v>
      </c>
      <c r="K4848" s="3">
        <v>0.95653155876938933</v>
      </c>
      <c r="L4848" s="3">
        <v>-35.46425700200723</v>
      </c>
      <c r="M4848" s="3">
        <v>91.495262292179774</v>
      </c>
      <c r="N4848" s="3">
        <v>13.05095627181106</v>
      </c>
      <c r="O4848" s="3">
        <v>22.836439089126848</v>
      </c>
      <c r="P4848" s="3">
        <v>-0.55247390485049241</v>
      </c>
      <c r="Q4848" s="3">
        <v>22.703147910110481</v>
      </c>
      <c r="R4848" s="3">
        <v>-0.55571750342302806</v>
      </c>
      <c r="S4848" s="3">
        <v>-0.38601393514245141</v>
      </c>
      <c r="T4848" s="3">
        <v>-35.46425700200723</v>
      </c>
      <c r="U4848" s="3">
        <v>2047.8469063130078</v>
      </c>
      <c r="V4848" s="3">
        <v>-4.3815980209355363</v>
      </c>
      <c r="W4848" s="3">
        <v>0.000489749122767334</v>
      </c>
      <c r="X4848" s="3">
        <v>0.0063916943853943031</v>
      </c>
      <c r="Y4848" s="3">
        <v>0.0064104298857044226</v>
      </c>
      <c r="Z4848" s="3">
        <v>85.618401979064458</v>
      </c>
    </row>
    <row r="4849">
      <c r="A4849" s="3">
        <v>44.80744</v>
      </c>
      <c r="B4849" s="3">
        <v>11.893730163574219</v>
      </c>
      <c r="C4849" s="3">
        <v>-155.53634643554688</v>
      </c>
      <c r="D4849" s="3">
        <v>2045.8691718301086</v>
      </c>
      <c r="E4849" s="3">
        <v>-156.4458497152998</v>
      </c>
      <c r="F4849" s="3">
        <v>155.99043521870939</v>
      </c>
      <c r="G4849" s="3">
        <v>-85.627151396876158</v>
      </c>
      <c r="H4849" s="3">
        <v>45.099105656116009</v>
      </c>
      <c r="I4849" s="3">
        <v>-0.38525436062821128</v>
      </c>
      <c r="J4849" s="3">
        <v>0.19262718031410564</v>
      </c>
      <c r="K4849" s="3">
        <v>0.95661521039216391</v>
      </c>
      <c r="L4849" s="3">
        <v>-35.465713289047855</v>
      </c>
      <c r="M4849" s="3">
        <v>91.5112660753644</v>
      </c>
      <c r="N4849" s="3">
        <v>13.07717127397871</v>
      </c>
      <c r="O4849" s="3">
        <v>22.836950293094553</v>
      </c>
      <c r="P4849" s="3">
        <v>-0.55246134047539386</v>
      </c>
      <c r="Q4849" s="3">
        <v>22.704186904171667</v>
      </c>
      <c r="R4849" s="3">
        <v>-0.55569187412630028</v>
      </c>
      <c r="S4849" s="3">
        <v>-0.38525436062821128</v>
      </c>
      <c r="T4849" s="3">
        <v>-35.465713289047855</v>
      </c>
      <c r="U4849" s="3">
        <v>2051.8420923984277</v>
      </c>
      <c r="V4849" s="3">
        <v>-4.3728486031238534</v>
      </c>
      <c r="W4849" s="3">
        <v>0.00048878980815056784</v>
      </c>
      <c r="X4849" s="3">
        <v>0.0063919880381601707</v>
      </c>
      <c r="Y4849" s="3">
        <v>0.0064106494644875561</v>
      </c>
      <c r="Z4849" s="3">
        <v>85.627151396876158</v>
      </c>
    </row>
    <row r="4850">
      <c r="A4850" s="3">
        <v>44.80745</v>
      </c>
      <c r="B4850" s="3">
        <v>11.930089950561523</v>
      </c>
      <c r="C4850" s="3">
        <v>-155.53819274902344</v>
      </c>
      <c r="D4850" s="3">
        <v>2039.7546498562222</v>
      </c>
      <c r="E4850" s="3">
        <v>-156.45325446931838</v>
      </c>
      <c r="F4850" s="3">
        <v>155.99505264546326</v>
      </c>
      <c r="G4850" s="3">
        <v>-85.613887308540754</v>
      </c>
      <c r="H4850" s="3">
        <v>44.963936187682485</v>
      </c>
      <c r="I4850" s="3">
        <v>-0.38641288420473591</v>
      </c>
      <c r="J4850" s="3">
        <v>0.19320644210236795</v>
      </c>
      <c r="K4850" s="3">
        <v>0.95648762560644307</v>
      </c>
      <c r="L4850" s="3">
        <v>-35.464248262939257</v>
      </c>
      <c r="M4850" s="3">
        <v>91.486857793825109</v>
      </c>
      <c r="N4850" s="3">
        <v>13.037470244866226</v>
      </c>
      <c r="O4850" s="3">
        <v>22.836675130163211</v>
      </c>
      <c r="P4850" s="3">
        <v>-0.5524677998976214</v>
      </c>
      <c r="Q4850" s="3">
        <v>22.703108287457983</v>
      </c>
      <c r="R4850" s="3">
        <v>-0.555718076414577</v>
      </c>
      <c r="S4850" s="3">
        <v>-0.38641288420473591</v>
      </c>
      <c r="T4850" s="3">
        <v>-35.464248262939257</v>
      </c>
      <c r="U4850" s="3">
        <v>2045.7459892284087</v>
      </c>
      <c r="V4850" s="3">
        <v>-4.3861126914592541</v>
      </c>
      <c r="W4850" s="3">
        <v>0.00049025504124747938</v>
      </c>
      <c r="X4850" s="3">
        <v>0.0063916855126596754</v>
      </c>
      <c r="Y4850" s="3">
        <v>0.006410459710364939</v>
      </c>
      <c r="Z4850" s="3">
        <v>85.613887308540754</v>
      </c>
    </row>
    <row r="4851">
      <c r="A4851" s="3">
        <v>44.80746</v>
      </c>
      <c r="B4851" s="3">
        <v>11.905633926391602</v>
      </c>
      <c r="C4851" s="3">
        <v>-155.52545166015625</v>
      </c>
      <c r="D4851" s="3">
        <v>2043.5627689972855</v>
      </c>
      <c r="E4851" s="3">
        <v>-156.43684023145568</v>
      </c>
      <c r="F4851" s="3">
        <v>155.98048029572436</v>
      </c>
      <c r="G4851" s="3">
        <v>-85.622486422592544</v>
      </c>
      <c r="H4851" s="3">
        <v>45.048749578840564</v>
      </c>
      <c r="I4851" s="3">
        <v>-0.38568514440533719</v>
      </c>
      <c r="J4851" s="3">
        <v>0.19284257220266859</v>
      </c>
      <c r="K4851" s="3">
        <v>0.95656776745749028</v>
      </c>
      <c r="L4851" s="3">
        <v>-35.467668372654551</v>
      </c>
      <c r="M4851" s="3">
        <v>91.502189373860716</v>
      </c>
      <c r="N4851" s="3">
        <v>13.06318106383214</v>
      </c>
      <c r="O4851" s="3">
        <v>22.838539859316207</v>
      </c>
      <c r="P4851" s="3">
        <v>-0.55242239592053388</v>
      </c>
      <c r="Q4851" s="3">
        <v>22.70548434514096</v>
      </c>
      <c r="R4851" s="3">
        <v>-0.55565962463646124</v>
      </c>
      <c r="S4851" s="3">
        <v>-0.38568514440533719</v>
      </c>
      <c r="T4851" s="3">
        <v>-35.467668372654551</v>
      </c>
      <c r="U4851" s="3">
        <v>2049.5417233648736</v>
      </c>
      <c r="V4851" s="3">
        <v>-4.3775135774074627</v>
      </c>
      <c r="W4851" s="3">
        <v>0.00048934146539118535</v>
      </c>
      <c r="X4851" s="3">
        <v>0.006392356164446002</v>
      </c>
      <c r="Y4851" s="3">
        <v>0.0064110586023590523</v>
      </c>
      <c r="Z4851" s="3">
        <v>85.622486422592544</v>
      </c>
    </row>
    <row r="4852">
      <c r="A4852" s="3">
        <v>44.80747</v>
      </c>
      <c r="B4852" s="3">
        <v>11.882728576660156</v>
      </c>
      <c r="C4852" s="3">
        <v>-155.541259765625</v>
      </c>
      <c r="D4852" s="3">
        <v>2047.8699459399566</v>
      </c>
      <c r="E4852" s="3">
        <v>-156.44905258303783</v>
      </c>
      <c r="F4852" s="3">
        <v>155.99449582566757</v>
      </c>
      <c r="G4852" s="3">
        <v>-85.631318043632049</v>
      </c>
      <c r="H4852" s="3">
        <v>45.143034879039895</v>
      </c>
      <c r="I4852" s="3">
        <v>-0.38487934228482151</v>
      </c>
      <c r="J4852" s="3">
        <v>0.19243967114241076</v>
      </c>
      <c r="K4852" s="3">
        <v>0.95665651370260252</v>
      </c>
      <c r="L4852" s="3">
        <v>-35.464997576597838</v>
      </c>
      <c r="M4852" s="3">
        <v>91.51916852096177</v>
      </c>
      <c r="N4852" s="3">
        <v>13.08969221691526</v>
      </c>
      <c r="O4852" s="3">
        <v>22.836212597016775</v>
      </c>
      <c r="P4852" s="3">
        <v>-0.55247839794308773</v>
      </c>
      <c r="Q4852" s="3">
        <v>22.70370588361574</v>
      </c>
      <c r="R4852" s="3">
        <v>-0.5557028537703339</v>
      </c>
      <c r="S4852" s="3">
        <v>-0.38487934228482151</v>
      </c>
      <c r="T4852" s="3">
        <v>-35.464997576597838</v>
      </c>
      <c r="U4852" s="3">
        <v>2053.83729188518</v>
      </c>
      <c r="V4852" s="3">
        <v>-4.3686819563679613</v>
      </c>
      <c r="W4852" s="3">
        <v>0.00048831225927338257</v>
      </c>
      <c r="X4852" s="3">
        <v>0.0063918571796351027</v>
      </c>
      <c r="Y4852" s="3">
        <v>0.0064104825923957933</v>
      </c>
      <c r="Z4852" s="3">
        <v>85.631318043632049</v>
      </c>
    </row>
    <row r="4853">
      <c r="A4853" s="3">
        <v>44.80748</v>
      </c>
      <c r="B4853" s="3">
        <v>11.905945777893066</v>
      </c>
      <c r="C4853" s="3">
        <v>-155.54025268554688</v>
      </c>
      <c r="D4853" s="3">
        <v>2043.8965710337927</v>
      </c>
      <c r="E4853" s="3">
        <v>-156.45160227138499</v>
      </c>
      <c r="F4853" s="3">
        <v>155.9952619483999</v>
      </c>
      <c r="G4853" s="3">
        <v>-85.622787156231936</v>
      </c>
      <c r="H4853" s="3">
        <v>45.05531885395569</v>
      </c>
      <c r="I4853" s="3">
        <v>-0.38562889123954835</v>
      </c>
      <c r="J4853" s="3">
        <v>0.19281444561977418</v>
      </c>
      <c r="K4853" s="3">
        <v>0.95657396257873872</v>
      </c>
      <c r="L4853" s="3">
        <v>-35.464525871683954</v>
      </c>
      <c r="M4853" s="3">
        <v>91.503374588359023</v>
      </c>
      <c r="N4853" s="3">
        <v>13.064082063463927</v>
      </c>
      <c r="O4853" s="3">
        <v>22.836356377930862</v>
      </c>
      <c r="P4853" s="3">
        <v>-0.55247472218181515</v>
      </c>
      <c r="Q4853" s="3">
        <v>22.703331828326203</v>
      </c>
      <c r="R4853" s="3">
        <v>-0.55571181097750022</v>
      </c>
      <c r="S4853" s="3">
        <v>-0.38562889123954835</v>
      </c>
      <c r="T4853" s="3">
        <v>-35.464525871683954</v>
      </c>
      <c r="U4853" s="3">
        <v>2049.8756784100296</v>
      </c>
      <c r="V4853" s="3">
        <v>-4.377212843768068</v>
      </c>
      <c r="W4853" s="3">
        <v>0.00048926154785523465</v>
      </c>
      <c r="X4853" s="3">
        <v>0.0063917530116781689</v>
      </c>
      <c r="Y4853" s="3">
        <v>0.0064104511092829223</v>
      </c>
      <c r="Z4853" s="3">
        <v>85.622787156231936</v>
      </c>
    </row>
    <row r="4854">
      <c r="A4854" s="3">
        <v>44.80749</v>
      </c>
      <c r="B4854" s="3">
        <v>11.909631729125977</v>
      </c>
      <c r="C4854" s="3">
        <v>-155.53138732910156</v>
      </c>
      <c r="D4854" s="3">
        <v>2043.0398123002317</v>
      </c>
      <c r="E4854" s="3">
        <v>-156.4433532696051</v>
      </c>
      <c r="F4854" s="3">
        <v>155.98670383221264</v>
      </c>
      <c r="G4854" s="3">
        <v>-85.621188678555384</v>
      </c>
      <c r="H4854" s="3">
        <v>45.0368748471551</v>
      </c>
      <c r="I4854" s="3">
        <v>-0.38578687023302372</v>
      </c>
      <c r="J4854" s="3">
        <v>0.19289343511651186</v>
      </c>
      <c r="K4854" s="3">
        <v>0.95655656456611993</v>
      </c>
      <c r="L4854" s="3">
        <v>-35.466293681832731</v>
      </c>
      <c r="M4854" s="3">
        <v>91.500046121453764</v>
      </c>
      <c r="N4854" s="3">
        <v>13.059294432147457</v>
      </c>
      <c r="O4854" s="3">
        <v>22.83765398266414</v>
      </c>
      <c r="P4854" s="3">
        <v>-0.55244313404417345</v>
      </c>
      <c r="Q4854" s="3">
        <v>22.704524884125178</v>
      </c>
      <c r="R4854" s="3">
        <v>-0.55568241153642173</v>
      </c>
      <c r="S4854" s="3">
        <v>-0.38578687023302372</v>
      </c>
      <c r="T4854" s="3">
        <v>-35.466293681832731</v>
      </c>
      <c r="U4854" s="3">
        <v>2049.0207898959948</v>
      </c>
      <c r="V4854" s="3">
        <v>-4.3788113214446183</v>
      </c>
      <c r="W4854" s="3">
        <v>0.00048946672207729187</v>
      </c>
      <c r="X4854" s="3">
        <v>0.0063920900383454445</v>
      </c>
      <c r="Y4854" s="3">
        <v>0.006410802814806907</v>
      </c>
      <c r="Z4854" s="3">
        <v>85.621188678555384</v>
      </c>
    </row>
    <row r="4855">
      <c r="A4855" s="3">
        <v>44.8075</v>
      </c>
      <c r="B4855" s="3">
        <v>11.909242630004883</v>
      </c>
      <c r="C4855" s="3">
        <v>-155.53800964355469</v>
      </c>
      <c r="D4855" s="3">
        <v>2043.2787591874649</v>
      </c>
      <c r="E4855" s="3">
        <v>-156.449877169347</v>
      </c>
      <c r="F4855" s="3">
        <v>155.99327711122308</v>
      </c>
      <c r="G4855" s="3">
        <v>-85.621516886987465</v>
      </c>
      <c r="H4855" s="3">
        <v>45.041793375974436</v>
      </c>
      <c r="I4855" s="3">
        <v>-0.38574472875659604</v>
      </c>
      <c r="J4855" s="3">
        <v>0.19287236437829802</v>
      </c>
      <c r="K4855" s="3">
        <v>0.95656120551890489</v>
      </c>
      <c r="L4855" s="3">
        <v>-35.464903311365084</v>
      </c>
      <c r="M4855" s="3">
        <v>91.500933990378059</v>
      </c>
      <c r="N4855" s="3">
        <v>13.060277170916192</v>
      </c>
      <c r="O4855" s="3">
        <v>22.836675511946819</v>
      </c>
      <c r="P4855" s="3">
        <v>-0.55246650836236377</v>
      </c>
      <c r="Q4855" s="3">
        <v>22.703572033866998</v>
      </c>
      <c r="R4855" s="3">
        <v>-0.55570543542088791</v>
      </c>
      <c r="S4855" s="3">
        <v>-0.38574472875659604</v>
      </c>
      <c r="T4855" s="3">
        <v>-35.464903311365084</v>
      </c>
      <c r="U4855" s="3">
        <v>2049.2595374458961</v>
      </c>
      <c r="V4855" s="3">
        <v>-4.3784831130125426</v>
      </c>
      <c r="W4855" s="3">
        <v>0.00048940948243286319</v>
      </c>
      <c r="X4855" s="3">
        <v>0.0063918234906478319</v>
      </c>
      <c r="Y4855" s="3">
        <v>0.0064105326749882979</v>
      </c>
      <c r="Z4855" s="3">
        <v>85.621516886987465</v>
      </c>
    </row>
    <row r="4856">
      <c r="A4856" s="3">
        <v>44.80751</v>
      </c>
      <c r="B4856" s="3">
        <v>11.910487174987793</v>
      </c>
      <c r="C4856" s="3">
        <v>-155.54742431640625</v>
      </c>
      <c r="D4856" s="3">
        <v>2043.3136410508432</v>
      </c>
      <c r="E4856" s="3">
        <v>-156.45942723364507</v>
      </c>
      <c r="F4856" s="3">
        <v>156.00275932243531</v>
      </c>
      <c r="G4856" s="3">
        <v>-85.621325113530972</v>
      </c>
      <c r="H4856" s="3">
        <v>45.042052441645488</v>
      </c>
      <c r="I4856" s="3">
        <v>-0.38574250936240462</v>
      </c>
      <c r="J4856" s="3">
        <v>0.19287125468120231</v>
      </c>
      <c r="K4856" s="3">
        <v>0.956561449936776</v>
      </c>
      <c r="L4856" s="3">
        <v>-35.462873766092272</v>
      </c>
      <c r="M4856" s="3">
        <v>91.500980750514728</v>
      </c>
      <c r="N4856" s="3">
        <v>13.059702934994821</v>
      </c>
      <c r="O4856" s="3">
        <v>22.835287182366795</v>
      </c>
      <c r="P4856" s="3">
        <v>-0.55249980104158725</v>
      </c>
      <c r="Q4856" s="3">
        <v>22.702180159705865</v>
      </c>
      <c r="R4856" s="3">
        <v>-0.55573920813905753</v>
      </c>
      <c r="S4856" s="3">
        <v>-0.38574250936240462</v>
      </c>
      <c r="T4856" s="3">
        <v>-35.462873766092272</v>
      </c>
      <c r="U4856" s="3">
        <v>2049.2950466135262</v>
      </c>
      <c r="V4856" s="3">
        <v>-4.3786748864690388</v>
      </c>
      <c r="W4856" s="3">
        <v>0.00048940112761431775</v>
      </c>
      <c r="X4856" s="3">
        <v>0.0063914333426944806</v>
      </c>
      <c r="Y4856" s="3">
        <v>0.00641014302787519</v>
      </c>
      <c r="Z4856" s="3">
        <v>85.621325113530972</v>
      </c>
    </row>
    <row r="4857">
      <c r="A4857" s="3">
        <v>44.80752</v>
      </c>
      <c r="B4857" s="3">
        <v>11.923205375671387</v>
      </c>
      <c r="C4857" s="3">
        <v>-155.53840637207031</v>
      </c>
      <c r="D4857" s="3">
        <v>2040.9242243571998</v>
      </c>
      <c r="E4857" s="3">
        <v>-156.45241102048084</v>
      </c>
      <c r="F4857" s="3">
        <v>155.99473928050819</v>
      </c>
      <c r="G4857" s="3">
        <v>-85.6164145598277</v>
      </c>
      <c r="H4857" s="3">
        <v>44.9897604158134</v>
      </c>
      <c r="I4857" s="3">
        <v>-0.38619100919502636</v>
      </c>
      <c r="J4857" s="3">
        <v>0.19309550459751318</v>
      </c>
      <c r="K4857" s="3">
        <v>0.95651205872965783</v>
      </c>
      <c r="L4857" s="3">
        <v>-35.46440668387558</v>
      </c>
      <c r="M4857" s="3">
        <v>91.491531849524847</v>
      </c>
      <c r="N4857" s="3">
        <v>13.045016123721014</v>
      </c>
      <c r="O4857" s="3">
        <v>22.836607069715324</v>
      </c>
      <c r="P4857" s="3">
        <v>-0.55246767093449811</v>
      </c>
      <c r="Q4857" s="3">
        <v>22.703194200718933</v>
      </c>
      <c r="R4857" s="3">
        <v>-0.55571418754161017</v>
      </c>
      <c r="S4857" s="3">
        <v>-0.38619100919502636</v>
      </c>
      <c r="T4857" s="3">
        <v>-35.46440668387558</v>
      </c>
      <c r="U4857" s="3">
        <v>2046.9120759041311</v>
      </c>
      <c r="V4857" s="3">
        <v>-4.3835854401723049</v>
      </c>
      <c r="W4857" s="3">
        <v>0.00048997409510142663</v>
      </c>
      <c r="X4857" s="3">
        <v>0.0063917199708037236</v>
      </c>
      <c r="Y4857" s="3">
        <v>0.0064104725878082981</v>
      </c>
      <c r="Z4857" s="3">
        <v>85.6164145598277</v>
      </c>
    </row>
    <row r="4858">
      <c r="A4858" s="3">
        <v>44.80753</v>
      </c>
      <c r="B4858" s="3">
        <v>11.912272453308106</v>
      </c>
      <c r="C4858" s="3">
        <v>-155.55734252929688</v>
      </c>
      <c r="D4858" s="3">
        <v>2043.2700095790274</v>
      </c>
      <c r="E4858" s="3">
        <v>-156.46956070360207</v>
      </c>
      <c r="F4858" s="3">
        <v>156.01278489206851</v>
      </c>
      <c r="G4858" s="3">
        <v>-85.620949477731955</v>
      </c>
      <c r="H4858" s="3">
        <v>45.040549925075666</v>
      </c>
      <c r="I4858" s="3">
        <v>-0.38575538165320694</v>
      </c>
      <c r="J4858" s="3">
        <v>0.19287769082660347</v>
      </c>
      <c r="K4858" s="3">
        <v>0.95656003233552356</v>
      </c>
      <c r="L4858" s="3">
        <v>-35.460721909461952</v>
      </c>
      <c r="M4858" s="3">
        <v>91.50070954617378</v>
      </c>
      <c r="N4858" s="3">
        <v>13.058578297216307</v>
      </c>
      <c r="O4858" s="3">
        <v>22.833823068981889</v>
      </c>
      <c r="P4858" s="3">
        <v>-0.55253483293648153</v>
      </c>
      <c r="Q4858" s="3">
        <v>22.700701787764448</v>
      </c>
      <c r="R4858" s="3">
        <v>-0.55577500346360664</v>
      </c>
      <c r="S4858" s="3">
        <v>-0.38575538165320694</v>
      </c>
      <c r="T4858" s="3">
        <v>-35.460721909461952</v>
      </c>
      <c r="U4858" s="3">
        <v>2049.2523162050734</v>
      </c>
      <c r="V4858" s="3">
        <v>-4.3790505222680514</v>
      </c>
      <c r="W4858" s="3">
        <v>0.00048941157816241273</v>
      </c>
      <c r="X4858" s="3">
        <v>0.006391019412998065</v>
      </c>
      <c r="Y4858" s="3">
        <v>0.006409731104356684</v>
      </c>
      <c r="Z4858" s="3">
        <v>85.620949477731955</v>
      </c>
    </row>
    <row r="4859">
      <c r="A4859" s="3">
        <v>44.80754</v>
      </c>
      <c r="B4859" s="3">
        <v>11.952009201049805</v>
      </c>
      <c r="C4859" s="3">
        <v>-155.54237365722656</v>
      </c>
      <c r="D4859" s="3">
        <v>2036.1664819274645</v>
      </c>
      <c r="E4859" s="3">
        <v>-156.46077628014643</v>
      </c>
      <c r="F4859" s="3">
        <v>156.00089912198027</v>
      </c>
      <c r="G4859" s="3">
        <v>-85.605977851286326</v>
      </c>
      <c r="H4859" s="3">
        <v>44.8844472535548</v>
      </c>
      <c r="I4859" s="3">
        <v>-0.38709743553171516</v>
      </c>
      <c r="J4859" s="3">
        <v>0.19354871776585758</v>
      </c>
      <c r="K4859" s="3">
        <v>0.9564122459850477</v>
      </c>
      <c r="L4859" s="3">
        <v>-35.462714241130165</v>
      </c>
      <c r="M4859" s="3">
        <v>91.472438427016343</v>
      </c>
      <c r="N4859" s="3">
        <v>13.013910133499939</v>
      </c>
      <c r="O4859" s="3">
        <v>22.836014403138993</v>
      </c>
      <c r="P4859" s="3">
        <v>-0.55248151600811413</v>
      </c>
      <c r="Q4859" s="3">
        <v>22.701970229106987</v>
      </c>
      <c r="R4859" s="3">
        <v>-0.55574365263034908</v>
      </c>
      <c r="S4859" s="3">
        <v>-0.38709743553171516</v>
      </c>
      <c r="T4859" s="3">
        <v>-35.462714241130165</v>
      </c>
      <c r="U4859" s="3">
        <v>2042.1689246090914</v>
      </c>
      <c r="V4859" s="3">
        <v>-4.3940221487136766</v>
      </c>
      <c r="W4859" s="3">
        <v>0.00049111897719354735</v>
      </c>
      <c r="X4859" s="3">
        <v>0.0063913782340532313</v>
      </c>
      <c r="Y4859" s="3">
        <v>0.00641021946429988</v>
      </c>
      <c r="Z4859" s="3">
        <v>85.605977851286326</v>
      </c>
    </row>
    <row r="4860">
      <c r="A4860" s="3">
        <v>44.80755</v>
      </c>
      <c r="B4860" s="3">
        <v>11.9115571975708</v>
      </c>
      <c r="C4860" s="3">
        <v>-155.53485107421875</v>
      </c>
      <c r="D4860" s="3">
        <v>2042.8038660228892</v>
      </c>
      <c r="E4860" s="3">
        <v>-156.44709160353455</v>
      </c>
      <c r="F4860" s="3">
        <v>155.99030448572887</v>
      </c>
      <c r="G4860" s="3">
        <v>-85.620580648023378</v>
      </c>
      <c r="H4860" s="3">
        <v>45.031474618744888</v>
      </c>
      <c r="I4860" s="3">
        <v>-0.38583314947216057</v>
      </c>
      <c r="J4860" s="3">
        <v>0.19291657473608029</v>
      </c>
      <c r="K4860" s="3">
        <v>0.956551467956111</v>
      </c>
      <c r="L4860" s="3">
        <v>-35.465503554484322</v>
      </c>
      <c r="M4860" s="3">
        <v>91.499071084899086</v>
      </c>
      <c r="N4860" s="3">
        <v>13.057474223935889</v>
      </c>
      <c r="O4860" s="3">
        <v>22.837112771466874</v>
      </c>
      <c r="P4860" s="3">
        <v>-0.55245464808083478</v>
      </c>
      <c r="Q4860" s="3">
        <v>22.703949926257309</v>
      </c>
      <c r="R4860" s="3">
        <v>-0.55569489627670532</v>
      </c>
      <c r="S4860" s="3">
        <v>-0.38583314947216057</v>
      </c>
      <c r="T4860" s="3">
        <v>-35.465503554484322</v>
      </c>
      <c r="U4860" s="3">
        <v>2048.7858178709812</v>
      </c>
      <c r="V4860" s="3">
        <v>-4.3794193519766242</v>
      </c>
      <c r="W4860" s="3">
        <v>0.00048952325606612843</v>
      </c>
      <c r="X4860" s="3">
        <v>0.00639193729810064</v>
      </c>
      <c r="Y4860" s="3">
        <v>0.0064106548371503889</v>
      </c>
      <c r="Z4860" s="3">
        <v>85.620580648023378</v>
      </c>
    </row>
    <row r="4861">
      <c r="A4861" s="3">
        <v>44.80756</v>
      </c>
      <c r="B4861" s="3">
        <v>11.930408477783203</v>
      </c>
      <c r="C4861" s="3">
        <v>-155.55255126953125</v>
      </c>
      <c r="D4861" s="3">
        <v>2040.0752328162816</v>
      </c>
      <c r="E4861" s="3">
        <v>-156.46757738311862</v>
      </c>
      <c r="F4861" s="3">
        <v>156.00939347650484</v>
      </c>
      <c r="G4861" s="3">
        <v>-85.6141739565358</v>
      </c>
      <c r="H4861" s="3">
        <v>44.970239067210962</v>
      </c>
      <c r="I4861" s="3">
        <v>-0.38635870799430505</v>
      </c>
      <c r="J4861" s="3">
        <v>0.19317935399715253</v>
      </c>
      <c r="K4861" s="3">
        <v>0.95649359149349011</v>
      </c>
      <c r="L4861" s="3">
        <v>-35.461199836101457</v>
      </c>
      <c r="M4861" s="3">
        <v>91.48799905681156</v>
      </c>
      <c r="N4861" s="3">
        <v>13.038325683416547</v>
      </c>
      <c r="O4861" s="3">
        <v>22.834510078512515</v>
      </c>
      <c r="P4861" s="3">
        <v>-0.5525174199421119</v>
      </c>
      <c r="Q4861" s="3">
        <v>22.700973320531961</v>
      </c>
      <c r="R4861" s="3">
        <v>-0.55576756186092191</v>
      </c>
      <c r="S4861" s="3">
        <v>-0.38635870799430505</v>
      </c>
      <c r="T4861" s="3">
        <v>-35.461199836101457</v>
      </c>
      <c r="U4861" s="3">
        <v>2046.0667287071915</v>
      </c>
      <c r="V4861" s="3">
        <v>-4.3858260434642125</v>
      </c>
      <c r="W4861" s="3">
        <v>0.00049017800123945458</v>
      </c>
      <c r="X4861" s="3">
        <v>0.0063911004230061694</v>
      </c>
      <c r="Y4861" s="3">
        <v>0.0064098704425166611</v>
      </c>
      <c r="Z4861" s="3">
        <v>85.6141739565358</v>
      </c>
    </row>
    <row r="4862">
      <c r="A4862" s="3">
        <v>44.80757</v>
      </c>
      <c r="B4862" s="3">
        <v>11.917503356933594</v>
      </c>
      <c r="C4862" s="3">
        <v>-155.5452880859375</v>
      </c>
      <c r="D4862" s="3">
        <v>2042.0689470870539</v>
      </c>
      <c r="E4862" s="3">
        <v>-156.45837833772356</v>
      </c>
      <c r="F4862" s="3">
        <v>156.00116516231475</v>
      </c>
      <c r="G4862" s="3">
        <v>-85.618695844484733</v>
      </c>
      <c r="H4862" s="3">
        <v>45.014673585016546</v>
      </c>
      <c r="I4862" s="3">
        <v>-0.38597720314370076</v>
      </c>
      <c r="J4862" s="3">
        <v>0.19298860157185038</v>
      </c>
      <c r="K4862" s="3">
        <v>0.956535603880688</v>
      </c>
      <c r="L4862" s="3">
        <v>-35.463118627718352</v>
      </c>
      <c r="M4862" s="3">
        <v>91.496036149139243</v>
      </c>
      <c r="N4862" s="3">
        <v>13.051835055321497</v>
      </c>
      <c r="O4862" s="3">
        <v>22.835572258334484</v>
      </c>
      <c r="P4862" s="3">
        <v>-0.55249152271620383</v>
      </c>
      <c r="Q4862" s="3">
        <v>22.702303981847344</v>
      </c>
      <c r="R4862" s="3">
        <v>-0.55573478794007791</v>
      </c>
      <c r="S4862" s="3">
        <v>-0.38597720314370076</v>
      </c>
      <c r="T4862" s="3">
        <v>-35.463118627718352</v>
      </c>
      <c r="U4862" s="3">
        <v>2048.0539076912255</v>
      </c>
      <c r="V4862" s="3">
        <v>-4.381304155515271</v>
      </c>
      <c r="W4862" s="3">
        <v>0.00048969943028929954</v>
      </c>
      <c r="X4862" s="3">
        <v>0.0063914761908208453</v>
      </c>
      <c r="Y4862" s="3">
        <v>0.0064102085324781281</v>
      </c>
      <c r="Z4862" s="3">
        <v>85.618695844484733</v>
      </c>
    </row>
    <row r="4863">
      <c r="A4863" s="3">
        <v>44.80758</v>
      </c>
      <c r="B4863" s="3">
        <v>11.919798851013184</v>
      </c>
      <c r="C4863" s="3">
        <v>-155.5528564453125</v>
      </c>
      <c r="D4863" s="3">
        <v>2041.8778082715562</v>
      </c>
      <c r="E4863" s="3">
        <v>-156.46625403823015</v>
      </c>
      <c r="F4863" s="3">
        <v>156.00888677554434</v>
      </c>
      <c r="G4863" s="3">
        <v>-85.618067605902155</v>
      </c>
      <c r="H4863" s="3">
        <v>45.0100405581201</v>
      </c>
      <c r="I4863" s="3">
        <v>-0.38601694608599113</v>
      </c>
      <c r="J4863" s="3">
        <v>0.19300847304299557</v>
      </c>
      <c r="K4863" s="3">
        <v>0.95653122718999584</v>
      </c>
      <c r="L4863" s="3">
        <v>-35.461448955850052</v>
      </c>
      <c r="M4863" s="3">
        <v>91.495198858959952</v>
      </c>
      <c r="N4863" s="3">
        <v>13.04995649587581</v>
      </c>
      <c r="O4863" s="3">
        <v>22.834455087748349</v>
      </c>
      <c r="P4863" s="3">
        <v>-0.552518257297883</v>
      </c>
      <c r="Q4863" s="3">
        <v>22.701155185856155</v>
      </c>
      <c r="R4863" s="3">
        <v>-0.5557626133180269</v>
      </c>
      <c r="S4863" s="3">
        <v>-0.38601694608599113</v>
      </c>
      <c r="T4863" s="3">
        <v>-35.461448955850052</v>
      </c>
      <c r="U4863" s="3">
        <v>2047.8639292112671</v>
      </c>
      <c r="V4863" s="3">
        <v>-4.381932394097845</v>
      </c>
      <c r="W4863" s="3">
        <v>0.00048974527072533156</v>
      </c>
      <c r="X4863" s="3">
        <v>0.0063911544770264977</v>
      </c>
      <c r="Y4863" s="3">
        <v>0.0064098912611224275</v>
      </c>
      <c r="Z4863" s="3">
        <v>85.618067605902155</v>
      </c>
    </row>
    <row r="4864">
      <c r="A4864" s="3">
        <v>44.80759</v>
      </c>
      <c r="B4864" s="3">
        <v>11.896823883056641</v>
      </c>
      <c r="C4864" s="3">
        <v>-155.55192565917969</v>
      </c>
      <c r="D4864" s="3">
        <v>2045.7507175041333</v>
      </c>
      <c r="E4864" s="3">
        <v>-156.46181101035543</v>
      </c>
      <c r="F4864" s="3">
        <v>156.00620498808189</v>
      </c>
      <c r="G4864" s="3">
        <v>-85.626454747634114</v>
      </c>
      <c r="H4864" s="3">
        <v>45.095641660823446</v>
      </c>
      <c r="I4864" s="3">
        <v>-0.385283963421264</v>
      </c>
      <c r="J4864" s="3">
        <v>0.192641981710632</v>
      </c>
      <c r="K4864" s="3">
        <v>0.95661195011198219</v>
      </c>
      <c r="L4864" s="3">
        <v>-35.46232434096077</v>
      </c>
      <c r="M4864" s="3">
        <v>91.510642309704949</v>
      </c>
      <c r="N4864" s="3">
        <v>13.075080138045539</v>
      </c>
      <c r="O4864" s="3">
        <v>22.834585608384106</v>
      </c>
      <c r="P4864" s="3">
        <v>-0.5525148032083822</v>
      </c>
      <c r="Q4864" s="3">
        <v>22.701793748114369</v>
      </c>
      <c r="R4864" s="3">
        <v>-0.55574668300425523</v>
      </c>
      <c r="S4864" s="3">
        <v>-0.385283963421264</v>
      </c>
      <c r="T4864" s="3">
        <v>-35.46232434096077</v>
      </c>
      <c r="U4864" s="3">
        <v>2051.7252000385711</v>
      </c>
      <c r="V4864" s="3">
        <v>-4.3735452523658891</v>
      </c>
      <c r="W4864" s="3">
        <v>0.00048881811036098513</v>
      </c>
      <c r="X4864" s="3">
        <v>0.0063913359658978692</v>
      </c>
      <c r="Y4864" s="3">
        <v>0.0064100014488295181</v>
      </c>
      <c r="Z4864" s="3">
        <v>85.626454747634114</v>
      </c>
    </row>
    <row r="4865">
      <c r="A4865" s="3">
        <v>44.8076</v>
      </c>
      <c r="B4865" s="3">
        <v>11.935501098632813</v>
      </c>
      <c r="C4865" s="3">
        <v>-155.54745483398438</v>
      </c>
      <c r="D4865" s="3">
        <v>2039.0821206990363</v>
      </c>
      <c r="E4865" s="3">
        <v>-156.46329229739712</v>
      </c>
      <c r="F4865" s="3">
        <v>156.00470150545425</v>
      </c>
      <c r="G4865" s="3">
        <v>-85.612165930494342</v>
      </c>
      <c r="H4865" s="3">
        <v>44.948577911610222</v>
      </c>
      <c r="I4865" s="3">
        <v>-0.38654495945154954</v>
      </c>
      <c r="J4865" s="3">
        <v>0.19327247972577477</v>
      </c>
      <c r="K4865" s="3">
        <v>0.956473081629483</v>
      </c>
      <c r="L4865" s="3">
        <v>-35.462127757189783</v>
      </c>
      <c r="M4865" s="3">
        <v>91.484075588179962</v>
      </c>
      <c r="N4865" s="3">
        <v>13.032335513068825</v>
      </c>
      <c r="O4865" s="3">
        <v>22.835237854794116</v>
      </c>
      <c r="P4865" s="3">
        <v>-0.5524988243555099</v>
      </c>
      <c r="Q4865" s="3">
        <v>22.701574769949847</v>
      </c>
      <c r="R4865" s="3">
        <v>-0.555751845257564</v>
      </c>
      <c r="S4865" s="3">
        <v>-0.38654495945154954</v>
      </c>
      <c r="T4865" s="3">
        <v>-35.462127757189783</v>
      </c>
      <c r="U4865" s="3">
        <v>2045.0761982848023</v>
      </c>
      <c r="V4865" s="3">
        <v>-4.38783406950566</v>
      </c>
      <c r="W4865" s="3">
        <v>0.00049041673694690674</v>
      </c>
      <c r="X4865" s="3">
        <v>0.0063912754571165045</v>
      </c>
      <c r="Y4865" s="3">
        <v>0.0064100632246973542</v>
      </c>
      <c r="Z4865" s="3">
        <v>85.612165930494342</v>
      </c>
    </row>
    <row r="4866">
      <c r="A4866" s="3">
        <v>44.80761</v>
      </c>
      <c r="B4866" s="3">
        <v>11.93455696105957</v>
      </c>
      <c r="C4866" s="3">
        <v>-155.53929138183594</v>
      </c>
      <c r="D4866" s="3">
        <v>2039.0287542990573</v>
      </c>
      <c r="E4866" s="3">
        <v>-156.45503201940329</v>
      </c>
      <c r="F4866" s="3">
        <v>155.99648974711076</v>
      </c>
      <c r="G4866" s="3">
        <v>-85.612282290008338</v>
      </c>
      <c r="H4866" s="3">
        <v>44.947841623616711</v>
      </c>
      <c r="I4866" s="3">
        <v>-0.3865512935124894</v>
      </c>
      <c r="J4866" s="3">
        <v>0.1932756467562447</v>
      </c>
      <c r="K4866" s="3">
        <v>0.95647238413540581</v>
      </c>
      <c r="L4866" s="3">
        <v>-35.463883528567123</v>
      </c>
      <c r="M4866" s="3">
        <v>91.483942161366727</v>
      </c>
      <c r="N4866" s="3">
        <v>13.032682477391846</v>
      </c>
      <c r="O4866" s="3">
        <v>22.836432280964125</v>
      </c>
      <c r="P4866" s="3">
        <v>-0.552469729435899</v>
      </c>
      <c r="Q4866" s="3">
        <v>22.702769280248752</v>
      </c>
      <c r="R4866" s="3">
        <v>-0.55572240583538379</v>
      </c>
      <c r="S4866" s="3">
        <v>-0.3865512935124894</v>
      </c>
      <c r="T4866" s="3">
        <v>-35.463883528567123</v>
      </c>
      <c r="U4866" s="3">
        <v>2045.0223563331911</v>
      </c>
      <c r="V4866" s="3">
        <v>-4.3877177099916693</v>
      </c>
      <c r="W4866" s="3">
        <v>0.00049042957235969091</v>
      </c>
      <c r="X4866" s="3">
        <v>0.0063916128940869205</v>
      </c>
      <c r="Y4866" s="3">
        <v>0.0064104006546629429</v>
      </c>
      <c r="Z4866" s="3">
        <v>85.612282290008338</v>
      </c>
    </row>
    <row r="4867">
      <c r="A4867" s="3">
        <v>44.80762</v>
      </c>
      <c r="B4867" s="3">
        <v>11.943299293518066</v>
      </c>
      <c r="C4867" s="3">
        <v>-155.570068359375</v>
      </c>
      <c r="D4867" s="3">
        <v>2038.3553965333217</v>
      </c>
      <c r="E4867" s="3">
        <v>-156.48696965998403</v>
      </c>
      <c r="F4867" s="3">
        <v>156.02784548712825</v>
      </c>
      <c r="G4867" s="3">
        <v>-85.609946027729336</v>
      </c>
      <c r="H4867" s="3">
        <v>44.93129960981971</v>
      </c>
      <c r="I4867" s="3">
        <v>-0.38669365416036666</v>
      </c>
      <c r="J4867" s="3">
        <v>0.19334682708018333</v>
      </c>
      <c r="K4867" s="3">
        <v>0.95645670780078651</v>
      </c>
      <c r="L4867" s="3">
        <v>-35.457111583995051</v>
      </c>
      <c r="M4867" s="3">
        <v>91.480943389711911</v>
      </c>
      <c r="N4867" s="3">
        <v>13.025719655523231</v>
      </c>
      <c r="O4867" s="3">
        <v>22.831908354044689</v>
      </c>
      <c r="P4867" s="3">
        <v>-0.55257890011874311</v>
      </c>
      <c r="Q4867" s="3">
        <v>22.698129762059065</v>
      </c>
      <c r="R4867" s="3">
        <v>-0.55583569827761237</v>
      </c>
      <c r="S4867" s="3">
        <v>-0.38669365416036666</v>
      </c>
      <c r="T4867" s="3">
        <v>-35.457111583995051</v>
      </c>
      <c r="U4867" s="3">
        <v>2044.3534171590491</v>
      </c>
      <c r="V4867" s="3">
        <v>-4.3900539722706684</v>
      </c>
      <c r="W4867" s="3">
        <v>0.00049059158265566608</v>
      </c>
      <c r="X4867" s="3">
        <v>0.0063903084210321587</v>
      </c>
      <c r="Y4867" s="3">
        <v>0.006409112404763012</v>
      </c>
      <c r="Z4867" s="3">
        <v>85.609946027729336</v>
      </c>
    </row>
    <row r="4868">
      <c r="A4868" s="3">
        <v>44.80763</v>
      </c>
      <c r="B4868" s="3">
        <v>11.925474166870117</v>
      </c>
      <c r="C4868" s="3">
        <v>-155.54707336425781</v>
      </c>
      <c r="D4868" s="3">
        <v>2040.7665662385857</v>
      </c>
      <c r="E4868" s="3">
        <v>-156.46137493887918</v>
      </c>
      <c r="F4868" s="3">
        <v>156.00355433864476</v>
      </c>
      <c r="G4868" s="3">
        <v>-85.615827031893261</v>
      </c>
      <c r="H4868" s="3">
        <v>44.9858074969778</v>
      </c>
      <c r="I4868" s="3">
        <v>-0.38622495511904581</v>
      </c>
      <c r="J4868" s="3">
        <v>0.19311247755952291</v>
      </c>
      <c r="K4868" s="3">
        <v>0.95650832052625279</v>
      </c>
      <c r="L4868" s="3">
        <v>-35.462505129554543</v>
      </c>
      <c r="M4868" s="3">
        <v>91.490816723595273</v>
      </c>
      <c r="N4868" s="3">
        <v>13.043261105405732</v>
      </c>
      <c r="O4868" s="3">
        <v>22.835277548678604</v>
      </c>
      <c r="P4868" s="3">
        <v>-0.55249707481527532</v>
      </c>
      <c r="Q4868" s="3">
        <v>22.701836753927637</v>
      </c>
      <c r="R4868" s="3">
        <v>-0.55574463797767792</v>
      </c>
      <c r="S4868" s="3">
        <v>-0.38622495511904581</v>
      </c>
      <c r="T4868" s="3">
        <v>-35.462505129554543</v>
      </c>
      <c r="U4868" s="3">
        <v>2046.7555642345258</v>
      </c>
      <c r="V4868" s="3">
        <v>-4.3841729681067489</v>
      </c>
      <c r="W4868" s="3">
        <v>0.00049001194773743177</v>
      </c>
      <c r="X4868" s="3">
        <v>0.0063913537791077495</v>
      </c>
      <c r="Y4868" s="3">
        <v>0.0064101103608783785</v>
      </c>
      <c r="Z4868" s="3">
        <v>85.615827031893261</v>
      </c>
    </row>
    <row r="4869">
      <c r="A4869" s="3">
        <v>44.80764</v>
      </c>
      <c r="B4869" s="3">
        <v>11.943832397460938</v>
      </c>
      <c r="C4869" s="3">
        <v>-155.55636596679688</v>
      </c>
      <c r="D4869" s="3">
        <v>2037.9085468671726</v>
      </c>
      <c r="E4869" s="3">
        <v>-156.47342989698078</v>
      </c>
      <c r="F4869" s="3">
        <v>156.01422411156835</v>
      </c>
      <c r="G4869" s="3">
        <v>-85.609365629422754</v>
      </c>
      <c r="H4869" s="3">
        <v>44.922171235001976</v>
      </c>
      <c r="I4869" s="3">
        <v>-0.38677225791063896</v>
      </c>
      <c r="J4869" s="3">
        <v>0.19338612895531948</v>
      </c>
      <c r="K4869" s="3">
        <v>0.95644805229776253</v>
      </c>
      <c r="L4869" s="3">
        <v>-35.459995246411424</v>
      </c>
      <c r="M4869" s="3">
        <v>91.479287674418359</v>
      </c>
      <c r="N4869" s="3">
        <v>13.023991026520566</v>
      </c>
      <c r="O4869" s="3">
        <v>22.833909341551013</v>
      </c>
      <c r="P4869" s="3">
        <v>-0.55252998312402979</v>
      </c>
      <c r="Q4869" s="3">
        <v>22.700083715973481</v>
      </c>
      <c r="R4869" s="3">
        <v>-0.55578735748295716</v>
      </c>
      <c r="S4869" s="3">
        <v>-0.38677225791063896</v>
      </c>
      <c r="T4869" s="3">
        <v>-35.459995246411424</v>
      </c>
      <c r="U4869" s="3">
        <v>2043.9068422161506</v>
      </c>
      <c r="V4869" s="3">
        <v>-4.3906343705772564</v>
      </c>
      <c r="W4869" s="3">
        <v>0.00049069915406031131</v>
      </c>
      <c r="X4869" s="3">
        <v>0.0063908613792027277</v>
      </c>
      <c r="Y4869" s="3">
        <v>0.0064096719750686539</v>
      </c>
      <c r="Z4869" s="3">
        <v>85.609365629422754</v>
      </c>
    </row>
    <row r="4870">
      <c r="A4870" s="3">
        <v>44.80765</v>
      </c>
      <c r="B4870" s="3">
        <v>11.933472633361816</v>
      </c>
      <c r="C4870" s="3">
        <v>-155.55943298339844</v>
      </c>
      <c r="D4870" s="3">
        <v>2039.7369405413722</v>
      </c>
      <c r="E4870" s="3">
        <v>-156.47488868004135</v>
      </c>
      <c r="F4870" s="3">
        <v>156.01648938239708</v>
      </c>
      <c r="G4870" s="3">
        <v>-85.613245230681571</v>
      </c>
      <c r="H4870" s="3">
        <v>44.96239322647483</v>
      </c>
      <c r="I4870" s="3">
        <v>-0.38642614899656647</v>
      </c>
      <c r="J4870" s="3">
        <v>0.19321307449828323</v>
      </c>
      <c r="K4870" s="3">
        <v>0.95648616489256311</v>
      </c>
      <c r="L4870" s="3">
        <v>-35.45965284725122</v>
      </c>
      <c r="M4870" s="3">
        <v>91.486578363088341</v>
      </c>
      <c r="N4870" s="3">
        <v>13.03555450812437</v>
      </c>
      <c r="O4870" s="3">
        <v>22.833455070485766</v>
      </c>
      <c r="P4870" s="3">
        <v>-0.55254077839301652</v>
      </c>
      <c r="Q4870" s="3">
        <v>22.699868034925966</v>
      </c>
      <c r="R4870" s="3">
        <v>-0.55579243979024828</v>
      </c>
      <c r="S4870" s="3">
        <v>-0.38642614899656647</v>
      </c>
      <c r="T4870" s="3">
        <v>-35.45965284725122</v>
      </c>
      <c r="U4870" s="3">
        <v>2045.7299864343067</v>
      </c>
      <c r="V4870" s="3">
        <v>-4.3867547693184346</v>
      </c>
      <c r="W4870" s="3">
        <v>0.00049025929771835544</v>
      </c>
      <c r="X4870" s="3">
        <v>0.0063908017985223955</v>
      </c>
      <c r="Y4870" s="3">
        <v>0.0064095789102714372</v>
      </c>
      <c r="Z4870" s="3">
        <v>85.613245230681571</v>
      </c>
    </row>
    <row r="4871">
      <c r="A4871" s="3">
        <v>44.80766</v>
      </c>
      <c r="B4871" s="3">
        <v>11.939435958862305</v>
      </c>
      <c r="C4871" s="3">
        <v>-155.54527282714844</v>
      </c>
      <c r="D4871" s="3">
        <v>2038.3611180411951</v>
      </c>
      <c r="E4871" s="3">
        <v>-156.46172710714566</v>
      </c>
      <c r="F4871" s="3">
        <v>156.00282699325618</v>
      </c>
      <c r="G4871" s="3">
        <v>-85.61066368194723</v>
      </c>
      <c r="H4871" s="3">
        <v>44.932769408977087</v>
      </c>
      <c r="I4871" s="3">
        <v>-0.38668100081685758</v>
      </c>
      <c r="J4871" s="3">
        <v>0.19334050040842879</v>
      </c>
      <c r="K4871" s="3">
        <v>0.95645810113924634</v>
      </c>
      <c r="L4871" s="3">
        <v>-35.462473092150518</v>
      </c>
      <c r="M4871" s="3">
        <v>91.481209923489288</v>
      </c>
      <c r="N4871" s="3">
        <v>13.027857711460113</v>
      </c>
      <c r="O4871" s="3">
        <v>22.835527612007844</v>
      </c>
      <c r="P4871" s="3">
        <v>-0.55249033413077464</v>
      </c>
      <c r="Q4871" s="3">
        <v>22.701771469832011</v>
      </c>
      <c r="R4871" s="3">
        <v>-0.55574554158368072</v>
      </c>
      <c r="S4871" s="3">
        <v>-0.38668100081685758</v>
      </c>
      <c r="T4871" s="3">
        <v>-35.462473092150518</v>
      </c>
      <c r="U4871" s="3">
        <v>2044.3571898255702</v>
      </c>
      <c r="V4871" s="3">
        <v>-4.3893363180527691</v>
      </c>
      <c r="W4871" s="3">
        <v>0.00049059020560643862</v>
      </c>
      <c r="X4871" s="3">
        <v>0.0063913393932766432</v>
      </c>
      <c r="Y4871" s="3">
        <v>0.0064101402472868585</v>
      </c>
      <c r="Z4871" s="3">
        <v>85.61066368194723</v>
      </c>
    </row>
    <row r="4872">
      <c r="A4872" s="3">
        <v>44.80767</v>
      </c>
      <c r="B4872" s="3">
        <v>11.936014175415039</v>
      </c>
      <c r="C4872" s="3">
        <v>-155.55390930175781</v>
      </c>
      <c r="D4872" s="3">
        <v>2039.1637254912084</v>
      </c>
      <c r="E4872" s="3">
        <v>-156.46978750138143</v>
      </c>
      <c r="F4872" s="3">
        <v>156.01117630944009</v>
      </c>
      <c r="G4872" s="3">
        <v>-85.612159408441443</v>
      </c>
      <c r="H4872" s="3">
        <v>44.95003065190653</v>
      </c>
      <c r="I4872" s="3">
        <v>-0.38653246257898244</v>
      </c>
      <c r="J4872" s="3">
        <v>0.19326623128949122</v>
      </c>
      <c r="K4872" s="3">
        <v>0.95647445776149842</v>
      </c>
      <c r="L4872" s="3">
        <v>-35.460746575607544</v>
      </c>
      <c r="M4872" s="3">
        <v>91.484338835015251</v>
      </c>
      <c r="N4872" s="3">
        <v>13.032316065957495</v>
      </c>
      <c r="O4872" s="3">
        <v>22.834253650396583</v>
      </c>
      <c r="P4872" s="3">
        <v>-0.55252086255771371</v>
      </c>
      <c r="Q4872" s="3">
        <v>22.70059592990604</v>
      </c>
      <c r="R4872" s="3">
        <v>-0.55577402292588018</v>
      </c>
      <c r="S4872" s="3">
        <v>-0.38653246257898244</v>
      </c>
      <c r="T4872" s="3">
        <v>-35.460746575607544</v>
      </c>
      <c r="U4872" s="3">
        <v>2045.1580608255958</v>
      </c>
      <c r="V4872" s="3">
        <v>-4.3878405915585681</v>
      </c>
      <c r="W4872" s="3">
        <v>0.00049039711107999086</v>
      </c>
      <c r="X4872" s="3">
        <v>0.0063910101494269065</v>
      </c>
      <c r="Y4872" s="3">
        <v>0.0064097971930969335</v>
      </c>
      <c r="Z4872" s="3">
        <v>85.612159408441443</v>
      </c>
    </row>
    <row r="4873">
      <c r="A4873" s="3">
        <v>44.80768</v>
      </c>
      <c r="B4873" s="3">
        <v>11.925331115722656</v>
      </c>
      <c r="C4873" s="3">
        <v>-155.55372619628906</v>
      </c>
      <c r="D4873" s="3">
        <v>2040.964315337149</v>
      </c>
      <c r="E4873" s="3">
        <v>-156.46796673360777</v>
      </c>
      <c r="F4873" s="3">
        <v>156.01017676988155</v>
      </c>
      <c r="G4873" s="3">
        <v>-85.6160661890882</v>
      </c>
      <c r="H4873" s="3">
        <v>44.989814752805778</v>
      </c>
      <c r="I4873" s="3">
        <v>-0.38619054261447705</v>
      </c>
      <c r="J4873" s="3">
        <v>0.19309527130723853</v>
      </c>
      <c r="K4873" s="3">
        <v>0.95651211011068527</v>
      </c>
      <c r="L4873" s="3">
        <v>-35.461101342689055</v>
      </c>
      <c r="M4873" s="3">
        <v>91.491541678839567</v>
      </c>
      <c r="N4873" s="3">
        <v>13.043975440749239</v>
      </c>
      <c r="O4873" s="3">
        <v>22.834276452211807</v>
      </c>
      <c r="P4873" s="3">
        <v>-0.55252011352747243</v>
      </c>
      <c r="Q4873" s="3">
        <v>22.700856036463094</v>
      </c>
      <c r="R4873" s="3">
        <v>-0.5557674564090781</v>
      </c>
      <c r="S4873" s="3">
        <v>-0.38619054261447705</v>
      </c>
      <c r="T4873" s="3">
        <v>-35.461101342689055</v>
      </c>
      <c r="U4873" s="3">
        <v>2046.9532386191404</v>
      </c>
      <c r="V4873" s="3">
        <v>-4.3839338109118016</v>
      </c>
      <c r="W4873" s="3">
        <v>0.00048996447046395768</v>
      </c>
      <c r="X4873" s="3">
        <v>0.00639108451957157</v>
      </c>
      <c r="Y4873" s="3">
        <v>0.0064098382599426327</v>
      </c>
      <c r="Z4873" s="3">
        <v>85.6160661890882</v>
      </c>
    </row>
    <row r="4874">
      <c r="A4874" s="3">
        <v>44.80769</v>
      </c>
      <c r="B4874" s="3">
        <v>11.94081974029541</v>
      </c>
      <c r="C4874" s="3">
        <v>-155.56256103515625</v>
      </c>
      <c r="D4874" s="3">
        <v>2038.5780960867871</v>
      </c>
      <c r="E4874" s="3">
        <v>-156.47912588933093</v>
      </c>
      <c r="F4874" s="3">
        <v>156.02017040077524</v>
      </c>
      <c r="G4874" s="3">
        <v>-85.610642897849615</v>
      </c>
      <c r="H4874" s="3">
        <v>44.936625569357439</v>
      </c>
      <c r="I4874" s="3">
        <v>-0.38664780748173638</v>
      </c>
      <c r="J4874" s="3">
        <v>0.19332390374086819</v>
      </c>
      <c r="K4874" s="3">
        <v>0.95646175627375374</v>
      </c>
      <c r="L4874" s="3">
        <v>-35.458773495051517</v>
      </c>
      <c r="M4874" s="3">
        <v>91.48190912142735</v>
      </c>
      <c r="N4874" s="3">
        <v>13.027795781071536</v>
      </c>
      <c r="O4874" s="3">
        <v>22.832975552297793</v>
      </c>
      <c r="P4874" s="3">
        <v>-0.55255139584036983</v>
      </c>
      <c r="Q4874" s="3">
        <v>22.699233094391513</v>
      </c>
      <c r="R4874" s="3">
        <v>-0.55580699401375033</v>
      </c>
      <c r="S4874" s="3">
        <v>-0.38664780748173638</v>
      </c>
      <c r="T4874" s="3">
        <v>-35.458773495051517</v>
      </c>
      <c r="U4874" s="3">
        <v>2044.5748630666276</v>
      </c>
      <c r="V4874" s="3">
        <v>-4.3893571021503934</v>
      </c>
      <c r="W4874" s="3">
        <v>0.0004905379891599834</v>
      </c>
      <c r="X4874" s="3">
        <v>0.0063906287456337463</v>
      </c>
      <c r="Y4874" s="3">
        <v>0.0064094276876589746</v>
      </c>
      <c r="Z4874" s="3">
        <v>85.610642897849615</v>
      </c>
    </row>
    <row r="4875">
      <c r="A4875" s="3">
        <v>44.8077</v>
      </c>
      <c r="B4875" s="3">
        <v>11.929306983947754</v>
      </c>
      <c r="C4875" s="3">
        <v>-155.56398010253906</v>
      </c>
      <c r="D4875" s="3">
        <v>2040.5594644530479</v>
      </c>
      <c r="E4875" s="3">
        <v>-156.47877004956575</v>
      </c>
      <c r="F4875" s="3">
        <v>156.02070462108688</v>
      </c>
      <c r="G4875" s="3">
        <v>-85.614898232698209</v>
      </c>
      <c r="H4875" s="3">
        <v>44.980315655297971</v>
      </c>
      <c r="I4875" s="3">
        <v>-0.386272126541557</v>
      </c>
      <c r="J4875" s="3">
        <v>0.19313606327077851</v>
      </c>
      <c r="K4875" s="3">
        <v>0.95650312592472264</v>
      </c>
      <c r="L4875" s="3">
        <v>-35.458813841197241</v>
      </c>
      <c r="M4875" s="3">
        <v>91.489822990376581</v>
      </c>
      <c r="N4875" s="3">
        <v>13.040487625296942</v>
      </c>
      <c r="O4875" s="3">
        <v>22.832761153153687</v>
      </c>
      <c r="P4875" s="3">
        <v>-0.55255628832473758</v>
      </c>
      <c r="Q4875" s="3">
        <v>22.699278634348413</v>
      </c>
      <c r="R4875" s="3">
        <v>-0.55580558123555579</v>
      </c>
      <c r="S4875" s="3">
        <v>-0.386272126541557</v>
      </c>
      <c r="T4875" s="3">
        <v>-35.458813841197241</v>
      </c>
      <c r="U4875" s="3">
        <v>2046.55039846204</v>
      </c>
      <c r="V4875" s="3">
        <v>-4.3851017673017916</v>
      </c>
      <c r="W4875" s="3">
        <v>0.000490061680348061</v>
      </c>
      <c r="X4875" s="3">
        <v>0.0063906432782111144</v>
      </c>
      <c r="Y4875" s="3">
        <v>0.0064094057415559572</v>
      </c>
      <c r="Z4875" s="3">
        <v>85.614898232698209</v>
      </c>
    </row>
    <row r="4876">
      <c r="A4876" s="3">
        <v>44.80771</v>
      </c>
      <c r="B4876" s="3">
        <v>11.948678970336914</v>
      </c>
      <c r="C4876" s="3">
        <v>-155.57794189453125</v>
      </c>
      <c r="D4876" s="3">
        <v>2037.653450537704</v>
      </c>
      <c r="E4876" s="3">
        <v>-156.49562294492694</v>
      </c>
      <c r="F4876" s="3">
        <v>156.03610778686553</v>
      </c>
      <c r="G4876" s="3">
        <v>-85.608197733637382</v>
      </c>
      <c r="H4876" s="3">
        <v>44.915367923013768</v>
      </c>
      <c r="I4876" s="3">
        <v>-0.38683086150932716</v>
      </c>
      <c r="J4876" s="3">
        <v>0.19341543075466358</v>
      </c>
      <c r="K4876" s="3">
        <v>0.95644159917539162</v>
      </c>
      <c r="L4876" s="3">
        <v>-35.45528646542</v>
      </c>
      <c r="M4876" s="3">
        <v>91.478053263318046</v>
      </c>
      <c r="N4876" s="3">
        <v>13.020514006674702</v>
      </c>
      <c r="O4876" s="3">
        <v>22.830705993464878</v>
      </c>
      <c r="P4876" s="3">
        <v>-0.55260573199047336</v>
      </c>
      <c r="Q4876" s="3">
        <v>22.696828087724789</v>
      </c>
      <c r="R4876" s="3">
        <v>-0.55586529309799515</v>
      </c>
      <c r="S4876" s="3">
        <v>-0.38683086150932716</v>
      </c>
      <c r="T4876" s="3">
        <v>-35.45528646542</v>
      </c>
      <c r="U4876" s="3">
        <v>2043.654193959715</v>
      </c>
      <c r="V4876" s="3">
        <v>-4.3918022663626219</v>
      </c>
      <c r="W4876" s="3">
        <v>0.00049076058528800179</v>
      </c>
      <c r="X4876" s="3">
        <v>0.0063899550746663019</v>
      </c>
      <c r="Y4876" s="3">
        <v>0.0064087730345461493</v>
      </c>
      <c r="Z4876" s="3">
        <v>85.608197733637382</v>
      </c>
    </row>
    <row r="4877">
      <c r="A4877" s="3">
        <v>44.80772</v>
      </c>
      <c r="B4877" s="3">
        <v>11.943095207214356</v>
      </c>
      <c r="C4877" s="3">
        <v>-155.56936645507813</v>
      </c>
      <c r="D4877" s="3">
        <v>2038.3715343454212</v>
      </c>
      <c r="E4877" s="3">
        <v>-156.48624055682987</v>
      </c>
      <c r="F4877" s="3">
        <v>156.02713002027235</v>
      </c>
      <c r="G4877" s="3">
        <v>-85.610001021965274</v>
      </c>
      <c r="H4877" s="3">
        <v>44.931694100431777</v>
      </c>
      <c r="I4877" s="3">
        <v>-0.38669025795162632</v>
      </c>
      <c r="J4877" s="3">
        <v>0.19334512897581316</v>
      </c>
      <c r="K4877" s="3">
        <v>0.95645708177828348</v>
      </c>
      <c r="L4877" s="3">
        <v>-35.457266138697854</v>
      </c>
      <c r="M4877" s="3">
        <v>91.481014928383</v>
      </c>
      <c r="N4877" s="3">
        <v>13.025883471238242</v>
      </c>
      <c r="O4877" s="3">
        <v>22.831960412462024</v>
      </c>
      <c r="P4877" s="3">
        <v>-0.55257517376470322</v>
      </c>
      <c r="Q4877" s="3">
        <v>22.698184860567387</v>
      </c>
      <c r="R4877" s="3">
        <v>-0.55583186804610674</v>
      </c>
      <c r="S4877" s="3">
        <v>-0.38669025795162632</v>
      </c>
      <c r="T4877" s="3">
        <v>-35.457266138697854</v>
      </c>
      <c r="U4877" s="3">
        <v>2044.369451814744</v>
      </c>
      <c r="V4877" s="3">
        <v>-4.3899989780347353</v>
      </c>
      <c r="W4877" s="3">
        <v>0.00049058769863617052</v>
      </c>
      <c r="X4877" s="3">
        <v>0.0063903381948577009</v>
      </c>
      <c r="Y4877" s="3">
        <v>0.006409141793930785</v>
      </c>
      <c r="Z4877" s="3">
        <v>85.610001021965274</v>
      </c>
    </row>
    <row r="4878">
      <c r="A4878" s="3">
        <v>44.80773</v>
      </c>
      <c r="B4878" s="3">
        <v>11.950836181640625</v>
      </c>
      <c r="C4878" s="3">
        <v>-155.58076477050781</v>
      </c>
      <c r="D4878" s="3">
        <v>2037.3634515567383</v>
      </c>
      <c r="E4878" s="3">
        <v>-156.49876055007019</v>
      </c>
      <c r="F4878" s="3">
        <v>156.03908757749287</v>
      </c>
      <c r="G4878" s="3">
        <v>-85.607487329554147</v>
      </c>
      <c r="H4878" s="3">
        <v>44.908809348384651</v>
      </c>
      <c r="I4878" s="3">
        <v>-0.38688737376274518</v>
      </c>
      <c r="J4878" s="3">
        <v>0.19344368688137259</v>
      </c>
      <c r="K4878" s="3">
        <v>0.95643537638228093</v>
      </c>
      <c r="L4878" s="3">
        <v>-35.454625374830592</v>
      </c>
      <c r="M4878" s="3">
        <v>91.476862919551536</v>
      </c>
      <c r="N4878" s="3">
        <v>13.018399918285006</v>
      </c>
      <c r="O4878" s="3">
        <v>22.830283598139374</v>
      </c>
      <c r="P4878" s="3">
        <v>-0.55261556138806522</v>
      </c>
      <c r="Q4878" s="3">
        <v>22.696364940153586</v>
      </c>
      <c r="R4878" s="3">
        <v>-0.555876239234861</v>
      </c>
      <c r="S4878" s="3">
        <v>-0.38688737376274518</v>
      </c>
      <c r="T4878" s="3">
        <v>-35.454625374830592</v>
      </c>
      <c r="U4878" s="3">
        <v>2043.3652869207926</v>
      </c>
      <c r="V4878" s="3">
        <v>-4.3925126704458535</v>
      </c>
      <c r="W4878" s="3">
        <v>0.00049083044031044407</v>
      </c>
      <c r="X4878" s="3">
        <v>0.0063898269640292786</v>
      </c>
      <c r="Y4878" s="3">
        <v>0.0064086506498147455</v>
      </c>
      <c r="Z4878" s="3">
        <v>85.607487329554147</v>
      </c>
    </row>
    <row r="4879">
      <c r="A4879" s="3">
        <v>44.80774</v>
      </c>
      <c r="B4879" s="3">
        <v>11.927852630615234</v>
      </c>
      <c r="C4879" s="3">
        <v>-155.58393859863281</v>
      </c>
      <c r="D4879" s="3">
        <v>2041.3259932257333</v>
      </c>
      <c r="E4879" s="3">
        <v>-156.49838818551919</v>
      </c>
      <c r="F4879" s="3">
        <v>156.04049352088327</v>
      </c>
      <c r="G4879" s="3">
        <v>-85.615991019538839</v>
      </c>
      <c r="H4879" s="3">
        <v>44.996165110632937</v>
      </c>
      <c r="I4879" s="3">
        <v>-0.38613602116670781</v>
      </c>
      <c r="J4879" s="3">
        <v>0.19306801058335391</v>
      </c>
      <c r="K4879" s="3">
        <v>0.95651811416909494</v>
      </c>
      <c r="L4879" s="3">
        <v>-35.454633966959193</v>
      </c>
      <c r="M4879" s="3">
        <v>91.492690273360182</v>
      </c>
      <c r="N4879" s="3">
        <v>13.043750909471779</v>
      </c>
      <c r="O4879" s="3">
        <v>22.829811758639238</v>
      </c>
      <c r="P4879" s="3">
        <v>-0.5526266866768631</v>
      </c>
      <c r="Q4879" s="3">
        <v>22.696412864417827</v>
      </c>
      <c r="R4879" s="3">
        <v>-0.55587476774413647</v>
      </c>
      <c r="S4879" s="3">
        <v>-0.38613602116670781</v>
      </c>
      <c r="T4879" s="3">
        <v>-35.454633966959193</v>
      </c>
      <c r="U4879" s="3">
        <v>2047.3161837204559</v>
      </c>
      <c r="V4879" s="3">
        <v>-4.3840089804611591</v>
      </c>
      <c r="W4879" s="3">
        <v>0.000489877659579392</v>
      </c>
      <c r="X4879" s="3">
        <v>0.0063898421676686</v>
      </c>
      <c r="Y4879" s="3">
        <v>0.00640859290711079</v>
      </c>
      <c r="Z4879" s="3">
        <v>85.615991019538839</v>
      </c>
    </row>
    <row r="4880">
      <c r="A4880" s="3">
        <v>44.80775</v>
      </c>
      <c r="B4880" s="3">
        <v>11.931626319885254</v>
      </c>
      <c r="C4880" s="3">
        <v>-155.57038879394531</v>
      </c>
      <c r="D4880" s="3">
        <v>2040.334563240898</v>
      </c>
      <c r="E4880" s="3">
        <v>-156.48549678937457</v>
      </c>
      <c r="F4880" s="3">
        <v>156.02727189865456</v>
      </c>
      <c r="G4880" s="3">
        <v>-85.614228966263255</v>
      </c>
      <c r="H4880" s="3">
        <v>44.975000264003576</v>
      </c>
      <c r="I4880" s="3">
        <v>-0.38631779334388833</v>
      </c>
      <c r="J4880" s="3">
        <v>0.19315889667194416</v>
      </c>
      <c r="K4880" s="3">
        <v>0.95649809704153688</v>
      </c>
      <c r="L4880" s="3">
        <v>-35.45738918099223</v>
      </c>
      <c r="M4880" s="3">
        <v>91.488860964408119</v>
      </c>
      <c r="N4880" s="3">
        <v>13.038489860738567</v>
      </c>
      <c r="O4880" s="3">
        <v>22.831794065437151</v>
      </c>
      <c r="P4880" s="3">
        <v>-0.5525784104340784</v>
      </c>
      <c r="Q4880" s="3">
        <v>22.698276533602247</v>
      </c>
      <c r="R4880" s="3">
        <v>-0.5558288292664153</v>
      </c>
      <c r="S4880" s="3">
        <v>-0.38631779334388833</v>
      </c>
      <c r="T4880" s="3">
        <v>-35.45738918099223</v>
      </c>
      <c r="U4880" s="3">
        <v>2046.3266700751478</v>
      </c>
      <c r="V4880" s="3">
        <v>-4.3857710337367539</v>
      </c>
      <c r="W4880" s="3">
        <v>0.00049011569867815456</v>
      </c>
      <c r="X4880" s="3">
        <v>0.0063903685678039172</v>
      </c>
      <c r="Y4880" s="3">
        <v>0.0064091359659837971</v>
      </c>
      <c r="Z4880" s="3">
        <v>85.614228966263255</v>
      </c>
    </row>
    <row r="4881">
      <c r="A4881" s="3">
        <v>44.80776</v>
      </c>
      <c r="B4881" s="3">
        <v>11.939578056335449</v>
      </c>
      <c r="C4881" s="3">
        <v>-155.56727600097656</v>
      </c>
      <c r="D4881" s="3">
        <v>2038.91048508284</v>
      </c>
      <c r="E4881" s="3">
        <v>-156.48362247067004</v>
      </c>
      <c r="F4881" s="3">
        <v>156.02477651490912</v>
      </c>
      <c r="G4881" s="3">
        <v>-85.611230048297571</v>
      </c>
      <c r="H4881" s="3">
        <v>44.943712327948944</v>
      </c>
      <c r="I4881" s="3">
        <v>-0.386586820430735</v>
      </c>
      <c r="J4881" s="3">
        <v>0.1932934102153675</v>
      </c>
      <c r="K4881" s="3">
        <v>0.95646847199190432</v>
      </c>
      <c r="L4881" s="3">
        <v>-35.457812565290453</v>
      </c>
      <c r="M4881" s="3">
        <v>91.48319379145282</v>
      </c>
      <c r="N4881" s="3">
        <v>13.029545538958853</v>
      </c>
      <c r="O4881" s="3">
        <v>22.832246837271367</v>
      </c>
      <c r="P4881" s="3">
        <v>-0.55256725529007922</v>
      </c>
      <c r="Q4881" s="3">
        <v>22.698544354837939</v>
      </c>
      <c r="R4881" s="3">
        <v>-0.55582207254129912</v>
      </c>
      <c r="S4881" s="3">
        <v>-0.386586820430735</v>
      </c>
      <c r="T4881" s="3">
        <v>-35.457812565290453</v>
      </c>
      <c r="U4881" s="3">
        <v>2044.9066214089787</v>
      </c>
      <c r="V4881" s="3">
        <v>-4.3887699517024252</v>
      </c>
      <c r="W4881" s="3">
        <v>0.00049045802025946732</v>
      </c>
      <c r="X4881" s="3">
        <v>0.0063904451099183338</v>
      </c>
      <c r="Y4881" s="3">
        <v>0.0064092384705607556</v>
      </c>
      <c r="Z4881" s="3">
        <v>85.611230048297571</v>
      </c>
    </row>
    <row r="4882">
      <c r="A4882" s="3">
        <v>44.80777</v>
      </c>
      <c r="B4882" s="3">
        <v>11.938999176025391</v>
      </c>
      <c r="C4882" s="3">
        <v>-155.57603454589844</v>
      </c>
      <c r="D4882" s="3">
        <v>2039.2364441436278</v>
      </c>
      <c r="E4882" s="3">
        <v>-156.4922405781526</v>
      </c>
      <c r="F4882" s="3">
        <v>156.03346508474303</v>
      </c>
      <c r="G4882" s="3">
        <v>-85.611688102630112</v>
      </c>
      <c r="H4882" s="3">
        <v>44.950437887734608</v>
      </c>
      <c r="I4882" s="3">
        <v>-0.38652895956913613</v>
      </c>
      <c r="J4882" s="3">
        <v>0.19326447978456807</v>
      </c>
      <c r="K4882" s="3">
        <v>0.956474843506685</v>
      </c>
      <c r="L4882" s="3">
        <v>-35.455976536595848</v>
      </c>
      <c r="M4882" s="3">
        <v>91.484412626113752</v>
      </c>
      <c r="N4882" s="3">
        <v>13.030910904015258</v>
      </c>
      <c r="O4882" s="3">
        <v>22.830957362146986</v>
      </c>
      <c r="P4882" s="3">
        <v>-0.55259826654644362</v>
      </c>
      <c r="Q4882" s="3">
        <v>22.697290282040925</v>
      </c>
      <c r="R4882" s="3">
        <v>-0.55585258438981089</v>
      </c>
      <c r="S4882" s="3">
        <v>-0.38652895956913613</v>
      </c>
      <c r="T4882" s="3">
        <v>-35.455976536595848</v>
      </c>
      <c r="U4882" s="3">
        <v>2045.2322842368583</v>
      </c>
      <c r="V4882" s="3">
        <v>-4.3883118973698947</v>
      </c>
      <c r="W4882" s="3">
        <v>0.00049037962364386223</v>
      </c>
      <c r="X4882" s="3">
        <v>0.0063900931848477026</v>
      </c>
      <c r="Y4882" s="3">
        <v>0.006408881578428653</v>
      </c>
      <c r="Z4882" s="3">
        <v>85.611688102630112</v>
      </c>
    </row>
    <row r="4883">
      <c r="A4883" s="3">
        <v>44.80778</v>
      </c>
      <c r="B4883" s="3">
        <v>11.957667350769043</v>
      </c>
      <c r="C4883" s="3">
        <v>-155.57254028320313</v>
      </c>
      <c r="D4883" s="3">
        <v>2035.9991948659397</v>
      </c>
      <c r="E4883" s="3">
        <v>-156.49163441261283</v>
      </c>
      <c r="F4883" s="3">
        <v>156.03141061542866</v>
      </c>
      <c r="G4883" s="3">
        <v>-85.604754941746009</v>
      </c>
      <c r="H4883" s="3">
        <v>44.879119360337086</v>
      </c>
      <c r="I4883" s="3">
        <v>-0.38714340561157917</v>
      </c>
      <c r="J4883" s="3">
        <v>0.19357170280578959</v>
      </c>
      <c r="K4883" s="3">
        <v>0.95640718418564463</v>
      </c>
      <c r="L4883" s="3">
        <v>-35.456162987515022</v>
      </c>
      <c r="M4883" s="3">
        <v>91.471470196191362</v>
      </c>
      <c r="N4883" s="3">
        <v>13.010274974173592</v>
      </c>
      <c r="O4883" s="3">
        <v>22.831464046119184</v>
      </c>
      <c r="P4883" s="3">
        <v>-0.55258570711235389</v>
      </c>
      <c r="Q4883" s="3">
        <v>22.6973721206985</v>
      </c>
      <c r="R4883" s="3">
        <v>-0.55585028245757961</v>
      </c>
      <c r="S4883" s="3">
        <v>-0.38714340561157917</v>
      </c>
      <c r="T4883" s="3">
        <v>-35.456162987515022</v>
      </c>
      <c r="U4883" s="3">
        <v>2042.004493906878</v>
      </c>
      <c r="V4883" s="3">
        <v>-4.3952450582539937</v>
      </c>
      <c r="W4883" s="3">
        <v>0.00049115932978836222</v>
      </c>
      <c r="X4883" s="3">
        <v>0.006390117936677403</v>
      </c>
      <c r="Y4883" s="3">
        <v>0.0064089659643256349</v>
      </c>
      <c r="Z4883" s="3">
        <v>85.604754941746009</v>
      </c>
    </row>
    <row r="4884">
      <c r="A4884" s="3">
        <v>44.80779</v>
      </c>
      <c r="B4884" s="3">
        <v>11.960280418395996</v>
      </c>
      <c r="C4884" s="3">
        <v>-155.54928588867188</v>
      </c>
      <c r="D4884" s="3">
        <v>2034.9546830630679</v>
      </c>
      <c r="E4884" s="3">
        <v>-156.46891921819449</v>
      </c>
      <c r="F4884" s="3">
        <v>156.00842492686877</v>
      </c>
      <c r="G4884" s="3">
        <v>-85.6031435801003</v>
      </c>
      <c r="H4884" s="3">
        <v>44.857304737193012</v>
      </c>
      <c r="I4884" s="3">
        <v>-0.38733174029112644</v>
      </c>
      <c r="J4884" s="3">
        <v>0.19366587014556322</v>
      </c>
      <c r="K4884" s="3">
        <v>0.95638644679485751</v>
      </c>
      <c r="L4884" s="3">
        <v>-35.4610061355748</v>
      </c>
      <c r="M4884" s="3">
        <v>91.467503561289291</v>
      </c>
      <c r="N4884" s="3">
        <v>13.005488203221637</v>
      </c>
      <c r="O4884" s="3">
        <v>22.834871201736792</v>
      </c>
      <c r="P4884" s="3">
        <v>-0.55250296072603922</v>
      </c>
      <c r="Q4884" s="3">
        <v>22.700661105972092</v>
      </c>
      <c r="R4884" s="3">
        <v>-0.55576945040769055</v>
      </c>
      <c r="S4884" s="3">
        <v>-0.38733174029112644</v>
      </c>
      <c r="T4884" s="3">
        <v>-35.4610061355748</v>
      </c>
      <c r="U4884" s="3">
        <v>2040.9613138914765</v>
      </c>
      <c r="V4884" s="3">
        <v>-4.3968564198997049</v>
      </c>
      <c r="W4884" s="3">
        <v>0.00049141143452628309</v>
      </c>
      <c r="X4884" s="3">
        <v>0.0063910456146597967</v>
      </c>
      <c r="Y4884" s="3">
        <v>0.0064099102370193456</v>
      </c>
      <c r="Z4884" s="3">
        <v>85.6031435801003</v>
      </c>
    </row>
    <row r="4885">
      <c r="A4885" s="3">
        <v>44.8078</v>
      </c>
      <c r="B4885" s="3">
        <v>11.959744453430176</v>
      </c>
      <c r="C4885" s="3">
        <v>-155.58500671386719</v>
      </c>
      <c r="D4885" s="3">
        <v>2035.9740876036613</v>
      </c>
      <c r="E4885" s="3">
        <v>-156.504346503815</v>
      </c>
      <c r="F4885" s="3">
        <v>156.04399956917746</v>
      </c>
      <c r="G4885" s="3">
        <v>-85.6043453141409</v>
      </c>
      <c r="H4885" s="3">
        <v>44.877890399297975</v>
      </c>
      <c r="I4885" s="3">
        <v>-0.38715401087207091</v>
      </c>
      <c r="J4885" s="3">
        <v>0.19357700543603545</v>
      </c>
      <c r="K4885" s="3">
        <v>0.95640601643639211</v>
      </c>
      <c r="L4885" s="3">
        <v>-35.45346407971595</v>
      </c>
      <c r="M4885" s="3">
        <v>91.471246827572841</v>
      </c>
      <c r="N4885" s="3">
        <v>13.009057787120513</v>
      </c>
      <c r="O4885" s="3">
        <v>22.82962445832754</v>
      </c>
      <c r="P4885" s="3">
        <v>-0.55262974056967062</v>
      </c>
      <c r="Q4885" s="3">
        <v>22.695518392758338</v>
      </c>
      <c r="R4885" s="3">
        <v>-0.55589518703102914</v>
      </c>
      <c r="S4885" s="3">
        <v>-0.38715401087207091</v>
      </c>
      <c r="T4885" s="3">
        <v>-35.45346407971595</v>
      </c>
      <c r="U4885" s="3">
        <v>2041.98043474176</v>
      </c>
      <c r="V4885" s="3">
        <v>-4.3956546858591095</v>
      </c>
      <c r="W4885" s="3">
        <v>0.0004911653866759172</v>
      </c>
      <c r="X4885" s="3">
        <v>0.0063895988983003983</v>
      </c>
      <c r="Y4885" s="3">
        <v>0.0064084489167215942</v>
      </c>
      <c r="Z4885" s="3">
        <v>85.604345314140886</v>
      </c>
    </row>
    <row r="4886">
      <c r="A4886" s="3">
        <v>44.80781</v>
      </c>
      <c r="B4886" s="3">
        <v>11.956811904907227</v>
      </c>
      <c r="C4886" s="3">
        <v>-155.57768249511719</v>
      </c>
      <c r="D4886" s="3">
        <v>2036.2769637187612</v>
      </c>
      <c r="E4886" s="3">
        <v>-156.49661475221529</v>
      </c>
      <c r="F4886" s="3">
        <v>156.03647215148394</v>
      </c>
      <c r="G4886" s="3">
        <v>-85.605212837357769</v>
      </c>
      <c r="H4886" s="3">
        <v>44.884976803214471</v>
      </c>
      <c r="I4886" s="3">
        <v>-0.38709286707270496</v>
      </c>
      <c r="J4886" s="3">
        <v>0.19354643353635248</v>
      </c>
      <c r="K4886" s="3">
        <v>0.95641274902290263</v>
      </c>
      <c r="L4886" s="3">
        <v>-35.455100423166009</v>
      </c>
      <c r="M4886" s="3">
        <v>91.472534649354571</v>
      </c>
      <c r="N4886" s="3">
        <v>13.011635855145144</v>
      </c>
      <c r="O4886" s="3">
        <v>22.830695145299273</v>
      </c>
      <c r="P4886" s="3">
        <v>-0.55260362666880147</v>
      </c>
      <c r="Q4886" s="3">
        <v>22.696635617850671</v>
      </c>
      <c r="R4886" s="3">
        <v>-0.55586762501220977</v>
      </c>
      <c r="S4886" s="3">
        <v>-0.38709286707270496</v>
      </c>
      <c r="T4886" s="3">
        <v>-35.455100423166009</v>
      </c>
      <c r="U4886" s="3">
        <v>2042.2818276135645</v>
      </c>
      <c r="V4886" s="3">
        <v>-4.3947871626422339</v>
      </c>
      <c r="W4886" s="3">
        <v>0.00049109233066888154</v>
      </c>
      <c r="X4886" s="3">
        <v>0.0063899145779180147</v>
      </c>
      <c r="Y4886" s="3">
        <v>0.0064087580692620124</v>
      </c>
      <c r="Z4886" s="3">
        <v>85.605212837357769</v>
      </c>
    </row>
    <row r="4887">
      <c r="A4887" s="3">
        <v>44.80782</v>
      </c>
      <c r="B4887" s="3">
        <v>11.944530487060547</v>
      </c>
      <c r="C4887" s="3">
        <v>-155.58221435546875</v>
      </c>
      <c r="D4887" s="3">
        <v>2038.4641538387764</v>
      </c>
      <c r="E4887" s="3">
        <v>-156.49923311077677</v>
      </c>
      <c r="F4887" s="3">
        <v>156.04005009069735</v>
      </c>
      <c r="G4887" s="3">
        <v>-85.609836659614217</v>
      </c>
      <c r="H4887" s="3">
        <v>44.9330440980149</v>
      </c>
      <c r="I4887" s="3">
        <v>-0.38667863614020981</v>
      </c>
      <c r="J4887" s="3">
        <v>0.1933393180701049</v>
      </c>
      <c r="K4887" s="3">
        <v>0.95645836152874453</v>
      </c>
      <c r="L4887" s="3">
        <v>-35.454505411720014</v>
      </c>
      <c r="M4887" s="3">
        <v>91.481259733825055</v>
      </c>
      <c r="N4887" s="3">
        <v>13.02539388417236</v>
      </c>
      <c r="O4887" s="3">
        <v>22.830024009650543</v>
      </c>
      <c r="P4887" s="3">
        <v>-0.55261957559764552</v>
      </c>
      <c r="Q4887" s="3">
        <v>22.696249806513311</v>
      </c>
      <c r="R4887" s="3">
        <v>-0.55587677641248645</v>
      </c>
      <c r="S4887" s="3">
        <v>-0.38667863614020981</v>
      </c>
      <c r="T4887" s="3">
        <v>-35.454505411720014</v>
      </c>
      <c r="U4887" s="3">
        <v>2044.4627940977305</v>
      </c>
      <c r="V4887" s="3">
        <v>-4.3901633403857918</v>
      </c>
      <c r="W4887" s="3">
        <v>0.00049056540833294958</v>
      </c>
      <c r="X4887" s="3">
        <v>0.0063898076694865191</v>
      </c>
      <c r="Y4887" s="3">
        <v>0.006408611118868238</v>
      </c>
      <c r="Z4887" s="3">
        <v>85.609836659614217</v>
      </c>
    </row>
    <row r="4888">
      <c r="A4888" s="3">
        <v>44.80783</v>
      </c>
      <c r="B4888" s="3">
        <v>11.958591461181641</v>
      </c>
      <c r="C4888" s="3">
        <v>-155.59063720703125</v>
      </c>
      <c r="D4888" s="3">
        <v>2036.3145923390607</v>
      </c>
      <c r="E4888" s="3">
        <v>-156.50976648307605</v>
      </c>
      <c r="F4888" s="3">
        <v>156.04952513937832</v>
      </c>
      <c r="G4888" s="3">
        <v>-85.604925852314622</v>
      </c>
      <c r="H4888" s="3">
        <v>44.885107159664187</v>
      </c>
      <c r="I4888" s="3">
        <v>-0.38709174249576206</v>
      </c>
      <c r="J4888" s="3">
        <v>0.19354587124788103</v>
      </c>
      <c r="K4888" s="3">
        <v>0.95641287285130017</v>
      </c>
      <c r="L4888" s="3">
        <v>-35.452307207445195</v>
      </c>
      <c r="M4888" s="3">
        <v>91.472558335567726</v>
      </c>
      <c r="N4888" s="3">
        <v>13.0107828929593</v>
      </c>
      <c r="O4888" s="3">
        <v>22.828781999497519</v>
      </c>
      <c r="P4888" s="3">
        <v>-0.55264934510370411</v>
      </c>
      <c r="Q4888" s="3">
        <v>22.694716232589283</v>
      </c>
      <c r="R4888" s="3">
        <v>-0.55591404149925838</v>
      </c>
      <c r="S4888" s="3">
        <v>-0.38709174249576206</v>
      </c>
      <c r="T4888" s="3">
        <v>-35.452307207445195</v>
      </c>
      <c r="U4888" s="3">
        <v>2042.3203534160803</v>
      </c>
      <c r="V4888" s="3">
        <v>-4.3950741476853823</v>
      </c>
      <c r="W4888" s="3">
        <v>0.0004910832558791059</v>
      </c>
      <c r="X4888" s="3">
        <v>0.0063893776246106253</v>
      </c>
      <c r="Y4888" s="3">
        <v>0.00640822199943789</v>
      </c>
      <c r="Z4888" s="3">
        <v>85.604925852314622</v>
      </c>
    </row>
    <row r="4889">
      <c r="A4889" s="3">
        <v>44.80784</v>
      </c>
      <c r="B4889" s="3">
        <v>11.955941200256348</v>
      </c>
      <c r="C4889" s="3">
        <v>-155.57655334472656</v>
      </c>
      <c r="D4889" s="3">
        <v>2036.3941301489933</v>
      </c>
      <c r="E4889" s="3">
        <v>-156.49535844042276</v>
      </c>
      <c r="F4889" s="3">
        <v>156.03527960243011</v>
      </c>
      <c r="G4889" s="3">
        <v>-85.605499846214329</v>
      </c>
      <c r="H4889" s="3">
        <v>44.887625984839865</v>
      </c>
      <c r="I4889" s="3">
        <v>-0.38707001403151303</v>
      </c>
      <c r="J4889" s="3">
        <v>0.19353500701575652</v>
      </c>
      <c r="K4889" s="3">
        <v>0.95641526539941835</v>
      </c>
      <c r="L4889" s="3">
        <v>-35.455365108425333</v>
      </c>
      <c r="M4889" s="3">
        <v>91.473015988903981</v>
      </c>
      <c r="N4889" s="3">
        <v>13.012488999309468</v>
      </c>
      <c r="O4889" s="3">
        <v>22.830844542024003</v>
      </c>
      <c r="P4889" s="3">
        <v>-0.55259922134191641</v>
      </c>
      <c r="Q4889" s="3">
        <v>22.696801612487242</v>
      </c>
      <c r="R4889" s="3">
        <v>-0.55586276568411352</v>
      </c>
      <c r="S4889" s="3">
        <v>-0.38707001403151303</v>
      </c>
      <c r="T4889" s="3">
        <v>-35.455365108425333</v>
      </c>
      <c r="U4889" s="3">
        <v>2042.3985532992017</v>
      </c>
      <c r="V4889" s="3">
        <v>-4.3945001537856827</v>
      </c>
      <c r="W4889" s="3">
        <v>0.0004910640750702001</v>
      </c>
      <c r="X4889" s="3">
        <v>0.0063899658748070567</v>
      </c>
      <c r="Y4889" s="3">
        <v>0.0064088070502257488</v>
      </c>
      <c r="Z4889" s="3">
        <v>85.605499846214329</v>
      </c>
    </row>
    <row r="4890">
      <c r="A4890" s="3">
        <v>44.80785</v>
      </c>
      <c r="B4890" s="3">
        <v>11.93365478515625</v>
      </c>
      <c r="C4890" s="3">
        <v>-155.57032775878906</v>
      </c>
      <c r="D4890" s="3">
        <v>2039.9902153856035</v>
      </c>
      <c r="E4890" s="3">
        <v>-156.48574729015428</v>
      </c>
      <c r="F4890" s="3">
        <v>156.02736617500256</v>
      </c>
      <c r="G4890" s="3">
        <v>-85.613484548146616</v>
      </c>
      <c r="H4890" s="3">
        <v>44.96739724501203</v>
      </c>
      <c r="I4890" s="3">
        <v>-0.386383132910083</v>
      </c>
      <c r="J4890" s="3">
        <v>0.19319156645504151</v>
      </c>
      <c r="K4890" s="3">
        <v>0.95649090181591645</v>
      </c>
      <c r="L4890" s="3">
        <v>-35.457342098167089</v>
      </c>
      <c r="M4890" s="3">
        <v>91.487484525662509</v>
      </c>
      <c r="N4890" s="3">
        <v>13.036268482669382</v>
      </c>
      <c r="O4890" s="3">
        <v>22.831754106348509</v>
      </c>
      <c r="P4890" s="3">
        <v>-0.55257700975145208</v>
      </c>
      <c r="Q4890" s="3">
        <v>22.698191567866804</v>
      </c>
      <c r="R4890" s="3">
        <v>-0.555828528177859</v>
      </c>
      <c r="S4890" s="3">
        <v>-0.386383132910083</v>
      </c>
      <c r="T4890" s="3">
        <v>-35.457342098167089</v>
      </c>
      <c r="U4890" s="3">
        <v>2045.9833498770115</v>
      </c>
      <c r="V4890" s="3">
        <v>-4.3865154518533895</v>
      </c>
      <c r="W4890" s="3">
        <v>0.0004901984296091233</v>
      </c>
      <c r="X4890" s="3">
        <v>0.0063903583381674381</v>
      </c>
      <c r="Y4890" s="3">
        <v>0.0064091320933943423</v>
      </c>
      <c r="Z4890" s="3">
        <v>85.613484548146616</v>
      </c>
    </row>
    <row r="4891">
      <c r="A4891" s="3">
        <v>44.80786</v>
      </c>
      <c r="B4891" s="3">
        <v>11.958165168762207</v>
      </c>
      <c r="C4891" s="3">
        <v>-155.59553527832031</v>
      </c>
      <c r="D4891" s="3">
        <v>2036.5137936350482</v>
      </c>
      <c r="E4891" s="3">
        <v>-156.51457009476033</v>
      </c>
      <c r="F4891" s="3">
        <v>156.05437614097983</v>
      </c>
      <c r="G4891" s="3">
        <v>-85.6052197191937</v>
      </c>
      <c r="H4891" s="3">
        <v>44.889242288263624</v>
      </c>
      <c r="I4891" s="3">
        <v>-0.3870560723912953</v>
      </c>
      <c r="J4891" s="3">
        <v>0.19352803619564765</v>
      </c>
      <c r="K4891" s="3">
        <v>0.95641680053384737</v>
      </c>
      <c r="L4891" s="3">
        <v>-35.451283791360083</v>
      </c>
      <c r="M4891" s="3">
        <v>91.473309634340112</v>
      </c>
      <c r="N4891" s="3">
        <v>13.011656310348993</v>
      </c>
      <c r="O4891" s="3">
        <v>22.828049095577644</v>
      </c>
      <c r="P4891" s="3">
        <v>-0.55266639742612267</v>
      </c>
      <c r="Q4891" s="3">
        <v>22.694005524442151</v>
      </c>
      <c r="R4891" s="3">
        <v>-0.55593075626651323</v>
      </c>
      <c r="S4891" s="3">
        <v>-0.3870560723912953</v>
      </c>
      <c r="T4891" s="3">
        <v>-35.451283791360083</v>
      </c>
      <c r="U4891" s="3">
        <v>2042.5193370731556</v>
      </c>
      <c r="V4891" s="3">
        <v>-4.394780280806299</v>
      </c>
      <c r="W4891" s="3">
        <v>0.00049103522064295152</v>
      </c>
      <c r="X4891" s="3">
        <v>0.00638918152728247</v>
      </c>
      <c r="Y4891" s="3">
        <v>0.0064080227977496634</v>
      </c>
      <c r="Z4891" s="3">
        <v>85.6052197191937</v>
      </c>
    </row>
    <row r="4892">
      <c r="A4892" s="3">
        <v>44.80787</v>
      </c>
      <c r="B4892" s="3">
        <v>11.978665351867676</v>
      </c>
      <c r="C4892" s="3">
        <v>-155.58576965332031</v>
      </c>
      <c r="D4892" s="3">
        <v>2032.8157959961243</v>
      </c>
      <c r="E4892" s="3">
        <v>-156.50801610254095</v>
      </c>
      <c r="F4892" s="3">
        <v>156.04621155999936</v>
      </c>
      <c r="G4892" s="3">
        <v>-85.597439997331279</v>
      </c>
      <c r="H4892" s="3">
        <v>44.808086243970251</v>
      </c>
      <c r="I4892" s="3">
        <v>-0.38775733789066008</v>
      </c>
      <c r="J4892" s="3">
        <v>0.19387866894533004</v>
      </c>
      <c r="K4892" s="3">
        <v>0.95633958621741677</v>
      </c>
      <c r="L4892" s="3">
        <v>-35.452741512588325</v>
      </c>
      <c r="M4892" s="3">
        <v>91.45854041665</v>
      </c>
      <c r="N4892" s="3">
        <v>12.988573024044108</v>
      </c>
      <c r="O4892" s="3">
        <v>22.829475825807638</v>
      </c>
      <c r="P4892" s="3">
        <v>-0.5526315624871212</v>
      </c>
      <c r="Q4892" s="3">
        <v>22.694949789747447</v>
      </c>
      <c r="R4892" s="3">
        <v>-0.55590732798525544</v>
      </c>
      <c r="S4892" s="3">
        <v>-0.38775733789066008</v>
      </c>
      <c r="T4892" s="3">
        <v>-35.452741512588325</v>
      </c>
      <c r="U4892" s="3">
        <v>2038.8317290928421</v>
      </c>
      <c r="V4892" s="3">
        <v>-4.4025600026687322</v>
      </c>
      <c r="W4892" s="3">
        <v>0.00049192848755387508</v>
      </c>
      <c r="X4892" s="3">
        <v>0.006389449083201079</v>
      </c>
      <c r="Y4892" s="3">
        <v>0.0064083580754890832</v>
      </c>
      <c r="Z4892" s="3">
        <v>85.597439997331279</v>
      </c>
    </row>
    <row r="4893">
      <c r="A4893" s="3">
        <v>44.80788</v>
      </c>
      <c r="B4893" s="3">
        <v>11.951302528381348</v>
      </c>
      <c r="C4893" s="3">
        <v>-155.59727478027344</v>
      </c>
      <c r="D4893" s="3">
        <v>2037.7147589846143</v>
      </c>
      <c r="E4893" s="3">
        <v>-156.51524479180864</v>
      </c>
      <c r="F4893" s="3">
        <v>156.05558481250458</v>
      </c>
      <c r="G4893" s="3">
        <v>-85.607780867219219</v>
      </c>
      <c r="H4893" s="3">
        <v>44.915675646374275</v>
      </c>
      <c r="I4893" s="3">
        <v>-0.38682821040268422</v>
      </c>
      <c r="J4893" s="3">
        <v>0.19341410520134211</v>
      </c>
      <c r="K4893" s="3">
        <v>0.95644189110047584</v>
      </c>
      <c r="L4893" s="3">
        <v>-35.4511191215222</v>
      </c>
      <c r="M4893" s="3">
        <v>91.478109105185439</v>
      </c>
      <c r="N4893" s="3">
        <v>13.019273372987497</v>
      </c>
      <c r="O4893" s="3">
        <v>22.82778369988991</v>
      </c>
      <c r="P4893" s="3">
        <v>-0.55267232935163246</v>
      </c>
      <c r="Q4893" s="3">
        <v>22.693897566981995</v>
      </c>
      <c r="R4893" s="3">
        <v>-0.5559329046108491</v>
      </c>
      <c r="S4893" s="3">
        <v>-0.38682821040268422</v>
      </c>
      <c r="T4893" s="3">
        <v>-35.4511191215222</v>
      </c>
      <c r="U4893" s="3">
        <v>2043.7168250117147</v>
      </c>
      <c r="V4893" s="3">
        <v>-4.3922191327807836</v>
      </c>
      <c r="W4893" s="3">
        <v>0.0004907458198409949</v>
      </c>
      <c r="X4893" s="3">
        <v>0.0063891539851607853</v>
      </c>
      <c r="Y4893" s="3">
        <v>0.0064079731667499472</v>
      </c>
      <c r="Z4893" s="3">
        <v>85.607780867219219</v>
      </c>
    </row>
    <row r="4894">
      <c r="A4894" s="3">
        <v>44.80789</v>
      </c>
      <c r="B4894" s="3">
        <v>11.968184471130371</v>
      </c>
      <c r="C4894" s="3">
        <v>-155.6083984375</v>
      </c>
      <c r="D4894" s="3">
        <v>2035.1634086668007</v>
      </c>
      <c r="E4894" s="3">
        <v>-156.52889785124171</v>
      </c>
      <c r="F4894" s="3">
        <v>156.0679694998905</v>
      </c>
      <c r="G4894" s="3">
        <v>-85.60191410497481</v>
      </c>
      <c r="H4894" s="3">
        <v>44.858719055176081</v>
      </c>
      <c r="I4894" s="3">
        <v>-0.38731952434236194</v>
      </c>
      <c r="J4894" s="3">
        <v>0.19365976217118097</v>
      </c>
      <c r="K4894" s="3">
        <v>0.956387791870208</v>
      </c>
      <c r="L4894" s="3">
        <v>-35.448266332394333</v>
      </c>
      <c r="M4894" s="3">
        <v>91.467760843837226</v>
      </c>
      <c r="N4894" s="3">
        <v>13.001838233096946</v>
      </c>
      <c r="O4894" s="3">
        <v>22.826147781731347</v>
      </c>
      <c r="P4894" s="3">
        <v>-0.552711741243892</v>
      </c>
      <c r="Q4894" s="3">
        <v>22.691914065532611</v>
      </c>
      <c r="R4894" s="3">
        <v>-0.55598130020659475</v>
      </c>
      <c r="S4894" s="3">
        <v>-0.38731952434236194</v>
      </c>
      <c r="T4894" s="3">
        <v>-35.448266332394333</v>
      </c>
      <c r="U4894" s="3">
        <v>2041.1740238986961</v>
      </c>
      <c r="V4894" s="3">
        <v>-4.3980858950251882</v>
      </c>
      <c r="W4894" s="3">
        <v>0.00049136103555197179</v>
      </c>
      <c r="X4894" s="3">
        <v>0.0063885966982937343</v>
      </c>
      <c r="Y4894" s="3">
        <v>0.0064074646655840643</v>
      </c>
      <c r="Z4894" s="3">
        <v>85.60191410497481</v>
      </c>
    </row>
    <row r="4895">
      <c r="A4895" s="3">
        <v>44.8079</v>
      </c>
      <c r="B4895" s="3">
        <v>11.962958335876465</v>
      </c>
      <c r="C4895" s="3">
        <v>-155.60910034179688</v>
      </c>
      <c r="D4895" s="3">
        <v>2036.0602952434163</v>
      </c>
      <c r="E4895" s="3">
        <v>-156.52879187546404</v>
      </c>
      <c r="F4895" s="3">
        <v>156.06826865615358</v>
      </c>
      <c r="G4895" s="3">
        <v>-85.603846834524745</v>
      </c>
      <c r="H4895" s="3">
        <v>44.878491696143584</v>
      </c>
      <c r="I4895" s="3">
        <v>-0.38714882193710187</v>
      </c>
      <c r="J4895" s="3">
        <v>0.19357441096855094</v>
      </c>
      <c r="K4895" s="3">
        <v>0.9564065877918102</v>
      </c>
      <c r="L4895" s="3">
        <v>-35.4482727899482</v>
      </c>
      <c r="M4895" s="3">
        <v>91.471356117157356</v>
      </c>
      <c r="N4895" s="3">
        <v>13.007576886323427</v>
      </c>
      <c r="O4895" s="3">
        <v>22.826038707030644</v>
      </c>
      <c r="P4895" s="3">
        <v>-0.55271408634369634</v>
      </c>
      <c r="Q4895" s="3">
        <v>22.69192335167342</v>
      </c>
      <c r="R4895" s="3">
        <v>-0.55598077488975406</v>
      </c>
      <c r="S4895" s="3">
        <v>-0.38714882193710187</v>
      </c>
      <c r="T4895" s="3">
        <v>-35.4482727899482</v>
      </c>
      <c r="U4895" s="3">
        <v>2042.0682624615417</v>
      </c>
      <c r="V4895" s="3">
        <v>-4.3961531654752539</v>
      </c>
      <c r="W4895" s="3">
        <v>0.000491144590529156</v>
      </c>
      <c r="X4895" s="3">
        <v>0.0063886010236098327</v>
      </c>
      <c r="Y4895" s="3">
        <v>0.0064074523835667054</v>
      </c>
      <c r="Z4895" s="3">
        <v>85.603846834524745</v>
      </c>
    </row>
    <row r="4896">
      <c r="A4896" s="3">
        <v>44.80791</v>
      </c>
      <c r="B4896" s="3">
        <v>11.960659980773926</v>
      </c>
      <c r="C4896" s="3">
        <v>-155.61196899414063</v>
      </c>
      <c r="D4896" s="3">
        <v>2036.5215899928085</v>
      </c>
      <c r="E4896" s="3">
        <v>-156.53129022695063</v>
      </c>
      <c r="F4896" s="3">
        <v>156.07095271513234</v>
      </c>
      <c r="G4896" s="3">
        <v>-85.604768833630374</v>
      </c>
      <c r="H4896" s="3">
        <v>44.888525715919819</v>
      </c>
      <c r="I4896" s="3">
        <v>-0.3870622531574317</v>
      </c>
      <c r="J4896" s="3">
        <v>0.19353112657871585</v>
      </c>
      <c r="K4896" s="3">
        <v>0.95641611996032916</v>
      </c>
      <c r="L4896" s="3">
        <v>-35.447734232684844</v>
      </c>
      <c r="M4896" s="3">
        <v>91.473179451997083</v>
      </c>
      <c r="N4896" s="3">
        <v>13.01031625715286</v>
      </c>
      <c r="O4896" s="3">
        <v>22.825611804047572</v>
      </c>
      <c r="P4896" s="3">
        <v>-0.55272412759782763</v>
      </c>
      <c r="Q4896" s="3">
        <v>22.691555095303176</v>
      </c>
      <c r="R4896" s="3">
        <v>-0.55598949998320113</v>
      </c>
      <c r="S4896" s="3">
        <v>-0.3870622531574317</v>
      </c>
      <c r="T4896" s="3">
        <v>-35.447734232684844</v>
      </c>
      <c r="U4896" s="3">
        <v>2042.528391804371</v>
      </c>
      <c r="V4896" s="3">
        <v>-4.3952311663696282</v>
      </c>
      <c r="W4896" s="3">
        <v>0.000491033340826763</v>
      </c>
      <c r="X4896" s="3">
        <v>0.006388499056962516</v>
      </c>
      <c r="Y4896" s="3">
        <v>0.0064073421902232164</v>
      </c>
      <c r="Z4896" s="3">
        <v>85.604768833630374</v>
      </c>
    </row>
    <row r="4897">
      <c r="A4897" s="3">
        <v>44.80792</v>
      </c>
      <c r="B4897" s="3">
        <v>11.960859298706055</v>
      </c>
      <c r="C4897" s="3">
        <v>-155.60096740722656</v>
      </c>
      <c r="D4897" s="3">
        <v>2036.2017982991372</v>
      </c>
      <c r="E4897" s="3">
        <v>-156.52038428198821</v>
      </c>
      <c r="F4897" s="3">
        <v>156.05999876082348</v>
      </c>
      <c r="G4897" s="3">
        <v>-85.604386329472632</v>
      </c>
      <c r="H4897" s="3">
        <v>44.882057008807983</v>
      </c>
      <c r="I4897" s="3">
        <v>-0.38711805766919544</v>
      </c>
      <c r="J4897" s="3">
        <v>0.19355902883459772</v>
      </c>
      <c r="K4897" s="3">
        <v>0.95640997526296478</v>
      </c>
      <c r="L4897" s="3">
        <v>-35.45005502648457</v>
      </c>
      <c r="M4897" s="3">
        <v>91.472004078250492</v>
      </c>
      <c r="N4897" s="3">
        <v>13.009179651838203</v>
      </c>
      <c r="O4897" s="3">
        <v>22.827221587030934</v>
      </c>
      <c r="P4897" s="3">
        <v>-0.55268495196253253</v>
      </c>
      <c r="Q4897" s="3">
        <v>22.693132133907511</v>
      </c>
      <c r="R4897" s="3">
        <v>-0.55595066347916666</v>
      </c>
      <c r="S4897" s="3">
        <v>-0.38711805766919544</v>
      </c>
      <c r="T4897" s="3">
        <v>-35.45005502648457</v>
      </c>
      <c r="U4897" s="3">
        <v>2042.2087048322023</v>
      </c>
      <c r="V4897" s="3">
        <v>-4.3956136705273741</v>
      </c>
      <c r="W4897" s="3">
        <v>0.00049111045910838088</v>
      </c>
      <c r="X4897" s="3">
        <v>0.0063889441914376658</v>
      </c>
      <c r="Y4897" s="3">
        <v>0.0064077919258002389</v>
      </c>
      <c r="Z4897" s="3">
        <v>85.604386329472632</v>
      </c>
    </row>
    <row r="4898">
      <c r="A4898" s="3">
        <v>44.80793</v>
      </c>
      <c r="B4898" s="3">
        <v>11.972437858581543</v>
      </c>
      <c r="C4898" s="3">
        <v>-155.59819030761719</v>
      </c>
      <c r="D4898" s="3">
        <v>2034.1835458203375</v>
      </c>
      <c r="E4898" s="3">
        <v>-156.51940454535489</v>
      </c>
      <c r="F4898" s="3">
        <v>156.05811768467237</v>
      </c>
      <c r="G4898" s="3">
        <v>-85.600069691587848</v>
      </c>
      <c r="H4898" s="3">
        <v>44.837627106166977</v>
      </c>
      <c r="I4898" s="3">
        <v>-0.38750178272041813</v>
      </c>
      <c r="J4898" s="3">
        <v>0.19375089136020907</v>
      </c>
      <c r="K4898" s="3">
        <v>0.95636772393632652</v>
      </c>
      <c r="L4898" s="3">
        <v>-35.450299129971675</v>
      </c>
      <c r="M4898" s="3">
        <v>91.463922338714966</v>
      </c>
      <c r="N4898" s="3">
        <v>12.996366499917835</v>
      </c>
      <c r="O4898" s="3">
        <v>22.827624929162692</v>
      </c>
      <c r="P4898" s="3">
        <v>-0.55267498920304281</v>
      </c>
      <c r="Q4898" s="3">
        <v>22.693270130410649</v>
      </c>
      <c r="R4898" s="3">
        <v>-0.55594708425690442</v>
      </c>
      <c r="S4898" s="3">
        <v>-0.38750178272041813</v>
      </c>
      <c r="T4898" s="3">
        <v>-35.450299129971675</v>
      </c>
      <c r="U4898" s="3">
        <v>2040.1963194961004</v>
      </c>
      <c r="V4898" s="3">
        <v>-4.3999303084121513</v>
      </c>
      <c r="W4898" s="3">
        <v>0.00049159772334935684</v>
      </c>
      <c r="X4898" s="3">
        <v>0.0063889841831734568</v>
      </c>
      <c r="Y4898" s="3">
        <v>0.0064078691633368164</v>
      </c>
      <c r="Z4898" s="3">
        <v>85.600069691587848</v>
      </c>
    </row>
    <row r="4899">
      <c r="A4899" s="3">
        <v>44.80794</v>
      </c>
      <c r="B4899" s="3">
        <v>11.969232559204102</v>
      </c>
      <c r="C4899" s="3">
        <v>-155.60891723632813</v>
      </c>
      <c r="D4899" s="3">
        <v>2035.0007848070738</v>
      </c>
      <c r="E4899" s="3">
        <v>-156.52957480917618</v>
      </c>
      <c r="F4899" s="3">
        <v>156.06856714764422</v>
      </c>
      <c r="G4899" s="3">
        <v>-85.601545070318124</v>
      </c>
      <c r="H4899" s="3">
        <v>44.855098954003509</v>
      </c>
      <c r="I4899" s="3">
        <v>-0.38735079393431715</v>
      </c>
      <c r="J4899" s="3">
        <v>0.19367539696715858</v>
      </c>
      <c r="K4899" s="3">
        <v>0.95638434883749424</v>
      </c>
      <c r="L4899" s="3">
        <v>-35.44812554563886</v>
      </c>
      <c r="M4899" s="3">
        <v>91.46710227013179</v>
      </c>
      <c r="N4899" s="3">
        <v>13.000743069084072</v>
      </c>
      <c r="O4899" s="3">
        <v>22.826045189692991</v>
      </c>
      <c r="P4899" s="3">
        <v>-0.55271294255748549</v>
      </c>
      <c r="Q4899" s="3">
        <v>22.691789593664691</v>
      </c>
      <c r="R4899" s="3">
        <v>-0.55598305949688853</v>
      </c>
      <c r="S4899" s="3">
        <v>-0.38735079393431715</v>
      </c>
      <c r="T4899" s="3">
        <v>-35.44812554563886</v>
      </c>
      <c r="U4899" s="3">
        <v>2041.0119308704075</v>
      </c>
      <c r="V4899" s="3">
        <v>-4.3984549296818818</v>
      </c>
      <c r="W4899" s="3">
        <v>0.00049140030188971355</v>
      </c>
      <c r="X4899" s="3">
        <v>0.0063885690689385131</v>
      </c>
      <c r="Y4899" s="3">
        <v>0.0064074401288888531</v>
      </c>
      <c r="Z4899" s="3">
        <v>85.601545070318124</v>
      </c>
    </row>
    <row r="4900">
      <c r="A4900" s="3">
        <v>44.80795</v>
      </c>
      <c r="B4900" s="3">
        <v>11.9828519821167</v>
      </c>
      <c r="C4900" s="3">
        <v>-155.60501098632813</v>
      </c>
      <c r="D4900" s="3">
        <v>2032.6136233703342</v>
      </c>
      <c r="E4900" s="3">
        <v>-156.52778809173853</v>
      </c>
      <c r="F4900" s="3">
        <v>156.0657175220766</v>
      </c>
      <c r="G4900" s="3">
        <v>-85.596449769236528</v>
      </c>
      <c r="H4900" s="3">
        <v>44.80258168531654</v>
      </c>
      <c r="I4900" s="3">
        <v>-0.38780499456785344</v>
      </c>
      <c r="J4900" s="3">
        <v>0.19390249728392672</v>
      </c>
      <c r="K4900" s="3">
        <v>0.95633433910470678</v>
      </c>
      <c r="L4900" s="3">
        <v>-35.448547612984733</v>
      </c>
      <c r="M4900" s="3">
        <v>91.457536815083628</v>
      </c>
      <c r="N4900" s="3">
        <v>12.98564074884295</v>
      </c>
      <c r="O4900" s="3">
        <v>22.826612093006922</v>
      </c>
      <c r="P4900" s="3">
        <v>-0.552698919788675</v>
      </c>
      <c r="Q4900" s="3">
        <v>22.692042536442525</v>
      </c>
      <c r="R4900" s="3">
        <v>-0.55597656429467912</v>
      </c>
      <c r="S4900" s="3">
        <v>-0.38780499456785344</v>
      </c>
      <c r="T4900" s="3">
        <v>-35.448547612984733</v>
      </c>
      <c r="U4900" s="3">
        <v>2038.6316710861652</v>
      </c>
      <c r="V4900" s="3">
        <v>-4.4035502307634733</v>
      </c>
      <c r="W4900" s="3">
        <v>0.00049197741690910825</v>
      </c>
      <c r="X4900" s="3">
        <v>0.006388641992525413</v>
      </c>
      <c r="Y4900" s="3">
        <v>0.0064075571232262638</v>
      </c>
      <c r="Z4900" s="3">
        <v>85.596449769236528</v>
      </c>
    </row>
    <row r="4901">
      <c r="A4901" s="3">
        <v>44.80796</v>
      </c>
      <c r="B4901" s="3">
        <v>11.998417854309082</v>
      </c>
      <c r="C4901" s="3">
        <v>-155.59417724609375</v>
      </c>
      <c r="D4901" s="3">
        <v>2029.7267789477078</v>
      </c>
      <c r="E4901" s="3">
        <v>-156.51941772459125</v>
      </c>
      <c r="F4901" s="3">
        <v>156.05611178001152</v>
      </c>
      <c r="G4901" s="3">
        <v>-85.590446249295539</v>
      </c>
      <c r="H4901" s="3">
        <v>44.739400011021431</v>
      </c>
      <c r="I4901" s="3">
        <v>-0.38835284115118379</v>
      </c>
      <c r="J4901" s="3">
        <v>0.1941764205755919</v>
      </c>
      <c r="K4901" s="3">
        <v>0.95627402196972244</v>
      </c>
      <c r="L4901" s="3">
        <v>-35.45037646135814</v>
      </c>
      <c r="M4901" s="3">
        <v>91.446000509414915</v>
      </c>
      <c r="N4901" s="3">
        <v>12.967891194939009</v>
      </c>
      <c r="O4901" s="3">
        <v>22.82819739284745</v>
      </c>
      <c r="P4901" s="3">
        <v>-0.55266034037328027</v>
      </c>
      <c r="Q4901" s="3">
        <v>22.69325201299587</v>
      </c>
      <c r="R4901" s="3">
        <v>-0.55594673403417416</v>
      </c>
      <c r="S4901" s="3">
        <v>-0.38835284115118379</v>
      </c>
      <c r="T4901" s="3">
        <v>-35.45037646135814</v>
      </c>
      <c r="U4901" s="3">
        <v>2035.7527171300258</v>
      </c>
      <c r="V4901" s="3">
        <v>-4.4095537507044638</v>
      </c>
      <c r="W4901" s="3">
        <v>0.00049267714766932345</v>
      </c>
      <c r="X4901" s="3">
        <v>0.0063889836452086851</v>
      </c>
      <c r="Y4901" s="3">
        <v>0.0064079515284199556</v>
      </c>
      <c r="Z4901" s="3">
        <v>85.590446249295539</v>
      </c>
    </row>
    <row r="4902">
      <c r="A4902" s="3">
        <v>44.80797</v>
      </c>
      <c r="B4902" s="3">
        <v>11.988169670104981</v>
      </c>
      <c r="C4902" s="3">
        <v>-155.61421203613281</v>
      </c>
      <c r="D4902" s="3">
        <v>2031.9614978766322</v>
      </c>
      <c r="E4902" s="3">
        <v>-156.5377537239952</v>
      </c>
      <c r="F4902" s="3">
        <v>156.07529977439006</v>
      </c>
      <c r="G4902" s="3">
        <v>-85.594762735790255</v>
      </c>
      <c r="H4902" s="3">
        <v>44.787680863081924</v>
      </c>
      <c r="I4902" s="3">
        <v>-0.38793405984180473</v>
      </c>
      <c r="J4902" s="3">
        <v>0.19396702992090237</v>
      </c>
      <c r="K4902" s="3">
        <v>0.95632012885779116</v>
      </c>
      <c r="L4902" s="3">
        <v>-35.4464440235517</v>
      </c>
      <c r="M4902" s="3">
        <v>91.454818885858231</v>
      </c>
      <c r="N4902" s="3">
        <v>12.980648115465828</v>
      </c>
      <c r="O4902" s="3">
        <v>22.825254266400403</v>
      </c>
      <c r="P4902" s="3">
        <v>-0.55273140395254816</v>
      </c>
      <c r="Q4902" s="3">
        <v>22.690589795053466</v>
      </c>
      <c r="R4902" s="3">
        <v>-0.55601176303454736</v>
      </c>
      <c r="S4902" s="3">
        <v>-0.38793405984180473</v>
      </c>
      <c r="T4902" s="3">
        <v>-35.4464440235517</v>
      </c>
      <c r="U4902" s="3">
        <v>2037.9822367219003</v>
      </c>
      <c r="V4902" s="3">
        <v>-4.4052372642097488</v>
      </c>
      <c r="W4902" s="3">
        <v>0.000492135309180309</v>
      </c>
      <c r="X4902" s="3">
        <v>0.00638823527366557</v>
      </c>
      <c r="Y4902" s="3">
        <v>0.0064071637308755437</v>
      </c>
      <c r="Z4902" s="3">
        <v>85.594762735790255</v>
      </c>
    </row>
    <row r="4903">
      <c r="A4903" s="3">
        <v>44.80798</v>
      </c>
      <c r="B4903" s="3">
        <v>11.981319427490234</v>
      </c>
      <c r="C4903" s="3">
        <v>-155.59649658203125</v>
      </c>
      <c r="D4903" s="3">
        <v>2032.649401529819</v>
      </c>
      <c r="E4903" s="3">
        <v>-156.51908814660337</v>
      </c>
      <c r="F4903" s="3">
        <v>156.05711058399618</v>
      </c>
      <c r="G4903" s="3">
        <v>-85.596770760658089</v>
      </c>
      <c r="H4903" s="3">
        <v>44.803831600583052</v>
      </c>
      <c r="I4903" s="3">
        <v>-0.38779417218017415</v>
      </c>
      <c r="J4903" s="3">
        <v>0.19389708609008707</v>
      </c>
      <c r="K4903" s="3">
        <v>0.956335530672623</v>
      </c>
      <c r="L4903" s="3">
        <v>-35.450393822595125</v>
      </c>
      <c r="M4903" s="3">
        <v>91.457764722688751</v>
      </c>
      <c r="N4903" s="3">
        <v>12.986591128271467</v>
      </c>
      <c r="O4903" s="3">
        <v>22.827846924408352</v>
      </c>
      <c r="P4903" s="3">
        <v>-0.55266833181972208</v>
      </c>
      <c r="Q4903" s="3">
        <v>22.693289668426406</v>
      </c>
      <c r="R4903" s="3">
        <v>-0.55594531524893576</v>
      </c>
      <c r="S4903" s="3">
        <v>-0.38779417218017415</v>
      </c>
      <c r="T4903" s="3">
        <v>-35.450393822595125</v>
      </c>
      <c r="U4903" s="3">
        <v>2038.6666756715711</v>
      </c>
      <c r="V4903" s="3">
        <v>-4.403229239341913</v>
      </c>
      <c r="W4903" s="3">
        <v>0.00049196875725217391</v>
      </c>
      <c r="X4903" s="3">
        <v>0.0063889970983178205</v>
      </c>
      <c r="Y4903" s="3">
        <v>0.006407910515950248</v>
      </c>
      <c r="Z4903" s="3">
        <v>85.596770760658089</v>
      </c>
    </row>
    <row r="4904">
      <c r="A4904" s="3">
        <v>44.80799</v>
      </c>
      <c r="B4904" s="3">
        <v>11.976041793823242</v>
      </c>
      <c r="C4904" s="3">
        <v>-155.611328125</v>
      </c>
      <c r="D4904" s="3">
        <v>2033.9200077305047</v>
      </c>
      <c r="E4904" s="3">
        <v>-156.53301923049708</v>
      </c>
      <c r="F4904" s="3">
        <v>156.07149329033095</v>
      </c>
      <c r="G4904" s="3">
        <v>-85.599120555812775</v>
      </c>
      <c r="H4904" s="3">
        <v>44.831096339075522</v>
      </c>
      <c r="I4904" s="3">
        <v>-0.38755825074896949</v>
      </c>
      <c r="J4904" s="3">
        <v>0.19377912537448475</v>
      </c>
      <c r="K4904" s="3">
        <v>0.95636150649324958</v>
      </c>
      <c r="L4904" s="3">
        <v>-35.447413778743979</v>
      </c>
      <c r="M4904" s="3">
        <v>91.462733110203786</v>
      </c>
      <c r="N4904" s="3">
        <v>12.993552527952769</v>
      </c>
      <c r="O4904" s="3">
        <v>22.825665056047182</v>
      </c>
      <c r="P4904" s="3">
        <v>-0.55272086444285717</v>
      </c>
      <c r="Q4904" s="3">
        <v>22.691263940150762</v>
      </c>
      <c r="R4904" s="3">
        <v>-0.55599464862501147</v>
      </c>
      <c r="S4904" s="3">
        <v>-0.38755825074896949</v>
      </c>
      <c r="T4904" s="3">
        <v>-35.447413778743979</v>
      </c>
      <c r="U4904" s="3">
        <v>2039.9346028625212</v>
      </c>
      <c r="V4904" s="3">
        <v>-4.400879444187229</v>
      </c>
      <c r="W4904" s="3">
        <v>0.00049166142040946007</v>
      </c>
      <c r="X4904" s="3">
        <v>0.0063884284920581891</v>
      </c>
      <c r="Y4904" s="3">
        <v>0.0064073199975075313</v>
      </c>
      <c r="Z4904" s="3">
        <v>85.599120555812775</v>
      </c>
    </row>
    <row r="4905">
      <c r="A4905" s="3">
        <v>44.808</v>
      </c>
      <c r="B4905" s="3">
        <v>11.979436874389648</v>
      </c>
      <c r="C4905" s="3">
        <v>-155.59991455078125</v>
      </c>
      <c r="D4905" s="3">
        <v>2033.0538548189304</v>
      </c>
      <c r="E4905" s="3">
        <v>-156.52219595589509</v>
      </c>
      <c r="F4905" s="3">
        <v>156.06037394559169</v>
      </c>
      <c r="G4905" s="3">
        <v>-85.5975562212495</v>
      </c>
      <c r="H4905" s="3">
        <v>44.812580831252738</v>
      </c>
      <c r="I4905" s="3">
        <v>-0.38771843390388294</v>
      </c>
      <c r="J4905" s="3">
        <v>0.19385921695194147</v>
      </c>
      <c r="K4905" s="3">
        <v>0.95634386965958429</v>
      </c>
      <c r="L4905" s="3">
        <v>-35.449726803465744</v>
      </c>
      <c r="M4905" s="3">
        <v>91.4593597035468</v>
      </c>
      <c r="N4905" s="3">
        <v>12.988917274019114</v>
      </c>
      <c r="O4905" s="3">
        <v>22.827335290009852</v>
      </c>
      <c r="P4905" s="3">
        <v>-0.55268022552743634</v>
      </c>
      <c r="Q4905" s="3">
        <v>22.692828955379795</v>
      </c>
      <c r="R4905" s="3">
        <v>-0.55595610582884691</v>
      </c>
      <c r="S4905" s="3">
        <v>-0.38771843390388294</v>
      </c>
      <c r="T4905" s="3">
        <v>-35.449726803465744</v>
      </c>
      <c r="U4905" s="3">
        <v>2039.0701739815058</v>
      </c>
      <c r="V4905" s="3">
        <v>-4.4024437787504889</v>
      </c>
      <c r="W4905" s="3">
        <v>0.00049187088557920311</v>
      </c>
      <c r="X4905" s="3">
        <v>0.0063888702422867909</v>
      </c>
      <c r="Y4905" s="3">
        <v>0.0064077765208267173</v>
      </c>
      <c r="Z4905" s="3">
        <v>85.5975562212495</v>
      </c>
    </row>
    <row r="4906">
      <c r="A4906" s="3">
        <v>44.80801</v>
      </c>
      <c r="B4906" s="3">
        <v>12.005110740661621</v>
      </c>
      <c r="C4906" s="3">
        <v>-155.59506225585938</v>
      </c>
      <c r="D4906" s="3">
        <v>2028.6315227241391</v>
      </c>
      <c r="E4906" s="3">
        <v>-156.52132997802241</v>
      </c>
      <c r="F4906" s="3">
        <v>156.05750889431852</v>
      </c>
      <c r="G4906" s="3">
        <v>-85.588021243331283</v>
      </c>
      <c r="H4906" s="3">
        <v>44.7151595336625</v>
      </c>
      <c r="I4906" s="3">
        <v>-0.38856344081546812</v>
      </c>
      <c r="J4906" s="3">
        <v>0.19428172040773406</v>
      </c>
      <c r="K4906" s="3">
        <v>0.95625083625646556</v>
      </c>
      <c r="L4906" s="3">
        <v>-35.449990279900078</v>
      </c>
      <c r="M4906" s="3">
        <v>91.441566184118969</v>
      </c>
      <c r="N4906" s="3">
        <v>12.960735274923776</v>
      </c>
      <c r="O4906" s="3">
        <v>22.828043093981258</v>
      </c>
      <c r="P4906" s="3">
        <v>-0.55266289183645945</v>
      </c>
      <c r="Q4906" s="3">
        <v>22.692950455290603</v>
      </c>
      <c r="R4906" s="3">
        <v>-0.55595293067524731</v>
      </c>
      <c r="S4906" s="3">
        <v>-0.38856344081546812</v>
      </c>
      <c r="T4906" s="3">
        <v>-35.449990279900078</v>
      </c>
      <c r="U4906" s="3">
        <v>2034.66085177067</v>
      </c>
      <c r="V4906" s="3">
        <v>-4.4119787566687139</v>
      </c>
      <c r="W4906" s="3">
        <v>0.00049294314359127887</v>
      </c>
      <c r="X4906" s="3">
        <v>0.0063889055896753037</v>
      </c>
      <c r="Y4906" s="3">
        <v>0.0064078941608455104</v>
      </c>
      <c r="Z4906" s="3">
        <v>85.588021243331283</v>
      </c>
    </row>
    <row r="4907">
      <c r="A4907" s="3">
        <v>44.80802</v>
      </c>
      <c r="B4907" s="3">
        <v>11.975370407104492</v>
      </c>
      <c r="C4907" s="3">
        <v>-155.61473083496094</v>
      </c>
      <c r="D4907" s="3">
        <v>2034.121127040321</v>
      </c>
      <c r="E4907" s="3">
        <v>-156.53629845017244</v>
      </c>
      <c r="F4907" s="3">
        <v>156.0748344520176</v>
      </c>
      <c r="G4907" s="3">
        <v>-85.5994621509368</v>
      </c>
      <c r="H4907" s="3">
        <v>44.83535491110861</v>
      </c>
      <c r="I4907" s="3">
        <v>-0.38752142730132472</v>
      </c>
      <c r="J4907" s="3">
        <v>0.19376071365066236</v>
      </c>
      <c r="K4907" s="3">
        <v>0.95636556095444825</v>
      </c>
      <c r="L4907" s="3">
        <v>-35.446714141620475</v>
      </c>
      <c r="M4907" s="3">
        <v>91.463508617971641</v>
      </c>
      <c r="N4907" s="3">
        <v>12.994565140351829</v>
      </c>
      <c r="O4907" s="3">
        <v>22.825151681268228</v>
      </c>
      <c r="P4907" s="3">
        <v>-0.55273260524117829</v>
      </c>
      <c r="Q4907" s="3">
        <v>22.69077441024541</v>
      </c>
      <c r="R4907" s="3">
        <v>-0.55600594874875386</v>
      </c>
      <c r="S4907" s="3">
        <v>-0.38752142730132472</v>
      </c>
      <c r="T4907" s="3">
        <v>-35.446714141620475</v>
      </c>
      <c r="U4907" s="3">
        <v>2040.1353808520323</v>
      </c>
      <c r="V4907" s="3">
        <v>-4.4005378490632072</v>
      </c>
      <c r="W4907" s="3">
        <v>0.00049161280845404524</v>
      </c>
      <c r="X4907" s="3">
        <v>0.0063882946632873982</v>
      </c>
      <c r="Y4907" s="3">
        <v>0.0064071828332288383</v>
      </c>
      <c r="Z4907" s="3">
        <v>85.5994621509368</v>
      </c>
    </row>
    <row r="4908">
      <c r="A4908" s="3">
        <v>44.80803</v>
      </c>
      <c r="B4908" s="3">
        <v>11.972818374633789</v>
      </c>
      <c r="C4908" s="3">
        <v>-155.6014404296875</v>
      </c>
      <c r="D4908" s="3">
        <v>2034.2041348614798</v>
      </c>
      <c r="E4908" s="3">
        <v>-156.52269398258596</v>
      </c>
      <c r="F4908" s="3">
        <v>156.06138742054537</v>
      </c>
      <c r="G4908" s="3">
        <v>-85.600021944667461</v>
      </c>
      <c r="H4908" s="3">
        <v>44.837906297418236</v>
      </c>
      <c r="I4908" s="3">
        <v>-0.38749936907073546</v>
      </c>
      <c r="J4908" s="3">
        <v>0.19374968453536773</v>
      </c>
      <c r="K4908" s="3">
        <v>0.95636798969344183</v>
      </c>
      <c r="L4908" s="3">
        <v>-35.44960044978373</v>
      </c>
      <c r="M4908" s="3">
        <v>91.463973171027519</v>
      </c>
      <c r="N4908" s="3">
        <v>12.996224912202166</v>
      </c>
      <c r="O4908" s="3">
        <v>22.827095135494634</v>
      </c>
      <c r="P4908" s="3">
        <v>-0.55268525063997143</v>
      </c>
      <c r="Q4908" s="3">
        <v>22.692740544726696</v>
      </c>
      <c r="R4908" s="3">
        <v>-0.5559574777439148</v>
      </c>
      <c r="S4908" s="3">
        <v>-0.38749936907073546</v>
      </c>
      <c r="T4908" s="3">
        <v>-35.44960044978373</v>
      </c>
      <c r="U4908" s="3">
        <v>2040.217100217305</v>
      </c>
      <c r="V4908" s="3">
        <v>-4.3999780553325518</v>
      </c>
      <c r="W4908" s="3">
        <v>0.000491592747680702</v>
      </c>
      <c r="X4908" s="3">
        <v>0.0063888499140658519</v>
      </c>
      <c r="Y4908" s="3">
        <v>0.0064077349082208067</v>
      </c>
      <c r="Z4908" s="3">
        <v>85.600021944667461</v>
      </c>
    </row>
    <row r="4909">
      <c r="A4909" s="3">
        <v>44.80804</v>
      </c>
      <c r="B4909" s="3">
        <v>11.995452880859375</v>
      </c>
      <c r="C4909" s="3">
        <v>-155.61453247070313</v>
      </c>
      <c r="D4909" s="3">
        <v>2030.7506392495002</v>
      </c>
      <c r="E4909" s="3">
        <v>-156.53919475983739</v>
      </c>
      <c r="F4909" s="3">
        <v>156.07617885472604</v>
      </c>
      <c r="G4909" s="3">
        <v>-85.59210599320285</v>
      </c>
      <c r="H4909" s="3">
        <v>44.76091799293463</v>
      </c>
      <c r="I4909" s="3">
        <v>-0.38816608555587612</v>
      </c>
      <c r="J4909" s="3">
        <v>0.19408304277793806</v>
      </c>
      <c r="K4909" s="3">
        <v>0.95629458306957926</v>
      </c>
      <c r="L4909" s="3">
        <v>-35.44615995689589</v>
      </c>
      <c r="M4909" s="3">
        <v>91.449932960822039</v>
      </c>
      <c r="N4909" s="3">
        <v>12.972793442339347</v>
      </c>
      <c r="O4909" s="3">
        <v>22.82517058885858</v>
      </c>
      <c r="P4909" s="3">
        <v>-0.55273165395421575</v>
      </c>
      <c r="Q4909" s="3">
        <v>22.690344454618177</v>
      </c>
      <c r="R4909" s="3">
        <v>-0.55601598806046959</v>
      </c>
      <c r="S4909" s="3">
        <v>-0.38816608555587612</v>
      </c>
      <c r="T4909" s="3">
        <v>-35.44615995689589</v>
      </c>
      <c r="U4909" s="3">
        <v>2036.7750681673988</v>
      </c>
      <c r="V4909" s="3">
        <v>-4.40789400679716</v>
      </c>
      <c r="W4909" s="3">
        <v>0.00049242875056760671</v>
      </c>
      <c r="X4909" s="3">
        <v>0.0063881764661828057</v>
      </c>
      <c r="Y4909" s="3">
        <v>0.0064071276432951926</v>
      </c>
      <c r="Z4909" s="3">
        <v>85.59210599320285</v>
      </c>
    </row>
    <row r="4910">
      <c r="A4910" s="3">
        <v>44.80805</v>
      </c>
      <c r="B4910" s="3">
        <v>11.989360809326172</v>
      </c>
      <c r="C4910" s="3">
        <v>-155.62240600585938</v>
      </c>
      <c r="D4910" s="3">
        <v>2031.9747158429161</v>
      </c>
      <c r="E4910" s="3">
        <v>-156.54608259141989</v>
      </c>
      <c r="F4910" s="3">
        <v>156.08356102956114</v>
      </c>
      <c r="G4910" s="3">
        <v>-85.594557814773268</v>
      </c>
      <c r="H4910" s="3">
        <v>44.787530782060962</v>
      </c>
      <c r="I4910" s="3">
        <v>-0.38793536022378516</v>
      </c>
      <c r="J4910" s="3">
        <v>0.19396768011189258</v>
      </c>
      <c r="K4910" s="3">
        <v>0.95631998568519494</v>
      </c>
      <c r="L4910" s="3">
        <v>-35.444676085566975</v>
      </c>
      <c r="M4910" s="3">
        <v>91.454791502093144</v>
      </c>
      <c r="N4910" s="3">
        <v>12.980041928907943</v>
      </c>
      <c r="O4910" s="3">
        <v>22.824011700837971</v>
      </c>
      <c r="P4910" s="3">
        <v>-0.5527595214968164</v>
      </c>
      <c r="Q4910" s="3">
        <v>22.689342056937356</v>
      </c>
      <c r="R4910" s="3">
        <v>-0.5560403538689429</v>
      </c>
      <c r="S4910" s="3">
        <v>-0.38793536022378516</v>
      </c>
      <c r="T4910" s="3">
        <v>-35.444676085566975</v>
      </c>
      <c r="U4910" s="3">
        <v>2037.9960553935375</v>
      </c>
      <c r="V4910" s="3">
        <v>-4.4054421852267334</v>
      </c>
      <c r="W4910" s="3">
        <v>0.00049213210784720518</v>
      </c>
      <c r="X4910" s="3">
        <v>0.0063878953944185683</v>
      </c>
      <c r="Y4910" s="3">
        <v>0.0064068246098678309</v>
      </c>
      <c r="Z4910" s="3">
        <v>85.594557814773268</v>
      </c>
    </row>
    <row r="4911">
      <c r="A4911" s="3">
        <v>44.80806</v>
      </c>
      <c r="B4911" s="3">
        <v>12.004865646362305</v>
      </c>
      <c r="C4911" s="3">
        <v>-155.61607360839844</v>
      </c>
      <c r="D4911" s="3">
        <v>2029.21714262278</v>
      </c>
      <c r="E4911" s="3">
        <v>-156.54217844991933</v>
      </c>
      <c r="F4911" s="3">
        <v>156.07843914032998</v>
      </c>
      <c r="G4911" s="3">
        <v>-85.588704305714785</v>
      </c>
      <c r="H4911" s="3">
        <v>44.726962864859985</v>
      </c>
      <c r="I4911" s="3">
        <v>-0.38846086572537364</v>
      </c>
      <c r="J4911" s="3">
        <v>0.19423043286268682</v>
      </c>
      <c r="K4911" s="3">
        <v>0.956262129065717</v>
      </c>
      <c r="L4911" s="3">
        <v>-35.445554344774848</v>
      </c>
      <c r="M4911" s="3">
        <v>91.443725948529789</v>
      </c>
      <c r="N4911" s="3">
        <v>12.962750120868947</v>
      </c>
      <c r="O4911" s="3">
        <v>22.824934352800383</v>
      </c>
      <c r="P4911" s="3">
        <v>-0.55273688125147236</v>
      </c>
      <c r="Q4911" s="3">
        <v>22.689901849606446</v>
      </c>
      <c r="R4911" s="3">
        <v>-0.55602633773205623</v>
      </c>
      <c r="S4911" s="3">
        <v>-0.38846086572537364</v>
      </c>
      <c r="T4911" s="3">
        <v>-35.445554344774848</v>
      </c>
      <c r="U4911" s="3">
        <v>2035.2463402615435</v>
      </c>
      <c r="V4911" s="3">
        <v>-4.4112956942852231</v>
      </c>
      <c r="W4911" s="3">
        <v>0.00049280088315609811</v>
      </c>
      <c r="X4911" s="3">
        <v>0.0063880547076960352</v>
      </c>
      <c r="Y4911" s="3">
        <v>0.0064070348570112292</v>
      </c>
      <c r="Z4911" s="3">
        <v>85.588704305714785</v>
      </c>
    </row>
    <row r="4912">
      <c r="A4912" s="3">
        <v>44.80807</v>
      </c>
      <c r="B4912" s="3">
        <v>12.002196311950684</v>
      </c>
      <c r="C4912" s="3">
        <v>-155.62332153320313</v>
      </c>
      <c r="D4912" s="3">
        <v>2029.8510612661132</v>
      </c>
      <c r="E4912" s="3">
        <v>-156.54897146080648</v>
      </c>
      <c r="F4912" s="3">
        <v>156.08546031369264</v>
      </c>
      <c r="G4912" s="3">
        <v>-85.589885899976537</v>
      </c>
      <c r="H4912" s="3">
        <v>44.740574346721559</v>
      </c>
      <c r="I4912" s="3">
        <v>-0.38834264439871957</v>
      </c>
      <c r="J4912" s="3">
        <v>0.19417132219935979</v>
      </c>
      <c r="K4912" s="3">
        <v>0.95627514458302054</v>
      </c>
      <c r="L4912" s="3">
        <v>-35.444101234106334</v>
      </c>
      <c r="M4912" s="3">
        <v>91.446215214727687</v>
      </c>
      <c r="N4912" s="3">
        <v>12.966236969332666</v>
      </c>
      <c r="O4912" s="3">
        <v>22.82386520298558</v>
      </c>
      <c r="P4912" s="3">
        <v>-0.55276247731410255</v>
      </c>
      <c r="Q4912" s="3">
        <v>22.688911207595954</v>
      </c>
      <c r="R4912" s="3">
        <v>-0.55605031709329966</v>
      </c>
      <c r="S4912" s="3">
        <v>-0.38834264439871957</v>
      </c>
      <c r="T4912" s="3">
        <v>-35.444101234106334</v>
      </c>
      <c r="U4912" s="3">
        <v>2035.8789039106923</v>
      </c>
      <c r="V4912" s="3">
        <v>-4.4101141000234723</v>
      </c>
      <c r="W4912" s="3">
        <v>0.00049264698237330435</v>
      </c>
      <c r="X4912" s="3">
        <v>0.006387777515678917</v>
      </c>
      <c r="Y4912" s="3">
        <v>0.0064067466501380116</v>
      </c>
      <c r="Z4912" s="3">
        <v>85.589885899976537</v>
      </c>
    </row>
    <row r="4913">
      <c r="A4913" s="3">
        <v>44.80808</v>
      </c>
      <c r="B4913" s="3">
        <v>11.990927696228027</v>
      </c>
      <c r="C4913" s="3">
        <v>-155.61463928222656</v>
      </c>
      <c r="D4913" s="3">
        <v>2031.5107323694781</v>
      </c>
      <c r="E4913" s="3">
        <v>-156.53860342647008</v>
      </c>
      <c r="F4913" s="3">
        <v>156.07593762637998</v>
      </c>
      <c r="G4913" s="3">
        <v>-85.59376529730055</v>
      </c>
      <c r="H4913" s="3">
        <v>44.777701258527387</v>
      </c>
      <c r="I4913" s="3">
        <v>-0.38802054744714032</v>
      </c>
      <c r="J4913" s="3">
        <v>0.19401027372357016</v>
      </c>
      <c r="K4913" s="3">
        <v>0.95631060658321188</v>
      </c>
      <c r="L4913" s="3">
        <v>-35.446271783160874</v>
      </c>
      <c r="M4913" s="3">
        <v>91.452997626355057</v>
      </c>
      <c r="N4913" s="3">
        <v>12.977698075118749</v>
      </c>
      <c r="O4913" s="3">
        <v>22.825134546080712</v>
      </c>
      <c r="P4913" s="3">
        <v>-0.55273153991933133</v>
      </c>
      <c r="Q4913" s="3">
        <v>22.690409913009489</v>
      </c>
      <c r="R4913" s="3">
        <v>-0.55601339133532657</v>
      </c>
      <c r="S4913" s="3">
        <v>-0.38802054744714032</v>
      </c>
      <c r="T4913" s="3">
        <v>-35.446271783160874</v>
      </c>
      <c r="U4913" s="3">
        <v>2037.5328684698764</v>
      </c>
      <c r="V4913" s="3">
        <v>-4.406234702699459</v>
      </c>
      <c r="W4913" s="3">
        <v>0.00049224450753141606</v>
      </c>
      <c r="X4913" s="3">
        <v>0.006388200597878234</v>
      </c>
      <c r="Y4913" s="3">
        <v>0.006407137546043995</v>
      </c>
      <c r="Z4913" s="3">
        <v>85.59376529730055</v>
      </c>
    </row>
    <row r="4914">
      <c r="A4914" s="3">
        <v>44.80809</v>
      </c>
      <c r="B4914" s="3">
        <v>11.98017692565918</v>
      </c>
      <c r="C4914" s="3">
        <v>-155.62747192382813</v>
      </c>
      <c r="D4914" s="3">
        <v>2033.645647118143</v>
      </c>
      <c r="E4914" s="3">
        <v>-156.54970395263308</v>
      </c>
      <c r="F4914" s="3">
        <v>156.08790682359737</v>
      </c>
      <c r="G4914" s="3">
        <v>-85.598061857706981</v>
      </c>
      <c r="H4914" s="3">
        <v>44.824164614836818</v>
      </c>
      <c r="I4914" s="3">
        <v>-0.38761820364800992</v>
      </c>
      <c r="J4914" s="3">
        <v>0.19380910182400496</v>
      </c>
      <c r="K4914" s="3">
        <v>0.956354905390846</v>
      </c>
      <c r="L4914" s="3">
        <v>-35.443877548685116</v>
      </c>
      <c r="M4914" s="3">
        <v>91.4614705065134</v>
      </c>
      <c r="N4914" s="3">
        <v>12.990415157434338</v>
      </c>
      <c r="O4914" s="3">
        <v>22.823248369267866</v>
      </c>
      <c r="P4914" s="3">
        <v>-0.55277702180848265</v>
      </c>
      <c r="Q4914" s="3">
        <v>22.688796945112642</v>
      </c>
      <c r="R4914" s="3">
        <v>-0.55605272029537134</v>
      </c>
      <c r="S4914" s="3">
        <v>-0.38761820364800992</v>
      </c>
      <c r="T4914" s="3">
        <v>-35.443877548685116</v>
      </c>
      <c r="U4914" s="3">
        <v>2039.6623318211837</v>
      </c>
      <c r="V4914" s="3">
        <v>-4.4019381422930133</v>
      </c>
      <c r="W4914" s="3">
        <v>0.00049172775080904044</v>
      </c>
      <c r="X4914" s="3">
        <v>0.0063877476274408545</v>
      </c>
      <c r="Y4914" s="3">
        <v>0.0064066462312813858</v>
      </c>
      <c r="Z4914" s="3">
        <v>85.598061857707</v>
      </c>
    </row>
    <row r="4915">
      <c r="A4915" s="3">
        <v>44.8081</v>
      </c>
      <c r="B4915" s="3">
        <v>12.011275291442871</v>
      </c>
      <c r="C4915" s="3">
        <v>-155.61354064941406</v>
      </c>
      <c r="D4915" s="3">
        <v>2028.0814631672145</v>
      </c>
      <c r="E4915" s="3">
        <v>-156.54064977838027</v>
      </c>
      <c r="F4915" s="3">
        <v>156.07640682554703</v>
      </c>
      <c r="G4915" s="3">
        <v>-85.586286770041639</v>
      </c>
      <c r="H4915" s="3">
        <v>44.702014216772973</v>
      </c>
      <c r="I4915" s="3">
        <v>-0.38867774202112726</v>
      </c>
      <c r="J4915" s="3">
        <v>0.19433887101056363</v>
      </c>
      <c r="K4915" s="3">
        <v>0.95623825263994633</v>
      </c>
      <c r="L4915" s="3">
        <v>-35.445899305725959</v>
      </c>
      <c r="M4915" s="3">
        <v>91.439159581189784</v>
      </c>
      <c r="N4915" s="3">
        <v>12.955621853099729</v>
      </c>
      <c r="O4915" s="3">
        <v>22.825285503686779</v>
      </c>
      <c r="P4915" s="3">
        <v>-0.55272739094908818</v>
      </c>
      <c r="Q4915" s="3">
        <v>22.690103168672277</v>
      </c>
      <c r="R4915" s="3">
        <v>-0.55602041164535942</v>
      </c>
      <c r="S4915" s="3">
        <v>-0.38867774202112726</v>
      </c>
      <c r="T4915" s="3">
        <v>-35.445899305725959</v>
      </c>
      <c r="U4915" s="3">
        <v>2034.1139093658217</v>
      </c>
      <c r="V4915" s="3">
        <v>-4.4137132299583692</v>
      </c>
      <c r="W4915" s="3">
        <v>0.0004930768404333818</v>
      </c>
      <c r="X4915" s="3">
        <v>0.006388117089176088</v>
      </c>
      <c r="Y4915" s="3">
        <v>0.0064071182848138</v>
      </c>
      <c r="Z4915" s="3">
        <v>85.586286770041639</v>
      </c>
    </row>
    <row r="4916">
      <c r="A4916" s="3">
        <v>44.80811</v>
      </c>
      <c r="B4916" s="3">
        <v>12.007251739501953</v>
      </c>
      <c r="C4916" s="3">
        <v>-155.62741088867188</v>
      </c>
      <c r="D4916" s="3">
        <v>2029.112543221974</v>
      </c>
      <c r="E4916" s="3">
        <v>-156.55381642039987</v>
      </c>
      <c r="F4916" s="3">
        <v>156.089926370177</v>
      </c>
      <c r="G4916" s="3">
        <v>-85.588151128645762</v>
      </c>
      <c r="H4916" s="3">
        <v>44.724041747961529</v>
      </c>
      <c r="I4916" s="3">
        <v>-0.38848624621219108</v>
      </c>
      <c r="J4916" s="3">
        <v>0.19424312310609554</v>
      </c>
      <c r="K4916" s="3">
        <v>0.956259334836926</v>
      </c>
      <c r="L4916" s="3">
        <v>-35.4430863875545</v>
      </c>
      <c r="M4916" s="3">
        <v>91.443191546276026</v>
      </c>
      <c r="N4916" s="3">
        <v>12.961118352893559</v>
      </c>
      <c r="O4916" s="3">
        <v>22.823245095733654</v>
      </c>
      <c r="P4916" s="3">
        <v>-0.55277650893939878</v>
      </c>
      <c r="Q4916" s="3">
        <v>22.688188787352814</v>
      </c>
      <c r="R4916" s="3">
        <v>-0.55606702963087951</v>
      </c>
      <c r="S4916" s="3">
        <v>-0.38848624621219108</v>
      </c>
      <c r="T4916" s="3">
        <v>-35.4430863875545</v>
      </c>
      <c r="U4916" s="3">
        <v>2035.142945961423</v>
      </c>
      <c r="V4916" s="3">
        <v>-4.4118488713542448</v>
      </c>
      <c r="W4916" s="3">
        <v>0.00049282628671356329</v>
      </c>
      <c r="X4916" s="3">
        <v>0.006387579829511548</v>
      </c>
      <c r="Y4916" s="3">
        <v>0.0064065633398303849</v>
      </c>
      <c r="Z4916" s="3">
        <v>85.588151128645762</v>
      </c>
    </row>
    <row r="4917">
      <c r="A4917" s="3">
        <v>44.80812</v>
      </c>
      <c r="B4917" s="3">
        <v>11.992298126220703</v>
      </c>
      <c r="C4917" s="3">
        <v>-155.62467956542969</v>
      </c>
      <c r="D4917" s="3">
        <v>2031.5418986226141</v>
      </c>
      <c r="E4917" s="3">
        <v>-156.54879529533673</v>
      </c>
      <c r="F4917" s="3">
        <v>156.08605352237856</v>
      </c>
      <c r="G4917" s="3">
        <v>-85.593546882330486</v>
      </c>
      <c r="H4917" s="3">
        <v>44.777848147245038</v>
      </c>
      <c r="I4917" s="3">
        <v>-0.3880192741657762</v>
      </c>
      <c r="J4917" s="3">
        <v>0.1940096370828881</v>
      </c>
      <c r="K4917" s="3">
        <v>0.95631074677064387</v>
      </c>
      <c r="L4917" s="3">
        <v>-35.444108167188119</v>
      </c>
      <c r="M4917" s="3">
        <v>91.453024438902659</v>
      </c>
      <c r="N4917" s="3">
        <v>12.977052265333718</v>
      </c>
      <c r="O4917" s="3">
        <v>22.823641584921763</v>
      </c>
      <c r="P4917" s="3">
        <v>-0.55276670880033374</v>
      </c>
      <c r="Q4917" s="3">
        <v>22.6889124344189</v>
      </c>
      <c r="R4917" s="3">
        <v>-0.55604909570707473</v>
      </c>
      <c r="S4917" s="3">
        <v>-0.3880192741657762</v>
      </c>
      <c r="T4917" s="3">
        <v>-35.444108167188119</v>
      </c>
      <c r="U4917" s="3">
        <v>2037.5647256388195</v>
      </c>
      <c r="V4917" s="3">
        <v>-4.4064531176695168</v>
      </c>
      <c r="W4917" s="3">
        <v>0.00049223695591904862</v>
      </c>
      <c r="X4917" s="3">
        <v>0.0063877847038902634</v>
      </c>
      <c r="Y4917" s="3">
        <v>0.0064067223011479808</v>
      </c>
      <c r="Z4917" s="3">
        <v>85.593546882330486</v>
      </c>
    </row>
    <row r="4918">
      <c r="A4918" s="3">
        <v>44.80813</v>
      </c>
      <c r="B4918" s="3">
        <v>12.0048828125</v>
      </c>
      <c r="C4918" s="3">
        <v>-155.62403869628906</v>
      </c>
      <c r="D4918" s="3">
        <v>2029.4207791947933</v>
      </c>
      <c r="E4918" s="3">
        <v>-156.55009878667852</v>
      </c>
      <c r="F4918" s="3">
        <v>156.08638195398706</v>
      </c>
      <c r="G4918" s="3">
        <v>-85.588922909164708</v>
      </c>
      <c r="H4918" s="3">
        <v>44.731031674385</v>
      </c>
      <c r="I4918" s="3">
        <v>-0.3884255188958125</v>
      </c>
      <c r="J4918" s="3">
        <v>0.19421275944790625</v>
      </c>
      <c r="K4918" s="3">
        <v>0.95626602053851661</v>
      </c>
      <c r="L4918" s="3">
        <v>-35.4438697556429</v>
      </c>
      <c r="M4918" s="3">
        <v>91.444470203657062</v>
      </c>
      <c r="N4918" s="3">
        <v>12.963395072398926</v>
      </c>
      <c r="O4918" s="3">
        <v>22.823731499121205</v>
      </c>
      <c r="P4918" s="3">
        <v>-0.5527643337931637</v>
      </c>
      <c r="Q4918" s="3">
        <v>22.688719467708168</v>
      </c>
      <c r="R4918" s="3">
        <v>-0.55605362632923228</v>
      </c>
      <c r="S4918" s="3">
        <v>-0.3884255188958125</v>
      </c>
      <c r="T4918" s="3">
        <v>-35.4438697556429</v>
      </c>
      <c r="U4918" s="3">
        <v>2035.4499827943996</v>
      </c>
      <c r="V4918" s="3">
        <v>-4.4110770908352928</v>
      </c>
      <c r="W4918" s="3">
        <v>0.00049275143442493313</v>
      </c>
      <c r="X4918" s="3">
        <v>0.0063877315169416811</v>
      </c>
      <c r="Y4918" s="3">
        <v>0.0064067088203427743</v>
      </c>
      <c r="Z4918" s="3">
        <v>85.588922909164708</v>
      </c>
    </row>
    <row r="4919">
      <c r="A4919" s="3">
        <v>44.80814</v>
      </c>
      <c r="B4919" s="3">
        <v>11.989495277404785</v>
      </c>
      <c r="C4919" s="3">
        <v>-155.6253662109375</v>
      </c>
      <c r="D4919" s="3">
        <v>2032.0290422241085</v>
      </c>
      <c r="E4919" s="3">
        <v>-156.54904594584698</v>
      </c>
      <c r="F4919" s="3">
        <v>156.08652281761971</v>
      </c>
      <c r="G4919" s="3">
        <v>-85.594592068058134</v>
      </c>
      <c r="H4919" s="3">
        <v>44.788571055591916</v>
      </c>
      <c r="I4919" s="3">
        <v>-0.38792634691853389</v>
      </c>
      <c r="J4919" s="3">
        <v>0.19396317345926695</v>
      </c>
      <c r="K4919" s="3">
        <v>0.95632097805428784</v>
      </c>
      <c r="L4919" s="3">
        <v>-35.444046214389211</v>
      </c>
      <c r="M4919" s="3">
        <v>91.454981306670973</v>
      </c>
      <c r="N4919" s="3">
        <v>12.980143251253173</v>
      </c>
      <c r="O4919" s="3">
        <v>22.823530695914723</v>
      </c>
      <c r="P4919" s="3">
        <v>-0.55276890098444453</v>
      </c>
      <c r="Q4919" s="3">
        <v>22.688865980102953</v>
      </c>
      <c r="R4919" s="3">
        <v>-0.556049737806608</v>
      </c>
      <c r="S4919" s="3">
        <v>-0.38792634691853389</v>
      </c>
      <c r="T4919" s="3">
        <v>-35.444046214389211</v>
      </c>
      <c r="U4919" s="3">
        <v>2038.0504488919753</v>
      </c>
      <c r="V4919" s="3">
        <v>-4.4054079319418742</v>
      </c>
      <c r="W4919" s="3">
        <v>0.0004921189506747768</v>
      </c>
      <c r="X4919" s="3">
        <v>0.0063877744764149966</v>
      </c>
      <c r="Y4919" s="3">
        <v>0.0064067030384708894</v>
      </c>
      <c r="Z4919" s="3">
        <v>85.594592068058134</v>
      </c>
    </row>
    <row r="4920">
      <c r="A4920" s="3">
        <v>44.80815</v>
      </c>
      <c r="B4920" s="3">
        <v>11.991168022155762</v>
      </c>
      <c r="C4920" s="3">
        <v>-155.64004516601563</v>
      </c>
      <c r="D4920" s="3">
        <v>2032.1299580484208</v>
      </c>
      <c r="E4920" s="3">
        <v>-156.56389551816758</v>
      </c>
      <c r="F4920" s="3">
        <v>156.10128689352612</v>
      </c>
      <c r="G4920" s="3">
        <v>-85.5943937675438</v>
      </c>
      <c r="H4920" s="3">
        <v>44.790008337336829</v>
      </c>
      <c r="I4920" s="3">
        <v>-0.38791389448004504</v>
      </c>
      <c r="J4920" s="3">
        <v>0.19395694724002252</v>
      </c>
      <c r="K4920" s="3">
        <v>0.956322349075241</v>
      </c>
      <c r="L4920" s="3">
        <v>-35.440893291939084</v>
      </c>
      <c r="M4920" s="3">
        <v>91.455243534078718</v>
      </c>
      <c r="N4920" s="3">
        <v>12.979556693596793</v>
      </c>
      <c r="O4920" s="3">
        <v>22.821372017435866</v>
      </c>
      <c r="P4920" s="3">
        <v>-0.55282089141317936</v>
      </c>
      <c r="Q4920" s="3">
        <v>22.686707939839174</v>
      </c>
      <c r="R4920" s="3">
        <v>-0.55610233337539583</v>
      </c>
      <c r="S4920" s="3">
        <v>-0.38791389448004504</v>
      </c>
      <c r="T4920" s="3">
        <v>-35.440893291939084</v>
      </c>
      <c r="U4920" s="3">
        <v>2038.15220721557</v>
      </c>
      <c r="V4920" s="3">
        <v>-4.4056062324562006</v>
      </c>
      <c r="W4920" s="3">
        <v>0.00049209451198699977</v>
      </c>
      <c r="X4920" s="3">
        <v>0.00638716861694311</v>
      </c>
      <c r="Y4920" s="3">
        <v>0.0064060970918329574</v>
      </c>
      <c r="Z4920" s="3">
        <v>85.5943937675438</v>
      </c>
    </row>
    <row r="4921">
      <c r="A4921" s="3">
        <v>44.80816</v>
      </c>
      <c r="B4921" s="3">
        <v>12.004310607910156</v>
      </c>
      <c r="C4921" s="3">
        <v>-155.64613342285156</v>
      </c>
      <c r="D4921" s="3">
        <v>2030.0892836442413</v>
      </c>
      <c r="E4921" s="3">
        <v>-156.57197378908597</v>
      </c>
      <c r="F4921" s="3">
        <v>156.108367241014</v>
      </c>
      <c r="G4921" s="3">
        <v>-85.589756004091683</v>
      </c>
      <c r="H4921" s="3">
        <v>44.744607076103868</v>
      </c>
      <c r="I4921" s="3">
        <v>-0.38830763230164611</v>
      </c>
      <c r="J4921" s="3">
        <v>0.19415381615082306</v>
      </c>
      <c r="K4921" s="3">
        <v>0.956278999256182</v>
      </c>
      <c r="L4921" s="3">
        <v>-35.439216022410342</v>
      </c>
      <c r="M4921" s="3">
        <v>91.4469524418405</v>
      </c>
      <c r="N4921" s="3">
        <v>12.965853559328066</v>
      </c>
      <c r="O4921" s="3">
        <v>22.820475261911454</v>
      </c>
      <c r="P4921" s="3">
        <v>-0.55284241770667419</v>
      </c>
      <c r="Q4921" s="3">
        <v>22.685533377595732</v>
      </c>
      <c r="R4921" s="3">
        <v>-0.55613092745133264</v>
      </c>
      <c r="S4921" s="3">
        <v>-0.38830763230164611</v>
      </c>
      <c r="T4921" s="3">
        <v>-35.439216022410342</v>
      </c>
      <c r="U4921" s="3">
        <v>2036.1181897285333</v>
      </c>
      <c r="V4921" s="3">
        <v>-4.41024399590831</v>
      </c>
      <c r="W4921" s="3">
        <v>0.00049258917233673894</v>
      </c>
      <c r="X4921" s="3">
        <v>0.0063868390734287727</v>
      </c>
      <c r="Y4921" s="3">
        <v>0.0064058065411453</v>
      </c>
      <c r="Z4921" s="3">
        <v>85.589756004091683</v>
      </c>
    </row>
    <row r="4922">
      <c r="A4922" s="3">
        <v>44.80817</v>
      </c>
      <c r="B4922" s="3">
        <v>11.99949836730957</v>
      </c>
      <c r="C4922" s="3">
        <v>-155.63771057128906</v>
      </c>
      <c r="D4922" s="3">
        <v>2030.6752971710098</v>
      </c>
      <c r="E4922" s="3">
        <v>-156.5628588566149</v>
      </c>
      <c r="F4922" s="3">
        <v>156.09959933625521</v>
      </c>
      <c r="G4922" s="3">
        <v>-85.5912793552927</v>
      </c>
      <c r="H4922" s="3">
        <v>44.758004423046287</v>
      </c>
      <c r="I4922" s="3">
        <v>-0.38819136205221977</v>
      </c>
      <c r="J4922" s="3">
        <v>0.19409568102610988</v>
      </c>
      <c r="K4922" s="3">
        <v>0.9562918001950127</v>
      </c>
      <c r="L4922" s="3">
        <v>-35.441139426382485</v>
      </c>
      <c r="M4922" s="3">
        <v>91.449400712021813</v>
      </c>
      <c r="N4922" s="3">
        <v>12.970351410296903</v>
      </c>
      <c r="O4922" s="3">
        <v>22.821706193151904</v>
      </c>
      <c r="P4922" s="3">
        <v>-0.552812401723864</v>
      </c>
      <c r="Q4922" s="3">
        <v>22.686850056089789</v>
      </c>
      <c r="R4922" s="3">
        <v>-0.55609845266668756</v>
      </c>
      <c r="S4922" s="3">
        <v>-0.38819136205221977</v>
      </c>
      <c r="T4922" s="3">
        <v>-35.441139426382485</v>
      </c>
      <c r="U4922" s="3">
        <v>2036.7017678869738</v>
      </c>
      <c r="V4922" s="3">
        <v>-4.4087206447073051</v>
      </c>
      <c r="W4922" s="3">
        <v>0.00049244702065028706</v>
      </c>
      <c r="X4922" s="3">
        <v>0.006387210908787958</v>
      </c>
      <c r="Y4922" s="3">
        <v>0.0064061663466918528</v>
      </c>
      <c r="Z4922" s="3">
        <v>85.5912793552927</v>
      </c>
    </row>
    <row r="4923">
      <c r="A4923" s="3">
        <v>44.80818</v>
      </c>
      <c r="B4923" s="3">
        <v>11.998037338256836</v>
      </c>
      <c r="C4923" s="3">
        <v>-155.64540100097656</v>
      </c>
      <c r="D4923" s="3">
        <v>2031.1191793861824</v>
      </c>
      <c r="E4923" s="3">
        <v>-156.57027831212372</v>
      </c>
      <c r="F4923" s="3">
        <v>156.10715471343713</v>
      </c>
      <c r="G4923" s="3">
        <v>-85.592030983957187</v>
      </c>
      <c r="H4923" s="3">
        <v>44.767394159500789</v>
      </c>
      <c r="I4923" s="3">
        <v>-0.38810991376130893</v>
      </c>
      <c r="J4923" s="3">
        <v>0.19405495688065447</v>
      </c>
      <c r="K4923" s="3">
        <v>0.95630076746275006</v>
      </c>
      <c r="L4923" s="3">
        <v>-35.4395571952189</v>
      </c>
      <c r="M4923" s="3">
        <v>91.451115784984466</v>
      </c>
      <c r="N4923" s="3">
        <v>12.972571814282242</v>
      </c>
      <c r="O4923" s="3">
        <v>22.820572462513912</v>
      </c>
      <c r="P4923" s="3">
        <v>-0.5528395694452588</v>
      </c>
      <c r="Q4923" s="3">
        <v>22.685768910233744</v>
      </c>
      <c r="R4923" s="3">
        <v>-0.55612465703021785</v>
      </c>
      <c r="S4923" s="3">
        <v>-0.38810991376130893</v>
      </c>
      <c r="T4923" s="3">
        <v>-35.4395571952189</v>
      </c>
      <c r="U4923" s="3">
        <v>2037.144907197604</v>
      </c>
      <c r="V4923" s="3">
        <v>-4.4079690160428155</v>
      </c>
      <c r="W4923" s="3">
        <v>0.00049233940093175953</v>
      </c>
      <c r="X4923" s="3">
        <v>0.0063869082355879478</v>
      </c>
      <c r="Y4923" s="3">
        <v>0.00640585629682176</v>
      </c>
      <c r="Z4923" s="3">
        <v>85.592030983957187</v>
      </c>
    </row>
    <row r="4924">
      <c r="A4924" s="3">
        <v>44.80819</v>
      </c>
      <c r="B4924" s="3">
        <v>12.003273963928223</v>
      </c>
      <c r="C4924" s="3">
        <v>-155.64115905761719</v>
      </c>
      <c r="D4924" s="3">
        <v>2030.1335328912874</v>
      </c>
      <c r="E4924" s="3">
        <v>-156.56686911224213</v>
      </c>
      <c r="F4924" s="3">
        <v>156.103327891021</v>
      </c>
      <c r="G4924" s="3">
        <v>-85.589994967282465</v>
      </c>
      <c r="H4924" s="3">
        <v>44.7458524014762</v>
      </c>
      <c r="I4924" s="3">
        <v>-0.38829682168108237</v>
      </c>
      <c r="J4924" s="3">
        <v>0.19414841084054119</v>
      </c>
      <c r="K4924" s="3">
        <v>0.95628018945963589</v>
      </c>
      <c r="L4924" s="3">
        <v>-35.440298285530581</v>
      </c>
      <c r="M4924" s="3">
        <v>91.4471800752957</v>
      </c>
      <c r="N4924" s="3">
        <v>12.966558917620644</v>
      </c>
      <c r="O4924" s="3">
        <v>22.821188317239969</v>
      </c>
      <c r="P4924" s="3">
        <v>-0.55282435436296329</v>
      </c>
      <c r="Q4924" s="3">
        <v>22.686256810954223</v>
      </c>
      <c r="R4924" s="3">
        <v>-0.55611239890319886</v>
      </c>
      <c r="S4924" s="3">
        <v>-0.38829682168108237</v>
      </c>
      <c r="T4924" s="3">
        <v>-35.440298285530581</v>
      </c>
      <c r="U4924" s="3">
        <v>2036.1619154363118</v>
      </c>
      <c r="V4924" s="3">
        <v>-4.4100050327175424</v>
      </c>
      <c r="W4924" s="3">
        <v>0.0004925784357523587</v>
      </c>
      <c r="X4924" s="3">
        <v>0.0063870473087323746</v>
      </c>
      <c r="Y4924" s="3">
        <v>0.0064060133343097026</v>
      </c>
      <c r="Z4924" s="3">
        <v>85.589994967282465</v>
      </c>
    </row>
    <row r="4925">
      <c r="A4925" s="3">
        <v>44.8082</v>
      </c>
      <c r="B4925" s="3">
        <v>12.021175384521484</v>
      </c>
      <c r="C4925" s="3">
        <v>-155.64506530761719</v>
      </c>
      <c r="D4925" s="3">
        <v>2027.2472726432911</v>
      </c>
      <c r="E4925" s="3">
        <v>-156.57351528667576</v>
      </c>
      <c r="F4925" s="3">
        <v>156.10860005854207</v>
      </c>
      <c r="G4925" s="3">
        <v>-85.583554389417117</v>
      </c>
      <c r="H4925" s="3">
        <v>44.681892076112668</v>
      </c>
      <c r="I4925" s="3">
        <v>-0.3888528384639095</v>
      </c>
      <c r="J4925" s="3">
        <v>0.19442641923195475</v>
      </c>
      <c r="K4925" s="3">
        <v>0.95621897629223174</v>
      </c>
      <c r="L4925" s="3">
        <v>-35.438940309890349</v>
      </c>
      <c r="M4925" s="3">
        <v>91.435473062136367</v>
      </c>
      <c r="N4925" s="3">
        <v>12.947574619702031</v>
      </c>
      <c r="O4925" s="3">
        <v>22.820611495730311</v>
      </c>
      <c r="P4925" s="3">
        <v>-0.55283813033257634</v>
      </c>
      <c r="Q4925" s="3">
        <v>22.685289782945606</v>
      </c>
      <c r="R4925" s="3">
        <v>-0.55613590626601572</v>
      </c>
      <c r="S4925" s="3">
        <v>-0.3888528384639095</v>
      </c>
      <c r="T4925" s="3">
        <v>-35.438940309890349</v>
      </c>
      <c r="U4925" s="3">
        <v>2033.2847243140564</v>
      </c>
      <c r="V4925" s="3">
        <v>-4.4164456105828762</v>
      </c>
      <c r="W4925" s="3">
        <v>0.00049327973626824419</v>
      </c>
      <c r="X4925" s="3">
        <v>0.0063867761937200307</v>
      </c>
      <c r="Y4925" s="3">
        <v>0.00640579698764188</v>
      </c>
      <c r="Z4925" s="3">
        <v>85.583554389417117</v>
      </c>
    </row>
    <row r="4926">
      <c r="A4926" s="3">
        <v>44.80821</v>
      </c>
      <c r="B4926" s="3">
        <v>12.012503623962402</v>
      </c>
      <c r="C4926" s="3">
        <v>-155.66450500488281</v>
      </c>
      <c r="D4926" s="3">
        <v>2029.1971702806779</v>
      </c>
      <c r="E4926" s="3">
        <v>-156.59150016868836</v>
      </c>
      <c r="F4926" s="3">
        <v>156.12731459206907</v>
      </c>
      <c r="G4926" s="3">
        <v>-85.58727666785741</v>
      </c>
      <c r="H4926" s="3">
        <v>44.723913652421487</v>
      </c>
      <c r="I4926" s="3">
        <v>-0.3884873592621122</v>
      </c>
      <c r="J4926" s="3">
        <v>0.1942436796310561</v>
      </c>
      <c r="K4926" s="3">
        <v>0.95625921229745647</v>
      </c>
      <c r="L4926" s="3">
        <v>-35.435089785965317</v>
      </c>
      <c r="M4926" s="3">
        <v>91.4431681103752</v>
      </c>
      <c r="N4926" s="3">
        <v>12.958539691456581</v>
      </c>
      <c r="O4926" s="3">
        <v>22.817757537897531</v>
      </c>
      <c r="P4926" s="3">
        <v>-0.55290707978056564</v>
      </c>
      <c r="Q4926" s="3">
        <v>22.682680277230556</v>
      </c>
      <c r="R4926" s="3">
        <v>-0.55619968774520312</v>
      </c>
      <c r="S4926" s="3">
        <v>-0.3884873592621122</v>
      </c>
      <c r="T4926" s="3">
        <v>-35.435089785965317</v>
      </c>
      <c r="U4926" s="3">
        <v>2035.2302213263718</v>
      </c>
      <c r="V4926" s="3">
        <v>-4.4127233321425905</v>
      </c>
      <c r="W4926" s="3">
        <v>0.00049280573354125088</v>
      </c>
      <c r="X4926" s="3">
        <v>0.0063860426582716748</v>
      </c>
      <c r="Y4926" s="3">
        <v>0.0064050291431246974</v>
      </c>
      <c r="Z4926" s="3">
        <v>85.58727666785741</v>
      </c>
    </row>
    <row r="4927">
      <c r="A4927" s="3">
        <v>44.80822</v>
      </c>
      <c r="B4927" s="3">
        <v>12.0254545211792</v>
      </c>
      <c r="C4927" s="3">
        <v>-155.63861083984375</v>
      </c>
      <c r="D4927" s="3">
        <v>2026.3673774392842</v>
      </c>
      <c r="E4927" s="3">
        <v>-156.56776046191123</v>
      </c>
      <c r="F4927" s="3">
        <v>156.10249434457245</v>
      </c>
      <c r="G4927" s="3">
        <v>-85.581806012154487</v>
      </c>
      <c r="H4927" s="3">
        <v>44.662804552752</v>
      </c>
      <c r="I4927" s="3">
        <v>-0.38901907788463119</v>
      </c>
      <c r="J4927" s="3">
        <v>0.1945095389423156</v>
      </c>
      <c r="K4927" s="3">
        <v>0.95620067537267672</v>
      </c>
      <c r="L4927" s="3">
        <v>-35.440177234261519</v>
      </c>
      <c r="M4927" s="3">
        <v>91.43197315831631</v>
      </c>
      <c r="N4927" s="3">
        <v>12.942430622121886</v>
      </c>
      <c r="O4927" s="3">
        <v>22.821547699895721</v>
      </c>
      <c r="P4927" s="3">
        <v>-0.55281495786078938</v>
      </c>
      <c r="Q4927" s="3">
        <v>22.686113480502186</v>
      </c>
      <c r="R4927" s="3">
        <v>-0.55611521739406267</v>
      </c>
      <c r="S4927" s="3">
        <v>-0.38901907788463119</v>
      </c>
      <c r="T4927" s="3">
        <v>-35.440177234261519</v>
      </c>
      <c r="U4927" s="3">
        <v>2032.4069995860132</v>
      </c>
      <c r="V4927" s="3">
        <v>-4.4181939878455223</v>
      </c>
      <c r="W4927" s="3">
        <v>0.00049349392964650747</v>
      </c>
      <c r="X4927" s="3">
        <v>0.0063870109468882226</v>
      </c>
      <c r="Y4927" s="3">
        <v>0.0064060475407436632</v>
      </c>
      <c r="Z4927" s="3">
        <v>85.581806012154487</v>
      </c>
    </row>
    <row r="4928">
      <c r="A4928" s="3">
        <v>44.80823</v>
      </c>
      <c r="B4928" s="3">
        <v>12.004973411560059</v>
      </c>
      <c r="C4928" s="3">
        <v>-155.64070129394531</v>
      </c>
      <c r="D4928" s="3">
        <v>2029.8376723115714</v>
      </c>
      <c r="E4928" s="3">
        <v>-156.5666762183327</v>
      </c>
      <c r="F4928" s="3">
        <v>156.1030021680665</v>
      </c>
      <c r="G4928" s="3">
        <v>-85.589360132334065</v>
      </c>
      <c r="H4928" s="3">
        <v>44.7393422572592</v>
      </c>
      <c r="I4928" s="3">
        <v>-0.388353342640701</v>
      </c>
      <c r="J4928" s="3">
        <v>0.19417667132035049</v>
      </c>
      <c r="K4928" s="3">
        <v>0.95627396675817777</v>
      </c>
      <c r="L4928" s="3">
        <v>-35.440344546968014</v>
      </c>
      <c r="M4928" s="3">
        <v>91.445989949942046</v>
      </c>
      <c r="N4928" s="3">
        <v>12.964685214885423</v>
      </c>
      <c r="O4928" s="3">
        <v>22.821235065550525</v>
      </c>
      <c r="P4928" s="3">
        <v>-0.55282223492372007</v>
      </c>
      <c r="Q4928" s="3">
        <v>22.686264509077947</v>
      </c>
      <c r="R4928" s="3">
        <v>-0.55611121732310143</v>
      </c>
      <c r="S4928" s="3">
        <v>-0.388353342640701</v>
      </c>
      <c r="T4928" s="3">
        <v>-35.440344546968014</v>
      </c>
      <c r="U4928" s="3">
        <v>2035.8669160918437</v>
      </c>
      <c r="V4928" s="3">
        <v>-4.4106398676659362</v>
      </c>
      <c r="W4928" s="3">
        <v>0.00049265023190805393</v>
      </c>
      <c r="X4928" s="3">
        <v>0.0063870551777282219</v>
      </c>
      <c r="Y4928" s="3">
        <v>0.0064060267010327037</v>
      </c>
      <c r="Z4928" s="3">
        <v>85.589360132334065</v>
      </c>
    </row>
    <row r="4929">
      <c r="A4929" s="3">
        <v>44.80824</v>
      </c>
      <c r="B4929" s="3">
        <v>12.011919975280762</v>
      </c>
      <c r="C4929" s="3">
        <v>-155.66275024414063</v>
      </c>
      <c r="D4929" s="3">
        <v>2029.2491196431331</v>
      </c>
      <c r="E4929" s="3">
        <v>-156.58966577959308</v>
      </c>
      <c r="F4929" s="3">
        <v>156.12552012743547</v>
      </c>
      <c r="G4929" s="3">
        <v>-85.587440676002046</v>
      </c>
      <c r="H4929" s="3">
        <v>44.725155504463835</v>
      </c>
      <c r="I4929" s="3">
        <v>-0.38847656880930503</v>
      </c>
      <c r="J4929" s="3">
        <v>0.19423828440465252</v>
      </c>
      <c r="K4929" s="3">
        <v>0.95626040025594328</v>
      </c>
      <c r="L4929" s="3">
        <v>-35.435477955974378</v>
      </c>
      <c r="M4929" s="3">
        <v>91.443395309765691</v>
      </c>
      <c r="N4929" s="3">
        <v>12.959023250610878</v>
      </c>
      <c r="O4929" s="3">
        <v>22.817998463164205</v>
      </c>
      <c r="P4929" s="3">
        <v>-0.55290045216313166</v>
      </c>
      <c r="Q4929" s="3">
        <v>22.682929797182076</v>
      </c>
      <c r="R4929" s="3">
        <v>-0.55619277494340436</v>
      </c>
      <c r="S4929" s="3">
        <v>-0.38847656880930503</v>
      </c>
      <c r="T4929" s="3">
        <v>-35.435477955974378</v>
      </c>
      <c r="U4929" s="3">
        <v>2035.2818755645114</v>
      </c>
      <c r="V4929" s="3">
        <v>-4.4125593239979608</v>
      </c>
      <c r="W4929" s="3">
        <v>0.00049279311757240607</v>
      </c>
      <c r="X4929" s="3">
        <v>0.00638611746836183</v>
      </c>
      <c r="Y4929" s="3">
        <v>0.006405102760802737</v>
      </c>
      <c r="Z4929" s="3">
        <v>85.587440676002046</v>
      </c>
    </row>
    <row r="4930">
      <c r="A4930" s="3">
        <v>44.80825</v>
      </c>
      <c r="B4930" s="3">
        <v>12.020551681518555</v>
      </c>
      <c r="C4930" s="3">
        <v>-155.6396484375</v>
      </c>
      <c r="D4930" s="3">
        <v>2027.2109362453341</v>
      </c>
      <c r="E4930" s="3">
        <v>-156.56803438657315</v>
      </c>
      <c r="F4930" s="3">
        <v>156.10315124454297</v>
      </c>
      <c r="G4930" s="3">
        <v>-85.583629530826812</v>
      </c>
      <c r="H4930" s="3">
        <v>44.681380904568606</v>
      </c>
      <c r="I4930" s="3">
        <v>-0.38885728857054735</v>
      </c>
      <c r="J4930" s="3">
        <v>0.19442864428527368</v>
      </c>
      <c r="K4930" s="3">
        <v>0.9562184863855554</v>
      </c>
      <c r="L4930" s="3">
        <v>-35.440103834633227</v>
      </c>
      <c r="M4930" s="3">
        <v>91.435379370548262</v>
      </c>
      <c r="N4930" s="3">
        <v>12.947795788507277</v>
      </c>
      <c r="O4930" s="3">
        <v>22.821381295497673</v>
      </c>
      <c r="P4930" s="3">
        <v>-0.55281829787035874</v>
      </c>
      <c r="Q4930" s="3">
        <v>22.686059613672956</v>
      </c>
      <c r="R4930" s="3">
        <v>-0.5561158428422589</v>
      </c>
      <c r="S4930" s="3">
        <v>-0.38885728857054735</v>
      </c>
      <c r="T4930" s="3">
        <v>-35.440103834633227</v>
      </c>
      <c r="U4930" s="3">
        <v>2033.248073754002</v>
      </c>
      <c r="V4930" s="3">
        <v>-4.41637046917319</v>
      </c>
      <c r="W4930" s="3">
        <v>0.00049328857797705742</v>
      </c>
      <c r="X4930" s="3">
        <v>0.0063869997724500865</v>
      </c>
      <c r="Y4930" s="3">
        <v>0.0064060205833606316</v>
      </c>
      <c r="Z4930" s="3">
        <v>85.583629530826812</v>
      </c>
    </row>
    <row r="4931">
      <c r="A4931" s="3">
        <v>44.80826</v>
      </c>
      <c r="B4931" s="3">
        <v>12.003761291503906</v>
      </c>
      <c r="C4931" s="3">
        <v>-155.65524291992188</v>
      </c>
      <c r="D4931" s="3">
        <v>2030.4173285130148</v>
      </c>
      <c r="E4931" s="3">
        <v>-156.58094437681103</v>
      </c>
      <c r="F4931" s="3">
        <v>156.11740752908787</v>
      </c>
      <c r="G4931" s="3">
        <v>-85.590214093709861</v>
      </c>
      <c r="H4931" s="3">
        <v>44.751361953529027</v>
      </c>
      <c r="I4931" s="3">
        <v>-0.38824900069937834</v>
      </c>
      <c r="J4931" s="3">
        <v>0.19412450034968917</v>
      </c>
      <c r="K4931" s="3">
        <v>0.95628545436458356</v>
      </c>
      <c r="L4931" s="3">
        <v>-35.437306974168074</v>
      </c>
      <c r="M4931" s="3">
        <v>91.448187022927812</v>
      </c>
      <c r="N4931" s="3">
        <v>12.967205789912907</v>
      </c>
      <c r="O4931" s="3">
        <v>22.819088800543344</v>
      </c>
      <c r="P4931" s="3">
        <v>-0.55287354003202338</v>
      </c>
      <c r="Q4931" s="3">
        <v>22.684183088793951</v>
      </c>
      <c r="R4931" s="3">
        <v>-0.55616154904400639</v>
      </c>
      <c r="S4931" s="3">
        <v>-0.38824900069937834</v>
      </c>
      <c r="T4931" s="3">
        <v>-35.437306974168074</v>
      </c>
      <c r="U4931" s="3">
        <v>2036.4459531418609</v>
      </c>
      <c r="V4931" s="3">
        <v>-4.4097859062901348</v>
      </c>
      <c r="W4931" s="3">
        <v>0.00049250958704748378</v>
      </c>
      <c r="X4931" s="3">
        <v>0.0063864731687497452</v>
      </c>
      <c r="Y4931" s="3">
        <v>0.0064054356002144069</v>
      </c>
      <c r="Z4931" s="3">
        <v>85.590214093709861</v>
      </c>
    </row>
    <row r="4932">
      <c r="A4932" s="3">
        <v>44.80827</v>
      </c>
      <c r="B4932" s="3">
        <v>12.04245662689209</v>
      </c>
      <c r="C4932" s="3">
        <v>-155.64558410644531</v>
      </c>
      <c r="D4932" s="3">
        <v>2023.7206882709495</v>
      </c>
      <c r="E4932" s="3">
        <v>-156.57732118362057</v>
      </c>
      <c r="F4932" s="3">
        <v>156.11075751993235</v>
      </c>
      <c r="G4932" s="3">
        <v>-85.5757816012976</v>
      </c>
      <c r="H4932" s="3">
        <v>44.603970992894709</v>
      </c>
      <c r="I4932" s="3">
        <v>-0.38953237399518087</v>
      </c>
      <c r="J4932" s="3">
        <v>0.19476618699759044</v>
      </c>
      <c r="K4932" s="3">
        <v>0.95614416998222351</v>
      </c>
      <c r="L4932" s="3">
        <v>-35.438196867361761</v>
      </c>
      <c r="M4932" s="3">
        <v>91.421167379099515</v>
      </c>
      <c r="N4932" s="3">
        <v>12.924736947681598</v>
      </c>
      <c r="O4932" s="3">
        <v>22.820498760836436</v>
      </c>
      <c r="P4932" s="3">
        <v>-0.55283908473341958</v>
      </c>
      <c r="Q4932" s="3">
        <v>22.684701924778881</v>
      </c>
      <c r="R4932" s="3">
        <v>-0.55614853084404925</v>
      </c>
      <c r="S4932" s="3">
        <v>-0.38953237399518087</v>
      </c>
      <c r="T4932" s="3">
        <v>-35.438196867361761</v>
      </c>
      <c r="U4932" s="3">
        <v>2029.7689232138923</v>
      </c>
      <c r="V4932" s="3">
        <v>-4.4242183987024033</v>
      </c>
      <c r="W4932" s="3">
        <v>0.00049413933740747186</v>
      </c>
      <c r="X4932" s="3">
        <v>0.0063866209514932557</v>
      </c>
      <c r="Y4932" s="3">
        <v>0.0064057084590875748</v>
      </c>
      <c r="Z4932" s="3">
        <v>85.5757816012976</v>
      </c>
    </row>
    <row r="4933">
      <c r="A4933" s="3">
        <v>44.80828</v>
      </c>
      <c r="B4933" s="3">
        <v>12.041901588439941</v>
      </c>
      <c r="C4933" s="3">
        <v>-155.65289306640625</v>
      </c>
      <c r="D4933" s="3">
        <v>2024.0018019417589</v>
      </c>
      <c r="E4933" s="3">
        <v>-156.58450051043755</v>
      </c>
      <c r="F4933" s="3">
        <v>156.1180018889807</v>
      </c>
      <c r="G4933" s="3">
        <v>-85.576191617502218</v>
      </c>
      <c r="H4933" s="3">
        <v>44.609787563532855</v>
      </c>
      <c r="I4933" s="3">
        <v>-0.38948156671491069</v>
      </c>
      <c r="J4933" s="3">
        <v>0.19474078335745534</v>
      </c>
      <c r="K4933" s="3">
        <v>0.95614976287240827</v>
      </c>
      <c r="L4933" s="3">
        <v>-35.436668713291162</v>
      </c>
      <c r="M4933" s="3">
        <v>91.422236904096252</v>
      </c>
      <c r="N4933" s="3">
        <v>12.925939638622431</v>
      </c>
      <c r="O4933" s="3">
        <v>22.819423109360606</v>
      </c>
      <c r="P4933" s="3">
        <v>-0.55286494679270792</v>
      </c>
      <c r="Q4933" s="3">
        <v>22.683657791798009</v>
      </c>
      <c r="R4933" s="3">
        <v>-0.55617393186731434</v>
      </c>
      <c r="S4933" s="3">
        <v>-0.38948156671491069</v>
      </c>
      <c r="T4933" s="3">
        <v>-35.436668713291162</v>
      </c>
      <c r="U4933" s="3">
        <v>2030.0497531005469</v>
      </c>
      <c r="V4933" s="3">
        <v>-4.4238083824977883</v>
      </c>
      <c r="W4933" s="3">
        <v>0.00049407070638011975</v>
      </c>
      <c r="X4933" s="3">
        <v>0.0063863281278809742</v>
      </c>
      <c r="Y4933" s="3">
        <v>0.0064054112139554841</v>
      </c>
      <c r="Z4933" s="3">
        <v>85.576191617502218</v>
      </c>
    </row>
    <row r="4934">
      <c r="A4934" s="3">
        <v>44.80829</v>
      </c>
      <c r="B4934" s="3">
        <v>12.017855644226074</v>
      </c>
      <c r="C4934" s="3">
        <v>-155.63905334472656</v>
      </c>
      <c r="D4934" s="3">
        <v>2027.6449061888648</v>
      </c>
      <c r="E4934" s="3">
        <v>-156.56702644133463</v>
      </c>
      <c r="F4934" s="3">
        <v>156.10235033569512</v>
      </c>
      <c r="G4934" s="3">
        <v>-85.584599326292562</v>
      </c>
      <c r="H4934" s="3">
        <v>44.690998254766555</v>
      </c>
      <c r="I4934" s="3">
        <v>-0.38877357986341909</v>
      </c>
      <c r="J4934" s="3">
        <v>0.19438678993170955</v>
      </c>
      <c r="K4934" s="3">
        <v>0.95622770181451755</v>
      </c>
      <c r="L4934" s="3">
        <v>-35.440309842210404</v>
      </c>
      <c r="M4934" s="3">
        <v>91.437141771747392</v>
      </c>
      <c r="N4934" s="3">
        <v>12.950650927439178</v>
      </c>
      <c r="O4934" s="3">
        <v>22.82144818151162</v>
      </c>
      <c r="P4934" s="3">
        <v>-0.55281569065875547</v>
      </c>
      <c r="Q4934" s="3">
        <v>22.686185409908727</v>
      </c>
      <c r="R4934" s="3">
        <v>-0.556111766272746</v>
      </c>
      <c r="S4934" s="3">
        <v>-0.38877357986341909</v>
      </c>
      <c r="T4934" s="3">
        <v>-35.440309842210404</v>
      </c>
      <c r="U4934" s="3">
        <v>2033.6806778258801</v>
      </c>
      <c r="V4934" s="3">
        <v>-4.4154006737074392</v>
      </c>
      <c r="W4934" s="3">
        <v>0.0004931830011003195</v>
      </c>
      <c r="X4934" s="3">
        <v>0.0063870408905970892</v>
      </c>
      <c r="Y4934" s="3">
        <v>0.0064060534505055115</v>
      </c>
      <c r="Z4934" s="3">
        <v>85.584599326292562</v>
      </c>
    </row>
    <row r="4935">
      <c r="A4935" s="3">
        <v>44.8083</v>
      </c>
      <c r="B4935" s="3">
        <v>12.003116607666016</v>
      </c>
      <c r="C4935" s="3">
        <v>-155.67881774902344</v>
      </c>
      <c r="D4935" s="3">
        <v>2031.13657068533</v>
      </c>
      <c r="E4935" s="3">
        <v>-156.6042796094128</v>
      </c>
      <c r="F4935" s="3">
        <v>156.14086301808018</v>
      </c>
      <c r="G4935" s="3">
        <v>-85.591115111250673</v>
      </c>
      <c r="H4935" s="3">
        <v>44.765977813036343</v>
      </c>
      <c r="I4935" s="3">
        <v>-0.38812219722019642</v>
      </c>
      <c r="J4935" s="3">
        <v>0.19406109861009821</v>
      </c>
      <c r="K4935" s="3">
        <v>0.95629941507705962</v>
      </c>
      <c r="L4935" s="3">
        <v>-35.432344312762083</v>
      </c>
      <c r="M4935" s="3">
        <v>91.450857127672634</v>
      </c>
      <c r="N4935" s="3">
        <v>12.969866313686916</v>
      </c>
      <c r="O4935" s="3">
        <v>22.815612882059064</v>
      </c>
      <c r="P4935" s="3">
        <v>-0.55295678210196264</v>
      </c>
      <c r="Q4935" s="3">
        <v>22.680782725460428</v>
      </c>
      <c r="R4935" s="3">
        <v>-0.556243937154129</v>
      </c>
      <c r="S4935" s="3">
        <v>-0.38812219722019642</v>
      </c>
      <c r="T4935" s="3">
        <v>-35.432344312762083</v>
      </c>
      <c r="U4935" s="3">
        <v>2037.16486057642</v>
      </c>
      <c r="V4935" s="3">
        <v>-4.4088848887493262</v>
      </c>
      <c r="W4935" s="3">
        <v>0.00049233518535023375</v>
      </c>
      <c r="X4935" s="3">
        <v>0.0063855215355168009</v>
      </c>
      <c r="Y4935" s="3">
        <v>0.0064044733753278018</v>
      </c>
      <c r="Z4935" s="3">
        <v>85.591115111250673</v>
      </c>
    </row>
    <row r="4936">
      <c r="A4936" s="3">
        <v>44.80831</v>
      </c>
      <c r="B4936" s="3">
        <v>12.038267135620117</v>
      </c>
      <c r="C4936" s="3">
        <v>-155.66549682617188</v>
      </c>
      <c r="D4936" s="3">
        <v>2024.9315373339057</v>
      </c>
      <c r="E4936" s="3">
        <v>-156.59646662091311</v>
      </c>
      <c r="F4936" s="3">
        <v>156.13028782964398</v>
      </c>
      <c r="G4936" s="3">
        <v>-85.577878155457839</v>
      </c>
      <c r="H4936" s="3">
        <v>44.6296458198329</v>
      </c>
      <c r="I4936" s="3">
        <v>-0.38930820627061091</v>
      </c>
      <c r="J4936" s="3">
        <v>0.19465410313530546</v>
      </c>
      <c r="K4936" s="3">
        <v>0.95616884672090308</v>
      </c>
      <c r="L4936" s="3">
        <v>-35.434113577645128</v>
      </c>
      <c r="M4936" s="3">
        <v>91.425886343958183</v>
      </c>
      <c r="N4936" s="3">
        <v>12.930889061729831</v>
      </c>
      <c r="O4936" s="3">
        <v>22.817559195133221</v>
      </c>
      <c r="P4936" s="3">
        <v>-0.55290931934104093</v>
      </c>
      <c r="Q4936" s="3">
        <v>22.6819082519238</v>
      </c>
      <c r="R4936" s="3">
        <v>-0.55621603718174684</v>
      </c>
      <c r="S4936" s="3">
        <v>-0.38930820627061091</v>
      </c>
      <c r="T4936" s="3">
        <v>-35.434113577645128</v>
      </c>
      <c r="U4936" s="3">
        <v>2030.9776424785205</v>
      </c>
      <c r="V4936" s="3">
        <v>-4.4221218445421657</v>
      </c>
      <c r="W4936" s="3">
        <v>0.00049384385672447684</v>
      </c>
      <c r="X4936" s="3">
        <v>0.0063858401251210119</v>
      </c>
      <c r="Y4936" s="3">
        <v>0.0064049071701649226</v>
      </c>
      <c r="Z4936" s="3">
        <v>85.577878155457839</v>
      </c>
    </row>
    <row r="4937">
      <c r="A4937" s="3">
        <v>44.80832</v>
      </c>
      <c r="B4937" s="3">
        <v>12.029789924621582</v>
      </c>
      <c r="C4937" s="3">
        <v>-155.65364074707031</v>
      </c>
      <c r="D4937" s="3">
        <v>2026.0346918913667</v>
      </c>
      <c r="E4937" s="3">
        <v>-156.5833706585324</v>
      </c>
      <c r="F4937" s="3">
        <v>156.11781360065402</v>
      </c>
      <c r="G4937" s="3">
        <v>-85.580644562994053</v>
      </c>
      <c r="H4937" s="3">
        <v>44.6546483100821</v>
      </c>
      <c r="I4937" s="3">
        <v>-0.3890901566030629</v>
      </c>
      <c r="J4937" s="3">
        <v>0.19454507830153145</v>
      </c>
      <c r="K4937" s="3">
        <v>0.9561928505851981</v>
      </c>
      <c r="L4937" s="3">
        <v>-35.436871477096844</v>
      </c>
      <c r="M4937" s="3">
        <v>91.430476751024685</v>
      </c>
      <c r="N4937" s="3">
        <v>12.939015703714931</v>
      </c>
      <c r="O4937" s="3">
        <v>22.819293125892223</v>
      </c>
      <c r="P4937" s="3">
        <v>-0.55286710894642543</v>
      </c>
      <c r="Q4937" s="3">
        <v>22.683801219642294</v>
      </c>
      <c r="R4937" s="3">
        <v>-0.55616942224782984</v>
      </c>
      <c r="S4937" s="3">
        <v>-0.3890901566030629</v>
      </c>
      <c r="T4937" s="3">
        <v>-35.436871477096844</v>
      </c>
      <c r="U4937" s="3">
        <v>2032.0765056252515</v>
      </c>
      <c r="V4937" s="3">
        <v>-4.419355437005958</v>
      </c>
      <c r="W4937" s="3">
        <v>0.00049357496394421</v>
      </c>
      <c r="X4937" s="3">
        <v>0.0063863742094346651</v>
      </c>
      <c r="Y4937" s="3">
        <v>0.0064054189393016889</v>
      </c>
      <c r="Z4937" s="3">
        <v>85.580644562994053</v>
      </c>
    </row>
    <row r="4938">
      <c r="A4938" s="3">
        <v>44.80833</v>
      </c>
      <c r="B4938" s="3">
        <v>12.038344383239746</v>
      </c>
      <c r="C4938" s="3">
        <v>-155.66409301757813</v>
      </c>
      <c r="D4938" s="3">
        <v>2024.8823936630552</v>
      </c>
      <c r="E4938" s="3">
        <v>-156.59508315589548</v>
      </c>
      <c r="F4938" s="3">
        <v>156.12889415631784</v>
      </c>
      <c r="G4938" s="3">
        <v>-85.577810170360507</v>
      </c>
      <c r="H4938" s="3">
        <v>44.628635787643837</v>
      </c>
      <c r="I4938" s="3">
        <v>-0.38931702001732638</v>
      </c>
      <c r="J4938" s="3">
        <v>0.19465851000866319</v>
      </c>
      <c r="K4938" s="3">
        <v>0.95616787647765711</v>
      </c>
      <c r="L4938" s="3">
        <v>-35.434407911250304</v>
      </c>
      <c r="M4938" s="3">
        <v>91.425700800779225</v>
      </c>
      <c r="N4938" s="3">
        <v>12.930689475398275</v>
      </c>
      <c r="O4938" s="3">
        <v>22.817756820563435</v>
      </c>
      <c r="P4938" s="3">
        <v>-0.55290413571477492</v>
      </c>
      <c r="Q4938" s="3">
        <v>22.682100539725294</v>
      </c>
      <c r="R4938" s="3">
        <v>-0.55621092463318789</v>
      </c>
      <c r="S4938" s="3">
        <v>-0.38931702001732638</v>
      </c>
      <c r="T4938" s="3">
        <v>-35.434407911250304</v>
      </c>
      <c r="U4938" s="3">
        <v>2030.9285384363543</v>
      </c>
      <c r="V4938" s="3">
        <v>-4.4221898296394979</v>
      </c>
      <c r="W4938" s="3">
        <v>0.00049385584226004293</v>
      </c>
      <c r="X4938" s="3">
        <v>0.0063858965418758882</v>
      </c>
      <c r="Y4938" s="3">
        <v>0.0064049643431073689</v>
      </c>
      <c r="Z4938" s="3">
        <v>85.577810170360507</v>
      </c>
    </row>
    <row r="4939">
      <c r="A4939" s="3">
        <v>44.80834</v>
      </c>
      <c r="B4939" s="3">
        <v>12.050573348999023</v>
      </c>
      <c r="C4939" s="3">
        <v>-155.67472839355469</v>
      </c>
      <c r="D4939" s="3">
        <v>2023.1267569083532</v>
      </c>
      <c r="E4939" s="3">
        <v>-156.60754722380497</v>
      </c>
      <c r="F4939" s="3">
        <v>156.14044120101178</v>
      </c>
      <c r="G4939" s="3">
        <v>-85.573637021895863</v>
      </c>
      <c r="H4939" s="3">
        <v>44.589288399148352</v>
      </c>
      <c r="I4939" s="3">
        <v>-0.38966068427065487</v>
      </c>
      <c r="J4939" s="3">
        <v>0.19483034213532743</v>
      </c>
      <c r="K4939" s="3">
        <v>0.9561300456701719</v>
      </c>
      <c r="L4939" s="3">
        <v>-35.431796306252529</v>
      </c>
      <c r="M4939" s="3">
        <v>91.4184664233245</v>
      </c>
      <c r="N4939" s="3">
        <v>12.918449926408336</v>
      </c>
      <c r="O4939" s="3">
        <v>22.816191848191885</v>
      </c>
      <c r="P4939" s="3">
        <v>-0.552941763482478</v>
      </c>
      <c r="Q4939" s="3">
        <v>22.680289244722967</v>
      </c>
      <c r="R4939" s="3">
        <v>-0.55625504685435778</v>
      </c>
      <c r="S4939" s="3">
        <v>-0.38966068427065487</v>
      </c>
      <c r="T4939" s="3">
        <v>-35.431796306252529</v>
      </c>
      <c r="U4939" s="3">
        <v>2029.1790946996191</v>
      </c>
      <c r="V4939" s="3">
        <v>-4.4263629781041365</v>
      </c>
      <c r="W4939" s="3">
        <v>0.00049428440239115458</v>
      </c>
      <c r="X4939" s="3">
        <v>0.006385388301694799</v>
      </c>
      <c r="Y4939" s="3">
        <v>0.0064044906771630137</v>
      </c>
      <c r="Z4939" s="3">
        <v>85.573637021895863</v>
      </c>
    </row>
    <row r="4940">
      <c r="A4940" s="3">
        <v>44.80835</v>
      </c>
      <c r="B4940" s="3">
        <v>12.031858444213867</v>
      </c>
      <c r="C4940" s="3">
        <v>-155.6680908203125</v>
      </c>
      <c r="D4940" s="3">
        <v>2026.06440478742</v>
      </c>
      <c r="E4940" s="3">
        <v>-156.59805415999722</v>
      </c>
      <c r="F4940" s="3">
        <v>156.13238010503349</v>
      </c>
      <c r="G4940" s="3">
        <v>-85.580296343383125</v>
      </c>
      <c r="H4940" s="3">
        <v>44.654527947338082</v>
      </c>
      <c r="I4940" s="3">
        <v>-0.3890912057155555</v>
      </c>
      <c r="J4940" s="3">
        <v>0.19454560285777775</v>
      </c>
      <c r="K4940" s="3">
        <v>0.9561927350928483</v>
      </c>
      <c r="L4940" s="3">
        <v>-35.433756300005641</v>
      </c>
      <c r="M4940" s="3">
        <v>91.430454664434208</v>
      </c>
      <c r="N4940" s="3">
        <v>12.937992209771505</v>
      </c>
      <c r="O4940" s="3">
        <v>22.817158603279967</v>
      </c>
      <c r="P4940" s="3">
        <v>-0.55291803938093576</v>
      </c>
      <c r="Q4940" s="3">
        <v>22.681658062544372</v>
      </c>
      <c r="R4940" s="3">
        <v>-0.55622117943850957</v>
      </c>
      <c r="S4940" s="3">
        <v>-0.3890912057155555</v>
      </c>
      <c r="T4940" s="3">
        <v>-35.433756300005641</v>
      </c>
      <c r="U4940" s="3">
        <v>2032.1072616654121</v>
      </c>
      <c r="V4940" s="3">
        <v>-4.4197036566168793</v>
      </c>
      <c r="W4940" s="3">
        <v>0.00049356772550620013</v>
      </c>
      <c r="X4940" s="3">
        <v>0.006385775387593857</v>
      </c>
      <c r="Y4940" s="3">
        <v>0.00640482134024524</v>
      </c>
      <c r="Z4940" s="3">
        <v>85.580296343383125</v>
      </c>
    </row>
    <row r="4941">
      <c r="A4941" s="3">
        <v>44.80836</v>
      </c>
      <c r="B4941" s="3">
        <v>12.0300931930542</v>
      </c>
      <c r="C4941" s="3">
        <v>-155.66094970703125</v>
      </c>
      <c r="D4941" s="3">
        <v>2026.1733649745854</v>
      </c>
      <c r="E4941" s="3">
        <v>-156.59068283859668</v>
      </c>
      <c r="F4941" s="3">
        <v>156.12512419828042</v>
      </c>
      <c r="G4941" s="3">
        <v>-85.580740284515826</v>
      </c>
      <c r="H4941" s="3">
        <v>44.657318332652231</v>
      </c>
      <c r="I4941" s="3">
        <v>-0.38906688545765561</v>
      </c>
      <c r="J4941" s="3">
        <v>0.19453344272882781</v>
      </c>
      <c r="K4941" s="3">
        <v>0.95619541241059525</v>
      </c>
      <c r="L4941" s="3">
        <v>-35.435317849967142</v>
      </c>
      <c r="M4941" s="3">
        <v>91.430966671506837</v>
      </c>
      <c r="N4941" s="3">
        <v>12.939297078505179</v>
      </c>
      <c r="O4941" s="3">
        <v>22.818201291022138</v>
      </c>
      <c r="P4941" s="3">
        <v>-0.55289257612313725</v>
      </c>
      <c r="Q4941" s="3">
        <v>22.682721725070827</v>
      </c>
      <c r="R4941" s="3">
        <v>-0.556194897914092</v>
      </c>
      <c r="S4941" s="3">
        <v>-0.38906688545765561</v>
      </c>
      <c r="T4941" s="3">
        <v>-35.435317849967142</v>
      </c>
      <c r="U4941" s="3">
        <v>2032.2153298517096</v>
      </c>
      <c r="V4941" s="3">
        <v>-4.4192597154841788</v>
      </c>
      <c r="W4941" s="3">
        <v>0.00049354118324052845</v>
      </c>
      <c r="X4941" s="3">
        <v>0.00638607599042616</v>
      </c>
      <c r="Y4941" s="3">
        <v>0.0064051190039726763</v>
      </c>
      <c r="Z4941" s="3">
        <v>85.580740284515826</v>
      </c>
    </row>
    <row r="4942">
      <c r="A4942" s="3">
        <v>44.80837</v>
      </c>
      <c r="B4942" s="3">
        <v>12.063934326171875</v>
      </c>
      <c r="C4942" s="3">
        <v>-155.64454650878906</v>
      </c>
      <c r="D4942" s="3">
        <v>2020.1339555108566</v>
      </c>
      <c r="E4942" s="3">
        <v>-156.5796162859879</v>
      </c>
      <c r="F4942" s="3">
        <v>156.11138129346239</v>
      </c>
      <c r="G4942" s="3">
        <v>-85.567892998492823</v>
      </c>
      <c r="H4942" s="3">
        <v>44.524804615577288</v>
      </c>
      <c r="I4942" s="3">
        <v>-0.39022520651252357</v>
      </c>
      <c r="J4942" s="3">
        <v>0.19511260325626179</v>
      </c>
      <c r="K4942" s="3">
        <v>0.95606790590561574</v>
      </c>
      <c r="L4942" s="3">
        <v>-35.437775400479183</v>
      </c>
      <c r="M4942" s="3">
        <v>91.406584070274931</v>
      </c>
      <c r="N4942" s="3">
        <v>12.901640733498436</v>
      </c>
      <c r="O4942" s="3">
        <v>22.820602000444769</v>
      </c>
      <c r="P4942" s="3">
        <v>-0.55283421485402418</v>
      </c>
      <c r="Q4942" s="3">
        <v>22.684320818166711</v>
      </c>
      <c r="R4942" s="3">
        <v>-0.55615549129901831</v>
      </c>
      <c r="S4942" s="3">
        <v>-0.39022520651252357</v>
      </c>
      <c r="T4942" s="3">
        <v>-35.437775400479183</v>
      </c>
      <c r="U4942" s="3">
        <v>2026.1930743253979</v>
      </c>
      <c r="V4942" s="3">
        <v>-4.43210700150719</v>
      </c>
      <c r="W4942" s="3">
        <v>0.00049501667811287177</v>
      </c>
      <c r="X4942" s="3">
        <v>0.0063865273381021092</v>
      </c>
      <c r="Y4942" s="3">
        <v>0.0064056828638276745</v>
      </c>
      <c r="Z4942" s="3">
        <v>85.567892998492823</v>
      </c>
    </row>
    <row r="4943">
      <c r="A4943" s="3">
        <v>44.80838</v>
      </c>
      <c r="B4943" s="3">
        <v>12.046782493591309</v>
      </c>
      <c r="C4943" s="3">
        <v>-155.67665100097656</v>
      </c>
      <c r="D4943" s="3">
        <v>2023.805497301682</v>
      </c>
      <c r="E4943" s="3">
        <v>-156.60887152033362</v>
      </c>
      <c r="F4943" s="3">
        <v>156.14206555354568</v>
      </c>
      <c r="G4943" s="3">
        <v>-85.575078362371045</v>
      </c>
      <c r="H4943" s="3">
        <v>44.604176347676834</v>
      </c>
      <c r="I4943" s="3">
        <v>-0.389530580011781</v>
      </c>
      <c r="J4943" s="3">
        <v>0.19476529000589049</v>
      </c>
      <c r="K4943" s="3">
        <v>0.9561443674642337</v>
      </c>
      <c r="L4943" s="3">
        <v>-35.4315031023931</v>
      </c>
      <c r="M4943" s="3">
        <v>91.421205143357952</v>
      </c>
      <c r="N4943" s="3">
        <v>12.922674671331867</v>
      </c>
      <c r="O4943" s="3">
        <v>22.815889700569493</v>
      </c>
      <c r="P4943" s="3">
        <v>-0.55294809878860329</v>
      </c>
      <c r="Q4943" s="3">
        <v>22.680077212172264</v>
      </c>
      <c r="R4943" s="3">
        <v>-0.55625925406150922</v>
      </c>
      <c r="S4943" s="3">
        <v>-0.389530580011781</v>
      </c>
      <c r="T4943" s="3">
        <v>-35.4315031023931</v>
      </c>
      <c r="U4943" s="3">
        <v>2029.855913494202</v>
      </c>
      <c r="V4943" s="3">
        <v>-4.4249216376289668</v>
      </c>
      <c r="W4943" s="3">
        <v>0.00049411863014172525</v>
      </c>
      <c r="X4943" s="3">
        <v>0.006385334306365671</v>
      </c>
      <c r="Y4943" s="3">
        <v>0.006404424050974725</v>
      </c>
      <c r="Z4943" s="3">
        <v>85.575078362371045</v>
      </c>
    </row>
    <row r="4944">
      <c r="A4944" s="3">
        <v>44.80839</v>
      </c>
      <c r="B4944" s="3">
        <v>12.073477745056152</v>
      </c>
      <c r="C4944" s="3">
        <v>-155.68215942382813</v>
      </c>
      <c r="D4944" s="3">
        <v>2019.5261168813461</v>
      </c>
      <c r="E4944" s="3">
        <v>-156.61848292678985</v>
      </c>
      <c r="F4944" s="3">
        <v>156.14961936465488</v>
      </c>
      <c r="G4944" s="3">
        <v>-85.565468245717412</v>
      </c>
      <c r="H4944" s="3">
        <v>44.509363985671506</v>
      </c>
      <c r="I4944" s="3">
        <v>-0.39036062411026468</v>
      </c>
      <c r="J4944" s="3">
        <v>0.19518031205513234</v>
      </c>
      <c r="K4944" s="3">
        <v>0.95605300041921715</v>
      </c>
      <c r="L4944" s="3">
        <v>-35.4295429790523</v>
      </c>
      <c r="M4944" s="3">
        <v>91.403733961058762</v>
      </c>
      <c r="N4944" s="3">
        <v>12.894558031349074</v>
      </c>
      <c r="O4944" s="3">
        <v>22.815076307483071</v>
      </c>
      <c r="P4944" s="3">
        <v>-0.55296751607428241</v>
      </c>
      <c r="Q4944" s="3">
        <v>22.678679301399526</v>
      </c>
      <c r="R4944" s="3">
        <v>-0.55629324384932677</v>
      </c>
      <c r="S4944" s="3">
        <v>-0.39036062411026468</v>
      </c>
      <c r="T4944" s="3">
        <v>-35.4295429790523</v>
      </c>
      <c r="U4944" s="3">
        <v>2025.5900587137905</v>
      </c>
      <c r="V4944" s="3">
        <v>-4.4345317542825944</v>
      </c>
      <c r="W4944" s="3">
        <v>0.00049516566863926</v>
      </c>
      <c r="X4944" s="3">
        <v>0.0063849424494007044</v>
      </c>
      <c r="Y4944" s="3">
        <v>0.006404114233956015</v>
      </c>
      <c r="Z4944" s="3">
        <v>85.565468245717412</v>
      </c>
    </row>
    <row r="4945">
      <c r="A4945" s="3">
        <v>44.8084</v>
      </c>
      <c r="B4945" s="3">
        <v>12.04271411895752</v>
      </c>
      <c r="C4945" s="3">
        <v>-155.67135620117188</v>
      </c>
      <c r="D4945" s="3">
        <v>2024.3441689350184</v>
      </c>
      <c r="E4945" s="3">
        <v>-156.60297886374778</v>
      </c>
      <c r="F4945" s="3">
        <v>156.13647269252328</v>
      </c>
      <c r="G4945" s="3">
        <v>-85.576416935576773</v>
      </c>
      <c r="H4945" s="3">
        <v>44.6163580548639</v>
      </c>
      <c r="I4945" s="3">
        <v>-0.38942418993979888</v>
      </c>
      <c r="J4945" s="3">
        <v>0.19471209496989944</v>
      </c>
      <c r="K4945" s="3">
        <v>0.95615607897512223</v>
      </c>
      <c r="L4945" s="3">
        <v>-35.432743027713727</v>
      </c>
      <c r="M4945" s="3">
        <v>91.423444736108024</v>
      </c>
      <c r="N4945" s="3">
        <v>12.926600653594823</v>
      </c>
      <c r="O4945" s="3">
        <v>22.816655545990734</v>
      </c>
      <c r="P4945" s="3">
        <v>-0.55292904538514376</v>
      </c>
      <c r="Q4945" s="3">
        <v>22.680920494556453</v>
      </c>
      <c r="R4945" s="3">
        <v>-0.55623807565280314</v>
      </c>
      <c r="S4945" s="3">
        <v>-0.38942418993979888</v>
      </c>
      <c r="T4945" s="3">
        <v>-35.432743027713727</v>
      </c>
      <c r="U4945" s="3">
        <v>2030.3925254221681</v>
      </c>
      <c r="V4945" s="3">
        <v>-4.4235830644232328</v>
      </c>
      <c r="W4945" s="3">
        <v>0.000493987146724209</v>
      </c>
      <c r="X4945" s="3">
        <v>0.0063855745737126032</v>
      </c>
      <c r="Y4945" s="3">
        <v>0.0064046534596005752</v>
      </c>
      <c r="Z4945" s="3">
        <v>85.576416935576773</v>
      </c>
    </row>
    <row r="4946">
      <c r="A4946" s="3">
        <v>44.80841</v>
      </c>
      <c r="B4946" s="3">
        <v>12.045968055725098</v>
      </c>
      <c r="C4946" s="3">
        <v>-155.68687438964844</v>
      </c>
      <c r="D4946" s="3">
        <v>2024.2049531277769</v>
      </c>
      <c r="E4946" s="3">
        <v>-156.61890765814596</v>
      </c>
      <c r="F4946" s="3">
        <v>156.15219564136049</v>
      </c>
      <c r="G4946" s="3">
        <v>-85.575665722020261</v>
      </c>
      <c r="H4946" s="3">
        <v>44.612450239919454</v>
      </c>
      <c r="I4946" s="3">
        <v>-0.38945831287199245</v>
      </c>
      <c r="J4946" s="3">
        <v>0.19472915643599623</v>
      </c>
      <c r="K4946" s="3">
        <v>0.956152322677688</v>
      </c>
      <c r="L4946" s="3">
        <v>-35.429367560594066</v>
      </c>
      <c r="M4946" s="3">
        <v>91.422726416193768</v>
      </c>
      <c r="N4946" s="3">
        <v>12.924397082030696</v>
      </c>
      <c r="O4946" s="3">
        <v>22.814377208068237</v>
      </c>
      <c r="P4946" s="3">
        <v>-0.55298406570569425</v>
      </c>
      <c r="Q4946" s="3">
        <v>22.678609701603538</v>
      </c>
      <c r="R4946" s="3">
        <v>-0.5562945538133609</v>
      </c>
      <c r="S4946" s="3">
        <v>-0.38945831287199245</v>
      </c>
      <c r="T4946" s="3">
        <v>-35.429367560594066</v>
      </c>
      <c r="U4946" s="3">
        <v>2030.2549530793062</v>
      </c>
      <c r="V4946" s="3">
        <v>-4.4243342779797432</v>
      </c>
      <c r="W4946" s="3">
        <v>0.00049402112096149752</v>
      </c>
      <c r="X4946" s="3">
        <v>0.006384925134216313</v>
      </c>
      <c r="Y4946" s="3">
        <v>0.00640400857568939</v>
      </c>
      <c r="Z4946" s="3">
        <v>85.575665722020261</v>
      </c>
    </row>
    <row r="4947">
      <c r="A4947" s="3">
        <v>44.80842</v>
      </c>
      <c r="B4947" s="3">
        <v>12.055774688720703</v>
      </c>
      <c r="C4947" s="3">
        <v>-155.66738891601563</v>
      </c>
      <c r="D4947" s="3">
        <v>2022.0747570940293</v>
      </c>
      <c r="E4947" s="3">
        <v>-156.60105719655454</v>
      </c>
      <c r="F4947" s="3">
        <v>156.1335251484295</v>
      </c>
      <c r="G4947" s="3">
        <v>-85.571526131075743</v>
      </c>
      <c r="H4947" s="3">
        <v>44.566446787395066</v>
      </c>
      <c r="I4947" s="3">
        <v>-0.38986046385222162</v>
      </c>
      <c r="J4947" s="3">
        <v>0.19493023192611081</v>
      </c>
      <c r="K4947" s="3">
        <v>0.95610805447851477</v>
      </c>
      <c r="L4947" s="3">
        <v>-35.43319191558664</v>
      </c>
      <c r="M4947" s="3">
        <v>91.414261183869058</v>
      </c>
      <c r="N4947" s="3">
        <v>12.912267600825098</v>
      </c>
      <c r="O4947" s="3">
        <v>22.817226859018675</v>
      </c>
      <c r="P4947" s="3">
        <v>-0.55291470719548708</v>
      </c>
      <c r="Q4947" s="3">
        <v>22.68118869076169</v>
      </c>
      <c r="R4947" s="3">
        <v>-0.55623100181279073</v>
      </c>
      <c r="S4947" s="3">
        <v>-0.38986046385222162</v>
      </c>
      <c r="T4947" s="3">
        <v>-35.43319191558664</v>
      </c>
      <c r="U4947" s="3">
        <v>2028.1297331265464</v>
      </c>
      <c r="V4947" s="3">
        <v>-4.42847386892426</v>
      </c>
      <c r="W4947" s="3">
        <v>0.00049454155762130344</v>
      </c>
      <c r="X4947" s="3">
        <v>0.0063856529317351347</v>
      </c>
      <c r="Y4947" s="3">
        <v>0.0064047743689213616</v>
      </c>
      <c r="Z4947" s="3">
        <v>85.571526131075743</v>
      </c>
    </row>
    <row r="4948">
      <c r="A4948" s="3">
        <v>44.80843</v>
      </c>
      <c r="B4948" s="3">
        <v>12.031957626342773</v>
      </c>
      <c r="C4948" s="3">
        <v>-155.65995788574219</v>
      </c>
      <c r="D4948" s="3">
        <v>2025.8374613909014</v>
      </c>
      <c r="E4948" s="3">
        <v>-156.58998514701366</v>
      </c>
      <c r="F4948" s="3">
        <v>156.12427900013867</v>
      </c>
      <c r="G4948" s="3">
        <v>-85.580030046925671</v>
      </c>
      <c r="H4948" s="3">
        <v>44.649952528786095</v>
      </c>
      <c r="I4948" s="3">
        <v>-0.38913109043136213</v>
      </c>
      <c r="J4948" s="3">
        <v>0.19456554521568106</v>
      </c>
      <c r="K4948" s="3">
        <v>0.95618834436380118</v>
      </c>
      <c r="L4948" s="3">
        <v>-35.435471934654544</v>
      </c>
      <c r="M4948" s="3">
        <v>91.429614989718715</v>
      </c>
      <c r="N4948" s="3">
        <v>12.937209614580109</v>
      </c>
      <c r="O4948" s="3">
        <v>22.818310016714364</v>
      </c>
      <c r="P4948" s="3">
        <v>-0.55288816486575831</v>
      </c>
      <c r="Q4948" s="3">
        <v>22.682786340971212</v>
      </c>
      <c r="R4948" s="3">
        <v>-0.55619152606888134</v>
      </c>
      <c r="S4948" s="3">
        <v>-0.38913109043136213</v>
      </c>
      <c r="T4948" s="3">
        <v>-35.435471934654544</v>
      </c>
      <c r="U4948" s="3">
        <v>2031.8803713366281</v>
      </c>
      <c r="V4948" s="3">
        <v>-4.419969953074335</v>
      </c>
      <c r="W4948" s="3">
        <v>0.00049362301717602709</v>
      </c>
      <c r="X4948" s="3">
        <v>0.0063861044437877393</v>
      </c>
      <c r="Y4948" s="3">
        <v>0.0064051536788785543</v>
      </c>
      <c r="Z4948" s="3">
        <v>85.580030046925671</v>
      </c>
    </row>
    <row r="4949">
      <c r="A4949" s="3">
        <v>44.80844</v>
      </c>
      <c r="B4949" s="3">
        <v>12.044350624084473</v>
      </c>
      <c r="C4949" s="3">
        <v>-155.66836547851563</v>
      </c>
      <c r="D4949" s="3">
        <v>2023.9950789843119</v>
      </c>
      <c r="E4949" s="3">
        <v>-156.60025926123737</v>
      </c>
      <c r="F4949" s="3">
        <v>156.13361711274288</v>
      </c>
      <c r="G4949" s="3">
        <v>-85.575733533163685</v>
      </c>
      <c r="H4949" s="3">
        <v>44.608808332022193</v>
      </c>
      <c r="I4949" s="3">
        <v>-0.38949011929599703</v>
      </c>
      <c r="J4949" s="3">
        <v>0.19474505964799851</v>
      </c>
      <c r="K4949" s="3">
        <v>0.9561488213978222</v>
      </c>
      <c r="L4949" s="3">
        <v>-35.433326179458319</v>
      </c>
      <c r="M4949" s="3">
        <v>91.422056866044457</v>
      </c>
      <c r="N4949" s="3">
        <v>12.924595965118581</v>
      </c>
      <c r="O4949" s="3">
        <v>22.817073534236435</v>
      </c>
      <c r="P4949" s="3">
        <v>-0.5529179290540247</v>
      </c>
      <c r="Q4949" s="3">
        <v>22.681294135998087</v>
      </c>
      <c r="R4949" s="3">
        <v>-0.55622791935845772</v>
      </c>
      <c r="S4949" s="3">
        <v>-0.38949011929599703</v>
      </c>
      <c r="T4949" s="3">
        <v>-35.433326179458319</v>
      </c>
      <c r="U4949" s="3">
        <v>2030.0442657620542</v>
      </c>
      <c r="V4949" s="3">
        <v>-4.4242664668363281</v>
      </c>
      <c r="W4949" s="3">
        <v>0.0004940723474988998</v>
      </c>
      <c r="X4949" s="3">
        <v>0.006385685468960945</v>
      </c>
      <c r="Y4949" s="3">
        <v>0.0064047705964430952</v>
      </c>
      <c r="Z4949" s="3">
        <v>85.575733533163685</v>
      </c>
    </row>
    <row r="4950">
      <c r="A4950" s="3">
        <v>44.80845</v>
      </c>
      <c r="B4950" s="3">
        <v>12.045536041259766</v>
      </c>
      <c r="C4950" s="3">
        <v>-155.66270446777344</v>
      </c>
      <c r="D4950" s="3">
        <v>2023.6519501703581</v>
      </c>
      <c r="E4950" s="3">
        <v>-156.59481559238341</v>
      </c>
      <c r="F4950" s="3">
        <v>156.12806442386537</v>
      </c>
      <c r="G4950" s="3">
        <v>-85.575139546741028</v>
      </c>
      <c r="H4950" s="3">
        <v>44.601533562099092</v>
      </c>
      <c r="I4950" s="3">
        <v>-0.38955366870070518</v>
      </c>
      <c r="J4950" s="3">
        <v>0.19477683435035259</v>
      </c>
      <c r="K4950" s="3">
        <v>0.95614182586038587</v>
      </c>
      <c r="L4950" s="3">
        <v>-35.434487032353253</v>
      </c>
      <c r="M4950" s="3">
        <v>91.420719115963252</v>
      </c>
      <c r="N4950" s="3">
        <v>12.922854070966997</v>
      </c>
      <c r="O4950" s="3">
        <v>22.817899252581519</v>
      </c>
      <c r="P4950" s="3">
        <v>-0.55289772301640538</v>
      </c>
      <c r="Q4950" s="3">
        <v>22.682078550899266</v>
      </c>
      <c r="R4950" s="3">
        <v>-0.55620848470564355</v>
      </c>
      <c r="S4950" s="3">
        <v>-0.38955366870070518</v>
      </c>
      <c r="T4950" s="3">
        <v>-35.434487032353253</v>
      </c>
      <c r="U4950" s="3">
        <v>2029.7017395909936</v>
      </c>
      <c r="V4950" s="3">
        <v>-4.42486045325897</v>
      </c>
      <c r="W4950" s="3">
        <v>0.00049415612201288693</v>
      </c>
      <c r="X4950" s="3">
        <v>0.0063859074530474994</v>
      </c>
      <c r="Y4950" s="3">
        <v>0.0064049983818741446</v>
      </c>
      <c r="Z4950" s="3">
        <v>85.575139546741028</v>
      </c>
    </row>
    <row r="4951">
      <c r="A4951" s="3">
        <v>44.80846</v>
      </c>
      <c r="B4951" s="3">
        <v>12.065766334533691</v>
      </c>
      <c r="C4951" s="3">
        <v>-155.68913269042969</v>
      </c>
      <c r="D4951" s="3">
        <v>2020.981351623381</v>
      </c>
      <c r="E4951" s="3">
        <v>-156.624218619189</v>
      </c>
      <c r="F4951" s="3">
        <v>156.15597572663617</v>
      </c>
      <c r="G4951" s="3">
        <v>-85.56848702797997</v>
      </c>
      <c r="H4951" s="3">
        <v>44.5411314764877</v>
      </c>
      <c r="I4951" s="3">
        <v>-0.39008211865806952</v>
      </c>
      <c r="J4951" s="3">
        <v>0.19504105932903476</v>
      </c>
      <c r="K4951" s="3">
        <v>0.95608365591371891</v>
      </c>
      <c r="L4951" s="3">
        <v>-35.428300152943805</v>
      </c>
      <c r="M4951" s="3">
        <v>91.409595710534248</v>
      </c>
      <c r="N4951" s="3">
        <v>12.90337707310214</v>
      </c>
      <c r="O4951" s="3">
        <v>22.814019805553851</v>
      </c>
      <c r="P4951" s="3">
        <v>-0.55299144521753</v>
      </c>
      <c r="Q4951" s="3">
        <v>22.677814376491323</v>
      </c>
      <c r="R4951" s="3">
        <v>-0.55631277221197972</v>
      </c>
      <c r="S4951" s="3">
        <v>-0.39008211865806952</v>
      </c>
      <c r="T4951" s="3">
        <v>-35.428300152943805</v>
      </c>
      <c r="U4951" s="3">
        <v>2027.041383264668</v>
      </c>
      <c r="V4951" s="3">
        <v>-4.4315129720200321</v>
      </c>
      <c r="W4951" s="3">
        <v>0.00049480911795486693</v>
      </c>
      <c r="X4951" s="3">
        <v>0.0063847086281807229</v>
      </c>
      <c r="Y4951" s="3">
        <v>0.0064038535531331939</v>
      </c>
      <c r="Z4951" s="3">
        <v>85.56848702797997</v>
      </c>
    </row>
    <row r="4952">
      <c r="A4952" s="3">
        <v>44.80847</v>
      </c>
      <c r="B4952" s="3">
        <v>12.035205841064453</v>
      </c>
      <c r="C4952" s="3">
        <v>-155.69883728027344</v>
      </c>
      <c r="D4952" s="3">
        <v>2026.3030339586576</v>
      </c>
      <c r="E4952" s="3">
        <v>-156.62913439852395</v>
      </c>
      <c r="F4952" s="3">
        <v>156.16329309433078</v>
      </c>
      <c r="G4952" s="3">
        <v>-85.5799411647403</v>
      </c>
      <c r="H4952" s="3">
        <v>44.658146523284429</v>
      </c>
      <c r="I4952" s="3">
        <v>-0.38905966775306589</v>
      </c>
      <c r="J4952" s="3">
        <v>0.19452983387653294</v>
      </c>
      <c r="K4952" s="3">
        <v>0.95619620697962293</v>
      </c>
      <c r="L4952" s="3">
        <v>-35.42716103726589</v>
      </c>
      <c r="M4952" s="3">
        <v>91.431118624221781</v>
      </c>
      <c r="N4952" s="3">
        <v>12.936948427506302</v>
      </c>
      <c r="O4952" s="3">
        <v>22.812591715727766</v>
      </c>
      <c r="P4952" s="3">
        <v>-0.55302576679731885</v>
      </c>
      <c r="Q4952" s="3">
        <v>22.677096563983081</v>
      </c>
      <c r="R4952" s="3">
        <v>-0.556330083554956</v>
      </c>
      <c r="S4952" s="3">
        <v>-0.38905966775306589</v>
      </c>
      <c r="T4952" s="3">
        <v>-35.42716103726589</v>
      </c>
      <c r="U4952" s="3">
        <v>2032.3475763688878</v>
      </c>
      <c r="V4952" s="3">
        <v>-4.4200588352597</v>
      </c>
      <c r="W4952" s="3">
        <v>0.00049350960011463067</v>
      </c>
      <c r="X4952" s="3">
        <v>0.0063845082451622357</v>
      </c>
      <c r="Y4952" s="3">
        <v>0.0064035534867720031</v>
      </c>
      <c r="Z4952" s="3">
        <v>85.5799411647403</v>
      </c>
    </row>
    <row r="4953">
      <c r="A4953" s="3">
        <v>44.80848</v>
      </c>
      <c r="B4953" s="3">
        <v>12.052360534667969</v>
      </c>
      <c r="C4953" s="3">
        <v>-155.68695068359375</v>
      </c>
      <c r="D4953" s="3">
        <v>2023.1460830826468</v>
      </c>
      <c r="E4953" s="3">
        <v>-156.61997296850467</v>
      </c>
      <c r="F4953" s="3">
        <v>156.15276496947908</v>
      </c>
      <c r="G4953" s="3">
        <v>-85.573329334204487</v>
      </c>
      <c r="H4953" s="3">
        <v>44.589059545868558</v>
      </c>
      <c r="I4953" s="3">
        <v>-0.38966268487441669</v>
      </c>
      <c r="J4953" s="3">
        <v>0.19483134243720834</v>
      </c>
      <c r="K4953" s="3">
        <v>0.956129825446657</v>
      </c>
      <c r="L4953" s="3">
        <v>-35.429160928518186</v>
      </c>
      <c r="M4953" s="3">
        <v>91.41842431086549</v>
      </c>
      <c r="N4953" s="3">
        <v>12.917548411845845</v>
      </c>
      <c r="O4953" s="3">
        <v>22.8143293689415</v>
      </c>
      <c r="P4953" s="3">
        <v>-0.55298344813745248</v>
      </c>
      <c r="Q4953" s="3">
        <v>22.678419003787745</v>
      </c>
      <c r="R4953" s="3">
        <v>-0.55629744380654167</v>
      </c>
      <c r="S4953" s="3">
        <v>-0.38966268487441669</v>
      </c>
      <c r="T4953" s="3">
        <v>-35.429160928518186</v>
      </c>
      <c r="U4953" s="3">
        <v>2029.1993222513434</v>
      </c>
      <c r="V4953" s="3">
        <v>-4.4266706657955082</v>
      </c>
      <c r="W4953" s="3">
        <v>0.00049427968072197253</v>
      </c>
      <c r="X4953" s="3">
        <v>0.0063848817047177878</v>
      </c>
      <c r="Y4953" s="3">
        <v>0.00640398522687354</v>
      </c>
      <c r="Z4953" s="3">
        <v>85.573329334204487</v>
      </c>
    </row>
    <row r="4954">
      <c r="A4954" s="3">
        <v>44.80849</v>
      </c>
      <c r="B4954" s="3">
        <v>12.055635452270508</v>
      </c>
      <c r="C4954" s="3">
        <v>-155.69790649414063</v>
      </c>
      <c r="D4954" s="3">
        <v>2022.8860211780227</v>
      </c>
      <c r="E4954" s="3">
        <v>-156.63137020878287</v>
      </c>
      <c r="F4954" s="3">
        <v>156.16394088526388</v>
      </c>
      <c r="G4954" s="3">
        <v>-85.572441615280169</v>
      </c>
      <c r="H4954" s="3">
        <v>44.5827281637049</v>
      </c>
      <c r="I4954" s="3">
        <v>-0.38971804109120239</v>
      </c>
      <c r="J4954" s="3">
        <v>0.1948590205456012</v>
      </c>
      <c r="K4954" s="3">
        <v>0.95612373193598155</v>
      </c>
      <c r="L4954" s="3">
        <v>-35.426749078586127</v>
      </c>
      <c r="M4954" s="3">
        <v>91.417259077118871</v>
      </c>
      <c r="N4954" s="3">
        <v>12.914948126174231</v>
      </c>
      <c r="O4954" s="3">
        <v>22.812719947064949</v>
      </c>
      <c r="P4954" s="3">
        <v>-0.55302226327302539</v>
      </c>
      <c r="Q4954" s="3">
        <v>22.676764765963643</v>
      </c>
      <c r="R4954" s="3">
        <v>-0.5563378262614983</v>
      </c>
      <c r="S4954" s="3">
        <v>-0.38971804109120239</v>
      </c>
      <c r="T4954" s="3">
        <v>-35.426749078586127</v>
      </c>
      <c r="U4954" s="3">
        <v>2028.9409160473185</v>
      </c>
      <c r="V4954" s="3">
        <v>-4.4275583847198439</v>
      </c>
      <c r="W4954" s="3">
        <v>0.00049434322523898432</v>
      </c>
      <c r="X4954" s="3">
        <v>0.0063844171104871462</v>
      </c>
      <c r="Y4954" s="3">
        <v>0.0064035269238928568</v>
      </c>
      <c r="Z4954" s="3">
        <v>85.572441615280169</v>
      </c>
    </row>
    <row r="4955">
      <c r="A4955" s="3">
        <v>44.8085</v>
      </c>
      <c r="B4955" s="3">
        <v>12.05039119720459</v>
      </c>
      <c r="C4955" s="3">
        <v>-155.68588256835938</v>
      </c>
      <c r="D4955" s="3">
        <v>2023.445177842111</v>
      </c>
      <c r="E4955" s="3">
        <v>-156.61860636842457</v>
      </c>
      <c r="F4955" s="3">
        <v>156.15154805218759</v>
      </c>
      <c r="G4955" s="3">
        <v>-85.574019526782592</v>
      </c>
      <c r="H4955" s="3">
        <v>44.595722771975815</v>
      </c>
      <c r="I4955" s="3">
        <v>-0.38960444428066643</v>
      </c>
      <c r="J4955" s="3">
        <v>0.19480222214033321</v>
      </c>
      <c r="K4955" s="3">
        <v>0.95613623650617408</v>
      </c>
      <c r="L4955" s="3">
        <v>-35.429445268935218</v>
      </c>
      <c r="M4955" s="3">
        <v>91.419650276019055</v>
      </c>
      <c r="N4955" s="3">
        <v>12.919570827250395</v>
      </c>
      <c r="O4955" s="3">
        <v>22.814475708265888</v>
      </c>
      <c r="P4955" s="3">
        <v>-0.55297940748694407</v>
      </c>
      <c r="Q4955" s="3">
        <v>22.67860676540829</v>
      </c>
      <c r="R4955" s="3">
        <v>-0.55629234149097972</v>
      </c>
      <c r="S4955" s="3">
        <v>-0.38960444428066643</v>
      </c>
      <c r="T4955" s="3">
        <v>-35.429445268935218</v>
      </c>
      <c r="U4955" s="3">
        <v>2029.4974194596257</v>
      </c>
      <c r="V4955" s="3">
        <v>-4.4259804732174137</v>
      </c>
      <c r="W4955" s="3">
        <v>0.00049420661896382243</v>
      </c>
      <c r="X4955" s="3">
        <v>0.006384937416999051</v>
      </c>
      <c r="Y4955" s="3">
        <v>0.0064040351342901118</v>
      </c>
      <c r="Z4955" s="3">
        <v>85.574019526782592</v>
      </c>
    </row>
    <row r="4956">
      <c r="A4956" s="3">
        <v>44.80851</v>
      </c>
      <c r="B4956" s="3">
        <v>12.068962097167969</v>
      </c>
      <c r="C4956" s="3">
        <v>-155.69253540039063</v>
      </c>
      <c r="D4956" s="3">
        <v>2020.5403935461027</v>
      </c>
      <c r="E4956" s="3">
        <v>-156.62809628472132</v>
      </c>
      <c r="F4956" s="3">
        <v>156.15961521950791</v>
      </c>
      <c r="G4956" s="3">
        <v>-85.567414457573577</v>
      </c>
      <c r="H4956" s="3">
        <v>44.531210027263704</v>
      </c>
      <c r="I4956" s="3">
        <v>-0.39016905726709489</v>
      </c>
      <c r="J4956" s="3">
        <v>0.19508452863354744</v>
      </c>
      <c r="K4956" s="3">
        <v>0.9560740863508258</v>
      </c>
      <c r="L4956" s="3">
        <v>-35.427486022804345</v>
      </c>
      <c r="M4956" s="3">
        <v>91.407765859156626</v>
      </c>
      <c r="N4956" s="3">
        <v>12.900242303099494</v>
      </c>
      <c r="O4956" s="3">
        <v>22.8134947229333</v>
      </c>
      <c r="P4956" s="3">
        <v>-0.55300288952871435</v>
      </c>
      <c r="Q4956" s="3">
        <v>22.677226621590467</v>
      </c>
      <c r="R4956" s="3">
        <v>-0.5563258996591256</v>
      </c>
      <c r="S4956" s="3">
        <v>-0.39016905726709489</v>
      </c>
      <c r="T4956" s="3">
        <v>-35.427486022804345</v>
      </c>
      <c r="U4956" s="3">
        <v>2026.6020434454358</v>
      </c>
      <c r="V4956" s="3">
        <v>-4.4325855424264322</v>
      </c>
      <c r="W4956" s="3">
        <v>0.00049491710395602293</v>
      </c>
      <c r="X4956" s="3">
        <v>0.0063845505609809771</v>
      </c>
      <c r="Y4956" s="3">
        <v>0.00640370430340992</v>
      </c>
      <c r="Z4956" s="3">
        <v>85.567414457573577</v>
      </c>
    </row>
    <row r="4957">
      <c r="A4957" s="3">
        <v>44.80852</v>
      </c>
      <c r="B4957" s="3">
        <v>12.05696964263916</v>
      </c>
      <c r="C4957" s="3">
        <v>-155.69102478027344</v>
      </c>
      <c r="D4957" s="3">
        <v>2022.4871121727044</v>
      </c>
      <c r="E4957" s="3">
        <v>-156.62473638740482</v>
      </c>
      <c r="F4957" s="3">
        <v>156.15718271695104</v>
      </c>
      <c r="G4957" s="3">
        <v>-85.5717586225265</v>
      </c>
      <c r="H4957" s="3">
        <v>44.574286791993558</v>
      </c>
      <c r="I4957" s="3">
        <v>-0.38979186973310936</v>
      </c>
      <c r="J4957" s="3">
        <v>0.19489593486655468</v>
      </c>
      <c r="K4957" s="3">
        <v>0.956115605075111</v>
      </c>
      <c r="L4957" s="3">
        <v>-35.428162893980783</v>
      </c>
      <c r="M4957" s="3">
        <v>91.41570502681455</v>
      </c>
      <c r="N4957" s="3">
        <v>12.912948227859525</v>
      </c>
      <c r="O4957" s="3">
        <v>22.813712001858015</v>
      </c>
      <c r="P4957" s="3">
        <v>-0.55299742524018392</v>
      </c>
      <c r="Q4957" s="3">
        <v>22.677709042241219</v>
      </c>
      <c r="R4957" s="3">
        <v>-0.55631386634775093</v>
      </c>
      <c r="S4957" s="3">
        <v>-0.38979186973310936</v>
      </c>
      <c r="T4957" s="3">
        <v>-35.428162893980783</v>
      </c>
      <c r="U4957" s="3">
        <v>2028.5426855141868</v>
      </c>
      <c r="V4957" s="3">
        <v>-4.4282413774734994</v>
      </c>
      <c r="W4957" s="3">
        <v>0.000494440727943985</v>
      </c>
      <c r="X4957" s="3">
        <v>0.0063846875216858551</v>
      </c>
      <c r="Y4957" s="3">
        <v>0.0064038040556391824</v>
      </c>
      <c r="Z4957" s="3">
        <v>85.5717586225265</v>
      </c>
    </row>
    <row r="4958">
      <c r="A4958" s="3">
        <v>44.80853</v>
      </c>
      <c r="B4958" s="3">
        <v>12.089099884033203</v>
      </c>
      <c r="C4958" s="3">
        <v>-155.68785095214844</v>
      </c>
      <c r="D4958" s="3">
        <v>2017.0942008934057</v>
      </c>
      <c r="E4958" s="3">
        <v>-156.62656476387065</v>
      </c>
      <c r="F4958" s="3">
        <v>156.15650249062483</v>
      </c>
      <c r="G4958" s="3">
        <v>-85.5599149132169</v>
      </c>
      <c r="H4958" s="3">
        <v>44.455346760058049</v>
      </c>
      <c r="I4958" s="3">
        <v>-0.39083510718918335</v>
      </c>
      <c r="J4958" s="3">
        <v>0.19541755359459168</v>
      </c>
      <c r="K4958" s="3">
        <v>0.95600077565006247</v>
      </c>
      <c r="L4958" s="3">
        <v>-35.42787390002448</v>
      </c>
      <c r="M4958" s="3">
        <v>91.3937483043521</v>
      </c>
      <c r="N4958" s="3">
        <v>12.878365837457816</v>
      </c>
      <c r="O4958" s="3">
        <v>22.814173005429936</v>
      </c>
      <c r="P4958" s="3">
        <v>-0.5529860534224349</v>
      </c>
      <c r="Q4958" s="3">
        <v>22.677440265773011</v>
      </c>
      <c r="R4958" s="3">
        <v>-0.55632026121618838</v>
      </c>
      <c r="S4958" s="3">
        <v>-0.39083510718918335</v>
      </c>
      <c r="T4958" s="3">
        <v>-35.42787390002448</v>
      </c>
      <c r="U4958" s="3">
        <v>2023.1660574622981</v>
      </c>
      <c r="V4958" s="3">
        <v>-4.4400850867831005</v>
      </c>
      <c r="W4958" s="3">
        <v>0.00049576266669007463</v>
      </c>
      <c r="X4958" s="3">
        <v>0.006384612990188443</v>
      </c>
      <c r="Y4958" s="3">
        <v>0.0064038319509623822</v>
      </c>
      <c r="Z4958" s="3">
        <v>85.5599149132169</v>
      </c>
    </row>
    <row r="4959">
      <c r="A4959" s="3">
        <v>44.80854</v>
      </c>
      <c r="B4959" s="3">
        <v>12.064403533935547</v>
      </c>
      <c r="C4959" s="3">
        <v>-155.70480346679688</v>
      </c>
      <c r="D4959" s="3">
        <v>2021.6113947663462</v>
      </c>
      <c r="E4959" s="3">
        <v>-156.63958408620579</v>
      </c>
      <c r="F4959" s="3">
        <v>156.17149437481692</v>
      </c>
      <c r="G4959" s="3">
        <v>-85.569429743666262</v>
      </c>
      <c r="H4959" s="3">
        <v>44.554207031344973</v>
      </c>
      <c r="I4959" s="3">
        <v>-0.38996760076083381</v>
      </c>
      <c r="J4959" s="3">
        <v>0.19498380038041691</v>
      </c>
      <c r="K4959" s="3">
        <v>0.9560962613480718</v>
      </c>
      <c r="L4959" s="3">
        <v>-35.425030904283489</v>
      </c>
      <c r="M4959" s="3">
        <v>91.412006096376047</v>
      </c>
      <c r="N4959" s="3">
        <v>12.906133571280186</v>
      </c>
      <c r="O4959" s="3">
        <v>22.811682980645219</v>
      </c>
      <c r="P4959" s="3">
        <v>-0.55304611877318044</v>
      </c>
      <c r="Q4959" s="3">
        <v>22.675549325344708</v>
      </c>
      <c r="R4959" s="3">
        <v>-0.5563663554130136</v>
      </c>
      <c r="S4959" s="3">
        <v>-0.38996760076083381</v>
      </c>
      <c r="T4959" s="3">
        <v>-35.425030904283489</v>
      </c>
      <c r="U4959" s="3">
        <v>2027.6707303583171</v>
      </c>
      <c r="V4959" s="3">
        <v>-4.4305702563337395</v>
      </c>
      <c r="W4959" s="3">
        <v>0.000494654908746979</v>
      </c>
      <c r="X4959" s="3">
        <v>0.0063840823239779227</v>
      </c>
      <c r="Y4959" s="3">
        <v>0.0064032172068480414</v>
      </c>
      <c r="Z4959" s="3">
        <v>85.569429743666262</v>
      </c>
    </row>
    <row r="4960">
      <c r="A4960" s="3">
        <v>44.80855</v>
      </c>
      <c r="B4960" s="3">
        <v>12.075287818908691</v>
      </c>
      <c r="C4960" s="3">
        <v>-155.70283508300781</v>
      </c>
      <c r="D4960" s="3">
        <v>2019.7601742133872</v>
      </c>
      <c r="E4960" s="3">
        <v>-156.63931498609853</v>
      </c>
      <c r="F4960" s="3">
        <v>156.17037308271955</v>
      </c>
      <c r="G4960" s="3">
        <v>-85.565392663104859</v>
      </c>
      <c r="H4960" s="3">
        <v>44.5134264045799</v>
      </c>
      <c r="I4960" s="3">
        <v>-0.3903249867235421</v>
      </c>
      <c r="J4960" s="3">
        <v>0.19516249336177105</v>
      </c>
      <c r="K4960" s="3">
        <v>0.956056923022637</v>
      </c>
      <c r="L4960" s="3">
        <v>-35.42512178065531</v>
      </c>
      <c r="M4960" s="3">
        <v>91.404484005951247</v>
      </c>
      <c r="N4960" s="3">
        <v>12.894337378790489</v>
      </c>
      <c r="O4960" s="3">
        <v>22.811965255080377</v>
      </c>
      <c r="P4960" s="3">
        <v>-0.55303897918600164</v>
      </c>
      <c r="Q4960" s="3">
        <v>22.675582208376664</v>
      </c>
      <c r="R4960" s="3">
        <v>-0.55636525060140263</v>
      </c>
      <c r="S4960" s="3">
        <v>-0.3903249867235421</v>
      </c>
      <c r="T4960" s="3">
        <v>-35.42512178065531</v>
      </c>
      <c r="U4960" s="3">
        <v>2025.8250260912976</v>
      </c>
      <c r="V4960" s="3">
        <v>-4.4346073368951391</v>
      </c>
      <c r="W4960" s="3">
        <v>0.00049510828699722152</v>
      </c>
      <c r="X4960" s="3">
        <v>0.0063840932915772029</v>
      </c>
      <c r="Y4960" s="3">
        <v>0.0064032631814891355</v>
      </c>
      <c r="Z4960" s="3">
        <v>85.565392663104859</v>
      </c>
    </row>
    <row r="4961">
      <c r="A4961" s="3">
        <v>44.80856</v>
      </c>
      <c r="B4961" s="3">
        <v>12.070393562316895</v>
      </c>
      <c r="C4961" s="3">
        <v>-155.70185852050781</v>
      </c>
      <c r="D4961" s="3">
        <v>2020.5441538898806</v>
      </c>
      <c r="E4961" s="3">
        <v>-156.63758531358286</v>
      </c>
      <c r="F4961" s="3">
        <v>156.16902108769668</v>
      </c>
      <c r="G4961" s="3">
        <v>-85.567155204629429</v>
      </c>
      <c r="H4961" s="3">
        <v>44.530793709869528</v>
      </c>
      <c r="I4961" s="3">
        <v>-0.390172706175736</v>
      </c>
      <c r="J4961" s="3">
        <v>0.195086353087868</v>
      </c>
      <c r="K4961" s="3">
        <v>0.95607368470788445</v>
      </c>
      <c r="L4961" s="3">
        <v>-35.425474136483473</v>
      </c>
      <c r="M4961" s="3">
        <v>91.407689059091126</v>
      </c>
      <c r="N4961" s="3">
        <v>12.899484819335175</v>
      </c>
      <c r="O4961" s="3">
        <v>22.812104258978835</v>
      </c>
      <c r="P4961" s="3">
        <v>-0.55303541180822946</v>
      </c>
      <c r="Q4961" s="3">
        <v>22.675828555297535</v>
      </c>
      <c r="R4961" s="3">
        <v>-0.55635900766807012</v>
      </c>
      <c r="S4961" s="3">
        <v>-0.390172706175736</v>
      </c>
      <c r="T4961" s="3">
        <v>-35.425474136483473</v>
      </c>
      <c r="U4961" s="3">
        <v>2026.6065259323138</v>
      </c>
      <c r="V4961" s="3">
        <v>-4.4328447953705741</v>
      </c>
      <c r="W4961" s="3">
        <v>0.00049491618288807749</v>
      </c>
      <c r="X4961" s="3">
        <v>0.0063841637880080676</v>
      </c>
      <c r="Y4961" s="3">
        <v>0.006403318616170682</v>
      </c>
      <c r="Z4961" s="3">
        <v>85.567155204629429</v>
      </c>
    </row>
    <row r="4962">
      <c r="A4962" s="3">
        <v>44.80857</v>
      </c>
      <c r="B4962" s="3">
        <v>12.043279647827148</v>
      </c>
      <c r="C4962" s="3">
        <v>-155.71487426757813</v>
      </c>
      <c r="D4962" s="3">
        <v>2025.3754264723291</v>
      </c>
      <c r="E4962" s="3">
        <v>-156.64632404306028</v>
      </c>
      <c r="F4962" s="3">
        <v>156.17990476640532</v>
      </c>
      <c r="G4962" s="3">
        <v>-85.5774414508485</v>
      </c>
      <c r="H4962" s="3">
        <v>44.63679850475117</v>
      </c>
      <c r="I4962" s="3">
        <v>-0.38924580190406033</v>
      </c>
      <c r="J4962" s="3">
        <v>0.19462290095203016</v>
      </c>
      <c r="K4962" s="3">
        <v>0.9561757164058784</v>
      </c>
      <c r="L4962" s="3">
        <v>-35.423533606989807</v>
      </c>
      <c r="M4962" s="3">
        <v>91.427200064429485</v>
      </c>
      <c r="N4962" s="3">
        <v>12.929607118744622</v>
      </c>
      <c r="O4962" s="3">
        <v>22.810193389995781</v>
      </c>
      <c r="P4962" s="3">
        <v>-0.55308154352573891</v>
      </c>
      <c r="Q4962" s="3">
        <v>22.674559504926282</v>
      </c>
      <c r="R4962" s="3">
        <v>-0.5563899473115913</v>
      </c>
      <c r="S4962" s="3">
        <v>-0.38924580190406033</v>
      </c>
      <c r="T4962" s="3">
        <v>-35.423533606989807</v>
      </c>
      <c r="U4962" s="3">
        <v>2031.424054449039</v>
      </c>
      <c r="V4962" s="3">
        <v>-4.42255854915151</v>
      </c>
      <c r="W4962" s="3">
        <v>0.000493735623988357</v>
      </c>
      <c r="X4962" s="3">
        <v>0.0063838076386976781</v>
      </c>
      <c r="Y4962" s="3">
        <v>0.0064028723893491731</v>
      </c>
      <c r="Z4962" s="3">
        <v>85.5774414508485</v>
      </c>
    </row>
    <row r="4963">
      <c r="A4963" s="3">
        <v>44.80858</v>
      </c>
      <c r="B4963" s="3">
        <v>12.066924095153809</v>
      </c>
      <c r="C4963" s="3">
        <v>-155.71250915527344</v>
      </c>
      <c r="D4963" s="3">
        <v>2021.3930221327385</v>
      </c>
      <c r="E4963" s="3">
        <v>-156.64763413597106</v>
      </c>
      <c r="F4963" s="3">
        <v>156.17937176384504</v>
      </c>
      <c r="G4963" s="3">
        <v>-85.56872619765592</v>
      </c>
      <c r="H4963" s="3">
        <v>44.54897124597197</v>
      </c>
      <c r="I4963" s="3">
        <v>-0.39001344857135017</v>
      </c>
      <c r="J4963" s="3">
        <v>0.19500672428567509</v>
      </c>
      <c r="K4963" s="3">
        <v>0.95609121467969782</v>
      </c>
      <c r="L4963" s="3">
        <v>-35.423328370915044</v>
      </c>
      <c r="M4963" s="3">
        <v>91.411041078770012</v>
      </c>
      <c r="N4963" s="3">
        <v>12.904076293792969</v>
      </c>
      <c r="O4963" s="3">
        <v>22.81053374449511</v>
      </c>
      <c r="P4963" s="3">
        <v>-0.55307299479929461</v>
      </c>
      <c r="Q4963" s="3">
        <v>22.674363798200179</v>
      </c>
      <c r="R4963" s="3">
        <v>-0.55639445160704748</v>
      </c>
      <c r="S4963" s="3">
        <v>-0.39001344857135017</v>
      </c>
      <c r="T4963" s="3">
        <v>-35.423328370915044</v>
      </c>
      <c r="U4963" s="3">
        <v>2027.4536323199411</v>
      </c>
      <c r="V4963" s="3">
        <v>-4.4312738023440836</v>
      </c>
      <c r="W4963" s="3">
        <v>0.00049470834669495221</v>
      </c>
      <c r="X4963" s="3">
        <v>0.0063837542489278464</v>
      </c>
      <c r="Y4963" s="3">
        <v>0.006402894240809697</v>
      </c>
      <c r="Z4963" s="3">
        <v>85.56872619765592</v>
      </c>
    </row>
    <row r="4964">
      <c r="A4964" s="3">
        <v>44.80859</v>
      </c>
      <c r="B4964" s="3">
        <v>12.085622787475586</v>
      </c>
      <c r="C4964" s="3">
        <v>-155.7005615234375</v>
      </c>
      <c r="D4964" s="3">
        <v>2017.9950645281683</v>
      </c>
      <c r="E4964" s="3">
        <v>-156.63865883491806</v>
      </c>
      <c r="F4964" s="3">
        <v>156.16890579393481</v>
      </c>
      <c r="G4964" s="3">
        <v>-85.561547790159452</v>
      </c>
      <c r="H4964" s="3">
        <v>44.474563688763531</v>
      </c>
      <c r="I4964" s="3">
        <v>-0.39066617504377266</v>
      </c>
      <c r="J4964" s="3">
        <v>0.19533308752188633</v>
      </c>
      <c r="K4964" s="3">
        <v>0.95601936912054009</v>
      </c>
      <c r="L4964" s="3">
        <v>-35.4252932255963</v>
      </c>
      <c r="M4964" s="3">
        <v>91.397303413363545</v>
      </c>
      <c r="N4964" s="3">
        <v>12.883122720393944</v>
      </c>
      <c r="O4964" s="3">
        <v>22.812277994105042</v>
      </c>
      <c r="P4964" s="3">
        <v>-0.55303041007489917</v>
      </c>
      <c r="Q4964" s="3">
        <v>22.675656952950888</v>
      </c>
      <c r="R4964" s="3">
        <v>-0.55636242336876363</v>
      </c>
      <c r="S4964" s="3">
        <v>-0.39066617504377266</v>
      </c>
      <c r="T4964" s="3">
        <v>-35.4252932255963</v>
      </c>
      <c r="U4964" s="3">
        <v>2024.0651545594196</v>
      </c>
      <c r="V4964" s="3">
        <v>-4.438452209840559</v>
      </c>
      <c r="W4964" s="3">
        <v>0.00049554135070880971</v>
      </c>
      <c r="X4964" s="3">
        <v>0.0063841200342113691</v>
      </c>
      <c r="Y4964" s="3">
        <v>0.006403323343505408</v>
      </c>
      <c r="Z4964" s="3">
        <v>85.561547790159452</v>
      </c>
    </row>
    <row r="4965">
      <c r="A4965" s="3">
        <v>44.8086</v>
      </c>
      <c r="B4965" s="3">
        <v>12.076247215270996</v>
      </c>
      <c r="C4965" s="3">
        <v>-155.70365905761719</v>
      </c>
      <c r="D4965" s="3">
        <v>2019.622880847734</v>
      </c>
      <c r="E4965" s="3">
        <v>-156.640282818979</v>
      </c>
      <c r="F4965" s="3">
        <v>156.17126877481348</v>
      </c>
      <c r="G4965" s="3">
        <v>-85.565065109640187</v>
      </c>
      <c r="H4965" s="3">
        <v>44.510350027981382</v>
      </c>
      <c r="I4965" s="3">
        <v>-0.3903519735004003</v>
      </c>
      <c r="J4965" s="3">
        <v>0.19517598675020015</v>
      </c>
      <c r="K4965" s="3">
        <v>0.95605395258945869</v>
      </c>
      <c r="L4965" s="3">
        <v>-35.424919114404148</v>
      </c>
      <c r="M4965" s="3">
        <v>91.40391602619269</v>
      </c>
      <c r="N4965" s="3">
        <v>12.893381220344878</v>
      </c>
      <c r="O4965" s="3">
        <v>22.811820098930383</v>
      </c>
      <c r="P4965" s="3">
        <v>-0.55304131342007867</v>
      </c>
      <c r="Q4965" s="3">
        <v>22.675417812366202</v>
      </c>
      <c r="R4965" s="3">
        <v>-0.55636809224017247</v>
      </c>
      <c r="S4965" s="3">
        <v>-0.3903519735004003</v>
      </c>
      <c r="T4965" s="3">
        <v>-35.424919114404148</v>
      </c>
      <c r="U4965" s="3">
        <v>2025.6882186173937</v>
      </c>
      <c r="V4965" s="3">
        <v>-4.4349348903598118</v>
      </c>
      <c r="W4965" s="3">
        <v>0.00049514194431202489</v>
      </c>
      <c r="X4965" s="3">
        <v>0.0063840538461977115</v>
      </c>
      <c r="Y4965" s="3">
        <v>0.0064032264567301447</v>
      </c>
      <c r="Z4965" s="3">
        <v>85.565065109640187</v>
      </c>
    </row>
    <row r="4966">
      <c r="A4966" s="3">
        <v>44.80861</v>
      </c>
      <c r="B4966" s="3">
        <v>12.063252449035645</v>
      </c>
      <c r="C4966" s="3">
        <v>-155.71090698242188</v>
      </c>
      <c r="D4966" s="3">
        <v>2021.9595599101874</v>
      </c>
      <c r="E4966" s="3">
        <v>-156.6454725980829</v>
      </c>
      <c r="F4966" s="3">
        <v>156.17749073710209</v>
      </c>
      <c r="G4966" s="3">
        <v>-85.570023749447728</v>
      </c>
      <c r="H4966" s="3">
        <v>44.561569506642968</v>
      </c>
      <c r="I4966" s="3">
        <v>-0.38990314855957192</v>
      </c>
      <c r="J4966" s="3">
        <v>0.19495157427978596</v>
      </c>
      <c r="K4966" s="3">
        <v>0.95610335592788576</v>
      </c>
      <c r="L4966" s="3">
        <v>-35.423776239797022</v>
      </c>
      <c r="M4966" s="3">
        <v>91.41336272165654</v>
      </c>
      <c r="N4966" s="3">
        <v>12.907871043921464</v>
      </c>
      <c r="O4966" s="3">
        <v>22.810754197362662</v>
      </c>
      <c r="P4966" s="3">
        <v>-0.55306695846420317</v>
      </c>
      <c r="Q4966" s="3">
        <v>22.674662510915727</v>
      </c>
      <c r="R4966" s="3">
        <v>-0.55638642639715419</v>
      </c>
      <c r="S4966" s="3">
        <v>-0.38990314855957192</v>
      </c>
      <c r="T4966" s="3">
        <v>-35.423776239797022</v>
      </c>
      <c r="U4966" s="3">
        <v>2028.0183100745605</v>
      </c>
      <c r="V4966" s="3">
        <v>-4.4299762505522757</v>
      </c>
      <c r="W4966" s="3">
        <v>0.00049456973315748149</v>
      </c>
      <c r="X4966" s="3">
        <v>0.00638384233782342</v>
      </c>
      <c r="Y4966" s="3">
        <v>0.006402971358294699</v>
      </c>
      <c r="Z4966" s="3">
        <v>85.570023749447728</v>
      </c>
    </row>
    <row r="4967">
      <c r="A4967" s="3">
        <v>44.80862</v>
      </c>
      <c r="B4967" s="3">
        <v>12.08245849609375</v>
      </c>
      <c r="C4967" s="3">
        <v>-155.72329711914063</v>
      </c>
      <c r="D4967" s="3">
        <v>2019.1032377105289</v>
      </c>
      <c r="E4967" s="3">
        <v>-156.66076637396984</v>
      </c>
      <c r="F4967" s="3">
        <v>156.19132840515181</v>
      </c>
      <c r="G4967" s="3">
        <v>-85.5633504945103</v>
      </c>
      <c r="H4967" s="3">
        <v>44.497822388098356</v>
      </c>
      <c r="I4967" s="3">
        <v>-0.39046190777717416</v>
      </c>
      <c r="J4967" s="3">
        <v>0.19523095388858708</v>
      </c>
      <c r="K4967" s="3">
        <v>0.95604185222448856</v>
      </c>
      <c r="L4967" s="3">
        <v>-35.420586692548675</v>
      </c>
      <c r="M4967" s="3">
        <v>91.401602320483079</v>
      </c>
      <c r="N4967" s="3">
        <v>12.888378401588208</v>
      </c>
      <c r="O4967" s="3">
        <v>22.808933149499705</v>
      </c>
      <c r="P4967" s="3">
        <v>-0.55311081865674816</v>
      </c>
      <c r="Q4967" s="3">
        <v>22.6724428586756</v>
      </c>
      <c r="R4967" s="3">
        <v>-0.556440599085218</v>
      </c>
      <c r="S4967" s="3">
        <v>-0.39046190777717416</v>
      </c>
      <c r="T4967" s="3">
        <v>-35.420586692548675</v>
      </c>
      <c r="U4967" s="3">
        <v>2025.1717162389023</v>
      </c>
      <c r="V4967" s="3">
        <v>-4.4366495054897008</v>
      </c>
      <c r="W4967" s="3">
        <v>0.00049526937569269853</v>
      </c>
      <c r="X4967" s="3">
        <v>0.0063832191246458517</v>
      </c>
      <c r="Y4967" s="3">
        <v>0.0064024040912569391</v>
      </c>
      <c r="Z4967" s="3">
        <v>85.5633504945103</v>
      </c>
    </row>
    <row r="4968">
      <c r="A4968" s="3">
        <v>44.80863</v>
      </c>
      <c r="B4968" s="3">
        <v>12.079615592956543</v>
      </c>
      <c r="C4968" s="3">
        <v>-155.72421264648438</v>
      </c>
      <c r="D4968" s="3">
        <v>2019.5963463825804</v>
      </c>
      <c r="E4968" s="3">
        <v>-156.66123528666205</v>
      </c>
      <c r="F4968" s="3">
        <v>156.19202129827593</v>
      </c>
      <c r="G4968" s="3">
        <v>-85.56441620883308</v>
      </c>
      <c r="H4968" s="3">
        <v>44.508663956389611</v>
      </c>
      <c r="I4968" s="3">
        <v>-0.39036676574299889</v>
      </c>
      <c r="J4968" s="3">
        <v>0.19518338287149945</v>
      </c>
      <c r="K4968" s="3">
        <v>0.95605232441197185</v>
      </c>
      <c r="L4968" s="3">
        <v>-35.420478280630626</v>
      </c>
      <c r="M4968" s="3">
        <v>91.40360470135343</v>
      </c>
      <c r="N4968" s="3">
        <v>12.891487435848953</v>
      </c>
      <c r="O4968" s="3">
        <v>22.808792943841453</v>
      </c>
      <c r="P4968" s="3">
        <v>-0.55311392237507784</v>
      </c>
      <c r="Q4968" s="3">
        <v>22.672368924559361</v>
      </c>
      <c r="R4968" s="3">
        <v>-0.5564421155895749</v>
      </c>
      <c r="S4968" s="3">
        <v>-0.39036676574299889</v>
      </c>
      <c r="T4968" s="3">
        <v>-35.420478280630626</v>
      </c>
      <c r="U4968" s="3">
        <v>2025.663383922267</v>
      </c>
      <c r="V4968" s="3">
        <v>-4.4355837911669314</v>
      </c>
      <c r="W4968" s="3">
        <v>0.00049514844973410634</v>
      </c>
      <c r="X4968" s="3">
        <v>0.0063832000186273188</v>
      </c>
      <c r="Y4968" s="3">
        <v>0.0064023756891546041</v>
      </c>
      <c r="Z4968" s="3">
        <v>85.56441620883308</v>
      </c>
    </row>
    <row r="4969">
      <c r="A4969" s="3">
        <v>44.80864</v>
      </c>
      <c r="B4969" s="3">
        <v>12.080210685729981</v>
      </c>
      <c r="C4969" s="3">
        <v>-155.7198486328125</v>
      </c>
      <c r="D4969" s="3">
        <v>2019.3855374769526</v>
      </c>
      <c r="E4969" s="3">
        <v>-156.6569898610687</v>
      </c>
      <c r="F4969" s="3">
        <v>156.18771638140328</v>
      </c>
      <c r="G4969" s="3">
        <v>-85.564074749188336</v>
      </c>
      <c r="H4969" s="3">
        <v>44.504241641097586</v>
      </c>
      <c r="I4969" s="3">
        <v>-0.39040556892556011</v>
      </c>
      <c r="J4969" s="3">
        <v>0.19520278446278006</v>
      </c>
      <c r="K4969" s="3">
        <v>0.956048053371058</v>
      </c>
      <c r="L4969" s="3">
        <v>-35.421381960141971</v>
      </c>
      <c r="M4969" s="3">
        <v>91.40278803545894</v>
      </c>
      <c r="N4969" s="3">
        <v>12.89049112502318</v>
      </c>
      <c r="O4969" s="3">
        <v>22.809428082797034</v>
      </c>
      <c r="P4969" s="3">
        <v>-0.55309832316789431</v>
      </c>
      <c r="Q4969" s="3">
        <v>22.672979300854454</v>
      </c>
      <c r="R4969" s="3">
        <v>-0.55642693699889167</v>
      </c>
      <c r="S4969" s="3">
        <v>-0.39040556892556011</v>
      </c>
      <c r="T4969" s="3">
        <v>-35.421381960141971</v>
      </c>
      <c r="U4969" s="3">
        <v>2025.4528781098347</v>
      </c>
      <c r="V4969" s="3">
        <v>-4.4359252508116658</v>
      </c>
      <c r="W4969" s="3">
        <v>0.00049520013956790715</v>
      </c>
      <c r="X4969" s="3">
        <v>0.0063833730042103468</v>
      </c>
      <c r="Y4969" s="3">
        <v>0.0064025521543451336</v>
      </c>
      <c r="Z4969" s="3">
        <v>85.564074749188336</v>
      </c>
    </row>
    <row r="4970">
      <c r="A4970" s="3">
        <v>44.80865</v>
      </c>
      <c r="B4970" s="3">
        <v>12.066544532775879</v>
      </c>
      <c r="C4970" s="3">
        <v>-155.73025512695313</v>
      </c>
      <c r="D4970" s="3">
        <v>2021.9138787079737</v>
      </c>
      <c r="E4970" s="3">
        <v>-156.66521472643984</v>
      </c>
      <c r="F4970" s="3">
        <v>156.19703537156963</v>
      </c>
      <c r="G4970" s="3">
        <v>-85.569367958884911</v>
      </c>
      <c r="H4970" s="3">
        <v>44.5595240323082</v>
      </c>
      <c r="I4970" s="3">
        <v>-0.38992105280769207</v>
      </c>
      <c r="J4970" s="3">
        <v>0.19496052640384604</v>
      </c>
      <c r="K4970" s="3">
        <v>0.9561013851114486</v>
      </c>
      <c r="L4970" s="3">
        <v>-35.419592536208917</v>
      </c>
      <c r="M4970" s="3">
        <v>91.412985861203055</v>
      </c>
      <c r="N4970" s="3">
        <v>12.905952876894389</v>
      </c>
      <c r="O4970" s="3">
        <v>22.807899797098809</v>
      </c>
      <c r="P4970" s="3">
        <v>-0.55313518703837183</v>
      </c>
      <c r="Q4970" s="3">
        <v>22.671784930140856</v>
      </c>
      <c r="R4970" s="3">
        <v>-0.55645605139137644</v>
      </c>
      <c r="S4970" s="3">
        <v>-0.38992105280769207</v>
      </c>
      <c r="T4970" s="3">
        <v>-35.419592536208917</v>
      </c>
      <c r="U4970" s="3">
        <v>2027.9742903738211</v>
      </c>
      <c r="V4970" s="3">
        <v>-4.4306320411150937</v>
      </c>
      <c r="W4970" s="3">
        <v>0.00049458090699640062</v>
      </c>
      <c r="X4970" s="3">
        <v>0.0063830378795072329</v>
      </c>
      <c r="Y4970" s="3">
        <v>0.0064021701668098112</v>
      </c>
      <c r="Z4970" s="3">
        <v>85.569367958884911</v>
      </c>
    </row>
    <row r="4971">
      <c r="A4971" s="3">
        <v>44.80866</v>
      </c>
      <c r="B4971" s="3">
        <v>12.058234214782715</v>
      </c>
      <c r="C4971" s="3">
        <v>-155.72061157226563</v>
      </c>
      <c r="D4971" s="3">
        <v>2023.0416366363936</v>
      </c>
      <c r="E4971" s="3">
        <v>-156.65434160909558</v>
      </c>
      <c r="F4971" s="3">
        <v>156.18677882848789</v>
      </c>
      <c r="G4971" s="3">
        <v>-85.572134126166048</v>
      </c>
      <c r="H4971" s="3">
        <v>44.584947743365746</v>
      </c>
      <c r="I4971" s="3">
        <v>-0.38969863318519676</v>
      </c>
      <c r="J4971" s="3">
        <v>0.19484931659259838</v>
      </c>
      <c r="K4971" s="3">
        <v>0.95612586831820878</v>
      </c>
      <c r="L4971" s="3">
        <v>-35.421876529561679</v>
      </c>
      <c r="M4971" s="3">
        <v>91.417667606724876</v>
      </c>
      <c r="N4971" s="3">
        <v>12.914047678835177</v>
      </c>
      <c r="O4971" s="3">
        <v>22.809306149245888</v>
      </c>
      <c r="P4971" s="3">
        <v>-0.55310078616542135</v>
      </c>
      <c r="Q4971" s="3">
        <v>22.67335246898374</v>
      </c>
      <c r="R4971" s="3">
        <v>-0.55641728237117416</v>
      </c>
      <c r="S4971" s="3">
        <v>-0.38969863318519676</v>
      </c>
      <c r="T4971" s="3">
        <v>-35.421876529561679</v>
      </c>
      <c r="U4971" s="3">
        <v>2029.0978404969628</v>
      </c>
      <c r="V4971" s="3">
        <v>-4.4278658738339649</v>
      </c>
      <c r="W4971" s="3">
        <v>0.00049430519960164934</v>
      </c>
      <c r="X4971" s="3">
        <v>0.0063834809155518387</v>
      </c>
      <c r="Y4971" s="3">
        <v>0.0064025905873769393</v>
      </c>
      <c r="Z4971" s="3">
        <v>85.572134126166048</v>
      </c>
    </row>
    <row r="4972">
      <c r="A4972" s="3">
        <v>44.80867</v>
      </c>
      <c r="B4972" s="3">
        <v>12.069890975952148</v>
      </c>
      <c r="C4972" s="3">
        <v>-155.72212219238281</v>
      </c>
      <c r="D4972" s="3">
        <v>2021.1501211465036</v>
      </c>
      <c r="E4972" s="3">
        <v>-156.65764931030503</v>
      </c>
      <c r="F4972" s="3">
        <v>156.1891853115022</v>
      </c>
      <c r="G4972" s="3">
        <v>-85.5679135545983</v>
      </c>
      <c r="H4972" s="3">
        <v>44.543091741871926</v>
      </c>
      <c r="I4972" s="3">
        <v>-0.39006494603949549</v>
      </c>
      <c r="J4972" s="3">
        <v>0.19503247301974774</v>
      </c>
      <c r="K4972" s="3">
        <v>0.95608554616064378</v>
      </c>
      <c r="L4972" s="3">
        <v>-35.421209924520596</v>
      </c>
      <c r="M4972" s="3">
        <v>91.40995715772965</v>
      </c>
      <c r="N4972" s="3">
        <v>12.901700810938641</v>
      </c>
      <c r="O4972" s="3">
        <v>22.809078773659877</v>
      </c>
      <c r="P4972" s="3">
        <v>-0.55310600358068762</v>
      </c>
      <c r="Q4972" s="3">
        <v>22.67286766733007</v>
      </c>
      <c r="R4972" s="3">
        <v>-0.55642888191133388</v>
      </c>
      <c r="S4972" s="3">
        <v>-0.39006494603949549</v>
      </c>
      <c r="T4972" s="3">
        <v>-35.421209924520596</v>
      </c>
      <c r="U4972" s="3">
        <v>2027.2122314395097</v>
      </c>
      <c r="V4972" s="3">
        <v>-4.4320864454016986</v>
      </c>
      <c r="W4972" s="3">
        <v>0.00049476780053959914</v>
      </c>
      <c r="X4972" s="3">
        <v>0.0063833461334480745</v>
      </c>
      <c r="Y4972" s="3">
        <v>0.0064024919395386411</v>
      </c>
      <c r="Z4972" s="3">
        <v>85.5679135545983</v>
      </c>
    </row>
    <row r="4973">
      <c r="A4973" s="3">
        <v>44.80868</v>
      </c>
      <c r="B4973" s="3">
        <v>12.077254295349121</v>
      </c>
      <c r="C4973" s="3">
        <v>-155.73471069335938</v>
      </c>
      <c r="D4973" s="3">
        <v>2020.2572198429939</v>
      </c>
      <c r="E4973" s="3">
        <v>-156.67130389512622</v>
      </c>
      <c r="F4973" s="3">
        <v>156.2023053160832</v>
      </c>
      <c r="G4973" s="3">
        <v>-85.565577559447291</v>
      </c>
      <c r="H4973" s="3">
        <v>44.522697788621571</v>
      </c>
      <c r="I4973" s="3">
        <v>-0.39024367829513879</v>
      </c>
      <c r="J4973" s="3">
        <v>0.19512183914756939</v>
      </c>
      <c r="K4973" s="3">
        <v>0.95606587269307441</v>
      </c>
      <c r="L4973" s="3">
        <v>-35.418332320935519</v>
      </c>
      <c r="M4973" s="3">
        <v>91.406195292837</v>
      </c>
      <c r="N4973" s="3">
        <v>12.894877170329343</v>
      </c>
      <c r="O4973" s="3">
        <v>22.807230975887457</v>
      </c>
      <c r="P4973" s="3">
        <v>-0.553150617644492</v>
      </c>
      <c r="Q4973" s="3">
        <v>22.670887580817219</v>
      </c>
      <c r="R4973" s="3">
        <v>-0.55647728198112179</v>
      </c>
      <c r="S4973" s="3">
        <v>-0.39024367829513879</v>
      </c>
      <c r="T4973" s="3">
        <v>-35.418332320935519</v>
      </c>
      <c r="U4973" s="3">
        <v>2026.3230571140284</v>
      </c>
      <c r="V4973" s="3">
        <v>-4.43442244055271</v>
      </c>
      <c r="W4973" s="3">
        <v>0.000494986475077523</v>
      </c>
      <c r="X4973" s="3">
        <v>0.0063827897970989457</v>
      </c>
      <c r="Y4973" s="3">
        <v>0.0064019541707559949</v>
      </c>
      <c r="Z4973" s="3">
        <v>85.565577559447291</v>
      </c>
    </row>
    <row r="4974">
      <c r="A4974" s="3">
        <v>44.80869</v>
      </c>
      <c r="B4974" s="3">
        <v>12.09661865234375</v>
      </c>
      <c r="C4974" s="3">
        <v>-155.73393249511719</v>
      </c>
      <c r="D4974" s="3">
        <v>2017.0418374300414</v>
      </c>
      <c r="E4974" s="3">
        <v>-156.67353621844075</v>
      </c>
      <c r="F4974" s="3">
        <v>156.203027861863</v>
      </c>
      <c r="G4974" s="3">
        <v>-85.558473842797639</v>
      </c>
      <c r="H4974" s="3">
        <v>44.451726915465763</v>
      </c>
      <c r="I4974" s="3">
        <v>-0.3908669448693658</v>
      </c>
      <c r="J4974" s="3">
        <v>0.1954334724346829</v>
      </c>
      <c r="K4974" s="3">
        <v>0.95599727148498148</v>
      </c>
      <c r="L4974" s="3">
        <v>-35.417918176456453</v>
      </c>
      <c r="M4974" s="3">
        <v>91.393078308672941</v>
      </c>
      <c r="N4974" s="3">
        <v>12.874170623287636</v>
      </c>
      <c r="O4974" s="3">
        <v>22.807340871052347</v>
      </c>
      <c r="P4974" s="3">
        <v>-0.55314775482240075</v>
      </c>
      <c r="Q4974" s="3">
        <v>22.670560512870654</v>
      </c>
      <c r="R4974" s="3">
        <v>-0.5564851115670234</v>
      </c>
      <c r="S4974" s="3">
        <v>-0.3908669448693658</v>
      </c>
      <c r="T4974" s="3">
        <v>-35.417918176456453</v>
      </c>
      <c r="U4974" s="3">
        <v>2023.1174881588934</v>
      </c>
      <c r="V4974" s="3">
        <v>-4.4415261572023672</v>
      </c>
      <c r="W4974" s="3">
        <v>0.00049577553694876383</v>
      </c>
      <c r="X4974" s="3">
        <v>0.00638269885353043</v>
      </c>
      <c r="Y4974" s="3">
        <v>0.006401924557341762</v>
      </c>
      <c r="Z4974" s="3">
        <v>85.558473842797639</v>
      </c>
    </row>
    <row r="4975">
      <c r="A4975" s="3">
        <v>44.8087</v>
      </c>
      <c r="B4975" s="3">
        <v>12.074695587158203</v>
      </c>
      <c r="C4975" s="3">
        <v>-155.73759460449219</v>
      </c>
      <c r="D4975" s="3">
        <v>2020.7545996162264</v>
      </c>
      <c r="E4975" s="3">
        <v>-156.67377365549658</v>
      </c>
      <c r="F4975" s="3">
        <v>156.20498278453121</v>
      </c>
      <c r="G4975" s="3">
        <v>-85.566595068843625</v>
      </c>
      <c r="H4975" s="3">
        <v>44.533528142797927</v>
      </c>
      <c r="I4975" s="3">
        <v>-0.39014874086358059</v>
      </c>
      <c r="J4975" s="3">
        <v>0.1950743704317903</v>
      </c>
      <c r="K4975" s="3">
        <v>0.95607632262257847</v>
      </c>
      <c r="L4975" s="3">
        <v>-35.417799845263374</v>
      </c>
      <c r="M4975" s="3">
        <v>91.408193467951264</v>
      </c>
      <c r="N4975" s="3">
        <v>12.897848519686388</v>
      </c>
      <c r="O4975" s="3">
        <v>22.806798457462936</v>
      </c>
      <c r="P4975" s="3">
        <v>-0.55316061404474171</v>
      </c>
      <c r="Q4975" s="3">
        <v>22.670520084649223</v>
      </c>
      <c r="R4975" s="3">
        <v>-0.55648580588441632</v>
      </c>
      <c r="S4975" s="3">
        <v>-0.39014874086358059</v>
      </c>
      <c r="T4975" s="3">
        <v>-35.417799845263374</v>
      </c>
      <c r="U4975" s="3">
        <v>2026.8191392478977</v>
      </c>
      <c r="V4975" s="3">
        <v>-4.4334049311563728</v>
      </c>
      <c r="W4975" s="3">
        <v>0.00049486464125328032</v>
      </c>
      <c r="X4975" s="3">
        <v>0.0063826891806337566</v>
      </c>
      <c r="Y4975" s="3">
        <v>0.0064018444365465449</v>
      </c>
      <c r="Z4975" s="3">
        <v>85.566595068843625</v>
      </c>
    </row>
    <row r="4976">
      <c r="A4976" s="3">
        <v>44.80871</v>
      </c>
      <c r="B4976" s="3">
        <v>12.085138320922852</v>
      </c>
      <c r="C4976" s="3">
        <v>-155.74122619628906</v>
      </c>
      <c r="D4976" s="3">
        <v>2019.1229473239625</v>
      </c>
      <c r="E4976" s="3">
        <v>-156.67900337836775</v>
      </c>
      <c r="F4976" s="3">
        <v>156.20941106527323</v>
      </c>
      <c r="G4976" s="3">
        <v>-85.562879223316713</v>
      </c>
      <c r="H4976" s="3">
        <v>44.497298681922246</v>
      </c>
      <c r="I4976" s="3">
        <v>-0.3904665048246142</v>
      </c>
      <c r="J4976" s="3">
        <v>0.1952332524123071</v>
      </c>
      <c r="K4976" s="3">
        <v>0.956041346235031</v>
      </c>
      <c r="L4976" s="3">
        <v>-35.416721467836886</v>
      </c>
      <c r="M4976" s="3">
        <v>91.401505571089046</v>
      </c>
      <c r="N4976" s="3">
        <v>12.887004025982574</v>
      </c>
      <c r="O4976" s="3">
        <v>22.8062605382838</v>
      </c>
      <c r="P4976" s="3">
        <v>-0.55317336486557311</v>
      </c>
      <c r="Q4976" s="3">
        <v>22.669757303771288</v>
      </c>
      <c r="R4976" s="3">
        <v>-0.556504232176524</v>
      </c>
      <c r="S4976" s="3">
        <v>-0.3904665048246142</v>
      </c>
      <c r="T4976" s="3">
        <v>-35.416721467836886</v>
      </c>
      <c r="U4976" s="3">
        <v>2025.1927776164528</v>
      </c>
      <c r="V4976" s="3">
        <v>-4.437120776683293</v>
      </c>
      <c r="W4976" s="3">
        <v>0.00049526454113423175</v>
      </c>
      <c r="X4976" s="3">
        <v>0.0063824761355232565</v>
      </c>
      <c r="Y4976" s="3">
        <v>0.0064016629547508025</v>
      </c>
      <c r="Z4976" s="3">
        <v>85.562879223316713</v>
      </c>
    </row>
    <row r="4977">
      <c r="A4977" s="3">
        <v>44.80872</v>
      </c>
      <c r="B4977" s="3">
        <v>12.085556983947754</v>
      </c>
      <c r="C4977" s="3">
        <v>-155.74276733398438</v>
      </c>
      <c r="D4977" s="3">
        <v>2019.0935591028883</v>
      </c>
      <c r="E4977" s="3">
        <v>-156.6806002113149</v>
      </c>
      <c r="F4977" s="3">
        <v>156.21097997407173</v>
      </c>
      <c r="G4977" s="3">
        <v>-85.562769856173617</v>
      </c>
      <c r="H4977" s="3">
        <v>44.496567224933592</v>
      </c>
      <c r="I4977" s="3">
        <v>-0.39047292567189357</v>
      </c>
      <c r="J4977" s="3">
        <v>0.19523646283594678</v>
      </c>
      <c r="K4977" s="3">
        <v>0.95604063950337037</v>
      </c>
      <c r="L4977" s="3">
        <v>-35.416383637241957</v>
      </c>
      <c r="M4977" s="3">
        <v>91.40137043820134</v>
      </c>
      <c r="N4977" s="3">
        <v>12.886685118513331</v>
      </c>
      <c r="O4977" s="3">
        <v>22.806030789394811</v>
      </c>
      <c r="P4977" s="3">
        <v>-0.55317874003128364</v>
      </c>
      <c r="Q4977" s="3">
        <v>22.66952221432642</v>
      </c>
      <c r="R4977" s="3">
        <v>-0.5565098045700887</v>
      </c>
      <c r="S4977" s="3">
        <v>-0.39047292567189357</v>
      </c>
      <c r="T4977" s="3">
        <v>-35.416383637241957</v>
      </c>
      <c r="U4977" s="3">
        <v>2025.1636010192724</v>
      </c>
      <c r="V4977" s="3">
        <v>-4.4372301438263779</v>
      </c>
      <c r="W4977" s="3">
        <v>0.00049527174978672807</v>
      </c>
      <c r="X4977" s="3">
        <v>0.006382411087596687</v>
      </c>
      <c r="Y4977" s="3">
        <v>0.006401598659492325</v>
      </c>
      <c r="Z4977" s="3">
        <v>85.562769856173617</v>
      </c>
    </row>
    <row r="4978">
      <c r="A4978" s="3">
        <v>44.80873</v>
      </c>
      <c r="B4978" s="3">
        <v>12.071029663085938</v>
      </c>
      <c r="C4978" s="3">
        <v>-155.7447509765625</v>
      </c>
      <c r="D4978" s="3">
        <v>2021.5456257639751</v>
      </c>
      <c r="E4978" s="3">
        <v>-156.68031866801573</v>
      </c>
      <c r="F4978" s="3">
        <v>156.2118344232554</v>
      </c>
      <c r="G4978" s="3">
        <v>-85.568138543105974</v>
      </c>
      <c r="H4978" s="3">
        <v>44.550614850320336</v>
      </c>
      <c r="I4978" s="3">
        <v>-0.3899990549829086</v>
      </c>
      <c r="J4978" s="3">
        <v>0.1949995274914543</v>
      </c>
      <c r="K4978" s="3">
        <v>0.95609279904185673</v>
      </c>
      <c r="L4978" s="3">
        <v>-35.416398472013768</v>
      </c>
      <c r="M4978" s="3">
        <v>91.411344037969229</v>
      </c>
      <c r="N4978" s="3">
        <v>12.902358400529904</v>
      </c>
      <c r="O4978" s="3">
        <v>22.805736248788104</v>
      </c>
      <c r="P4978" s="3">
        <v>-0.55318568691653591</v>
      </c>
      <c r="Q4978" s="3">
        <v>22.669558902484773</v>
      </c>
      <c r="R4978" s="3">
        <v>-0.55650870520645157</v>
      </c>
      <c r="S4978" s="3">
        <v>-0.3899990549829086</v>
      </c>
      <c r="T4978" s="3">
        <v>-35.416398472013768</v>
      </c>
      <c r="U4978" s="3">
        <v>2027.6083051968819</v>
      </c>
      <c r="V4978" s="3">
        <v>-4.43186145689403</v>
      </c>
      <c r="W4978" s="3">
        <v>0.00049467100185882952</v>
      </c>
      <c r="X4978" s="3">
        <v>0.0063824225563318127</v>
      </c>
      <c r="Y4978" s="3">
        <v>0.0064015636439586476</v>
      </c>
      <c r="Z4978" s="3">
        <v>85.568138543105974</v>
      </c>
    </row>
    <row r="4979">
      <c r="A4979" s="3">
        <v>44.80874</v>
      </c>
      <c r="B4979" s="3">
        <v>12.100440979003906</v>
      </c>
      <c r="C4979" s="3">
        <v>-155.73722839355469</v>
      </c>
      <c r="D4979" s="3">
        <v>2016.4971691470696</v>
      </c>
      <c r="E4979" s="3">
        <v>-156.67740611083335</v>
      </c>
      <c r="F4979" s="3">
        <v>156.20660991005653</v>
      </c>
      <c r="G4979" s="3">
        <v>-85.55716966410661</v>
      </c>
      <c r="H4979" s="3">
        <v>44.439521703677947</v>
      </c>
      <c r="I4979" s="3">
        <v>-0.39097433182099567</v>
      </c>
      <c r="J4979" s="3">
        <v>0.19548716591049783</v>
      </c>
      <c r="K4979" s="3">
        <v>0.955985452200785</v>
      </c>
      <c r="L4979" s="3">
        <v>-35.417108114179179</v>
      </c>
      <c r="M4979" s="3">
        <v>91.390818481953943</v>
      </c>
      <c r="N4979" s="3">
        <v>12.870376266764353</v>
      </c>
      <c r="O4979" s="3">
        <v>22.806831727605672</v>
      </c>
      <c r="P4979" s="3">
        <v>-0.553158819513017</v>
      </c>
      <c r="Q4979" s="3">
        <v>22.669974247485975</v>
      </c>
      <c r="R4979" s="3">
        <v>-0.55649821113817211</v>
      </c>
      <c r="S4979" s="3">
        <v>-0.39097433182099567</v>
      </c>
      <c r="T4979" s="3">
        <v>-35.417108114179179</v>
      </c>
      <c r="U4979" s="3">
        <v>2022.5747557911832</v>
      </c>
      <c r="V4979" s="3">
        <v>-4.4428303358934009</v>
      </c>
      <c r="W4979" s="3">
        <v>0.00049590944896936114</v>
      </c>
      <c r="X4979" s="3">
        <v>0.0063825412024794536</v>
      </c>
      <c r="Y4979" s="3">
        <v>0.00640177775175966</v>
      </c>
      <c r="Z4979" s="3">
        <v>85.55716966410661</v>
      </c>
    </row>
    <row r="4980">
      <c r="A4980" s="3">
        <v>44.80875</v>
      </c>
      <c r="B4980" s="3">
        <v>12.100413322448731</v>
      </c>
      <c r="C4980" s="3">
        <v>-155.73109436035156</v>
      </c>
      <c r="D4980" s="3">
        <v>2016.3438308328243</v>
      </c>
      <c r="E4980" s="3">
        <v>-156.6713048120632</v>
      </c>
      <c r="F4980" s="3">
        <v>156.20049216710817</v>
      </c>
      <c r="G4980" s="3">
        <v>-85.557005482010538</v>
      </c>
      <c r="H4980" s="3">
        <v>44.43646283262278</v>
      </c>
      <c r="I4980" s="3">
        <v>-0.39100125439603506</v>
      </c>
      <c r="J4980" s="3">
        <v>0.19550062719801753</v>
      </c>
      <c r="K4980" s="3">
        <v>0.95598248905581562</v>
      </c>
      <c r="L4980" s="3">
        <v>-35.418403881086064</v>
      </c>
      <c r="M4980" s="3">
        <v>91.390251938135265</v>
      </c>
      <c r="N4980" s="3">
        <v>12.869898755560579</v>
      </c>
      <c r="O4980" s="3">
        <v>22.807723949258524</v>
      </c>
      <c r="P4980" s="3">
        <v>-0.55313688407479722</v>
      </c>
      <c r="Q4980" s="3">
        <v>22.670851019894915</v>
      </c>
      <c r="R4980" s="3">
        <v>-0.55647639107415681</v>
      </c>
      <c r="S4980" s="3">
        <v>-0.39100125439603506</v>
      </c>
      <c r="T4980" s="3">
        <v>-35.418403881086064</v>
      </c>
      <c r="U4980" s="3">
        <v>2022.4214056148396</v>
      </c>
      <c r="V4980" s="3">
        <v>-4.442994517989467</v>
      </c>
      <c r="W4980" s="3">
        <v>0.00049594716174322466</v>
      </c>
      <c r="X4980" s="3">
        <v>0.006382789759742929</v>
      </c>
      <c r="Y4980" s="3">
        <v>0.0064020284835605316</v>
      </c>
      <c r="Z4980" s="3">
        <v>85.557005482010538</v>
      </c>
    </row>
    <row r="4981">
      <c r="A4981" s="3">
        <v>44.80876</v>
      </c>
      <c r="B4981" s="3">
        <v>12.086044311523438</v>
      </c>
      <c r="C4981" s="3">
        <v>-155.750732421875</v>
      </c>
      <c r="D4981" s="3">
        <v>2019.2184049649954</v>
      </c>
      <c r="E4981" s="3">
        <v>-156.68859296884469</v>
      </c>
      <c r="F4981" s="3">
        <v>156.21895889120057</v>
      </c>
      <c r="G4981" s="3">
        <v>-85.562817670387957</v>
      </c>
      <c r="H4981" s="3">
        <v>44.498898502624392</v>
      </c>
      <c r="I4981" s="3">
        <v>-0.39045246207687373</v>
      </c>
      <c r="J4981" s="3">
        <v>0.19522623103843687</v>
      </c>
      <c r="K4981" s="3">
        <v>0.95604289189803926</v>
      </c>
      <c r="L4981" s="3">
        <v>-35.4146877805166</v>
      </c>
      <c r="M4981" s="3">
        <v>91.4018011148766</v>
      </c>
      <c r="N4981" s="3">
        <v>12.886824539719292</v>
      </c>
      <c r="O4981" s="3">
        <v>22.804844132143209</v>
      </c>
      <c r="P4981" s="3">
        <v>-0.5532065371843482</v>
      </c>
      <c r="Q4981" s="3">
        <v>22.668345595867606</v>
      </c>
      <c r="R4981" s="3">
        <v>-0.55653769702856382</v>
      </c>
      <c r="S4981" s="3">
        <v>-0.39045246207687373</v>
      </c>
      <c r="T4981" s="3">
        <v>-35.4146877805166</v>
      </c>
      <c r="U4981" s="3">
        <v>2025.2886910551633</v>
      </c>
      <c r="V4981" s="3">
        <v>-4.4371823296120532</v>
      </c>
      <c r="W4981" s="3">
        <v>0.00049524112772602019</v>
      </c>
      <c r="X4981" s="3">
        <v>0.0063820855178579328</v>
      </c>
      <c r="Y4981" s="3">
        <v>0.00640127169645558</v>
      </c>
      <c r="Z4981" s="3">
        <v>85.562817670387957</v>
      </c>
    </row>
    <row r="4982">
      <c r="A4982" s="3">
        <v>44.80877</v>
      </c>
      <c r="B4982" s="3">
        <v>12.088873863220215</v>
      </c>
      <c r="C4982" s="3">
        <v>-155.73666381835938</v>
      </c>
      <c r="D4982" s="3">
        <v>2018.3889421486517</v>
      </c>
      <c r="E4982" s="3">
        <v>-156.6750483175374</v>
      </c>
      <c r="F4982" s="3">
        <v>156.20515141490543</v>
      </c>
      <c r="G4982" s="3">
        <v>-85.561383671383979</v>
      </c>
      <c r="H4982" s="3">
        <v>44.481332054414366</v>
      </c>
      <c r="I4982" s="3">
        <v>-0.39060671048224505</v>
      </c>
      <c r="J4982" s="3">
        <v>0.19530335524112252</v>
      </c>
      <c r="K4982" s="3">
        <v>0.95602591415732552</v>
      </c>
      <c r="L4982" s="3">
        <v>-35.4175730209805</v>
      </c>
      <c r="M4982" s="3">
        <v>91.398554854035</v>
      </c>
      <c r="N4982" s="3">
        <v>12.882644453109919</v>
      </c>
      <c r="O4982" s="3">
        <v>22.80690015520085</v>
      </c>
      <c r="P4982" s="3">
        <v>-0.55315646855839962</v>
      </c>
      <c r="Q4982" s="3">
        <v>22.670301240378326</v>
      </c>
      <c r="R4982" s="3">
        <v>-0.556489488818296</v>
      </c>
      <c r="S4982" s="3">
        <v>-0.39060671048224505</v>
      </c>
      <c r="T4982" s="3">
        <v>-35.4175730209805</v>
      </c>
      <c r="U4982" s="3">
        <v>2024.4606670798164</v>
      </c>
      <c r="V4982" s="3">
        <v>-4.438616328616023</v>
      </c>
      <c r="W4982" s="3">
        <v>0.00049544464851034216</v>
      </c>
      <c r="X4982" s="3">
        <v>0.0063826372529547527</v>
      </c>
      <c r="Y4982" s="3">
        <v>0.0064018375254721455</v>
      </c>
      <c r="Z4982" s="3">
        <v>85.561383671383979</v>
      </c>
    </row>
    <row r="4983">
      <c r="A4983" s="3">
        <v>44.80878</v>
      </c>
      <c r="B4983" s="3">
        <v>12.0872163772583</v>
      </c>
      <c r="C4983" s="3">
        <v>-155.76608276367188</v>
      </c>
      <c r="D4983" s="3">
        <v>2019.4205661127066</v>
      </c>
      <c r="E4983" s="3">
        <v>-156.70403277922387</v>
      </c>
      <c r="F4983" s="3">
        <v>156.23435390236597</v>
      </c>
      <c r="G4983" s="3">
        <v>-85.562824653873633</v>
      </c>
      <c r="H4983" s="3">
        <v>44.502542411304731</v>
      </c>
      <c r="I4983" s="3">
        <v>-0.39042048070679924</v>
      </c>
      <c r="J4983" s="3">
        <v>0.19521024035339962</v>
      </c>
      <c r="K4983" s="3">
        <v>0.95604641204612961</v>
      </c>
      <c r="L4983" s="3">
        <v>-35.411413010918864</v>
      </c>
      <c r="M4983" s="3">
        <v>91.402474198627786</v>
      </c>
      <c r="N4983" s="3">
        <v>12.886844903077984</v>
      </c>
      <c r="O4983" s="3">
        <v>22.802586596408283</v>
      </c>
      <c r="P4983" s="3">
        <v>-0.5532608126777756</v>
      </c>
      <c r="Q4983" s="3">
        <v>22.666102001382836</v>
      </c>
      <c r="R4983" s="3">
        <v>-0.55659228881589451</v>
      </c>
      <c r="S4983" s="3">
        <v>-0.39042048070679924</v>
      </c>
      <c r="T4983" s="3">
        <v>-35.411413010918864</v>
      </c>
      <c r="U4983" s="3">
        <v>2025.4914407936253</v>
      </c>
      <c r="V4983" s="3">
        <v>-4.437175346126363</v>
      </c>
      <c r="W4983" s="3">
        <v>0.00049519154988351673</v>
      </c>
      <c r="X4983" s="3">
        <v>0.0063814567006636857</v>
      </c>
      <c r="Y4983" s="3">
        <v>0.0064006409283384651</v>
      </c>
      <c r="Z4983" s="3">
        <v>85.562824653873633</v>
      </c>
    </row>
    <row r="4984">
      <c r="A4984" s="3">
        <v>44.80879</v>
      </c>
      <c r="B4984" s="3">
        <v>12.11038875579834</v>
      </c>
      <c r="C4984" s="3">
        <v>-155.73568725585938</v>
      </c>
      <c r="D4984" s="3">
        <v>2014.8210179618543</v>
      </c>
      <c r="E4984" s="3">
        <v>-156.67742076858735</v>
      </c>
      <c r="F4984" s="3">
        <v>156.20584432367252</v>
      </c>
      <c r="G4984" s="3">
        <v>-85.553488027824571</v>
      </c>
      <c r="H4984" s="3">
        <v>44.402585766730461</v>
      </c>
      <c r="I4984" s="3">
        <v>-0.39129967067609028</v>
      </c>
      <c r="J4984" s="3">
        <v>0.19564983533804514</v>
      </c>
      <c r="K4984" s="3">
        <v>0.9559496454612606</v>
      </c>
      <c r="L4984" s="3">
        <v>-35.417135861657975</v>
      </c>
      <c r="M4984" s="3">
        <v>91.383972465750986</v>
      </c>
      <c r="N4984" s="3">
        <v>12.859676959692528</v>
      </c>
      <c r="O4984" s="3">
        <v>22.807030953409985</v>
      </c>
      <c r="P4984" s="3">
        <v>-0.55315270366100266</v>
      </c>
      <c r="Q4984" s="3">
        <v>22.669945818428257</v>
      </c>
      <c r="R4984" s="3">
        <v>-0.55649761739190517</v>
      </c>
      <c r="S4984" s="3">
        <v>-0.39129967067609028</v>
      </c>
      <c r="T4984" s="3">
        <v>-35.417135861657975</v>
      </c>
      <c r="U4984" s="3">
        <v>2020.9036465402155</v>
      </c>
      <c r="V4984" s="3">
        <v>-4.4465119721754309</v>
      </c>
      <c r="W4984" s="3">
        <v>0.00049632200135155255</v>
      </c>
      <c r="X4984" s="3">
        <v>0.0063825406053690447</v>
      </c>
      <c r="Y4984" s="3">
        <v>0.0064018091277552374</v>
      </c>
      <c r="Z4984" s="3">
        <v>85.553488027824571</v>
      </c>
    </row>
    <row r="4985">
      <c r="A4985" s="3">
        <v>44.8088</v>
      </c>
      <c r="B4985" s="3">
        <v>12.084654808044434</v>
      </c>
      <c r="C4985" s="3">
        <v>-155.76702880859375</v>
      </c>
      <c r="D4985" s="3">
        <v>2019.8678848019865</v>
      </c>
      <c r="E4985" s="3">
        <v>-156.70457562415922</v>
      </c>
      <c r="F4985" s="3">
        <v>156.23509895566639</v>
      </c>
      <c r="G4985" s="3">
        <v>-85.563788078755749</v>
      </c>
      <c r="H4985" s="3">
        <v>44.512370576829483</v>
      </c>
      <c r="I4985" s="3">
        <v>-0.39033424829894947</v>
      </c>
      <c r="J4985" s="3">
        <v>0.19516712414947474</v>
      </c>
      <c r="K4985" s="3">
        <v>0.95605590360045523</v>
      </c>
      <c r="L4985" s="3">
        <v>-35.411289830375942</v>
      </c>
      <c r="M4985" s="3">
        <v>91.4042890809283</v>
      </c>
      <c r="N4985" s="3">
        <v>12.889654796337565</v>
      </c>
      <c r="O4985" s="3">
        <v>22.802437928130452</v>
      </c>
      <c r="P4985" s="3">
        <v>-0.553263925961538</v>
      </c>
      <c r="Q4985" s="3">
        <v>22.666013366298117</v>
      </c>
      <c r="R4985" s="3">
        <v>-0.55659396849955078</v>
      </c>
      <c r="S4985" s="3">
        <v>-0.39033424829894947</v>
      </c>
      <c r="T4985" s="3">
        <v>-35.411289830375942</v>
      </c>
      <c r="U4985" s="3">
        <v>2025.9374610476007</v>
      </c>
      <c r="V4985" s="3">
        <v>-4.4362119212442463</v>
      </c>
      <c r="W4985" s="3">
        <v>0.00049508188506994</v>
      </c>
      <c r="X4985" s="3">
        <v>0.0063814345944715961</v>
      </c>
      <c r="Y4985" s="3">
        <v>0.0064006104049882046</v>
      </c>
      <c r="Z4985" s="3">
        <v>85.563788078755763</v>
      </c>
    </row>
    <row r="4986">
      <c r="A4986" s="3">
        <v>44.80881</v>
      </c>
      <c r="B4986" s="3">
        <v>12.093063354492188</v>
      </c>
      <c r="C4986" s="3">
        <v>-155.74755859375</v>
      </c>
      <c r="D4986" s="3">
        <v>2017.9786935577588</v>
      </c>
      <c r="E4986" s="3">
        <v>-156.68652792730609</v>
      </c>
      <c r="F4986" s="3">
        <v>156.21633777940562</v>
      </c>
      <c r="G4986" s="3">
        <v>-85.560160938389743</v>
      </c>
      <c r="H4986" s="3">
        <v>44.471689330316046</v>
      </c>
      <c r="I4986" s="3">
        <v>-0.39069143365909564</v>
      </c>
      <c r="J4986" s="3">
        <v>0.19534571682954782</v>
      </c>
      <c r="K4986" s="3">
        <v>0.95601658901494568</v>
      </c>
      <c r="L4986" s="3">
        <v>-35.415148042718862</v>
      </c>
      <c r="M4986" s="3">
        <v>91.396771847177163</v>
      </c>
      <c r="N4986" s="3">
        <v>12.879082332426114</v>
      </c>
      <c r="O4986" s="3">
        <v>22.805284420441197</v>
      </c>
      <c r="P4986" s="3">
        <v>-0.55319467156300872</v>
      </c>
      <c r="Q4986" s="3">
        <v>22.668620069031526</v>
      </c>
      <c r="R4986" s="3">
        <v>-0.55652976610172422</v>
      </c>
      <c r="S4986" s="3">
        <v>-0.39069143365909564</v>
      </c>
      <c r="T4986" s="3">
        <v>-35.415148042718862</v>
      </c>
      <c r="U4986" s="3">
        <v>2024.0525377783538</v>
      </c>
      <c r="V4986" s="3">
        <v>-4.4398390616102557</v>
      </c>
      <c r="W4986" s="3">
        <v>0.00049554537081705709</v>
      </c>
      <c r="X4986" s="3">
        <v>0.0063821696302055076</v>
      </c>
      <c r="Y4986" s="3">
        <v>0.006401379101666744</v>
      </c>
      <c r="Z4986" s="3">
        <v>85.560160938389743</v>
      </c>
    </row>
    <row r="4987">
      <c r="A4987" s="3">
        <v>44.80882</v>
      </c>
      <c r="B4987" s="3">
        <v>12.097676277160645</v>
      </c>
      <c r="C4987" s="3">
        <v>-155.75909423828125</v>
      </c>
      <c r="D4987" s="3">
        <v>2017.5154839707116</v>
      </c>
      <c r="E4987" s="3">
        <v>-156.69871045794855</v>
      </c>
      <c r="F4987" s="3">
        <v>156.22819594822425</v>
      </c>
      <c r="G4987" s="3">
        <v>-85.558801755360633</v>
      </c>
      <c r="H4987" s="3">
        <v>44.46084310254296</v>
      </c>
      <c r="I4987" s="3">
        <v>-0.39078677503244963</v>
      </c>
      <c r="J4987" s="3">
        <v>0.19539338751622482</v>
      </c>
      <c r="K4987" s="3">
        <v>0.95600609527877134</v>
      </c>
      <c r="L4987" s="3">
        <v>-35.412575446858312</v>
      </c>
      <c r="M4987" s="3">
        <v>91.394765421016317</v>
      </c>
      <c r="N4987" s="3">
        <v>12.875124996718652</v>
      </c>
      <c r="O4987" s="3">
        <v>22.8035893357235</v>
      </c>
      <c r="P4987" s="3">
        <v>-0.55323549648347847</v>
      </c>
      <c r="Q4987" s="3">
        <v>22.66685162841334</v>
      </c>
      <c r="R4987" s="3">
        <v>-0.55657288778209713</v>
      </c>
      <c r="S4987" s="3">
        <v>-0.39078677503244963</v>
      </c>
      <c r="T4987" s="3">
        <v>-35.412575446858312</v>
      </c>
      <c r="U4987" s="3">
        <v>2023.5916618529436</v>
      </c>
      <c r="V4987" s="3">
        <v>-4.4411982446393692</v>
      </c>
      <c r="W4987" s="3">
        <v>0.00049565914509457965</v>
      </c>
      <c r="X4987" s="3">
        <v>0.0063816734488594193</v>
      </c>
      <c r="Y4987" s="3">
        <v>0.0064008932186057563</v>
      </c>
      <c r="Z4987" s="3">
        <v>85.558801755360633</v>
      </c>
    </row>
    <row r="4988">
      <c r="A4988" s="3">
        <v>44.80883</v>
      </c>
      <c r="B4988" s="3">
        <v>12.092160224914551</v>
      </c>
      <c r="C4988" s="3">
        <v>-155.75541687011719</v>
      </c>
      <c r="D4988" s="3">
        <v>2018.3300394087737</v>
      </c>
      <c r="E4988" s="3">
        <v>-156.69419859497324</v>
      </c>
      <c r="F4988" s="3">
        <v>156.22410256835849</v>
      </c>
      <c r="G4988" s="3">
        <v>-85.56071427688417</v>
      </c>
      <c r="H4988" s="3">
        <v>44.47902875957692</v>
      </c>
      <c r="I4988" s="3">
        <v>-0.39062694441586832</v>
      </c>
      <c r="J4988" s="3">
        <v>0.19531347220793416</v>
      </c>
      <c r="K4988" s="3">
        <v>0.956023687080634</v>
      </c>
      <c r="L4988" s="3">
        <v>-35.413516384050858</v>
      </c>
      <c r="M4988" s="3">
        <v>91.398129025925</v>
      </c>
      <c r="N4988" s="3">
        <v>12.88069410039742</v>
      </c>
      <c r="O4988" s="3">
        <v>22.804121618900851</v>
      </c>
      <c r="P4988" s="3">
        <v>-0.55322228680760832</v>
      </c>
      <c r="Q4988" s="3">
        <v>22.66749822876147</v>
      </c>
      <c r="R4988" s="3">
        <v>-0.5565567131991549</v>
      </c>
      <c r="S4988" s="3">
        <v>-0.39062694441586832</v>
      </c>
      <c r="T4988" s="3">
        <v>-35.413516384050858</v>
      </c>
      <c r="U4988" s="3">
        <v>2024.4034231973487</v>
      </c>
      <c r="V4988" s="3">
        <v>-4.4392857231158365</v>
      </c>
      <c r="W4988" s="3">
        <v>0.00049545910751688977</v>
      </c>
      <c r="X4988" s="3">
        <v>0.0063818572031809732</v>
      </c>
      <c r="Y4988" s="3">
        <v>0.0064010609346431243</v>
      </c>
      <c r="Z4988" s="3">
        <v>85.56071427688417</v>
      </c>
    </row>
    <row r="4989">
      <c r="A4989" s="3">
        <v>44.80884</v>
      </c>
      <c r="B4989" s="3">
        <v>12.097247123718262</v>
      </c>
      <c r="C4989" s="3">
        <v>-155.76535034179688</v>
      </c>
      <c r="D4989" s="3">
        <v>2017.747302790696</v>
      </c>
      <c r="E4989" s="3">
        <v>-156.70486216295086</v>
      </c>
      <c r="F4989" s="3">
        <v>156.23440003749184</v>
      </c>
      <c r="G4989" s="3">
        <v>-85.559136327198615</v>
      </c>
      <c r="H4989" s="3">
        <v>44.465628519809265</v>
      </c>
      <c r="I4989" s="3">
        <v>-0.39074470414076412</v>
      </c>
      <c r="J4989" s="3">
        <v>0.19537235207038206</v>
      </c>
      <c r="K4989" s="3">
        <v>0.956010725791933</v>
      </c>
      <c r="L4989" s="3">
        <v>-35.411267977977978</v>
      </c>
      <c r="M4989" s="3">
        <v>91.395650782921862</v>
      </c>
      <c r="N4989" s="3">
        <v>12.876098896615758</v>
      </c>
      <c r="O4989" s="3">
        <v>22.802663282805277</v>
      </c>
      <c r="P4989" s="3">
        <v>-0.55325747038615192</v>
      </c>
      <c r="Q4989" s="3">
        <v>22.665951687438746</v>
      </c>
      <c r="R4989" s="3">
        <v>-0.55659448938574951</v>
      </c>
      <c r="S4989" s="3">
        <v>-0.39074470414076412</v>
      </c>
      <c r="T4989" s="3">
        <v>-35.411267977977978</v>
      </c>
      <c r="U4989" s="3">
        <v>2023.82326099505</v>
      </c>
      <c r="V4989" s="3">
        <v>-4.4408636728013908</v>
      </c>
      <c r="W4989" s="3">
        <v>0.00049560219885657882</v>
      </c>
      <c r="X4989" s="3">
        <v>0.0063814229258575376</v>
      </c>
      <c r="Y4989" s="3">
        <v>0.0064006390382657617</v>
      </c>
      <c r="Z4989" s="3">
        <v>85.559136327198615</v>
      </c>
    </row>
    <row r="4990">
      <c r="A4990" s="3">
        <v>44.80885</v>
      </c>
      <c r="B4990" s="3">
        <v>12.103811264038086</v>
      </c>
      <c r="C4990" s="3">
        <v>-155.76496887207031</v>
      </c>
      <c r="D4990" s="3">
        <v>2016.6563442174045</v>
      </c>
      <c r="E4990" s="3">
        <v>-156.70550285847503</v>
      </c>
      <c r="F4990" s="3">
        <v>156.2345281134503</v>
      </c>
      <c r="G4990" s="3">
        <v>-85.556725459551075</v>
      </c>
      <c r="H4990" s="3">
        <v>44.441555664297475</v>
      </c>
      <c r="I4990" s="3">
        <v>-0.39095643202135832</v>
      </c>
      <c r="J4990" s="3">
        <v>0.19547821601067916</v>
      </c>
      <c r="K4990" s="3">
        <v>0.95598742228863964</v>
      </c>
      <c r="L4990" s="3">
        <v>-35.411152287833751</v>
      </c>
      <c r="M4990" s="3">
        <v>91.391195157407779</v>
      </c>
      <c r="N4990" s="3">
        <v>12.869084412681419</v>
      </c>
      <c r="O4990" s="3">
        <v>22.802715055610484</v>
      </c>
      <c r="P4990" s="3">
        <v>-0.553256016681018</v>
      </c>
      <c r="Q4990" s="3">
        <v>22.665854970285508</v>
      </c>
      <c r="R4990" s="3">
        <v>-0.55659666567699839</v>
      </c>
      <c r="S4990" s="3">
        <v>-0.39095643202135832</v>
      </c>
      <c r="T4990" s="3">
        <v>-35.411152287833751</v>
      </c>
      <c r="U4990" s="3">
        <v>2022.7356291167746</v>
      </c>
      <c r="V4990" s="3">
        <v>-4.4432745404489271</v>
      </c>
      <c r="W4990" s="3">
        <v>0.00049587030674185884</v>
      </c>
      <c r="X4990" s="3">
        <v>0.0063813968352032088</v>
      </c>
      <c r="Y4990" s="3">
        <v>0.00640063379123113</v>
      </c>
      <c r="Z4990" s="3">
        <v>85.556725459551075</v>
      </c>
    </row>
    <row r="4991">
      <c r="A4991" s="3">
        <v>44.80886</v>
      </c>
      <c r="B4991" s="3">
        <v>12.091552734375</v>
      </c>
      <c r="C4991" s="3">
        <v>-155.77044677734375</v>
      </c>
      <c r="D4991" s="3">
        <v>2018.8174565326588</v>
      </c>
      <c r="E4991" s="3">
        <v>-156.709043607185</v>
      </c>
      <c r="F4991" s="3">
        <v>156.23904037320969</v>
      </c>
      <c r="G4991" s="3">
        <v>-85.561363010620056</v>
      </c>
      <c r="H4991" s="3">
        <v>44.488989877544562</v>
      </c>
      <c r="I4991" s="3">
        <v>-0.39053945327664957</v>
      </c>
      <c r="J4991" s="3">
        <v>0.19526972663832479</v>
      </c>
      <c r="K4991" s="3">
        <v>0.956033316954631</v>
      </c>
      <c r="L4991" s="3">
        <v>-35.410362588949305</v>
      </c>
      <c r="M4991" s="3">
        <v>91.39997031272739</v>
      </c>
      <c r="N4991" s="3">
        <v>12.882584246976396</v>
      </c>
      <c r="O4991" s="3">
        <v>22.801907056919237</v>
      </c>
      <c r="P4991" s="3">
        <v>-0.55327532528716983</v>
      </c>
      <c r="Q4991" s="3">
        <v>22.665336778744312</v>
      </c>
      <c r="R4991" s="3">
        <v>-0.556609092873304</v>
      </c>
      <c r="S4991" s="3">
        <v>-0.39053945327664957</v>
      </c>
      <c r="T4991" s="3">
        <v>-35.410362588949305</v>
      </c>
      <c r="U4991" s="3">
        <v>2024.8905272012291</v>
      </c>
      <c r="V4991" s="3">
        <v>-4.4386369893799413</v>
      </c>
      <c r="W4991" s="3">
        <v>0.000495339485382453</v>
      </c>
      <c r="X4991" s="3">
        <v>0.0063812526512933851</v>
      </c>
      <c r="Y4991" s="3">
        <v>0.0064004489378025513</v>
      </c>
      <c r="Z4991" s="3">
        <v>85.561363010620056</v>
      </c>
    </row>
    <row r="4992">
      <c r="A4992" s="3">
        <v>44.80887</v>
      </c>
      <c r="B4992" s="3">
        <v>12.122211456298828</v>
      </c>
      <c r="C4992" s="3">
        <v>-155.76065063476563</v>
      </c>
      <c r="D4992" s="3">
        <v>2013.5210794457732</v>
      </c>
      <c r="E4992" s="3">
        <v>-156.70407254519276</v>
      </c>
      <c r="F4992" s="3">
        <v>156.23164947204757</v>
      </c>
      <c r="G4992" s="3">
        <v>-85.549875037636824</v>
      </c>
      <c r="H4992" s="3">
        <v>44.372545072693612</v>
      </c>
      <c r="I4992" s="3">
        <v>-0.39156467450266624</v>
      </c>
      <c r="J4992" s="3">
        <v>0.19578233725133312</v>
      </c>
      <c r="K4992" s="3">
        <v>0.95592048017593678</v>
      </c>
      <c r="L4992" s="3">
        <v>-35.411513038586293</v>
      </c>
      <c r="M4992" s="3">
        <v>91.378396441979362</v>
      </c>
      <c r="N4992" s="3">
        <v>12.84919432368347</v>
      </c>
      <c r="O4992" s="3">
        <v>22.803335014032328</v>
      </c>
      <c r="P4992" s="3">
        <v>-0.55324038256827168</v>
      </c>
      <c r="Q4992" s="3">
        <v>22.666049712293635</v>
      </c>
      <c r="R4992" s="3">
        <v>-0.55659128728342888</v>
      </c>
      <c r="S4992" s="3">
        <v>-0.39156467450266624</v>
      </c>
      <c r="T4992" s="3">
        <v>-35.411513038586293</v>
      </c>
      <c r="U4992" s="3">
        <v>2019.6096909365238</v>
      </c>
      <c r="V4992" s="3">
        <v>-4.4501249623631853</v>
      </c>
      <c r="W4992" s="3">
        <v>0.00049664242912979707</v>
      </c>
      <c r="X4992" s="3">
        <v>0.0063814550812749584</v>
      </c>
      <c r="Y4992" s="3">
        <v>0.0064007517259101632</v>
      </c>
      <c r="Z4992" s="3">
        <v>85.549875037636824</v>
      </c>
    </row>
    <row r="4993">
      <c r="A4993" s="3">
        <v>44.80888</v>
      </c>
      <c r="B4993" s="3">
        <v>12.1301908493042</v>
      </c>
      <c r="C4993" s="3">
        <v>-155.7640380859375</v>
      </c>
      <c r="D4993" s="3">
        <v>2012.2995090615652</v>
      </c>
      <c r="E4993" s="3">
        <v>-156.70868186795966</v>
      </c>
      <c r="F4993" s="3">
        <v>156.23564603149288</v>
      </c>
      <c r="G4993" s="3">
        <v>-85.547053992466928</v>
      </c>
      <c r="H4993" s="3">
        <v>44.345386609504388</v>
      </c>
      <c r="I4993" s="3">
        <v>-0.39180456192329871</v>
      </c>
      <c r="J4993" s="3">
        <v>0.19590228096164936</v>
      </c>
      <c r="K4993" s="3">
        <v>0.95589407987138431</v>
      </c>
      <c r="L4993" s="3">
        <v>-35.410559197473468</v>
      </c>
      <c r="M4993" s="3">
        <v>91.373349193316045</v>
      </c>
      <c r="N4993" s="3">
        <v>12.841021218958998</v>
      </c>
      <c r="O4993" s="3">
        <v>22.802835031364289</v>
      </c>
      <c r="P4993" s="3">
        <v>-0.55325231555288146</v>
      </c>
      <c r="Q4993" s="3">
        <v>22.665378981909384</v>
      </c>
      <c r="R4993" s="3">
        <v>-0.5566075595886586</v>
      </c>
      <c r="S4993" s="3">
        <v>-0.39180456192329871</v>
      </c>
      <c r="T4993" s="3">
        <v>-35.410559197473468</v>
      </c>
      <c r="U4993" s="3">
        <v>2018.392163367221</v>
      </c>
      <c r="V4993" s="3">
        <v>-4.452946007533078</v>
      </c>
      <c r="W4993" s="3">
        <v>0.00049694391689552686</v>
      </c>
      <c r="X4993" s="3">
        <v>0.0063812673814880577</v>
      </c>
      <c r="Y4993" s="3">
        <v>0.0064005879925662238</v>
      </c>
      <c r="Z4993" s="3">
        <v>85.547053992466928</v>
      </c>
    </row>
    <row r="4994">
      <c r="A4994" s="3">
        <v>44.80889</v>
      </c>
      <c r="B4994" s="3">
        <v>12.092686653137207</v>
      </c>
      <c r="C4994" s="3">
        <v>-155.778076171875</v>
      </c>
      <c r="D4994" s="3">
        <v>2018.826980848625</v>
      </c>
      <c r="E4994" s="3">
        <v>-156.71680307160651</v>
      </c>
      <c r="F4994" s="3">
        <v>156.24673464204446</v>
      </c>
      <c r="G4994" s="3">
        <v>-85.561164967097852</v>
      </c>
      <c r="H4994" s="3">
        <v>44.488792518377586</v>
      </c>
      <c r="I4994" s="3">
        <v>-0.39054118635389479</v>
      </c>
      <c r="J4994" s="3">
        <v>0.19527059317694739</v>
      </c>
      <c r="K4994" s="3">
        <v>0.95603312619933811</v>
      </c>
      <c r="L4994" s="3">
        <v>-35.408718814982279</v>
      </c>
      <c r="M4994" s="3">
        <v>91.399933839047947</v>
      </c>
      <c r="N4994" s="3">
        <v>12.882007170132162</v>
      </c>
      <c r="O4994" s="3">
        <v>22.8007760619581</v>
      </c>
      <c r="P4994" s="3">
        <v>-0.553302078107801</v>
      </c>
      <c r="Q4994" s="3">
        <v>22.664200395503659</v>
      </c>
      <c r="R4994" s="3">
        <v>-0.55663630560091792</v>
      </c>
      <c r="S4994" s="3">
        <v>-0.39054118635389479</v>
      </c>
      <c r="T4994" s="3">
        <v>-35.408718814982279</v>
      </c>
      <c r="U4994" s="3">
        <v>2024.900623479424</v>
      </c>
      <c r="V4994" s="3">
        <v>-4.4388350329021486</v>
      </c>
      <c r="W4994" s="3">
        <v>0.00049533714849582825</v>
      </c>
      <c r="X4994" s="3">
        <v>0.0063809366985560795</v>
      </c>
      <c r="Y4994" s="3">
        <v>0.0064001337518570459</v>
      </c>
      <c r="Z4994" s="3">
        <v>85.561164967097852</v>
      </c>
    </row>
    <row r="4995">
      <c r="A4995" s="3">
        <v>44.8089</v>
      </c>
      <c r="B4995" s="3">
        <v>12.12688159942627</v>
      </c>
      <c r="C4995" s="3">
        <v>-155.75775146484375</v>
      </c>
      <c r="D4995" s="3">
        <v>2012.680522902547</v>
      </c>
      <c r="E4995" s="3">
        <v>-156.70191800515039</v>
      </c>
      <c r="F4995" s="3">
        <v>156.22912148095352</v>
      </c>
      <c r="G4995" s="3">
        <v>-85.548084964795734</v>
      </c>
      <c r="H4995" s="3">
        <v>44.354136154105269</v>
      </c>
      <c r="I4995" s="3">
        <v>-0.39172724616162896</v>
      </c>
      <c r="J4995" s="3">
        <v>0.19586362308081448</v>
      </c>
      <c r="K4995" s="3">
        <v>0.95590258861497535</v>
      </c>
      <c r="L4995" s="3">
        <v>-35.411984993733633</v>
      </c>
      <c r="M4995" s="3">
        <v>91.374975892081082</v>
      </c>
      <c r="N4995" s="3">
        <v>12.8440069434019</v>
      </c>
      <c r="O4995" s="3">
        <v>22.803745210439089</v>
      </c>
      <c r="P4995" s="3">
        <v>-0.55322973941580322</v>
      </c>
      <c r="Q4995" s="3">
        <v>22.666347190711811</v>
      </c>
      <c r="R4995" s="3">
        <v>-0.55658328685820357</v>
      </c>
      <c r="S4995" s="3">
        <v>-0.39172724616162896</v>
      </c>
      <c r="T4995" s="3">
        <v>-35.411984993733633</v>
      </c>
      <c r="U4995" s="3">
        <v>2018.7715022700718</v>
      </c>
      <c r="V4995" s="3">
        <v>-4.4519150352042631</v>
      </c>
      <c r="W4995" s="3">
        <v>0.00049684984209906794</v>
      </c>
      <c r="X4995" s="3">
        <v>0.0063815428217485672</v>
      </c>
      <c r="Y4995" s="3">
        <v>0.0064008552984272764</v>
      </c>
      <c r="Z4995" s="3">
        <v>85.548084964795734</v>
      </c>
    </row>
    <row r="4996">
      <c r="A4996" s="3">
        <v>44.80891</v>
      </c>
      <c r="B4996" s="3">
        <v>12.094407081604004</v>
      </c>
      <c r="C4996" s="3">
        <v>-155.77304077148438</v>
      </c>
      <c r="D4996" s="3">
        <v>2018.4135319027596</v>
      </c>
      <c r="E4996" s="3">
        <v>-156.71206514907314</v>
      </c>
      <c r="F4996" s="3">
        <v>156.24184751163847</v>
      </c>
      <c r="G4996" s="3">
        <v>-85.560393044700021</v>
      </c>
      <c r="H4996" s="3">
        <v>44.479930896223237</v>
      </c>
      <c r="I4996" s="3">
        <v>-0.39061901909600694</v>
      </c>
      <c r="J4996" s="3">
        <v>0.19530950954800347</v>
      </c>
      <c r="K4996" s="3">
        <v>0.956024559391622</v>
      </c>
      <c r="L4996" s="3">
        <v>-35.40972995390068</v>
      </c>
      <c r="M4996" s="3">
        <v>91.3982958159945</v>
      </c>
      <c r="N4996" s="3">
        <v>12.879758364378223</v>
      </c>
      <c r="O4996" s="3">
        <v>22.801500889770914</v>
      </c>
      <c r="P4996" s="3">
        <v>-0.55328389672208711</v>
      </c>
      <c r="Q4996" s="3">
        <v>22.66487346953534</v>
      </c>
      <c r="R4996" s="3">
        <v>-0.55661917902880864</v>
      </c>
      <c r="S4996" s="3">
        <v>-0.39061901909600694</v>
      </c>
      <c r="T4996" s="3">
        <v>-35.40972995390068</v>
      </c>
      <c r="U4996" s="3">
        <v>2024.4880481572275</v>
      </c>
      <c r="V4996" s="3">
        <v>-4.4396069552999728</v>
      </c>
      <c r="W4996" s="3">
        <v>0.00049543861265005467</v>
      </c>
      <c r="X4996" s="3">
        <v>0.0063811296153154827</v>
      </c>
      <c r="Y4996" s="3">
        <v>0.0064003339433470917</v>
      </c>
      <c r="Z4996" s="3">
        <v>85.560393044700021</v>
      </c>
    </row>
    <row r="4997">
      <c r="A4997" s="3">
        <v>44.80892</v>
      </c>
      <c r="B4997" s="3">
        <v>12.13847541809082</v>
      </c>
      <c r="C4997" s="3">
        <v>-155.79603576660156</v>
      </c>
      <c r="D4997" s="3">
        <v>2011.7639575781757</v>
      </c>
      <c r="E4997" s="3">
        <v>-156.74177604009819</v>
      </c>
      <c r="F4997" s="3">
        <v>156.26819044854838</v>
      </c>
      <c r="G4997" s="3">
        <v>-85.544936495298856</v>
      </c>
      <c r="H4997" s="3">
        <v>44.331855448192051</v>
      </c>
      <c r="I4997" s="3">
        <v>-0.39192419079007051</v>
      </c>
      <c r="J4997" s="3">
        <v>0.19596209539503526</v>
      </c>
      <c r="K4997" s="3">
        <v>0.955880914641014</v>
      </c>
      <c r="L4997" s="3">
        <v>-35.40356012545557</v>
      </c>
      <c r="M4997" s="3">
        <v>91.370832297494147</v>
      </c>
      <c r="N4997" s="3">
        <v>12.834893213558583</v>
      </c>
      <c r="O4997" s="3">
        <v>22.798131391096955</v>
      </c>
      <c r="P4997" s="3">
        <v>-0.553365472909777</v>
      </c>
      <c r="Q4997" s="3">
        <v>22.660573226568363</v>
      </c>
      <c r="R4997" s="3">
        <v>-0.55672460853295347</v>
      </c>
      <c r="S4997" s="3">
        <v>-0.39192419079007051</v>
      </c>
      <c r="T4997" s="3">
        <v>-35.40356012545557</v>
      </c>
      <c r="U4997" s="3">
        <v>2017.8607993037595</v>
      </c>
      <c r="V4997" s="3">
        <v>-4.4550635047011484</v>
      </c>
      <c r="W4997" s="3">
        <v>0.00049707620828629982</v>
      </c>
      <c r="X4997" s="3">
        <v>0.0063799200523552623</v>
      </c>
      <c r="Y4997" s="3">
        <v>0.0063992550059588224</v>
      </c>
      <c r="Z4997" s="3">
        <v>85.544936495298856</v>
      </c>
    </row>
    <row r="4998">
      <c r="A4998" s="3">
        <v>44.80893</v>
      </c>
      <c r="B4998" s="3">
        <v>12.097277641296387</v>
      </c>
      <c r="C4998" s="3">
        <v>-155.75444030761719</v>
      </c>
      <c r="D4998" s="3">
        <v>2017.4613268819946</v>
      </c>
      <c r="E4998" s="3">
        <v>-156.69402267869808</v>
      </c>
      <c r="F4998" s="3">
        <v>156.2235251230419</v>
      </c>
      <c r="G4998" s="3">
        <v>-85.5588153463612</v>
      </c>
      <c r="H4998" s="3">
        <v>44.459895675097769</v>
      </c>
      <c r="I4998" s="3">
        <v>-0.39079510539475881</v>
      </c>
      <c r="J4998" s="3">
        <v>0.19539755269737941</v>
      </c>
      <c r="K4998" s="3">
        <v>0.95600517840397137</v>
      </c>
      <c r="L4998" s="3">
        <v>-35.413569591035042</v>
      </c>
      <c r="M4998" s="3">
        <v>91.3945901135209</v>
      </c>
      <c r="N4998" s="3">
        <v>12.875164555694697</v>
      </c>
      <c r="O4998" s="3">
        <v>22.804215741586457</v>
      </c>
      <c r="P4998" s="3">
        <v>-0.5532176329562899</v>
      </c>
      <c r="Q4998" s="3">
        <v>22.667475113381037</v>
      </c>
      <c r="R4998" s="3">
        <v>-0.55655489598564711</v>
      </c>
      <c r="S4998" s="3">
        <v>-0.39079510539475881</v>
      </c>
      <c r="T4998" s="3">
        <v>-35.413569591035042</v>
      </c>
      <c r="U4998" s="3">
        <v>2023.5373043775821</v>
      </c>
      <c r="V4998" s="3">
        <v>-4.4411846536388131</v>
      </c>
      <c r="W4998" s="3">
        <v>0.00049567245065634509</v>
      </c>
      <c r="X4998" s="3">
        <v>0.0063818643679249033</v>
      </c>
      <c r="Y4998" s="3">
        <v>0.0064010845947330836</v>
      </c>
      <c r="Z4998" s="3">
        <v>85.5588153463612</v>
      </c>
    </row>
    <row r="4999">
      <c r="A4999" s="3">
        <v>44.80894</v>
      </c>
      <c r="B4999" s="3">
        <v>12.131805419921875</v>
      </c>
      <c r="C4999" s="3">
        <v>-155.76341247558594</v>
      </c>
      <c r="D4999" s="3">
        <v>2012.0188647852181</v>
      </c>
      <c r="E4999" s="3">
        <v>-156.70831154018441</v>
      </c>
      <c r="F4999" s="3">
        <v>156.23514767422333</v>
      </c>
      <c r="G4999" s="3">
        <v>-85.546445858848557</v>
      </c>
      <c r="H4999" s="3">
        <v>44.339222016325635</v>
      </c>
      <c r="I4999" s="3">
        <v>-0.39185905397270449</v>
      </c>
      <c r="J4999" s="3">
        <v>0.19592952698635224</v>
      </c>
      <c r="K4999" s="3">
        <v>0.95588808296534411</v>
      </c>
      <c r="L4999" s="3">
        <v>-35.41064283631129</v>
      </c>
      <c r="M4999" s="3">
        <v>91.372202715516053</v>
      </c>
      <c r="N4999" s="3">
        <v>12.83926069402694</v>
      </c>
      <c r="O4999" s="3">
        <v>22.802896083449514</v>
      </c>
      <c r="P4999" s="3">
        <v>-0.55324935265934216</v>
      </c>
      <c r="Q4999" s="3">
        <v>22.665402194531808</v>
      </c>
      <c r="R4999" s="3">
        <v>-0.55660549892956757</v>
      </c>
      <c r="S4999" s="3">
        <v>-0.39185905397270449</v>
      </c>
      <c r="T4999" s="3">
        <v>-35.41064283631129</v>
      </c>
      <c r="U4999" s="3">
        <v>2018.1123375960451</v>
      </c>
      <c r="V4999" s="3">
        <v>-4.4535541411514439</v>
      </c>
      <c r="W4999" s="3">
        <v>0.000497013232580575</v>
      </c>
      <c r="X4999" s="3">
        <v>0.0063812824614830465</v>
      </c>
      <c r="Y4999" s="3">
        <v>0.00640060840909607</v>
      </c>
      <c r="Z4999" s="3">
        <v>85.546445858848557</v>
      </c>
    </row>
    <row r="5000">
      <c r="A5000" s="3">
        <v>44.80895</v>
      </c>
      <c r="B5000" s="3">
        <v>12.098393440246582</v>
      </c>
      <c r="C5000" s="3">
        <v>-155.78565979003906</v>
      </c>
      <c r="D5000" s="3">
        <v>2018.0814122668483</v>
      </c>
      <c r="E5000" s="3">
        <v>-156.7252271676287</v>
      </c>
      <c r="F5000" s="3">
        <v>156.25473727235536</v>
      </c>
      <c r="G5000" s="3">
        <v>-85.559293885932519</v>
      </c>
      <c r="H5000" s="3">
        <v>44.471922276173082</v>
      </c>
      <c r="I5000" s="3">
        <v>-0.39068938651029639</v>
      </c>
      <c r="J5000" s="3">
        <v>0.19534469325514819</v>
      </c>
      <c r="K5000" s="3">
        <v>0.956016814335382</v>
      </c>
      <c r="L5000" s="3">
        <v>-35.406948265656482</v>
      </c>
      <c r="M5000" s="3">
        <v>91.39681492919722</v>
      </c>
      <c r="N5000" s="3">
        <v>12.876557582579654</v>
      </c>
      <c r="O5000" s="3">
        <v>22.799633559797027</v>
      </c>
      <c r="P5000" s="3">
        <v>-0.55332822375352664</v>
      </c>
      <c r="Q5000" s="3">
        <v>22.662949808872416</v>
      </c>
      <c r="R5000" s="3">
        <v>-0.55666543174070027</v>
      </c>
      <c r="S5000" s="3">
        <v>-0.39068938651029639</v>
      </c>
      <c r="T5000" s="3">
        <v>-35.406948265656482</v>
      </c>
      <c r="U5000" s="3">
        <v>2024.1579442740385</v>
      </c>
      <c r="V5000" s="3">
        <v>-4.4407061140674928</v>
      </c>
      <c r="W5000" s="3">
        <v>0.00049552014795911084</v>
      </c>
      <c r="X5000" s="3">
        <v>0.0063805937185238805</v>
      </c>
      <c r="Y5000" s="3">
        <v>0.0063998059672071171</v>
      </c>
      <c r="Z5000" s="3">
        <v>85.559293885932519</v>
      </c>
    </row>
    <row r="5001">
      <c r="A5001" s="3">
        <v>44.80896</v>
      </c>
      <c r="B5001" s="3">
        <v>12.11690616607666</v>
      </c>
      <c r="C5001" s="3">
        <v>-155.7769775390625</v>
      </c>
      <c r="D5001" s="3">
        <v>2014.8118514437485</v>
      </c>
      <c r="E5001" s="3">
        <v>-156.71947505927975</v>
      </c>
      <c r="F5001" s="3">
        <v>156.24751564822745</v>
      </c>
      <c r="G5001" s="3">
        <v>-85.552279159573658</v>
      </c>
      <c r="H5001" s="3">
        <v>44.400180489009713</v>
      </c>
      <c r="I5001" s="3">
        <v>-0.391320875607791</v>
      </c>
      <c r="J5001" s="3">
        <v>0.1956604378038955</v>
      </c>
      <c r="K5001" s="3">
        <v>0.95594731169660985</v>
      </c>
      <c r="L5001" s="3">
        <v>-35.408226640348524</v>
      </c>
      <c r="M5001" s="3">
        <v>91.383526273997546</v>
      </c>
      <c r="N5001" s="3">
        <v>12.856167688678372</v>
      </c>
      <c r="O5001" s="3">
        <v>22.800900229690686</v>
      </c>
      <c r="P5001" s="3">
        <v>-0.55329728686532675</v>
      </c>
      <c r="Q5001" s="3">
        <v>22.663777565662645</v>
      </c>
      <c r="R5001" s="3">
        <v>-0.55664490169937841</v>
      </c>
      <c r="S5001" s="3">
        <v>-0.391320875607791</v>
      </c>
      <c r="T5001" s="3">
        <v>-35.408226640348524</v>
      </c>
      <c r="U5001" s="3">
        <v>2020.8977684635711</v>
      </c>
      <c r="V5001" s="3">
        <v>-4.4477208404263369</v>
      </c>
      <c r="W5001" s="3">
        <v>0.00049632425940091256</v>
      </c>
      <c r="X5001" s="3">
        <v>0.0063808279068172354</v>
      </c>
      <c r="Y5001" s="3">
        <v>0.0064001017606665819</v>
      </c>
      <c r="Z5001" s="3">
        <v>85.552279159573658</v>
      </c>
    </row>
    <row r="5002">
      <c r="A5002" s="3">
        <v>44.80897</v>
      </c>
      <c r="B5002" s="3">
        <v>12.120188713073731</v>
      </c>
      <c r="C5002" s="3">
        <v>-155.79226684570313</v>
      </c>
      <c r="D5002" s="3">
        <v>2014.6657747188449</v>
      </c>
      <c r="E5002" s="3">
        <v>-156.73518254630082</v>
      </c>
      <c r="F5002" s="3">
        <v>156.26301348484</v>
      </c>
      <c r="G5002" s="3">
        <v>-85.55151394069226</v>
      </c>
      <c r="H5002" s="3">
        <v>44.396139321290846</v>
      </c>
      <c r="I5002" s="3">
        <v>-0.39135650772372804</v>
      </c>
      <c r="J5002" s="3">
        <v>0.19567825386186402</v>
      </c>
      <c r="K5002" s="3">
        <v>0.95594339012300111</v>
      </c>
      <c r="L5002" s="3">
        <v>-35.404902743468227</v>
      </c>
      <c r="M5002" s="3">
        <v>91.382776511985625</v>
      </c>
      <c r="N5002" s="3">
        <v>12.85394728859742</v>
      </c>
      <c r="O5002" s="3">
        <v>22.79865850039754</v>
      </c>
      <c r="P5002" s="3">
        <v>-0.55335149347749435</v>
      </c>
      <c r="Q5002" s="3">
        <v>22.661502230162938</v>
      </c>
      <c r="R5002" s="3">
        <v>-0.55670059302982244</v>
      </c>
      <c r="S5002" s="3">
        <v>-0.39135650772372804</v>
      </c>
      <c r="T5002" s="3">
        <v>-35.404902743468227</v>
      </c>
      <c r="U5002" s="3">
        <v>2020.7533499344509</v>
      </c>
      <c r="V5002" s="3">
        <v>-4.4484860593077462</v>
      </c>
      <c r="W5002" s="3">
        <v>0.00049636024622473878</v>
      </c>
      <c r="X5002" s="3">
        <v>0.0063801884411280284</v>
      </c>
      <c r="Y5002" s="3">
        <v>0.0063994670120515488</v>
      </c>
      <c r="Z5002" s="3">
        <v>85.55151394069226</v>
      </c>
    </row>
    <row r="5003">
      <c r="A5003" s="3">
        <v>44.80898</v>
      </c>
      <c r="B5003" s="3">
        <v>12.108736038208008</v>
      </c>
      <c r="C5003" s="3">
        <v>-155.78578186035156</v>
      </c>
      <c r="D5003" s="3">
        <v>2016.3814985513038</v>
      </c>
      <c r="E5003" s="3">
        <v>-156.72695560992025</v>
      </c>
      <c r="F5003" s="3">
        <v>156.25566011599079</v>
      </c>
      <c r="G5003" s="3">
        <v>-85.555516315719387</v>
      </c>
      <c r="H5003" s="3">
        <v>44.434375013791325</v>
      </c>
      <c r="I5003" s="3">
        <v>-0.39101963240936205</v>
      </c>
      <c r="J5003" s="3">
        <v>0.19550981620468103</v>
      </c>
      <c r="K5003" s="3">
        <v>0.95598046634529665</v>
      </c>
      <c r="L5003" s="3">
        <v>-35.406613416601388</v>
      </c>
      <c r="M5003" s="3">
        <v>91.389865203377084</v>
      </c>
      <c r="N5003" s="3">
        <v>12.865569236027922</v>
      </c>
      <c r="O5003" s="3">
        <v>22.799601447601528</v>
      </c>
      <c r="P5003" s="3">
        <v>-0.55332831156858908</v>
      </c>
      <c r="Q5003" s="3">
        <v>22.662685712209342</v>
      </c>
      <c r="R5003" s="3">
        <v>-0.5566712230687435</v>
      </c>
      <c r="S5003" s="3">
        <v>-0.39101963240936205</v>
      </c>
      <c r="T5003" s="3">
        <v>-35.406613416601388</v>
      </c>
      <c r="U5003" s="3">
        <v>2022.4632719322135</v>
      </c>
      <c r="V5003" s="3">
        <v>-4.4444836842806179</v>
      </c>
      <c r="W5003" s="3">
        <v>0.00049593789702914021</v>
      </c>
      <c r="X5003" s="3">
        <v>0.0063805233509984906</v>
      </c>
      <c r="Y5003" s="3">
        <v>0.0063997681700469966</v>
      </c>
      <c r="Z5003" s="3">
        <v>85.555516315719387</v>
      </c>
    </row>
    <row r="5004">
      <c r="A5004" s="3">
        <v>44.80899</v>
      </c>
      <c r="B5004" s="3">
        <v>12.106679916381836</v>
      </c>
      <c r="C5004" s="3">
        <v>-155.78144836425781</v>
      </c>
      <c r="D5004" s="3">
        <v>2016.6083122448706</v>
      </c>
      <c r="E5004" s="3">
        <v>-156.72232868175877</v>
      </c>
      <c r="F5004" s="3">
        <v>156.2511803253455</v>
      </c>
      <c r="G5004" s="3">
        <v>-85.556144867775515</v>
      </c>
      <c r="H5004" s="3">
        <v>44.439615227097164</v>
      </c>
      <c r="I5004" s="3">
        <v>-0.39097350873544373</v>
      </c>
      <c r="J5004" s="3">
        <v>0.19548675436772187</v>
      </c>
      <c r="K5004" s="3">
        <v>0.95598554279114289</v>
      </c>
      <c r="L5004" s="3">
        <v>-35.407589185153867</v>
      </c>
      <c r="M5004" s="3">
        <v>91.390835802567608</v>
      </c>
      <c r="N5004" s="3">
        <v>12.867396300241344</v>
      </c>
      <c r="O5004" s="3">
        <v>22.8002295762161</v>
      </c>
      <c r="P5004" s="3">
        <v>-0.5533127714452154</v>
      </c>
      <c r="Q5004" s="3">
        <v>22.663348715503993</v>
      </c>
      <c r="R5004" s="3">
        <v>-0.55665463982261942</v>
      </c>
      <c r="S5004" s="3">
        <v>-0.39097350873544373</v>
      </c>
      <c r="T5004" s="3">
        <v>-35.407589185153867</v>
      </c>
      <c r="U5004" s="3">
        <v>2022.6890451383124</v>
      </c>
      <c r="V5004" s="3">
        <v>-4.4438551322244955</v>
      </c>
      <c r="W5004" s="3">
        <v>0.00049588211747813768</v>
      </c>
      <c r="X5004" s="3">
        <v>0.0063807117237940324</v>
      </c>
      <c r="Y5004" s="3">
        <v>0.0063999516542390536</v>
      </c>
      <c r="Z5004" s="3">
        <v>85.556144867775515</v>
      </c>
    </row>
    <row r="5005">
      <c r="A5005" s="3">
        <v>44.809</v>
      </c>
      <c r="B5005" s="3">
        <v>12.119296073913574</v>
      </c>
      <c r="C5005" s="3">
        <v>-155.80024719238281</v>
      </c>
      <c r="D5005" s="3">
        <v>2015.0175565971501</v>
      </c>
      <c r="E5005" s="3">
        <v>-156.74297571800454</v>
      </c>
      <c r="F5005" s="3">
        <v>156.270900562244</v>
      </c>
      <c r="G5005" s="3">
        <v>-85.552067179889008</v>
      </c>
      <c r="H5005" s="3">
        <v>44.4034825337816</v>
      </c>
      <c r="I5005" s="3">
        <v>-0.39129176536474863</v>
      </c>
      <c r="J5005" s="3">
        <v>0.19564588268237432</v>
      </c>
      <c r="K5005" s="3">
        <v>0.95595051550259524</v>
      </c>
      <c r="L5005" s="3">
        <v>-35.40324602007135</v>
      </c>
      <c r="M5005" s="3">
        <v>91.384138808967762</v>
      </c>
      <c r="N5005" s="3">
        <v>12.855552520722572</v>
      </c>
      <c r="O5005" s="3">
        <v>22.797474434701357</v>
      </c>
      <c r="P5005" s="3">
        <v>-0.553379443317345</v>
      </c>
      <c r="Q5005" s="3">
        <v>22.660359330415019</v>
      </c>
      <c r="R5005" s="3">
        <v>-0.55672787566009829</v>
      </c>
      <c r="S5005" s="3">
        <v>-0.39129176536474863</v>
      </c>
      <c r="T5005" s="3">
        <v>-35.40324602007135</v>
      </c>
      <c r="U5005" s="3">
        <v>2021.1046766141735</v>
      </c>
      <c r="V5005" s="3">
        <v>-4.4479328201109958</v>
      </c>
      <c r="W5005" s="3">
        <v>0.00049627359162504993</v>
      </c>
      <c r="X5005" s="3">
        <v>0.0063798712217834549</v>
      </c>
      <c r="Y5005" s="3">
        <v>0.00639914402746845</v>
      </c>
      <c r="Z5005" s="3">
        <v>85.552067179889008</v>
      </c>
    </row>
    <row r="5006">
      <c r="A5006" s="3">
        <v>44.80901</v>
      </c>
      <c r="B5006" s="3">
        <v>12.117069244384766</v>
      </c>
      <c r="C5006" s="3">
        <v>-155.80068969726563</v>
      </c>
      <c r="D5006" s="3">
        <v>2015.3947942926695</v>
      </c>
      <c r="E5006" s="3">
        <v>-156.74306913960638</v>
      </c>
      <c r="F5006" s="3">
        <v>156.27116905308176</v>
      </c>
      <c r="G5006" s="3">
        <v>-85.55289375540832</v>
      </c>
      <c r="H5006" s="3">
        <v>44.411789697044341</v>
      </c>
      <c r="I5006" s="3">
        <v>-0.39121855003494138</v>
      </c>
      <c r="J5006" s="3">
        <v>0.19560927501747069</v>
      </c>
      <c r="K5006" s="3">
        <v>0.9559585734598306</v>
      </c>
      <c r="L5006" s="3">
        <v>-35.403219291694263</v>
      </c>
      <c r="M5006" s="3">
        <v>91.385679417135435</v>
      </c>
      <c r="N5006" s="3">
        <v>12.857951585072112</v>
      </c>
      <c r="O5006" s="3">
        <v>22.797405615201384</v>
      </c>
      <c r="P5006" s="3">
        <v>-0.55338091623109253</v>
      </c>
      <c r="Q5006" s="3">
        <v>22.660341778768945</v>
      </c>
      <c r="R5006" s="3">
        <v>-0.55672810808405016</v>
      </c>
      <c r="S5006" s="3">
        <v>-0.39121855003494138</v>
      </c>
      <c r="T5006" s="3">
        <v>-35.403219291694263</v>
      </c>
      <c r="U5006" s="3">
        <v>2021.4807856087316</v>
      </c>
      <c r="V5006" s="3">
        <v>-4.4471062445916818</v>
      </c>
      <c r="W5006" s="3">
        <v>0.00049618070009502225</v>
      </c>
      <c r="X5006" s="3">
        <v>0.0063798674192689806</v>
      </c>
      <c r="Y5006" s="3">
        <v>0.0063991330330441347</v>
      </c>
      <c r="Z5006" s="3">
        <v>85.55289375540832</v>
      </c>
    </row>
    <row r="5007">
      <c r="A5007" s="3">
        <v>44.80902</v>
      </c>
      <c r="B5007" s="3">
        <v>12.128748893737793</v>
      </c>
      <c r="C5007" s="3">
        <v>-155.79421997070313</v>
      </c>
      <c r="D5007" s="3">
        <v>2013.3111617649986</v>
      </c>
      <c r="E5007" s="3">
        <v>-156.73845621871675</v>
      </c>
      <c r="F5007" s="3">
        <v>156.26562490198279</v>
      </c>
      <c r="G5007" s="3">
        <v>-85.548440296244721</v>
      </c>
      <c r="H5007" s="3">
        <v>44.36612024957104</v>
      </c>
      <c r="I5007" s="3">
        <v>-0.39162139765390935</v>
      </c>
      <c r="J5007" s="3">
        <v>0.19581069882695468</v>
      </c>
      <c r="K5007" s="3">
        <v>0.95591423756324168</v>
      </c>
      <c r="L5007" s="3">
        <v>-35.404234500222948</v>
      </c>
      <c r="M5007" s="3">
        <v>91.37720295761136</v>
      </c>
      <c r="N5007" s="3">
        <v>12.845036312949096</v>
      </c>
      <c r="O5007" s="3">
        <v>22.798346226370441</v>
      </c>
      <c r="P5007" s="3">
        <v>-0.55335778853194029</v>
      </c>
      <c r="Q5007" s="3">
        <v>22.661002619568134</v>
      </c>
      <c r="R5007" s="3">
        <v>-0.55671157458479115</v>
      </c>
      <c r="S5007" s="3">
        <v>-0.39162139765390935</v>
      </c>
      <c r="T5007" s="3">
        <v>-35.404234500222948</v>
      </c>
      <c r="U5007" s="3">
        <v>2019.403074610256</v>
      </c>
      <c r="V5007" s="3">
        <v>-4.4515597037552785</v>
      </c>
      <c r="W5007" s="3">
        <v>0.00049669421150148267</v>
      </c>
      <c r="X5007" s="3">
        <v>0.0063800551831681637</v>
      </c>
      <c r="Y5007" s="3">
        <v>0.0063993600680075846</v>
      </c>
      <c r="Z5007" s="3">
        <v>85.548440296244721</v>
      </c>
    </row>
    <row r="5008">
      <c r="A5008" s="3">
        <v>44.80903</v>
      </c>
      <c r="B5008" s="3">
        <v>12.127944946289063</v>
      </c>
      <c r="C5008" s="3">
        <v>-155.77717590332031</v>
      </c>
      <c r="D5008" s="3">
        <v>2013.0051454846316</v>
      </c>
      <c r="E5008" s="3">
        <v>-156.72139027726368</v>
      </c>
      <c r="F5008" s="3">
        <v>156.24856985276449</v>
      </c>
      <c r="G5008" s="3">
        <v>-85.548249110271982</v>
      </c>
      <c r="H5008" s="3">
        <v>44.36027022309473</v>
      </c>
      <c r="I5008" s="3">
        <v>-0.39167306036859395</v>
      </c>
      <c r="J5008" s="3">
        <v>0.19583653018429698</v>
      </c>
      <c r="K5008" s="3">
        <v>0.955908551907574</v>
      </c>
      <c r="L5008" s="3">
        <v>-35.407854333793843</v>
      </c>
      <c r="M5008" s="3">
        <v>91.3761159610035</v>
      </c>
      <c r="N5008" s="3">
        <v>12.844482440612115</v>
      </c>
      <c r="O5008" s="3">
        <v>22.8008345585043</v>
      </c>
      <c r="P5008" s="3">
        <v>-0.55329710237679575</v>
      </c>
      <c r="Q5008" s="3">
        <v>22.663464186215254</v>
      </c>
      <c r="R5008" s="3">
        <v>-0.556650809838084</v>
      </c>
      <c r="S5008" s="3">
        <v>-0.39167306036859395</v>
      </c>
      <c r="T5008" s="3">
        <v>-35.407854333793843</v>
      </c>
      <c r="U5008" s="3">
        <v>2019.0966569032898</v>
      </c>
      <c r="V5008" s="3">
        <v>-4.4517508897280189</v>
      </c>
      <c r="W5008" s="3">
        <v>0.0004967697187675343</v>
      </c>
      <c r="X5008" s="3">
        <v>0.0063807499297374136</v>
      </c>
      <c r="Y5008" s="3">
        <v>0.0064000585793669408</v>
      </c>
      <c r="Z5008" s="3">
        <v>85.548249110271982</v>
      </c>
    </row>
    <row r="5009">
      <c r="A5009" s="3">
        <v>44.80904</v>
      </c>
      <c r="B5009" s="3">
        <v>12.115842819213867</v>
      </c>
      <c r="C5009" s="3">
        <v>-155.78948974609375</v>
      </c>
      <c r="D5009" s="3">
        <v>2015.3083138257853</v>
      </c>
      <c r="E5009" s="3">
        <v>-156.7317461682641</v>
      </c>
      <c r="F5009" s="3">
        <v>156.25990772609634</v>
      </c>
      <c r="G5009" s="3">
        <v>-85.5530236675019</v>
      </c>
      <c r="H5009" s="3">
        <v>44.41047711775726</v>
      </c>
      <c r="I5009" s="3">
        <v>-0.39123011665268226</v>
      </c>
      <c r="J5009" s="3">
        <v>0.19561505832634113</v>
      </c>
      <c r="K5009" s="3">
        <v>0.95595730045263227</v>
      </c>
      <c r="L5009" s="3">
        <v>-35.405618623747031</v>
      </c>
      <c r="M5009" s="3">
        <v>91.385436028868426</v>
      </c>
      <c r="N5009" s="3">
        <v>12.858328724687278</v>
      </c>
      <c r="O5009" s="3">
        <v>22.799028274760662</v>
      </c>
      <c r="P5009" s="3">
        <v>-0.5533407405035895</v>
      </c>
      <c r="Q5009" s="3">
        <v>22.661962674865709</v>
      </c>
      <c r="R5009" s="3">
        <v>-0.55668749301711129</v>
      </c>
      <c r="S5009" s="3">
        <v>-0.39123011665268226</v>
      </c>
      <c r="T5009" s="3">
        <v>-35.405618623747031</v>
      </c>
      <c r="U5009" s="3">
        <v>2021.3936875414156</v>
      </c>
      <c r="V5009" s="3">
        <v>-4.4469763324981058</v>
      </c>
      <c r="W5009" s="3">
        <v>0.00049620199209203769</v>
      </c>
      <c r="X5009" s="3">
        <v>0.0063803283281640968</v>
      </c>
      <c r="Y5009" s="3">
        <v>0.0063995942052703118</v>
      </c>
      <c r="Z5009" s="3">
        <v>85.5530236675019</v>
      </c>
    </row>
    <row r="5010">
      <c r="A5010" s="3">
        <v>44.80905</v>
      </c>
      <c r="B5010" s="3">
        <v>12.121030807495117</v>
      </c>
      <c r="C5010" s="3">
        <v>-155.7879638671875</v>
      </c>
      <c r="D5010" s="3">
        <v>2014.416880998444</v>
      </c>
      <c r="E5010" s="3">
        <v>-156.73103664501454</v>
      </c>
      <c r="F5010" s="3">
        <v>156.2587887887282</v>
      </c>
      <c r="G5010" s="3">
        <v>-85.551083720917632</v>
      </c>
      <c r="H5010" s="3">
        <v>44.390872170522087</v>
      </c>
      <c r="I5010" s="3">
        <v>-0.39140295942146386</v>
      </c>
      <c r="J5010" s="3">
        <v>0.19570147971073193</v>
      </c>
      <c r="K5010" s="3">
        <v>0.95593827779985141</v>
      </c>
      <c r="L5010" s="3">
        <v>-35.405785306945241</v>
      </c>
      <c r="M5010" s="3">
        <v>91.381799096294586</v>
      </c>
      <c r="N5010" s="3">
        <v>12.852699274623987</v>
      </c>
      <c r="O5010" s="3">
        <v>22.799247511374354</v>
      </c>
      <c r="P5010" s="3">
        <v>-0.55333522202222363</v>
      </c>
      <c r="Q5010" s="3">
        <v>22.662061219857524</v>
      </c>
      <c r="R5010" s="3">
        <v>-0.55668487350972184</v>
      </c>
      <c r="S5010" s="3">
        <v>-0.39140295942146386</v>
      </c>
      <c r="T5010" s="3">
        <v>-35.405785306945241</v>
      </c>
      <c r="U5010" s="3">
        <v>2020.5048845027127</v>
      </c>
      <c r="V5010" s="3">
        <v>-4.4489162790823711</v>
      </c>
      <c r="W5010" s="3">
        <v>0.00049642157461684438</v>
      </c>
      <c r="X5010" s="3">
        <v>0.0063803572119856137</v>
      </c>
      <c r="Y5010" s="3">
        <v>0.0063996400314612935</v>
      </c>
      <c r="Z5010" s="3">
        <v>85.551083720917632</v>
      </c>
    </row>
    <row r="5011">
      <c r="A5011" s="3">
        <v>44.80906</v>
      </c>
      <c r="B5011" s="3">
        <v>12.116440773010254</v>
      </c>
      <c r="C5011" s="3">
        <v>-155.80197143554688</v>
      </c>
      <c r="D5011" s="3">
        <v>2015.5310373494747</v>
      </c>
      <c r="E5011" s="3">
        <v>-156.74424537247583</v>
      </c>
      <c r="F5011" s="3">
        <v>156.27239820329382</v>
      </c>
      <c r="G5011" s="3">
        <v>-85.553159923026811</v>
      </c>
      <c r="H5011" s="3">
        <v>44.414730082883111</v>
      </c>
      <c r="I5011" s="3">
        <v>-0.39119264145859306</v>
      </c>
      <c r="J5011" s="3">
        <v>0.19559632072929653</v>
      </c>
      <c r="K5011" s="3">
        <v>0.95596142493085512</v>
      </c>
      <c r="L5011" s="3">
        <v>-35.402967724020506</v>
      </c>
      <c r="M5011" s="3">
        <v>91.3862245955831</v>
      </c>
      <c r="N5011" s="3">
        <v>12.858724303146893</v>
      </c>
      <c r="O5011" s="3">
        <v>22.797191611755789</v>
      </c>
      <c r="P5011" s="3">
        <v>-0.55338482658260546</v>
      </c>
      <c r="Q5011" s="3">
        <v>22.660145435420024</v>
      </c>
      <c r="R5011" s="3">
        <v>-0.55673163981209306</v>
      </c>
      <c r="S5011" s="3">
        <v>-0.39119264145859306</v>
      </c>
      <c r="T5011" s="3">
        <v>-35.402967724020506</v>
      </c>
      <c r="U5011" s="3">
        <v>2021.6167097094433</v>
      </c>
      <c r="V5011" s="3">
        <v>-4.4468400769731975</v>
      </c>
      <c r="W5011" s="3">
        <v>0.00049614715996388259</v>
      </c>
      <c r="X5011" s="3">
        <v>0.0063798195437648857</v>
      </c>
      <c r="Y5011" s="3">
        <v>0.0063990827010865087</v>
      </c>
      <c r="Z5011" s="3">
        <v>85.553159923026811</v>
      </c>
    </row>
    <row r="5012">
      <c r="A5012" s="3">
        <v>44.80907</v>
      </c>
      <c r="B5012" s="3">
        <v>12.137221336364746</v>
      </c>
      <c r="C5012" s="3">
        <v>-155.79647827148438</v>
      </c>
      <c r="D5012" s="3">
        <v>2011.9806755439026</v>
      </c>
      <c r="E5012" s="3">
        <v>-156.74202045191291</v>
      </c>
      <c r="F5012" s="3">
        <v>156.26853420815405</v>
      </c>
      <c r="G5012" s="3">
        <v>-85.545407517125085</v>
      </c>
      <c r="H5012" s="3">
        <v>44.336617841062626</v>
      </c>
      <c r="I5012" s="3">
        <v>-0.39188207818909437</v>
      </c>
      <c r="J5012" s="3">
        <v>0.19594103909454719</v>
      </c>
      <c r="K5012" s="3">
        <v>0.95588554913797419</v>
      </c>
      <c r="L5012" s="3">
        <v>-35.403504360959317</v>
      </c>
      <c r="M5012" s="3">
        <v>91.371718305080648</v>
      </c>
      <c r="N5012" s="3">
        <v>12.836255840922764</v>
      </c>
      <c r="O5012" s="3">
        <v>22.797989303205483</v>
      </c>
      <c r="P5012" s="3">
        <v>-0.55336516750928932</v>
      </c>
      <c r="Q5012" s="3">
        <v>22.660461022958817</v>
      </c>
      <c r="R5012" s="3">
        <v>-0.55672358814154632</v>
      </c>
      <c r="S5012" s="3">
        <v>-0.39188207818909437</v>
      </c>
      <c r="T5012" s="3">
        <v>-35.403504360959317</v>
      </c>
      <c r="U5012" s="3">
        <v>2018.0768815229631</v>
      </c>
      <c r="V5012" s="3">
        <v>-4.454592482874915</v>
      </c>
      <c r="W5012" s="3">
        <v>0.00049702266634825811</v>
      </c>
      <c r="X5012" s="3">
        <v>0.0063799101039838345</v>
      </c>
      <c r="Y5012" s="3">
        <v>0.0063992409288742176</v>
      </c>
      <c r="Z5012" s="3">
        <v>85.545407517125085</v>
      </c>
    </row>
    <row r="5013">
      <c r="A5013" s="3">
        <v>44.80908</v>
      </c>
      <c r="B5013" s="3">
        <v>12.133818626403809</v>
      </c>
      <c r="C5013" s="3">
        <v>-155.79190063476563</v>
      </c>
      <c r="D5013" s="3">
        <v>2012.4205420967462</v>
      </c>
      <c r="E5013" s="3">
        <v>-156.73694048509535</v>
      </c>
      <c r="F5013" s="3">
        <v>156.26370614397686</v>
      </c>
      <c r="G5013" s="3">
        <v>-85.546521025930161</v>
      </c>
      <c r="H5013" s="3">
        <v>44.346575492414935</v>
      </c>
      <c r="I5013" s="3">
        <v>-0.39179405451162225</v>
      </c>
      <c r="J5013" s="3">
        <v>0.19589702725581112</v>
      </c>
      <c r="K5013" s="3">
        <v>0.95589523622716477</v>
      </c>
      <c r="L5013" s="3">
        <v>-35.404571927853546</v>
      </c>
      <c r="M5013" s="3">
        <v>91.37357026417871</v>
      </c>
      <c r="N5013" s="3">
        <v>12.839478274032752</v>
      </c>
      <c r="O5013" s="3">
        <v>22.798655106644279</v>
      </c>
      <c r="P5013" s="3">
        <v>-0.55334880965430078</v>
      </c>
      <c r="Q5013" s="3">
        <v>22.661191420400183</v>
      </c>
      <c r="R5013" s="3">
        <v>-0.55670544548790413</v>
      </c>
      <c r="S5013" s="3">
        <v>-0.39179405451162225</v>
      </c>
      <c r="T5013" s="3">
        <v>-35.404571927853546</v>
      </c>
      <c r="U5013" s="3">
        <v>2018.5150251523</v>
      </c>
      <c r="V5013" s="3">
        <v>-4.4534789740698457</v>
      </c>
      <c r="W5013" s="3">
        <v>0.0004969140291909848</v>
      </c>
      <c r="X5013" s="3">
        <v>0.0063801168818597258</v>
      </c>
      <c r="Y5013" s="3">
        <v>0.0063994386455843363</v>
      </c>
      <c r="Z5013" s="3">
        <v>85.546521025930161</v>
      </c>
    </row>
    <row r="5014">
      <c r="A5014" s="3">
        <v>44.80909</v>
      </c>
      <c r="B5014" s="3">
        <v>12.123516082763672</v>
      </c>
      <c r="C5014" s="3">
        <v>-155.78219604492188</v>
      </c>
      <c r="D5014" s="3">
        <v>2013.8606721113742</v>
      </c>
      <c r="E5014" s="3">
        <v>-156.72569052593846</v>
      </c>
      <c r="F5014" s="3">
        <v>156.25323115631082</v>
      </c>
      <c r="G5014" s="3">
        <v>-85.5500110934339</v>
      </c>
      <c r="H5014" s="3">
        <v>44.37889629155142</v>
      </c>
      <c r="I5014" s="3">
        <v>-0.39150861733590647</v>
      </c>
      <c r="J5014" s="3">
        <v>0.19575430866795324</v>
      </c>
      <c r="K5014" s="3">
        <v>0.95592664953439255</v>
      </c>
      <c r="L5014" s="3">
        <v>-35.406927773678092</v>
      </c>
      <c r="M5014" s="3">
        <v>91.379575929004929</v>
      </c>
      <c r="N5014" s="3">
        <v>12.84958876463253</v>
      </c>
      <c r="O5014" s="3">
        <v>22.800071298435487</v>
      </c>
      <c r="P5014" s="3">
        <v>-0.55331424166142429</v>
      </c>
      <c r="Q5014" s="3">
        <v>22.662814021950251</v>
      </c>
      <c r="R5014" s="3">
        <v>-0.55666538798320864</v>
      </c>
      <c r="S5014" s="3">
        <v>-0.39150861733590647</v>
      </c>
      <c r="T5014" s="3">
        <v>-35.406927773678092</v>
      </c>
      <c r="U5014" s="3">
        <v>2019.949937188471</v>
      </c>
      <c r="V5014" s="3">
        <v>-4.4499889065661025</v>
      </c>
      <c r="W5014" s="3">
        <v>0.00049655868146607121</v>
      </c>
      <c r="X5014" s="3">
        <v>0.0063805748543471728</v>
      </c>
      <c r="Y5014" s="3">
        <v>0.0063998676545743323</v>
      </c>
      <c r="Z5014" s="3">
        <v>85.550011093433909</v>
      </c>
    </row>
    <row r="5015">
      <c r="A5015" s="3">
        <v>44.8091</v>
      </c>
      <c r="B5015" s="3">
        <v>12.126298904418945</v>
      </c>
      <c r="C5015" s="3">
        <v>-155.80044555664063</v>
      </c>
      <c r="D5015" s="3">
        <v>2013.8730005960729</v>
      </c>
      <c r="E5015" s="3">
        <v>-156.74426265930646</v>
      </c>
      <c r="F5015" s="3">
        <v>156.27164157570959</v>
      </c>
      <c r="G5015" s="3">
        <v>-85.54951301983877</v>
      </c>
      <c r="H5015" s="3">
        <v>44.378196053863604</v>
      </c>
      <c r="I5015" s="3">
        <v>-0.39151479699067487</v>
      </c>
      <c r="J5015" s="3">
        <v>0.19575739849533744</v>
      </c>
      <c r="K5015" s="3">
        <v>0.955925969431971</v>
      </c>
      <c r="L5015" s="3">
        <v>-35.402994619108156</v>
      </c>
      <c r="M5015" s="3">
        <v>91.379445903445344</v>
      </c>
      <c r="N5015" s="3">
        <v>12.848144910881702</v>
      </c>
      <c r="O5015" s="3">
        <v>22.797394532263553</v>
      </c>
      <c r="P5015" s="3">
        <v>-0.55337891290517049</v>
      </c>
      <c r="Q5015" s="3">
        <v>22.660122708142381</v>
      </c>
      <c r="R5015" s="3">
        <v>-0.55673120423135058</v>
      </c>
      <c r="S5015" s="3">
        <v>-0.39151479699067487</v>
      </c>
      <c r="T5015" s="3">
        <v>-35.402994619108156</v>
      </c>
      <c r="U5015" s="3">
        <v>2019.9636695758761</v>
      </c>
      <c r="V5015" s="3">
        <v>-4.4504869801612408</v>
      </c>
      <c r="W5015" s="3">
        <v>0.00049655564164374647</v>
      </c>
      <c r="X5015" s="3">
        <v>0.0063798188401546991</v>
      </c>
      <c r="Y5015" s="3">
        <v>0.0063991136838191173</v>
      </c>
      <c r="Z5015" s="3">
        <v>85.54951301983877</v>
      </c>
    </row>
    <row r="5016">
      <c r="A5016" s="3">
        <v>44.80911</v>
      </c>
      <c r="B5016" s="3">
        <v>12.120828628540039</v>
      </c>
      <c r="C5016" s="3">
        <v>-155.78224182128906</v>
      </c>
      <c r="D5016" s="3">
        <v>2014.3029904754806</v>
      </c>
      <c r="E5016" s="3">
        <v>-156.72531777734685</v>
      </c>
      <c r="F5016" s="3">
        <v>156.25306830110256</v>
      </c>
      <c r="G5016" s="3">
        <v>-85.55099487637176</v>
      </c>
      <c r="H5016" s="3">
        <v>44.388662045660887</v>
      </c>
      <c r="I5016" s="3">
        <v>-0.39142245408927806</v>
      </c>
      <c r="J5016" s="3">
        <v>0.19571122704463903</v>
      </c>
      <c r="K5016" s="3">
        <v>0.955936132288103</v>
      </c>
      <c r="L5016" s="3">
        <v>-35.406998557925483</v>
      </c>
      <c r="M5016" s="3">
        <v>91.381388901393763</v>
      </c>
      <c r="N5016" s="3">
        <v>12.852441577672328</v>
      </c>
      <c r="O5016" s="3">
        <v>22.800052386833816</v>
      </c>
      <c r="P5016" s="3">
        <v>-0.5533141078938395</v>
      </c>
      <c r="Q5016" s="3">
        <v>22.662855783835514</v>
      </c>
      <c r="R5016" s="3">
        <v>-0.5566637658856719</v>
      </c>
      <c r="S5016" s="3">
        <v>-0.39142245408927806</v>
      </c>
      <c r="T5016" s="3">
        <v>-35.406998557925483</v>
      </c>
      <c r="U5016" s="3">
        <v>2020.3908935329505</v>
      </c>
      <c r="V5016" s="3">
        <v>-4.4490051236282424</v>
      </c>
      <c r="W5016" s="3">
        <v>0.00049644964274413747</v>
      </c>
      <c r="X5016" s="3">
        <v>0.006380590029625325</v>
      </c>
      <c r="Y5016" s="3">
        <v>0.0063998743248547376</v>
      </c>
      <c r="Z5016" s="3">
        <v>85.55099487637176</v>
      </c>
    </row>
    <row r="5017">
      <c r="A5017" s="3">
        <v>44.80912</v>
      </c>
      <c r="B5017" s="3">
        <v>12.128192901611328</v>
      </c>
      <c r="C5017" s="3">
        <v>-155.80964660644531</v>
      </c>
      <c r="D5017" s="3">
        <v>2013.7986950586167</v>
      </c>
      <c r="E5017" s="3">
        <v>-156.75370280747268</v>
      </c>
      <c r="F5017" s="3">
        <v>156.28096185615212</v>
      </c>
      <c r="G5017" s="3">
        <v>-85.5490824949036</v>
      </c>
      <c r="H5017" s="3">
        <v>44.376064951264091</v>
      </c>
      <c r="I5017" s="3">
        <v>-0.39153360534568576</v>
      </c>
      <c r="J5017" s="3">
        <v>0.19576680267284288</v>
      </c>
      <c r="K5017" s="3">
        <v>0.955923899479867</v>
      </c>
      <c r="L5017" s="3">
        <v>-35.400997221754139</v>
      </c>
      <c r="M5017" s="3">
        <v>91.37905015967948</v>
      </c>
      <c r="N5017" s="3">
        <v>12.846897132197226</v>
      </c>
      <c r="O5017" s="3">
        <v>22.79603809966051</v>
      </c>
      <c r="P5017" s="3">
        <v>-0.553411346592326</v>
      </c>
      <c r="Q5017" s="3">
        <v>22.658747938462387</v>
      </c>
      <c r="R5017" s="3">
        <v>-0.55676448566200787</v>
      </c>
      <c r="S5017" s="3">
        <v>-0.39153360534568576</v>
      </c>
      <c r="T5017" s="3">
        <v>-35.400997221754139</v>
      </c>
      <c r="U5017" s="3">
        <v>2019.8903206767543</v>
      </c>
      <c r="V5017" s="3">
        <v>-4.4509175050964052</v>
      </c>
      <c r="W5017" s="3">
        <v>0.00049657396365076719</v>
      </c>
      <c r="X5017" s="3">
        <v>0.00637943462954885</v>
      </c>
      <c r="Y5017" s="3">
        <v>0.006398732053623039</v>
      </c>
      <c r="Z5017" s="3">
        <v>85.5490824949036</v>
      </c>
    </row>
    <row r="5018">
      <c r="A5018" s="3">
        <v>44.80913</v>
      </c>
      <c r="B5018" s="3">
        <v>12.144850730895996</v>
      </c>
      <c r="C5018" s="3">
        <v>-155.79080200195313</v>
      </c>
      <c r="D5018" s="3">
        <v>2010.5863734964182</v>
      </c>
      <c r="E5018" s="3">
        <v>-156.73756777618604</v>
      </c>
      <c r="F5018" s="3">
        <v>156.26346786017359</v>
      </c>
      <c r="G5018" s="3">
        <v>-85.542456913080841</v>
      </c>
      <c r="H5018" s="3">
        <v>44.306128372218559</v>
      </c>
      <c r="I5018" s="3">
        <v>-0.39215184526215469</v>
      </c>
      <c r="J5018" s="3">
        <v>0.19607592263107734</v>
      </c>
      <c r="K5018" s="3">
        <v>0.95585586162717917</v>
      </c>
      <c r="L5018" s="3">
        <v>-35.404473056850094</v>
      </c>
      <c r="M5018" s="3">
        <v>91.366042820703711</v>
      </c>
      <c r="N5018" s="3">
        <v>12.827724724983881</v>
      </c>
      <c r="O5018" s="3">
        <v>22.798791459859277</v>
      </c>
      <c r="P5018" s="3">
        <v>-0.55334431473117673</v>
      </c>
      <c r="Q5018" s="3">
        <v>22.661076451553861</v>
      </c>
      <c r="R5018" s="3">
        <v>-0.55670707717813606</v>
      </c>
      <c r="S5018" s="3">
        <v>-0.39215184526215469</v>
      </c>
      <c r="T5018" s="3">
        <v>-35.404473056850094</v>
      </c>
      <c r="U5018" s="3">
        <v>2016.6864482219025</v>
      </c>
      <c r="V5018" s="3">
        <v>-4.4575430869191628</v>
      </c>
      <c r="W5018" s="3">
        <v>0.00049736734177751132</v>
      </c>
      <c r="X5018" s="3">
        <v>0.00638009134751889</v>
      </c>
      <c r="Y5018" s="3">
        <v>0.006399448403991724</v>
      </c>
      <c r="Z5018" s="3">
        <v>85.542456913080841</v>
      </c>
    </row>
    <row r="5019">
      <c r="A5019" s="3">
        <v>44.80914</v>
      </c>
      <c r="B5019" s="3">
        <v>12.147340774536133</v>
      </c>
      <c r="C5019" s="3">
        <v>-155.81196594238281</v>
      </c>
      <c r="D5019" s="3">
        <v>2010.7221055264811</v>
      </c>
      <c r="E5019" s="3">
        <v>-156.75899133289278</v>
      </c>
      <c r="F5019" s="3">
        <v>156.28476131319704</v>
      </c>
      <c r="G5019" s="3">
        <v>-85.542149823588446</v>
      </c>
      <c r="H5019" s="3">
        <v>44.308000041793541</v>
      </c>
      <c r="I5019" s="3">
        <v>-0.39213527425831718</v>
      </c>
      <c r="J5019" s="3">
        <v>0.19606763712915859</v>
      </c>
      <c r="K5019" s="3">
        <v>0.955857685217729</v>
      </c>
      <c r="L5019" s="3">
        <v>-35.39993447536893</v>
      </c>
      <c r="M5019" s="3">
        <v>91.3663914389795</v>
      </c>
      <c r="N5019" s="3">
        <v>12.82683748108917</v>
      </c>
      <c r="O5019" s="3">
        <v>22.795688595110779</v>
      </c>
      <c r="P5019" s="3">
        <v>-0.55341933749668648</v>
      </c>
      <c r="Q5019" s="3">
        <v>22.657973394788495</v>
      </c>
      <c r="R5019" s="3">
        <v>-0.55678302115884093</v>
      </c>
      <c r="S5019" s="3">
        <v>-0.39213527425831718</v>
      </c>
      <c r="T5019" s="3">
        <v>-35.39993447536893</v>
      </c>
      <c r="U5019" s="3">
        <v>2016.8234347648165</v>
      </c>
      <c r="V5019" s="3">
        <v>-4.4578501764115526</v>
      </c>
      <c r="W5019" s="3">
        <v>0.00049733376743185665</v>
      </c>
      <c r="X5019" s="3">
        <v>0.0063792194087062227</v>
      </c>
      <c r="Y5019" s="3">
        <v>0.006398576493302408</v>
      </c>
      <c r="Z5019" s="3">
        <v>85.542149823588446</v>
      </c>
    </row>
    <row r="5020">
      <c r="A5020" s="3">
        <v>44.80915</v>
      </c>
      <c r="B5020" s="3">
        <v>12.143295288085938</v>
      </c>
      <c r="C5020" s="3">
        <v>-155.80729675292969</v>
      </c>
      <c r="D5020" s="3">
        <v>2011.2640566248497</v>
      </c>
      <c r="E5020" s="3">
        <v>-156.75371982506272</v>
      </c>
      <c r="F5020" s="3">
        <v>156.27979185393465</v>
      </c>
      <c r="G5020" s="3">
        <v>-85.543495452034122</v>
      </c>
      <c r="H5020" s="3">
        <v>44.320216554834126</v>
      </c>
      <c r="I5020" s="3">
        <v>-0.392027148601788</v>
      </c>
      <c r="J5020" s="3">
        <v>0.196013574300894</v>
      </c>
      <c r="K5020" s="3">
        <v>0.95586958421568557</v>
      </c>
      <c r="L5020" s="3">
        <v>-35.401040478494672</v>
      </c>
      <c r="M5020" s="3">
        <v>91.368666202866763</v>
      </c>
      <c r="N5020" s="3">
        <v>12.830726179062429</v>
      </c>
      <c r="O5020" s="3">
        <v>22.796365625001428</v>
      </c>
      <c r="P5020" s="3">
        <v>-0.55340260507528849</v>
      </c>
      <c r="Q5020" s="3">
        <v>22.658729297057445</v>
      </c>
      <c r="R5020" s="3">
        <v>-0.55676414849807387</v>
      </c>
      <c r="S5020" s="3">
        <v>-0.392027148601788</v>
      </c>
      <c r="T5020" s="3">
        <v>-35.401040478494672</v>
      </c>
      <c r="U5020" s="3">
        <v>2017.3633371681067</v>
      </c>
      <c r="V5020" s="3">
        <v>-4.4565045479658858</v>
      </c>
      <c r="W5020" s="3">
        <v>0.00049719975689225214</v>
      </c>
      <c r="X5020" s="3">
        <v>0.0063794339369808951</v>
      </c>
      <c r="Y5020" s="3">
        <v>0.0063987799582855848</v>
      </c>
      <c r="Z5020" s="3">
        <v>85.543495452034122</v>
      </c>
    </row>
    <row r="5021">
      <c r="A5021" s="3">
        <v>44.80916</v>
      </c>
      <c r="B5021" s="3">
        <v>12.141227722167969</v>
      </c>
      <c r="C5021" s="3">
        <v>-155.83663940429688</v>
      </c>
      <c r="D5021" s="3">
        <v>2012.355599493168</v>
      </c>
      <c r="E5021" s="3">
        <v>-156.78256207796994</v>
      </c>
      <c r="F5021" s="3">
        <v>156.30888519667204</v>
      </c>
      <c r="G5021" s="3">
        <v>-85.545086778647274</v>
      </c>
      <c r="H5021" s="3">
        <v>44.342760064196533</v>
      </c>
      <c r="I5021" s="3">
        <v>-0.39182777747165809</v>
      </c>
      <c r="J5021" s="3">
        <v>0.19591388873582905</v>
      </c>
      <c r="K5021" s="3">
        <v>0.95589152497182817</v>
      </c>
      <c r="L5021" s="3">
        <v>-35.394914839622452</v>
      </c>
      <c r="M5021" s="3">
        <v>91.372860751296713</v>
      </c>
      <c r="N5021" s="3">
        <v>12.83532793967481</v>
      </c>
      <c r="O5021" s="3">
        <v>22.7920692031905</v>
      </c>
      <c r="P5021" s="3">
        <v>-0.55350672666086764</v>
      </c>
      <c r="Q5021" s="3">
        <v>22.65455687558546</v>
      </c>
      <c r="R5021" s="3">
        <v>-0.55686649214849948</v>
      </c>
      <c r="S5021" s="3">
        <v>-0.39182777747165809</v>
      </c>
      <c r="T5021" s="3">
        <v>-35.394914839622452</v>
      </c>
      <c r="U5021" s="3">
        <v>2018.4538217614097</v>
      </c>
      <c r="V5021" s="3">
        <v>-4.4549132213527365</v>
      </c>
      <c r="W5021" s="3">
        <v>0.000496930065566871</v>
      </c>
      <c r="X5021" s="3">
        <v>0.0063782603546348945</v>
      </c>
      <c r="Y5021" s="3">
        <v>0.0063975889709773906</v>
      </c>
      <c r="Z5021" s="3">
        <v>85.545086778647274</v>
      </c>
    </row>
    <row r="5022">
      <c r="A5022" s="3">
        <v>44.80917</v>
      </c>
      <c r="B5022" s="3">
        <v>12.15684986114502</v>
      </c>
      <c r="C5022" s="3">
        <v>-155.81935119628906</v>
      </c>
      <c r="D5022" s="3">
        <v>2009.3576448494641</v>
      </c>
      <c r="E5022" s="3">
        <v>-156.76781489743905</v>
      </c>
      <c r="F5022" s="3">
        <v>156.2928635791759</v>
      </c>
      <c r="G5022" s="3">
        <v>-85.538884843103091</v>
      </c>
      <c r="H5022" s="3">
        <v>44.2774756349807</v>
      </c>
      <c r="I5022" s="3">
        <v>-0.39240569995806418</v>
      </c>
      <c r="J5022" s="3">
        <v>0.19620284997903209</v>
      </c>
      <c r="K5022" s="3">
        <v>0.9558279260945628</v>
      </c>
      <c r="L5022" s="3">
        <v>-35.398091884689514</v>
      </c>
      <c r="M5022" s="3">
        <v>91.3607024302233</v>
      </c>
      <c r="N5022" s="3">
        <v>12.81741182757462</v>
      </c>
      <c r="O5022" s="3">
        <v>22.794593921096297</v>
      </c>
      <c r="P5022" s="3">
        <v>-0.553445222912004</v>
      </c>
      <c r="Q5022" s="3">
        <v>22.656683949392232</v>
      </c>
      <c r="R5022" s="3">
        <v>-0.55681401311987533</v>
      </c>
      <c r="S5022" s="3">
        <v>-0.39240569995806418</v>
      </c>
      <c r="T5022" s="3">
        <v>-35.398091884689514</v>
      </c>
      <c r="U5022" s="3">
        <v>2015.4637909679009</v>
      </c>
      <c r="V5022" s="3">
        <v>-4.4611151568969056</v>
      </c>
      <c r="W5022" s="3">
        <v>0.00049767148350283725</v>
      </c>
      <c r="X5022" s="3">
        <v>0.006378860358895874</v>
      </c>
      <c r="Y5022" s="3">
        <v>0.0063982447892984773</v>
      </c>
      <c r="Z5022" s="3">
        <v>85.538884843103091</v>
      </c>
    </row>
    <row r="5023">
      <c r="A5023" s="3">
        <v>44.80918</v>
      </c>
      <c r="B5023" s="3">
        <v>12.139499664306641</v>
      </c>
      <c r="C5023" s="3">
        <v>-155.82405090332031</v>
      </c>
      <c r="D5023" s="3">
        <v>2012.3154139413634</v>
      </c>
      <c r="E5023" s="3">
        <v>-156.76978072644712</v>
      </c>
      <c r="F5023" s="3">
        <v>156.29620050410776</v>
      </c>
      <c r="G5023" s="3">
        <v>-85.545359895318967</v>
      </c>
      <c r="H5023" s="3">
        <v>44.342542468247736</v>
      </c>
      <c r="I5023" s="3">
        <v>-0.39182970088544178</v>
      </c>
      <c r="J5023" s="3">
        <v>0.19591485044272089</v>
      </c>
      <c r="K5023" s="3">
        <v>0.95589131329808974</v>
      </c>
      <c r="L5023" s="3">
        <v>-35.397620935953775</v>
      </c>
      <c r="M5023" s="3">
        <v>91.372820283874674</v>
      </c>
      <c r="N5023" s="3">
        <v>12.836118061890515</v>
      </c>
      <c r="O5023" s="3">
        <v>22.793900324034787</v>
      </c>
      <c r="P5023" s="3">
        <v>-0.55346176729559771</v>
      </c>
      <c r="Q5023" s="3">
        <v>22.65639377639577</v>
      </c>
      <c r="R5023" s="3">
        <v>-0.55682084630976525</v>
      </c>
      <c r="S5023" s="3">
        <v>-0.39182970088544178</v>
      </c>
      <c r="T5023" s="3">
        <v>-35.397620935953775</v>
      </c>
      <c r="U5023" s="3">
        <v>2018.4127648563408</v>
      </c>
      <c r="V5023" s="3">
        <v>-4.454640104681034</v>
      </c>
      <c r="W5023" s="3">
        <v>0.00049693998916471</v>
      </c>
      <c r="X5023" s="3">
        <v>0.0063787803705928105</v>
      </c>
      <c r="Y5023" s="3">
        <v>0.0063981081867291968</v>
      </c>
      <c r="Z5023" s="3">
        <v>85.545359895318967</v>
      </c>
    </row>
    <row r="5024">
      <c r="A5024" s="3">
        <v>44.80919</v>
      </c>
      <c r="B5024" s="3">
        <v>12.139272689819336</v>
      </c>
      <c r="C5024" s="3">
        <v>-155.82905578613281</v>
      </c>
      <c r="D5024" s="3">
        <v>2012.4810763270752</v>
      </c>
      <c r="E5024" s="3">
        <v>-156.77471987101336</v>
      </c>
      <c r="F5024" s="3">
        <v>156.30117263998847</v>
      </c>
      <c r="G5024" s="3">
        <v>-85.545585343992045</v>
      </c>
      <c r="H5024" s="3">
        <v>44.345934452070694</v>
      </c>
      <c r="I5024" s="3">
        <v>-0.39179971999094287</v>
      </c>
      <c r="J5024" s="3">
        <v>0.19589985999547144</v>
      </c>
      <c r="K5024" s="3">
        <v>0.95589461273283627</v>
      </c>
      <c r="L5024" s="3">
        <v>-35.396572385843669</v>
      </c>
      <c r="M5024" s="3">
        <v>91.3734510651659</v>
      </c>
      <c r="N5024" s="3">
        <v>12.836770354192609</v>
      </c>
      <c r="O5024" s="3">
        <v>22.793162130574235</v>
      </c>
      <c r="P5024" s="3">
        <v>-0.55347939560494086</v>
      </c>
      <c r="Q5024" s="3">
        <v>22.655673925680755</v>
      </c>
      <c r="R5024" s="3">
        <v>-0.55683824022800865</v>
      </c>
      <c r="S5024" s="3">
        <v>-0.39179971999094287</v>
      </c>
      <c r="T5024" s="3">
        <v>-35.396572385843669</v>
      </c>
      <c r="U5024" s="3">
        <v>2018.5783104366342</v>
      </c>
      <c r="V5024" s="3">
        <v>-4.454414656007966</v>
      </c>
      <c r="W5024" s="3">
        <v>0.00049689908231339642</v>
      </c>
      <c r="X5024" s="3">
        <v>0.00637857940886612</v>
      </c>
      <c r="Y5024" s="3">
        <v>0.0063979046549018492</v>
      </c>
      <c r="Z5024" s="3">
        <v>85.545585343992045</v>
      </c>
    </row>
    <row r="5025">
      <c r="A5025" s="3">
        <v>44.8092</v>
      </c>
      <c r="B5025" s="3">
        <v>12.155003547668457</v>
      </c>
      <c r="C5025" s="3">
        <v>-155.82011413574219</v>
      </c>
      <c r="D5025" s="3">
        <v>2009.6787289877186</v>
      </c>
      <c r="E5025" s="3">
        <v>-156.76828512164664</v>
      </c>
      <c r="F5025" s="3">
        <v>156.29348060786015</v>
      </c>
      <c r="G5025" s="3">
        <v>-85.539581389101329</v>
      </c>
      <c r="H5025" s="3">
        <v>44.28452565319563</v>
      </c>
      <c r="I5025" s="3">
        <v>-0.39234320841681963</v>
      </c>
      <c r="J5025" s="3">
        <v>0.19617160420840982</v>
      </c>
      <c r="K5025" s="3">
        <v>0.95583480292326162</v>
      </c>
      <c r="L5025" s="3">
        <v>-35.397986383124916</v>
      </c>
      <c r="M5025" s="3">
        <v>91.362017047935041</v>
      </c>
      <c r="N5025" s="3">
        <v>12.8194215266709</v>
      </c>
      <c r="O5025" s="3">
        <v>22.794466033872105</v>
      </c>
      <c r="P5025" s="3">
        <v>-0.553447537511196</v>
      </c>
      <c r="Q5025" s="3">
        <v>22.656599811021408</v>
      </c>
      <c r="R5025" s="3">
        <v>-0.55681528563664817</v>
      </c>
      <c r="S5025" s="3">
        <v>-0.39234320841681963</v>
      </c>
      <c r="T5025" s="3">
        <v>-35.397986383124916</v>
      </c>
      <c r="U5025" s="3">
        <v>2015.7839390583688</v>
      </c>
      <c r="V5025" s="3">
        <v>-4.46041861089867</v>
      </c>
      <c r="W5025" s="3">
        <v>0.00049759197108271286</v>
      </c>
      <c r="X5025" s="3">
        <v>0.0063788412255963338</v>
      </c>
      <c r="Y5025" s="3">
        <v>0.0063982195297639889</v>
      </c>
      <c r="Z5025" s="3">
        <v>85.539581389101329</v>
      </c>
    </row>
    <row r="5026">
      <c r="A5026" s="3">
        <v>44.80921</v>
      </c>
      <c r="B5026" s="3">
        <v>12.144706726074219</v>
      </c>
      <c r="C5026" s="3">
        <v>-155.82444763183594</v>
      </c>
      <c r="D5026" s="3">
        <v>2011.4732230446982</v>
      </c>
      <c r="E5026" s="3">
        <v>-156.77098653316952</v>
      </c>
      <c r="F5026" s="3">
        <v>156.29700055096751</v>
      </c>
      <c r="G5026" s="3">
        <v>-85.543468138558083</v>
      </c>
      <c r="H5026" s="3">
        <v>44.323923241165481</v>
      </c>
      <c r="I5026" s="3">
        <v>-0.39199435333222588</v>
      </c>
      <c r="J5026" s="3">
        <v>0.19599717666611294</v>
      </c>
      <c r="K5026" s="3">
        <v>0.95587319329445208</v>
      </c>
      <c r="L5026" s="3">
        <v>-35.3973812767606</v>
      </c>
      <c r="M5026" s="3">
        <v>91.3693561658933</v>
      </c>
      <c r="N5026" s="3">
        <v>12.830647223229098</v>
      </c>
      <c r="O5026" s="3">
        <v>22.793828047617868</v>
      </c>
      <c r="P5026" s="3">
        <v>-0.55346283056756718</v>
      </c>
      <c r="Q5026" s="3">
        <v>22.656205357128425</v>
      </c>
      <c r="R5026" s="3">
        <v>-0.55682478119557222</v>
      </c>
      <c r="S5026" s="3">
        <v>-0.39199435333222588</v>
      </c>
      <c r="T5026" s="3">
        <v>-35.3973812767606</v>
      </c>
      <c r="U5026" s="3">
        <v>2017.5732128585596</v>
      </c>
      <c r="V5026" s="3">
        <v>-4.4565318614419187</v>
      </c>
      <c r="W5026" s="3">
        <v>0.00049714805474086016</v>
      </c>
      <c r="X5026" s="3">
        <v>0.0063787313080945658</v>
      </c>
      <c r="Y5026" s="3">
        <v>0.0063980754363479053</v>
      </c>
      <c r="Z5026" s="3">
        <v>85.543468138558083</v>
      </c>
    </row>
    <row r="5027">
      <c r="A5027" s="3">
        <v>44.80922</v>
      </c>
      <c r="B5027" s="3">
        <v>12.145831108093262</v>
      </c>
      <c r="C5027" s="3">
        <v>-155.82232666015625</v>
      </c>
      <c r="D5027" s="3">
        <v>2011.2348411310707</v>
      </c>
      <c r="E5027" s="3">
        <v>-156.76905372083007</v>
      </c>
      <c r="F5027" s="3">
        <v>156.29497336475916</v>
      </c>
      <c r="G5027" s="3">
        <v>-85.542996784833662</v>
      </c>
      <c r="H5027" s="3">
        <v>44.31877185357542</v>
      </c>
      <c r="I5027" s="3">
        <v>-0.39203993222384853</v>
      </c>
      <c r="J5027" s="3">
        <v>0.19601996611192427</v>
      </c>
      <c r="K5027" s="3">
        <v>0.95586817739761387</v>
      </c>
      <c r="L5027" s="3">
        <v>-35.397794827609786</v>
      </c>
      <c r="M5027" s="3">
        <v>91.368397256143624</v>
      </c>
      <c r="N5027" s="3">
        <v>12.829284819902155</v>
      </c>
      <c r="O5027" s="3">
        <v>22.794132200918494</v>
      </c>
      <c r="P5027" s="3">
        <v>-0.55345514900825976</v>
      </c>
      <c r="Q5027" s="3">
        <v>22.656478618996548</v>
      </c>
      <c r="R5027" s="3">
        <v>-0.55681776704680408</v>
      </c>
      <c r="S5027" s="3">
        <v>-0.39203993222384853</v>
      </c>
      <c r="T5027" s="3">
        <v>-35.397794827609786</v>
      </c>
      <c r="U5027" s="3">
        <v>2017.3354015592074</v>
      </c>
      <c r="V5027" s="3">
        <v>-4.4570032151663375</v>
      </c>
      <c r="W5027" s="3">
        <v>0.00049720697928921313</v>
      </c>
      <c r="X5027" s="3">
        <v>0.0063788099517445062</v>
      </c>
      <c r="Y5027" s="3">
        <v>0.0063981584210402809</v>
      </c>
      <c r="Z5027" s="3">
        <v>85.542996784833662</v>
      </c>
    </row>
    <row r="5028">
      <c r="A5028" s="3">
        <v>44.80923</v>
      </c>
      <c r="B5028" s="3">
        <v>12.162982940673828</v>
      </c>
      <c r="C5028" s="3">
        <v>-155.82035827636719</v>
      </c>
      <c r="D5028" s="3">
        <v>2008.3825099928365</v>
      </c>
      <c r="E5028" s="3">
        <v>-156.76977307461027</v>
      </c>
      <c r="F5028" s="3">
        <v>156.29434477098187</v>
      </c>
      <c r="G5028" s="3">
        <v>-85.5366720516309</v>
      </c>
      <c r="H5028" s="3">
        <v>44.25588802289635</v>
      </c>
      <c r="I5028" s="3">
        <v>-0.39259717698841534</v>
      </c>
      <c r="J5028" s="3">
        <v>0.19629858849420767</v>
      </c>
      <c r="K5028" s="3">
        <v>0.95580685547506794</v>
      </c>
      <c r="L5028" s="3">
        <v>-35.397695498701879</v>
      </c>
      <c r="M5028" s="3">
        <v>91.356674497313733</v>
      </c>
      <c r="N5028" s="3">
        <v>12.811031556682817</v>
      </c>
      <c r="O5028" s="3">
        <v>22.794414040932917</v>
      </c>
      <c r="P5028" s="3">
        <v>-0.55344800941988836</v>
      </c>
      <c r="Q5028" s="3">
        <v>22.656368590057376</v>
      </c>
      <c r="R5028" s="3">
        <v>-0.55682017295496034</v>
      </c>
      <c r="S5028" s="3">
        <v>-0.39259717698841534</v>
      </c>
      <c r="T5028" s="3">
        <v>-35.397695498701879</v>
      </c>
      <c r="U5028" s="3">
        <v>2014.491764241043</v>
      </c>
      <c r="V5028" s="3">
        <v>-4.4633279483691</v>
      </c>
      <c r="W5028" s="3">
        <v>0.00049791311915157381</v>
      </c>
      <c r="X5028" s="3">
        <v>0.0063787806819371835</v>
      </c>
      <c r="Y5028" s="3">
        <v>0.0063981841535296746</v>
      </c>
      <c r="Z5028" s="3">
        <v>85.5366720516309</v>
      </c>
    </row>
    <row r="5029">
      <c r="A5029" s="3">
        <v>44.80924</v>
      </c>
      <c r="B5029" s="3">
        <v>12.126928329467773</v>
      </c>
      <c r="C5029" s="3">
        <v>-155.8262939453125</v>
      </c>
      <c r="D5029" s="3">
        <v>2014.4339614903222</v>
      </c>
      <c r="E5029" s="3">
        <v>-156.7700524534861</v>
      </c>
      <c r="F5029" s="3">
        <v>156.29746087329437</v>
      </c>
      <c r="G5029" s="3">
        <v>-85.5500182590936</v>
      </c>
      <c r="H5029" s="3">
        <v>44.389206850799077</v>
      </c>
      <c r="I5029" s="3">
        <v>-0.3914176483907249</v>
      </c>
      <c r="J5029" s="3">
        <v>0.19570882419536245</v>
      </c>
      <c r="K5029" s="3">
        <v>0.95593666118523968</v>
      </c>
      <c r="L5029" s="3">
        <v>-35.397524301616642</v>
      </c>
      <c r="M5029" s="3">
        <v>91.381490019798377</v>
      </c>
      <c r="N5029" s="3">
        <v>12.849609539347496</v>
      </c>
      <c r="O5029" s="3">
        <v>22.793541696366745</v>
      </c>
      <c r="P5029" s="3">
        <v>-0.5534689931158655</v>
      </c>
      <c r="Q5029" s="3">
        <v>22.656324169353809</v>
      </c>
      <c r="R5029" s="3">
        <v>-0.55682106585043689</v>
      </c>
      <c r="S5029" s="3">
        <v>-0.3914176483907249</v>
      </c>
      <c r="T5029" s="3">
        <v>-35.397524301616642</v>
      </c>
      <c r="U5029" s="3">
        <v>2020.524940343935</v>
      </c>
      <c r="V5029" s="3">
        <v>-4.4499817409063889</v>
      </c>
      <c r="W5029" s="3">
        <v>0.00049641736543211282</v>
      </c>
      <c r="X5029" s="3">
        <v>0.0063787693143542287</v>
      </c>
      <c r="Y5029" s="3">
        <v>0.0063980565929389593</v>
      </c>
      <c r="Z5029" s="3">
        <v>85.5500182590936</v>
      </c>
    </row>
    <row r="5030">
      <c r="A5030" s="3">
        <v>44.80925</v>
      </c>
      <c r="B5030" s="3">
        <v>12.136796951293945</v>
      </c>
      <c r="C5030" s="3">
        <v>-155.85054016113281</v>
      </c>
      <c r="D5030" s="3">
        <v>2013.4383731408252</v>
      </c>
      <c r="E5030" s="3">
        <v>-156.79568825035113</v>
      </c>
      <c r="F5030" s="3">
        <v>156.32239989442911</v>
      </c>
      <c r="G5030" s="3">
        <v>-85.547101600420149</v>
      </c>
      <c r="H5030" s="3">
        <v>44.365930742910756</v>
      </c>
      <c r="I5030" s="3">
        <v>-0.39162307101022553</v>
      </c>
      <c r="J5030" s="3">
        <v>0.19581153550511277</v>
      </c>
      <c r="K5030" s="3">
        <v>0.955914053404216</v>
      </c>
      <c r="L5030" s="3">
        <v>-35.392116913077118</v>
      </c>
      <c r="M5030" s="3">
        <v>91.377167749567818</v>
      </c>
      <c r="N5030" s="3">
        <v>12.841159062524898</v>
      </c>
      <c r="O5030" s="3">
        <v>22.789991556240693</v>
      </c>
      <c r="P5030" s="3">
        <v>-0.5535550127997293</v>
      </c>
      <c r="Q5030" s="3">
        <v>22.65261585915972</v>
      </c>
      <c r="R5030" s="3">
        <v>-0.55691202049494781</v>
      </c>
      <c r="S5030" s="3">
        <v>-0.39162307101022553</v>
      </c>
      <c r="T5030" s="3">
        <v>-35.392116913077118</v>
      </c>
      <c r="U5030" s="3">
        <v>2019.5343449146574</v>
      </c>
      <c r="V5030" s="3">
        <v>-4.4528983995798495</v>
      </c>
      <c r="W5030" s="3">
        <v>0.00049666282978409163</v>
      </c>
      <c r="X5030" s="3">
        <v>0.0063777263977012489</v>
      </c>
      <c r="Y5030" s="3">
        <v>0.0063970358737797063</v>
      </c>
      <c r="Z5030" s="3">
        <v>85.547101600420149</v>
      </c>
    </row>
    <row r="5031">
      <c r="A5031" s="3">
        <v>44.80926</v>
      </c>
      <c r="B5031" s="3">
        <v>12.153350830078125</v>
      </c>
      <c r="C5031" s="3">
        <v>-155.82984924316406</v>
      </c>
      <c r="D5031" s="3">
        <v>2010.1983554266535</v>
      </c>
      <c r="E5031" s="3">
        <v>-156.77770318203605</v>
      </c>
      <c r="F5031" s="3">
        <v>156.30305771655972</v>
      </c>
      <c r="G5031" s="3">
        <v>-85.540462918566263</v>
      </c>
      <c r="H5031" s="3">
        <v>44.295483161613269</v>
      </c>
      <c r="I5031" s="3">
        <v>-0.39224612028839029</v>
      </c>
      <c r="J5031" s="3">
        <v>0.19612306014419514</v>
      </c>
      <c r="K5031" s="3">
        <v>0.95584548700222394</v>
      </c>
      <c r="L5031" s="3">
        <v>-35.39598319965971</v>
      </c>
      <c r="M5031" s="3">
        <v>91.364059502251862</v>
      </c>
      <c r="N5031" s="3">
        <v>12.821965844802518</v>
      </c>
      <c r="O5031" s="3">
        <v>22.793011482532009</v>
      </c>
      <c r="P5031" s="3">
        <v>-0.55348137390160879</v>
      </c>
      <c r="Q5031" s="3">
        <v>22.65520843226416</v>
      </c>
      <c r="R5031" s="3">
        <v>-0.55684799141996555</v>
      </c>
      <c r="S5031" s="3">
        <v>-0.39224612028839029</v>
      </c>
      <c r="T5031" s="3">
        <v>-35.39598319965971</v>
      </c>
      <c r="U5031" s="3">
        <v>2016.3027243881452</v>
      </c>
      <c r="V5031" s="3">
        <v>-4.4595370814337327</v>
      </c>
      <c r="W5031" s="3">
        <v>0.000497463345992916</v>
      </c>
      <c r="X5031" s="3">
        <v>0.0063784580313623468</v>
      </c>
      <c r="Y5031" s="3">
        <v>0.0063978274936463617</v>
      </c>
      <c r="Z5031" s="3">
        <v>85.540462918566263</v>
      </c>
    </row>
    <row r="5032">
      <c r="A5032" s="3">
        <v>44.80927</v>
      </c>
      <c r="B5032" s="3">
        <v>12.149075508117676</v>
      </c>
      <c r="C5032" s="3">
        <v>-155.8402099609375</v>
      </c>
      <c r="D5032" s="3">
        <v>2011.1629942578807</v>
      </c>
      <c r="E5032" s="3">
        <v>-156.78733417065809</v>
      </c>
      <c r="F5032" s="3">
        <v>156.313054721514</v>
      </c>
      <c r="G5032" s="3">
        <v>-85.542320560344422</v>
      </c>
      <c r="H5032" s="3">
        <v>44.316234279282618</v>
      </c>
      <c r="I5032" s="3">
        <v>-0.39206238829012274</v>
      </c>
      <c r="J5032" s="3">
        <v>0.19603119414506137</v>
      </c>
      <c r="K5032" s="3">
        <v>0.95586570614685107</v>
      </c>
      <c r="L5032" s="3">
        <v>-35.393926932523613</v>
      </c>
      <c r="M5032" s="3">
        <v>91.367924818761821</v>
      </c>
      <c r="N5032" s="3">
        <v>12.827330759184877</v>
      </c>
      <c r="O5032" s="3">
        <v>22.791490032157782</v>
      </c>
      <c r="P5032" s="3">
        <v>-0.55351802519268845</v>
      </c>
      <c r="Q5032" s="3">
        <v>22.653810722159655</v>
      </c>
      <c r="R5032" s="3">
        <v>-0.55688204993513546</v>
      </c>
      <c r="S5032" s="3">
        <v>-0.39206238829012274</v>
      </c>
      <c r="T5032" s="3">
        <v>-35.393926932523613</v>
      </c>
      <c r="U5032" s="3">
        <v>2017.2651926875321</v>
      </c>
      <c r="V5032" s="3">
        <v>-4.4576794396555854</v>
      </c>
      <c r="W5032" s="3">
        <v>0.00049722474153269711</v>
      </c>
      <c r="X5032" s="3">
        <v>0.0063780662212901164</v>
      </c>
      <c r="Y5032" s="3">
        <v>0.0063974183204441341</v>
      </c>
      <c r="Z5032" s="3">
        <v>85.542320560344422</v>
      </c>
    </row>
    <row r="5033">
      <c r="A5033" s="3">
        <v>44.80928</v>
      </c>
      <c r="B5033" s="3">
        <v>12.146262168884277</v>
      </c>
      <c r="C5033" s="3">
        <v>-155.83767700195313</v>
      </c>
      <c r="D5033" s="3">
        <v>2011.5581994131021</v>
      </c>
      <c r="E5033" s="3">
        <v>-156.78437800208044</v>
      </c>
      <c r="F5033" s="3">
        <v>156.31031078607813</v>
      </c>
      <c r="G5033" s="3">
        <v>-85.543276512175311</v>
      </c>
      <c r="H5033" s="3">
        <v>44.325096142506361</v>
      </c>
      <c r="I5033" s="3">
        <v>-0.39198397711597488</v>
      </c>
      <c r="J5033" s="3">
        <v>0.19599198855798744</v>
      </c>
      <c r="K5033" s="3">
        <v>0.95587433518702725</v>
      </c>
      <c r="L5033" s="3">
        <v>-35.394545259081433</v>
      </c>
      <c r="M5033" s="3">
        <v>91.369574466924135</v>
      </c>
      <c r="N5033" s="3">
        <v>12.830093310612934</v>
      </c>
      <c r="O5033" s="3">
        <v>22.791856412011708</v>
      </c>
      <c r="P5033" s="3">
        <v>-0.55350892973105159</v>
      </c>
      <c r="Q5033" s="3">
        <v>22.654233815073358</v>
      </c>
      <c r="R5033" s="3">
        <v>-0.55687145070439248</v>
      </c>
      <c r="S5033" s="3">
        <v>-0.39198397711597488</v>
      </c>
      <c r="T5033" s="3">
        <v>-35.394545259081433</v>
      </c>
      <c r="U5033" s="3">
        <v>2017.6589728721701</v>
      </c>
      <c r="V5033" s="3">
        <v>-4.4567234878246911</v>
      </c>
      <c r="W5033" s="3">
        <v>0.000497127053192775</v>
      </c>
      <c r="X5033" s="3">
        <v>0.0063781864796933433</v>
      </c>
      <c r="Y5033" s="3">
        <v>0.0063975306233545366</v>
      </c>
      <c r="Z5033" s="3">
        <v>85.543276512175311</v>
      </c>
    </row>
    <row r="5034">
      <c r="A5034" s="3">
        <v>44.80929</v>
      </c>
      <c r="B5034" s="3">
        <v>12.155481338500977</v>
      </c>
      <c r="C5034" s="3">
        <v>-155.83966064453125</v>
      </c>
      <c r="D5034" s="3">
        <v>2010.1018524854646</v>
      </c>
      <c r="E5034" s="3">
        <v>-156.78778723797703</v>
      </c>
      <c r="F5034" s="3">
        <v>156.31300507754725</v>
      </c>
      <c r="G5034" s="3">
        <v>-85.539963987387054</v>
      </c>
      <c r="H5034" s="3">
        <v>44.292830668156981</v>
      </c>
      <c r="I5034" s="3">
        <v>-0.39226961808590155</v>
      </c>
      <c r="J5034" s="3">
        <v>0.19613480904295078</v>
      </c>
      <c r="K5034" s="3">
        <v>0.955842901172302</v>
      </c>
      <c r="L5034" s="3">
        <v>-35.3938507180996</v>
      </c>
      <c r="M5034" s="3">
        <v>91.363565172148313</v>
      </c>
      <c r="N5034" s="3">
        <v>12.820525679302266</v>
      </c>
      <c r="O5034" s="3">
        <v>22.79156223131017</v>
      </c>
      <c r="P5034" s="3">
        <v>-0.55351587647053557</v>
      </c>
      <c r="Q5034" s="3">
        <v>22.653737170836038</v>
      </c>
      <c r="R5034" s="3">
        <v>-0.556883460307703</v>
      </c>
      <c r="S5034" s="3">
        <v>-0.39226961808590155</v>
      </c>
      <c r="T5034" s="3">
        <v>-35.3938507180996</v>
      </c>
      <c r="U5034" s="3">
        <v>2016.2072977728453</v>
      </c>
      <c r="V5034" s="3">
        <v>-4.4600360126129432</v>
      </c>
      <c r="W5034" s="3">
        <v>0.00049748722870112934</v>
      </c>
      <c r="X5034" s="3">
        <v>0.0063780477906877475</v>
      </c>
      <c r="Y5034" s="3">
        <v>0.0063974203522214794</v>
      </c>
      <c r="Z5034" s="3">
        <v>85.539963987387054</v>
      </c>
    </row>
    <row r="5035">
      <c r="A5035" s="3">
        <v>44.8093</v>
      </c>
      <c r="B5035" s="3">
        <v>12.165238380432129</v>
      </c>
      <c r="C5035" s="3">
        <v>-155.84588623046875</v>
      </c>
      <c r="D5035" s="3">
        <v>2008.6686767370147</v>
      </c>
      <c r="E5035" s="3">
        <v>-156.79549759610904</v>
      </c>
      <c r="F5035" s="3">
        <v>156.31997082846755</v>
      </c>
      <c r="G5035" s="3">
        <v>-85.536576025192815</v>
      </c>
      <c r="H5035" s="3">
        <v>44.260851741729617</v>
      </c>
      <c r="I5035" s="3">
        <v>-0.39255313342794756</v>
      </c>
      <c r="J5035" s="3">
        <v>0.19627656671397378</v>
      </c>
      <c r="K5035" s="3">
        <v>0.9558117020993655</v>
      </c>
      <c r="L5035" s="3">
        <v>-35.392245619468362</v>
      </c>
      <c r="M5035" s="3">
        <v>91.357600987008624</v>
      </c>
      <c r="N5035" s="3">
        <v>12.810754820978103</v>
      </c>
      <c r="O5035" s="3">
        <v>22.790645671892563</v>
      </c>
      <c r="P5035" s="3">
        <v>-0.553537840450894</v>
      </c>
      <c r="Q5035" s="3">
        <v>22.65261711563862</v>
      </c>
      <c r="R5035" s="3">
        <v>-0.5569106970422244</v>
      </c>
      <c r="S5035" s="3">
        <v>-0.39255313342794756</v>
      </c>
      <c r="T5035" s="3">
        <v>-35.392245619468362</v>
      </c>
      <c r="U5035" s="3">
        <v>2014.7790650517593</v>
      </c>
      <c r="V5035" s="3">
        <v>-4.4634239748071876</v>
      </c>
      <c r="W5035" s="3">
        <v>0.000497842183522497</v>
      </c>
      <c r="X5035" s="3">
        <v>0.0063777341526470941</v>
      </c>
      <c r="Y5035" s="3">
        <v>0.0063971352777267105</v>
      </c>
      <c r="Z5035" s="3">
        <v>85.536576025192815</v>
      </c>
    </row>
    <row r="5036">
      <c r="A5036" s="3">
        <v>44.80931</v>
      </c>
      <c r="B5036" s="3">
        <v>12.17037296295166</v>
      </c>
      <c r="C5036" s="3">
        <v>-155.82188415527344</v>
      </c>
      <c r="D5036" s="3">
        <v>2007.216839953948</v>
      </c>
      <c r="E5036" s="3">
        <v>-156.77244369227498</v>
      </c>
      <c r="F5036" s="3">
        <v>156.29644128948297</v>
      </c>
      <c r="G5036" s="3">
        <v>-85.534014733302016</v>
      </c>
      <c r="H5036" s="3">
        <v>44.23006527377261</v>
      </c>
      <c r="I5036" s="3">
        <v>-0.3928264643220456</v>
      </c>
      <c r="J5036" s="3">
        <v>0.1964132321610228</v>
      </c>
      <c r="K5036" s="3">
        <v>0.955781624724744</v>
      </c>
      <c r="L5036" s="3">
        <v>-35.397151892653774</v>
      </c>
      <c r="M5036" s="3">
        <v>91.351851416147142</v>
      </c>
      <c r="N5036" s="3">
        <v>12.803377893973943</v>
      </c>
      <c r="O5036" s="3">
        <v>22.794150132188612</v>
      </c>
      <c r="P5036" s="3">
        <v>-0.55345244098379487</v>
      </c>
      <c r="Q5036" s="3">
        <v>22.655942190246172</v>
      </c>
      <c r="R5036" s="3">
        <v>-0.55682866441291023</v>
      </c>
      <c r="S5036" s="3">
        <v>-0.3928264643220456</v>
      </c>
      <c r="T5036" s="3">
        <v>-35.397151892653774</v>
      </c>
      <c r="U5036" s="3">
        <v>2013.3298392702475</v>
      </c>
      <c r="V5036" s="3">
        <v>-4.46598526669799</v>
      </c>
      <c r="W5036" s="3">
        <v>0.00049820227695127506</v>
      </c>
      <c r="X5036" s="3">
        <v>0.0063786720194454393</v>
      </c>
      <c r="Y5036" s="3">
        <v>0.0063980983300052207</v>
      </c>
      <c r="Z5036" s="3">
        <v>85.534014733302016</v>
      </c>
    </row>
    <row r="5037">
      <c r="A5037" s="3">
        <v>44.80932</v>
      </c>
      <c r="B5037" s="3">
        <v>12.150666236877441</v>
      </c>
      <c r="C5037" s="3">
        <v>-155.86685180664063</v>
      </c>
      <c r="D5037" s="3">
        <v>2011.5863365525675</v>
      </c>
      <c r="E5037" s="3">
        <v>-156.81406212293766</v>
      </c>
      <c r="F5037" s="3">
        <v>156.33973961252866</v>
      </c>
      <c r="G5037" s="3">
        <v>-85.5424982163448</v>
      </c>
      <c r="H5037" s="3">
        <v>44.324166369263587</v>
      </c>
      <c r="I5037" s="3">
        <v>-0.39199220242440391</v>
      </c>
      <c r="J5037" s="3">
        <v>0.19599610121220196</v>
      </c>
      <c r="K5037" s="3">
        <v>0.95587342999966807</v>
      </c>
      <c r="L5037" s="3">
        <v>-35.388263349984065</v>
      </c>
      <c r="M5037" s="3">
        <v>91.369401417933034</v>
      </c>
      <c r="N5037" s="3">
        <v>12.827844067807785</v>
      </c>
      <c r="O5037" s="3">
        <v>22.787569942061946</v>
      </c>
      <c r="P5037" s="3">
        <v>-0.553612059482241</v>
      </c>
      <c r="Q5037" s="3">
        <v>22.64992526249527</v>
      </c>
      <c r="R5037" s="3">
        <v>-0.55697638645677028</v>
      </c>
      <c r="S5037" s="3">
        <v>-0.39199220242440391</v>
      </c>
      <c r="T5037" s="3">
        <v>-35.388263349984065</v>
      </c>
      <c r="U5037" s="3">
        <v>2017.6893317566198</v>
      </c>
      <c r="V5037" s="3">
        <v>-4.4575017836551982</v>
      </c>
      <c r="W5037" s="3">
        <v>0.0004971200996094396</v>
      </c>
      <c r="X5037" s="3">
        <v>0.0063769791207629652</v>
      </c>
      <c r="Y5037" s="3">
        <v>0.0063963263753566</v>
      </c>
      <c r="Z5037" s="3">
        <v>85.5424982163448</v>
      </c>
    </row>
    <row r="5038">
      <c r="A5038" s="3">
        <v>44.80933</v>
      </c>
      <c r="B5038" s="3">
        <v>12.152473449707031</v>
      </c>
      <c r="C5038" s="3">
        <v>-155.85885620117188</v>
      </c>
      <c r="D5038" s="3">
        <v>2011.0857076484781</v>
      </c>
      <c r="E5038" s="3">
        <v>-156.80639690912636</v>
      </c>
      <c r="F5038" s="3">
        <v>156.33190866641209</v>
      </c>
      <c r="G5038" s="3">
        <v>-85.541610125399174</v>
      </c>
      <c r="H5038" s="3">
        <v>44.313536431213571</v>
      </c>
      <c r="I5038" s="3">
        <v>-0.39208626550878756</v>
      </c>
      <c r="J5038" s="3">
        <v>0.19604313275439378</v>
      </c>
      <c r="K5038" s="3">
        <v>0.95586307850776508</v>
      </c>
      <c r="L5038" s="3">
        <v>-35.389894431512509</v>
      </c>
      <c r="M5038" s="3">
        <v>91.36742248543419</v>
      </c>
      <c r="N5038" s="3">
        <v>12.82527847900209</v>
      </c>
      <c r="O5038" s="3">
        <v>22.788734882576232</v>
      </c>
      <c r="P5038" s="3">
        <v>-0.55358356164291078</v>
      </c>
      <c r="Q5038" s="3">
        <v>22.651028421553871</v>
      </c>
      <c r="R5038" s="3">
        <v>-0.55694906151052215</v>
      </c>
      <c r="S5038" s="3">
        <v>-0.39208626550878756</v>
      </c>
      <c r="T5038" s="3">
        <v>-35.389894431512509</v>
      </c>
      <c r="U5038" s="3">
        <v>2017.1896216319383</v>
      </c>
      <c r="V5038" s="3">
        <v>-4.4583898746008215</v>
      </c>
      <c r="W5038" s="3">
        <v>0.00049724385002431338</v>
      </c>
      <c r="X5038" s="3">
        <v>0.0063772908485329695</v>
      </c>
      <c r="Y5038" s="3">
        <v>0.0063966467788341549</v>
      </c>
      <c r="Z5038" s="3">
        <v>85.541610125399174</v>
      </c>
    </row>
    <row r="5039">
      <c r="A5039" s="3">
        <v>44.80934</v>
      </c>
      <c r="B5039" s="3">
        <v>12.144814491271973</v>
      </c>
      <c r="C5039" s="3">
        <v>-155.87571716308594</v>
      </c>
      <c r="D5039" s="3">
        <v>2012.7714373654119</v>
      </c>
      <c r="E5039" s="3">
        <v>-156.82196152822391</v>
      </c>
      <c r="F5039" s="3">
        <v>156.34812349412374</v>
      </c>
      <c r="G5039" s="3">
        <v>-85.5448886747089</v>
      </c>
      <c r="H5039" s="3">
        <v>44.349864192215996</v>
      </c>
      <c r="I5039" s="3">
        <v>-0.39176499174030383</v>
      </c>
      <c r="J5039" s="3">
        <v>0.19588249587015191</v>
      </c>
      <c r="K5039" s="3">
        <v>0.95589843463426982</v>
      </c>
      <c r="L5039" s="3">
        <v>-35.386570223321144</v>
      </c>
      <c r="M5039" s="3">
        <v>91.374181733624738</v>
      </c>
      <c r="N5039" s="3">
        <v>12.834754888607646</v>
      </c>
      <c r="O5039" s="3">
        <v>22.786263739657784</v>
      </c>
      <c r="P5039" s="3">
        <v>-0.55364330058196154</v>
      </c>
      <c r="Q5039" s="3">
        <v>22.648774235916832</v>
      </c>
      <c r="R5039" s="3">
        <v>-0.55700419516520161</v>
      </c>
      <c r="S5039" s="3">
        <v>-0.39176499174030383</v>
      </c>
      <c r="T5039" s="3">
        <v>-35.386570223321144</v>
      </c>
      <c r="U5039" s="3">
        <v>2018.8714636379368</v>
      </c>
      <c r="V5039" s="3">
        <v>-4.4551113252910968</v>
      </c>
      <c r="W5039" s="3">
        <v>0.00049682739998980487</v>
      </c>
      <c r="X5039" s="3">
        <v>0.0063766579008133744</v>
      </c>
      <c r="Y5039" s="3">
        <v>0.0063959833840767791</v>
      </c>
      <c r="Z5039" s="3">
        <v>85.5448886747089</v>
      </c>
    </row>
    <row r="5040">
      <c r="A5040" s="3">
        <v>44.80935</v>
      </c>
      <c r="B5040" s="3">
        <v>12.173092842102051</v>
      </c>
      <c r="C5040" s="3">
        <v>-155.86149597167969</v>
      </c>
      <c r="D5040" s="3">
        <v>2007.7880315954187</v>
      </c>
      <c r="E5040" s="3">
        <v>-156.81223873478879</v>
      </c>
      <c r="F5040" s="3">
        <v>156.33614462392362</v>
      </c>
      <c r="G5040" s="3">
        <v>-85.534151376532662</v>
      </c>
      <c r="H5040" s="3">
        <v>44.240576537314652</v>
      </c>
      <c r="I5040" s="3">
        <v>-0.39273309958650793</v>
      </c>
      <c r="J5040" s="3">
        <v>0.19636654979325396</v>
      </c>
      <c r="K5040" s="3">
        <v>0.95579189848850865</v>
      </c>
      <c r="L5040" s="3">
        <v>-35.388719634961014</v>
      </c>
      <c r="M5040" s="3">
        <v>91.353815321626769</v>
      </c>
      <c r="N5040" s="3">
        <v>12.803771234916953</v>
      </c>
      <c r="O5040" s="3">
        <v>22.788336712413948</v>
      </c>
      <c r="P5040" s="3">
        <v>-0.55359264114308893</v>
      </c>
      <c r="Q5040" s="3">
        <v>22.650172456948763</v>
      </c>
      <c r="R5040" s="3">
        <v>-0.55696951234528047</v>
      </c>
      <c r="S5040" s="3">
        <v>-0.39273309958650793</v>
      </c>
      <c r="T5040" s="3">
        <v>-35.388719634961014</v>
      </c>
      <c r="U5040" s="3">
        <v>2013.9023953595226</v>
      </c>
      <c r="V5040" s="3">
        <v>-4.46584862346735</v>
      </c>
      <c r="W5040" s="3">
        <v>0.00049806054437199967</v>
      </c>
      <c r="X5040" s="3">
        <v>0.0063770532712772877</v>
      </c>
      <c r="Y5040" s="3">
        <v>0.0063964734604755836</v>
      </c>
      <c r="Z5040" s="3">
        <v>85.534151376532662</v>
      </c>
    </row>
    <row r="5041">
      <c r="A5041" s="3">
        <v>44.80936</v>
      </c>
      <c r="B5041" s="3">
        <v>12.151321411132813</v>
      </c>
      <c r="C5041" s="3">
        <v>-155.86470031738281</v>
      </c>
      <c r="D5041" s="3">
        <v>2011.423991687966</v>
      </c>
      <c r="E5041" s="3">
        <v>-156.81202586149888</v>
      </c>
      <c r="F5041" s="3">
        <v>156.33764555302798</v>
      </c>
      <c r="G5041" s="3">
        <v>-85.542197548067818</v>
      </c>
      <c r="H5041" s="3">
        <v>44.320695832953241</v>
      </c>
      <c r="I5041" s="3">
        <v>-0.39202290783284527</v>
      </c>
      <c r="J5041" s="3">
        <v>0.19601145391642263</v>
      </c>
      <c r="K5041" s="3">
        <v>0.9558700509062843</v>
      </c>
      <c r="L5041" s="3">
        <v>-35.388697174897878</v>
      </c>
      <c r="M5041" s="3">
        <v>91.368755421958255</v>
      </c>
      <c r="N5041" s="3">
        <v>12.826975358793694</v>
      </c>
      <c r="O5041" s="3">
        <v>22.787864149797013</v>
      </c>
      <c r="P5041" s="3">
        <v>-0.55360392357865373</v>
      </c>
      <c r="Q5041" s="3">
        <v>22.650199160862961</v>
      </c>
      <c r="R5041" s="3">
        <v>-0.556968656818836</v>
      </c>
      <c r="S5041" s="3">
        <v>-0.39202290783284527</v>
      </c>
      <c r="T5041" s="3">
        <v>-35.388697174897878</v>
      </c>
      <c r="U5041" s="3">
        <v>2017.5273197140946</v>
      </c>
      <c r="V5041" s="3">
        <v>-4.4578024519321833</v>
      </c>
      <c r="W5041" s="3">
        <v>0.0004971602228731549</v>
      </c>
      <c r="X5041" s="3">
        <v>0.00637706192816634</v>
      </c>
      <c r="Y5041" s="3">
        <v>0.0063964120507418757</v>
      </c>
      <c r="Z5041" s="3">
        <v>85.542197548067818</v>
      </c>
    </row>
    <row r="5042">
      <c r="A5042" s="3">
        <v>44.80937</v>
      </c>
      <c r="B5042" s="3">
        <v>12.051237106323242</v>
      </c>
      <c r="C5042" s="3">
        <v>-155.91470336914063</v>
      </c>
      <c r="D5042" s="3">
        <v>2029.221301242897</v>
      </c>
      <c r="E5042" s="3">
        <v>-156.84618906391165</v>
      </c>
      <c r="F5042" s="3">
        <v>156.37975266152563</v>
      </c>
      <c r="G5042" s="3">
        <v>-85.580180343434463</v>
      </c>
      <c r="H5042" s="3">
        <v>44.711011813642671</v>
      </c>
      <c r="I5042" s="3">
        <v>-0.38859949882380562</v>
      </c>
      <c r="J5042" s="3">
        <v>0.19429974941190281</v>
      </c>
      <c r="K5042" s="3">
        <v>0.95624686655036828</v>
      </c>
      <c r="L5042" s="3">
        <v>-35.381145349552021</v>
      </c>
      <c r="M5042" s="3">
        <v>91.440806978739786</v>
      </c>
      <c r="N5042" s="3">
        <v>12.937651296175455</v>
      </c>
      <c r="O5042" s="3">
        <v>22.780551838337512</v>
      </c>
      <c r="P5042" s="3">
        <v>-0.55378142672990438</v>
      </c>
      <c r="Q5042" s="3">
        <v>22.645261600920559</v>
      </c>
      <c r="R5042" s="3">
        <v>-0.55708989902842454</v>
      </c>
      <c r="S5042" s="3">
        <v>-0.38859949882380562</v>
      </c>
      <c r="T5042" s="3">
        <v>-35.381145349552021</v>
      </c>
      <c r="U5042" s="3">
        <v>2035.2738922419726</v>
      </c>
      <c r="V5042" s="3">
        <v>-4.4198196565655516</v>
      </c>
      <c r="W5042" s="3">
        <v>0.00049279987322600077</v>
      </c>
      <c r="X5042" s="3">
        <v>0.0063756729185974687</v>
      </c>
      <c r="Y5042" s="3">
        <v>0.0063946897407136747</v>
      </c>
      <c r="Z5042" s="3">
        <v>85.580180343434463</v>
      </c>
    </row>
    <row r="5043">
      <c r="A5043" s="3">
        <v>44.80938</v>
      </c>
      <c r="B5043" s="3">
        <v>12.16373348236084</v>
      </c>
      <c r="C5043" s="3">
        <v>-155.86109924316406</v>
      </c>
      <c r="D5043" s="3">
        <v>2009.3040270045194</v>
      </c>
      <c r="E5043" s="3">
        <v>-156.81038301537123</v>
      </c>
      <c r="F5043" s="3">
        <v>156.33502061124162</v>
      </c>
      <c r="G5043" s="3">
        <v>-85.537559786063582</v>
      </c>
      <c r="H5043" s="3">
        <v>44.274073992851228</v>
      </c>
      <c r="I5043" s="3">
        <v>-0.39243585932223823</v>
      </c>
      <c r="J5043" s="3">
        <v>0.19621792966111912</v>
      </c>
      <c r="K5043" s="3">
        <v>0.95582460725059115</v>
      </c>
      <c r="L5043" s="3">
        <v>-35.3890840768973</v>
      </c>
      <c r="M5043" s="3">
        <v>91.360067982574677</v>
      </c>
      <c r="N5043" s="3">
        <v>12.813590454705789</v>
      </c>
      <c r="O5043" s="3">
        <v>22.788380478033247</v>
      </c>
      <c r="P5043" s="3">
        <v>-0.55359088611103369</v>
      </c>
      <c r="Q5043" s="3">
        <v>22.65042634918861</v>
      </c>
      <c r="R5043" s="3">
        <v>-0.55696257312709352</v>
      </c>
      <c r="S5043" s="3">
        <v>-0.39243585932223823</v>
      </c>
      <c r="T5043" s="3">
        <v>-35.3890840768973</v>
      </c>
      <c r="U5043" s="3">
        <v>2015.4136471598097</v>
      </c>
      <c r="V5043" s="3">
        <v>-4.4624402139364223</v>
      </c>
      <c r="W5043" s="3">
        <v>0.00049768476375912363</v>
      </c>
      <c r="X5043" s="3">
        <v>0.0063771287383564117</v>
      </c>
      <c r="Y5043" s="3">
        <v>0.0063965194496420638</v>
      </c>
      <c r="Z5043" s="3">
        <v>85.537559786063582</v>
      </c>
    </row>
    <row r="5044">
      <c r="A5044" s="3">
        <v>44.80939</v>
      </c>
      <c r="B5044" s="3">
        <v>12.161852836608887</v>
      </c>
      <c r="C5044" s="3">
        <v>-155.86671447753906</v>
      </c>
      <c r="D5044" s="3">
        <v>2009.7549012324114</v>
      </c>
      <c r="E5044" s="3">
        <v>-156.81567054500428</v>
      </c>
      <c r="F5044" s="3">
        <v>156.34047251573094</v>
      </c>
      <c r="G5044" s="3">
        <v>-85.538407031416881</v>
      </c>
      <c r="H5044" s="3">
        <v>44.2837320421696</v>
      </c>
      <c r="I5044" s="3">
        <v>-0.39235024201083885</v>
      </c>
      <c r="J5044" s="3">
        <v>0.19617512100541942</v>
      </c>
      <c r="K5044" s="3">
        <v>0.95583402891489733</v>
      </c>
      <c r="L5044" s="3">
        <v>-35.387957001888694</v>
      </c>
      <c r="M5044" s="3">
        <v>91.361869083168472</v>
      </c>
      <c r="N5044" s="3">
        <v>12.816033590569221</v>
      </c>
      <c r="O5044" s="3">
        <v>22.787553404213568</v>
      </c>
      <c r="P5044" s="3">
        <v>-0.55361068216666343</v>
      </c>
      <c r="Q5044" s="3">
        <v>22.649656553787448</v>
      </c>
      <c r="R5044" s="3">
        <v>-0.5569812043311716</v>
      </c>
      <c r="S5044" s="3">
        <v>-0.39235024201083885</v>
      </c>
      <c r="T5044" s="3">
        <v>-35.387957001888694</v>
      </c>
      <c r="U5044" s="3">
        <v>2015.8635662058532</v>
      </c>
      <c r="V5044" s="3">
        <v>-4.4615929685831137</v>
      </c>
      <c r="W5044" s="3">
        <v>0.00049757311171963567</v>
      </c>
      <c r="X5044" s="3">
        <v>0.0063769137135629029</v>
      </c>
      <c r="Y5044" s="3">
        <v>0.0063962963902349764</v>
      </c>
      <c r="Z5044" s="3">
        <v>85.538407031416881</v>
      </c>
    </row>
    <row r="5045">
      <c r="A5045" s="3">
        <v>44.8094</v>
      </c>
      <c r="B5045" s="3">
        <v>12.193413734436035</v>
      </c>
      <c r="C5045" s="3">
        <v>-155.84312438964844</v>
      </c>
      <c r="D5045" s="3">
        <v>2004.0129278166219</v>
      </c>
      <c r="E5045" s="3">
        <v>-156.79715645927888</v>
      </c>
      <c r="F5045" s="3">
        <v>156.31941260773266</v>
      </c>
      <c r="G5045" s="3">
        <v>-85.5262014482615</v>
      </c>
      <c r="H5045" s="3">
        <v>44.15818708204533</v>
      </c>
      <c r="I5045" s="3">
        <v>-0.39346610348549349</v>
      </c>
      <c r="J5045" s="3">
        <v>0.19673305174274675</v>
      </c>
      <c r="K5045" s="3">
        <v>0.95571124242949979</v>
      </c>
      <c r="L5045" s="3">
        <v>-35.391981438036986</v>
      </c>
      <c r="M5045" s="3">
        <v>91.3383978906138</v>
      </c>
      <c r="N5045" s="3">
        <v>12.780926472586097</v>
      </c>
      <c r="O5045" s="3">
        <v>22.790998703895596</v>
      </c>
      <c r="P5045" s="3">
        <v>-0.55352679557185913</v>
      </c>
      <c r="Q5045" s="3">
        <v>22.652326905545291</v>
      </c>
      <c r="R5045" s="3">
        <v>-0.55691534618288885</v>
      </c>
      <c r="S5045" s="3">
        <v>-0.39346610348549349</v>
      </c>
      <c r="T5045" s="3">
        <v>-35.391981438036986</v>
      </c>
      <c r="U5045" s="3">
        <v>2010.1375980588655</v>
      </c>
      <c r="V5045" s="3">
        <v>-4.4737985517385033</v>
      </c>
      <c r="W5045" s="3">
        <v>0.00049899877696373094</v>
      </c>
      <c r="X5045" s="3">
        <v>0.0063776666782838351</v>
      </c>
      <c r="Y5045" s="3">
        <v>0.0063971581220650837</v>
      </c>
      <c r="Z5045" s="3">
        <v>85.5262014482615</v>
      </c>
    </row>
    <row r="5046">
      <c r="A5046" s="3">
        <v>44.80941</v>
      </c>
      <c r="B5046" s="3">
        <v>12.163462638854981</v>
      </c>
      <c r="C5046" s="3">
        <v>-155.86338806152344</v>
      </c>
      <c r="D5046" s="3">
        <v>2009.4068841308726</v>
      </c>
      <c r="E5046" s="3">
        <v>-156.81261562039327</v>
      </c>
      <c r="F5046" s="3">
        <v>156.33728141868104</v>
      </c>
      <c r="G5046" s="3">
        <v>-85.537724011379581</v>
      </c>
      <c r="H5046" s="3">
        <v>44.276223762216439</v>
      </c>
      <c r="I5046" s="3">
        <v>-0.39241679867187673</v>
      </c>
      <c r="J5046" s="3">
        <v>0.19620839933593837</v>
      </c>
      <c r="K5046" s="3">
        <v>0.95582670475118059</v>
      </c>
      <c r="L5046" s="3">
        <v>-35.38860979709623</v>
      </c>
      <c r="M5046" s="3">
        <v>91.360468951550061</v>
      </c>
      <c r="N5046" s="3">
        <v>12.814063946201737</v>
      </c>
      <c r="O5046" s="3">
        <v>22.788031596317111</v>
      </c>
      <c r="P5046" s="3">
        <v>-0.553598669659768</v>
      </c>
      <c r="Q5046" s="3">
        <v>22.650089712508578</v>
      </c>
      <c r="R5046" s="3">
        <v>-0.55697015490932067</v>
      </c>
      <c r="S5046" s="3">
        <v>-0.39241679867187673</v>
      </c>
      <c r="T5046" s="3">
        <v>-35.38860979709623</v>
      </c>
      <c r="U5046" s="3">
        <v>2015.5163661975687</v>
      </c>
      <c r="V5046" s="3">
        <v>-4.4622759886204255</v>
      </c>
      <c r="W5046" s="3">
        <v>0.000497659288368831</v>
      </c>
      <c r="X5046" s="3">
        <v>0.00637703794457945</v>
      </c>
      <c r="Y5046" s="3">
        <v>0.0063964269490009709</v>
      </c>
      <c r="Z5046" s="3">
        <v>85.537724011379581</v>
      </c>
    </row>
    <row r="5047">
      <c r="A5047" s="3">
        <v>44.80942</v>
      </c>
      <c r="B5047" s="3">
        <v>12.203337669372559</v>
      </c>
      <c r="C5047" s="3">
        <v>-155.85336303710938</v>
      </c>
      <c r="D5047" s="3">
        <v>2002.6645891792562</v>
      </c>
      <c r="E5047" s="3">
        <v>-156.80888589122492</v>
      </c>
      <c r="F5047" s="3">
        <v>156.33039442235707</v>
      </c>
      <c r="G5047" s="3">
        <v>-85.522868072086439</v>
      </c>
      <c r="H5047" s="3">
        <v>44.1278701031915</v>
      </c>
      <c r="I5047" s="3">
        <v>-0.39373651734946</v>
      </c>
      <c r="J5047" s="3">
        <v>0.19686825867473</v>
      </c>
      <c r="K5047" s="3">
        <v>0.95568148916785334</v>
      </c>
      <c r="L5047" s="3">
        <v>-35.3895247696488</v>
      </c>
      <c r="M5047" s="3">
        <v>91.33271087380858</v>
      </c>
      <c r="N5047" s="3">
        <v>12.771371837744342</v>
      </c>
      <c r="O5047" s="3">
        <v>22.789491297849143</v>
      </c>
      <c r="P5047" s="3">
        <v>-0.55356291433479043</v>
      </c>
      <c r="Q5047" s="3">
        <v>22.650622383342167</v>
      </c>
      <c r="R5047" s="3">
        <v>-0.55695675842984382</v>
      </c>
      <c r="S5047" s="3">
        <v>-0.39373651734946</v>
      </c>
      <c r="T5047" s="3">
        <v>-35.3895247696488</v>
      </c>
      <c r="U5047" s="3">
        <v>2008.7942859952</v>
      </c>
      <c r="V5047" s="3">
        <v>-4.4771319279135691</v>
      </c>
      <c r="W5047" s="3">
        <v>0.00049933473902877864</v>
      </c>
      <c r="X5047" s="3">
        <v>0.0063771896236395637</v>
      </c>
      <c r="Y5047" s="3">
        <v>0.0063967087378945936</v>
      </c>
      <c r="Z5047" s="3">
        <v>85.522868072086439</v>
      </c>
    </row>
    <row r="5048">
      <c r="A5048" s="3">
        <v>44.80943</v>
      </c>
      <c r="B5048" s="3">
        <v>12.164937973022461</v>
      </c>
      <c r="C5048" s="3">
        <v>-155.86647033691406</v>
      </c>
      <c r="D5048" s="3">
        <v>2009.2451227766294</v>
      </c>
      <c r="E5048" s="3">
        <v>-156.81590940208056</v>
      </c>
      <c r="F5048" s="3">
        <v>156.34046914083248</v>
      </c>
      <c r="G5048" s="3">
        <v>-85.537272854188132</v>
      </c>
      <c r="H5048" s="3">
        <v>44.272488097116877</v>
      </c>
      <c r="I5048" s="3">
        <v>-0.3924499216474891</v>
      </c>
      <c r="J5048" s="3">
        <v>0.19622496082374455</v>
      </c>
      <c r="K5048" s="3">
        <v>0.95582305978611837</v>
      </c>
      <c r="L5048" s="3">
        <v>-35.387915932565896</v>
      </c>
      <c r="M5048" s="3">
        <v>91.359772161889765</v>
      </c>
      <c r="N5048" s="3">
        <v>12.812763261314681</v>
      </c>
      <c r="O5048" s="3">
        <v>22.787568755598816</v>
      </c>
      <c r="P5048" s="3">
        <v>-0.5536093208324121</v>
      </c>
      <c r="Q5048" s="3">
        <v>22.649601835920667</v>
      </c>
      <c r="R5048" s="3">
        <v>-0.55698155550804462</v>
      </c>
      <c r="S5048" s="3">
        <v>-0.3924499216474891</v>
      </c>
      <c r="T5048" s="3">
        <v>-35.387915932565896</v>
      </c>
      <c r="U5048" s="3">
        <v>2015.3553515058516</v>
      </c>
      <c r="V5048" s="3">
        <v>-4.4627271458118738</v>
      </c>
      <c r="W5048" s="3">
        <v>0.00049769935418236746</v>
      </c>
      <c r="X5048" s="3">
        <v>0.0063769040004478805</v>
      </c>
      <c r="Y5048" s="3">
        <v>0.0063962965283108734</v>
      </c>
      <c r="Z5048" s="3">
        <v>85.537272854188132</v>
      </c>
    </row>
    <row r="5049">
      <c r="A5049" s="3">
        <v>44.80944</v>
      </c>
      <c r="B5049" s="3">
        <v>12.160059928894043</v>
      </c>
      <c r="C5049" s="3">
        <v>-155.85379028320313</v>
      </c>
      <c r="D5049" s="3">
        <v>2009.7163291972045</v>
      </c>
      <c r="E5049" s="3">
        <v>-156.80254524903106</v>
      </c>
      <c r="F5049" s="3">
        <v>156.32744801574339</v>
      </c>
      <c r="G5049" s="3">
        <v>-85.538693676643319</v>
      </c>
      <c r="H5049" s="3">
        <v>44.283566684411262</v>
      </c>
      <c r="I5049" s="3">
        <v>-0.39235170757079335</v>
      </c>
      <c r="J5049" s="3">
        <v>0.19617585378539668</v>
      </c>
      <c r="K5049" s="3">
        <v>0.95583386763815814</v>
      </c>
      <c r="L5049" s="3">
        <v>-35.39073481531166</v>
      </c>
      <c r="M5049" s="3">
        <v>91.361838252412</v>
      </c>
      <c r="N5049" s="3">
        <v>12.816860376886154</v>
      </c>
      <c r="O5049" s="3">
        <v>22.789418652708527</v>
      </c>
      <c r="P5049" s="3">
        <v>-0.5535641847606082</v>
      </c>
      <c r="Q5049" s="3">
        <v>22.651528198948679</v>
      </c>
      <c r="R5049" s="3">
        <v>-0.55693398903833391</v>
      </c>
      <c r="S5049" s="3">
        <v>-0.39235170757079335</v>
      </c>
      <c r="T5049" s="3">
        <v>-35.39073481531166</v>
      </c>
      <c r="U5049" s="3">
        <v>2015.8240900531127</v>
      </c>
      <c r="V5049" s="3">
        <v>-4.4613063233566788</v>
      </c>
      <c r="W5049" s="3">
        <v>0.00049758266152888212</v>
      </c>
      <c r="X5049" s="3">
        <v>0.0063774474987750842</v>
      </c>
      <c r="Y5049" s="3">
        <v>0.0063968293008870216</v>
      </c>
      <c r="Z5049" s="3">
        <v>85.538693676643319</v>
      </c>
    </row>
    <row r="5050">
      <c r="A5050" s="3">
        <v>44.80945</v>
      </c>
      <c r="B5050" s="3">
        <v>12.173334121704102</v>
      </c>
      <c r="C5050" s="3">
        <v>-155.88351440429688</v>
      </c>
      <c r="D5050" s="3">
        <v>2008.3125857101595</v>
      </c>
      <c r="E5050" s="3">
        <v>-156.83416055956832</v>
      </c>
      <c r="F5050" s="3">
        <v>156.35811500102346</v>
      </c>
      <c r="G5050" s="3">
        <v>-85.53469147719909</v>
      </c>
      <c r="H5050" s="3">
        <v>44.250991529206189</v>
      </c>
      <c r="I5050" s="3">
        <v>-0.39264063373966707</v>
      </c>
      <c r="J5050" s="3">
        <v>0.19632031686983353</v>
      </c>
      <c r="K5050" s="3">
        <v>0.95580207344828794</v>
      </c>
      <c r="L5050" s="3">
        <v>-35.384072329638819</v>
      </c>
      <c r="M5050" s="3">
        <v>91.355760360804638</v>
      </c>
      <c r="N5050" s="3">
        <v>12.805326202816431</v>
      </c>
      <c r="O5050" s="3">
        <v>22.785069061530564</v>
      </c>
      <c r="P5050" s="3">
        <v>-0.55366966055865074</v>
      </c>
      <c r="Q5050" s="3">
        <v>22.646957962369157</v>
      </c>
      <c r="R5050" s="3">
        <v>-0.55704618139289</v>
      </c>
      <c r="S5050" s="3">
        <v>-0.39264063373966707</v>
      </c>
      <c r="T5050" s="3">
        <v>-35.384072329638819</v>
      </c>
      <c r="U5050" s="3">
        <v>2014.4270639167482</v>
      </c>
      <c r="V5050" s="3">
        <v>-4.4653085228009148</v>
      </c>
      <c r="W5050" s="3">
        <v>0.0004979304552066978</v>
      </c>
      <c r="X5050" s="3">
        <v>0.006376161905238641</v>
      </c>
      <c r="Y5050" s="3">
        <v>0.0063955746716021387</v>
      </c>
      <c r="Z5050" s="3">
        <v>85.53469147719909</v>
      </c>
    </row>
    <row r="5051">
      <c r="A5051" s="3">
        <v>44.80946</v>
      </c>
      <c r="B5051" s="3">
        <v>12.15817928314209</v>
      </c>
      <c r="C5051" s="3">
        <v>-155.87306213378906</v>
      </c>
      <c r="D5051" s="3">
        <v>2010.5175498060153</v>
      </c>
      <c r="E5051" s="3">
        <v>-156.82140639197877</v>
      </c>
      <c r="F5051" s="3">
        <v>156.3465152232217</v>
      </c>
      <c r="G5051" s="3">
        <v>-85.53993014397885</v>
      </c>
      <c r="H5051" s="3">
        <v>44.300235616346981</v>
      </c>
      <c r="I5051" s="3">
        <v>-0.39220402648310382</v>
      </c>
      <c r="J5051" s="3">
        <v>0.19610201324155191</v>
      </c>
      <c r="K5051" s="3">
        <v>0.9558501192590203</v>
      </c>
      <c r="L5051" s="3">
        <v>-35.386729376888127</v>
      </c>
      <c r="M5051" s="3">
        <v>91.364945048748339</v>
      </c>
      <c r="N5051" s="3">
        <v>12.820428001906066</v>
      </c>
      <c r="O5051" s="3">
        <v>22.786590841647779</v>
      </c>
      <c r="P5051" s="3">
        <v>-0.55363238774720036</v>
      </c>
      <c r="Q5051" s="3">
        <v>22.648793757145288</v>
      </c>
      <c r="R5051" s="3">
        <v>-0.55700073176303333</v>
      </c>
      <c r="S5051" s="3">
        <v>-0.39220402648310382</v>
      </c>
      <c r="T5051" s="3">
        <v>-35.386729376888127</v>
      </c>
      <c r="U5051" s="3">
        <v>2016.6243506366627</v>
      </c>
      <c r="V5051" s="3">
        <v>-4.4600698560211578</v>
      </c>
      <c r="W5051" s="3">
        <v>0.000497384367570671</v>
      </c>
      <c r="X5051" s="3">
        <v>0.00637668047371337</v>
      </c>
      <c r="Y5051" s="3">
        <v>0.0063960491768701288</v>
      </c>
      <c r="Z5051" s="3">
        <v>85.53993014397885</v>
      </c>
    </row>
    <row r="5052">
      <c r="A5052" s="3">
        <v>44.80947</v>
      </c>
      <c r="B5052" s="3">
        <v>12.173632621765137</v>
      </c>
      <c r="C5052" s="3">
        <v>-155.87680053710938</v>
      </c>
      <c r="D5052" s="3">
        <v>2008.0919998513089</v>
      </c>
      <c r="E5052" s="3">
        <v>-156.82753426207071</v>
      </c>
      <c r="F5052" s="3">
        <v>156.35144475474311</v>
      </c>
      <c r="G5052" s="3">
        <v>-85.534390872171429</v>
      </c>
      <c r="H5052" s="3">
        <v>44.2464767933756</v>
      </c>
      <c r="I5052" s="3">
        <v>-0.39268071088804174</v>
      </c>
      <c r="J5052" s="3">
        <v>0.19634035544402087</v>
      </c>
      <c r="K5052" s="3">
        <v>0.95579766333778249</v>
      </c>
      <c r="L5052" s="3">
        <v>-35.385478096920963</v>
      </c>
      <c r="M5052" s="3">
        <v>91.354917324196492</v>
      </c>
      <c r="N5052" s="3">
        <v>12.804460704557368</v>
      </c>
      <c r="O5052" s="3">
        <v>22.78603824726131</v>
      </c>
      <c r="P5052" s="3">
        <v>-0.55364551760017089</v>
      </c>
      <c r="Q5052" s="3">
        <v>22.647902714353364</v>
      </c>
      <c r="R5052" s="3">
        <v>-0.55702234765725722</v>
      </c>
      <c r="S5052" s="3">
        <v>-0.39268071088804174</v>
      </c>
      <c r="T5052" s="3">
        <v>-35.385478096920963</v>
      </c>
      <c r="U5052" s="3">
        <v>2014.206631745996</v>
      </c>
      <c r="V5052" s="3">
        <v>-4.4656091278285794</v>
      </c>
      <c r="W5052" s="3">
        <v>0.00049798515211157957</v>
      </c>
      <c r="X5052" s="3">
        <v>0.0063764313116657437</v>
      </c>
      <c r="Y5052" s="3">
        <v>0.0063958475188292995</v>
      </c>
      <c r="Z5052" s="3">
        <v>85.534390872171429</v>
      </c>
    </row>
    <row r="5053">
      <c r="A5053" s="3">
        <v>44.80948</v>
      </c>
      <c r="B5053" s="3">
        <v>12.157560348510742</v>
      </c>
      <c r="C5053" s="3">
        <v>-155.88021850585938</v>
      </c>
      <c r="D5053" s="3">
        <v>2010.8021752947125</v>
      </c>
      <c r="E5053" s="3">
        <v>-156.82842267855321</v>
      </c>
      <c r="F5053" s="3">
        <v>156.353601797535</v>
      </c>
      <c r="G5053" s="3">
        <v>-85.5403601989816</v>
      </c>
      <c r="H5053" s="3">
        <v>44.306140497501069</v>
      </c>
      <c r="I5053" s="3">
        <v>-0.39215173790530972</v>
      </c>
      <c r="J5053" s="3">
        <v>0.19607586895265486</v>
      </c>
      <c r="K5053" s="3">
        <v>0.955855873441475</v>
      </c>
      <c r="L5053" s="3">
        <v>-35.385239842422415</v>
      </c>
      <c r="M5053" s="3">
        <v>91.366045079256523</v>
      </c>
      <c r="N5053" s="3">
        <v>12.821669318298234</v>
      </c>
      <c r="O5053" s="3">
        <v>22.785534552271233</v>
      </c>
      <c r="P5053" s="3">
        <v>-0.553657558745432</v>
      </c>
      <c r="Q5053" s="3">
        <v>22.64777037298208</v>
      </c>
      <c r="R5053" s="3">
        <v>-0.557025403700218</v>
      </c>
      <c r="S5053" s="3">
        <v>-0.39215173790530972</v>
      </c>
      <c r="T5053" s="3">
        <v>-35.385239842422415</v>
      </c>
      <c r="U5053" s="3">
        <v>2016.9086598876484</v>
      </c>
      <c r="V5053" s="3">
        <v>-4.4596398010184073</v>
      </c>
      <c r="W5053" s="3">
        <v>0.00049731396369383544</v>
      </c>
      <c r="X5053" s="3">
        <v>0.0063763951898545322</v>
      </c>
      <c r="Y5053" s="3">
        <v>0.00639575928218729</v>
      </c>
      <c r="Z5053" s="3">
        <v>85.5403601989816</v>
      </c>
    </row>
    <row r="5054">
      <c r="A5054" s="3">
        <v>44.80949</v>
      </c>
      <c r="B5054" s="3">
        <v>12.184094429016113</v>
      </c>
      <c r="C5054" s="3">
        <v>-155.88507080078125</v>
      </c>
      <c r="D5054" s="3">
        <v>2006.6002933624695</v>
      </c>
      <c r="E5054" s="3">
        <v>-156.83738878923634</v>
      </c>
      <c r="F5054" s="3">
        <v>156.3605047818015</v>
      </c>
      <c r="G5054" s="3">
        <v>-85.530804906939167</v>
      </c>
      <c r="H5054" s="3">
        <v>44.213098944253971</v>
      </c>
      <c r="I5054" s="3">
        <v>-0.39297725892698321</v>
      </c>
      <c r="J5054" s="3">
        <v>0.1964886294634916</v>
      </c>
      <c r="K5054" s="3">
        <v>0.95576503166779336</v>
      </c>
      <c r="L5054" s="3">
        <v>-35.383421386073586</v>
      </c>
      <c r="M5054" s="3">
        <v>91.348679575893811</v>
      </c>
      <c r="N5054" s="3">
        <v>12.794144998543748</v>
      </c>
      <c r="O5054" s="3">
        <v>22.784821230262587</v>
      </c>
      <c r="P5054" s="3">
        <v>-0.55367469434541228</v>
      </c>
      <c r="Q5054" s="3">
        <v>22.646471597634672</v>
      </c>
      <c r="R5054" s="3">
        <v>-0.55705715020516133</v>
      </c>
      <c r="S5054" s="3">
        <v>-0.39297725892698321</v>
      </c>
      <c r="T5054" s="3">
        <v>-35.383421386073586</v>
      </c>
      <c r="U5054" s="3">
        <v>2012.7202249305726</v>
      </c>
      <c r="V5054" s="3">
        <v>-4.4691950930608364</v>
      </c>
      <c r="W5054" s="3">
        <v>0.00049835535423165683</v>
      </c>
      <c r="X5054" s="3">
        <v>0.00637603066284045</v>
      </c>
      <c r="Y5054" s="3">
        <v>0.00639547692299589</v>
      </c>
      <c r="Z5054" s="3">
        <v>85.530804906939167</v>
      </c>
    </row>
    <row r="5055">
      <c r="A5055" s="3">
        <v>44.8095</v>
      </c>
      <c r="B5055" s="3">
        <v>12.179652214050293</v>
      </c>
      <c r="C5055" s="3">
        <v>-155.87606811523438</v>
      </c>
      <c r="D5055" s="3">
        <v>2007.0928224797883</v>
      </c>
      <c r="E5055" s="3">
        <v>-156.82774677796246</v>
      </c>
      <c r="F5055" s="3">
        <v>156.35118336335162</v>
      </c>
      <c r="G5055" s="3">
        <v>-85.532170757159022</v>
      </c>
      <c r="H5055" s="3">
        <v>44.22445205592475</v>
      </c>
      <c r="I5055" s="3">
        <v>-0.39287634108298519</v>
      </c>
      <c r="J5055" s="3">
        <v>0.1964381705414926</v>
      </c>
      <c r="K5055" s="3">
        <v>0.955776136380231</v>
      </c>
      <c r="L5055" s="3">
        <v>-35.385451745377424</v>
      </c>
      <c r="M5055" s="3">
        <v>91.350802287392185</v>
      </c>
      <c r="N5055" s="3">
        <v>12.798072176101853</v>
      </c>
      <c r="O5055" s="3">
        <v>22.786131074720043</v>
      </c>
      <c r="P5055" s="3">
        <v>-0.55364257021989816</v>
      </c>
      <c r="Q5055" s="3">
        <v>22.647857872461778</v>
      </c>
      <c r="R5055" s="3">
        <v>-0.55702275440870319</v>
      </c>
      <c r="S5055" s="3">
        <v>-0.39287634108298519</v>
      </c>
      <c r="T5055" s="3">
        <v>-35.385451745377424</v>
      </c>
      <c r="U5055" s="3">
        <v>2013.2105056872058</v>
      </c>
      <c r="V5055" s="3">
        <v>-4.4678292428409749</v>
      </c>
      <c r="W5055" s="3">
        <v>0.00049823306067354046</v>
      </c>
      <c r="X5055" s="3">
        <v>0.0063764226710201046</v>
      </c>
      <c r="Y5055" s="3">
        <v>0.0063958582115496649</v>
      </c>
      <c r="Z5055" s="3">
        <v>85.532170757159022</v>
      </c>
    </row>
    <row r="5056">
      <c r="A5056" s="3">
        <v>44.80951</v>
      </c>
      <c r="B5056" s="3">
        <v>12.179622650146484</v>
      </c>
      <c r="C5056" s="3">
        <v>-155.91349792480469</v>
      </c>
      <c r="D5056" s="3">
        <v>2008.0558113804855</v>
      </c>
      <c r="E5056" s="3">
        <v>-156.86494350119415</v>
      </c>
      <c r="F5056" s="3">
        <v>156.38849715707366</v>
      </c>
      <c r="G5056" s="3">
        <v>-85.5332497963142</v>
      </c>
      <c r="H5056" s="3">
        <v>44.243731651957795</v>
      </c>
      <c r="I5056" s="3">
        <v>-0.39270508341078436</v>
      </c>
      <c r="J5056" s="3">
        <v>0.19635254170539218</v>
      </c>
      <c r="K5056" s="3">
        <v>0.9557949813824993</v>
      </c>
      <c r="L5056" s="3">
        <v>-35.377566984292315</v>
      </c>
      <c r="M5056" s="3">
        <v>91.354404643597221</v>
      </c>
      <c r="N5056" s="3">
        <v>12.801176391366239</v>
      </c>
      <c r="O5056" s="3">
        <v>22.780654757821669</v>
      </c>
      <c r="P5056" s="3">
        <v>-0.5537753655848926</v>
      </c>
      <c r="Q5056" s="3">
        <v>22.642481417667948</v>
      </c>
      <c r="R5056" s="3">
        <v>-0.5571547209897294</v>
      </c>
      <c r="S5056" s="3">
        <v>-0.39270508341078436</v>
      </c>
      <c r="T5056" s="3">
        <v>-35.377566984292315</v>
      </c>
      <c r="U5056" s="3">
        <v>2014.1734662433057</v>
      </c>
      <c r="V5056" s="3">
        <v>-4.4667502036858115</v>
      </c>
      <c r="W5056" s="3">
        <v>0.00049799412662366509</v>
      </c>
      <c r="X5056" s="3">
        <v>0.0063749106567739114</v>
      </c>
      <c r="Y5056" s="3">
        <v>0.0063943321802985217</v>
      </c>
      <c r="Z5056" s="3">
        <v>85.5332497963142</v>
      </c>
    </row>
    <row r="5057">
      <c r="A5057" s="3">
        <v>44.80952</v>
      </c>
      <c r="B5057" s="3">
        <v>12.19224739074707</v>
      </c>
      <c r="C5057" s="3">
        <v>-155.88412475585938</v>
      </c>
      <c r="D5057" s="3">
        <v>2005.2505878360007</v>
      </c>
      <c r="E5057" s="3">
        <v>-156.83772344122897</v>
      </c>
      <c r="F5057" s="3">
        <v>156.36019713257434</v>
      </c>
      <c r="G5057" s="3">
        <v>-85.527799450878973</v>
      </c>
      <c r="H5057" s="3">
        <v>44.183345449320228</v>
      </c>
      <c r="I5057" s="3">
        <v>-0.39324198402126009</v>
      </c>
      <c r="J5057" s="3">
        <v>0.19662099201063005</v>
      </c>
      <c r="K5057" s="3">
        <v>0.95573590268468955</v>
      </c>
      <c r="L5057" s="3">
        <v>-35.383375794376356</v>
      </c>
      <c r="M5057" s="3">
        <v>91.343111568051839</v>
      </c>
      <c r="N5057" s="3">
        <v>12.785511953617577</v>
      </c>
      <c r="O5057" s="3">
        <v>22.784943237515275</v>
      </c>
      <c r="P5057" s="3">
        <v>-0.553670938774812</v>
      </c>
      <c r="Q5057" s="3">
        <v>22.64640710321811</v>
      </c>
      <c r="R5057" s="3">
        <v>-0.55705794101233885</v>
      </c>
      <c r="S5057" s="3">
        <v>-0.39324198402126009</v>
      </c>
      <c r="T5057" s="3">
        <v>-35.383375794376356</v>
      </c>
      <c r="U5057" s="3">
        <v>2011.3746521995483</v>
      </c>
      <c r="V5057" s="3">
        <v>-4.4722005491210366</v>
      </c>
      <c r="W5057" s="3">
        <v>0.000498690790101783</v>
      </c>
      <c r="X5057" s="3">
        <v>0.00637601705800534</v>
      </c>
      <c r="Y5057" s="3">
        <v>0.0063954895065278169</v>
      </c>
      <c r="Z5057" s="3">
        <v>85.527799450878973</v>
      </c>
    </row>
    <row r="5058">
      <c r="A5058" s="3">
        <v>44.80953</v>
      </c>
      <c r="B5058" s="3">
        <v>12.161152839660645</v>
      </c>
      <c r="C5058" s="3">
        <v>-155.90589904785156</v>
      </c>
      <c r="D5058" s="3">
        <v>2010.8737484620635</v>
      </c>
      <c r="E5058" s="3">
        <v>-156.85450740258864</v>
      </c>
      <c r="F5058" s="3">
        <v>156.37948393669953</v>
      </c>
      <c r="G5058" s="3">
        <v>-85.539779553606024</v>
      </c>
      <c r="H5058" s="3">
        <v>44.306357160033087</v>
      </c>
      <c r="I5058" s="3">
        <v>-0.39214981959242412</v>
      </c>
      <c r="J5058" s="3">
        <v>0.19607490979621206</v>
      </c>
      <c r="K5058" s="3">
        <v>0.95585608454602711</v>
      </c>
      <c r="L5058" s="3">
        <v>-35.379721484820692</v>
      </c>
      <c r="M5058" s="3">
        <v>91.366085436366177</v>
      </c>
      <c r="N5058" s="3">
        <v>12.81999339235359</v>
      </c>
      <c r="O5058" s="3">
        <v>22.781756955744012</v>
      </c>
      <c r="P5058" s="3">
        <v>-0.55374817808059917</v>
      </c>
      <c r="Q5058" s="3">
        <v>22.64397981856337</v>
      </c>
      <c r="R5058" s="3">
        <v>-0.55711745500569143</v>
      </c>
      <c r="S5058" s="3">
        <v>-0.39214981959242412</v>
      </c>
      <c r="T5058" s="3">
        <v>-35.379721484820692</v>
      </c>
      <c r="U5058" s="3">
        <v>2016.9820447258273</v>
      </c>
      <c r="V5058" s="3">
        <v>-4.4602204463939783</v>
      </c>
      <c r="W5058" s="3">
        <v>0.00049729626276379113</v>
      </c>
      <c r="X5058" s="3">
        <v>0.0063753348026739376</v>
      </c>
      <c r="Y5058" s="3">
        <v>0.0063947007294434324</v>
      </c>
      <c r="Z5058" s="3">
        <v>85.539779553606024</v>
      </c>
    </row>
    <row r="5059">
      <c r="A5059" s="3">
        <v>44.80954</v>
      </c>
      <c r="B5059" s="3">
        <v>12.166157722473145</v>
      </c>
      <c r="C5059" s="3">
        <v>-155.91157531738281</v>
      </c>
      <c r="D5059" s="3">
        <v>2010.2020103274238</v>
      </c>
      <c r="E5059" s="3">
        <v>-156.86093006174212</v>
      </c>
      <c r="F5059" s="3">
        <v>156.38553229655238</v>
      </c>
      <c r="G5059" s="3">
        <v>-85.538113169396084</v>
      </c>
      <c r="H5059" s="3">
        <v>44.291223326646254</v>
      </c>
      <c r="I5059" s="3">
        <v>-0.39228385850547881</v>
      </c>
      <c r="J5059" s="3">
        <v>0.19614192925273941</v>
      </c>
      <c r="K5059" s="3">
        <v>0.95584133407976779</v>
      </c>
      <c r="L5059" s="3">
        <v>-35.378375770777652</v>
      </c>
      <c r="M5059" s="3">
        <v>91.363265593539026</v>
      </c>
      <c r="N5059" s="3">
        <v>12.815186098515333</v>
      </c>
      <c r="O5059" s="3">
        <v>22.780921440049806</v>
      </c>
      <c r="P5059" s="3">
        <v>-0.55376819081396089</v>
      </c>
      <c r="Q5059" s="3">
        <v>22.643046598676143</v>
      </c>
      <c r="R5059" s="3">
        <v>-0.55714011787039863</v>
      </c>
      <c r="S5059" s="3">
        <v>-0.39228385850547881</v>
      </c>
      <c r="T5059" s="3">
        <v>-35.378375770777652</v>
      </c>
      <c r="U5059" s="3">
        <v>2016.3128412288233</v>
      </c>
      <c r="V5059" s="3">
        <v>-4.4618868306039259</v>
      </c>
      <c r="W5059" s="3">
        <v>0.00049746244151706873</v>
      </c>
      <c r="X5059" s="3">
        <v>0.0063750737650630366</v>
      </c>
      <c r="Y5059" s="3">
        <v>0.00639445340828402</v>
      </c>
      <c r="Z5059" s="3">
        <v>85.538113169396084</v>
      </c>
    </row>
    <row r="5060">
      <c r="A5060" s="3">
        <v>44.80955</v>
      </c>
      <c r="B5060" s="3">
        <v>12.19189453125</v>
      </c>
      <c r="C5060" s="3">
        <v>-155.90638732910156</v>
      </c>
      <c r="D5060" s="3">
        <v>2005.8772522670124</v>
      </c>
      <c r="E5060" s="3">
        <v>-156.85979465774011</v>
      </c>
      <c r="F5060" s="3">
        <v>156.38236442218462</v>
      </c>
      <c r="G5060" s="3">
        <v>-85.528564354449273</v>
      </c>
      <c r="H5060" s="3">
        <v>44.196003911137048</v>
      </c>
      <c r="I5060" s="3">
        <v>-0.39312931459058365</v>
      </c>
      <c r="J5060" s="3">
        <v>0.19656465729529182</v>
      </c>
      <c r="K5060" s="3">
        <v>0.95574830013882783</v>
      </c>
      <c r="L5060" s="3">
        <v>-35.378696319969215</v>
      </c>
      <c r="M5060" s="3">
        <v>91.3454813218259</v>
      </c>
      <c r="N5060" s="3">
        <v>12.787708007929833</v>
      </c>
      <c r="O5060" s="3">
        <v>22.781673403973638</v>
      </c>
      <c r="P5060" s="3">
        <v>-0.55374961577447046</v>
      </c>
      <c r="Q5060" s="3">
        <v>22.643204432817647</v>
      </c>
      <c r="R5060" s="3">
        <v>-0.55713593593078137</v>
      </c>
      <c r="S5060" s="3">
        <v>-0.39312931459058365</v>
      </c>
      <c r="T5060" s="3">
        <v>-35.378696319969215</v>
      </c>
      <c r="U5060" s="3">
        <v>2012.0011298064242</v>
      </c>
      <c r="V5060" s="3">
        <v>-4.4714356455507325</v>
      </c>
      <c r="W5060" s="3">
        <v>0.00049853499204391243</v>
      </c>
      <c r="X5060" s="3">
        <v>0.0063751199099931748</v>
      </c>
      <c r="Y5060" s="3">
        <v>0.0063945829422319325</v>
      </c>
      <c r="Z5060" s="3">
        <v>85.528564354449273</v>
      </c>
    </row>
    <row r="5061">
      <c r="A5061" s="3">
        <v>44.80956</v>
      </c>
      <c r="B5061" s="3">
        <v>12.191226959228516</v>
      </c>
      <c r="C5061" s="3">
        <v>-155.91291809082031</v>
      </c>
      <c r="D5061" s="3">
        <v>2006.1527952978065</v>
      </c>
      <c r="E5061" s="3">
        <v>-156.86618108269661</v>
      </c>
      <c r="F5061" s="3">
        <v>156.38882326549512</v>
      </c>
      <c r="G5061" s="3">
        <v>-85.528994723371781</v>
      </c>
      <c r="H5061" s="3">
        <v>44.201742278023282</v>
      </c>
      <c r="I5061" s="3">
        <v>-0.39307826025939019</v>
      </c>
      <c r="J5061" s="3">
        <v>0.19653913012969509</v>
      </c>
      <c r="K5061" s="3">
        <v>0.95575391789770936</v>
      </c>
      <c r="L5061" s="3">
        <v>-35.377340755926419</v>
      </c>
      <c r="M5061" s="3">
        <v>91.346555157682147</v>
      </c>
      <c r="N5061" s="3">
        <v>12.788943935851949</v>
      </c>
      <c r="O5061" s="3">
        <v>22.780715075449173</v>
      </c>
      <c r="P5061" s="3">
        <v>-0.553772712921882</v>
      </c>
      <c r="Q5061" s="3">
        <v>22.642278527430857</v>
      </c>
      <c r="R5061" s="3">
        <v>-0.55715851981718922</v>
      </c>
      <c r="S5061" s="3">
        <v>-0.39307826025939019</v>
      </c>
      <c r="T5061" s="3">
        <v>-35.377340755926419</v>
      </c>
      <c r="U5061" s="3">
        <v>2012.2763321295295</v>
      </c>
      <c r="V5061" s="3">
        <v>-4.4710052766282233</v>
      </c>
      <c r="W5061" s="3">
        <v>0.00049846651877358792</v>
      </c>
      <c r="X5061" s="3">
        <v>0.0063748603624947092</v>
      </c>
      <c r="Y5061" s="3">
        <v>0.0063943188465734515</v>
      </c>
      <c r="Z5061" s="3">
        <v>85.528994723371781</v>
      </c>
    </row>
    <row r="5062">
      <c r="A5062" s="3">
        <v>44.80957</v>
      </c>
      <c r="B5062" s="3">
        <v>12.184660911560059</v>
      </c>
      <c r="C5062" s="3">
        <v>-155.90475463867188</v>
      </c>
      <c r="D5062" s="3">
        <v>2007.0118206796385</v>
      </c>
      <c r="E5062" s="3">
        <v>-156.8570409359935</v>
      </c>
      <c r="F5062" s="3">
        <v>156.38017291355763</v>
      </c>
      <c r="G5062" s="3">
        <v>-85.531159960659991</v>
      </c>
      <c r="H5062" s="3">
        <v>44.221142817324193</v>
      </c>
      <c r="I5062" s="3">
        <v>-0.39290575156141094</v>
      </c>
      <c r="J5062" s="3">
        <v>0.19645287578070547</v>
      </c>
      <c r="K5062" s="3">
        <v>0.95577290012153782</v>
      </c>
      <c r="L5062" s="3">
        <v>-35.379257472374817</v>
      </c>
      <c r="M5062" s="3">
        <v>91.350183660673508</v>
      </c>
      <c r="N5062" s="3">
        <v>12.795165640658823</v>
      </c>
      <c r="O5062" s="3">
        <v>22.781903847157245</v>
      </c>
      <c r="P5062" s="3">
        <v>-0.5537436190474706</v>
      </c>
      <c r="Q5062" s="3">
        <v>22.643593862912425</v>
      </c>
      <c r="R5062" s="3">
        <v>-0.557125956307616</v>
      </c>
      <c r="S5062" s="3">
        <v>-0.39290575156141094</v>
      </c>
      <c r="T5062" s="3">
        <v>-35.379257472374817</v>
      </c>
      <c r="U5062" s="3">
        <v>2013.1320323413945</v>
      </c>
      <c r="V5062" s="3">
        <v>-4.4688400393400025</v>
      </c>
      <c r="W5062" s="3">
        <v>0.00049825316906273521</v>
      </c>
      <c r="X5062" s="3">
        <v>0.0063752318291408813</v>
      </c>
      <c r="Y5062" s="3">
        <v>0.0063946725557898626</v>
      </c>
      <c r="Z5062" s="3">
        <v>85.531159960659991</v>
      </c>
    </row>
    <row r="5063">
      <c r="A5063" s="3">
        <v>44.80958</v>
      </c>
      <c r="B5063" s="3">
        <v>12.178097724914551</v>
      </c>
      <c r="C5063" s="3">
        <v>-155.91864013671875</v>
      </c>
      <c r="D5063" s="3">
        <v>2008.4358788024745</v>
      </c>
      <c r="E5063" s="3">
        <v>-156.86981610944096</v>
      </c>
      <c r="F5063" s="3">
        <v>156.39350500030739</v>
      </c>
      <c r="G5063" s="3">
        <v>-85.533953483606908</v>
      </c>
      <c r="H5063" s="3">
        <v>44.2518511974216</v>
      </c>
      <c r="I5063" s="3">
        <v>-0.39263300342297963</v>
      </c>
      <c r="J5063" s="3">
        <v>0.19631650171148982</v>
      </c>
      <c r="K5063" s="3">
        <v>0.955802913094659</v>
      </c>
      <c r="L5063" s="3">
        <v>-35.376529646271756</v>
      </c>
      <c r="M5063" s="3">
        <v>91.355920868023631</v>
      </c>
      <c r="N5063" s="3">
        <v>12.803201588515153</v>
      </c>
      <c r="O5063" s="3">
        <v>22.779868880365548</v>
      </c>
      <c r="P5063" s="3">
        <v>-0.55379278935274967</v>
      </c>
      <c r="Q5063" s="3">
        <v>22.641743749106073</v>
      </c>
      <c r="R5063" s="3">
        <v>-0.55717118204933336</v>
      </c>
      <c r="S5063" s="3">
        <v>-0.39263300342297963</v>
      </c>
      <c r="T5063" s="3">
        <v>-35.376529646271756</v>
      </c>
      <c r="U5063" s="3">
        <v>2014.5527589187825</v>
      </c>
      <c r="V5063" s="3">
        <v>-4.4660465163931047</v>
      </c>
      <c r="W5063" s="3">
        <v>0.000497899888442666</v>
      </c>
      <c r="X5063" s="3">
        <v>0.00637471264263066</v>
      </c>
      <c r="Y5063" s="3">
        <v>0.0063941274287447848</v>
      </c>
      <c r="Z5063" s="3">
        <v>85.533953483606908</v>
      </c>
    </row>
    <row r="5064">
      <c r="A5064" s="3">
        <v>44.80959</v>
      </c>
      <c r="B5064" s="3">
        <v>12.20481014251709</v>
      </c>
      <c r="C5064" s="3">
        <v>-155.91349792480469</v>
      </c>
      <c r="D5064" s="3">
        <v>2003.9620395699831</v>
      </c>
      <c r="E5064" s="3">
        <v>-156.86888275419724</v>
      </c>
      <c r="F5064" s="3">
        <v>156.39046078889518</v>
      </c>
      <c r="G5064" s="3">
        <v>-85.524050042287712</v>
      </c>
      <c r="H5064" s="3">
        <v>44.1533378626829</v>
      </c>
      <c r="I5064" s="3">
        <v>-0.39350933138772248</v>
      </c>
      <c r="J5064" s="3">
        <v>0.19675466569386124</v>
      </c>
      <c r="K5064" s="3">
        <v>0.95570648606129061</v>
      </c>
      <c r="L5064" s="3">
        <v>-35.376810450167419</v>
      </c>
      <c r="M5064" s="3">
        <v>91.337488749961977</v>
      </c>
      <c r="N5064" s="3">
        <v>12.774758157167815</v>
      </c>
      <c r="O5064" s="3">
        <v>22.780614086788987</v>
      </c>
      <c r="P5064" s="3">
        <v>-0.55377437691199316</v>
      </c>
      <c r="Q5064" s="3">
        <v>22.641872401882189</v>
      </c>
      <c r="R5064" s="3">
        <v>-0.557167717742966</v>
      </c>
      <c r="S5064" s="3">
        <v>-0.39350933138772248</v>
      </c>
      <c r="T5064" s="3">
        <v>-35.376810450167419</v>
      </c>
      <c r="U5064" s="3">
        <v>2010.0924611604405</v>
      </c>
      <c r="V5064" s="3">
        <v>-4.4759499577122934</v>
      </c>
      <c r="W5064" s="3">
        <v>0.00049901144844768789</v>
      </c>
      <c r="X5064" s="3">
        <v>0.0063747505715772276</v>
      </c>
      <c r="Y5064" s="3">
        <v>0.0063942518933418667</v>
      </c>
      <c r="Z5064" s="3">
        <v>85.524050042287712</v>
      </c>
    </row>
    <row r="5065">
      <c r="A5065" s="3">
        <v>44.8096</v>
      </c>
      <c r="B5065" s="3">
        <v>12.197813034057617</v>
      </c>
      <c r="C5065" s="3">
        <v>-155.9017333984375</v>
      </c>
      <c r="D5065" s="3">
        <v>2004.7968476949684</v>
      </c>
      <c r="E5065" s="3">
        <v>-156.85609509519665</v>
      </c>
      <c r="F5065" s="3">
        <v>156.37818620079756</v>
      </c>
      <c r="G5065" s="3">
        <v>-85.526269521972452</v>
      </c>
      <c r="H5065" s="3">
        <v>44.172393837603941</v>
      </c>
      <c r="I5065" s="3">
        <v>-0.39333951338437928</v>
      </c>
      <c r="J5065" s="3">
        <v>0.19666975669218964</v>
      </c>
      <c r="K5065" s="3">
        <v>0.955725171280715</v>
      </c>
      <c r="L5065" s="3">
        <v>-35.37949882732515</v>
      </c>
      <c r="M5065" s="3">
        <v>91.3410603019552</v>
      </c>
      <c r="N5065" s="3">
        <v>12.781121743966967</v>
      </c>
      <c r="O5065" s="3">
        <v>22.782329071056356</v>
      </c>
      <c r="P5065" s="3">
        <v>-0.55373249274611147</v>
      </c>
      <c r="Q5065" s="3">
        <v>22.643714232945136</v>
      </c>
      <c r="R5065" s="3">
        <v>-0.55712219900407378</v>
      </c>
      <c r="S5065" s="3">
        <v>-0.39333951338437928</v>
      </c>
      <c r="T5065" s="3">
        <v>-35.37949882732515</v>
      </c>
      <c r="U5065" s="3">
        <v>2010.9237268221277</v>
      </c>
      <c r="V5065" s="3">
        <v>-4.4737304780275613</v>
      </c>
      <c r="W5065" s="3">
        <v>0.00049880365741284869</v>
      </c>
      <c r="X5065" s="3">
        <v>0.0063752702717296108</v>
      </c>
      <c r="Y5065" s="3">
        <v>0.0063947537971565235</v>
      </c>
      <c r="Z5065" s="3">
        <v>85.526269521972452</v>
      </c>
    </row>
    <row r="5066">
      <c r="A5066" s="3">
        <v>44.80961</v>
      </c>
      <c r="B5066" s="3">
        <v>12.175415992736816</v>
      </c>
      <c r="C5066" s="3">
        <v>-155.92262268066406</v>
      </c>
      <c r="D5066" s="3">
        <v>2008.9748911088113</v>
      </c>
      <c r="E5066" s="3">
        <v>-156.87335549959434</v>
      </c>
      <c r="F5066" s="3">
        <v>156.39726665838163</v>
      </c>
      <c r="G5066" s="3">
        <v>-85.535046556522261</v>
      </c>
      <c r="H5066" s="3">
        <v>44.2635417319496</v>
      </c>
      <c r="I5066" s="3">
        <v>-0.39252926901210405</v>
      </c>
      <c r="J5066" s="3">
        <v>0.19626463450605203</v>
      </c>
      <c r="K5066" s="3">
        <v>0.95581432818836876</v>
      </c>
      <c r="L5066" s="3">
        <v>-35.375771292883854</v>
      </c>
      <c r="M5066" s="3">
        <v>91.358102997018264</v>
      </c>
      <c r="N5066" s="3">
        <v>12.806348692617888</v>
      </c>
      <c r="O5066" s="3">
        <v>22.779272807581716</v>
      </c>
      <c r="P5066" s="3">
        <v>-0.55380658852182241</v>
      </c>
      <c r="Q5066" s="3">
        <v>22.6412187563978</v>
      </c>
      <c r="R5066" s="3">
        <v>-0.55718340511197073</v>
      </c>
      <c r="S5066" s="3">
        <v>-0.39252926901210405</v>
      </c>
      <c r="T5066" s="3">
        <v>-35.375771292883854</v>
      </c>
      <c r="U5066" s="3">
        <v>2015.0904105700477</v>
      </c>
      <c r="V5066" s="3">
        <v>-4.4649534434777394</v>
      </c>
      <c r="W5066" s="3">
        <v>0.00049776630082622435</v>
      </c>
      <c r="X5066" s="3">
        <v>0.0063745688158151617</v>
      </c>
      <c r="Y5066" s="3">
        <v>0.0063939736375591468</v>
      </c>
      <c r="Z5066" s="3">
        <v>85.535046556522261</v>
      </c>
    </row>
    <row r="5067">
      <c r="A5067" s="3">
        <v>44.80962</v>
      </c>
      <c r="B5067" s="3">
        <v>12.179143905639648</v>
      </c>
      <c r="C5067" s="3">
        <v>-155.927734375</v>
      </c>
      <c r="D5067" s="3">
        <v>2008.4983052271525</v>
      </c>
      <c r="E5067" s="3">
        <v>-156.87901829423882</v>
      </c>
      <c r="F5067" s="3">
        <v>156.40265309001262</v>
      </c>
      <c r="G5067" s="3">
        <v>-85.533830815861918</v>
      </c>
      <c r="H5067" s="3">
        <v>44.252747503887342</v>
      </c>
      <c r="I5067" s="3">
        <v>-0.39262504822521616</v>
      </c>
      <c r="J5067" s="3">
        <v>0.19631252411260808</v>
      </c>
      <c r="K5067" s="3">
        <v>0.95580378849199832</v>
      </c>
      <c r="L5067" s="3">
        <v>-35.374582924342761</v>
      </c>
      <c r="M5067" s="3">
        <v>91.356088209565669</v>
      </c>
      <c r="N5067" s="3">
        <v>12.802848507504409</v>
      </c>
      <c r="O5067" s="3">
        <v>22.778519946956429</v>
      </c>
      <c r="P5067" s="3">
        <v>-0.55382459594393563</v>
      </c>
      <c r="Q5067" s="3">
        <v>22.640395422942905</v>
      </c>
      <c r="R5067" s="3">
        <v>-0.55720336902950718</v>
      </c>
      <c r="S5067" s="3">
        <v>-0.39262504822521616</v>
      </c>
      <c r="T5067" s="3">
        <v>-35.374582924342761</v>
      </c>
      <c r="U5067" s="3">
        <v>2014.615712358391</v>
      </c>
      <c r="V5067" s="3">
        <v>-4.4661691841380824</v>
      </c>
      <c r="W5067" s="3">
        <v>0.00049788441314462765</v>
      </c>
      <c r="X5067" s="3">
        <v>0.0063743387157384045</v>
      </c>
      <c r="Y5067" s="3">
        <v>0.0063937534322034886</v>
      </c>
      <c r="Z5067" s="3">
        <v>85.533830815861918</v>
      </c>
    </row>
    <row r="5068">
      <c r="A5068" s="3">
        <v>44.80963</v>
      </c>
      <c r="B5068" s="3">
        <v>12.186979293823242</v>
      </c>
      <c r="C5068" s="3">
        <v>-155.9033203125</v>
      </c>
      <c r="D5068" s="3">
        <v>2006.5979566539775</v>
      </c>
      <c r="E5068" s="3">
        <v>-156.85597779285624</v>
      </c>
      <c r="F5068" s="3">
        <v>156.3789236079148</v>
      </c>
      <c r="G5068" s="3">
        <v>-85.530272162227249</v>
      </c>
      <c r="H5068" s="3">
        <v>44.212080270970958</v>
      </c>
      <c r="I5068" s="3">
        <v>-0.3929863164520167</v>
      </c>
      <c r="J5068" s="3">
        <v>0.19649315822600835</v>
      </c>
      <c r="K5068" s="3">
        <v>0.95576403500981733</v>
      </c>
      <c r="L5068" s="3">
        <v>-35.379490006840726</v>
      </c>
      <c r="M5068" s="3">
        <v>91.348489061824736</v>
      </c>
      <c r="N5068" s="3">
        <v>12.792613867122666</v>
      </c>
      <c r="O5068" s="3">
        <v>22.782080904075404</v>
      </c>
      <c r="P5068" s="3">
        <v>-0.55373773371255253</v>
      </c>
      <c r="Q5068" s="3">
        <v>22.643714996082977</v>
      </c>
      <c r="R5068" s="3">
        <v>-0.55712138451049176</v>
      </c>
      <c r="S5068" s="3">
        <v>-0.3929863164520167</v>
      </c>
      <c r="T5068" s="3">
        <v>-35.379490006840726</v>
      </c>
      <c r="U5068" s="3">
        <v>2012.7193439268353</v>
      </c>
      <c r="V5068" s="3">
        <v>-4.4697278377727594</v>
      </c>
      <c r="W5068" s="3">
        <v>0.00049835593457271839</v>
      </c>
      <c r="X5068" s="3">
        <v>0.0063752750393778332</v>
      </c>
      <c r="Y5068" s="3">
        <v>0.0063947236426008178</v>
      </c>
      <c r="Z5068" s="3">
        <v>85.530272162227249</v>
      </c>
    </row>
    <row r="5069">
      <c r="A5069" s="3">
        <v>44.80964</v>
      </c>
      <c r="B5069" s="3">
        <v>12.188268661499023</v>
      </c>
      <c r="C5069" s="3">
        <v>-155.9205322265625</v>
      </c>
      <c r="D5069" s="3">
        <v>2006.8286105346738</v>
      </c>
      <c r="E5069" s="3">
        <v>-156.87328611242674</v>
      </c>
      <c r="F5069" s="3">
        <v>156.39618365797611</v>
      </c>
      <c r="G5069" s="3">
        <v>-85.530292648132374</v>
      </c>
      <c r="H5069" s="3">
        <v>44.216261468473292</v>
      </c>
      <c r="I5069" s="3">
        <v>-0.39294914202957454</v>
      </c>
      <c r="J5069" s="3">
        <v>0.19647457101478727</v>
      </c>
      <c r="K5069" s="3">
        <v>0.95576812555822455</v>
      </c>
      <c r="L5069" s="3">
        <v>-35.37582589907084</v>
      </c>
      <c r="M5069" s="3">
        <v>91.3492709833082</v>
      </c>
      <c r="N5069" s="3">
        <v>12.792672737768974</v>
      </c>
      <c r="O5069" s="3">
        <v>22.779561945686819</v>
      </c>
      <c r="P5069" s="3">
        <v>-0.55379876815293738</v>
      </c>
      <c r="Q5069" s="3">
        <v>22.64121260208676</v>
      </c>
      <c r="R5069" s="3">
        <v>-0.55718276076000373</v>
      </c>
      <c r="S5069" s="3">
        <v>-0.39294914202957454</v>
      </c>
      <c r="T5069" s="3">
        <v>-35.37582589907084</v>
      </c>
      <c r="U5069" s="3">
        <v>2012.9506451863742</v>
      </c>
      <c r="V5069" s="3">
        <v>-4.4697073518676254</v>
      </c>
      <c r="W5069" s="3">
        <v>0.00049829865627317956</v>
      </c>
      <c r="X5069" s="3">
        <v>0.0063745716353728167</v>
      </c>
      <c r="Y5069" s="3">
        <v>0.006394017914061809</v>
      </c>
      <c r="Z5069" s="3">
        <v>85.530292648132374</v>
      </c>
    </row>
    <row r="5070">
      <c r="A5070" s="3">
        <v>44.80965</v>
      </c>
      <c r="B5070" s="3">
        <v>12.171988487243652</v>
      </c>
      <c r="C5070" s="3">
        <v>-155.93260192871094</v>
      </c>
      <c r="D5070" s="3">
        <v>2009.7894172040164</v>
      </c>
      <c r="E5070" s="3">
        <v>-156.88273873077191</v>
      </c>
      <c r="F5070" s="3">
        <v>156.40694884816153</v>
      </c>
      <c r="G5070" s="3">
        <v>-85.536582916665481</v>
      </c>
      <c r="H5070" s="3">
        <v>44.280997545720311</v>
      </c>
      <c r="I5070" s="3">
        <v>-0.39237447916285251</v>
      </c>
      <c r="J5070" s="3">
        <v>0.19618723958142625</v>
      </c>
      <c r="K5070" s="3">
        <v>0.95583136175432981</v>
      </c>
      <c r="L5070" s="3">
        <v>-35.373772415856372</v>
      </c>
      <c r="M5070" s="3">
        <v>91.361359211313655</v>
      </c>
      <c r="N5070" s="3">
        <v>12.810774680910159</v>
      </c>
      <c r="O5070" s="3">
        <v>22.777794665220505</v>
      </c>
      <c r="P5070" s="3">
        <v>-0.5538415384591987</v>
      </c>
      <c r="Q5070" s="3">
        <v>22.639844364529019</v>
      </c>
      <c r="R5070" s="3">
        <v>-0.55721623510179519</v>
      </c>
      <c r="S5070" s="3">
        <v>-0.39237447916285251</v>
      </c>
      <c r="T5070" s="3">
        <v>-35.373772415856372</v>
      </c>
      <c r="U5070" s="3">
        <v>2015.9031958943185</v>
      </c>
      <c r="V5070" s="3">
        <v>-4.4634170833345239</v>
      </c>
      <c r="W5070" s="3">
        <v>0.00049756456643660827</v>
      </c>
      <c r="X5070" s="3">
        <v>0.0063741875498241419</v>
      </c>
      <c r="Y5070" s="3">
        <v>0.0063935778260772224</v>
      </c>
      <c r="Z5070" s="3">
        <v>85.536582916665481</v>
      </c>
    </row>
    <row r="5071">
      <c r="A5071" s="3">
        <v>44.80966</v>
      </c>
      <c r="B5071" s="3">
        <v>12.182903289794922</v>
      </c>
      <c r="C5071" s="3">
        <v>-155.94209289550781</v>
      </c>
      <c r="D5071" s="3">
        <v>2008.253606485908</v>
      </c>
      <c r="E5071" s="3">
        <v>-156.89387653398924</v>
      </c>
      <c r="F5071" s="3">
        <v>156.41726077770218</v>
      </c>
      <c r="G5071" s="3">
        <v>-85.5328674942376</v>
      </c>
      <c r="H5071" s="3">
        <v>44.24658354865673</v>
      </c>
      <c r="I5071" s="3">
        <v>-0.39267976313077485</v>
      </c>
      <c r="J5071" s="3">
        <v>0.19633988156538743</v>
      </c>
      <c r="K5071" s="3">
        <v>0.95579776762925617</v>
      </c>
      <c r="L5071" s="3">
        <v>-35.371446524844394</v>
      </c>
      <c r="M5071" s="3">
        <v>91.354937260506958</v>
      </c>
      <c r="N5071" s="3">
        <v>12.800076401011374</v>
      </c>
      <c r="O5071" s="3">
        <v>22.776402260777569</v>
      </c>
      <c r="P5071" s="3">
        <v>-0.55387510015509156</v>
      </c>
      <c r="Q5071" s="3">
        <v>22.638231112902446</v>
      </c>
      <c r="R5071" s="3">
        <v>-0.55725564512727632</v>
      </c>
      <c r="S5071" s="3">
        <v>-0.39267976313077485</v>
      </c>
      <c r="T5071" s="3">
        <v>-35.371446524844394</v>
      </c>
      <c r="U5071" s="3">
        <v>2014.3729139505226</v>
      </c>
      <c r="V5071" s="3">
        <v>-4.4671325057624065</v>
      </c>
      <c r="W5071" s="3">
        <v>0.0004979450786346774</v>
      </c>
      <c r="X5071" s="3">
        <v>0.0063737350500314878</v>
      </c>
      <c r="Y5071" s="3">
        <v>0.0063931563244876465</v>
      </c>
      <c r="Z5071" s="3">
        <v>85.5328674942376</v>
      </c>
    </row>
    <row r="5072">
      <c r="A5072" s="3">
        <v>44.80967</v>
      </c>
      <c r="B5072" s="3">
        <v>12.185294151306152</v>
      </c>
      <c r="C5072" s="3">
        <v>-155.93678283691406</v>
      </c>
      <c r="D5072" s="3">
        <v>2007.7284414556666</v>
      </c>
      <c r="E5072" s="3">
        <v>-156.8889725053975</v>
      </c>
      <c r="F5072" s="3">
        <v>156.41215309265695</v>
      </c>
      <c r="G5072" s="3">
        <v>-85.531842849786827</v>
      </c>
      <c r="H5072" s="3">
        <v>44.235269204592896</v>
      </c>
      <c r="I5072" s="3">
        <v>-0.3927802356316118</v>
      </c>
      <c r="J5072" s="3">
        <v>0.1963901178158059</v>
      </c>
      <c r="K5072" s="3">
        <v>0.95578671167061535</v>
      </c>
      <c r="L5072" s="3">
        <v>-35.372492919364319</v>
      </c>
      <c r="M5072" s="3">
        <v>91.3528238206128</v>
      </c>
      <c r="N5072" s="3">
        <v>12.797129137846792</v>
      </c>
      <c r="O5072" s="3">
        <v>22.777171757613214</v>
      </c>
      <c r="P5072" s="3">
        <v>-0.5538560915675147</v>
      </c>
      <c r="Q5072" s="3">
        <v>22.63893267504082</v>
      </c>
      <c r="R5072" s="3">
        <v>-0.55723807777130063</v>
      </c>
      <c r="S5072" s="3">
        <v>-0.3927802356316118</v>
      </c>
      <c r="T5072" s="3">
        <v>-35.372492919364319</v>
      </c>
      <c r="U5072" s="3">
        <v>2013.848962639403</v>
      </c>
      <c r="V5072" s="3">
        <v>-4.4681571502131714</v>
      </c>
      <c r="W5072" s="3">
        <v>0.00049807532699739428</v>
      </c>
      <c r="X5072" s="3">
        <v>0.0063739342799609237</v>
      </c>
      <c r="Y5072" s="3">
        <v>0.0063933650948952182</v>
      </c>
      <c r="Z5072" s="3">
        <v>85.531842849786827</v>
      </c>
    </row>
    <row r="5073">
      <c r="A5073" s="3">
        <v>44.80968</v>
      </c>
      <c r="B5073" s="3">
        <v>12.200668334960938</v>
      </c>
      <c r="C5073" s="3">
        <v>-155.9150390625</v>
      </c>
      <c r="D5073" s="3">
        <v>2004.6734360932799</v>
      </c>
      <c r="E5073" s="3">
        <v>-156.86976612869435</v>
      </c>
      <c r="F5073" s="3">
        <v>156.39167405485696</v>
      </c>
      <c r="G5073" s="3">
        <v>-85.525606873161578</v>
      </c>
      <c r="H5073" s="3">
        <v>44.168964543819456</v>
      </c>
      <c r="I5073" s="3">
        <v>-0.39337006284125792</v>
      </c>
      <c r="J5073" s="3">
        <v>0.19668503142062896</v>
      </c>
      <c r="K5073" s="3">
        <v>0.95572180987102873</v>
      </c>
      <c r="L5073" s="3">
        <v>-35.376610364089558</v>
      </c>
      <c r="M5073" s="3">
        <v>91.34041778631547</v>
      </c>
      <c r="N5073" s="3">
        <v>12.77922116903436</v>
      </c>
      <c r="O5073" s="3">
        <v>22.780344174941746</v>
      </c>
      <c r="P5073" s="3">
        <v>-0.55377876318605324</v>
      </c>
      <c r="Q5073" s="3">
        <v>22.641700434355069</v>
      </c>
      <c r="R5073" s="3">
        <v>-0.55716976111079752</v>
      </c>
      <c r="S5073" s="3">
        <v>-0.39337006284125792</v>
      </c>
      <c r="T5073" s="3">
        <v>-35.376610364089558</v>
      </c>
      <c r="U5073" s="3">
        <v>2010.8017577332951</v>
      </c>
      <c r="V5073" s="3">
        <v>-4.47439312683842</v>
      </c>
      <c r="W5073" s="3">
        <v>0.00049883436473763341</v>
      </c>
      <c r="X5073" s="3">
        <v>0.0063747146736969715</v>
      </c>
      <c r="Y5073" s="3">
        <v>0.0063942022875797958</v>
      </c>
      <c r="Z5073" s="3">
        <v>85.525606873161578</v>
      </c>
    </row>
    <row r="5074">
      <c r="A5074" s="3">
        <v>44.80969</v>
      </c>
      <c r="B5074" s="3">
        <v>12.183941841125488</v>
      </c>
      <c r="C5074" s="3">
        <v>-155.91636657714844</v>
      </c>
      <c r="D5074" s="3">
        <v>2007.4260140385177</v>
      </c>
      <c r="E5074" s="3">
        <v>-156.86846956701945</v>
      </c>
      <c r="F5074" s="3">
        <v>156.39169353072322</v>
      </c>
      <c r="G5074" s="3">
        <v>-85.531754069877678</v>
      </c>
      <c r="H5074" s="3">
        <v>44.2296732269626</v>
      </c>
      <c r="I5074" s="3">
        <v>-0.39282994747842387</v>
      </c>
      <c r="J5074" s="3">
        <v>0.19641497373921193</v>
      </c>
      <c r="K5074" s="3">
        <v>0.9557812414437753</v>
      </c>
      <c r="L5074" s="3">
        <v>-35.37683314495</v>
      </c>
      <c r="M5074" s="3">
        <v>91.351778149580426</v>
      </c>
      <c r="N5074" s="3">
        <v>12.796873836911365</v>
      </c>
      <c r="O5074" s="3">
        <v>22.780146149847731</v>
      </c>
      <c r="P5074" s="3">
        <v>-0.5537833793817345</v>
      </c>
      <c r="Q5074" s="3">
        <v>22.641883532007235</v>
      </c>
      <c r="R5074" s="3">
        <v>-0.55716505651304016</v>
      </c>
      <c r="S5074" s="3">
        <v>-0.39282994747842387</v>
      </c>
      <c r="T5074" s="3">
        <v>-35.37683314495</v>
      </c>
      <c r="U5074" s="3">
        <v>2013.5458570846774</v>
      </c>
      <c r="V5074" s="3">
        <v>-4.46824593012233</v>
      </c>
      <c r="W5074" s="3">
        <v>0.000498150364201075</v>
      </c>
      <c r="X5074" s="3">
        <v>0.0063747673624926044</v>
      </c>
      <c r="Y5074" s="3">
        <v>0.0063942014912930735</v>
      </c>
      <c r="Z5074" s="3">
        <v>85.531754069877664</v>
      </c>
    </row>
    <row r="5075">
      <c r="A5075" s="3">
        <v>44.8097</v>
      </c>
      <c r="B5075" s="3">
        <v>12.193743705749512</v>
      </c>
      <c r="C5075" s="3">
        <v>-155.93911743164063</v>
      </c>
      <c r="D5075" s="3">
        <v>2006.4138070562046</v>
      </c>
      <c r="E5075" s="3">
        <v>-156.89261382183716</v>
      </c>
      <c r="F5075" s="3">
        <v>156.41513907202366</v>
      </c>
      <c r="G5075" s="3">
        <v>-85.52882375784678</v>
      </c>
      <c r="H5075" s="3">
        <v>44.206118256523723</v>
      </c>
      <c r="I5075" s="3">
        <v>-0.39303933602934893</v>
      </c>
      <c r="J5075" s="3">
        <v>0.19651966801467447</v>
      </c>
      <c r="K5075" s="3">
        <v>0.95575820094415254</v>
      </c>
      <c r="L5075" s="3">
        <v>-35.371747693800195</v>
      </c>
      <c r="M5075" s="3">
        <v>91.3473738672003</v>
      </c>
      <c r="N5075" s="3">
        <v>12.78845293083479</v>
      </c>
      <c r="O5075" s="3">
        <v>22.776816523726115</v>
      </c>
      <c r="P5075" s="3">
        <v>-0.55386403748815871</v>
      </c>
      <c r="Q5075" s="3">
        <v>22.638393102721707</v>
      </c>
      <c r="R5075" s="3">
        <v>-0.55725066278848567</v>
      </c>
      <c r="S5075" s="3">
        <v>-0.39303933602934893</v>
      </c>
      <c r="T5075" s="3">
        <v>-35.371747693800195</v>
      </c>
      <c r="U5075" s="3">
        <v>2012.5386101681677</v>
      </c>
      <c r="V5075" s="3">
        <v>-4.4711762421532182</v>
      </c>
      <c r="W5075" s="3">
        <v>0.00049840167391351461</v>
      </c>
      <c r="X5075" s="3">
        <v>0.0063737863474922522</v>
      </c>
      <c r="Y5075" s="3">
        <v>0.0063932430449685244</v>
      </c>
      <c r="Z5075" s="3">
        <v>85.52882375784678</v>
      </c>
    </row>
    <row r="5076">
      <c r="A5076" s="3">
        <v>44.80971</v>
      </c>
      <c r="B5076" s="3">
        <v>12.2048921585083</v>
      </c>
      <c r="C5076" s="3">
        <v>-155.93269348144531</v>
      </c>
      <c r="D5076" s="3">
        <v>2004.439201203824</v>
      </c>
      <c r="E5076" s="3">
        <v>-156.88797354026468</v>
      </c>
      <c r="F5076" s="3">
        <v>156.40960420952158</v>
      </c>
      <c r="G5076" s="3">
        <v>-85.52456884770163</v>
      </c>
      <c r="H5076" s="3">
        <v>44.16285844803518</v>
      </c>
      <c r="I5076" s="3">
        <v>-0.39342447002198733</v>
      </c>
      <c r="J5076" s="3">
        <v>0.19671223501099366</v>
      </c>
      <c r="K5076" s="3">
        <v>0.95571582338391581</v>
      </c>
      <c r="L5076" s="3">
        <v>-35.37276545617835</v>
      </c>
      <c r="M5076" s="3">
        <v>91.339273506639614</v>
      </c>
      <c r="N5076" s="3">
        <v>12.776245087322725</v>
      </c>
      <c r="O5076" s="3">
        <v>22.777748759063062</v>
      </c>
      <c r="P5076" s="3">
        <v>-0.55384107260509485</v>
      </c>
      <c r="Q5076" s="3">
        <v>22.639056616616934</v>
      </c>
      <c r="R5076" s="3">
        <v>-0.557234032225059</v>
      </c>
      <c r="S5076" s="3">
        <v>-0.39342447002198733</v>
      </c>
      <c r="T5076" s="3">
        <v>-35.37276545617835</v>
      </c>
      <c r="U5076" s="3">
        <v>2010.5696574762574</v>
      </c>
      <c r="V5076" s="3">
        <v>-4.4754311522983805</v>
      </c>
      <c r="W5076" s="3">
        <v>0.000498892657556997</v>
      </c>
      <c r="X5076" s="3">
        <v>0.0063739748652139614</v>
      </c>
      <c r="Y5076" s="3">
        <v>0.0063934692824900328</v>
      </c>
      <c r="Z5076" s="3">
        <v>85.52456884770163</v>
      </c>
    </row>
    <row r="5077">
      <c r="A5077" s="3">
        <v>44.80972</v>
      </c>
      <c r="B5077" s="3">
        <v>12.182916641235352</v>
      </c>
      <c r="C5077" s="3">
        <v>-155.95639038085938</v>
      </c>
      <c r="D5077" s="3">
        <v>2008.6174665012686</v>
      </c>
      <c r="E5077" s="3">
        <v>-156.90808884941731</v>
      </c>
      <c r="F5077" s="3">
        <v>156.43151587360615</v>
      </c>
      <c r="G5077" s="3">
        <v>-85.533270491145274</v>
      </c>
      <c r="H5077" s="3">
        <v>44.253859967301047</v>
      </c>
      <c r="I5077" s="3">
        <v>-0.39261517496770809</v>
      </c>
      <c r="J5077" s="3">
        <v>0.19630758748385405</v>
      </c>
      <c r="K5077" s="3">
        <v>0.95580487495552569</v>
      </c>
      <c r="L5077" s="3">
        <v>-35.368435861562048</v>
      </c>
      <c r="M5077" s="3">
        <v>91.3562958988748</v>
      </c>
      <c r="N5077" s="3">
        <v>12.801235941563936</v>
      </c>
      <c r="O5077" s="3">
        <v>22.774283712638493</v>
      </c>
      <c r="P5077" s="3">
        <v>-0.55392514025713813</v>
      </c>
      <c r="Q5077" s="3">
        <v>22.636150292680632</v>
      </c>
      <c r="R5077" s="3">
        <v>-0.55730537819667414</v>
      </c>
      <c r="S5077" s="3">
        <v>-0.39261517496770809</v>
      </c>
      <c r="T5077" s="3">
        <v>-35.368435861562048</v>
      </c>
      <c r="U5077" s="3">
        <v>2014.7367756310875</v>
      </c>
      <c r="V5077" s="3">
        <v>-4.4667295088547325</v>
      </c>
      <c r="W5077" s="3">
        <v>0.00049785487614118</v>
      </c>
      <c r="X5077" s="3">
        <v>0.0063731577341413362</v>
      </c>
      <c r="Y5077" s="3">
        <v>0.0063925737369187286</v>
      </c>
      <c r="Z5077" s="3">
        <v>85.533270491145274</v>
      </c>
    </row>
    <row r="5078">
      <c r="A5078" s="3">
        <v>44.80973</v>
      </c>
      <c r="B5078" s="3">
        <v>12.197711944580078</v>
      </c>
      <c r="C5078" s="3">
        <v>-155.93630981445313</v>
      </c>
      <c r="D5078" s="3">
        <v>2005.6972165261523</v>
      </c>
      <c r="E5078" s="3">
        <v>-156.89044408157787</v>
      </c>
      <c r="F5078" s="3">
        <v>156.41264940928548</v>
      </c>
      <c r="G5078" s="3">
        <v>-85.527294392976245</v>
      </c>
      <c r="H5078" s="3">
        <v>44.190444433039268</v>
      </c>
      <c r="I5078" s="3">
        <v>-0.39317878999795691</v>
      </c>
      <c r="J5078" s="3">
        <v>0.19658939499897846</v>
      </c>
      <c r="K5078" s="3">
        <v>0.95574285614819543</v>
      </c>
      <c r="L5078" s="3">
        <v>-35.372219707722678</v>
      </c>
      <c r="M5078" s="3">
        <v>91.344440707831026</v>
      </c>
      <c r="N5078" s="3">
        <v>12.784062332587034</v>
      </c>
      <c r="O5078" s="3">
        <v>22.777212385284145</v>
      </c>
      <c r="P5078" s="3">
        <v>-0.55385371931914984</v>
      </c>
      <c r="Q5078" s="3">
        <v>22.638692037702761</v>
      </c>
      <c r="R5078" s="3">
        <v>-0.557242608111027</v>
      </c>
      <c r="S5078" s="3">
        <v>-0.39317878999795691</v>
      </c>
      <c r="T5078" s="3">
        <v>-35.372219707722678</v>
      </c>
      <c r="U5078" s="3">
        <v>2011.8240320228977</v>
      </c>
      <c r="V5078" s="3">
        <v>-4.4727056070237587</v>
      </c>
      <c r="W5078" s="3">
        <v>0.00049857974162819557</v>
      </c>
      <c r="X5078" s="3">
        <v>0.006373874494739991</v>
      </c>
      <c r="Y5078" s="3">
        <v>0.0063933448079592113</v>
      </c>
      <c r="Z5078" s="3">
        <v>85.527294392976245</v>
      </c>
    </row>
    <row r="5079">
      <c r="A5079" s="3">
        <v>44.80974</v>
      </c>
      <c r="B5079" s="3">
        <v>12.221546173095703</v>
      </c>
      <c r="C5079" s="3">
        <v>-155.95404052734375</v>
      </c>
      <c r="D5079" s="3">
        <v>2002.285848376172</v>
      </c>
      <c r="E5079" s="3">
        <v>-156.91179827671687</v>
      </c>
      <c r="F5079" s="3">
        <v>156.4321864184781</v>
      </c>
      <c r="G5079" s="3">
        <v>-85.5190977539555</v>
      </c>
      <c r="H5079" s="3">
        <v>44.114183905758175</v>
      </c>
      <c r="I5079" s="3">
        <v>-0.3938587139268479</v>
      </c>
      <c r="J5079" s="3">
        <v>0.19692935696342395</v>
      </c>
      <c r="K5079" s="3">
        <v>0.95566804435212827</v>
      </c>
      <c r="L5079" s="3">
        <v>-35.367770149886248</v>
      </c>
      <c r="M5079" s="3">
        <v>91.330141099582136</v>
      </c>
      <c r="N5079" s="3">
        <v>12.760581870619467</v>
      </c>
      <c r="O5079" s="3">
        <v>22.774616701462154</v>
      </c>
      <c r="P5079" s="3">
        <v>-0.55391654682844693</v>
      </c>
      <c r="Q5079" s="3">
        <v>22.635605066426521</v>
      </c>
      <c r="R5079" s="3">
        <v>-0.55731830457346621</v>
      </c>
      <c r="S5079" s="3">
        <v>-0.3938587139268479</v>
      </c>
      <c r="T5079" s="3">
        <v>-35.367770149886248</v>
      </c>
      <c r="U5079" s="3">
        <v>2008.4247387059143</v>
      </c>
      <c r="V5079" s="3">
        <v>-4.4809022460444909</v>
      </c>
      <c r="W5079" s="3">
        <v>0.000499429190298172</v>
      </c>
      <c r="X5079" s="3">
        <v>0.0063730070713770137</v>
      </c>
      <c r="Y5079" s="3">
        <v>0.0063925463352206766</v>
      </c>
      <c r="Z5079" s="3">
        <v>85.5190977539555</v>
      </c>
    </row>
    <row r="5080">
      <c r="A5080" s="3">
        <v>44.80975</v>
      </c>
      <c r="B5080" s="3">
        <v>12.195247650146484</v>
      </c>
      <c r="C5080" s="3">
        <v>-155.93588256835938</v>
      </c>
      <c r="D5080" s="3">
        <v>2006.0866527239164</v>
      </c>
      <c r="E5080" s="3">
        <v>-156.8896339615527</v>
      </c>
      <c r="F5080" s="3">
        <v>156.41203130712665</v>
      </c>
      <c r="G5080" s="3">
        <v>-85.528182142287875</v>
      </c>
      <c r="H5080" s="3">
        <v>44.199065882393171</v>
      </c>
      <c r="I5080" s="3">
        <v>-0.39310207053863316</v>
      </c>
      <c r="J5080" s="3">
        <v>0.19655103526931658</v>
      </c>
      <c r="K5080" s="3">
        <v>0.9557512979316</v>
      </c>
      <c r="L5080" s="3">
        <v>-35.372383688046021</v>
      </c>
      <c r="M5080" s="3">
        <v>91.346054349793789</v>
      </c>
      <c r="N5080" s="3">
        <v>12.786610575020699</v>
      </c>
      <c r="O5080" s="3">
        <v>22.777262592728135</v>
      </c>
      <c r="P5080" s="3">
        <v>-0.55385190518688221</v>
      </c>
      <c r="Q5080" s="3">
        <v>22.638796810238841</v>
      </c>
      <c r="R5080" s="3">
        <v>-0.55723943227490325</v>
      </c>
      <c r="S5080" s="3">
        <v>-0.39310207053863316</v>
      </c>
      <c r="T5080" s="3">
        <v>-35.372383688046021</v>
      </c>
      <c r="U5080" s="3">
        <v>2012.2122192953798</v>
      </c>
      <c r="V5080" s="3">
        <v>-4.4718178577121295</v>
      </c>
      <c r="W5080" s="3">
        <v>0.00049848295368606042</v>
      </c>
      <c r="X5080" s="3">
        <v>0.0063739074070697337</v>
      </c>
      <c r="Y5080" s="3">
        <v>0.0063933700728969227</v>
      </c>
      <c r="Z5080" s="3">
        <v>85.528182142287875</v>
      </c>
    </row>
    <row r="5081">
      <c r="A5081" s="3">
        <v>44.80976</v>
      </c>
      <c r="B5081" s="3">
        <v>12.18278694152832</v>
      </c>
      <c r="C5081" s="3">
        <v>-155.94540405273438</v>
      </c>
      <c r="D5081" s="3">
        <v>2008.3573208876821</v>
      </c>
      <c r="E5081" s="3">
        <v>-156.89714930335094</v>
      </c>
      <c r="F5081" s="3">
        <v>156.42055281462621</v>
      </c>
      <c r="G5081" s="3">
        <v>-85.533004448176825</v>
      </c>
      <c r="H5081" s="3">
        <v>44.248698111896843</v>
      </c>
      <c r="I5081" s="3">
        <v>-0.39266099130049642</v>
      </c>
      <c r="J5081" s="3">
        <v>0.19633049565024821</v>
      </c>
      <c r="K5081" s="3">
        <v>0.95579983328903428</v>
      </c>
      <c r="L5081" s="3">
        <v>-35.370752823690189</v>
      </c>
      <c r="M5081" s="3">
        <v>91.355332131534567</v>
      </c>
      <c r="N5081" s="3">
        <v>12.800470434326677</v>
      </c>
      <c r="O5081" s="3">
        <v>22.775867826003672</v>
      </c>
      <c r="P5081" s="3">
        <v>-0.55388562463748</v>
      </c>
      <c r="Q5081" s="3">
        <v>22.637708374870765</v>
      </c>
      <c r="R5081" s="3">
        <v>-0.55726602571974115</v>
      </c>
      <c r="S5081" s="3">
        <v>-0.39266099130049642</v>
      </c>
      <c r="T5081" s="3">
        <v>-35.370752823690189</v>
      </c>
      <c r="U5081" s="3">
        <v>2014.476568198962</v>
      </c>
      <c r="V5081" s="3">
        <v>-4.4669955518231843</v>
      </c>
      <c r="W5081" s="3">
        <v>0.000497919364049225</v>
      </c>
      <c r="X5081" s="3">
        <v>0.006373602098190846</v>
      </c>
      <c r="Y5081" s="3">
        <v>0.0063930217737121738</v>
      </c>
      <c r="Z5081" s="3">
        <v>85.533004448176825</v>
      </c>
    </row>
    <row r="5082">
      <c r="A5082" s="3">
        <v>44.80977</v>
      </c>
      <c r="B5082" s="3">
        <v>12.182627677917481</v>
      </c>
      <c r="C5082" s="3">
        <v>-155.9244384765625</v>
      </c>
      <c r="D5082" s="3">
        <v>2007.8465482211523</v>
      </c>
      <c r="E5082" s="3">
        <v>-156.87628681149218</v>
      </c>
      <c r="F5082" s="3">
        <v>156.39963852698025</v>
      </c>
      <c r="G5082" s="3">
        <v>-85.532464415762888</v>
      </c>
      <c r="H5082" s="3">
        <v>44.2385311183022</v>
      </c>
      <c r="I5082" s="3">
        <v>-0.392751264238183</v>
      </c>
      <c r="J5082" s="3">
        <v>0.19637563211909151</v>
      </c>
      <c r="K5082" s="3">
        <v>0.95578989965943306</v>
      </c>
      <c r="L5082" s="3">
        <v>-35.375172525520568</v>
      </c>
      <c r="M5082" s="3">
        <v>91.353433229098911</v>
      </c>
      <c r="N5082" s="3">
        <v>12.798916834600046</v>
      </c>
      <c r="O5082" s="3">
        <v>22.778926198931927</v>
      </c>
      <c r="P5082" s="3">
        <v>-0.553811060400336</v>
      </c>
      <c r="Q5082" s="3">
        <v>22.640714851540764</v>
      </c>
      <c r="R5082" s="3">
        <v>-0.5571918270130497</v>
      </c>
      <c r="S5082" s="3">
        <v>-0.392751264238183</v>
      </c>
      <c r="T5082" s="3">
        <v>-35.375172525520568</v>
      </c>
      <c r="U5082" s="3">
        <v>2013.9657222920546</v>
      </c>
      <c r="V5082" s="3">
        <v>-4.4675355842371163</v>
      </c>
      <c r="W5082" s="3">
        <v>0.00049804602890890645</v>
      </c>
      <c r="X5082" s="3">
        <v>0.0063744497038079034</v>
      </c>
      <c r="Y5082" s="3">
        <v>0.006393876670165651</v>
      </c>
      <c r="Z5082" s="3">
        <v>85.532464415762888</v>
      </c>
    </row>
    <row r="5083">
      <c r="A5083" s="3">
        <v>44.80978</v>
      </c>
      <c r="B5083" s="3">
        <v>12.207319259643555</v>
      </c>
      <c r="C5083" s="3">
        <v>-155.94052124023438</v>
      </c>
      <c r="D5083" s="3">
        <v>2004.2455094188515</v>
      </c>
      <c r="E5083" s="3">
        <v>-156.89613330515297</v>
      </c>
      <c r="F5083" s="3">
        <v>156.41759750163297</v>
      </c>
      <c r="G5083" s="3">
        <v>-85.523906251848587</v>
      </c>
      <c r="H5083" s="3">
        <v>44.158167683483164</v>
      </c>
      <c r="I5083" s="3">
        <v>-0.39346627639319703</v>
      </c>
      <c r="J5083" s="3">
        <v>0.19673313819659852</v>
      </c>
      <c r="K5083" s="3">
        <v>0.9557112234044095</v>
      </c>
      <c r="L5083" s="3">
        <v>-35.371044259727555</v>
      </c>
      <c r="M5083" s="3">
        <v>91.338394254115315</v>
      </c>
      <c r="N5083" s="3">
        <v>12.774346105271579</v>
      </c>
      <c r="O5083" s="3">
        <v>22.776570818503181</v>
      </c>
      <c r="P5083" s="3">
        <v>-0.55386803469488133</v>
      </c>
      <c r="Q5083" s="3">
        <v>22.637844863866036</v>
      </c>
      <c r="R5083" s="3">
        <v>-0.55726216838199261</v>
      </c>
      <c r="S5083" s="3">
        <v>-0.39346627639319703</v>
      </c>
      <c r="T5083" s="3">
        <v>-35.371044259727555</v>
      </c>
      <c r="U5083" s="3">
        <v>2010.3771931336021</v>
      </c>
      <c r="V5083" s="3">
        <v>-4.4760937481514151</v>
      </c>
      <c r="W5083" s="3">
        <v>0.00049894087091653693</v>
      </c>
      <c r="X5083" s="3">
        <v>0.0063736433711534734</v>
      </c>
      <c r="Y5083" s="3">
        <v>0.0063931425617859937</v>
      </c>
      <c r="Z5083" s="3">
        <v>85.523906251848587</v>
      </c>
    </row>
    <row r="5084">
      <c r="A5084" s="3">
        <v>44.80979</v>
      </c>
      <c r="B5084" s="3">
        <v>12.203907012939453</v>
      </c>
      <c r="C5084" s="3">
        <v>-155.93061828613281</v>
      </c>
      <c r="D5084" s="3">
        <v>2004.5460064173219</v>
      </c>
      <c r="E5084" s="3">
        <v>-156.88575684722784</v>
      </c>
      <c r="F5084" s="3">
        <v>156.40745847137893</v>
      </c>
      <c r="G5084" s="3">
        <v>-85.524869310512628</v>
      </c>
      <c r="H5084" s="3">
        <v>44.165326520254759</v>
      </c>
      <c r="I5084" s="3">
        <v>-0.39340247693134189</v>
      </c>
      <c r="J5084" s="3">
        <v>0.19670123846567095</v>
      </c>
      <c r="K5084" s="3">
        <v>0.95571824330544619</v>
      </c>
      <c r="L5084" s="3">
        <v>-35.373232053741312</v>
      </c>
      <c r="M5084" s="3">
        <v>91.3397360586848</v>
      </c>
      <c r="N5084" s="3">
        <v>12.777106390666861</v>
      </c>
      <c r="O5084" s="3">
        <v>22.7780112294588</v>
      </c>
      <c r="P5084" s="3">
        <v>-0.553832713162639</v>
      </c>
      <c r="Q5084" s="3">
        <v>22.639336073042294</v>
      </c>
      <c r="R5084" s="3">
        <v>-0.55722516415495693</v>
      </c>
      <c r="S5084" s="3">
        <v>-0.39340247693134189</v>
      </c>
      <c r="T5084" s="3">
        <v>-35.373232053741312</v>
      </c>
      <c r="U5084" s="3">
        <v>2010.6759640840096</v>
      </c>
      <c r="V5084" s="3">
        <v>-4.4751306894873748</v>
      </c>
      <c r="W5084" s="3">
        <v>0.000498866075808994</v>
      </c>
      <c r="X5084" s="3">
        <v>0.0063740649253059964</v>
      </c>
      <c r="Y5084" s="3">
        <v>0.0063935569938500742</v>
      </c>
      <c r="Z5084" s="3">
        <v>85.524869310512628</v>
      </c>
    </row>
    <row r="5085">
      <c r="A5085" s="3">
        <v>44.8098</v>
      </c>
      <c r="B5085" s="3">
        <v>12.196733474731445</v>
      </c>
      <c r="C5085" s="3">
        <v>-155.96253967285156</v>
      </c>
      <c r="D5085" s="3">
        <v>2006.526922914358</v>
      </c>
      <c r="E5085" s="3">
        <v>-156.91636042856428</v>
      </c>
      <c r="F5085" s="3">
        <v>156.43872311118952</v>
      </c>
      <c r="G5085" s="3">
        <v>-85.528400837556219</v>
      </c>
      <c r="H5085" s="3">
        <v>44.207376076204554</v>
      </c>
      <c r="I5085" s="3">
        <v>-0.39302814917823048</v>
      </c>
      <c r="J5085" s="3">
        <v>0.19651407458911524</v>
      </c>
      <c r="K5085" s="3">
        <v>0.95575943189826662</v>
      </c>
      <c r="L5085" s="3">
        <v>-35.366726728551676</v>
      </c>
      <c r="M5085" s="3">
        <v>91.347609166249725</v>
      </c>
      <c r="N5085" s="3">
        <v>12.787238484465254</v>
      </c>
      <c r="O5085" s="3">
        <v>22.773345110171071</v>
      </c>
      <c r="P5085" s="3">
        <v>-0.55394599230748975</v>
      </c>
      <c r="Q5085" s="3">
        <v>22.634916655778145</v>
      </c>
      <c r="R5085" s="3">
        <v>-0.55733376212782659</v>
      </c>
      <c r="S5085" s="3">
        <v>-0.39302814917823048</v>
      </c>
      <c r="T5085" s="3">
        <v>-35.366726728551676</v>
      </c>
      <c r="U5085" s="3">
        <v>2012.6532330608538</v>
      </c>
      <c r="V5085" s="3">
        <v>-4.471599162443785</v>
      </c>
      <c r="W5085" s="3">
        <v>0.00049837357704005342</v>
      </c>
      <c r="X5085" s="3">
        <v>0.00637282178396718</v>
      </c>
      <c r="Y5085" s="3">
        <v>0.0063922792267311285</v>
      </c>
      <c r="Z5085" s="3">
        <v>85.528400837556219</v>
      </c>
    </row>
    <row r="5086">
      <c r="A5086" s="3">
        <v>44.80981</v>
      </c>
      <c r="B5086" s="3">
        <v>12.204755783081055</v>
      </c>
      <c r="C5086" s="3">
        <v>-155.96775817871094</v>
      </c>
      <c r="D5086" s="3">
        <v>2005.3574270569211</v>
      </c>
      <c r="E5086" s="3">
        <v>-156.92280212794802</v>
      </c>
      <c r="F5086" s="3">
        <v>156.44455137529559</v>
      </c>
      <c r="G5086" s="3">
        <v>-85.525620722102175</v>
      </c>
      <c r="H5086" s="3">
        <v>44.181278181995943</v>
      </c>
      <c r="I5086" s="3">
        <v>-0.39326039032589089</v>
      </c>
      <c r="J5086" s="3">
        <v>0.19663019516294544</v>
      </c>
      <c r="K5086" s="3">
        <v>0.955733877382934</v>
      </c>
      <c r="L5086" s="3">
        <v>-35.365387330528748</v>
      </c>
      <c r="M5086" s="3">
        <v>91.342724437741722</v>
      </c>
      <c r="N5086" s="3">
        <v>12.779260884099177</v>
      </c>
      <c r="O5086" s="3">
        <v>22.772579074001452</v>
      </c>
      <c r="P5086" s="3">
        <v>-0.55396442843725724</v>
      </c>
      <c r="Q5086" s="3">
        <v>22.633983448902843</v>
      </c>
      <c r="R5086" s="3">
        <v>-0.55735654217697883</v>
      </c>
      <c r="S5086" s="3">
        <v>-0.39326039032589089</v>
      </c>
      <c r="T5086" s="3">
        <v>-35.365387330528748</v>
      </c>
      <c r="U5086" s="3">
        <v>2011.4878016234752</v>
      </c>
      <c r="V5086" s="3">
        <v>-4.4743792778978237</v>
      </c>
      <c r="W5086" s="3">
        <v>0.00049866422140396592</v>
      </c>
      <c r="X5086" s="3">
        <v>0.0063725601788874736</v>
      </c>
      <c r="Y5086" s="3">
        <v>0.0063920410855415168</v>
      </c>
      <c r="Z5086" s="3">
        <v>85.525620722102175</v>
      </c>
    </row>
    <row r="5087">
      <c r="A5087" s="3">
        <v>44.80982</v>
      </c>
      <c r="B5087" s="3">
        <v>12.209150314331055</v>
      </c>
      <c r="C5087" s="3">
        <v>-155.93357849121094</v>
      </c>
      <c r="D5087" s="3">
        <v>2003.7712389990331</v>
      </c>
      <c r="E5087" s="3">
        <v>-156.8895198146914</v>
      </c>
      <c r="F5087" s="3">
        <v>156.41081884726697</v>
      </c>
      <c r="G5087" s="3">
        <v>-85.52303907067288</v>
      </c>
      <c r="H5087" s="3">
        <v>44.148062812897081</v>
      </c>
      <c r="I5087" s="3">
        <v>-0.39355636610384737</v>
      </c>
      <c r="J5087" s="3">
        <v>0.19677818305192368</v>
      </c>
      <c r="K5087" s="3">
        <v>0.95570131085605126</v>
      </c>
      <c r="L5087" s="3">
        <v>-35.372451089395433</v>
      </c>
      <c r="M5087" s="3">
        <v>91.33649955719747</v>
      </c>
      <c r="N5087" s="3">
        <v>12.771861634644361</v>
      </c>
      <c r="O5087" s="3">
        <v>22.777564584373994</v>
      </c>
      <c r="P5087" s="3">
        <v>-0.5538428811114231</v>
      </c>
      <c r="Q5087" s="3">
        <v>22.638778926414389</v>
      </c>
      <c r="R5087" s="3">
        <v>-0.55723818122505275</v>
      </c>
      <c r="S5087" s="3">
        <v>-0.39355636610384737</v>
      </c>
      <c r="T5087" s="3">
        <v>-35.372451089395433</v>
      </c>
      <c r="U5087" s="3">
        <v>2009.9038533391104</v>
      </c>
      <c r="V5087" s="3">
        <v>-4.47696092932712</v>
      </c>
      <c r="W5087" s="3">
        <v>0.00049905896468478185</v>
      </c>
      <c r="X5087" s="3">
        <v>0.0063739120444829</v>
      </c>
      <c r="Y5087" s="3">
        <v>0.0063934196327971793</v>
      </c>
      <c r="Z5087" s="3">
        <v>85.52303907067288</v>
      </c>
    </row>
    <row r="5088">
      <c r="A5088" s="3">
        <v>44.80983</v>
      </c>
      <c r="B5088" s="3">
        <v>12.210678100585938</v>
      </c>
      <c r="C5088" s="3">
        <v>-155.93231201171875</v>
      </c>
      <c r="D5088" s="3">
        <v>2003.4912383631026</v>
      </c>
      <c r="E5088" s="3">
        <v>-156.8885003587813</v>
      </c>
      <c r="F5088" s="3">
        <v>156.40967549674198</v>
      </c>
      <c r="G5088" s="3">
        <v>-85.522444907769327</v>
      </c>
      <c r="H5088" s="3">
        <v>44.141947264093119</v>
      </c>
      <c r="I5088" s="3">
        <v>-0.39361090916534058</v>
      </c>
      <c r="J5088" s="3">
        <v>0.19680545458267029</v>
      </c>
      <c r="K5088" s="3">
        <v>0.95569530954658566</v>
      </c>
      <c r="L5088" s="3">
        <v>-35.372671833720993</v>
      </c>
      <c r="M5088" s="3">
        <v>91.335352468934417</v>
      </c>
      <c r="N5088" s="3">
        <v>12.770159914725475</v>
      </c>
      <c r="O5088" s="3">
        <v>22.77774348350821</v>
      </c>
      <c r="P5088" s="3">
        <v>-0.55383823452881431</v>
      </c>
      <c r="Q5088" s="3">
        <v>22.638919969729294</v>
      </c>
      <c r="R5088" s="3">
        <v>-0.557234411108139</v>
      </c>
      <c r="S5088" s="3">
        <v>-0.39361090916534058</v>
      </c>
      <c r="T5088" s="3">
        <v>-35.372671833720993</v>
      </c>
      <c r="U5088" s="3">
        <v>2009.624627571663</v>
      </c>
      <c r="V5088" s="3">
        <v>-4.47755509223068</v>
      </c>
      <c r="W5088" s="3">
        <v>0.000499128711347409</v>
      </c>
      <c r="X5088" s="3">
        <v>0.0063739534619372653</v>
      </c>
      <c r="Y5088" s="3">
        <v>0.0063934663685228975</v>
      </c>
      <c r="Z5088" s="3">
        <v>85.522444907769327</v>
      </c>
    </row>
    <row r="5089">
      <c r="A5089" s="3">
        <v>44.80984</v>
      </c>
      <c r="B5089" s="3">
        <v>12.197251319885254</v>
      </c>
      <c r="C5089" s="3">
        <v>-155.9710693359375</v>
      </c>
      <c r="D5089" s="3">
        <v>2006.6609080730593</v>
      </c>
      <c r="E5089" s="3">
        <v>-156.92491892095256</v>
      </c>
      <c r="F5089" s="3">
        <v>156.44726718468516</v>
      </c>
      <c r="G5089" s="3">
        <v>-85.528455312773289</v>
      </c>
      <c r="H5089" s="3">
        <v>44.2098830159452</v>
      </c>
      <c r="I5089" s="3">
        <v>-0.39300585474870914</v>
      </c>
      <c r="J5089" s="3">
        <v>0.19650292737435457</v>
      </c>
      <c r="K5089" s="3">
        <v>0.95576188508838622</v>
      </c>
      <c r="L5089" s="3">
        <v>-35.364915727828006</v>
      </c>
      <c r="M5089" s="3">
        <v>91.348078098770557</v>
      </c>
      <c r="N5089" s="3">
        <v>12.78739490114932</v>
      </c>
      <c r="O5089" s="3">
        <v>22.772079365789569</v>
      </c>
      <c r="P5089" s="3">
        <v>-0.553975793355727</v>
      </c>
      <c r="Q5089" s="3">
        <v>22.633661971010284</v>
      </c>
      <c r="R5089" s="3">
        <v>-0.55736366254743364</v>
      </c>
      <c r="S5089" s="3">
        <v>-0.39300585474870914</v>
      </c>
      <c r="T5089" s="3">
        <v>-35.364915727828006</v>
      </c>
      <c r="U5089" s="3">
        <v>2012.7874776456013</v>
      </c>
      <c r="V5089" s="3">
        <v>-4.4715446872267091</v>
      </c>
      <c r="W5089" s="3">
        <v>0.00049834030053451937</v>
      </c>
      <c r="X5089" s="3">
        <v>0.0063724742180923328</v>
      </c>
      <c r="Y5089" s="3">
        <v>0.0063919301244137767</v>
      </c>
      <c r="Z5089" s="3">
        <v>85.528455312773289</v>
      </c>
    </row>
    <row r="5090">
      <c r="A5090" s="3">
        <v>44.80985</v>
      </c>
      <c r="B5090" s="3">
        <v>12.229350090026856</v>
      </c>
      <c r="C5090" s="3">
        <v>-155.97628784179688</v>
      </c>
      <c r="D5090" s="3">
        <v>2001.5911877846779</v>
      </c>
      <c r="E5090" s="3">
        <v>-156.9351323283135</v>
      </c>
      <c r="F5090" s="3">
        <v>156.45497554418498</v>
      </c>
      <c r="G5090" s="3">
        <v>-85.516885115071389</v>
      </c>
      <c r="H5090" s="3">
        <v>44.09767152891574</v>
      </c>
      <c r="I5090" s="3">
        <v>-0.39400624492929304</v>
      </c>
      <c r="J5090" s="3">
        <v>0.19700312246464652</v>
      </c>
      <c r="K5090" s="3">
        <v>0.95565181233985352</v>
      </c>
      <c r="L5090" s="3">
        <v>-35.362852600841059</v>
      </c>
      <c r="M5090" s="3">
        <v>91.327038642844656</v>
      </c>
      <c r="N5090" s="3">
        <v>12.754258132572142</v>
      </c>
      <c r="O5090" s="3">
        <v>22.771313413866451</v>
      </c>
      <c r="P5090" s="3">
        <v>-0.55399422946371668</v>
      </c>
      <c r="Q5090" s="3">
        <v>22.632184921771067</v>
      </c>
      <c r="R5090" s="3">
        <v>-0.55739983886648747</v>
      </c>
      <c r="S5090" s="3">
        <v>-0.39400624492929304</v>
      </c>
      <c r="T5090" s="3">
        <v>-35.362852600841059</v>
      </c>
      <c r="U5090" s="3">
        <v>2007.7340259048715</v>
      </c>
      <c r="V5090" s="3">
        <v>-4.4831148849286189</v>
      </c>
      <c r="W5090" s="3">
        <v>0.000499602519287058</v>
      </c>
      <c r="X5090" s="3">
        <v>0.0063720594946704906</v>
      </c>
      <c r="Y5090" s="3">
        <v>0.0063916152012537747</v>
      </c>
      <c r="Z5090" s="3">
        <v>85.516885115071389</v>
      </c>
    </row>
    <row r="5091">
      <c r="A5091" s="3">
        <v>44.80986</v>
      </c>
      <c r="B5091" s="3">
        <v>12.237295150756836</v>
      </c>
      <c r="C5091" s="3">
        <v>-155.96452331542969</v>
      </c>
      <c r="D5091" s="3">
        <v>2000.0076507186532</v>
      </c>
      <c r="E5091" s="3">
        <v>-156.92468649500017</v>
      </c>
      <c r="F5091" s="3">
        <v>156.44386829024634</v>
      </c>
      <c r="G5091" s="3">
        <v>-85.513647445254875</v>
      </c>
      <c r="H5091" s="3">
        <v>44.063328639612919</v>
      </c>
      <c r="I5091" s="3">
        <v>-0.39431343822800841</v>
      </c>
      <c r="J5091" s="3">
        <v>0.1971567191140042</v>
      </c>
      <c r="K5091" s="3">
        <v>0.95561801446149941</v>
      </c>
      <c r="L5091" s="3">
        <v>-35.3650894610249</v>
      </c>
      <c r="M5091" s="3">
        <v>91.320578956333847</v>
      </c>
      <c r="N5091" s="3">
        <v>12.745016067197154</v>
      </c>
      <c r="O5091" s="3">
        <v>22.773024973327374</v>
      </c>
      <c r="P5091" s="3">
        <v>-0.5539522960487222</v>
      </c>
      <c r="Q5091" s="3">
        <v>22.633685392314259</v>
      </c>
      <c r="R5091" s="3">
        <v>-0.557362588252346</v>
      </c>
      <c r="S5091" s="3">
        <v>-0.39431343822800841</v>
      </c>
      <c r="T5091" s="3">
        <v>-35.3650894610249</v>
      </c>
      <c r="U5091" s="3">
        <v>2006.1545205104965</v>
      </c>
      <c r="V5091" s="3">
        <v>-4.4863525547451237</v>
      </c>
      <c r="W5091" s="3">
        <v>0.00049999808732765333</v>
      </c>
      <c r="X5091" s="3">
        <v>0.0063724836565587873</v>
      </c>
      <c r="Y5091" s="3">
        <v>0.0063920689952815871</v>
      </c>
      <c r="Z5091" s="3">
        <v>85.513647445254875</v>
      </c>
    </row>
    <row r="5092">
      <c r="A5092" s="3">
        <v>44.80987</v>
      </c>
      <c r="B5092" s="3">
        <v>12.218746185302734</v>
      </c>
      <c r="C5092" s="3">
        <v>-155.97250366210938</v>
      </c>
      <c r="D5092" s="3">
        <v>2003.2104183004708</v>
      </c>
      <c r="E5092" s="3">
        <v>-156.92970929025188</v>
      </c>
      <c r="F5092" s="3">
        <v>156.45037442258672</v>
      </c>
      <c r="G5092" s="3">
        <v>-85.520648305174518</v>
      </c>
      <c r="H5092" s="3">
        <v>44.13362279314854</v>
      </c>
      <c r="I5092" s="3">
        <v>-0.39368517735923586</v>
      </c>
      <c r="J5092" s="3">
        <v>0.19684258867961793</v>
      </c>
      <c r="K5092" s="3">
        <v>0.9556871379643912</v>
      </c>
      <c r="L5092" s="3">
        <v>-35.363968022795611</v>
      </c>
      <c r="M5092" s="3">
        <v>91.333790567056923</v>
      </c>
      <c r="N5092" s="3">
        <v>12.765017072678065</v>
      </c>
      <c r="O5092" s="3">
        <v>22.771853691267669</v>
      </c>
      <c r="P5092" s="3">
        <v>-0.55398049216126877</v>
      </c>
      <c r="Q5092" s="3">
        <v>22.632954902662867</v>
      </c>
      <c r="R5092" s="3">
        <v>-0.55738027887064079</v>
      </c>
      <c r="S5092" s="3">
        <v>-0.39368517735923586</v>
      </c>
      <c r="T5092" s="3">
        <v>-35.363968022795611</v>
      </c>
      <c r="U5092" s="3">
        <v>2009.3478826837006</v>
      </c>
      <c r="V5092" s="3">
        <v>-4.4793516948254766</v>
      </c>
      <c r="W5092" s="3">
        <v>0.00049919868170833633</v>
      </c>
      <c r="X5092" s="3">
        <v>0.0063722796946652964</v>
      </c>
      <c r="Y5092" s="3">
        <v>0.0063918031752286447</v>
      </c>
      <c r="Z5092" s="3">
        <v>85.520648305174518</v>
      </c>
    </row>
    <row r="5093">
      <c r="A5093" s="3">
        <v>44.80988</v>
      </c>
      <c r="B5093" s="3">
        <v>12.221693992614746</v>
      </c>
      <c r="C5093" s="3">
        <v>-155.96905517578125</v>
      </c>
      <c r="D5093" s="3">
        <v>2002.6451317849271</v>
      </c>
      <c r="E5093" s="3">
        <v>-156.92674389089703</v>
      </c>
      <c r="F5093" s="3">
        <v>156.44716672562342</v>
      </c>
      <c r="G5093" s="3">
        <v>-85.5194733891567</v>
      </c>
      <c r="H5093" s="3">
        <v>44.121323760557644</v>
      </c>
      <c r="I5093" s="3">
        <v>-0.39379495660204666</v>
      </c>
      <c r="J5093" s="3">
        <v>0.19689747830102333</v>
      </c>
      <c r="K5093" s="3">
        <v>0.95567505929982755</v>
      </c>
      <c r="L5093" s="3">
        <v>-35.364605184570621</v>
      </c>
      <c r="M5093" s="3">
        <v>91.331481896772885</v>
      </c>
      <c r="N5093" s="3">
        <v>12.761656057665109</v>
      </c>
      <c r="O5093" s="3">
        <v>22.772353112892716</v>
      </c>
      <c r="P5093" s="3">
        <v>-0.55396814498494862</v>
      </c>
      <c r="Q5093" s="3">
        <v>22.633378550290363</v>
      </c>
      <c r="R5093" s="3">
        <v>-0.55736964690715873</v>
      </c>
      <c r="S5093" s="3">
        <v>-0.39379495660204666</v>
      </c>
      <c r="T5093" s="3">
        <v>-35.364605184570621</v>
      </c>
      <c r="U5093" s="3">
        <v>2008.7840916360492</v>
      </c>
      <c r="V5093" s="3">
        <v>-4.4805266108433006</v>
      </c>
      <c r="W5093" s="3">
        <v>0.00049933959048886268</v>
      </c>
      <c r="X5093" s="3">
        <v>0.00637240010979421</v>
      </c>
      <c r="Y5093" s="3">
        <v>0.0063919342288492643</v>
      </c>
      <c r="Z5093" s="3">
        <v>85.5194733891567</v>
      </c>
    </row>
    <row r="5094">
      <c r="A5094" s="3">
        <v>44.80989</v>
      </c>
      <c r="B5094" s="3">
        <v>12.221026420593262</v>
      </c>
      <c r="C5094" s="3">
        <v>-155.98583984375</v>
      </c>
      <c r="D5094" s="3">
        <v>2003.1816376144002</v>
      </c>
      <c r="E5094" s="3">
        <v>-156.94332090050773</v>
      </c>
      <c r="F5094" s="3">
        <v>156.46384796026479</v>
      </c>
      <c r="G5094" s="3">
        <v>-85.520197260491628</v>
      </c>
      <c r="H5094" s="3">
        <v>44.132282980463906</v>
      </c>
      <c r="I5094" s="3">
        <v>-0.39369713334661943</v>
      </c>
      <c r="J5094" s="3">
        <v>0.19684856667330972</v>
      </c>
      <c r="K5094" s="3">
        <v>0.95568582247732237</v>
      </c>
      <c r="L5094" s="3">
        <v>-35.361092804179933</v>
      </c>
      <c r="M5094" s="3">
        <v>91.333539128415609</v>
      </c>
      <c r="N5094" s="3">
        <v>12.763726586901345</v>
      </c>
      <c r="O5094" s="3">
        <v>22.769898656173108</v>
      </c>
      <c r="P5094" s="3">
        <v>-0.55402766156151817</v>
      </c>
      <c r="Q5094" s="3">
        <v>22.630983877879359</v>
      </c>
      <c r="R5094" s="3">
        <v>-0.55742842531928172</v>
      </c>
      <c r="S5094" s="3">
        <v>-0.39369713334661943</v>
      </c>
      <c r="T5094" s="3">
        <v>-35.361092804179933</v>
      </c>
      <c r="U5094" s="3">
        <v>2009.320253033545</v>
      </c>
      <c r="V5094" s="3">
        <v>-4.4798027395083775</v>
      </c>
      <c r="W5094" s="3">
        <v>0.00049920585393888961</v>
      </c>
      <c r="X5094" s="3">
        <v>0.0063717270302565947</v>
      </c>
      <c r="Y5094" s="3">
        <v>0.0063912527592569343</v>
      </c>
      <c r="Z5094" s="3">
        <v>85.520197260491628</v>
      </c>
    </row>
    <row r="5095">
      <c r="A5095" s="3">
        <v>44.8099</v>
      </c>
      <c r="B5095" s="3">
        <v>12.194931030273438</v>
      </c>
      <c r="C5095" s="3">
        <v>-155.97752380371094</v>
      </c>
      <c r="D5095" s="3">
        <v>2007.2031743357463</v>
      </c>
      <c r="E5095" s="3">
        <v>-156.93097106461423</v>
      </c>
      <c r="F5095" s="3">
        <v>156.45352113254063</v>
      </c>
      <c r="G5095" s="3">
        <v>-85.529486739222051</v>
      </c>
      <c r="H5095" s="3">
        <v>44.221514247986349</v>
      </c>
      <c r="I5095" s="3">
        <v>-0.39290245029459797</v>
      </c>
      <c r="J5095" s="3">
        <v>0.19645122514729899</v>
      </c>
      <c r="K5095" s="3">
        <v>0.955773263384495</v>
      </c>
      <c r="L5095" s="3">
        <v>-35.363626849373517</v>
      </c>
      <c r="M5095" s="3">
        <v>91.35025310006472</v>
      </c>
      <c r="N5095" s="3">
        <v>12.790357191566139</v>
      </c>
      <c r="O5095" s="3">
        <v>22.771106549620765</v>
      </c>
      <c r="P5095" s="3">
        <v>-0.55399797644258</v>
      </c>
      <c r="Q5095" s="3">
        <v>22.632758784229488</v>
      </c>
      <c r="R5095" s="3">
        <v>-0.55738441213090306</v>
      </c>
      <c r="S5095" s="3">
        <v>-0.39290245029459797</v>
      </c>
      <c r="T5095" s="3">
        <v>-35.363626849373517</v>
      </c>
      <c r="U5095" s="3">
        <v>2013.3285655209832</v>
      </c>
      <c r="V5095" s="3">
        <v>-4.4705132607779516</v>
      </c>
      <c r="W5095" s="3">
        <v>0.00049820566885608623</v>
      </c>
      <c r="X5095" s="3">
        <v>0.0063722284595324613</v>
      </c>
      <c r="Y5095" s="3">
        <v>0.006391674618513977</v>
      </c>
      <c r="Z5095" s="3">
        <v>85.529486739222051</v>
      </c>
    </row>
    <row r="5096">
      <c r="A5096" s="3">
        <v>44.80991</v>
      </c>
      <c r="B5096" s="3">
        <v>12.1942720413208</v>
      </c>
      <c r="C5096" s="3">
        <v>-155.98272705078125</v>
      </c>
      <c r="D5096" s="3">
        <v>2007.4434394990608</v>
      </c>
      <c r="E5096" s="3">
        <v>-156.93603946831146</v>
      </c>
      <c r="F5096" s="3">
        <v>156.45865718718238</v>
      </c>
      <c r="G5096" s="3">
        <v>-85.529875851614065</v>
      </c>
      <c r="H5096" s="3">
        <v>44.226543693849756</v>
      </c>
      <c r="I5096" s="3">
        <v>-0.39285775416212432</v>
      </c>
      <c r="J5096" s="3">
        <v>0.19642887708106216</v>
      </c>
      <c r="K5096" s="3">
        <v>0.95577818164619166</v>
      </c>
      <c r="L5096" s="3">
        <v>-35.362551526366559</v>
      </c>
      <c r="M5096" s="3">
        <v>91.351193251090052</v>
      </c>
      <c r="N5096" s="3">
        <v>12.79147508947047</v>
      </c>
      <c r="O5096" s="3">
        <v>22.770340856809021</v>
      </c>
      <c r="P5096" s="3">
        <v>-0.55401630887125453</v>
      </c>
      <c r="Q5096" s="3">
        <v>22.632021776222217</v>
      </c>
      <c r="R5096" s="3">
        <v>-0.55740226471872012</v>
      </c>
      <c r="S5096" s="3">
        <v>-0.39285775416212432</v>
      </c>
      <c r="T5096" s="3">
        <v>-35.362551526366559</v>
      </c>
      <c r="U5096" s="3">
        <v>2013.5684948051353</v>
      </c>
      <c r="V5096" s="3">
        <v>-4.4701241483859366</v>
      </c>
      <c r="W5096" s="3">
        <v>0.00049814604004461561</v>
      </c>
      <c r="X5096" s="3">
        <v>0.00637202266214906</v>
      </c>
      <c r="Y5096" s="3">
        <v>0.0063914647995708561</v>
      </c>
      <c r="Z5096" s="3">
        <v>85.529875851614065</v>
      </c>
    </row>
    <row r="5097">
      <c r="A5097" s="3">
        <v>44.80992</v>
      </c>
      <c r="B5097" s="3">
        <v>12.20135498046875</v>
      </c>
      <c r="C5097" s="3">
        <v>-156.00080871582031</v>
      </c>
      <c r="D5097" s="3">
        <v>2006.7546122986992</v>
      </c>
      <c r="E5097" s="3">
        <v>-156.95511827732139</v>
      </c>
      <c r="F5097" s="3">
        <v>156.47723599089221</v>
      </c>
      <c r="G5097" s="3">
        <v>-85.527806267913832</v>
      </c>
      <c r="H5097" s="3">
        <v>44.210378648874837</v>
      </c>
      <c r="I5097" s="3">
        <v>-0.39300144734218162</v>
      </c>
      <c r="J5097" s="3">
        <v>0.19650072367109081</v>
      </c>
      <c r="K5097" s="3">
        <v>0.95576237006257025</v>
      </c>
      <c r="L5097" s="3">
        <v>-35.358533957114787</v>
      </c>
      <c r="M5097" s="3">
        <v>91.348170802762155</v>
      </c>
      <c r="N5097" s="3">
        <v>12.785531522157804</v>
      </c>
      <c r="O5097" s="3">
        <v>22.767697538575053</v>
      </c>
      <c r="P5097" s="3">
        <v>-0.55408043204397672</v>
      </c>
      <c r="Q5097" s="3">
        <v>22.6292666820799</v>
      </c>
      <c r="R5097" s="3">
        <v>-0.55746992892218483</v>
      </c>
      <c r="S5097" s="3">
        <v>-0.39300144734218162</v>
      </c>
      <c r="T5097" s="3">
        <v>-35.358533957114787</v>
      </c>
      <c r="U5097" s="3">
        <v>2012.8832512432384</v>
      </c>
      <c r="V5097" s="3">
        <v>-4.4721937320861729</v>
      </c>
      <c r="W5097" s="3">
        <v>0.00049831703082746078</v>
      </c>
      <c r="X5097" s="3">
        <v>0.0063712481056725822</v>
      </c>
      <c r="Y5097" s="3">
        <v>0.0063907059302747739</v>
      </c>
      <c r="Z5097" s="3">
        <v>85.527806267913832</v>
      </c>
    </row>
    <row r="5098">
      <c r="A5098" s="3">
        <v>44.80993</v>
      </c>
      <c r="B5098" s="3">
        <v>12.228885650634766</v>
      </c>
      <c r="C5098" s="3">
        <v>-155.9815673828125</v>
      </c>
      <c r="D5098" s="3">
        <v>2001.8009577335856</v>
      </c>
      <c r="E5098" s="3">
        <v>-156.94030659005026</v>
      </c>
      <c r="F5098" s="3">
        <v>156.4602026313886</v>
      </c>
      <c r="G5098" s="3">
        <v>-85.517205794990844</v>
      </c>
      <c r="H5098" s="3">
        <v>44.102024443723309</v>
      </c>
      <c r="I5098" s="3">
        <v>-0.39396734277475465</v>
      </c>
      <c r="J5098" s="3">
        <v>0.19698367138737732</v>
      </c>
      <c r="K5098" s="3">
        <v>0.95565609249989369</v>
      </c>
      <c r="L5098" s="3">
        <v>-35.361755498096905</v>
      </c>
      <c r="M5098" s="3">
        <v>91.327856713216534</v>
      </c>
      <c r="N5098" s="3">
        <v>12.755174252096794</v>
      </c>
      <c r="O5098" s="3">
        <v>22.770502015743297</v>
      </c>
      <c r="P5098" s="3">
        <v>-0.55401199216825714</v>
      </c>
      <c r="Q5098" s="3">
        <v>22.631398342981875</v>
      </c>
      <c r="R5098" s="3">
        <v>-0.55741722156224083</v>
      </c>
      <c r="S5098" s="3">
        <v>-0.39396734277475465</v>
      </c>
      <c r="T5098" s="3">
        <v>-35.361755498096905</v>
      </c>
      <c r="U5098" s="3">
        <v>2007.9435585234164</v>
      </c>
      <c r="V5098" s="3">
        <v>-4.4827942050091538</v>
      </c>
      <c r="W5098" s="3">
        <v>0.00049955016563294462</v>
      </c>
      <c r="X5098" s="3">
        <v>0.0063718494103120237</v>
      </c>
      <c r="Y5098" s="3">
        <v>0.0063914016675278348</v>
      </c>
      <c r="Z5098" s="3">
        <v>85.517205794990844</v>
      </c>
    </row>
    <row r="5099">
      <c r="A5099" s="3">
        <v>44.80994</v>
      </c>
      <c r="B5099" s="3">
        <v>12.217874526977539</v>
      </c>
      <c r="C5099" s="3">
        <v>-155.98765563964844</v>
      </c>
      <c r="D5099" s="3">
        <v>2003.7384666092764</v>
      </c>
      <c r="E5099" s="3">
        <v>-156.94463173717895</v>
      </c>
      <c r="F5099" s="3">
        <v>156.465412056181</v>
      </c>
      <c r="G5099" s="3">
        <v>-85.521399856039011</v>
      </c>
      <c r="H5099" s="3">
        <v>44.14448127301533</v>
      </c>
      <c r="I5099" s="3">
        <v>-0.3935883071343288</v>
      </c>
      <c r="J5099" s="3">
        <v>0.1967941535671644</v>
      </c>
      <c r="K5099" s="3">
        <v>0.95569779641713415</v>
      </c>
      <c r="L5099" s="3">
        <v>-35.360805457405206</v>
      </c>
      <c r="M5099" s="3">
        <v>91.3358278076566</v>
      </c>
      <c r="N5099" s="3">
        <v>12.767167914126279</v>
      </c>
      <c r="O5099" s="3">
        <v>22.769607176839468</v>
      </c>
      <c r="P5099" s="3">
        <v>-0.5540334679396226</v>
      </c>
      <c r="Q5099" s="3">
        <v>22.630768596779692</v>
      </c>
      <c r="R5099" s="3">
        <v>-0.55743243424805267</v>
      </c>
      <c r="S5099" s="3">
        <v>-0.3935883071343288</v>
      </c>
      <c r="T5099" s="3">
        <v>-35.360805457405206</v>
      </c>
      <c r="U5099" s="3">
        <v>2009.8754837055983</v>
      </c>
      <c r="V5099" s="3">
        <v>-4.4786001439609944</v>
      </c>
      <c r="W5099" s="3">
        <v>0.00049906712710476569</v>
      </c>
      <c r="X5099" s="3">
        <v>0.0063716738121671465</v>
      </c>
      <c r="Y5099" s="3">
        <v>0.0063911888695307086</v>
      </c>
      <c r="Z5099" s="3">
        <v>85.521399856039011</v>
      </c>
    </row>
    <row r="5100">
      <c r="A5100" s="3">
        <v>44.80995</v>
      </c>
      <c r="B5100" s="3">
        <v>12.215044975280762</v>
      </c>
      <c r="C5100" s="3">
        <v>-155.99452209472656</v>
      </c>
      <c r="D5100" s="3">
        <v>2004.3723372985382</v>
      </c>
      <c r="E5100" s="3">
        <v>-156.95101288520141</v>
      </c>
      <c r="F5100" s="3">
        <v>156.47203663054387</v>
      </c>
      <c r="G5100" s="3">
        <v>-85.522629130919725</v>
      </c>
      <c r="H5100" s="3">
        <v>44.158113655191258</v>
      </c>
      <c r="I5100" s="3">
        <v>-0.39346675797133357</v>
      </c>
      <c r="J5100" s="3">
        <v>0.19673337898566679</v>
      </c>
      <c r="K5100" s="3">
        <v>0.95571117041621412</v>
      </c>
      <c r="L5100" s="3">
        <v>-35.359445614593227</v>
      </c>
      <c r="M5100" s="3">
        <v>91.338384125832988</v>
      </c>
      <c r="N5100" s="3">
        <v>12.770687493202704</v>
      </c>
      <c r="O5100" s="3">
        <v>22.76859882320991</v>
      </c>
      <c r="P5100" s="3">
        <v>-0.55405770768586438</v>
      </c>
      <c r="Q5100" s="3">
        <v>22.629842438742703</v>
      </c>
      <c r="R5100" s="3">
        <v>-0.55745494938177031</v>
      </c>
      <c r="S5100" s="3">
        <v>-0.39346675797133357</v>
      </c>
      <c r="T5100" s="3">
        <v>-35.359445614593227</v>
      </c>
      <c r="U5100" s="3">
        <v>2010.5079176599368</v>
      </c>
      <c r="V5100" s="3">
        <v>-4.4773708690802723</v>
      </c>
      <c r="W5100" s="3">
        <v>0.00049890930012922872</v>
      </c>
      <c r="X5100" s="3">
        <v>0.0063714147594028554</v>
      </c>
      <c r="Y5100" s="3">
        <v>0.00639091828504261</v>
      </c>
      <c r="Z5100" s="3">
        <v>85.522629130919725</v>
      </c>
    </row>
    <row r="5101">
      <c r="A5101" s="3">
        <v>44.80996</v>
      </c>
      <c r="B5101" s="3">
        <v>12.207828521728516</v>
      </c>
      <c r="C5101" s="3">
        <v>-155.98765563964844</v>
      </c>
      <c r="D5101" s="3">
        <v>2005.3672727787598</v>
      </c>
      <c r="E5101" s="3">
        <v>-156.94305865923229</v>
      </c>
      <c r="F5101" s="3">
        <v>156.46462791688566</v>
      </c>
      <c r="G5101" s="3">
        <v>-85.525067369737357</v>
      </c>
      <c r="H5101" s="3">
        <v>44.180443503939912</v>
      </c>
      <c r="I5101" s="3">
        <v>-0.39326782252782688</v>
      </c>
      <c r="J5101" s="3">
        <v>0.19663391126391344</v>
      </c>
      <c r="K5101" s="3">
        <v>0.95573305959633637</v>
      </c>
      <c r="L5101" s="3">
        <v>-35.361107326205762</v>
      </c>
      <c r="M5101" s="3">
        <v>91.342568120537422</v>
      </c>
      <c r="N5101" s="3">
        <v>12.777674208153281</v>
      </c>
      <c r="O5101" s="3">
        <v>22.769597014095663</v>
      </c>
      <c r="P5101" s="3">
        <v>-0.554033220658229</v>
      </c>
      <c r="Q5101" s="3">
        <v>22.630985329527892</v>
      </c>
      <c r="R5101" s="3">
        <v>-0.5574265982290123</v>
      </c>
      <c r="S5101" s="3">
        <v>-0.39326782252782688</v>
      </c>
      <c r="T5101" s="3">
        <v>-35.361107326205762</v>
      </c>
      <c r="U5101" s="3">
        <v>2011.4991977113577</v>
      </c>
      <c r="V5101" s="3">
        <v>-4.4749326302626482</v>
      </c>
      <c r="W5101" s="3">
        <v>0.0004986617731196633</v>
      </c>
      <c r="X5101" s="3">
        <v>0.0063717376769831047</v>
      </c>
      <c r="Y5101" s="3">
        <v>0.0063912208996604785</v>
      </c>
      <c r="Z5101" s="3">
        <v>85.525067369737357</v>
      </c>
    </row>
    <row r="5102">
      <c r="A5102" s="3">
        <v>44.80997</v>
      </c>
      <c r="B5102" s="3">
        <v>12.213793754577637</v>
      </c>
      <c r="C5102" s="3">
        <v>-155.9971923828125</v>
      </c>
      <c r="D5102" s="3">
        <v>2004.6433795415157</v>
      </c>
      <c r="E5102" s="3">
        <v>-156.95347086193593</v>
      </c>
      <c r="F5102" s="3">
        <v>156.47460109934636</v>
      </c>
      <c r="G5102" s="3">
        <v>-85.523162218021582</v>
      </c>
      <c r="H5102" s="3">
        <v>44.163956828506315</v>
      </c>
      <c r="I5102" s="3">
        <v>-0.39341468200579766</v>
      </c>
      <c r="J5102" s="3">
        <v>0.19670734100289883</v>
      </c>
      <c r="K5102" s="3">
        <v>0.95571690036826773</v>
      </c>
      <c r="L5102" s="3">
        <v>-35.358921339250934</v>
      </c>
      <c r="M5102" s="3">
        <v>91.339479364952936</v>
      </c>
      <c r="N5102" s="3">
        <v>12.772214392792243</v>
      </c>
      <c r="O5102" s="3">
        <v>22.768200951128229</v>
      </c>
      <c r="P5102" s="3">
        <v>-0.55406699411572835</v>
      </c>
      <c r="Q5102" s="3">
        <v>22.62947996293757</v>
      </c>
      <c r="R5102" s="3">
        <v>-0.55746348051636341</v>
      </c>
      <c r="S5102" s="3">
        <v>-0.39341468200579766</v>
      </c>
      <c r="T5102" s="3">
        <v>-35.358921339250934</v>
      </c>
      <c r="U5102" s="3">
        <v>2010.7783247178782</v>
      </c>
      <c r="V5102" s="3">
        <v>-4.4768377819784231</v>
      </c>
      <c r="W5102" s="3">
        <v>0.00049884184399357412</v>
      </c>
      <c r="X5102" s="3">
        <v>0.00637131497958175</v>
      </c>
      <c r="Y5102" s="3">
        <v>0.0063908135440146974</v>
      </c>
      <c r="Z5102" s="3">
        <v>85.523162218021582</v>
      </c>
    </row>
    <row r="5103">
      <c r="A5103" s="3">
        <v>44.80998</v>
      </c>
      <c r="B5103" s="3">
        <v>12.210833549499512</v>
      </c>
      <c r="C5103" s="3">
        <v>-156.01243591308594</v>
      </c>
      <c r="D5103" s="3">
        <v>2005.5129337597157</v>
      </c>
      <c r="E5103" s="3">
        <v>-156.96815752015479</v>
      </c>
      <c r="F5103" s="3">
        <v>156.48956711394</v>
      </c>
      <c r="G5103" s="3">
        <v>-85.52467837772177</v>
      </c>
      <c r="H5103" s="3">
        <v>44.182349759935768</v>
      </c>
      <c r="I5103" s="3">
        <v>-0.39325084911441544</v>
      </c>
      <c r="J5103" s="3">
        <v>0.19662542455720772</v>
      </c>
      <c r="K5103" s="3">
        <v>0.955734927230955</v>
      </c>
      <c r="L5103" s="3">
        <v>-35.355803084900153</v>
      </c>
      <c r="M5103" s="3">
        <v>91.342925112915879</v>
      </c>
      <c r="N5103" s="3">
        <v>12.776559051489196</v>
      </c>
      <c r="O5103" s="3">
        <v>22.765970238461232</v>
      </c>
      <c r="P5103" s="3">
        <v>-0.55412098731968107</v>
      </c>
      <c r="Q5103" s="3">
        <v>22.627356585816486</v>
      </c>
      <c r="R5103" s="3">
        <v>-0.55751549492679753</v>
      </c>
      <c r="S5103" s="3">
        <v>-0.39325084911441544</v>
      </c>
      <c r="T5103" s="3">
        <v>-35.355803084900153</v>
      </c>
      <c r="U5103" s="3">
        <v>2011.6463729872542</v>
      </c>
      <c r="V5103" s="3">
        <v>-4.4753216222782326</v>
      </c>
      <c r="W5103" s="3">
        <v>0.00049862555517171843</v>
      </c>
      <c r="X5103" s="3">
        <v>0.0063707188502330446</v>
      </c>
      <c r="Y5103" s="3">
        <v>0.0063902023530546326</v>
      </c>
      <c r="Z5103" s="3">
        <v>85.52467837772177</v>
      </c>
    </row>
    <row r="5104">
      <c r="A5104" s="3">
        <v>44.80999</v>
      </c>
      <c r="B5104" s="3">
        <v>12.21519660949707</v>
      </c>
      <c r="C5104" s="3">
        <v>-156.0079345703125</v>
      </c>
      <c r="D5104" s="3">
        <v>2004.6903426887857</v>
      </c>
      <c r="E5104" s="3">
        <v>-156.9643668737055</v>
      </c>
      <c r="F5104" s="3">
        <v>156.48542001446518</v>
      </c>
      <c r="G5104" s="3">
        <v>-85.522957148951079</v>
      </c>
      <c r="H5104" s="3">
        <v>44.164426187199751</v>
      </c>
      <c r="I5104" s="3">
        <v>-0.39341049955040341</v>
      </c>
      <c r="J5104" s="3">
        <v>0.19670524977520171</v>
      </c>
      <c r="K5104" s="3">
        <v>0.95571736056802092</v>
      </c>
      <c r="L5104" s="3">
        <v>-35.356619032377367</v>
      </c>
      <c r="M5104" s="3">
        <v>91.339567329110452</v>
      </c>
      <c r="N5104" s="3">
        <v>12.771626978891151</v>
      </c>
      <c r="O5104" s="3">
        <v>22.7666210148456</v>
      </c>
      <c r="P5104" s="3">
        <v>-0.55410485117743857</v>
      </c>
      <c r="Q5104" s="3">
        <v>22.627896970583858</v>
      </c>
      <c r="R5104" s="3">
        <v>-0.55750188210790086</v>
      </c>
      <c r="S5104" s="3">
        <v>-0.39341049955040341</v>
      </c>
      <c r="T5104" s="3">
        <v>-35.356619032377367</v>
      </c>
      <c r="U5104" s="3">
        <v>2010.8259950920033</v>
      </c>
      <c r="V5104" s="3">
        <v>-4.4770428510489264</v>
      </c>
      <c r="W5104" s="3">
        <v>0.00049883015780818928</v>
      </c>
      <c r="X5104" s="3">
        <v>0.0063708727013476</v>
      </c>
      <c r="Y5104" s="3">
        <v>0.0063903717030478766</v>
      </c>
      <c r="Z5104" s="3">
        <v>85.522957148951079</v>
      </c>
    </row>
    <row r="5105">
      <c r="A5105" s="3">
        <v>44.81</v>
      </c>
      <c r="B5105" s="3">
        <v>12.233732223510742</v>
      </c>
      <c r="C5105" s="3">
        <v>-155.99781799316406</v>
      </c>
      <c r="D5105" s="3">
        <v>2001.4320221665269</v>
      </c>
      <c r="E5105" s="3">
        <v>-156.95721733632107</v>
      </c>
      <c r="F5105" s="3">
        <v>156.47678237599629</v>
      </c>
      <c r="G5105" s="3">
        <v>-85.515901672834644</v>
      </c>
      <c r="H5105" s="3">
        <v>44.093021311864085</v>
      </c>
      <c r="I5105" s="3">
        <v>-0.39404781257468746</v>
      </c>
      <c r="J5105" s="3">
        <v>0.19702390628734373</v>
      </c>
      <c r="K5105" s="3">
        <v>0.95564723893375947</v>
      </c>
      <c r="L5105" s="3">
        <v>-35.358190155512595</v>
      </c>
      <c r="M5105" s="3">
        <v>91.326164528171788</v>
      </c>
      <c r="N5105" s="3">
        <v>12.751449446749213</v>
      </c>
      <c r="O5105" s="3">
        <v>22.768093382710294</v>
      </c>
      <c r="P5105" s="3">
        <v>-0.55406882046779449</v>
      </c>
      <c r="Q5105" s="3">
        <v>22.62892365093871</v>
      </c>
      <c r="R5105" s="3">
        <v>-0.55747638904316954</v>
      </c>
      <c r="S5105" s="3">
        <v>-0.39404781257468746</v>
      </c>
      <c r="T5105" s="3">
        <v>-35.358190155512595</v>
      </c>
      <c r="U5105" s="3">
        <v>2007.5770738448757</v>
      </c>
      <c r="V5105" s="3">
        <v>-4.4840983271653529</v>
      </c>
      <c r="W5105" s="3">
        <v>0.00049964225061089587</v>
      </c>
      <c r="X5105" s="3">
        <v>0.00637116290012484</v>
      </c>
      <c r="Y5105" s="3">
        <v>0.0063907244564699135</v>
      </c>
      <c r="Z5105" s="3">
        <v>85.515901672834644</v>
      </c>
    </row>
    <row r="5106">
      <c r="A5106" s="3">
        <v>44.81001</v>
      </c>
      <c r="B5106" s="3">
        <v>12.209912300109863</v>
      </c>
      <c r="C5106" s="3">
        <v>-156.01094055175781</v>
      </c>
      <c r="D5106" s="3">
        <v>2005.6241951877196</v>
      </c>
      <c r="E5106" s="3">
        <v>-156.96652711414325</v>
      </c>
      <c r="F5106" s="3">
        <v>156.48800442915902</v>
      </c>
      <c r="G5106" s="3">
        <v>-85.524971929590919</v>
      </c>
      <c r="H5106" s="3">
        <v>44.184885238107725</v>
      </c>
      <c r="I5106" s="3">
        <v>-0.39322827534107541</v>
      </c>
      <c r="J5106" s="3">
        <v>0.1966141376705377</v>
      </c>
      <c r="K5106" s="3">
        <v>0.95573741109530908</v>
      </c>
      <c r="L5106" s="3">
        <v>-35.356145344937239</v>
      </c>
      <c r="M5106" s="3">
        <v>91.343399896716377</v>
      </c>
      <c r="N5106" s="3">
        <v>12.777400583815336</v>
      </c>
      <c r="O5106" s="3">
        <v>22.766174224079954</v>
      </c>
      <c r="P5106" s="3">
        <v>-0.55411532988853918</v>
      </c>
      <c r="Q5106" s="3">
        <v>22.627577476318333</v>
      </c>
      <c r="R5106" s="3">
        <v>-0.55750935572660265</v>
      </c>
      <c r="S5106" s="3">
        <v>-0.39322827534107541</v>
      </c>
      <c r="T5106" s="3">
        <v>-35.356145344937239</v>
      </c>
      <c r="U5106" s="3">
        <v>2011.7571679893833</v>
      </c>
      <c r="V5106" s="3">
        <v>-4.47502807040908</v>
      </c>
      <c r="W5106" s="3">
        <v>0.0004985978940618052</v>
      </c>
      <c r="X5106" s="3">
        <v>0.006370785022674407</v>
      </c>
      <c r="Y5106" s="3">
        <v>0.00639026616543438</v>
      </c>
      <c r="Z5106" s="3">
        <v>85.524971929590919</v>
      </c>
    </row>
    <row r="5107">
      <c r="A5107" s="3">
        <v>44.81002</v>
      </c>
      <c r="B5107" s="3">
        <v>12.210464477539063</v>
      </c>
      <c r="C5107" s="3">
        <v>-156.02157592773438</v>
      </c>
      <c r="D5107" s="3">
        <v>2005.8063837606931</v>
      </c>
      <c r="E5107" s="3">
        <v>-156.97718377793518</v>
      </c>
      <c r="F5107" s="3">
        <v>156.49865046616543</v>
      </c>
      <c r="G5107" s="3">
        <v>-85.525074194017037</v>
      </c>
      <c r="H5107" s="3">
        <v>44.188345597679145</v>
      </c>
      <c r="I5107" s="3">
        <v>-0.3931974713810934</v>
      </c>
      <c r="J5107" s="3">
        <v>0.1965987356905467</v>
      </c>
      <c r="K5107" s="3">
        <v>0.9557408005637914</v>
      </c>
      <c r="L5107" s="3">
        <v>-35.353891408170909</v>
      </c>
      <c r="M5107" s="3">
        <v>91.344047786231684</v>
      </c>
      <c r="N5107" s="3">
        <v>12.777693773626167</v>
      </c>
      <c r="O5107" s="3">
        <v>22.764616247397516</v>
      </c>
      <c r="P5107" s="3">
        <v>-0.55415295592116209</v>
      </c>
      <c r="Q5107" s="3">
        <v>22.626035305446131</v>
      </c>
      <c r="R5107" s="3">
        <v>-0.55754705645976654</v>
      </c>
      <c r="S5107" s="3">
        <v>-0.3931974713810934</v>
      </c>
      <c r="T5107" s="3">
        <v>-35.353891408170909</v>
      </c>
      <c r="U5107" s="3">
        <v>2011.9396326336432</v>
      </c>
      <c r="V5107" s="3">
        <v>-4.47492580598296</v>
      </c>
      <c r="W5107" s="3">
        <v>0.00049855260612198114</v>
      </c>
      <c r="X5107" s="3">
        <v>0.0063703525310699373</v>
      </c>
      <c r="Y5107" s="3">
        <v>0.00638983145874601</v>
      </c>
      <c r="Z5107" s="3">
        <v>85.525074194017037</v>
      </c>
    </row>
    <row r="5108">
      <c r="A5108" s="3">
        <v>44.81003</v>
      </c>
      <c r="B5108" s="3">
        <v>12.212336540222168</v>
      </c>
      <c r="C5108" s="3">
        <v>-156.02230834960938</v>
      </c>
      <c r="D5108" s="3">
        <v>2005.5213665170309</v>
      </c>
      <c r="E5108" s="3">
        <v>-156.9782047553814</v>
      </c>
      <c r="F5108" s="3">
        <v>156.49952672935544</v>
      </c>
      <c r="G5108" s="3">
        <v>-85.524411827092578</v>
      </c>
      <c r="H5108" s="3">
        <v>44.182014299290593</v>
      </c>
      <c r="I5108" s="3">
        <v>-0.39325383596911268</v>
      </c>
      <c r="J5108" s="3">
        <v>0.19662691798455634</v>
      </c>
      <c r="K5108" s="3">
        <v>0.9557345985782798</v>
      </c>
      <c r="L5108" s="3">
        <v>-35.353681125566162</v>
      </c>
      <c r="M5108" s="3">
        <v>91.342862291958554</v>
      </c>
      <c r="N5108" s="3">
        <v>12.775795019711355</v>
      </c>
      <c r="O5108" s="3">
        <v>22.764503286261224</v>
      </c>
      <c r="P5108" s="3">
        <v>-0.554155408914866</v>
      </c>
      <c r="Q5108" s="3">
        <v>22.625882087831595</v>
      </c>
      <c r="R5108" s="3">
        <v>-0.55755053342766248</v>
      </c>
      <c r="S5108" s="3">
        <v>-0.39325383596911268</v>
      </c>
      <c r="T5108" s="3">
        <v>-35.353681125566162</v>
      </c>
      <c r="U5108" s="3">
        <v>2011.6555640378801</v>
      </c>
      <c r="V5108" s="3">
        <v>-4.4755881729074227</v>
      </c>
      <c r="W5108" s="3">
        <v>0.0004986234585656348</v>
      </c>
      <c r="X5108" s="3">
        <v>0.0063703110986540884</v>
      </c>
      <c r="Y5108" s="3">
        <v>0.0063897956811675462</v>
      </c>
      <c r="Z5108" s="3">
        <v>85.524411827092578</v>
      </c>
    </row>
    <row r="5109">
      <c r="A5109" s="3">
        <v>44.81004</v>
      </c>
      <c r="B5109" s="3">
        <v>12.217345237731934</v>
      </c>
      <c r="C5109" s="3">
        <v>-156.02268981933594</v>
      </c>
      <c r="D5109" s="3">
        <v>2004.7189292381395</v>
      </c>
      <c r="E5109" s="3">
        <v>-156.97936813856481</v>
      </c>
      <c r="F5109" s="3">
        <v>156.50029796495164</v>
      </c>
      <c r="G5109" s="3">
        <v>-85.52259460004214</v>
      </c>
      <c r="H5109" s="3">
        <v>44.164277972364367</v>
      </c>
      <c r="I5109" s="3">
        <v>-0.39341182028321703</v>
      </c>
      <c r="J5109" s="3">
        <v>0.19670591014160851</v>
      </c>
      <c r="K5109" s="3">
        <v>0.9557172152464436</v>
      </c>
      <c r="L5109" s="3">
        <v>-35.353450441965485</v>
      </c>
      <c r="M5109" s="3">
        <v>91.3395395518417</v>
      </c>
      <c r="N5109" s="3">
        <v>12.770588600334952</v>
      </c>
      <c r="O5109" s="3">
        <v>22.764443563720526</v>
      </c>
      <c r="P5109" s="3">
        <v>-0.55415666487333748</v>
      </c>
      <c r="Q5109" s="3">
        <v>22.625710366708947</v>
      </c>
      <c r="R5109" s="3">
        <v>-0.557554565956535</v>
      </c>
      <c r="S5109" s="3">
        <v>-0.39341182028321703</v>
      </c>
      <c r="T5109" s="3">
        <v>-35.353450441965485</v>
      </c>
      <c r="U5109" s="3">
        <v>2010.8556654486408</v>
      </c>
      <c r="V5109" s="3">
        <v>-4.47740539995787</v>
      </c>
      <c r="W5109" s="3">
        <v>0.00049882304467491288</v>
      </c>
      <c r="X5109" s="3">
        <v>0.0063702638879098153</v>
      </c>
      <c r="Y5109" s="3">
        <v>0.006389764192167551</v>
      </c>
      <c r="Z5109" s="3">
        <v>85.52259460004214</v>
      </c>
    </row>
    <row r="5110">
      <c r="A5110" s="3">
        <v>44.81005</v>
      </c>
      <c r="B5110" s="3">
        <v>12.253960609436035</v>
      </c>
      <c r="C5110" s="3">
        <v>-155.99330139160156</v>
      </c>
      <c r="D5110" s="3">
        <v>1998.0535608066953</v>
      </c>
      <c r="E5110" s="3">
        <v>-156.95590394746807</v>
      </c>
      <c r="F5110" s="3">
        <v>156.47386244887247</v>
      </c>
      <c r="G5110" s="3">
        <v>-85.508388049017441</v>
      </c>
      <c r="H5110" s="3">
        <v>44.01866700766444</v>
      </c>
      <c r="I5110" s="3">
        <v>-0.39471364890288174</v>
      </c>
      <c r="J5110" s="3">
        <v>0.19735682445144087</v>
      </c>
      <c r="K5110" s="3">
        <v>0.95557398446161235</v>
      </c>
      <c r="L5110" s="3">
        <v>-35.358531189310568</v>
      </c>
      <c r="M5110" s="3">
        <v>91.31216397798417</v>
      </c>
      <c r="N5110" s="3">
        <v>12.730031241611838</v>
      </c>
      <c r="O5110" s="3">
        <v>22.768728216306574</v>
      </c>
      <c r="P5110" s="3">
        <v>-0.55405218502995623</v>
      </c>
      <c r="Q5110" s="3">
        <v>22.629088767113362</v>
      </c>
      <c r="R5110" s="3">
        <v>-0.55747112702705137</v>
      </c>
      <c r="S5110" s="3">
        <v>-0.39471364890288174</v>
      </c>
      <c r="T5110" s="3">
        <v>-35.358531189310568</v>
      </c>
      <c r="U5110" s="3">
        <v>2004.2088682660503</v>
      </c>
      <c r="V5110" s="3">
        <v>-4.49161195098256</v>
      </c>
      <c r="W5110" s="3">
        <v>0.00050048708383786241</v>
      </c>
      <c r="X5110" s="3">
        <v>0.0063712162132791919</v>
      </c>
      <c r="Y5110" s="3">
        <v>0.0063908437124874347</v>
      </c>
      <c r="Z5110" s="3">
        <v>85.508388049017441</v>
      </c>
    </row>
    <row r="5111">
      <c r="A5111" s="3">
        <v>44.81006</v>
      </c>
      <c r="B5111" s="3">
        <v>12.244733810424805</v>
      </c>
      <c r="C5111" s="3">
        <v>-156.00590515136719</v>
      </c>
      <c r="D5111" s="3">
        <v>1999.8618448803979</v>
      </c>
      <c r="E5111" s="3">
        <v>-156.96698098976373</v>
      </c>
      <c r="F5111" s="3">
        <v>156.48570525190326</v>
      </c>
      <c r="G5111" s="3">
        <v>-85.512117375395462</v>
      </c>
      <c r="H5111" s="3">
        <v>44.05792757992927</v>
      </c>
      <c r="I5111" s="3">
        <v>-0.39436179370582947</v>
      </c>
      <c r="J5111" s="3">
        <v>0.19718089685291473</v>
      </c>
      <c r="K5111" s="3">
        <v>0.95561269442647678</v>
      </c>
      <c r="L5111" s="3">
        <v>-35.356157498252692</v>
      </c>
      <c r="M5111" s="3">
        <v>91.3195621749031</v>
      </c>
      <c r="N5111" s="3">
        <v>12.740653048623104</v>
      </c>
      <c r="O5111" s="3">
        <v>22.766882627619005</v>
      </c>
      <c r="P5111" s="3">
        <v>-0.55409680228871527</v>
      </c>
      <c r="Q5111" s="3">
        <v>22.627485789691409</v>
      </c>
      <c r="R5111" s="3">
        <v>-0.55751032082377183</v>
      </c>
      <c r="S5111" s="3">
        <v>-0.39436179370582947</v>
      </c>
      <c r="T5111" s="3">
        <v>-35.356157498252692</v>
      </c>
      <c r="U5111" s="3">
        <v>2006.0124704820432</v>
      </c>
      <c r="V5111" s="3">
        <v>-4.4878826246045405</v>
      </c>
      <c r="W5111" s="3">
        <v>0.00050003454116591991</v>
      </c>
      <c r="X5111" s="3">
        <v>0.0063707666013224327</v>
      </c>
      <c r="Y5111" s="3">
        <v>0.0063903600548704921</v>
      </c>
      <c r="Z5111" s="3">
        <v>85.512117375395462</v>
      </c>
    </row>
    <row r="5112">
      <c r="A5112" s="3">
        <v>44.81007</v>
      </c>
      <c r="B5112" s="3">
        <v>12.24001407623291</v>
      </c>
      <c r="C5112" s="3">
        <v>-156.015625</v>
      </c>
      <c r="D5112" s="3">
        <v>2000.871325489886</v>
      </c>
      <c r="E5112" s="3">
        <v>-156.97590025824019</v>
      </c>
      <c r="F5112" s="3">
        <v>156.49502608302606</v>
      </c>
      <c r="G5112" s="3">
        <v>-85.51411851670629</v>
      </c>
      <c r="H5112" s="3">
        <v>44.079702953988658</v>
      </c>
      <c r="I5112" s="3">
        <v>-0.39416691208363464</v>
      </c>
      <c r="J5112" s="3">
        <v>0.19708345604181732</v>
      </c>
      <c r="K5112" s="3">
        <v>0.95563413534376362</v>
      </c>
      <c r="L5112" s="3">
        <v>-35.354254872847584</v>
      </c>
      <c r="M5112" s="3">
        <v>91.323660063422267</v>
      </c>
      <c r="N5112" s="3">
        <v>12.746359932946799</v>
      </c>
      <c r="O5112" s="3">
        <v>22.7654581433367</v>
      </c>
      <c r="P5112" s="3">
        <v>-0.55413117654266408</v>
      </c>
      <c r="Q5112" s="3">
        <v>22.626194051450085</v>
      </c>
      <c r="R5112" s="3">
        <v>-0.557541850689266</v>
      </c>
      <c r="S5112" s="3">
        <v>-0.39416691208363464</v>
      </c>
      <c r="T5112" s="3">
        <v>-35.354254872847584</v>
      </c>
      <c r="U5112" s="3">
        <v>2007.0195550690428</v>
      </c>
      <c r="V5112" s="3">
        <v>-4.4858814832937162</v>
      </c>
      <c r="W5112" s="3">
        <v>0.00049978226348721538</v>
      </c>
      <c r="X5112" s="3">
        <v>0.0063704046185109019</v>
      </c>
      <c r="Y5112" s="3">
        <v>0.006389979445541389</v>
      </c>
      <c r="Z5112" s="3">
        <v>85.51411851670629</v>
      </c>
    </row>
    <row r="5113">
      <c r="A5113" s="3">
        <v>44.81008</v>
      </c>
      <c r="B5113" s="3">
        <v>12.217624664306641</v>
      </c>
      <c r="C5113" s="3">
        <v>-156.02291870117188</v>
      </c>
      <c r="D5113" s="3">
        <v>2004.679484386528</v>
      </c>
      <c r="E5113" s="3">
        <v>-156.97963937836784</v>
      </c>
      <c r="F5113" s="3">
        <v>156.50054796220479</v>
      </c>
      <c r="G5113" s="3">
        <v>-85.522499154049868</v>
      </c>
      <c r="H5113" s="3">
        <v>44.163395023020634</v>
      </c>
      <c r="I5113" s="3">
        <v>-0.39341968837152286</v>
      </c>
      <c r="J5113" s="3">
        <v>0.19670984418576143</v>
      </c>
      <c r="K5113" s="3">
        <v>0.95571634951312756</v>
      </c>
      <c r="L5113" s="3">
        <v>-35.353393902153542</v>
      </c>
      <c r="M5113" s="3">
        <v>91.339374072669855</v>
      </c>
      <c r="N5113" s="3">
        <v>12.770315260787747</v>
      </c>
      <c r="O5113" s="3">
        <v>22.764389848040139</v>
      </c>
      <c r="P5113" s="3">
        <v>-0.55415698313675021</v>
      </c>
      <c r="Q5113" s="3">
        <v>22.625651075562288</v>
      </c>
      <c r="R5113" s="3">
        <v>-0.55755503163240028</v>
      </c>
      <c r="S5113" s="3">
        <v>-0.39341968837152286</v>
      </c>
      <c r="T5113" s="3">
        <v>-35.353393902153542</v>
      </c>
      <c r="U5113" s="3">
        <v>2010.816362152347</v>
      </c>
      <c r="V5113" s="3">
        <v>-4.477500845950134</v>
      </c>
      <c r="W5113" s="3">
        <v>0.00049883285971074828</v>
      </c>
      <c r="X5113" s="3">
        <v>0.0063702528809465621</v>
      </c>
      <c r="Y5113" s="3">
        <v>0.0063897539850243986</v>
      </c>
      <c r="Z5113" s="3">
        <v>85.522499154049868</v>
      </c>
    </row>
    <row r="5114">
      <c r="A5114" s="3">
        <v>44.81009</v>
      </c>
      <c r="B5114" s="3">
        <v>12.242039680480957</v>
      </c>
      <c r="C5114" s="3">
        <v>-156.02665710449219</v>
      </c>
      <c r="D5114" s="3">
        <v>2000.825508007089</v>
      </c>
      <c r="E5114" s="3">
        <v>-156.987182301402</v>
      </c>
      <c r="F5114" s="3">
        <v>156.50618282592305</v>
      </c>
      <c r="G5114" s="3">
        <v>-85.513695115696436</v>
      </c>
      <c r="H5114" s="3">
        <v>44.0781098743554</v>
      </c>
      <c r="I5114" s="3">
        <v>-0.394181163031342</v>
      </c>
      <c r="J5114" s="3">
        <v>0.197090581515671</v>
      </c>
      <c r="K5114" s="3">
        <v>0.95563256743518021</v>
      </c>
      <c r="L5114" s="3">
        <v>-35.351873388460383</v>
      </c>
      <c r="M5114" s="3">
        <v>91.323360394275426</v>
      </c>
      <c r="N5114" s="3">
        <v>12.745152047927549</v>
      </c>
      <c r="O5114" s="3">
        <v>22.763840348528813</v>
      </c>
      <c r="P5114" s="3">
        <v>-0.55417016213590387</v>
      </c>
      <c r="Q5114" s="3">
        <v>22.624559918670439</v>
      </c>
      <c r="R5114" s="3">
        <v>-0.55758172278832907</v>
      </c>
      <c r="S5114" s="3">
        <v>-0.394181163031342</v>
      </c>
      <c r="T5114" s="3">
        <v>-35.351873388460383</v>
      </c>
      <c r="U5114" s="3">
        <v>2006.9747604040165</v>
      </c>
      <c r="V5114" s="3">
        <v>-4.4863048843035722</v>
      </c>
      <c r="W5114" s="3">
        <v>0.00049979370814601644</v>
      </c>
      <c r="X5114" s="3">
        <v>0.0063699468029185047</v>
      </c>
      <c r="Y5114" s="3">
        <v>0.0063895239277049444</v>
      </c>
      <c r="Z5114" s="3">
        <v>85.513695115696436</v>
      </c>
    </row>
    <row r="5115">
      <c r="A5115" s="3">
        <v>44.8101</v>
      </c>
      <c r="B5115" s="3">
        <v>12.238025665283203</v>
      </c>
      <c r="C5115" s="3">
        <v>-156.00364685058594</v>
      </c>
      <c r="D5115" s="3">
        <v>2000.8870525848668</v>
      </c>
      <c r="E5115" s="3">
        <v>-156.96368384464142</v>
      </c>
      <c r="F5115" s="3">
        <v>156.48292911006766</v>
      </c>
      <c r="G5115" s="3">
        <v>-85.514501311649028</v>
      </c>
      <c r="H5115" s="3">
        <v>44.080681716505424</v>
      </c>
      <c r="I5115" s="3">
        <v>-0.39415815704155444</v>
      </c>
      <c r="J5115" s="3">
        <v>0.19707907852077722</v>
      </c>
      <c r="K5115" s="3">
        <v>0.95563509858663609</v>
      </c>
      <c r="L5115" s="3">
        <v>-35.356834577420138</v>
      </c>
      <c r="M5115" s="3">
        <v>91.323844165068962</v>
      </c>
      <c r="N5115" s="3">
        <v>12.747452172218976</v>
      </c>
      <c r="O5115" s="3">
        <v>22.767191876556652</v>
      </c>
      <c r="P5115" s="3">
        <v>-0.55408828671735044</v>
      </c>
      <c r="Q5115" s="3">
        <v>22.627940898770685</v>
      </c>
      <c r="R5115" s="3">
        <v>-0.55749811247437875</v>
      </c>
      <c r="S5115" s="3">
        <v>-0.39415815704155444</v>
      </c>
      <c r="T5115" s="3">
        <v>-35.356834577420138</v>
      </c>
      <c r="U5115" s="3">
        <v>2007.0342785433027</v>
      </c>
      <c r="V5115" s="3">
        <v>-4.4854986883509742</v>
      </c>
      <c r="W5115" s="3">
        <v>0.00049977833516796444</v>
      </c>
      <c r="X5115" s="3">
        <v>0.0063709004242648512</v>
      </c>
      <c r="Y5115" s="3">
        <v>0.00639047342535757</v>
      </c>
      <c r="Z5115" s="3">
        <v>85.514501311649028</v>
      </c>
    </row>
    <row r="5116">
      <c r="A5116" s="3">
        <v>44.81011</v>
      </c>
      <c r="B5116" s="3">
        <v>12.238676071166992</v>
      </c>
      <c r="C5116" s="3">
        <v>-156.03387451171875</v>
      </c>
      <c r="D5116" s="3">
        <v>2001.5527042851093</v>
      </c>
      <c r="E5116" s="3">
        <v>-156.99382755040142</v>
      </c>
      <c r="F5116" s="3">
        <v>156.51311506424548</v>
      </c>
      <c r="G5116" s="3">
        <v>-85.515129350430385</v>
      </c>
      <c r="H5116" s="3">
        <v>44.093784367235223</v>
      </c>
      <c r="I5116" s="3">
        <v>-0.3940409911269227</v>
      </c>
      <c r="J5116" s="3">
        <v>0.19702049556346135</v>
      </c>
      <c r="K5116" s="3">
        <v>0.95564798944989</v>
      </c>
      <c r="L5116" s="3">
        <v>-35.350456644784607</v>
      </c>
      <c r="M5116" s="3">
        <v>91.326307973961718</v>
      </c>
      <c r="N5116" s="3">
        <v>12.749244575507461</v>
      </c>
      <c r="O5116" s="3">
        <v>22.762775206688826</v>
      </c>
      <c r="P5116" s="3">
        <v>-0.55419549985325944</v>
      </c>
      <c r="Q5116" s="3">
        <v>22.623590147190253</v>
      </c>
      <c r="R5116" s="3">
        <v>-0.55760502650747612</v>
      </c>
      <c r="S5116" s="3">
        <v>-0.3940409911269227</v>
      </c>
      <c r="T5116" s="3">
        <v>-35.350456644784607</v>
      </c>
      <c r="U5116" s="3">
        <v>2007.7002490212424</v>
      </c>
      <c r="V5116" s="3">
        <v>-4.4848706495696087</v>
      </c>
      <c r="W5116" s="3">
        <v>0.00049961212505626631</v>
      </c>
      <c r="X5116" s="3">
        <v>0.0063696771752313587</v>
      </c>
      <c r="Y5116" s="3">
        <v>0.0063892409245673758</v>
      </c>
      <c r="Z5116" s="3">
        <v>85.515129350430385</v>
      </c>
    </row>
    <row r="5117">
      <c r="A5117" s="3">
        <v>44.81012</v>
      </c>
      <c r="B5117" s="3">
        <v>12.206997871398926</v>
      </c>
      <c r="C5117" s="3">
        <v>-156.03276062011719</v>
      </c>
      <c r="D5117" s="3">
        <v>2006.65498936144</v>
      </c>
      <c r="E5117" s="3">
        <v>-156.98775748385353</v>
      </c>
      <c r="F5117" s="3">
        <v>156.50953064835105</v>
      </c>
      <c r="G5117" s="3">
        <v>-85.526658865669745</v>
      </c>
      <c r="H5117" s="3">
        <v>44.206489874322386</v>
      </c>
      <c r="I5117" s="3">
        <v>-0.3930360308525957</v>
      </c>
      <c r="J5117" s="3">
        <v>0.19651801542629785</v>
      </c>
      <c r="K5117" s="3">
        <v>0.95575856463175624</v>
      </c>
      <c r="L5117" s="3">
        <v>-35.351642842605166</v>
      </c>
      <c r="M5117" s="3">
        <v>91.347443386695488</v>
      </c>
      <c r="N5117" s="3">
        <v>12.782238701433949</v>
      </c>
      <c r="O5117" s="3">
        <v>22.762933642415387</v>
      </c>
      <c r="P5117" s="3">
        <v>-0.55419144463273207</v>
      </c>
      <c r="Q5117" s="3">
        <v>22.624460868573895</v>
      </c>
      <c r="R5117" s="3">
        <v>-0.55758336751758264</v>
      </c>
      <c r="S5117" s="3">
        <v>-0.3930360308525957</v>
      </c>
      <c r="T5117" s="3">
        <v>-35.351642842605166</v>
      </c>
      <c r="U5117" s="3">
        <v>2012.7864770831927</v>
      </c>
      <c r="V5117" s="3">
        <v>-4.4733411343302523</v>
      </c>
      <c r="W5117" s="3">
        <v>0.00049834177040978091</v>
      </c>
      <c r="X5117" s="3">
        <v>0.0063699234642730128</v>
      </c>
      <c r="Y5117" s="3">
        <v>0.0063893872523764789</v>
      </c>
      <c r="Z5117" s="3">
        <v>85.526658865669745</v>
      </c>
    </row>
    <row r="5118">
      <c r="A5118" s="3">
        <v>44.81013</v>
      </c>
      <c r="B5118" s="3">
        <v>12.236299514770508</v>
      </c>
      <c r="C5118" s="3">
        <v>-156.02099609375</v>
      </c>
      <c r="D5118" s="3">
        <v>2001.6082655002319</v>
      </c>
      <c r="E5118" s="3">
        <v>-156.98065555987213</v>
      </c>
      <c r="F5118" s="3">
        <v>156.50009024885938</v>
      </c>
      <c r="G5118" s="3">
        <v>-85.515628076251048</v>
      </c>
      <c r="H5118" s="3">
        <v>44.095690047276278</v>
      </c>
      <c r="I5118" s="3">
        <v>-0.39402395604638352</v>
      </c>
      <c r="J5118" s="3">
        <v>0.19701197802319176</v>
      </c>
      <c r="K5118" s="3">
        <v>0.955649863703088</v>
      </c>
      <c r="L5118" s="3">
        <v>-35.353236849332738</v>
      </c>
      <c r="M5118" s="3">
        <v>91.326666199573069</v>
      </c>
      <c r="N5118" s="3">
        <v>12.750668280505568</v>
      </c>
      <c r="O5118" s="3">
        <v>22.764645982674782</v>
      </c>
      <c r="P5118" s="3">
        <v>-0.55414956088591416</v>
      </c>
      <c r="Q5118" s="3">
        <v>22.625480377000134</v>
      </c>
      <c r="R5118" s="3">
        <v>-0.55755804362263539</v>
      </c>
      <c r="S5118" s="3">
        <v>-0.39402395604638352</v>
      </c>
      <c r="T5118" s="3">
        <v>-35.353236849332738</v>
      </c>
      <c r="U5118" s="3">
        <v>2007.7546101899143</v>
      </c>
      <c r="V5118" s="3">
        <v>-4.4843719237489577</v>
      </c>
      <c r="W5118" s="3">
        <v>0.00049959825667990289</v>
      </c>
      <c r="X5118" s="3">
        <v>0.0063702116444443171</v>
      </c>
      <c r="Y5118" s="3">
        <v>0.0063897726730370906</v>
      </c>
      <c r="Z5118" s="3">
        <v>85.515628076251048</v>
      </c>
    </row>
    <row r="5119">
      <c r="A5119" s="3">
        <v>44.81014</v>
      </c>
      <c r="B5119" s="3">
        <v>12.234052658081055</v>
      </c>
      <c r="C5119" s="3">
        <v>-156.03291320800781</v>
      </c>
      <c r="D5119" s="3">
        <v>2002.2753484257648</v>
      </c>
      <c r="E5119" s="3">
        <v>-156.99214700915573</v>
      </c>
      <c r="F5119" s="3">
        <v>156.51179523798965</v>
      </c>
      <c r="G5119" s="3">
        <v>-85.516789187053078</v>
      </c>
      <c r="H5119" s="3">
        <v>44.109789410103581</v>
      </c>
      <c r="I5119" s="3">
        <v>-0.39389796606816607</v>
      </c>
      <c r="J5119" s="3">
        <v>0.19694898303408304</v>
      </c>
      <c r="K5119" s="3">
        <v>0.955663725631314</v>
      </c>
      <c r="L5119" s="3">
        <v>-35.35079790433003</v>
      </c>
      <c r="M5119" s="3">
        <v>91.329315648752328</v>
      </c>
      <c r="N5119" s="3">
        <v>12.75398411048543</v>
      </c>
      <c r="O5119" s="3">
        <v>22.762901222345992</v>
      </c>
      <c r="P5119" s="3">
        <v>-0.55419173923766207</v>
      </c>
      <c r="Q5119" s="3">
        <v>22.623818187425826</v>
      </c>
      <c r="R5119" s="3">
        <v>-0.55759870920101229</v>
      </c>
      <c r="S5119" s="3">
        <v>-0.39389796606816607</v>
      </c>
      <c r="T5119" s="3">
        <v>-35.35079790433003</v>
      </c>
      <c r="U5119" s="3">
        <v>2008.4205498689917</v>
      </c>
      <c r="V5119" s="3">
        <v>-4.483210812946921</v>
      </c>
      <c r="W5119" s="3">
        <v>0.00049943180930945544</v>
      </c>
      <c r="X5119" s="3">
        <v>0.0063697453602037839</v>
      </c>
      <c r="Y5119" s="3">
        <v>0.0063892948034965291</v>
      </c>
      <c r="Z5119" s="3">
        <v>85.516789187053078</v>
      </c>
    </row>
    <row r="5120">
      <c r="A5120" s="3">
        <v>44.81015</v>
      </c>
      <c r="B5120" s="3">
        <v>12.223162651062012</v>
      </c>
      <c r="C5120" s="3">
        <v>-156.05230712890625</v>
      </c>
      <c r="D5120" s="3">
        <v>2004.5326209677789</v>
      </c>
      <c r="E5120" s="3">
        <v>-157.00971498748345</v>
      </c>
      <c r="F5120" s="3">
        <v>156.53027906909512</v>
      </c>
      <c r="G5120" s="3">
        <v>-85.52131802754468</v>
      </c>
      <c r="H5120" s="3">
        <v>44.158601117950646</v>
      </c>
      <c r="I5120" s="3">
        <v>-0.39346241304215518</v>
      </c>
      <c r="J5120" s="3">
        <v>0.19673120652107759</v>
      </c>
      <c r="K5120" s="3">
        <v>0.95571164849025858</v>
      </c>
      <c r="L5120" s="3">
        <v>-35.347046776219258</v>
      </c>
      <c r="M5120" s="3">
        <v>91.338475505996755</v>
      </c>
      <c r="N5120" s="3">
        <v>12.766933696603278</v>
      </c>
      <c r="O5120" s="3">
        <v>22.760066191816207</v>
      </c>
      <c r="P5120" s="3">
        <v>-0.55426047339585116</v>
      </c>
      <c r="Q5120" s="3">
        <v>22.62128072726378</v>
      </c>
      <c r="R5120" s="3">
        <v>-0.55766095713550878</v>
      </c>
      <c r="S5120" s="3">
        <v>-0.39346241304215518</v>
      </c>
      <c r="T5120" s="3">
        <v>-35.347046776219258</v>
      </c>
      <c r="U5120" s="3">
        <v>2010.6722953093085</v>
      </c>
      <c r="V5120" s="3">
        <v>-4.47868197245532</v>
      </c>
      <c r="W5120" s="3">
        <v>0.00049886940703274994</v>
      </c>
      <c r="X5120" s="3">
        <v>0.0063690326428509116</v>
      </c>
      <c r="Y5120" s="3">
        <v>0.0063885403255339694</v>
      </c>
      <c r="Z5120" s="3">
        <v>85.52131802754468</v>
      </c>
    </row>
    <row r="5121">
      <c r="A5121" s="3">
        <v>44.81016</v>
      </c>
      <c r="B5121" s="3">
        <v>12.214206695556641</v>
      </c>
      <c r="C5121" s="3">
        <v>-156.05816650390625</v>
      </c>
      <c r="D5121" s="3">
        <v>2006.1342327436364</v>
      </c>
      <c r="E5121" s="3">
        <v>-157.01413598979693</v>
      </c>
      <c r="F5121" s="3">
        <v>156.53542147949361</v>
      </c>
      <c r="G5121" s="3">
        <v>-85.524753589400063</v>
      </c>
      <c r="H5121" s="3">
        <v>44.193650704467345</v>
      </c>
      <c r="I5121" s="3">
        <v>-0.393150254938848</v>
      </c>
      <c r="J5121" s="3">
        <v>0.196575127469424</v>
      </c>
      <c r="K5121" s="3">
        <v>0.95574599597898158</v>
      </c>
      <c r="L5121" s="3">
        <v>-35.346083656013853</v>
      </c>
      <c r="M5121" s="3">
        <v>91.345040882985558</v>
      </c>
      <c r="N5121" s="3">
        <v>12.776774652149783</v>
      </c>
      <c r="O5121" s="3">
        <v>22.759207576948128</v>
      </c>
      <c r="P5121" s="3">
        <v>-0.554281185538162</v>
      </c>
      <c r="Q5121" s="3">
        <v>22.620639747819496</v>
      </c>
      <c r="R5121" s="3">
        <v>-0.55767655991585929</v>
      </c>
      <c r="S5121" s="3">
        <v>-0.393150254938848</v>
      </c>
      <c r="T5121" s="3">
        <v>-35.346083656013853</v>
      </c>
      <c r="U5121" s="3">
        <v>2012.2693653401677</v>
      </c>
      <c r="V5121" s="3">
        <v>-4.475246410599933</v>
      </c>
      <c r="W5121" s="3">
        <v>0.00049847113103312956</v>
      </c>
      <c r="X5121" s="3">
        <v>0.0063688533118125227</v>
      </c>
      <c r="Y5121" s="3">
        <v>0.0063883304529320332</v>
      </c>
      <c r="Z5121" s="3">
        <v>85.524753589400063</v>
      </c>
    </row>
    <row r="5122">
      <c r="A5122" s="3">
        <v>44.81017</v>
      </c>
      <c r="B5122" s="3">
        <v>12.232022285461426</v>
      </c>
      <c r="C5122" s="3">
        <v>-156.04879760742188</v>
      </c>
      <c r="D5122" s="3">
        <v>2003.00890826818</v>
      </c>
      <c r="E5122" s="3">
        <v>-157.00761543547355</v>
      </c>
      <c r="F5122" s="3">
        <v>156.52747236160857</v>
      </c>
      <c r="G5122" s="3">
        <v>-85.517984608548915</v>
      </c>
      <c r="H5122" s="3">
        <v>44.125146883761289</v>
      </c>
      <c r="I5122" s="3">
        <v>-0.39376082544351648</v>
      </c>
      <c r="J5122" s="3">
        <v>0.19688041272175824</v>
      </c>
      <c r="K5122" s="3">
        <v>0.95567881462742188</v>
      </c>
      <c r="L5122" s="3">
        <v>-35.347518495648309</v>
      </c>
      <c r="M5122" s="3">
        <v>91.332199672767416</v>
      </c>
      <c r="N5122" s="3">
        <v>12.757399714100936</v>
      </c>
      <c r="O5122" s="3">
        <v>22.760569936441691</v>
      </c>
      <c r="P5122" s="3">
        <v>-0.55424781051407634</v>
      </c>
      <c r="Q5122" s="3">
        <v>22.62157514837903</v>
      </c>
      <c r="R5122" s="3">
        <v>-0.5576533009121275</v>
      </c>
      <c r="S5122" s="3">
        <v>-0.39376082544351648</v>
      </c>
      <c r="T5122" s="3">
        <v>-35.347518495648309</v>
      </c>
      <c r="U5122" s="3">
        <v>2009.153074782113</v>
      </c>
      <c r="V5122" s="3">
        <v>-4.4820153914510872</v>
      </c>
      <c r="W5122" s="3">
        <v>0.000499248902924056</v>
      </c>
      <c r="X5122" s="3">
        <v>0.0063691178114285577</v>
      </c>
      <c r="Y5122" s="3">
        <v>0.0063886548789966234</v>
      </c>
      <c r="Z5122" s="3">
        <v>85.517984608548915</v>
      </c>
    </row>
    <row r="5123">
      <c r="A5123" s="3">
        <v>44.81018</v>
      </c>
      <c r="B5123" s="3">
        <v>12.2588529586792</v>
      </c>
      <c r="C5123" s="3">
        <v>-156.04080200195313</v>
      </c>
      <c r="D5123" s="3">
        <v>1998.4750162069684</v>
      </c>
      <c r="E5123" s="3">
        <v>-157.00388008111241</v>
      </c>
      <c r="F5123" s="3">
        <v>156.52160031534069</v>
      </c>
      <c r="G5123" s="3">
        <v>-85.507964374407209</v>
      </c>
      <c r="H5123" s="3">
        <v>44.025471226547879</v>
      </c>
      <c r="I5123" s="3">
        <v>-0.39465262417702418</v>
      </c>
      <c r="J5123" s="3">
        <v>0.19732631208851209</v>
      </c>
      <c r="K5123" s="3">
        <v>0.955580698091156</v>
      </c>
      <c r="L5123" s="3">
        <v>-35.348392268601096</v>
      </c>
      <c r="M5123" s="3">
        <v>91.313447056438108</v>
      </c>
      <c r="N5123" s="3">
        <v>12.728825651789641</v>
      </c>
      <c r="O5123" s="3">
        <v>22.761730103443483</v>
      </c>
      <c r="P5123" s="3">
        <v>-0.55421926362792018</v>
      </c>
      <c r="Q5123" s="3">
        <v>22.622107290968774</v>
      </c>
      <c r="R5123" s="3">
        <v>-0.55763988449758972</v>
      </c>
      <c r="S5123" s="3">
        <v>-0.39465262417702418</v>
      </c>
      <c r="T5123" s="3">
        <v>-35.348392268601096</v>
      </c>
      <c r="U5123" s="3">
        <v>2004.6327865132723</v>
      </c>
      <c r="V5123" s="3">
        <v>-4.4920356255927985</v>
      </c>
      <c r="W5123" s="3">
        <v>0.00050038153686702723</v>
      </c>
      <c r="X5123" s="3">
        <v>0.00636926934215494</v>
      </c>
      <c r="Y5123" s="3">
        <v>0.0063888945550347152</v>
      </c>
      <c r="Z5123" s="3">
        <v>85.507964374407209</v>
      </c>
    </row>
    <row r="5124">
      <c r="A5124" s="3">
        <v>44.81019</v>
      </c>
      <c r="B5124" s="3">
        <v>12.242942810058594</v>
      </c>
      <c r="C5124" s="3">
        <v>-156.05487060546875</v>
      </c>
      <c r="D5124" s="3">
        <v>2001.3989012681413</v>
      </c>
      <c r="E5124" s="3">
        <v>-157.015363847806</v>
      </c>
      <c r="F5124" s="3">
        <v>156.53438053137069</v>
      </c>
      <c r="G5124" s="3">
        <v>-85.5141733371611</v>
      </c>
      <c r="H5124" s="3">
        <v>44.089282201463817</v>
      </c>
      <c r="I5124" s="3">
        <v>-0.39408124232715536</v>
      </c>
      <c r="J5124" s="3">
        <v>0.19704062116357768</v>
      </c>
      <c r="K5124" s="3">
        <v>0.95564356090070846</v>
      </c>
      <c r="L5124" s="3">
        <v>-35.345913085337173</v>
      </c>
      <c r="M5124" s="3">
        <v>91.3254615490986</v>
      </c>
      <c r="N5124" s="3">
        <v>12.746516342235685</v>
      </c>
      <c r="O5124" s="3">
        <v>22.759672001043736</v>
      </c>
      <c r="P5124" s="3">
        <v>-0.5542690834805275</v>
      </c>
      <c r="Q5124" s="3">
        <v>22.620446700925946</v>
      </c>
      <c r="R5124" s="3">
        <v>-0.55768052272016155</v>
      </c>
      <c r="S5124" s="3">
        <v>-0.39408124232715536</v>
      </c>
      <c r="T5124" s="3">
        <v>-35.345913085337173</v>
      </c>
      <c r="U5124" s="3">
        <v>2007.548601275093</v>
      </c>
      <c r="V5124" s="3">
        <v>-4.4858266628389112</v>
      </c>
      <c r="W5124" s="3">
        <v>0.00049965051912758253</v>
      </c>
      <c r="X5124" s="3">
        <v>0.006368803507466274</v>
      </c>
      <c r="Y5124" s="3">
        <v>0.0063883729351047738</v>
      </c>
      <c r="Z5124" s="3">
        <v>85.5141733371611</v>
      </c>
    </row>
    <row r="5125">
      <c r="A5125" s="3">
        <v>44.8102</v>
      </c>
      <c r="B5125" s="3">
        <v>12.237950325012207</v>
      </c>
      <c r="C5125" s="3">
        <v>-156.055419921875</v>
      </c>
      <c r="D5125" s="3">
        <v>2002.2193965823085</v>
      </c>
      <c r="E5125" s="3">
        <v>-157.01512659680139</v>
      </c>
      <c r="F5125" s="3">
        <v>156.53453777090283</v>
      </c>
      <c r="G5125" s="3">
        <v>-85.516010846631332</v>
      </c>
      <c r="H5125" s="3">
        <v>44.107367473966008</v>
      </c>
      <c r="I5125" s="3">
        <v>-0.39391960242561469</v>
      </c>
      <c r="J5125" s="3">
        <v>0.19695980121280735</v>
      </c>
      <c r="K5125" s="3">
        <v>0.95566134509724354</v>
      </c>
      <c r="L5125" s="3">
        <v>-35.345947766248507</v>
      </c>
      <c r="M5125" s="3">
        <v>91.328860651307281</v>
      </c>
      <c r="N5125" s="3">
        <v>12.751761183645705</v>
      </c>
      <c r="O5125" s="3">
        <v>22.759587823516881</v>
      </c>
      <c r="P5125" s="3">
        <v>-0.55427093556484563</v>
      </c>
      <c r="Q5125" s="3">
        <v>22.620476842134224</v>
      </c>
      <c r="R5125" s="3">
        <v>-0.55767958049909772</v>
      </c>
      <c r="S5125" s="3">
        <v>-0.39391960242561469</v>
      </c>
      <c r="T5125" s="3">
        <v>-35.345947766248507</v>
      </c>
      <c r="U5125" s="3">
        <v>2008.3665656524538</v>
      </c>
      <c r="V5125" s="3">
        <v>-4.4839891533686638</v>
      </c>
      <c r="W5125" s="3">
        <v>0.00049944576588707094</v>
      </c>
      <c r="X5125" s="3">
        <v>0.0063688131307749508</v>
      </c>
      <c r="Y5125" s="3">
        <v>0.0063883665179601231</v>
      </c>
      <c r="Z5125" s="3">
        <v>85.516010846631332</v>
      </c>
    </row>
    <row r="5126">
      <c r="A5126" s="3">
        <v>44.81021</v>
      </c>
      <c r="B5126" s="3">
        <v>12.21348762512207</v>
      </c>
      <c r="C5126" s="3">
        <v>-156.06307983398438</v>
      </c>
      <c r="D5126" s="3">
        <v>2006.3764683261527</v>
      </c>
      <c r="E5126" s="3">
        <v>-157.01890667097678</v>
      </c>
      <c r="F5126" s="3">
        <v>156.54026372546326</v>
      </c>
      <c r="G5126" s="3">
        <v>-85.525156297937173</v>
      </c>
      <c r="H5126" s="3">
        <v>44.198739031886774</v>
      </c>
      <c r="I5126" s="3">
        <v>-0.39310497852832466</v>
      </c>
      <c r="J5126" s="3">
        <v>0.19655248926416233</v>
      </c>
      <c r="K5126" s="3">
        <v>0.95575097795119812</v>
      </c>
      <c r="L5126" s="3">
        <v>-35.345072160091775</v>
      </c>
      <c r="M5126" s="3">
        <v>91.345993185467151</v>
      </c>
      <c r="N5126" s="3">
        <v>12.777929173398132</v>
      </c>
      <c r="O5126" s="3">
        <v>22.758466670836796</v>
      </c>
      <c r="P5126" s="3">
        <v>-0.55429804275230543</v>
      </c>
      <c r="Q5126" s="3">
        <v>22.619928238274884</v>
      </c>
      <c r="R5126" s="3">
        <v>-0.55769290683879291</v>
      </c>
      <c r="S5126" s="3">
        <v>-0.39310497852832466</v>
      </c>
      <c r="T5126" s="3">
        <v>-35.345072160091775</v>
      </c>
      <c r="U5126" s="3">
        <v>2012.5112346779767</v>
      </c>
      <c r="V5126" s="3">
        <v>-4.4748437020628264</v>
      </c>
      <c r="W5126" s="3">
        <v>0.00049841094918455845</v>
      </c>
      <c r="X5126" s="3">
        <v>0.0063686598079264233</v>
      </c>
      <c r="Y5126" s="3">
        <v>0.0063881328432777978</v>
      </c>
      <c r="Z5126" s="3">
        <v>85.525156297937173</v>
      </c>
    </row>
    <row r="5127">
      <c r="A5127" s="3">
        <v>44.81022</v>
      </c>
      <c r="B5127" s="3">
        <v>12.216854095458984</v>
      </c>
      <c r="C5127" s="3">
        <v>-156.07810974121094</v>
      </c>
      <c r="D5127" s="3">
        <v>2006.2143390489921</v>
      </c>
      <c r="E5127" s="3">
        <v>-157.03437147603847</v>
      </c>
      <c r="F5127" s="3">
        <v>156.55551048870564</v>
      </c>
      <c r="G5127" s="3">
        <v>-85.524357166453782</v>
      </c>
      <c r="H5127" s="3">
        <v>44.194366112550576</v>
      </c>
      <c r="I5127" s="3">
        <v>-0.39314388854100113</v>
      </c>
      <c r="J5127" s="3">
        <v>0.19657194427050057</v>
      </c>
      <c r="K5127" s="3">
        <v>0.95574669650152266</v>
      </c>
      <c r="L5127" s="3">
        <v>-35.34181130248961</v>
      </c>
      <c r="M5127" s="3">
        <v>91.345174787357365</v>
      </c>
      <c r="N5127" s="3">
        <v>12.775638353512408</v>
      </c>
      <c r="O5127" s="3">
        <v>22.756268996931141</v>
      </c>
      <c r="P5127" s="3">
        <v>-0.55435127686838</v>
      </c>
      <c r="Q5127" s="3">
        <v>22.61769456214552</v>
      </c>
      <c r="R5127" s="3">
        <v>-0.55774768469649239</v>
      </c>
      <c r="S5127" s="3">
        <v>-0.39314388854100113</v>
      </c>
      <c r="T5127" s="3">
        <v>-35.34181130248961</v>
      </c>
      <c r="U5127" s="3">
        <v>2012.3508064029638</v>
      </c>
      <c r="V5127" s="3">
        <v>-4.4756428335462273</v>
      </c>
      <c r="W5127" s="3">
        <v>0.00049845122753635143</v>
      </c>
      <c r="X5127" s="3">
        <v>0.006368032619868751</v>
      </c>
      <c r="Y5127" s="3">
        <v>0.0063875107102802546</v>
      </c>
      <c r="Z5127" s="3">
        <v>85.524357166453782</v>
      </c>
    </row>
    <row r="5128">
      <c r="A5128" s="3">
        <v>44.81023</v>
      </c>
      <c r="B5128" s="3">
        <v>12.224119186401367</v>
      </c>
      <c r="C5128" s="3">
        <v>-156.06593322753906</v>
      </c>
      <c r="D5128" s="3">
        <v>2004.7255945710635</v>
      </c>
      <c r="E5128" s="3">
        <v>-157.0234073334702</v>
      </c>
      <c r="F5128" s="3">
        <v>156.5439382539804</v>
      </c>
      <c r="G5128" s="3">
        <v>-85.5213584426922</v>
      </c>
      <c r="H5128" s="3">
        <v>44.162142317544848</v>
      </c>
      <c r="I5128" s="3">
        <v>-0.39343085194989641</v>
      </c>
      <c r="J5128" s="3">
        <v>0.19671542597494821</v>
      </c>
      <c r="K5128" s="3">
        <v>0.95571512117521873</v>
      </c>
      <c r="L5128" s="3">
        <v>-35.344153033055974</v>
      </c>
      <c r="M5128" s="3">
        <v>91.3391392842963</v>
      </c>
      <c r="N5128" s="3">
        <v>12.767049375725449</v>
      </c>
      <c r="O5128" s="3">
        <v>22.758038382914481</v>
      </c>
      <c r="P5128" s="3">
        <v>-0.55430788042812451</v>
      </c>
      <c r="Q5128" s="3">
        <v>22.619267782890805</v>
      </c>
      <c r="R5128" s="3">
        <v>-0.5577085933912137</v>
      </c>
      <c r="S5128" s="3">
        <v>-0.39343085194989641</v>
      </c>
      <c r="T5128" s="3">
        <v>-35.344153033055974</v>
      </c>
      <c r="U5128" s="3">
        <v>2010.8657488701024</v>
      </c>
      <c r="V5128" s="3">
        <v>-4.4786415573078</v>
      </c>
      <c r="W5128" s="3">
        <v>0.00049882138618276219</v>
      </c>
      <c r="X5128" s="3">
        <v>0.0063684772670631372</v>
      </c>
      <c r="Y5128" s="3">
        <v>0.0063879828957514647</v>
      </c>
      <c r="Z5128" s="3">
        <v>85.5213584426922</v>
      </c>
    </row>
    <row r="5129">
      <c r="A5129" s="3">
        <v>44.81024</v>
      </c>
      <c r="B5129" s="3">
        <v>12.23591423034668</v>
      </c>
      <c r="C5129" s="3">
        <v>-156.07647705078125</v>
      </c>
      <c r="D5129" s="3">
        <v>2003.0856562273416</v>
      </c>
      <c r="E5129" s="3">
        <v>-157.03573497280422</v>
      </c>
      <c r="F5129" s="3">
        <v>156.55537130879745</v>
      </c>
      <c r="G5129" s="3">
        <v>-85.517356224594508</v>
      </c>
      <c r="H5129" s="3">
        <v>44.125381788031454</v>
      </c>
      <c r="I5129" s="3">
        <v>-0.39375872851471311</v>
      </c>
      <c r="J5129" s="3">
        <v>0.19687936425735655</v>
      </c>
      <c r="K5129" s="3">
        <v>0.95567904534537462</v>
      </c>
      <c r="L5129" s="3">
        <v>-35.341582022870433</v>
      </c>
      <c r="M5129" s="3">
        <v>91.332243771224668</v>
      </c>
      <c r="N5129" s="3">
        <v>12.755604044991671</v>
      </c>
      <c r="O5129" s="3">
        <v>22.75649688969569</v>
      </c>
      <c r="P5129" s="3">
        <v>-0.55434523053214169</v>
      </c>
      <c r="Q5129" s="3">
        <v>22.617488084325931</v>
      </c>
      <c r="R5129" s="3">
        <v>-0.55775227856379728</v>
      </c>
      <c r="S5129" s="3">
        <v>-0.39375872851471311</v>
      </c>
      <c r="T5129" s="3">
        <v>-35.341582022870433</v>
      </c>
      <c r="U5129" s="3">
        <v>2009.2317855942274</v>
      </c>
      <c r="V5129" s="3">
        <v>-4.4826437754054949</v>
      </c>
      <c r="W5129" s="3">
        <v>0.00049922977426907617</v>
      </c>
      <c r="X5129" s="3">
        <v>0.006367977328046906</v>
      </c>
      <c r="Y5129" s="3">
        <v>0.0063875163888663456</v>
      </c>
      <c r="Z5129" s="3">
        <v>85.517356224594508</v>
      </c>
    </row>
    <row r="5130">
      <c r="A5130" s="3">
        <v>44.81025</v>
      </c>
      <c r="B5130" s="3">
        <v>12.229010581970215</v>
      </c>
      <c r="C5130" s="3">
        <v>-156.07437133789063</v>
      </c>
      <c r="D5130" s="3">
        <v>2004.1488985597973</v>
      </c>
      <c r="E5130" s="3">
        <v>-157.03256004326221</v>
      </c>
      <c r="F5130" s="3">
        <v>156.5527326121512</v>
      </c>
      <c r="G5130" s="3">
        <v>-85.519814887623326</v>
      </c>
      <c r="H5130" s="3">
        <v>44.1489655991233</v>
      </c>
      <c r="I5130" s="3">
        <v>-0.39354831565826309</v>
      </c>
      <c r="J5130" s="3">
        <v>0.19677415782913155</v>
      </c>
      <c r="K5130" s="3">
        <v>0.95570219664038469</v>
      </c>
      <c r="L5130" s="3">
        <v>-35.3422321427573</v>
      </c>
      <c r="M5130" s="3">
        <v>91.336668866325653</v>
      </c>
      <c r="N5130" s="3">
        <v>12.762632781428627</v>
      </c>
      <c r="O5130" s="3">
        <v>22.756799851365368</v>
      </c>
      <c r="P5130" s="3">
        <v>-0.55433765259199907</v>
      </c>
      <c r="Q5130" s="3">
        <v>22.617941333221278</v>
      </c>
      <c r="R5130" s="3">
        <v>-0.55774090242169672</v>
      </c>
      <c r="S5130" s="3">
        <v>-0.39354831565826309</v>
      </c>
      <c r="T5130" s="3">
        <v>-35.3422321427573</v>
      </c>
      <c r="U5130" s="3">
        <v>2010.2915292345508</v>
      </c>
      <c r="V5130" s="3">
        <v>-4.4801851123766765</v>
      </c>
      <c r="W5130" s="3">
        <v>0.00049896492257566817</v>
      </c>
      <c r="X5130" s="3">
        <v>0.0063681060776472195</v>
      </c>
      <c r="Y5130" s="3">
        <v>0.0063876240504688745</v>
      </c>
      <c r="Z5130" s="3">
        <v>85.519814887623326</v>
      </c>
    </row>
    <row r="5131">
      <c r="A5131" s="3">
        <v>44.81026</v>
      </c>
      <c r="B5131" s="3">
        <v>12.22967529296875</v>
      </c>
      <c r="C5131" s="3">
        <v>-156.05897521972656</v>
      </c>
      <c r="D5131" s="3">
        <v>2003.6483485780552</v>
      </c>
      <c r="E5131" s="3">
        <v>-157.01736263423359</v>
      </c>
      <c r="F5131" s="3">
        <v>156.5374354728053</v>
      </c>
      <c r="G5131" s="3">
        <v>-85.5191321375114</v>
      </c>
      <c r="H5131" s="3">
        <v>44.138727118529907</v>
      </c>
      <c r="I5131" s="3">
        <v>-0.3936396349217241</v>
      </c>
      <c r="J5131" s="3">
        <v>0.19681981746086205</v>
      </c>
      <c r="K5131" s="3">
        <v>0.95569214890025156</v>
      </c>
      <c r="L5131" s="3">
        <v>-35.345449016941643</v>
      </c>
      <c r="M5131" s="3">
        <v>91.334748346958065</v>
      </c>
      <c r="N5131" s="3">
        <v>12.760680188250795</v>
      </c>
      <c r="O5131" s="3">
        <v>22.759038846171094</v>
      </c>
      <c r="P5131" s="3">
        <v>-0.554282820944915</v>
      </c>
      <c r="Q5131" s="3">
        <v>22.620124422756295</v>
      </c>
      <c r="R5131" s="3">
        <v>-0.55768677562886138</v>
      </c>
      <c r="S5131" s="3">
        <v>-0.3936396349217241</v>
      </c>
      <c r="T5131" s="3">
        <v>-35.345449016941643</v>
      </c>
      <c r="U5131" s="3">
        <v>2009.7913217367068</v>
      </c>
      <c r="V5131" s="3">
        <v>-4.4808678624886031</v>
      </c>
      <c r="W5131" s="3">
        <v>0.000499089573631859</v>
      </c>
      <c r="X5131" s="3">
        <v>0.0063687224344065995</v>
      </c>
      <c r="Y5131" s="3">
        <v>0.0063882482613797937</v>
      </c>
      <c r="Z5131" s="3">
        <v>85.5191321375114</v>
      </c>
    </row>
    <row r="5132">
      <c r="A5132" s="3">
        <v>44.81027</v>
      </c>
      <c r="B5132" s="3">
        <v>12.244884490966797</v>
      </c>
      <c r="C5132" s="3">
        <v>-156.07102966308594</v>
      </c>
      <c r="D5132" s="3">
        <v>2001.4973203195916</v>
      </c>
      <c r="E5132" s="3">
        <v>-157.03172811250857</v>
      </c>
      <c r="F5132" s="3">
        <v>156.55064195426658</v>
      </c>
      <c r="G5132" s="3">
        <v>-85.5139274318804</v>
      </c>
      <c r="H5132" s="3">
        <v>44.090603661520909</v>
      </c>
      <c r="I5132" s="3">
        <v>-0.39406942708196069</v>
      </c>
      <c r="J5132" s="3">
        <v>0.19703471354098034</v>
      </c>
      <c r="K5132" s="3">
        <v>0.95564486084477185</v>
      </c>
      <c r="L5132" s="3">
        <v>-35.342457395317943</v>
      </c>
      <c r="M5132" s="3">
        <v>91.325710005902337</v>
      </c>
      <c r="N5132" s="3">
        <v>12.745814774996161</v>
      </c>
      <c r="O5132" s="3">
        <v>22.757274914136985</v>
      </c>
      <c r="P5132" s="3">
        <v>-0.55432548689554828</v>
      </c>
      <c r="Q5132" s="3">
        <v>22.61804904567153</v>
      </c>
      <c r="R5132" s="3">
        <v>-0.557737648889261</v>
      </c>
      <c r="S5132" s="3">
        <v>-0.39406942708196069</v>
      </c>
      <c r="T5132" s="3">
        <v>-35.342457395317943</v>
      </c>
      <c r="U5132" s="3">
        <v>2007.6479987489111</v>
      </c>
      <c r="V5132" s="3">
        <v>-4.4860725681196039</v>
      </c>
      <c r="W5132" s="3">
        <v>0.00049962594995646751</v>
      </c>
      <c r="X5132" s="3">
        <v>0.0063681398149266349</v>
      </c>
      <c r="Y5132" s="3">
        <v>0.006387709354089598</v>
      </c>
      <c r="Z5132" s="3">
        <v>85.51392743188039</v>
      </c>
    </row>
    <row r="5133">
      <c r="A5133" s="3">
        <v>44.81028</v>
      </c>
      <c r="B5133" s="3">
        <v>12.231743812561035</v>
      </c>
      <c r="C5133" s="3">
        <v>-156.07701110839844</v>
      </c>
      <c r="D5133" s="3">
        <v>2003.7738959229819</v>
      </c>
      <c r="E5133" s="3">
        <v>-157.03561196597261</v>
      </c>
      <c r="F5133" s="3">
        <v>156.5555778413125</v>
      </c>
      <c r="G5133" s="3">
        <v>-85.5188931098531</v>
      </c>
      <c r="H5133" s="3">
        <v>44.1405476046535</v>
      </c>
      <c r="I5133" s="3">
        <v>-0.393623394506831</v>
      </c>
      <c r="J5133" s="3">
        <v>0.19681169725341549</v>
      </c>
      <c r="K5133" s="3">
        <v>0.95569393580431838</v>
      </c>
      <c r="L5133" s="3">
        <v>-35.341595097361015</v>
      </c>
      <c r="M5133" s="3">
        <v>91.335089893314858</v>
      </c>
      <c r="N5133" s="3">
        <v>12.759996734735376</v>
      </c>
      <c r="O5133" s="3">
        <v>22.7563987089214</v>
      </c>
      <c r="P5133" s="3">
        <v>-0.55434663253410321</v>
      </c>
      <c r="Q5133" s="3">
        <v>22.617485611156042</v>
      </c>
      <c r="R5133" s="3">
        <v>-0.55775134379533742</v>
      </c>
      <c r="S5133" s="3">
        <v>-0.393623394506831</v>
      </c>
      <c r="T5133" s="3">
        <v>-35.341595097361015</v>
      </c>
      <c r="U5133" s="3">
        <v>2009.917911111768</v>
      </c>
      <c r="V5133" s="3">
        <v>-4.4811068901469069</v>
      </c>
      <c r="W5133" s="3">
        <v>0.00049905830295257853</v>
      </c>
      <c r="X5133" s="3">
        <v>0.0063679823161174789</v>
      </c>
      <c r="Y5133" s="3">
        <v>0.0063875079622753381</v>
      </c>
      <c r="Z5133" s="3">
        <v>85.5188931098531</v>
      </c>
    </row>
    <row r="5134">
      <c r="A5134" s="3">
        <v>44.81029</v>
      </c>
      <c r="B5134" s="3">
        <v>12.250039100646973</v>
      </c>
      <c r="C5134" s="3">
        <v>-156.06825256347656</v>
      </c>
      <c r="D5134" s="3">
        <v>2000.5946687051928</v>
      </c>
      <c r="E5134" s="3">
        <v>-157.02977712406164</v>
      </c>
      <c r="F5134" s="3">
        <v>156.54827663115455</v>
      </c>
      <c r="G5134" s="3">
        <v>-85.51196715400954</v>
      </c>
      <c r="H5134" s="3">
        <v>44.070822249312037</v>
      </c>
      <c r="I5134" s="3">
        <v>-0.39424636787103318</v>
      </c>
      <c r="J5134" s="3">
        <v>0.19712318393551659</v>
      </c>
      <c r="K5134" s="3">
        <v>0.95562539354314691</v>
      </c>
      <c r="L5134" s="3">
        <v>-35.342886094980756</v>
      </c>
      <c r="M5134" s="3">
        <v>91.32198927844945</v>
      </c>
      <c r="N5134" s="3">
        <v>12.740224849995293</v>
      </c>
      <c r="O5134" s="3">
        <v>22.757671734290163</v>
      </c>
      <c r="P5134" s="3">
        <v>-0.55431542540390855</v>
      </c>
      <c r="Q5134" s="3">
        <v>22.618321983465741</v>
      </c>
      <c r="R5134" s="3">
        <v>-0.55773052031964265</v>
      </c>
      <c r="S5134" s="3">
        <v>-0.39424636787103318</v>
      </c>
      <c r="T5134" s="3">
        <v>-35.342886094980756</v>
      </c>
      <c r="U5134" s="3">
        <v>2006.7479610940866</v>
      </c>
      <c r="V5134" s="3">
        <v>-4.4880328459904666</v>
      </c>
      <c r="W5134" s="3">
        <v>0.000499851377014421</v>
      </c>
      <c r="X5134" s="3">
        <v>0.0063682189347434928</v>
      </c>
      <c r="Y5134" s="3">
        <v>0.0063878058674265272</v>
      </c>
      <c r="Z5134" s="3">
        <v>85.51196715400954</v>
      </c>
    </row>
    <row r="5135">
      <c r="A5135" s="3">
        <v>44.8103</v>
      </c>
      <c r="B5135" s="3">
        <v>12.217336654663086</v>
      </c>
      <c r="C5135" s="3">
        <v>-156.10365295410156</v>
      </c>
      <c r="D5135" s="3">
        <v>2006.7887522105832</v>
      </c>
      <c r="E5135" s="3">
        <v>-157.0598337487769</v>
      </c>
      <c r="F5135" s="3">
        <v>156.58101347400952</v>
      </c>
      <c r="G5135" s="3">
        <v>-85.524910501581871</v>
      </c>
      <c r="H5135" s="3">
        <v>44.205698523099883</v>
      </c>
      <c r="I5135" s="3">
        <v>-0.39304306921437776</v>
      </c>
      <c r="J5135" s="3">
        <v>0.19652153460718888</v>
      </c>
      <c r="K5135" s="3">
        <v>0.95575779016050355</v>
      </c>
      <c r="L5135" s="3">
        <v>-35.336428004609232</v>
      </c>
      <c r="M5135" s="3">
        <v>91.347295345248909</v>
      </c>
      <c r="N5135" s="3">
        <v>12.777224477523117</v>
      </c>
      <c r="O5135" s="3">
        <v>22.7525047724876</v>
      </c>
      <c r="P5135" s="3">
        <v>-0.55444101026654624</v>
      </c>
      <c r="Q5135" s="3">
        <v>22.613987447115854</v>
      </c>
      <c r="R5135" s="3">
        <v>-0.55783712455192513</v>
      </c>
      <c r="S5135" s="3">
        <v>-0.39304306921437776</v>
      </c>
      <c r="T5135" s="3">
        <v>-35.336428004609232</v>
      </c>
      <c r="U5135" s="3">
        <v>2012.9254549973039</v>
      </c>
      <c r="V5135" s="3">
        <v>-4.4750894984181286</v>
      </c>
      <c r="W5135" s="3">
        <v>0.00049830855335343462</v>
      </c>
      <c r="X5135" s="3">
        <v>0.0063670002452666389</v>
      </c>
      <c r="Y5135" s="3">
        <v>0.0063864703504808223</v>
      </c>
      <c r="Z5135" s="3">
        <v>85.524910501581871</v>
      </c>
    </row>
    <row r="5136">
      <c r="A5136" s="3">
        <v>44.81031</v>
      </c>
      <c r="B5136" s="3">
        <v>12.210660934448242</v>
      </c>
      <c r="C5136" s="3">
        <v>-156.0850830078125</v>
      </c>
      <c r="D5136" s="3">
        <v>2007.3977575497536</v>
      </c>
      <c r="E5136" s="3">
        <v>-157.04033278301745</v>
      </c>
      <c r="F5136" s="3">
        <v>156.56197935007012</v>
      </c>
      <c r="G5136" s="3">
        <v>-85.526815860792667</v>
      </c>
      <c r="H5136" s="3">
        <v>44.220123454444206</v>
      </c>
      <c r="I5136" s="3">
        <v>-0.39291481191932875</v>
      </c>
      <c r="J5136" s="3">
        <v>0.19645740595966438</v>
      </c>
      <c r="K5136" s="3">
        <v>0.95577190314363369</v>
      </c>
      <c r="L5136" s="3">
        <v>-35.340531270660904</v>
      </c>
      <c r="M5136" s="3">
        <v>91.349993083880349</v>
      </c>
      <c r="N5136" s="3">
        <v>12.782689147273866</v>
      </c>
      <c r="O5136" s="3">
        <v>22.755205617699758</v>
      </c>
      <c r="P5136" s="3">
        <v>-0.55437490601721673</v>
      </c>
      <c r="Q5136" s="3">
        <v>22.616789551802317</v>
      </c>
      <c r="R5136" s="3">
        <v>-0.55776771264644276</v>
      </c>
      <c r="S5136" s="3">
        <v>-0.39291481191932875</v>
      </c>
      <c r="T5136" s="3">
        <v>-35.340531270660904</v>
      </c>
      <c r="U5136" s="3">
        <v>2013.5310832307459</v>
      </c>
      <c r="V5136" s="3">
        <v>-4.4731841392073335</v>
      </c>
      <c r="W5136" s="3">
        <v>0.00049815737625442426</v>
      </c>
      <c r="X5136" s="3">
        <v>0.0063677908870818523</v>
      </c>
      <c r="Y5136" s="3">
        <v>0.0063872467897459059</v>
      </c>
      <c r="Z5136" s="3">
        <v>85.526815860792667</v>
      </c>
    </row>
    <row r="5137">
      <c r="A5137" s="3">
        <v>44.81032</v>
      </c>
      <c r="B5137" s="3">
        <v>12.250360488891602</v>
      </c>
      <c r="C5137" s="3">
        <v>-156.0809326171875</v>
      </c>
      <c r="D5137" s="3">
        <v>2000.8659239852768</v>
      </c>
      <c r="E5137" s="3">
        <v>-157.04242951236475</v>
      </c>
      <c r="F5137" s="3">
        <v>156.56094295436145</v>
      </c>
      <c r="G5137" s="3">
        <v>-85.5122130173275</v>
      </c>
      <c r="H5137" s="3">
        <v>44.076143012781593</v>
      </c>
      <c r="I5137" s="3">
        <v>-0.39419875907984714</v>
      </c>
      <c r="J5137" s="3">
        <v>0.19709937953992357</v>
      </c>
      <c r="K5137" s="3">
        <v>0.955630631497622</v>
      </c>
      <c r="L5137" s="3">
        <v>-35.340210970183513</v>
      </c>
      <c r="M5137" s="3">
        <v>91.322990385654364</v>
      </c>
      <c r="N5137" s="3">
        <v>12.740925686123179</v>
      </c>
      <c r="O5137" s="3">
        <v>22.755806644973358</v>
      </c>
      <c r="P5137" s="3">
        <v>-0.55436006590487263</v>
      </c>
      <c r="Q5137" s="3">
        <v>22.616483549270274</v>
      </c>
      <c r="R5137" s="3">
        <v>-0.5577750601212712</v>
      </c>
      <c r="S5137" s="3">
        <v>-0.39419875907984714</v>
      </c>
      <c r="T5137" s="3">
        <v>-35.340210970183513</v>
      </c>
      <c r="U5137" s="3">
        <v>2007.0193747028457</v>
      </c>
      <c r="V5137" s="3">
        <v>-4.4877869826725085</v>
      </c>
      <c r="W5137" s="3">
        <v>0.00049978361269116122</v>
      </c>
      <c r="X5137" s="3">
        <v>0.0063677058684402542</v>
      </c>
      <c r="Y5137" s="3">
        <v>0.0063872890717802241</v>
      </c>
      <c r="Z5137" s="3">
        <v>85.5122130173275</v>
      </c>
    </row>
    <row r="5138">
      <c r="A5138" s="3">
        <v>44.81033</v>
      </c>
      <c r="B5138" s="3">
        <v>12.228662490844727</v>
      </c>
      <c r="C5138" s="3">
        <v>-156.0914306640625</v>
      </c>
      <c r="D5138" s="3">
        <v>2004.640730858494</v>
      </c>
      <c r="E5138" s="3">
        <v>-157.04946010667061</v>
      </c>
      <c r="F5138" s="3">
        <v>156.56971263008956</v>
      </c>
      <c r="G5138" s="3">
        <v>-85.520429529418507</v>
      </c>
      <c r="H5138" s="3">
        <v>44.158923736797135</v>
      </c>
      <c r="I5138" s="3">
        <v>-0.39345953747825896</v>
      </c>
      <c r="J5138" s="3">
        <v>0.19672976873912948</v>
      </c>
      <c r="K5138" s="3">
        <v>0.9557119648896697</v>
      </c>
      <c r="L5138" s="3">
        <v>-35.338656745372454</v>
      </c>
      <c r="M5138" s="3">
        <v>91.338535983327333</v>
      </c>
      <c r="N5138" s="3">
        <v>12.764391100083431</v>
      </c>
      <c r="O5138" s="3">
        <v>22.754272123710617</v>
      </c>
      <c r="P5138" s="3">
        <v>-0.554397253340154</v>
      </c>
      <c r="Q5138" s="3">
        <v>22.615467045203342</v>
      </c>
      <c r="R5138" s="3">
        <v>-0.55779993143299578</v>
      </c>
      <c r="S5138" s="3">
        <v>-0.39345953747825896</v>
      </c>
      <c r="T5138" s="3">
        <v>-35.338656745372454</v>
      </c>
      <c r="U5138" s="3">
        <v>2010.783178947117</v>
      </c>
      <c r="V5138" s="3">
        <v>-4.4795704705814963</v>
      </c>
      <c r="W5138" s="3">
        <v>0.000498842503101165</v>
      </c>
      <c r="X5138" s="3">
        <v>0.0063674208069278522</v>
      </c>
      <c r="Y5138" s="3">
        <v>0.006386931311310462</v>
      </c>
      <c r="Z5138" s="3">
        <v>85.520429529418507</v>
      </c>
    </row>
    <row r="5139">
      <c r="A5139" s="3">
        <v>44.81034</v>
      </c>
      <c r="B5139" s="3">
        <v>12.253862380981445</v>
      </c>
      <c r="C5139" s="3">
        <v>-156.09645080566406</v>
      </c>
      <c r="D5139" s="3">
        <v>2000.6964608503754</v>
      </c>
      <c r="E5139" s="3">
        <v>-157.05840184604341</v>
      </c>
      <c r="F5139" s="3">
        <v>156.57668759230137</v>
      </c>
      <c r="G5139" s="3">
        <v>-85.511379832408977</v>
      </c>
      <c r="H5139" s="3">
        <v>44.071584994528322</v>
      </c>
      <c r="I5139" s="3">
        <v>-0.39423954232137037</v>
      </c>
      <c r="J5139" s="3">
        <v>0.19711977116068519</v>
      </c>
      <c r="K5139" s="3">
        <v>0.95562614449341421</v>
      </c>
      <c r="L5139" s="3">
        <v>-35.336844080045275</v>
      </c>
      <c r="M5139" s="3">
        <v>91.322132803934778</v>
      </c>
      <c r="N5139" s="3">
        <v>12.738550993353156</v>
      </c>
      <c r="O5139" s="3">
        <v>22.753534241402892</v>
      </c>
      <c r="P5139" s="3">
        <v>-0.55441493514269935</v>
      </c>
      <c r="Q5139" s="3">
        <v>22.614173432439102</v>
      </c>
      <c r="R5139" s="3">
        <v>-0.55783154084327569</v>
      </c>
      <c r="S5139" s="3">
        <v>-0.39423954232137037</v>
      </c>
      <c r="T5139" s="3">
        <v>-35.336844080045275</v>
      </c>
      <c r="U5139" s="3">
        <v>2006.85168112884</v>
      </c>
      <c r="V5139" s="3">
        <v>-4.4886201675910335</v>
      </c>
      <c r="W5139" s="3">
        <v>0.000499825945398514</v>
      </c>
      <c r="X5139" s="3">
        <v>0.0063670582932599208</v>
      </c>
      <c r="Y5139" s="3">
        <v>0.0063866467951080134</v>
      </c>
      <c r="Z5139" s="3">
        <v>85.511379832408977</v>
      </c>
    </row>
    <row r="5140">
      <c r="A5140" s="3">
        <v>44.81035</v>
      </c>
      <c r="B5140" s="3">
        <v>12.249434471130371</v>
      </c>
      <c r="C5140" s="3">
        <v>-156.08726501464844</v>
      </c>
      <c r="D5140" s="3">
        <v>2001.1767075768958</v>
      </c>
      <c r="E5140" s="3">
        <v>-157.04857755253187</v>
      </c>
      <c r="F5140" s="3">
        <v>156.56718348560665</v>
      </c>
      <c r="G5140" s="3">
        <v>-85.512732178742283</v>
      </c>
      <c r="H5140" s="3">
        <v>44.082670593353406</v>
      </c>
      <c r="I5140" s="3">
        <v>-0.39414036771332184</v>
      </c>
      <c r="J5140" s="3">
        <v>0.19707018385666092</v>
      </c>
      <c r="K5140" s="3">
        <v>0.95563705579822367</v>
      </c>
      <c r="L5140" s="3">
        <v>-35.338907855243093</v>
      </c>
      <c r="M5140" s="3">
        <v>91.324218241469723</v>
      </c>
      <c r="N5140" s="3">
        <v>12.742405813306482</v>
      </c>
      <c r="O5140" s="3">
        <v>22.754867201331756</v>
      </c>
      <c r="P5140" s="3">
        <v>-0.5543821610858124</v>
      </c>
      <c r="Q5140" s="3">
        <v>22.615582022953134</v>
      </c>
      <c r="R5140" s="3">
        <v>-0.55779649807339871</v>
      </c>
      <c r="S5140" s="3">
        <v>-0.39414036771332184</v>
      </c>
      <c r="T5140" s="3">
        <v>-35.338907855243093</v>
      </c>
      <c r="U5140" s="3">
        <v>2007.3296865885234</v>
      </c>
      <c r="V5140" s="3">
        <v>-4.4872678212577171</v>
      </c>
      <c r="W5140" s="3">
        <v>0.00049970599608409382</v>
      </c>
      <c r="X5140" s="3">
        <v>0.0063674565894460619</v>
      </c>
      <c r="Y5140" s="3">
        <v>0.0063870344840937319</v>
      </c>
      <c r="Z5140" s="3">
        <v>85.512732178742283</v>
      </c>
    </row>
    <row r="5141">
      <c r="A5141" s="3">
        <v>44.81036</v>
      </c>
      <c r="B5141" s="3">
        <v>12.232027053833008</v>
      </c>
      <c r="C5141" s="3">
        <v>-156.11360168457031</v>
      </c>
      <c r="D5141" s="3">
        <v>2004.6619426900704</v>
      </c>
      <c r="E5141" s="3">
        <v>-157.07202224646355</v>
      </c>
      <c r="F5141" s="3">
        <v>156.59207871656335</v>
      </c>
      <c r="G5141" s="3">
        <v>-85.519835815610989</v>
      </c>
      <c r="H5141" s="3">
        <v>44.158222953979909</v>
      </c>
      <c r="I5141" s="3">
        <v>-0.39346578374395758</v>
      </c>
      <c r="J5141" s="3">
        <v>0.19673289187197879</v>
      </c>
      <c r="K5141" s="3">
        <v>0.95571127761076491</v>
      </c>
      <c r="L5141" s="3">
        <v>-35.33389643593987</v>
      </c>
      <c r="M5141" s="3">
        <v>91.338404615240052</v>
      </c>
      <c r="N5141" s="3">
        <v>12.762692642643462</v>
      </c>
      <c r="O5141" s="3">
        <v>22.751024348987908</v>
      </c>
      <c r="P5141" s="3">
        <v>-0.554475603230561</v>
      </c>
      <c r="Q5141" s="3">
        <v>22.612202366381805</v>
      </c>
      <c r="R5141" s="3">
        <v>-0.55787966804919276</v>
      </c>
      <c r="S5141" s="3">
        <v>-0.39346578374395758</v>
      </c>
      <c r="T5141" s="3">
        <v>-35.33389643593987</v>
      </c>
      <c r="U5141" s="3">
        <v>2010.8060882746802</v>
      </c>
      <c r="V5141" s="3">
        <v>-4.4801641843890181</v>
      </c>
      <c r="W5141" s="3">
        <v>0.000498837224723333</v>
      </c>
      <c r="X5141" s="3">
        <v>0.0063665061778531654</v>
      </c>
      <c r="Y5141" s="3">
        <v>0.006386019064285057</v>
      </c>
      <c r="Z5141" s="3">
        <v>85.519835815610989</v>
      </c>
    </row>
    <row r="5142">
      <c r="A5142" s="3">
        <v>44.81037</v>
      </c>
      <c r="B5142" s="3">
        <v>12.2500638961792</v>
      </c>
      <c r="C5142" s="3">
        <v>-156.08741760253906</v>
      </c>
      <c r="D5142" s="3">
        <v>2001.0790316722853</v>
      </c>
      <c r="E5142" s="3">
        <v>-157.04882799528829</v>
      </c>
      <c r="F5142" s="3">
        <v>156.56738485166665</v>
      </c>
      <c r="G5142" s="3">
        <v>-85.51250691565626</v>
      </c>
      <c r="H5142" s="3">
        <v>44.080506231886119</v>
      </c>
      <c r="I5142" s="3">
        <v>-0.39415972672489263</v>
      </c>
      <c r="J5142" s="3">
        <v>0.19707986336244632</v>
      </c>
      <c r="K5142" s="3">
        <v>0.95563492588764742</v>
      </c>
      <c r="L5142" s="3">
        <v>-35.338856846847662</v>
      </c>
      <c r="M5142" s="3">
        <v>91.323811157628938</v>
      </c>
      <c r="N5142" s="3">
        <v>12.741763547145482</v>
      </c>
      <c r="O5142" s="3">
        <v>22.754836831785521</v>
      </c>
      <c r="P5142" s="3">
        <v>-0.55438250509107645</v>
      </c>
      <c r="Q5142" s="3">
        <v>22.615537883205988</v>
      </c>
      <c r="R5142" s="3">
        <v>-0.55779718841494386</v>
      </c>
      <c r="S5142" s="3">
        <v>-0.39415972672489263</v>
      </c>
      <c r="T5142" s="3">
        <v>-35.338856846847662</v>
      </c>
      <c r="U5142" s="3">
        <v>2007.2323296950915</v>
      </c>
      <c r="V5142" s="3">
        <v>-4.48749308434374</v>
      </c>
      <c r="W5142" s="3">
        <v>0.00049973038754211937</v>
      </c>
      <c r="X5142" s="3">
        <v>0.00636744643538506</v>
      </c>
      <c r="Y5142" s="3">
        <v>0.0063870262695350571</v>
      </c>
      <c r="Z5142" s="3">
        <v>85.51250691565626</v>
      </c>
    </row>
    <row r="5143">
      <c r="A5143" s="3">
        <v>44.81038</v>
      </c>
      <c r="B5143" s="3">
        <v>12.249483108520508</v>
      </c>
      <c r="C5143" s="3">
        <v>-156.10386657714844</v>
      </c>
      <c r="D5143" s="3">
        <v>2001.5919675588198</v>
      </c>
      <c r="E5143" s="3">
        <v>-157.06508451310376</v>
      </c>
      <c r="F5143" s="3">
        <v>156.5837379703336</v>
      </c>
      <c r="G5143" s="3">
        <v>-85.5131897061413</v>
      </c>
      <c r="H5143" s="3">
        <v>44.0909638527026</v>
      </c>
      <c r="I5143" s="3">
        <v>-0.39406620671619491</v>
      </c>
      <c r="J5143" s="3">
        <v>0.19703310335809746</v>
      </c>
      <c r="K5143" s="3">
        <v>0.95564521515811141</v>
      </c>
      <c r="L5143" s="3">
        <v>-35.335417439276846</v>
      </c>
      <c r="M5143" s="3">
        <v>91.3257777254593</v>
      </c>
      <c r="N5143" s="3">
        <v>12.743710505512315</v>
      </c>
      <c r="O5143" s="3">
        <v>22.752433016421662</v>
      </c>
      <c r="P5143" s="3">
        <v>-0.5544407791567687</v>
      </c>
      <c r="Q5143" s="3">
        <v>22.613191078789225</v>
      </c>
      <c r="R5143" s="3">
        <v>-0.55785477800917471</v>
      </c>
      <c r="S5143" s="3">
        <v>-0.39406620671619491</v>
      </c>
      <c r="T5143" s="3">
        <v>-35.335417439276846</v>
      </c>
      <c r="U5143" s="3">
        <v>2007.7449652207065</v>
      </c>
      <c r="V5143" s="3">
        <v>-4.4868102938587038</v>
      </c>
      <c r="W5143" s="3">
        <v>0.00049960232465342039</v>
      </c>
      <c r="X5143" s="3">
        <v>0.0063667873932641674</v>
      </c>
      <c r="Y5143" s="3">
        <v>0.00638635922837313</v>
      </c>
      <c r="Z5143" s="3">
        <v>85.5131897061413</v>
      </c>
    </row>
    <row r="5144">
      <c r="A5144" s="3">
        <v>44.81039</v>
      </c>
      <c r="B5144" s="3">
        <v>12.2402982711792</v>
      </c>
      <c r="C5144" s="3">
        <v>-156.09251403808594</v>
      </c>
      <c r="D5144" s="3">
        <v>2002.7859858790682</v>
      </c>
      <c r="E5144" s="3">
        <v>-157.05236084874642</v>
      </c>
      <c r="F5144" s="3">
        <v>156.57170191480159</v>
      </c>
      <c r="G5144" s="3">
        <v>-85.516215508349774</v>
      </c>
      <c r="H5144" s="3">
        <v>44.117920969557389</v>
      </c>
      <c r="I5144" s="3">
        <v>-0.39382534019813042</v>
      </c>
      <c r="J5144" s="3">
        <v>0.19691267009906521</v>
      </c>
      <c r="K5144" s="3">
        <v>0.95567171631535353</v>
      </c>
      <c r="L5144" s="3">
        <v>-35.338079412335851</v>
      </c>
      <c r="M5144" s="3">
        <v>91.330842936513363</v>
      </c>
      <c r="N5144" s="3">
        <v>12.75234561935625</v>
      </c>
      <c r="O5144" s="3">
        <v>22.754081697315371</v>
      </c>
      <c r="P5144" s="3">
        <v>-0.55440030939257212</v>
      </c>
      <c r="Q5144" s="3">
        <v>22.615017039970233</v>
      </c>
      <c r="R5144" s="3">
        <v>-0.55780943744768052</v>
      </c>
      <c r="S5144" s="3">
        <v>-0.39382534019813042</v>
      </c>
      <c r="T5144" s="3">
        <v>-35.338079412335851</v>
      </c>
      <c r="U5144" s="3">
        <v>2008.9343317494863</v>
      </c>
      <c r="V5144" s="3">
        <v>-4.4837844916502272</v>
      </c>
      <c r="W5144" s="3">
        <v>0.00049930447239527557</v>
      </c>
      <c r="X5144" s="3">
        <v>0.0063673032012748756</v>
      </c>
      <c r="Y5144" s="3">
        <v>0.006386850163665905</v>
      </c>
      <c r="Z5144" s="3">
        <v>85.516215508349774</v>
      </c>
    </row>
    <row r="5145">
      <c r="A5145" s="3">
        <v>44.8104</v>
      </c>
      <c r="B5145" s="3">
        <v>12.263056755065918</v>
      </c>
      <c r="C5145" s="3">
        <v>-156.0924072265625</v>
      </c>
      <c r="D5145" s="3">
        <v>1999.111856400212</v>
      </c>
      <c r="E5145" s="3">
        <v>-157.05582731630261</v>
      </c>
      <c r="F5145" s="3">
        <v>156.57337626416884</v>
      </c>
      <c r="G5145" s="3">
        <v>-85.507909800476909</v>
      </c>
      <c r="H5145" s="3">
        <v>44.036815701820508</v>
      </c>
      <c r="I5145" s="3">
        <v>-0.39455092138845493</v>
      </c>
      <c r="J5145" s="3">
        <v>0.19727546069422747</v>
      </c>
      <c r="K5145" s="3">
        <v>0.95559188701879838</v>
      </c>
      <c r="L5145" s="3">
        <v>-35.337417067911176</v>
      </c>
      <c r="M5145" s="3">
        <v>91.315585453614787</v>
      </c>
      <c r="N5145" s="3">
        <v>12.728670375115087</v>
      </c>
      <c r="O5145" s="3">
        <v>22.754093205278842</v>
      </c>
      <c r="P5145" s="3">
        <v>-0.55439983104860713</v>
      </c>
      <c r="Q5145" s="3">
        <v>22.614513853831827</v>
      </c>
      <c r="R5145" s="3">
        <v>-0.55782164985754834</v>
      </c>
      <c r="S5145" s="3">
        <v>-0.39455092138845493</v>
      </c>
      <c r="T5145" s="3">
        <v>-35.337417067911176</v>
      </c>
      <c r="U5145" s="3">
        <v>2005.271739015416</v>
      </c>
      <c r="V5145" s="3">
        <v>-4.4920901995230942</v>
      </c>
      <c r="W5145" s="3">
        <v>0.00050022213454363354</v>
      </c>
      <c r="X5145" s="3">
        <v>0.0063671626649423824</v>
      </c>
      <c r="Y5145" s="3">
        <v>0.0063867818645796546</v>
      </c>
      <c r="Z5145" s="3">
        <v>85.507909800476909</v>
      </c>
    </row>
    <row r="5146">
      <c r="A5146" s="3">
        <v>44.81041</v>
      </c>
      <c r="B5146" s="3">
        <v>12.244940757751465</v>
      </c>
      <c r="C5146" s="3">
        <v>-156.11231994628906</v>
      </c>
      <c r="D5146" s="3">
        <v>2002.5409267619966</v>
      </c>
      <c r="E5146" s="3">
        <v>-157.07277312648924</v>
      </c>
      <c r="F5146" s="3">
        <v>156.59181017273338</v>
      </c>
      <c r="G5146" s="3">
        <v>-85.515088591175669</v>
      </c>
      <c r="H5146" s="3">
        <v>44.111467754589349</v>
      </c>
      <c r="I5146" s="3">
        <v>-0.39388297397836614</v>
      </c>
      <c r="J5146" s="3">
        <v>0.19694148698918307</v>
      </c>
      <c r="K5146" s="3">
        <v>0.95566537513520533</v>
      </c>
      <c r="L5146" s="3">
        <v>-35.333777733620721</v>
      </c>
      <c r="M5146" s="3">
        <v>91.329630923231278</v>
      </c>
      <c r="N5146" s="3">
        <v>12.749128234651902</v>
      </c>
      <c r="O5146" s="3">
        <v>22.751186772442736</v>
      </c>
      <c r="P5146" s="3">
        <v>-0.55447045688571706</v>
      </c>
      <c r="Q5146" s="3">
        <v>22.612070048048217</v>
      </c>
      <c r="R5146" s="3">
        <v>-0.55788173739084412</v>
      </c>
      <c r="S5146" s="3">
        <v>-0.39388297397836614</v>
      </c>
      <c r="T5146" s="3">
        <v>-35.333777733620721</v>
      </c>
      <c r="U5146" s="3">
        <v>2008.6916187942941</v>
      </c>
      <c r="V5146" s="3">
        <v>-4.48491140882433</v>
      </c>
      <c r="W5146" s="3">
        <v>0.00049936557432409</v>
      </c>
      <c r="X5146" s="3">
        <v>0.00636647574302842</v>
      </c>
      <c r="Y5146" s="3">
        <v>0.0063860300158540828</v>
      </c>
      <c r="Z5146" s="3">
        <v>85.515088591175669</v>
      </c>
    </row>
    <row r="5147">
      <c r="A5147" s="3">
        <v>44.81042</v>
      </c>
      <c r="B5147" s="3">
        <v>12.254240036010742</v>
      </c>
      <c r="C5147" s="3">
        <v>-156.10554504394531</v>
      </c>
      <c r="D5147" s="3">
        <v>2000.8672524999261</v>
      </c>
      <c r="E5147" s="3">
        <v>-157.06749933466506</v>
      </c>
      <c r="F5147" s="3">
        <v>156.58578349367292</v>
      </c>
      <c r="G5147" s="3">
        <v>-85.511502494668278</v>
      </c>
      <c r="H5147" s="3">
        <v>44.074876772779909</v>
      </c>
      <c r="I5147" s="3">
        <v>-0.39421008801932689</v>
      </c>
      <c r="J5147" s="3">
        <v>0.19710504400966344</v>
      </c>
      <c r="K5147" s="3">
        <v>0.95562938507670481</v>
      </c>
      <c r="L5147" s="3">
        <v>-35.334921628373479</v>
      </c>
      <c r="M5147" s="3">
        <v>91.3227521622081</v>
      </c>
      <c r="N5147" s="3">
        <v>12.738900542604686</v>
      </c>
      <c r="O5147" s="3">
        <v>22.752168069620193</v>
      </c>
      <c r="P5147" s="3">
        <v>-0.5544462457124576</v>
      </c>
      <c r="Q5147" s="3">
        <v>22.61282322876859</v>
      </c>
      <c r="R5147" s="3">
        <v>-0.55786285685773374</v>
      </c>
      <c r="S5147" s="3">
        <v>-0.39421008801932689</v>
      </c>
      <c r="T5147" s="3">
        <v>-35.334921628373479</v>
      </c>
      <c r="U5147" s="3">
        <v>2007.0226609268389</v>
      </c>
      <c r="V5147" s="3">
        <v>-4.4884975053317282</v>
      </c>
      <c r="W5147" s="3">
        <v>0.00049978328085013076</v>
      </c>
      <c r="X5147" s="3">
        <v>0.0063666895076064812</v>
      </c>
      <c r="Y5147" s="3">
        <v>0.0063862758015985959</v>
      </c>
      <c r="Z5147" s="3">
        <v>85.511502494668278</v>
      </c>
    </row>
    <row r="5148">
      <c r="A5148" s="3">
        <v>44.81043</v>
      </c>
      <c r="B5148" s="3">
        <v>12.222325325012207</v>
      </c>
      <c r="C5148" s="3">
        <v>-156.11189270019531</v>
      </c>
      <c r="D5148" s="3">
        <v>2006.1901174082223</v>
      </c>
      <c r="E5148" s="3">
        <v>-157.06880401403942</v>
      </c>
      <c r="F5148" s="3">
        <v>156.58961740418084</v>
      </c>
      <c r="G5148" s="3">
        <v>-85.523325963322264</v>
      </c>
      <c r="H5148" s="3">
        <v>44.192048424498267</v>
      </c>
      <c r="I5148" s="3">
        <v>-0.39316451433463229</v>
      </c>
      <c r="J5148" s="3">
        <v>0.19658225716731614</v>
      </c>
      <c r="K5148" s="3">
        <v>0.95574442695729156</v>
      </c>
      <c r="L5148" s="3">
        <v>-35.33454678959675</v>
      </c>
      <c r="M5148" s="3">
        <v>91.344740965992173</v>
      </c>
      <c r="N5148" s="3">
        <v>12.772683474618559</v>
      </c>
      <c r="O5148" s="3">
        <v>22.751236852422867</v>
      </c>
      <c r="P5148" s="3">
        <v>-0.55446864245066108</v>
      </c>
      <c r="Q5148" s="3">
        <v>22.612629341627251</v>
      </c>
      <c r="R5148" s="3">
        <v>-0.557867341345125</v>
      </c>
      <c r="S5148" s="3">
        <v>-0.39316451433463229</v>
      </c>
      <c r="T5148" s="3">
        <v>-35.33454678959675</v>
      </c>
      <c r="U5148" s="3">
        <v>2012.3293459026079</v>
      </c>
      <c r="V5148" s="3">
        <v>-4.476674036677732</v>
      </c>
      <c r="W5148" s="3">
        <v>0.00049845724556349142</v>
      </c>
      <c r="X5148" s="3">
        <v>0.0063666366232126917</v>
      </c>
      <c r="Y5148" s="3">
        <v>0.0063861194412325123</v>
      </c>
      <c r="Z5148" s="3">
        <v>85.523325963322264</v>
      </c>
    </row>
    <row r="5149">
      <c r="A5149" s="3">
        <v>44.81044</v>
      </c>
      <c r="B5149" s="3">
        <v>12.245124816894531</v>
      </c>
      <c r="C5149" s="3">
        <v>-156.09486389160156</v>
      </c>
      <c r="D5149" s="3">
        <v>2002.0661268634008</v>
      </c>
      <c r="E5149" s="3">
        <v>-157.05545335651473</v>
      </c>
      <c r="F5149" s="3">
        <v>156.57442196961463</v>
      </c>
      <c r="G5149" s="3">
        <v>-85.514521943993287</v>
      </c>
      <c r="H5149" s="3">
        <v>44.101905464022934</v>
      </c>
      <c r="I5149" s="3">
        <v>-0.39396840599843547</v>
      </c>
      <c r="J5149" s="3">
        <v>0.19698420299921773</v>
      </c>
      <c r="K5149" s="3">
        <v>0.95565597551980663</v>
      </c>
      <c r="L5149" s="3">
        <v>-35.337440431742117</v>
      </c>
      <c r="M5149" s="3">
        <v>91.327834354671324</v>
      </c>
      <c r="N5149" s="3">
        <v>12.74751104833479</v>
      </c>
      <c r="O5149" s="3">
        <v>22.753714783833995</v>
      </c>
      <c r="P5149" s="3">
        <v>-0.55440806159468625</v>
      </c>
      <c r="Q5149" s="3">
        <v>22.614547513663663</v>
      </c>
      <c r="R5149" s="3">
        <v>-0.55781982371134775</v>
      </c>
      <c r="S5149" s="3">
        <v>-0.39396840599843547</v>
      </c>
      <c r="T5149" s="3">
        <v>-35.337440431742117</v>
      </c>
      <c r="U5149" s="3">
        <v>2008.2169185032872</v>
      </c>
      <c r="V5149" s="3">
        <v>-4.4854780560067224</v>
      </c>
      <c r="W5149" s="3">
        <v>0.00049948400134349261</v>
      </c>
      <c r="X5149" s="3">
        <v>0.0063671778255926419</v>
      </c>
      <c r="Y5149" s="3">
        <v>0.0063867392095119041</v>
      </c>
      <c r="Z5149" s="3">
        <v>85.514521943993287</v>
      </c>
    </row>
    <row r="5150">
      <c r="A5150" s="3">
        <v>44.81045</v>
      </c>
      <c r="B5150" s="3">
        <v>12.233087539672852</v>
      </c>
      <c r="C5150" s="3">
        <v>-156.11302185058594</v>
      </c>
      <c r="D5150" s="3">
        <v>2004.4754803357339</v>
      </c>
      <c r="E5150" s="3">
        <v>-157.07161216534217</v>
      </c>
      <c r="F5150" s="3">
        <v>156.59158349692626</v>
      </c>
      <c r="G5150" s="3">
        <v>-85.5194324043529</v>
      </c>
      <c r="H5150" s="3">
        <v>44.154137254947891</v>
      </c>
      <c r="I5150" s="3">
        <v>-0.39350220462788638</v>
      </c>
      <c r="J5150" s="3">
        <v>0.19675110231394319</v>
      </c>
      <c r="K5150" s="3">
        <v>0.95570727021739643</v>
      </c>
      <c r="L5150" s="3">
        <v>-35.333986423362155</v>
      </c>
      <c r="M5150" s="3">
        <v>91.337638634638765</v>
      </c>
      <c r="N5150" s="3">
        <v>12.761538846533984</v>
      </c>
      <c r="O5150" s="3">
        <v>22.751064171438351</v>
      </c>
      <c r="P5150" s="3">
        <v>-0.554472454917965</v>
      </c>
      <c r="Q5150" s="3">
        <v>22.612216995526122</v>
      </c>
      <c r="R5150" s="3">
        <v>-0.55787711596918843</v>
      </c>
      <c r="S5150" s="3">
        <v>-0.39350220462788638</v>
      </c>
      <c r="T5150" s="3">
        <v>-35.333986423362155</v>
      </c>
      <c r="U5150" s="3">
        <v>2010.6201636846756</v>
      </c>
      <c r="V5150" s="3">
        <v>-4.4805675956470967</v>
      </c>
      <c r="W5150" s="3">
        <v>0.00049888362806638459</v>
      </c>
      <c r="X5150" s="3">
        <v>0.0063665227994689792</v>
      </c>
      <c r="Y5150" s="3">
        <v>0.006386039260019548</v>
      </c>
      <c r="Z5150" s="3">
        <v>85.5194324043529</v>
      </c>
    </row>
    <row r="5151">
      <c r="A5151" s="3">
        <v>44.81046</v>
      </c>
      <c r="B5151" s="3">
        <v>12.202760696411133</v>
      </c>
      <c r="C5151" s="3">
        <v>-156.13322448730469</v>
      </c>
      <c r="D5151" s="3">
        <v>2009.9133112255711</v>
      </c>
      <c r="E5151" s="3">
        <v>-157.08694442169306</v>
      </c>
      <c r="F5151" s="3">
        <v>156.60935846052416</v>
      </c>
      <c r="G5151" s="3">
        <v>-85.53107102480574</v>
      </c>
      <c r="H5151" s="3">
        <v>44.273112613598251</v>
      </c>
      <c r="I5151" s="3">
        <v>-0.392444383865594</v>
      </c>
      <c r="J5151" s="3">
        <v>0.196222191932797</v>
      </c>
      <c r="K5151" s="3">
        <v>0.95582366918153361</v>
      </c>
      <c r="L5151" s="3">
        <v>-35.330651282361238</v>
      </c>
      <c r="M5151" s="3">
        <v>91.35988865676498</v>
      </c>
      <c r="N5151" s="3">
        <v>12.794909969284566</v>
      </c>
      <c r="O5151" s="3">
        <v>22.748114237994741</v>
      </c>
      <c r="P5151" s="3">
        <v>-0.55454406087398123</v>
      </c>
      <c r="Q5151" s="3">
        <v>22.6100039061757</v>
      </c>
      <c r="R5151" s="3">
        <v>-0.55793142270608886</v>
      </c>
      <c r="S5151" s="3">
        <v>-0.392444383865594</v>
      </c>
      <c r="T5151" s="3">
        <v>-35.330651282361238</v>
      </c>
      <c r="U5151" s="3">
        <v>2016.0426153108676</v>
      </c>
      <c r="V5151" s="3">
        <v>-4.4689289751942569</v>
      </c>
      <c r="W5151" s="3">
        <v>0.00049753389582271926</v>
      </c>
      <c r="X5151" s="3">
        <v>0.0063659014037191</v>
      </c>
      <c r="Y5151" s="3">
        <v>0.0063853144526613047</v>
      </c>
      <c r="Z5151" s="3">
        <v>85.53107102480574</v>
      </c>
    </row>
    <row r="5152">
      <c r="A5152" s="3">
        <v>44.81047</v>
      </c>
      <c r="B5152" s="3">
        <v>12.268878936767578</v>
      </c>
      <c r="C5152" s="3">
        <v>-156.1021728515625</v>
      </c>
      <c r="D5152" s="3">
        <v>1998.4233185207306</v>
      </c>
      <c r="E5152" s="3">
        <v>-157.06644764425352</v>
      </c>
      <c r="F5152" s="3">
        <v>156.58356797360366</v>
      </c>
      <c r="G5152" s="3">
        <v>-85.506065810224825</v>
      </c>
      <c r="H5152" s="3">
        <v>44.0211019667505</v>
      </c>
      <c r="I5152" s="3">
        <v>-0.39469180841402529</v>
      </c>
      <c r="J5152" s="3">
        <v>0.19734590420701265</v>
      </c>
      <c r="K5152" s="3">
        <v>0.95557638723554428</v>
      </c>
      <c r="L5152" s="3">
        <v>-35.335189491396811</v>
      </c>
      <c r="M5152" s="3">
        <v>91.312623184213479</v>
      </c>
      <c r="N5152" s="3">
        <v>12.723425967123447</v>
      </c>
      <c r="O5152" s="3">
        <v>22.752633169465138</v>
      </c>
      <c r="P5152" s="3">
        <v>-0.55443362517385764</v>
      </c>
      <c r="Q5152" s="3">
        <v>22.612948399345726</v>
      </c>
      <c r="R5152" s="3">
        <v>-0.5578584741635243</v>
      </c>
      <c r="S5152" s="3">
        <v>-0.39469180841402529</v>
      </c>
      <c r="T5152" s="3">
        <v>-35.335189491396811</v>
      </c>
      <c r="U5152" s="3">
        <v>2004.58614905496</v>
      </c>
      <c r="V5152" s="3">
        <v>-4.4939341897751754</v>
      </c>
      <c r="W5152" s="3">
        <v>0.000500394481355541</v>
      </c>
      <c r="X5152" s="3">
        <v>0.0063667321378843593</v>
      </c>
      <c r="Y5152" s="3">
        <v>0.0063863661617965988</v>
      </c>
      <c r="Z5152" s="3">
        <v>85.506065810224825</v>
      </c>
    </row>
    <row r="5153">
      <c r="A5153" s="3">
        <v>44.81048</v>
      </c>
      <c r="B5153" s="3">
        <v>12.243511199951172</v>
      </c>
      <c r="C5153" s="3">
        <v>-156.11868286132813</v>
      </c>
      <c r="D5153" s="3">
        <v>2002.9341505365778</v>
      </c>
      <c r="E5153" s="3">
        <v>-157.078872658961</v>
      </c>
      <c r="F5153" s="3">
        <v>156.59804182958123</v>
      </c>
      <c r="G5153" s="3">
        <v>-85.515792078907353</v>
      </c>
      <c r="H5153" s="3">
        <v>44.11981328836589</v>
      </c>
      <c r="I5153" s="3">
        <v>-0.39380844306288387</v>
      </c>
      <c r="J5153" s="3">
        <v>0.19690422153144194</v>
      </c>
      <c r="K5153" s="3">
        <v>0.95567357543751852</v>
      </c>
      <c r="L5153" s="3">
        <v>-35.33248377700378</v>
      </c>
      <c r="M5153" s="3">
        <v>91.331198278953039</v>
      </c>
      <c r="N5153" s="3">
        <v>12.751136525439756</v>
      </c>
      <c r="O5153" s="3">
        <v>22.750222950014965</v>
      </c>
      <c r="P5153" s="3">
        <v>-0.55449216536793045</v>
      </c>
      <c r="Q5153" s="3">
        <v>22.611155667440915</v>
      </c>
      <c r="R5153" s="3">
        <v>-0.55790250492688354</v>
      </c>
      <c r="S5153" s="3">
        <v>-0.39380844306288387</v>
      </c>
      <c r="T5153" s="3">
        <v>-35.33248377700378</v>
      </c>
      <c r="U5153" s="3">
        <v>2009.0841156162408</v>
      </c>
      <c r="V5153" s="3">
        <v>-4.4842079210926507</v>
      </c>
      <c r="W5153" s="3">
        <v>0.00049926753694428945</v>
      </c>
      <c r="X5153" s="3">
        <v>0.0063662285262966727</v>
      </c>
      <c r="Y5153" s="3">
        <v>0.0063857758904051687</v>
      </c>
      <c r="Z5153" s="3">
        <v>85.515792078907353</v>
      </c>
    </row>
    <row r="5154">
      <c r="A5154" s="3">
        <v>44.81049</v>
      </c>
      <c r="B5154" s="3">
        <v>12.254855155944824</v>
      </c>
      <c r="C5154" s="3">
        <v>-156.11363220214844</v>
      </c>
      <c r="D5154" s="3">
        <v>2000.9740892241737</v>
      </c>
      <c r="E5154" s="3">
        <v>-157.07563323162111</v>
      </c>
      <c r="F5154" s="3">
        <v>156.59389398773141</v>
      </c>
      <c r="G5154" s="3">
        <v>-85.51150968771374</v>
      </c>
      <c r="H5154" s="3">
        <v>44.076809699751095</v>
      </c>
      <c r="I5154" s="3">
        <v>-0.3941927945510621</v>
      </c>
      <c r="J5154" s="3">
        <v>0.19709639727553105</v>
      </c>
      <c r="K5154" s="3">
        <v>0.95563128772152117</v>
      </c>
      <c r="L5154" s="3">
        <v>-35.333203833109813</v>
      </c>
      <c r="M5154" s="3">
        <v>91.323115807229286</v>
      </c>
      <c r="N5154" s="3">
        <v>12.738921041136727</v>
      </c>
      <c r="O5154" s="3">
        <v>22.750954913847025</v>
      </c>
      <c r="P5154" s="3">
        <v>-0.5544741277756674</v>
      </c>
      <c r="Q5154" s="3">
        <v>22.6116179486009</v>
      </c>
      <c r="R5154" s="3">
        <v>-0.55789089973985739</v>
      </c>
      <c r="S5154" s="3">
        <v>-0.3941927945510621</v>
      </c>
      <c r="T5154" s="3">
        <v>-35.333203833109813</v>
      </c>
      <c r="U5154" s="3">
        <v>2007.1298065400817</v>
      </c>
      <c r="V5154" s="3">
        <v>-4.4884903122862578</v>
      </c>
      <c r="W5154" s="3">
        <v>0.00049975659624244525</v>
      </c>
      <c r="X5154" s="3">
        <v>0.0063663598193197581</v>
      </c>
      <c r="Y5154" s="3">
        <v>0.0063859450361349757</v>
      </c>
      <c r="Z5154" s="3">
        <v>85.51150968771374</v>
      </c>
    </row>
    <row r="5155">
      <c r="A5155" s="3">
        <v>44.8105</v>
      </c>
      <c r="B5155" s="3">
        <v>12.236010551452637</v>
      </c>
      <c r="C5155" s="3">
        <v>-156.1302490234375</v>
      </c>
      <c r="D5155" s="3">
        <v>2004.4420941941849</v>
      </c>
      <c r="E5155" s="3">
        <v>-157.08919167005291</v>
      </c>
      <c r="F5155" s="3">
        <v>156.60898637797214</v>
      </c>
      <c r="G5155" s="3">
        <v>-85.518858647067347</v>
      </c>
      <c r="H5155" s="3">
        <v>44.152492295368866</v>
      </c>
      <c r="I5155" s="3">
        <v>-0.39351687008938874</v>
      </c>
      <c r="J5155" s="3">
        <v>0.19675843504469437</v>
      </c>
      <c r="K5155" s="3">
        <v>0.9557056565799994</v>
      </c>
      <c r="L5155" s="3">
        <v>-35.330279158399215</v>
      </c>
      <c r="M5155" s="3">
        <v>91.337330201900784</v>
      </c>
      <c r="N5155" s="3">
        <v>12.75989820104413</v>
      </c>
      <c r="O5155" s="3">
        <v>22.748527455434679</v>
      </c>
      <c r="P5155" s="3">
        <v>-0.55453299780740328</v>
      </c>
      <c r="Q5155" s="3">
        <v>22.609660274995321</v>
      </c>
      <c r="R5155" s="3">
        <v>-0.55793890629649545</v>
      </c>
      <c r="S5155" s="3">
        <v>-0.39351687008938874</v>
      </c>
      <c r="T5155" s="3">
        <v>-35.330279158399215</v>
      </c>
      <c r="U5155" s="3">
        <v>2010.5882530038616</v>
      </c>
      <c r="V5155" s="3">
        <v>-4.4811413529326494</v>
      </c>
      <c r="W5155" s="3">
        <v>0.00049889193751042964</v>
      </c>
      <c r="X5155" s="3">
        <v>0.0063658103359547523</v>
      </c>
      <c r="Y5155" s="3">
        <v>0.0063853296233367047</v>
      </c>
      <c r="Z5155" s="3">
        <v>85.518858647067347</v>
      </c>
    </row>
    <row r="5156">
      <c r="A5156" s="3">
        <v>44.81051</v>
      </c>
      <c r="B5156" s="3">
        <v>12.246380805969238</v>
      </c>
      <c r="C5156" s="3">
        <v>-156.11515808105469</v>
      </c>
      <c r="D5156" s="3">
        <v>2002.3806881429669</v>
      </c>
      <c r="E5156" s="3">
        <v>-157.07581971499383</v>
      </c>
      <c r="F5156" s="3">
        <v>156.59475222853897</v>
      </c>
      <c r="G5156" s="3">
        <v>-85.514644513382208</v>
      </c>
      <c r="H5156" s="3">
        <v>44.107780931056972</v>
      </c>
      <c r="I5156" s="3">
        <v>-0.39391590863995718</v>
      </c>
      <c r="J5156" s="3">
        <v>0.19695795431997859</v>
      </c>
      <c r="K5156" s="3">
        <v>0.95566175150453947</v>
      </c>
      <c r="L5156" s="3">
        <v>-35.333138101467839</v>
      </c>
      <c r="M5156" s="3">
        <v>91.328938328872411</v>
      </c>
      <c r="N5156" s="3">
        <v>12.747860821456708</v>
      </c>
      <c r="O5156" s="3">
        <v>22.750720359617628</v>
      </c>
      <c r="P5156" s="3">
        <v>-0.55447925031904355</v>
      </c>
      <c r="Q5156" s="3">
        <v>22.6115789931513</v>
      </c>
      <c r="R5156" s="3">
        <v>-0.55789126327886307</v>
      </c>
      <c r="S5156" s="3">
        <v>-0.39391590863995718</v>
      </c>
      <c r="T5156" s="3">
        <v>-35.333138101467839</v>
      </c>
      <c r="U5156" s="3">
        <v>2008.5321091252283</v>
      </c>
      <c r="V5156" s="3">
        <v>-4.4853554866177987</v>
      </c>
      <c r="W5156" s="3">
        <v>0.00049940553558145459</v>
      </c>
      <c r="X5156" s="3">
        <v>0.00636635226105743</v>
      </c>
      <c r="Y5156" s="3">
        <v>0.0063859100370143368</v>
      </c>
      <c r="Z5156" s="3">
        <v>85.514644513382208</v>
      </c>
    </row>
    <row r="5157">
      <c r="A5157" s="3">
        <v>44.81052</v>
      </c>
      <c r="B5157" s="3">
        <v>12.262727737426758</v>
      </c>
      <c r="C5157" s="3">
        <v>-156.13232421875</v>
      </c>
      <c r="D5157" s="3">
        <v>2000.1811736104053</v>
      </c>
      <c r="E5157" s="3">
        <v>-157.09544631607798</v>
      </c>
      <c r="F5157" s="3">
        <v>156.61314490652154</v>
      </c>
      <c r="G5157" s="3">
        <v>-85.509173554555829</v>
      </c>
      <c r="H5157" s="3">
        <v>44.058322527424885</v>
      </c>
      <c r="I5157" s="3">
        <v>-0.39435825735424457</v>
      </c>
      <c r="J5157" s="3">
        <v>0.19717912867712228</v>
      </c>
      <c r="K5157" s="3">
        <v>0.95561308349234053</v>
      </c>
      <c r="L5157" s="3">
        <v>-35.329039981262028</v>
      </c>
      <c r="M5157" s="3">
        <v>91.3196365341739</v>
      </c>
      <c r="N5157" s="3">
        <v>12.732267042203223</v>
      </c>
      <c r="O5157" s="3">
        <v>22.748214945768627</v>
      </c>
      <c r="P5157" s="3">
        <v>-0.55454012084306348</v>
      </c>
      <c r="Q5157" s="3">
        <v>22.608749996256631</v>
      </c>
      <c r="R5157" s="3">
        <v>-0.55796087209948231</v>
      </c>
      <c r="S5157" s="3">
        <v>-0.39435825735424457</v>
      </c>
      <c r="T5157" s="3">
        <v>-35.329039981262028</v>
      </c>
      <c r="U5157" s="3">
        <v>2006.3408749558846</v>
      </c>
      <c r="V5157" s="3">
        <v>-4.4908264454441742</v>
      </c>
      <c r="W5157" s="3">
        <v>0.00049995471070001169</v>
      </c>
      <c r="X5157" s="3">
        <v>0.0063655568856400054</v>
      </c>
      <c r="Y5157" s="3">
        <v>0.006385160074506355</v>
      </c>
      <c r="Z5157" s="3">
        <v>85.509173554555829</v>
      </c>
    </row>
    <row r="5158">
      <c r="A5158" s="3">
        <v>44.81053</v>
      </c>
      <c r="B5158" s="3">
        <v>12.250788688659668</v>
      </c>
      <c r="C5158" s="3">
        <v>-156.11430358886719</v>
      </c>
      <c r="D5158" s="3">
        <v>2001.6472597581023</v>
      </c>
      <c r="E5158" s="3">
        <v>-157.07566215783879</v>
      </c>
      <c r="F5158" s="3">
        <v>156.59424513222439</v>
      </c>
      <c r="G5158" s="3">
        <v>-85.513012215963968</v>
      </c>
      <c r="H5158" s="3">
        <v>44.091635039467107</v>
      </c>
      <c r="I5158" s="3">
        <v>-0.39406020596880748</v>
      </c>
      <c r="J5158" s="3">
        <v>0.19703010298440374</v>
      </c>
      <c r="K5158" s="3">
        <v>0.955645875376897</v>
      </c>
      <c r="L5158" s="3">
        <v>-35.333185091966932</v>
      </c>
      <c r="M5158" s="3">
        <v>91.325903912487576</v>
      </c>
      <c r="N5158" s="3">
        <v>12.743204340254383</v>
      </c>
      <c r="O5158" s="3">
        <v>22.750836762372458</v>
      </c>
      <c r="P5158" s="3">
        <v>-0.55447601741084218</v>
      </c>
      <c r="Q5158" s="3">
        <v>22.611593600368131</v>
      </c>
      <c r="R5158" s="3">
        <v>-0.5578905044781578</v>
      </c>
      <c r="S5158" s="3">
        <v>-0.39406020596880748</v>
      </c>
      <c r="T5158" s="3">
        <v>-35.333185091966932</v>
      </c>
      <c r="U5158" s="3">
        <v>2007.8009154643405</v>
      </c>
      <c r="V5158" s="3">
        <v>-4.4869877840360388</v>
      </c>
      <c r="W5158" s="3">
        <v>0.00049958852396443177</v>
      </c>
      <c r="X5158" s="3">
        <v>0.0063663586469248287</v>
      </c>
      <c r="Y5158" s="3">
        <v>0.0063859307163914251</v>
      </c>
      <c r="Z5158" s="3">
        <v>85.513012215963968</v>
      </c>
    </row>
    <row r="5159">
      <c r="A5159" s="3">
        <v>44.81054</v>
      </c>
      <c r="B5159" s="3">
        <v>12.230850219726563</v>
      </c>
      <c r="C5159" s="3">
        <v>-156.12199401855469</v>
      </c>
      <c r="D5159" s="3">
        <v>2005.066718409644</v>
      </c>
      <c r="E5159" s="3">
        <v>-157.08017866151798</v>
      </c>
      <c r="F5159" s="3">
        <v>156.60035349074732</v>
      </c>
      <c r="G5159" s="3">
        <v>-85.520504922204168</v>
      </c>
      <c r="H5159" s="3">
        <v>44.166716128758836</v>
      </c>
      <c r="I5159" s="3">
        <v>-0.39339009515628554</v>
      </c>
      <c r="J5159" s="3">
        <v>0.19669504757814277</v>
      </c>
      <c r="K5159" s="3">
        <v>0.95571960568710579</v>
      </c>
      <c r="L5159" s="3">
        <v>-35.33216843062992</v>
      </c>
      <c r="M5159" s="3">
        <v>91.3399964694717</v>
      </c>
      <c r="N5159" s="3">
        <v>12.764606810960114</v>
      </c>
      <c r="O5159" s="3">
        <v>22.749709984276162</v>
      </c>
      <c r="P5159" s="3">
        <v>-0.55450318325591019</v>
      </c>
      <c r="Q5159" s="3">
        <v>22.610937397406534</v>
      </c>
      <c r="R5159" s="3">
        <v>-0.55790639648035134</v>
      </c>
      <c r="S5159" s="3">
        <v>-0.39339009515628554</v>
      </c>
      <c r="T5159" s="3">
        <v>-35.33216843062992</v>
      </c>
      <c r="U5159" s="3">
        <v>2011.210264443366</v>
      </c>
      <c r="V5159" s="3">
        <v>-4.4794950777958249</v>
      </c>
      <c r="W5159" s="3">
        <v>0.00049873652124312782</v>
      </c>
      <c r="X5159" s="3">
        <v>0.0063661755959345829</v>
      </c>
      <c r="Y5159" s="3">
        <v>0.0063856816265685174</v>
      </c>
      <c r="Z5159" s="3">
        <v>85.520504922204168</v>
      </c>
    </row>
    <row r="5160">
      <c r="A5160" s="3">
        <v>44.81055</v>
      </c>
      <c r="B5160" s="3">
        <v>12.235477447509766</v>
      </c>
      <c r="C5160" s="3">
        <v>-156.12823486328125</v>
      </c>
      <c r="D5160" s="3">
        <v>2004.4769593265073</v>
      </c>
      <c r="E5160" s="3">
        <v>-157.08710632237137</v>
      </c>
      <c r="F5160" s="3">
        <v>156.60693672341728</v>
      </c>
      <c r="G5160" s="3">
        <v>-85.518995516462525</v>
      </c>
      <c r="H5160" s="3">
        <v>44.15336808871448</v>
      </c>
      <c r="I5160" s="3">
        <v>-0.39350906191123181</v>
      </c>
      <c r="J5160" s="3">
        <v>0.1967545309556159</v>
      </c>
      <c r="K5160" s="3">
        <v>0.95570651571172882</v>
      </c>
      <c r="L5160" s="3">
        <v>-35.330718311367015</v>
      </c>
      <c r="M5160" s="3">
        <v>91.3374944173853</v>
      </c>
      <c r="N5160" s="3">
        <v>12.760289537786477</v>
      </c>
      <c r="O5160" s="3">
        <v>22.748794528209178</v>
      </c>
      <c r="P5160" s="3">
        <v>-0.55452520055328924</v>
      </c>
      <c r="Q5160" s="3">
        <v>22.609934183063846</v>
      </c>
      <c r="R5160" s="3">
        <v>-0.55793085225121808</v>
      </c>
      <c r="S5160" s="3">
        <v>-0.39350906191123181</v>
      </c>
      <c r="T5160" s="3">
        <v>-35.330718311367015</v>
      </c>
      <c r="U5160" s="3">
        <v>2010.6228486326261</v>
      </c>
      <c r="V5160" s="3">
        <v>-4.48100448353747</v>
      </c>
      <c r="W5160" s="3">
        <v>0.00049888325996822348</v>
      </c>
      <c r="X5160" s="3">
        <v>0.0063658948427493325</v>
      </c>
      <c r="Y5160" s="3">
        <v>0.0063854131938363284</v>
      </c>
      <c r="Z5160" s="3">
        <v>85.518995516462525</v>
      </c>
    </row>
    <row r="5161">
      <c r="A5161" s="3">
        <v>44.81056</v>
      </c>
      <c r="B5161" s="3">
        <v>12.229733467102051</v>
      </c>
      <c r="C5161" s="3">
        <v>-156.14335632324219</v>
      </c>
      <c r="D5161" s="3">
        <v>2005.7930265242337</v>
      </c>
      <c r="E5161" s="3">
        <v>-157.10123493042883</v>
      </c>
      <c r="F5161" s="3">
        <v>156.62156334478127</v>
      </c>
      <c r="G5161" s="3">
        <v>-85.521522563961184</v>
      </c>
      <c r="H5161" s="3">
        <v>44.181623226407538</v>
      </c>
      <c r="I5161" s="3">
        <v>-0.39325731803806041</v>
      </c>
      <c r="J5161" s="3">
        <v>0.19662865901903021</v>
      </c>
      <c r="K5161" s="3">
        <v>0.95573421543582238</v>
      </c>
      <c r="L5161" s="3">
        <v>-35.327714196565935</v>
      </c>
      <c r="M5161" s="3">
        <v>91.342789055472693</v>
      </c>
      <c r="N5161" s="3">
        <v>12.767519156755737</v>
      </c>
      <c r="O5161" s="3">
        <v>22.746587395727747</v>
      </c>
      <c r="P5161" s="3">
        <v>-0.55457880887458544</v>
      </c>
      <c r="Q5161" s="3">
        <v>22.607896764412736</v>
      </c>
      <c r="R5161" s="3">
        <v>-0.55798093362410284</v>
      </c>
      <c r="S5161" s="3">
        <v>-0.39325731803806041</v>
      </c>
      <c r="T5161" s="3">
        <v>-35.327714196565935</v>
      </c>
      <c r="U5161" s="3">
        <v>2011.9359988006354</v>
      </c>
      <c r="V5161" s="3">
        <v>-4.4784774360388129</v>
      </c>
      <c r="W5161" s="3">
        <v>0.00049855592614800543</v>
      </c>
      <c r="X5161" s="3">
        <v>0.0063653223378087572</v>
      </c>
      <c r="Y5161" s="3">
        <v>0.0063848168709607035</v>
      </c>
      <c r="Z5161" s="3">
        <v>85.521522563961184</v>
      </c>
    </row>
    <row r="5162">
      <c r="A5162" s="3">
        <v>44.81057</v>
      </c>
      <c r="B5162" s="3">
        <v>12.25938892364502</v>
      </c>
      <c r="C5162" s="3">
        <v>-156.14013671875</v>
      </c>
      <c r="D5162" s="3">
        <v>2000.9182402247945</v>
      </c>
      <c r="E5162" s="3">
        <v>-157.10268625879496</v>
      </c>
      <c r="F5162" s="3">
        <v>156.62067204341557</v>
      </c>
      <c r="G5162" s="3">
        <v>-85.5106150072824</v>
      </c>
      <c r="H5162" s="3">
        <v>44.074182495856306</v>
      </c>
      <c r="I5162" s="3">
        <v>-0.39421629993120039</v>
      </c>
      <c r="J5162" s="3">
        <v>0.19710814996560019</v>
      </c>
      <c r="K5162" s="3">
        <v>0.95562870163682145</v>
      </c>
      <c r="L5162" s="3">
        <v>-35.327499397774645</v>
      </c>
      <c r="M5162" s="3">
        <v>91.322621539207717</v>
      </c>
      <c r="N5162" s="3">
        <v>12.736371909826454</v>
      </c>
      <c r="O5162" s="3">
        <v>22.747052368596552</v>
      </c>
      <c r="P5162" s="3">
        <v>-0.55456727470701583</v>
      </c>
      <c r="Q5162" s="3">
        <v>22.607683874548634</v>
      </c>
      <c r="R5162" s="3">
        <v>-0.557985988731551</v>
      </c>
      <c r="S5162" s="3">
        <v>-0.39421629993120039</v>
      </c>
      <c r="T5162" s="3">
        <v>-35.327499397774645</v>
      </c>
      <c r="U5162" s="3">
        <v>2007.076246208404</v>
      </c>
      <c r="V5162" s="3">
        <v>-4.489384992717607</v>
      </c>
      <c r="W5162" s="3">
        <v>0.00049977054529107311</v>
      </c>
      <c r="X5162" s="3">
        <v>0.0063652635344038731</v>
      </c>
      <c r="Y5162" s="3">
        <v>0.0063848532058577686</v>
      </c>
      <c r="Z5162" s="3">
        <v>85.5106150072824</v>
      </c>
    </row>
    <row r="5163">
      <c r="A5163" s="3">
        <v>44.81058</v>
      </c>
      <c r="B5163" s="3">
        <v>12.265243530273438</v>
      </c>
      <c r="C5163" s="3">
        <v>-156.13955688476563</v>
      </c>
      <c r="D5163" s="3">
        <v>1999.9600792664417</v>
      </c>
      <c r="E5163" s="3">
        <v>-157.10302957457182</v>
      </c>
      <c r="F5163" s="3">
        <v>156.62055236471321</v>
      </c>
      <c r="G5163" s="3">
        <v>-85.508463211184889</v>
      </c>
      <c r="H5163" s="3">
        <v>44.053061592389525</v>
      </c>
      <c r="I5163" s="3">
        <v>-0.39440536886203614</v>
      </c>
      <c r="J5163" s="3">
        <v>0.19720268443101807</v>
      </c>
      <c r="K5163" s="3">
        <v>0.95560790034438314</v>
      </c>
      <c r="L5163" s="3">
        <v>-35.327445016197544</v>
      </c>
      <c r="M5163" s="3">
        <v>91.31864592006005</v>
      </c>
      <c r="N5163" s="3">
        <v>12.730245143472068</v>
      </c>
      <c r="O5163" s="3">
        <v>22.747130749649973</v>
      </c>
      <c r="P5163" s="3">
        <v>-0.55456506678531337</v>
      </c>
      <c r="Q5163" s="3">
        <v>22.607628416002509</v>
      </c>
      <c r="R5163" s="3">
        <v>-0.55798705867019194</v>
      </c>
      <c r="S5163" s="3">
        <v>-0.39440536886203614</v>
      </c>
      <c r="T5163" s="3">
        <v>-35.327445016197544</v>
      </c>
      <c r="U5163" s="3">
        <v>2006.1210533168082</v>
      </c>
      <c r="V5163" s="3">
        <v>-4.49153678881512</v>
      </c>
      <c r="W5163" s="3">
        <v>0.00050000998038260164</v>
      </c>
      <c r="X5163" s="3">
        <v>0.0063652496244531792</v>
      </c>
      <c r="Y5163" s="3">
        <v>0.0063848580847254187</v>
      </c>
      <c r="Z5163" s="3">
        <v>85.508463211184889</v>
      </c>
    </row>
    <row r="5164">
      <c r="A5164" s="3">
        <v>44.81059</v>
      </c>
      <c r="B5164" s="3">
        <v>12.260235786437988</v>
      </c>
      <c r="C5164" s="3">
        <v>-156.14614868164063</v>
      </c>
      <c r="D5164" s="3">
        <v>2000.9348561456523</v>
      </c>
      <c r="E5164" s="3">
        <v>-157.1087941442932</v>
      </c>
      <c r="F5164" s="3">
        <v>156.62673184883889</v>
      </c>
      <c r="G5164" s="3">
        <v>-85.51047831040583</v>
      </c>
      <c r="H5164" s="3">
        <v>44.07423312180655</v>
      </c>
      <c r="I5164" s="3">
        <v>-0.39421584695843725</v>
      </c>
      <c r="J5164" s="3">
        <v>0.19710792347921863</v>
      </c>
      <c r="K5164" s="3">
        <v>0.95562875147325765</v>
      </c>
      <c r="L5164" s="3">
        <v>-35.326211179170009</v>
      </c>
      <c r="M5164" s="3">
        <v>91.322631064233732</v>
      </c>
      <c r="N5164" s="3">
        <v>12.735982521181702</v>
      </c>
      <c r="O5164" s="3">
        <v>22.746164375536914</v>
      </c>
      <c r="P5164" s="3">
        <v>-0.55458833053232459</v>
      </c>
      <c r="Q5164" s="3">
        <v>22.606792852458771</v>
      </c>
      <c r="R5164" s="3">
        <v>-0.55800738341665479</v>
      </c>
      <c r="S5164" s="3">
        <v>-0.39421584695843725</v>
      </c>
      <c r="T5164" s="3">
        <v>-35.326211179170009</v>
      </c>
      <c r="U5164" s="3">
        <v>2007.0932892459425</v>
      </c>
      <c r="V5164" s="3">
        <v>-4.4895216895941745</v>
      </c>
      <c r="W5164" s="3">
        <v>0.00049976639515704848</v>
      </c>
      <c r="X5164" s="3">
        <v>0.0063650160733941573</v>
      </c>
      <c r="Y5164" s="3">
        <v>0.0063846061792638591</v>
      </c>
      <c r="Z5164" s="3">
        <v>85.51047831040583</v>
      </c>
    </row>
    <row r="5165">
      <c r="A5165" s="3">
        <v>44.8106</v>
      </c>
      <c r="B5165" s="3">
        <v>12.256124496459961</v>
      </c>
      <c r="C5165" s="3">
        <v>-156.14363098144531</v>
      </c>
      <c r="D5165" s="3">
        <v>2001.5336896119163</v>
      </c>
      <c r="E5165" s="3">
        <v>-157.10564644585176</v>
      </c>
      <c r="F5165" s="3">
        <v>156.62390010385548</v>
      </c>
      <c r="G5165" s="3">
        <v>-85.511905583522875</v>
      </c>
      <c r="H5165" s="3">
        <v>44.087584693906777</v>
      </c>
      <c r="I5165" s="3">
        <v>-0.39409642087304031</v>
      </c>
      <c r="J5165" s="3">
        <v>0.19704821043652016</v>
      </c>
      <c r="K5165" s="3">
        <v>0.9556418909201343</v>
      </c>
      <c r="L5165" s="3">
        <v>-35.326863646536282</v>
      </c>
      <c r="M5165" s="3">
        <v>91.325142368140988</v>
      </c>
      <c r="N5165" s="3">
        <v>12.740049354634541</v>
      </c>
      <c r="O5165" s="3">
        <v>22.746527079640725</v>
      </c>
      <c r="P5165" s="3">
        <v>-0.55457928934256251</v>
      </c>
      <c r="Q5165" s="3">
        <v>22.607241755992622</v>
      </c>
      <c r="R5165" s="3">
        <v>-0.557996104035763</v>
      </c>
      <c r="S5165" s="3">
        <v>-0.39409642087304031</v>
      </c>
      <c r="T5165" s="3">
        <v>-35.326863646536282</v>
      </c>
      <c r="U5165" s="3">
        <v>2007.6900395222019</v>
      </c>
      <c r="V5165" s="3">
        <v>-4.48809441647712</v>
      </c>
      <c r="W5165" s="3">
        <v>0.0004996168713972</v>
      </c>
      <c r="X5165" s="3">
        <v>0.0063651436000084268</v>
      </c>
      <c r="Y5165" s="3">
        <v>0.0063847216123268024</v>
      </c>
      <c r="Z5165" s="3">
        <v>85.511905583522889</v>
      </c>
    </row>
    <row r="5166">
      <c r="A5166" s="3">
        <v>44.81061</v>
      </c>
      <c r="B5166" s="3">
        <v>12.24904727935791</v>
      </c>
      <c r="C5166" s="3">
        <v>-156.1536865234375</v>
      </c>
      <c r="D5166" s="3">
        <v>2002.9323436000316</v>
      </c>
      <c r="E5166" s="3">
        <v>-157.11452941221185</v>
      </c>
      <c r="F5166" s="3">
        <v>156.63337120202681</v>
      </c>
      <c r="G5166" s="3">
        <v>-85.514774291182775</v>
      </c>
      <c r="H5166" s="3">
        <v>44.1179304699752</v>
      </c>
      <c r="I5166" s="3">
        <v>-0.3938252553621619</v>
      </c>
      <c r="J5166" s="3">
        <v>0.19691262768108095</v>
      </c>
      <c r="K5166" s="3">
        <v>0.95567172564949654</v>
      </c>
      <c r="L5166" s="3">
        <v>-35.324964460898187</v>
      </c>
      <c r="M5166" s="3">
        <v>91.330844720588658</v>
      </c>
      <c r="N5166" s="3">
        <v>12.748231185831704</v>
      </c>
      <c r="O5166" s="3">
        <v>22.745058252680209</v>
      </c>
      <c r="P5166" s="3">
        <v>-0.55461490485081921</v>
      </c>
      <c r="Q5166" s="3">
        <v>22.60595954832354</v>
      </c>
      <c r="R5166" s="3">
        <v>-0.55802755426818784</v>
      </c>
      <c r="S5166" s="3">
        <v>-0.3938252553621619</v>
      </c>
      <c r="T5166" s="3">
        <v>-35.324964460898187</v>
      </c>
      <c r="U5166" s="3">
        <v>2009.0851023268115</v>
      </c>
      <c r="V5166" s="3">
        <v>-4.4852257088172349</v>
      </c>
      <c r="W5166" s="3">
        <v>0.00049926798735628751</v>
      </c>
      <c r="X5166" s="3">
        <v>0.0063647837265028541</v>
      </c>
      <c r="Y5166" s="3">
        <v>0.0063843355494800193</v>
      </c>
      <c r="Z5166" s="3">
        <v>85.514774291182775</v>
      </c>
    </row>
    <row r="5167">
      <c r="A5167" s="3">
        <v>44.81062</v>
      </c>
      <c r="B5167" s="3">
        <v>12.241004943847656</v>
      </c>
      <c r="C5167" s="3">
        <v>-156.15621948242188</v>
      </c>
      <c r="D5167" s="3">
        <v>2004.2968038672952</v>
      </c>
      <c r="E5167" s="3">
        <v>-157.11578550247509</v>
      </c>
      <c r="F5167" s="3">
        <v>156.63526769242495</v>
      </c>
      <c r="G5167" s="3">
        <v>-85.517779553164175</v>
      </c>
      <c r="H5167" s="3">
        <v>44.147916910673246</v>
      </c>
      <c r="I5167" s="3">
        <v>-0.39355766719351259</v>
      </c>
      <c r="J5167" s="3">
        <v>0.1967788335967563</v>
      </c>
      <c r="K5167" s="3">
        <v>0.95570116769823354</v>
      </c>
      <c r="L5167" s="3">
        <v>-35.324674104115076</v>
      </c>
      <c r="M5167" s="3">
        <v>91.336472193976718</v>
      </c>
      <c r="N5167" s="3">
        <v>12.756813692890972</v>
      </c>
      <c r="O5167" s="3">
        <v>22.744683221642664</v>
      </c>
      <c r="P5167" s="3">
        <v>-0.55462375269903375</v>
      </c>
      <c r="Q5167" s="3">
        <v>22.605772767250293</v>
      </c>
      <c r="R5167" s="3">
        <v>-0.55803186611756006</v>
      </c>
      <c r="S5167" s="3">
        <v>-0.39355766719351259</v>
      </c>
      <c r="T5167" s="3">
        <v>-35.324674104115076</v>
      </c>
      <c r="U5167" s="3">
        <v>2010.4454849726008</v>
      </c>
      <c r="V5167" s="3">
        <v>-4.482220446835834</v>
      </c>
      <c r="W5167" s="3">
        <v>0.00049892810190112452</v>
      </c>
      <c r="X5167" s="3">
        <v>0.0063647328421003674</v>
      </c>
      <c r="Y5167" s="3">
        <v>0.0063842582499596366</v>
      </c>
      <c r="Z5167" s="3">
        <v>85.517779553164175</v>
      </c>
    </row>
    <row r="5168">
      <c r="A5168" s="3">
        <v>44.81063</v>
      </c>
      <c r="B5168" s="3">
        <v>12.265111923217773</v>
      </c>
      <c r="C5168" s="3">
        <v>-156.1402587890625</v>
      </c>
      <c r="D5168" s="3">
        <v>1999.9991470741445</v>
      </c>
      <c r="E5168" s="3">
        <v>-157.10370647165078</v>
      </c>
      <c r="F5168" s="3">
        <v>156.62124180712036</v>
      </c>
      <c r="G5168" s="3">
        <v>-85.508531316711768</v>
      </c>
      <c r="H5168" s="3">
        <v>44.053887116203043</v>
      </c>
      <c r="I5168" s="3">
        <v>-0.39439797557757217</v>
      </c>
      <c r="J5168" s="3">
        <v>0.19719898778878608</v>
      </c>
      <c r="K5168" s="3">
        <v>0.95560871374224388</v>
      </c>
      <c r="L5168" s="3">
        <v>-35.327301547035148</v>
      </c>
      <c r="M5168" s="3">
        <v>91.31880137801059</v>
      </c>
      <c r="N5168" s="3">
        <v>12.730438969210713</v>
      </c>
      <c r="O5168" s="3">
        <v>22.747002096918095</v>
      </c>
      <c r="P5168" s="3">
        <v>-0.554566916215934</v>
      </c>
      <c r="Q5168" s="3">
        <v>22.607504774109476</v>
      </c>
      <c r="R5168" s="3">
        <v>-0.55798881531109423</v>
      </c>
      <c r="S5168" s="3">
        <v>-0.39439797557757217</v>
      </c>
      <c r="T5168" s="3">
        <v>-35.327301547035148</v>
      </c>
      <c r="U5168" s="3">
        <v>2006.1600541543128</v>
      </c>
      <c r="V5168" s="3">
        <v>-4.4914686832882404</v>
      </c>
      <c r="W5168" s="3">
        <v>0.00050000021323155482</v>
      </c>
      <c r="X5168" s="3">
        <v>0.006365222199136651</v>
      </c>
      <c r="Y5168" s="3">
        <v>0.0063848299787553952</v>
      </c>
      <c r="Z5168" s="3">
        <v>85.508531316711768</v>
      </c>
    </row>
    <row r="5169">
      <c r="A5169" s="3">
        <v>44.81064</v>
      </c>
      <c r="B5169" s="3">
        <v>12.239564895629883</v>
      </c>
      <c r="C5169" s="3">
        <v>-156.16461181640625</v>
      </c>
      <c r="D5169" s="3">
        <v>2004.7438893325491</v>
      </c>
      <c r="E5169" s="3">
        <v>-157.12390052523648</v>
      </c>
      <c r="F5169" s="3">
        <v>156.64352183414158</v>
      </c>
      <c r="G5169" s="3">
        <v>-85.518544565830538</v>
      </c>
      <c r="H5169" s="3">
        <v>44.157344033863311</v>
      </c>
      <c r="I5169" s="3">
        <v>-0.39347361807571096</v>
      </c>
      <c r="J5169" s="3">
        <v>0.19673680903785548</v>
      </c>
      <c r="K5169" s="3">
        <v>0.9557104155970686</v>
      </c>
      <c r="L5169" s="3">
        <v>-35.3229549016209</v>
      </c>
      <c r="M5169" s="3">
        <v>91.338239848072149</v>
      </c>
      <c r="N5169" s="3">
        <v>12.759000270684833</v>
      </c>
      <c r="O5169" s="3">
        <v>22.743450764492508</v>
      </c>
      <c r="P5169" s="3">
        <v>-0.55465331239652149</v>
      </c>
      <c r="Q5169" s="3">
        <v>22.604595151531768</v>
      </c>
      <c r="R5169" s="3">
        <v>-0.55806043936151406</v>
      </c>
      <c r="S5169" s="3">
        <v>-0.39347361807571096</v>
      </c>
      <c r="T5169" s="3">
        <v>-35.3229549016209</v>
      </c>
      <c r="U5169" s="3">
        <v>2010.891837452343</v>
      </c>
      <c r="V5169" s="3">
        <v>-4.48145543416947</v>
      </c>
      <c r="W5169" s="3">
        <v>0.00049881683407097745</v>
      </c>
      <c r="X5169" s="3">
        <v>0.0063644041209337523</v>
      </c>
      <c r="Y5169" s="3">
        <v>0.0063839218391605586</v>
      </c>
      <c r="Z5169" s="3">
        <v>85.518544565830538</v>
      </c>
    </row>
    <row r="5170">
      <c r="A5170" s="3">
        <v>44.81065</v>
      </c>
      <c r="B5170" s="3">
        <v>12.265847206115723</v>
      </c>
      <c r="C5170" s="3">
        <v>-156.15939331054688</v>
      </c>
      <c r="D5170" s="3">
        <v>2000.3679089177103</v>
      </c>
      <c r="E5170" s="3">
        <v>-157.12283844499729</v>
      </c>
      <c r="F5170" s="3">
        <v>156.6403751489438</v>
      </c>
      <c r="G5170" s="3">
        <v>-85.508811288462113</v>
      </c>
      <c r="H5170" s="3">
        <v>44.061021654436189</v>
      </c>
      <c r="I5170" s="3">
        <v>-0.39433409112565215</v>
      </c>
      <c r="J5170" s="3">
        <v>0.19716704556282608</v>
      </c>
      <c r="K5170" s="3">
        <v>0.9556157422408752</v>
      </c>
      <c r="L5170" s="3">
        <v>-35.323260801615476</v>
      </c>
      <c r="M5170" s="3">
        <v>91.320144681857883</v>
      </c>
      <c r="N5170" s="3">
        <v>12.731235819787985</v>
      </c>
      <c r="O5170" s="3">
        <v>22.744206740442355</v>
      </c>
      <c r="P5170" s="3">
        <v>-0.55463467869522864</v>
      </c>
      <c r="Q5170" s="3">
        <v>22.604743912900041</v>
      </c>
      <c r="R5170" s="3">
        <v>-0.55805656751829624</v>
      </c>
      <c r="S5170" s="3">
        <v>-0.39433409112565215</v>
      </c>
      <c r="T5170" s="3">
        <v>-35.323260801615476</v>
      </c>
      <c r="U5170" s="3">
        <v>2006.5291817934833</v>
      </c>
      <c r="V5170" s="3">
        <v>-4.4911887115378919</v>
      </c>
      <c r="W5170" s="3">
        <v>0.000499908039687082</v>
      </c>
      <c r="X5170" s="3">
        <v>0.0063644471414641725</v>
      </c>
      <c r="Y5170" s="3">
        <v>0.0063840500831866326</v>
      </c>
      <c r="Z5170" s="3">
        <v>85.508811288462113</v>
      </c>
    </row>
    <row r="5171">
      <c r="A5171" s="3">
        <v>44.81066</v>
      </c>
      <c r="B5171" s="3">
        <v>12.263698577880859</v>
      </c>
      <c r="C5171" s="3">
        <v>-156.15518188476563</v>
      </c>
      <c r="D5171" s="3">
        <v>2000.6068296985916</v>
      </c>
      <c r="E5171" s="3">
        <v>-157.11831548682631</v>
      </c>
      <c r="F5171" s="3">
        <v>156.63600841528537</v>
      </c>
      <c r="G5171" s="3">
        <v>-85.509474190762361</v>
      </c>
      <c r="H5171" s="3">
        <v>44.066517087927</v>
      </c>
      <c r="I5171" s="3">
        <v>-0.39428489774104841</v>
      </c>
      <c r="J5171" s="3">
        <v>0.19714244887052421</v>
      </c>
      <c r="K5171" s="3">
        <v>0.95562115447932439</v>
      </c>
      <c r="L5171" s="3">
        <v>-35.324209856766316</v>
      </c>
      <c r="M5171" s="3">
        <v>91.321179088839671</v>
      </c>
      <c r="N5171" s="3">
        <v>12.733122955778722</v>
      </c>
      <c r="O5171" s="3">
        <v>22.7448140492094</v>
      </c>
      <c r="P5171" s="3">
        <v>-0.55461957236011339</v>
      </c>
      <c r="Q5171" s="3">
        <v>22.605388581112067</v>
      </c>
      <c r="R5171" s="3">
        <v>-0.5580403537908234</v>
      </c>
      <c r="S5171" s="3">
        <v>-0.39428489774104841</v>
      </c>
      <c r="T5171" s="3">
        <v>-35.324209856766316</v>
      </c>
      <c r="U5171" s="3">
        <v>2006.7670149018466</v>
      </c>
      <c r="V5171" s="3">
        <v>-4.4905258092376439</v>
      </c>
      <c r="W5171" s="3">
        <v>0.00049984833859167542</v>
      </c>
      <c r="X5171" s="3">
        <v>0.0063646303545295173</v>
      </c>
      <c r="Y5171" s="3">
        <v>0.0063842280591619996</v>
      </c>
      <c r="Z5171" s="3">
        <v>85.509474190762361</v>
      </c>
    </row>
    <row r="5172">
      <c r="A5172" s="3">
        <v>44.81067</v>
      </c>
      <c r="B5172" s="3">
        <v>12.262961387634277</v>
      </c>
      <c r="C5172" s="3">
        <v>-156.17680358886719</v>
      </c>
      <c r="D5172" s="3">
        <v>2001.2763169895841</v>
      </c>
      <c r="E5172" s="3">
        <v>-157.13968807964267</v>
      </c>
      <c r="F5172" s="3">
        <v>156.65750604816293</v>
      </c>
      <c r="G5172" s="3">
        <v>-85.510362125765141</v>
      </c>
      <c r="H5172" s="3">
        <v>44.080158950776138</v>
      </c>
      <c r="I5172" s="3">
        <v>-0.39416283313867617</v>
      </c>
      <c r="J5172" s="3">
        <v>0.19708141656933809</v>
      </c>
      <c r="K5172" s="3">
        <v>0.95563458411529034</v>
      </c>
      <c r="L5172" s="3">
        <v>-35.319691876257679</v>
      </c>
      <c r="M5172" s="3">
        <v>91.323745835720388</v>
      </c>
      <c r="N5172" s="3">
        <v>12.73565158138333</v>
      </c>
      <c r="O5172" s="3">
        <v>22.74165908153784</v>
      </c>
      <c r="P5172" s="3">
        <v>-0.55469621806743441</v>
      </c>
      <c r="Q5172" s="3">
        <v>22.602307966032139</v>
      </c>
      <c r="R5172" s="3">
        <v>-0.55811611380864179</v>
      </c>
      <c r="S5172" s="3">
        <v>-0.39416283313867617</v>
      </c>
      <c r="T5172" s="3">
        <v>-35.319691876257679</v>
      </c>
      <c r="U5172" s="3">
        <v>2007.4361206556887</v>
      </c>
      <c r="V5172" s="3">
        <v>-4.4896378742348588</v>
      </c>
      <c r="W5172" s="3">
        <v>0.00049968112424587528</v>
      </c>
      <c r="X5172" s="3">
        <v>0.0063637647001893805</v>
      </c>
      <c r="Y5172" s="3">
        <v>0.0063833519709713682</v>
      </c>
      <c r="Z5172" s="3">
        <v>85.510362125765141</v>
      </c>
    </row>
    <row r="5173">
      <c r="A5173" s="3">
        <v>44.81068</v>
      </c>
      <c r="B5173" s="3">
        <v>12.149165153503418</v>
      </c>
      <c r="C5173" s="3">
        <v>-156.2220458984375</v>
      </c>
      <c r="D5173" s="3">
        <v>2020.9561338904312</v>
      </c>
      <c r="E5173" s="3">
        <v>-157.16686910234728</v>
      </c>
      <c r="F5173" s="3">
        <v>156.69374537173019</v>
      </c>
      <c r="G5173" s="3">
        <v>-85.553139529693127</v>
      </c>
      <c r="H5173" s="3">
        <v>44.51216603055493</v>
      </c>
      <c r="I5173" s="3">
        <v>-0.3903360426014893</v>
      </c>
      <c r="J5173" s="3">
        <v>0.19516802130074465</v>
      </c>
      <c r="K5173" s="3">
        <v>0.95605570610158863</v>
      </c>
      <c r="L5173" s="3">
        <v>-35.313599627850977</v>
      </c>
      <c r="M5173" s="3">
        <v>91.404251316940716</v>
      </c>
      <c r="N5173" s="3">
        <v>12.858665095468574</v>
      </c>
      <c r="O5173" s="3">
        <v>22.735068979232661</v>
      </c>
      <c r="P5173" s="3">
        <v>-0.5548568070081793</v>
      </c>
      <c r="Q5173" s="3">
        <v>22.598395004388252</v>
      </c>
      <c r="R5173" s="3">
        <v>-0.55821255352329946</v>
      </c>
      <c r="S5173" s="3">
        <v>-0.3903360426014893</v>
      </c>
      <c r="T5173" s="3">
        <v>-35.313599627850977</v>
      </c>
      <c r="U5173" s="3">
        <v>2027.0582428368439</v>
      </c>
      <c r="V5173" s="3">
        <v>-4.4468604703068717</v>
      </c>
      <c r="W5173" s="3">
        <v>0.000494815292242368</v>
      </c>
      <c r="X5173" s="3">
        <v>0.00636266412706102</v>
      </c>
      <c r="Y5173" s="3">
        <v>0.0063818756621565479</v>
      </c>
      <c r="Z5173" s="3">
        <v>85.553139529693127</v>
      </c>
    </row>
    <row r="5174">
      <c r="A5174" s="3">
        <v>44.81069</v>
      </c>
      <c r="B5174" s="3">
        <v>12.256969451904297</v>
      </c>
      <c r="C5174" s="3">
        <v>-156.16059875488281</v>
      </c>
      <c r="D5174" s="3">
        <v>2001.8297344957766</v>
      </c>
      <c r="E5174" s="3">
        <v>-157.1226423263264</v>
      </c>
      <c r="F5174" s="3">
        <v>156.64088196773034</v>
      </c>
      <c r="G5174" s="3">
        <v>-85.512083130948554</v>
      </c>
      <c r="H5174" s="3">
        <v>44.093227260373062</v>
      </c>
      <c r="I5174" s="3">
        <v>-0.39404597144387493</v>
      </c>
      <c r="J5174" s="3">
        <v>0.19702298572193747</v>
      </c>
      <c r="K5174" s="3">
        <v>0.95564744150043224</v>
      </c>
      <c r="L5174" s="3">
        <v>-35.323274695795206</v>
      </c>
      <c r="M5174" s="3">
        <v>91.326203244632211</v>
      </c>
      <c r="N5174" s="3">
        <v>12.740555434004204</v>
      </c>
      <c r="O5174" s="3">
        <v>22.744010869659352</v>
      </c>
      <c r="P5174" s="3">
        <v>-0.55463846500258318</v>
      </c>
      <c r="Q5174" s="3">
        <v>22.604751949862454</v>
      </c>
      <c r="R5174" s="3">
        <v>-0.558055372814064</v>
      </c>
      <c r="S5174" s="3">
        <v>-0.39404597144387493</v>
      </c>
      <c r="T5174" s="3">
        <v>-35.323274695795206</v>
      </c>
      <c r="U5174" s="3">
        <v>2007.986506588886</v>
      </c>
      <c r="V5174" s="3">
        <v>-4.4879168690514586</v>
      </c>
      <c r="W5174" s="3">
        <v>0.00049954298448458268</v>
      </c>
      <c r="X5174" s="3">
        <v>0.0063644550854937273</v>
      </c>
      <c r="Y5174" s="3">
        <v>0.0063840294272986195</v>
      </c>
      <c r="Z5174" s="3">
        <v>85.512083130948554</v>
      </c>
    </row>
    <row r="5175">
      <c r="A5175" s="3">
        <v>44.8107</v>
      </c>
      <c r="B5175" s="3">
        <v>12.26188850402832</v>
      </c>
      <c r="C5175" s="3">
        <v>-156.15740966796875</v>
      </c>
      <c r="D5175" s="3">
        <v>2000.95527665535</v>
      </c>
      <c r="E5175" s="3">
        <v>-157.12024524525523</v>
      </c>
      <c r="F5175" s="3">
        <v>156.63808765397718</v>
      </c>
      <c r="G5175" s="3">
        <v>-85.510198056302272</v>
      </c>
      <c r="H5175" s="3">
        <v>44.074091776031111</v>
      </c>
      <c r="I5175" s="3">
        <v>-0.39421711164419626</v>
      </c>
      <c r="J5175" s="3">
        <v>0.19710855582209813</v>
      </c>
      <c r="K5175" s="3">
        <v>0.9556286123314961</v>
      </c>
      <c r="L5175" s="3">
        <v>-35.32379646566644</v>
      </c>
      <c r="M5175" s="3">
        <v>91.322604470662085</v>
      </c>
      <c r="N5175" s="3">
        <v>12.735184275788134</v>
      </c>
      <c r="O5175" s="3">
        <v>22.744469262902587</v>
      </c>
      <c r="P5175" s="3">
        <v>-0.5546269897386864</v>
      </c>
      <c r="Q5175" s="3">
        <v>22.605090762324014</v>
      </c>
      <c r="R5175" s="3">
        <v>-0.55804670961607916</v>
      </c>
      <c r="S5175" s="3">
        <v>-0.39421711164419626</v>
      </c>
      <c r="T5175" s="3">
        <v>-35.32379646566644</v>
      </c>
      <c r="U5175" s="3">
        <v>2007.1145434779792</v>
      </c>
      <c r="V5175" s="3">
        <v>-4.4898019436977314</v>
      </c>
      <c r="W5175" s="3">
        <v>0.00049976129485089071</v>
      </c>
      <c r="X5175" s="3">
        <v>0.006364552183832581</v>
      </c>
      <c r="Y5175" s="3">
        <v>0.0063841433139113588</v>
      </c>
      <c r="Z5175" s="3">
        <v>85.510198056302272</v>
      </c>
    </row>
    <row r="5176">
      <c r="A5176" s="3">
        <v>44.81071</v>
      </c>
      <c r="B5176" s="3">
        <v>12.261212348937988</v>
      </c>
      <c r="C5176" s="3">
        <v>-156.16645812988281</v>
      </c>
      <c r="D5176" s="3">
        <v>2001.2947557525654</v>
      </c>
      <c r="E5176" s="3">
        <v>-157.12913174152811</v>
      </c>
      <c r="F5176" s="3">
        <v>156.64705542428237</v>
      </c>
      <c r="G5176" s="3">
        <v>-85.510703690992415</v>
      </c>
      <c r="H5176" s="3">
        <v>44.081109837162835</v>
      </c>
      <c r="I5176" s="3">
        <v>-0.39415432761958724</v>
      </c>
      <c r="J5176" s="3">
        <v>0.19707716380979362</v>
      </c>
      <c r="K5176" s="3">
        <v>0.95563551990569473</v>
      </c>
      <c r="L5176" s="3">
        <v>-35.321916698059596</v>
      </c>
      <c r="M5176" s="3">
        <v>91.323924690542739</v>
      </c>
      <c r="N5176" s="3">
        <v>12.73662454295633</v>
      </c>
      <c r="O5176" s="3">
        <v>22.743145332067424</v>
      </c>
      <c r="P5176" s="3">
        <v>-0.55465897878445569</v>
      </c>
      <c r="Q5176" s="3">
        <v>22.603806269893962</v>
      </c>
      <c r="R5176" s="3">
        <v>-0.55807812249003841</v>
      </c>
      <c r="S5176" s="3">
        <v>-0.39415432761958724</v>
      </c>
      <c r="T5176" s="3">
        <v>-35.321916698059596</v>
      </c>
      <c r="U5176" s="3">
        <v>2007.4536765376597</v>
      </c>
      <c r="V5176" s="3">
        <v>-4.48929630900759</v>
      </c>
      <c r="W5176" s="3">
        <v>0.00049967652047534631</v>
      </c>
      <c r="X5176" s="3">
        <v>0.0063641922342253174</v>
      </c>
      <c r="Y5176" s="3">
        <v>0.0063837778328579217</v>
      </c>
      <c r="Z5176" s="3">
        <v>85.510703690992415</v>
      </c>
    </row>
    <row r="5177">
      <c r="A5177" s="3">
        <v>44.81072</v>
      </c>
      <c r="B5177" s="3">
        <v>12.269354820251465</v>
      </c>
      <c r="C5177" s="3">
        <v>-156.17854309082031</v>
      </c>
      <c r="D5177" s="3">
        <v>2000.2905408822012</v>
      </c>
      <c r="E5177" s="3">
        <v>-157.14242112890452</v>
      </c>
      <c r="F5177" s="3">
        <v>156.65974080687241</v>
      </c>
      <c r="G5177" s="3">
        <v>-85.508080806267245</v>
      </c>
      <c r="H5177" s="3">
        <v>44.058307529069658</v>
      </c>
      <c r="I5177" s="3">
        <v>-0.39435839164804365</v>
      </c>
      <c r="J5177" s="3">
        <v>0.19717919582402183</v>
      </c>
      <c r="K5177" s="3">
        <v>0.95561306871746821</v>
      </c>
      <c r="L5177" s="3">
        <v>-35.319134340597358</v>
      </c>
      <c r="M5177" s="3">
        <v>91.319633710361657</v>
      </c>
      <c r="N5177" s="3">
        <v>12.729156942550576</v>
      </c>
      <c r="O5177" s="3">
        <v>22.741381427110728</v>
      </c>
      <c r="P5177" s="3">
        <v>-0.55470180210883979</v>
      </c>
      <c r="Q5177" s="3">
        <v>22.601890652081195</v>
      </c>
      <c r="R5177" s="3">
        <v>-0.55812522298444323</v>
      </c>
      <c r="S5177" s="3">
        <v>-0.39435839164804365</v>
      </c>
      <c r="T5177" s="3">
        <v>-35.319134340597358</v>
      </c>
      <c r="U5177" s="3">
        <v>2006.4535849256674</v>
      </c>
      <c r="V5177" s="3">
        <v>-4.4919191937327625</v>
      </c>
      <c r="W5177" s="3">
        <v>0.00049992737532966757</v>
      </c>
      <c r="X5177" s="3">
        <v>0.0063636540204487259</v>
      </c>
      <c r="Y5177" s="3">
        <v>0.0063832609121496232</v>
      </c>
      <c r="Z5177" s="3">
        <v>85.508080806267245</v>
      </c>
    </row>
    <row r="5178">
      <c r="A5178" s="3">
        <v>44.81073</v>
      </c>
      <c r="B5178" s="3">
        <v>12.271810531616211</v>
      </c>
      <c r="C5178" s="3">
        <v>-156.15757751464844</v>
      </c>
      <c r="D5178" s="3">
        <v>1999.3615681854838</v>
      </c>
      <c r="E5178" s="3">
        <v>-157.12197089293173</v>
      </c>
      <c r="F5178" s="3">
        <v>156.63903200980056</v>
      </c>
      <c r="G5178" s="3">
        <v>-85.506584698029869</v>
      </c>
      <c r="H5178" s="3">
        <v>44.038902587189227</v>
      </c>
      <c r="I5178" s="3">
        <v>-0.39453221824956752</v>
      </c>
      <c r="J5178" s="3">
        <v>0.19726610912478376</v>
      </c>
      <c r="K5178" s="3">
        <v>0.95559394467642123</v>
      </c>
      <c r="L5178" s="3">
        <v>-35.323462631003423</v>
      </c>
      <c r="M5178" s="3">
        <v>91.315978710224329</v>
      </c>
      <c r="N5178" s="3">
        <v>12.724901277797214</v>
      </c>
      <c r="O5178" s="3">
        <v>22.744430604031983</v>
      </c>
      <c r="P5178" s="3">
        <v>-0.55462723932340741</v>
      </c>
      <c r="Q5178" s="3">
        <v>22.604828369266869</v>
      </c>
      <c r="R5178" s="3">
        <v>-0.55805248992944256</v>
      </c>
      <c r="S5178" s="3">
        <v>-0.39453221824956752</v>
      </c>
      <c r="T5178" s="3">
        <v>-35.323462631003423</v>
      </c>
      <c r="U5178" s="3">
        <v>2005.5258647233641</v>
      </c>
      <c r="V5178" s="3">
        <v>-4.4934153019701357</v>
      </c>
      <c r="W5178" s="3">
        <v>0.00050015965891929588</v>
      </c>
      <c r="X5178" s="3">
        <v>0.0063644822828847671</v>
      </c>
      <c r="Y5178" s="3">
        <v>0.006384104824763169</v>
      </c>
      <c r="Z5178" s="3">
        <v>85.506584698029869</v>
      </c>
    </row>
    <row r="5179">
      <c r="A5179" s="3">
        <v>44.81074</v>
      </c>
      <c r="B5179" s="3">
        <v>12.247152328491211</v>
      </c>
      <c r="C5179" s="3">
        <v>-156.17919921875</v>
      </c>
      <c r="D5179" s="3">
        <v>2003.8890960532956</v>
      </c>
      <c r="E5179" s="3">
        <v>-157.13958793189215</v>
      </c>
      <c r="F5179" s="3">
        <v>156.65865762468181</v>
      </c>
      <c r="G5179" s="3">
        <v>-85.516194918361521</v>
      </c>
      <c r="H5179" s="3">
        <v>44.137707258370888</v>
      </c>
      <c r="I5179" s="3">
        <v>-0.39364873360053626</v>
      </c>
      <c r="J5179" s="3">
        <v>0.19682436680026813</v>
      </c>
      <c r="K5179" s="3">
        <v>0.95569114779020825</v>
      </c>
      <c r="L5179" s="3">
        <v>-35.3196640328129</v>
      </c>
      <c r="M5179" s="3">
        <v>91.334556996456556</v>
      </c>
      <c r="N5179" s="3">
        <v>12.752286819803972</v>
      </c>
      <c r="O5179" s="3">
        <v>22.741275737857674</v>
      </c>
      <c r="P5179" s="3">
        <v>-0.55470388491236566</v>
      </c>
      <c r="Q5179" s="3">
        <v>22.602288071996171</v>
      </c>
      <c r="R5179" s="3">
        <v>-0.55811491117495882</v>
      </c>
      <c r="S5179" s="3">
        <v>-0.39364873360053626</v>
      </c>
      <c r="T5179" s="3">
        <v>-35.3196640328129</v>
      </c>
      <c r="U5179" s="3">
        <v>2010.0408850012727</v>
      </c>
      <c r="V5179" s="3">
        <v>-4.4838050816384794</v>
      </c>
      <c r="W5179" s="3">
        <v>0.00049902961295089751</v>
      </c>
      <c r="X5179" s="3">
        <v>0.0063637687559256082</v>
      </c>
      <c r="Y5179" s="3">
        <v>0.0063833050478178544</v>
      </c>
      <c r="Z5179" s="3">
        <v>85.516194918361521</v>
      </c>
    </row>
    <row r="5180">
      <c r="A5180" s="3">
        <v>44.81075</v>
      </c>
      <c r="B5180" s="3">
        <v>12.282987594604492</v>
      </c>
      <c r="C5180" s="3">
        <v>-156.18466186523438</v>
      </c>
      <c r="D5180" s="3">
        <v>1998.2532911608896</v>
      </c>
      <c r="E5180" s="3">
        <v>-157.15064522395488</v>
      </c>
      <c r="F5180" s="3">
        <v>156.66690903380589</v>
      </c>
      <c r="G5180" s="3">
        <v>-85.503285637272768</v>
      </c>
      <c r="H5180" s="3">
        <v>44.013016158175795</v>
      </c>
      <c r="I5180" s="3">
        <v>-0.39476434380005454</v>
      </c>
      <c r="J5180" s="3">
        <v>0.19738217190002727</v>
      </c>
      <c r="K5180" s="3">
        <v>0.95556840730307879</v>
      </c>
      <c r="L5180" s="3">
        <v>-35.317439385474316</v>
      </c>
      <c r="M5180" s="3">
        <v>91.311098103574267</v>
      </c>
      <c r="N5180" s="3">
        <v>12.71552711930126</v>
      </c>
      <c r="O5180" s="3">
        <v>22.740474259196315</v>
      </c>
      <c r="P5180" s="3">
        <v>-0.55472313812069685</v>
      </c>
      <c r="Q5180" s="3">
        <v>22.600691697868033</v>
      </c>
      <c r="R5180" s="3">
        <v>-0.55815403404685493</v>
      </c>
      <c r="S5180" s="3">
        <v>-0.39476434380005454</v>
      </c>
      <c r="T5180" s="3">
        <v>-35.317439385474316</v>
      </c>
      <c r="U5180" s="3">
        <v>2004.4232439606244</v>
      </c>
      <c r="V5180" s="3">
        <v>-4.4967143627272295</v>
      </c>
      <c r="W5180" s="3">
        <v>0.00050043705891711452</v>
      </c>
      <c r="X5180" s="3">
        <v>0.0063633209941639322</v>
      </c>
      <c r="Y5180" s="3">
        <v>0.0063829688487963866</v>
      </c>
      <c r="Z5180" s="3">
        <v>85.503285637272768</v>
      </c>
    </row>
    <row r="5181">
      <c r="A5181" s="3">
        <v>44.81076</v>
      </c>
      <c r="B5181" s="3">
        <v>12.276247978210449</v>
      </c>
      <c r="C5181" s="3">
        <v>-156.18258666992188</v>
      </c>
      <c r="D5181" s="3">
        <v>1999.2840391375014</v>
      </c>
      <c r="E5181" s="3">
        <v>-157.14752307951676</v>
      </c>
      <c r="F5181" s="3">
        <v>156.66431196456381</v>
      </c>
      <c r="G5181" s="3">
        <v>-85.505683381511687</v>
      </c>
      <c r="H5181" s="3">
        <v>44.035877697054737</v>
      </c>
      <c r="I5181" s="3">
        <v>-0.39455932857717474</v>
      </c>
      <c r="J5181" s="3">
        <v>0.19727966428858737</v>
      </c>
      <c r="K5181" s="3">
        <v>0.95559096208908134</v>
      </c>
      <c r="L5181" s="3">
        <v>-35.318077968680086</v>
      </c>
      <c r="M5181" s="3">
        <v>91.315408682633617</v>
      </c>
      <c r="N5181" s="3">
        <v>12.722338856883303</v>
      </c>
      <c r="O5181" s="3">
        <v>22.74077235160442</v>
      </c>
      <c r="P5181" s="3">
        <v>-0.55471566858933941</v>
      </c>
      <c r="Q5181" s="3">
        <v>22.601136684465917</v>
      </c>
      <c r="R5181" s="3">
        <v>-0.5581428454405325</v>
      </c>
      <c r="S5181" s="3">
        <v>-0.39455932857717474</v>
      </c>
      <c r="T5181" s="3">
        <v>-35.318077968680086</v>
      </c>
      <c r="U5181" s="3">
        <v>2005.4505760950553</v>
      </c>
      <c r="V5181" s="3">
        <v>-4.4943166184883152</v>
      </c>
      <c r="W5181" s="3">
        <v>0.000500179054313565</v>
      </c>
      <c r="X5181" s="3">
        <v>0.0063634474180926121</v>
      </c>
      <c r="Y5181" s="3">
        <v>0.0063830746611020887</v>
      </c>
      <c r="Z5181" s="3">
        <v>85.505683381511687</v>
      </c>
    </row>
    <row r="5182">
      <c r="A5182" s="3">
        <v>44.81077</v>
      </c>
      <c r="B5182" s="3">
        <v>12.259243965148926</v>
      </c>
      <c r="C5182" s="3">
        <v>-156.18360900878906</v>
      </c>
      <c r="D5182" s="3">
        <v>2002.0491357689673</v>
      </c>
      <c r="E5182" s="3">
        <v>-157.14586787545787</v>
      </c>
      <c r="F5182" s="3">
        <v>156.66399964767697</v>
      </c>
      <c r="G5182" s="3">
        <v>-85.511912333001533</v>
      </c>
      <c r="H5182" s="3">
        <v>44.096860301071764</v>
      </c>
      <c r="I5182" s="3">
        <v>-0.39401349575087735</v>
      </c>
      <c r="J5182" s="3">
        <v>0.19700674787543868</v>
      </c>
      <c r="K5182" s="3">
        <v>0.9556510145795567</v>
      </c>
      <c r="L5182" s="3">
        <v>-35.318374865619944</v>
      </c>
      <c r="M5182" s="3">
        <v>91.326886166693612</v>
      </c>
      <c r="N5182" s="3">
        <v>12.740068592548948</v>
      </c>
      <c r="O5182" s="3">
        <v>22.740619436342751</v>
      </c>
      <c r="P5182" s="3">
        <v>-0.5547192006100109</v>
      </c>
      <c r="Q5182" s="3">
        <v>22.601370705326136</v>
      </c>
      <c r="R5182" s="3">
        <v>-0.55813686698797482</v>
      </c>
      <c r="S5182" s="3">
        <v>-0.39401349575087735</v>
      </c>
      <c r="T5182" s="3">
        <v>-35.318374865619944</v>
      </c>
      <c r="U5182" s="3">
        <v>2008.2070525281001</v>
      </c>
      <c r="V5182" s="3">
        <v>-4.4880876669984682</v>
      </c>
      <c r="W5182" s="3">
        <v>0.00049948824039021888</v>
      </c>
      <c r="X5182" s="3">
        <v>0.0063635144437429667</v>
      </c>
      <c r="Y5182" s="3">
        <v>0.0063830873860549232</v>
      </c>
      <c r="Z5182" s="3">
        <v>85.511912333001533</v>
      </c>
    </row>
    <row r="5183">
      <c r="A5183" s="3">
        <v>44.81078</v>
      </c>
      <c r="B5183" s="3">
        <v>12.267978668212891</v>
      </c>
      <c r="C5183" s="3">
        <v>-156.18153381347656</v>
      </c>
      <c r="D5183" s="3">
        <v>2000.588317660412</v>
      </c>
      <c r="E5183" s="3">
        <v>-157.14517719005826</v>
      </c>
      <c r="F5183" s="3">
        <v>156.66261457327286</v>
      </c>
      <c r="G5183" s="3">
        <v>-85.508668220447177</v>
      </c>
      <c r="H5183" s="3">
        <v>44.06472350148556</v>
      </c>
      <c r="I5183" s="3">
        <v>-0.3943009520107621</v>
      </c>
      <c r="J5183" s="3">
        <v>0.19715047600538105</v>
      </c>
      <c r="K5183" s="3">
        <v>0.95561938819098557</v>
      </c>
      <c r="L5183" s="3">
        <v>-35.318547857059848</v>
      </c>
      <c r="M5183" s="3">
        <v>91.32084150865137</v>
      </c>
      <c r="N5183" s="3">
        <v>12.730828609781725</v>
      </c>
      <c r="O5183" s="3">
        <v>22.740915502741636</v>
      </c>
      <c r="P5183" s="3">
        <v>-0.55471168156610506</v>
      </c>
      <c r="Q5183" s="3">
        <v>22.601463990493716</v>
      </c>
      <c r="R5183" s="3">
        <v>-0.55813426440801817</v>
      </c>
      <c r="S5183" s="3">
        <v>-0.3943009520107621</v>
      </c>
      <c r="T5183" s="3">
        <v>-35.318547857059848</v>
      </c>
      <c r="U5183" s="3">
        <v>2006.7506630055993</v>
      </c>
      <c r="V5183" s="3">
        <v>-4.4913317795528327</v>
      </c>
      <c r="W5183" s="3">
        <v>0.00049985296383688277</v>
      </c>
      <c r="X5183" s="3">
        <v>0.006363542412698776</v>
      </c>
      <c r="Y5183" s="3">
        <v>0.0063831438197547042</v>
      </c>
      <c r="Z5183" s="3">
        <v>85.508668220447177</v>
      </c>
    </row>
    <row r="5184">
      <c r="A5184" s="3">
        <v>44.81079</v>
      </c>
      <c r="B5184" s="3">
        <v>12.27745532989502</v>
      </c>
      <c r="C5184" s="3">
        <v>-156.16911315917969</v>
      </c>
      <c r="D5184" s="3">
        <v>1998.7470656520864</v>
      </c>
      <c r="E5184" s="3">
        <v>-157.13432264477063</v>
      </c>
      <c r="F5184" s="3">
        <v>156.65097450798777</v>
      </c>
      <c r="G5184" s="3">
        <v>-85.504856986450733</v>
      </c>
      <c r="H5184" s="3">
        <v>44.024731953028819</v>
      </c>
      <c r="I5184" s="3">
        <v>-0.39465925355600184</v>
      </c>
      <c r="J5184" s="3">
        <v>0.19732962677800092</v>
      </c>
      <c r="K5184" s="3">
        <v>0.95557996875836015</v>
      </c>
      <c r="L5184" s="3">
        <v>-35.320870392495074</v>
      </c>
      <c r="M5184" s="3">
        <v>91.313307669222851</v>
      </c>
      <c r="N5184" s="3">
        <v>12.719990336997222</v>
      </c>
      <c r="O5184" s="3">
        <v>22.742718073826918</v>
      </c>
      <c r="P5184" s="3">
        <v>-0.554667418454934</v>
      </c>
      <c r="Q5184" s="3">
        <v>22.603019204455119</v>
      </c>
      <c r="R5184" s="3">
        <v>-0.55809556274550987</v>
      </c>
      <c r="S5184" s="3">
        <v>-0.39465925355600184</v>
      </c>
      <c r="T5184" s="3">
        <v>-35.320870392495074</v>
      </c>
      <c r="U5184" s="3">
        <v>2004.9142195629856</v>
      </c>
      <c r="V5184" s="3">
        <v>-4.4951430135492716</v>
      </c>
      <c r="W5184" s="3">
        <v>0.00050031342994054752</v>
      </c>
      <c r="X5184" s="3">
        <v>0.0063639819943137011</v>
      </c>
      <c r="Y5184" s="3">
        <v>0.00638361812392689</v>
      </c>
      <c r="Z5184" s="3">
        <v>85.504856986450733</v>
      </c>
    </row>
    <row r="5185">
      <c r="A5185" s="3">
        <v>44.8108</v>
      </c>
      <c r="B5185" s="3">
        <v>12.252578735351563</v>
      </c>
      <c r="C5185" s="3">
        <v>-156.18914794921875</v>
      </c>
      <c r="D5185" s="3">
        <v>2003.2661003801875</v>
      </c>
      <c r="E5185" s="3">
        <v>-157.15032667153818</v>
      </c>
      <c r="F5185" s="3">
        <v>156.66900019713194</v>
      </c>
      <c r="G5185" s="3">
        <v>-85.5145009265049</v>
      </c>
      <c r="H5185" s="3">
        <v>44.123431926138515</v>
      </c>
      <c r="I5185" s="3">
        <v>-0.3937761350972418</v>
      </c>
      <c r="J5185" s="3">
        <v>0.1968880675486209</v>
      </c>
      <c r="K5185" s="3">
        <v>0.95567713015991884</v>
      </c>
      <c r="L5185" s="3">
        <v>-35.317412348819275</v>
      </c>
      <c r="M5185" s="3">
        <v>91.331877711069836</v>
      </c>
      <c r="N5185" s="3">
        <v>12.747451073183186</v>
      </c>
      <c r="O5185" s="3">
        <v>22.739796746266023</v>
      </c>
      <c r="P5185" s="3">
        <v>-0.55473847718473068</v>
      </c>
      <c r="Q5185" s="3">
        <v>22.600713301482209</v>
      </c>
      <c r="R5185" s="3">
        <v>-0.55815230476316913</v>
      </c>
      <c r="S5185" s="3">
        <v>-0.3937761350972418</v>
      </c>
      <c r="T5185" s="3">
        <v>-35.317412348819275</v>
      </c>
      <c r="U5185" s="3">
        <v>2009.4206364286731</v>
      </c>
      <c r="V5185" s="3">
        <v>-4.48549907349511</v>
      </c>
      <c r="W5185" s="3">
        <v>0.0004991848061574127</v>
      </c>
      <c r="X5185" s="3">
        <v>0.0063633338929680516</v>
      </c>
      <c r="Y5185" s="3">
        <v>0.0063828836511481508</v>
      </c>
      <c r="Z5185" s="3">
        <v>85.5145009265049</v>
      </c>
    </row>
    <row r="5186">
      <c r="A5186" s="3">
        <v>44.81081</v>
      </c>
      <c r="B5186" s="3">
        <v>12.25070858001709</v>
      </c>
      <c r="C5186" s="3">
        <v>-156.19515991210938</v>
      </c>
      <c r="D5186" s="3">
        <v>2003.7214729539896</v>
      </c>
      <c r="E5186" s="3">
        <v>-157.15600825591818</v>
      </c>
      <c r="F5186" s="3">
        <v>156.67484750489442</v>
      </c>
      <c r="G5186" s="3">
        <v>-85.5153546878909</v>
      </c>
      <c r="H5186" s="3">
        <v>44.133167335332779</v>
      </c>
      <c r="I5186" s="3">
        <v>-0.39368924161298396</v>
      </c>
      <c r="J5186" s="3">
        <v>0.19684462080649198</v>
      </c>
      <c r="K5186" s="3">
        <v>0.955686690784622</v>
      </c>
      <c r="L5186" s="3">
        <v>-35.316206469889849</v>
      </c>
      <c r="M5186" s="3">
        <v>91.333705094286159</v>
      </c>
      <c r="N5186" s="3">
        <v>12.749887803787059</v>
      </c>
      <c r="O5186" s="3">
        <v>22.738917430318466</v>
      </c>
      <c r="P5186" s="3">
        <v>-0.5547597308899509</v>
      </c>
      <c r="Q5186" s="3">
        <v>22.599892194214558</v>
      </c>
      <c r="R5186" s="3">
        <v>-0.55817238445064621</v>
      </c>
      <c r="S5186" s="3">
        <v>-0.39368924161298396</v>
      </c>
      <c r="T5186" s="3">
        <v>-35.316206469889849</v>
      </c>
      <c r="U5186" s="3">
        <v>2009.8750588302346</v>
      </c>
      <c r="V5186" s="3">
        <v>-4.4846453121090963</v>
      </c>
      <c r="W5186" s="3">
        <v>0.00049907135971635232</v>
      </c>
      <c r="X5186" s="3">
        <v>0.0063631038424669453</v>
      </c>
      <c r="Y5186" s="3">
        <v>0.0063826454336823948</v>
      </c>
      <c r="Z5186" s="3">
        <v>85.5153546878909</v>
      </c>
    </row>
    <row r="5187">
      <c r="A5187" s="3">
        <v>44.81082</v>
      </c>
      <c r="B5187" s="3">
        <v>12.256478309631348</v>
      </c>
      <c r="C5187" s="3">
        <v>-156.2042236328125</v>
      </c>
      <c r="D5187" s="3">
        <v>2003.0207797938476</v>
      </c>
      <c r="E5187" s="3">
        <v>-157.1659214477678</v>
      </c>
      <c r="F5187" s="3">
        <v>156.68433470288011</v>
      </c>
      <c r="G5187" s="3">
        <v>-85.513510451559071</v>
      </c>
      <c r="H5187" s="3">
        <v>44.117223968662508</v>
      </c>
      <c r="I5187" s="3">
        <v>-0.39383156431318039</v>
      </c>
      <c r="J5187" s="3">
        <v>0.1969157821565902</v>
      </c>
      <c r="K5187" s="3">
        <v>0.95567103150253307</v>
      </c>
      <c r="L5187" s="3">
        <v>-35.314130624525923</v>
      </c>
      <c r="M5187" s="3">
        <v>91.330712045311557</v>
      </c>
      <c r="N5187" s="3">
        <v>12.744625306444233</v>
      </c>
      <c r="O5187" s="3">
        <v>22.737591919953029</v>
      </c>
      <c r="P5187" s="3">
        <v>-0.554791774017837</v>
      </c>
      <c r="Q5187" s="3">
        <v>22.598460661310352</v>
      </c>
      <c r="R5187" s="3">
        <v>-0.55820744373802533</v>
      </c>
      <c r="S5187" s="3">
        <v>-0.39383156431318039</v>
      </c>
      <c r="T5187" s="3">
        <v>-35.314130624525923</v>
      </c>
      <c r="U5187" s="3">
        <v>2009.1772871378171</v>
      </c>
      <c r="V5187" s="3">
        <v>-4.486489548440928</v>
      </c>
      <c r="W5187" s="3">
        <v>0.00049924594397014732</v>
      </c>
      <c r="X5187" s="3">
        <v>0.0063627024916615782</v>
      </c>
      <c r="Y5187" s="3">
        <v>0.0063822589660689176</v>
      </c>
      <c r="Z5187" s="3">
        <v>85.513510451559071</v>
      </c>
    </row>
    <row r="5188">
      <c r="A5188" s="3">
        <v>44.81083</v>
      </c>
      <c r="B5188" s="3">
        <v>12.248020172119141</v>
      </c>
      <c r="C5188" s="3">
        <v>-156.21153259277344</v>
      </c>
      <c r="D5188" s="3">
        <v>2004.5735202991409</v>
      </c>
      <c r="E5188" s="3">
        <v>-157.1718586048593</v>
      </c>
      <c r="F5188" s="3">
        <v>156.69095989596769</v>
      </c>
      <c r="G5188" s="3">
        <v>-85.51680284761845</v>
      </c>
      <c r="H5188" s="3">
        <v>44.151113347977116</v>
      </c>
      <c r="I5188" s="3">
        <v>-0.39352916479007405</v>
      </c>
      <c r="J5188" s="3">
        <v>0.19676458239503702</v>
      </c>
      <c r="K5188" s="3">
        <v>0.95570430379897586</v>
      </c>
      <c r="L5188" s="3">
        <v>-35.312850596842843</v>
      </c>
      <c r="M5188" s="3">
        <v>91.337071629988515</v>
      </c>
      <c r="N5188" s="3">
        <v>12.754023131703079</v>
      </c>
      <c r="O5188" s="3">
        <v>22.736521965215772</v>
      </c>
      <c r="P5188" s="3">
        <v>-0.55481758473265153</v>
      </c>
      <c r="Q5188" s="3">
        <v>22.597600954410321</v>
      </c>
      <c r="R5188" s="3">
        <v>-0.558228381296375</v>
      </c>
      <c r="S5188" s="3">
        <v>-0.39352916479007405</v>
      </c>
      <c r="T5188" s="3">
        <v>-35.312850596842843</v>
      </c>
      <c r="U5188" s="3">
        <v>2010.72573749425</v>
      </c>
      <c r="V5188" s="3">
        <v>-4.4831971523815426</v>
      </c>
      <c r="W5188" s="3">
        <v>0.00049885922859580162</v>
      </c>
      <c r="X5188" s="3">
        <v>0.0063624621409744085</v>
      </c>
      <c r="Y5188" s="3">
        <v>0.0063819891119687635</v>
      </c>
      <c r="Z5188" s="3">
        <v>85.51680284761845</v>
      </c>
    </row>
    <row r="5189">
      <c r="A5189" s="3">
        <v>44.81084</v>
      </c>
      <c r="B5189" s="3">
        <v>12.260356903076172</v>
      </c>
      <c r="C5189" s="3">
        <v>-156.20375061035156</v>
      </c>
      <c r="D5189" s="3">
        <v>2002.38282214868</v>
      </c>
      <c r="E5189" s="3">
        <v>-157.16606009910237</v>
      </c>
      <c r="F5189" s="3">
        <v>156.68416657764661</v>
      </c>
      <c r="G5189" s="3">
        <v>-85.51208295486019</v>
      </c>
      <c r="H5189" s="3">
        <v>44.103167039354794</v>
      </c>
      <c r="I5189" s="3">
        <v>-0.393957132629992</v>
      </c>
      <c r="J5189" s="3">
        <v>0.196978566314996</v>
      </c>
      <c r="K5189" s="3">
        <v>0.95565721586125207</v>
      </c>
      <c r="L5189" s="3">
        <v>-35.314113358104422</v>
      </c>
      <c r="M5189" s="3">
        <v>91.328071422767977</v>
      </c>
      <c r="N5189" s="3">
        <v>12.740554932063962</v>
      </c>
      <c r="O5189" s="3">
        <v>22.737650626554704</v>
      </c>
      <c r="P5189" s="3">
        <v>-0.55478984636599349</v>
      </c>
      <c r="Q5189" s="3">
        <v>22.598430638880281</v>
      </c>
      <c r="R5189" s="3">
        <v>-0.558207687047376</v>
      </c>
      <c r="S5189" s="3">
        <v>-0.393957132629992</v>
      </c>
      <c r="T5189" s="3">
        <v>-35.314113358104422</v>
      </c>
      <c r="U5189" s="3">
        <v>2008.5412957873648</v>
      </c>
      <c r="V5189" s="3">
        <v>-4.4879170451398114</v>
      </c>
      <c r="W5189" s="3">
        <v>0.0004994050033484299</v>
      </c>
      <c r="X5189" s="3">
        <v>0.0063626968785082585</v>
      </c>
      <c r="Y5189" s="3">
        <v>0.006382265814359989</v>
      </c>
      <c r="Z5189" s="3">
        <v>85.51208295486019</v>
      </c>
    </row>
    <row r="5190">
      <c r="A5190" s="3">
        <v>44.81085</v>
      </c>
      <c r="B5190" s="3">
        <v>12.263412475585938</v>
      </c>
      <c r="C5190" s="3">
        <v>-156.20927429199219</v>
      </c>
      <c r="D5190" s="3">
        <v>2002.0307324127693</v>
      </c>
      <c r="E5190" s="3">
        <v>-157.17202945635739</v>
      </c>
      <c r="F5190" s="3">
        <v>156.68991243975219</v>
      </c>
      <c r="G5190" s="3">
        <v>-85.51112711712193</v>
      </c>
      <c r="H5190" s="3">
        <v>44.095104971676783</v>
      </c>
      <c r="I5190" s="3">
        <v>-0.39402918594389758</v>
      </c>
      <c r="J5190" s="3">
        <v>0.19701459297194879</v>
      </c>
      <c r="K5190" s="3">
        <v>0.95564928829290552</v>
      </c>
      <c r="L5190" s="3">
        <v>-35.312862182161005</v>
      </c>
      <c r="M5190" s="3">
        <v>91.32655622147368</v>
      </c>
      <c r="N5190" s="3">
        <v>12.737830893560368</v>
      </c>
      <c r="O5190" s="3">
        <v>22.736842546345503</v>
      </c>
      <c r="P5190" s="3">
        <v>-0.55480936581178486</v>
      </c>
      <c r="Q5190" s="3">
        <v>22.597568321417771</v>
      </c>
      <c r="R5190" s="3">
        <v>-0.55822878879159477</v>
      </c>
      <c r="S5190" s="3">
        <v>-0.39402918594389758</v>
      </c>
      <c r="T5190" s="3">
        <v>-35.312862182161005</v>
      </c>
      <c r="U5190" s="3">
        <v>2008.1907529835507</v>
      </c>
      <c r="V5190" s="3">
        <v>-4.4888728828780815</v>
      </c>
      <c r="W5190" s="3">
        <v>0.00049949283185819976</v>
      </c>
      <c r="X5190" s="3">
        <v>0.0063624552247553319</v>
      </c>
      <c r="Y5190" s="3">
        <v>0.00638203177492044</v>
      </c>
      <c r="Z5190" s="3">
        <v>85.51112711712193</v>
      </c>
    </row>
    <row r="5191">
      <c r="A5191" s="3">
        <v>44.81086</v>
      </c>
      <c r="B5191" s="3">
        <v>12.274846076965332</v>
      </c>
      <c r="C5191" s="3">
        <v>-156.21791076660156</v>
      </c>
      <c r="D5191" s="3">
        <v>2000.4085865136692</v>
      </c>
      <c r="E5191" s="3">
        <v>-157.18240866235374</v>
      </c>
      <c r="F5191" s="3">
        <v>156.69941764567943</v>
      </c>
      <c r="G5191" s="3">
        <v>-85.507206494772419</v>
      </c>
      <c r="H5191" s="3">
        <v>44.058845646285448</v>
      </c>
      <c r="I5191" s="3">
        <v>-0.39435357345660038</v>
      </c>
      <c r="J5191" s="3">
        <v>0.19717678672830019</v>
      </c>
      <c r="K5191" s="3">
        <v>0.9556135988103176</v>
      </c>
      <c r="L5191" s="3">
        <v>-35.310705883260283</v>
      </c>
      <c r="M5191" s="3">
        <v>91.319735023120657</v>
      </c>
      <c r="N5191" s="3">
        <v>12.72666962885638</v>
      </c>
      <c r="O5191" s="3">
        <v>22.735579456335191</v>
      </c>
      <c r="P5191" s="3">
        <v>-0.554839891445807</v>
      </c>
      <c r="Q5191" s="3">
        <v>22.596070088009842</v>
      </c>
      <c r="R5191" s="3">
        <v>-0.55826550317721968</v>
      </c>
      <c r="S5191" s="3">
        <v>-0.39435357345660038</v>
      </c>
      <c r="T5191" s="3">
        <v>-35.310705883260283</v>
      </c>
      <c r="U5191" s="3">
        <v>2006.5743999639071</v>
      </c>
      <c r="V5191" s="3">
        <v>-4.4927935052275947</v>
      </c>
      <c r="W5191" s="3">
        <v>0.00049989787423518773</v>
      </c>
      <c r="X5191" s="3">
        <v>0.00636203509355883</v>
      </c>
      <c r="Y5191" s="3">
        <v>0.0063816446482344164</v>
      </c>
      <c r="Z5191" s="3">
        <v>85.507206494772419</v>
      </c>
    </row>
    <row r="5192">
      <c r="A5192" s="3">
        <v>44.81087</v>
      </c>
      <c r="B5192" s="3">
        <v>12.274499893188477</v>
      </c>
      <c r="C5192" s="3">
        <v>-156.19467163085938</v>
      </c>
      <c r="D5192" s="3">
        <v>1999.8728263562127</v>
      </c>
      <c r="E5192" s="3">
        <v>-157.15925861743693</v>
      </c>
      <c r="F5192" s="3">
        <v>156.67622280837597</v>
      </c>
      <c r="G5192" s="3">
        <v>-85.506666988831086</v>
      </c>
      <c r="H5192" s="3">
        <v>44.048239861537404</v>
      </c>
      <c r="I5192" s="3">
        <v>-0.39444855719884542</v>
      </c>
      <c r="J5192" s="3">
        <v>0.19722427859942271</v>
      </c>
      <c r="K5192" s="3">
        <v>0.95560314884338871</v>
      </c>
      <c r="L5192" s="3">
        <v>-35.315593697885262</v>
      </c>
      <c r="M5192" s="3">
        <v>91.317737807939963</v>
      </c>
      <c r="N5192" s="3">
        <v>12.725135279648903</v>
      </c>
      <c r="O5192" s="3">
        <v>22.738956038218511</v>
      </c>
      <c r="P5192" s="3">
        <v>-0.55475720433797193</v>
      </c>
      <c r="Q5192" s="3">
        <v>22.599392507085948</v>
      </c>
      <c r="R5192" s="3">
        <v>-0.5581831315762531</v>
      </c>
      <c r="S5192" s="3">
        <v>-0.39444855719884542</v>
      </c>
      <c r="T5192" s="3">
        <v>-35.315593697885262</v>
      </c>
      <c r="U5192" s="3">
        <v>2006.0384727534936</v>
      </c>
      <c r="V5192" s="3">
        <v>-4.4933330111689189</v>
      </c>
      <c r="W5192" s="3">
        <v>0.00050003179543271737</v>
      </c>
      <c r="X5192" s="3">
        <v>0.0063629722410070543</v>
      </c>
      <c r="Y5192" s="3">
        <v>0.0063825894068371657</v>
      </c>
      <c r="Z5192" s="3">
        <v>85.506666988831086</v>
      </c>
    </row>
    <row r="5193">
      <c r="A5193" s="3">
        <v>44.81088</v>
      </c>
      <c r="B5193" s="3">
        <v>12.257182121276856</v>
      </c>
      <c r="C5193" s="3">
        <v>-156.19577026367188</v>
      </c>
      <c r="D5193" s="3">
        <v>2002.6917213871636</v>
      </c>
      <c r="E5193" s="3">
        <v>-157.15763058358024</v>
      </c>
      <c r="F5193" s="3">
        <v>156.67596229739871</v>
      </c>
      <c r="G5193" s="3">
        <v>-85.513012040203023</v>
      </c>
      <c r="H5193" s="3">
        <v>44.110405051629186</v>
      </c>
      <c r="I5193" s="3">
        <v>-0.39389246661582411</v>
      </c>
      <c r="J5193" s="3">
        <v>0.19694623330791206</v>
      </c>
      <c r="K5193" s="3">
        <v>0.95566433070793788</v>
      </c>
      <c r="L5193" s="3">
        <v>-35.315883862357744</v>
      </c>
      <c r="M5193" s="3">
        <v>91.329431298745092</v>
      </c>
      <c r="N5193" s="3">
        <v>12.743203839040342</v>
      </c>
      <c r="O5193" s="3">
        <v>22.73879203991044</v>
      </c>
      <c r="P5193" s="3">
        <v>-0.5547610073158451</v>
      </c>
      <c r="Q5193" s="3">
        <v>22.599622584984061</v>
      </c>
      <c r="R5193" s="3">
        <v>-0.55817724963193815</v>
      </c>
      <c r="S5193" s="3">
        <v>-0.39389246661582411</v>
      </c>
      <c r="T5193" s="3">
        <v>-35.315883862357744</v>
      </c>
      <c r="U5193" s="3">
        <v>2008.8485885609509</v>
      </c>
      <c r="V5193" s="3">
        <v>-4.4869879597969842</v>
      </c>
      <c r="W5193" s="3">
        <v>0.00049932797410644431</v>
      </c>
      <c r="X5193" s="3">
        <v>0.0063630381565734778</v>
      </c>
      <c r="Y5193" s="3">
        <v>0.0063826000194070788</v>
      </c>
      <c r="Z5193" s="3">
        <v>85.513012040203023</v>
      </c>
    </row>
    <row r="5194">
      <c r="A5194" s="3">
        <v>44.81089</v>
      </c>
      <c r="B5194" s="3">
        <v>12.261773109436035</v>
      </c>
      <c r="C5194" s="3">
        <v>-156.20962524414063</v>
      </c>
      <c r="D5194" s="3">
        <v>2002.3040615397076</v>
      </c>
      <c r="E5194" s="3">
        <v>-157.17212086214306</v>
      </c>
      <c r="F5194" s="3">
        <v>156.69013401839359</v>
      </c>
      <c r="G5194" s="3">
        <v>-85.511734777642062</v>
      </c>
      <c r="H5194" s="3">
        <v>44.1011197537096</v>
      </c>
      <c r="I5194" s="3">
        <v>-0.39397542738909852</v>
      </c>
      <c r="J5194" s="3">
        <v>0.19698771369454926</v>
      </c>
      <c r="K5194" s="3">
        <v>0.95565520299891227</v>
      </c>
      <c r="L5194" s="3">
        <v>-35.312837799613547</v>
      </c>
      <c r="M5194" s="3">
        <v>91.32768670188922</v>
      </c>
      <c r="N5194" s="3">
        <v>12.739562529005667</v>
      </c>
      <c r="O5194" s="3">
        <v>22.736771168291924</v>
      </c>
      <c r="P5194" s="3">
        <v>-0.55481011704426608</v>
      </c>
      <c r="Q5194" s="3">
        <v>22.597535007979495</v>
      </c>
      <c r="R5194" s="3">
        <v>-0.5582286151402952</v>
      </c>
      <c r="S5194" s="3">
        <v>-0.39397542738909852</v>
      </c>
      <c r="T5194" s="3">
        <v>-35.312837799613547</v>
      </c>
      <c r="U5194" s="3">
        <v>2008.4632509544988</v>
      </c>
      <c r="V5194" s="3">
        <v>-4.48826522235795</v>
      </c>
      <c r="W5194" s="3">
        <v>0.000499424647438927</v>
      </c>
      <c r="X5194" s="3">
        <v>0.00636245152457482</v>
      </c>
      <c r="Y5194" s="3">
        <v>0.0063820227499621117</v>
      </c>
      <c r="Z5194" s="3">
        <v>85.511734777642062</v>
      </c>
    </row>
    <row r="5195">
      <c r="A5195" s="3">
        <v>44.8109</v>
      </c>
      <c r="B5195" s="3">
        <v>12.259474754333496</v>
      </c>
      <c r="C5195" s="3">
        <v>-156.21830749511719</v>
      </c>
      <c r="D5195" s="3">
        <v>2002.8961117776751</v>
      </c>
      <c r="E5195" s="3">
        <v>-157.18038885204675</v>
      </c>
      <c r="F5195" s="3">
        <v>156.69860981480062</v>
      </c>
      <c r="G5195" s="3">
        <v>-85.512821006932811</v>
      </c>
      <c r="H5195" s="3">
        <v>44.1137317139409</v>
      </c>
      <c r="I5195" s="3">
        <v>-0.39386275259509967</v>
      </c>
      <c r="J5195" s="3">
        <v>0.19693137629754984</v>
      </c>
      <c r="K5195" s="3">
        <v>0.9556675999963451</v>
      </c>
      <c r="L5195" s="3">
        <v>-35.31108474467559</v>
      </c>
      <c r="M5195" s="3">
        <v>91.330056168277423</v>
      </c>
      <c r="N5195" s="3">
        <v>12.74265909637743</v>
      </c>
      <c r="O5195" s="3">
        <v>22.7355014229315</v>
      </c>
      <c r="P5195" s="3">
        <v>-0.55484080523483315</v>
      </c>
      <c r="Q5195" s="3">
        <v>22.596340283178645</v>
      </c>
      <c r="R5195" s="3">
        <v>-0.55825783108372029</v>
      </c>
      <c r="S5195" s="3">
        <v>-0.39386275259509967</v>
      </c>
      <c r="T5195" s="3">
        <v>-35.31108474467559</v>
      </c>
      <c r="U5195" s="3">
        <v>2009.0541329724815</v>
      </c>
      <c r="V5195" s="3">
        <v>-4.4871789930671913</v>
      </c>
      <c r="W5195" s="3">
        <v>0.00049927701897251563</v>
      </c>
      <c r="X5195" s="3">
        <v>0.006362116847422333</v>
      </c>
      <c r="Y5195" s="3">
        <v>0.0063816775476303383</v>
      </c>
      <c r="Z5195" s="3">
        <v>85.512821006932811</v>
      </c>
    </row>
    <row r="5196">
      <c r="A5196" s="3">
        <v>44.81091</v>
      </c>
      <c r="B5196" s="3">
        <v>12.26261043548584</v>
      </c>
      <c r="C5196" s="3">
        <v>-156.20359802246094</v>
      </c>
      <c r="D5196" s="3">
        <v>2002.015458210419</v>
      </c>
      <c r="E5196" s="3">
        <v>-157.16626224144304</v>
      </c>
      <c r="F5196" s="3">
        <v>156.6841908102252</v>
      </c>
      <c r="G5196" s="3">
        <v>-85.511257050834388</v>
      </c>
      <c r="H5196" s="3">
        <v>44.095066136218605</v>
      </c>
      <c r="I5196" s="3">
        <v>-0.39402953309278166</v>
      </c>
      <c r="J5196" s="3">
        <v>0.19701476654639083</v>
      </c>
      <c r="K5196" s="3">
        <v>0.95564925009847856</v>
      </c>
      <c r="L5196" s="3">
        <v>-35.314077650256408</v>
      </c>
      <c r="M5196" s="3">
        <v>91.326548921378446</v>
      </c>
      <c r="N5196" s="3">
        <v>12.73820112318297</v>
      </c>
      <c r="O5196" s="3">
        <v>22.737636304097897</v>
      </c>
      <c r="P5196" s="3">
        <v>-0.55478841301007364</v>
      </c>
      <c r="Q5196" s="3">
        <v>22.598365263468594</v>
      </c>
      <c r="R5196" s="3">
        <v>-0.55820750809541131</v>
      </c>
      <c r="S5196" s="3">
        <v>-0.39402953309278166</v>
      </c>
      <c r="T5196" s="3">
        <v>-35.314077650256408</v>
      </c>
      <c r="U5196" s="3">
        <v>2008.1750742652946</v>
      </c>
      <c r="V5196" s="3">
        <v>-4.4887429491656166</v>
      </c>
      <c r="W5196" s="3">
        <v>0.00049949664269520163</v>
      </c>
      <c r="X5196" s="3">
        <v>0.00636268869500614</v>
      </c>
      <c r="Y5196" s="3">
        <v>0.0063822648272868409</v>
      </c>
      <c r="Z5196" s="3">
        <v>85.511257050834388</v>
      </c>
    </row>
    <row r="5197">
      <c r="A5197" s="3">
        <v>44.81092</v>
      </c>
      <c r="B5197" s="3">
        <v>12.263214111328125</v>
      </c>
      <c r="C5197" s="3">
        <v>-156.21891784667969</v>
      </c>
      <c r="D5197" s="3">
        <v>2002.3084071284</v>
      </c>
      <c r="E5197" s="3">
        <v>-157.1815824356629</v>
      </c>
      <c r="F5197" s="3">
        <v>156.69951089115733</v>
      </c>
      <c r="G5197" s="3">
        <v>-85.511475395120542</v>
      </c>
      <c r="H5197" s="3">
        <v>44.100727307658538</v>
      </c>
      <c r="I5197" s="3">
        <v>-0.39397893452225408</v>
      </c>
      <c r="J5197" s="3">
        <v>0.19698946726112704</v>
      </c>
      <c r="K5197" s="3">
        <v>0.9556548171306235</v>
      </c>
      <c r="L5197" s="3">
        <v>-35.310844293848369</v>
      </c>
      <c r="M5197" s="3">
        <v>91.327612950496544</v>
      </c>
      <c r="N5197" s="3">
        <v>12.738823315689539</v>
      </c>
      <c r="O5197" s="3">
        <v>22.735402447444471</v>
      </c>
      <c r="P5197" s="3">
        <v>-0.5548427253840309</v>
      </c>
      <c r="Q5197" s="3">
        <v>22.596158609118849</v>
      </c>
      <c r="R5197" s="3">
        <v>-0.55826182117309764</v>
      </c>
      <c r="S5197" s="3">
        <v>-0.39397893452225408</v>
      </c>
      <c r="T5197" s="3">
        <v>-35.310844293848369</v>
      </c>
      <c r="U5197" s="3">
        <v>2008.4683236521432</v>
      </c>
      <c r="V5197" s="3">
        <v>-4.488524604879462</v>
      </c>
      <c r="W5197" s="3">
        <v>0.00049942356354291332</v>
      </c>
      <c r="X5197" s="3">
        <v>0.00636206853566522</v>
      </c>
      <c r="Y5197" s="3">
        <v>0.0063816408507783723</v>
      </c>
      <c r="Z5197" s="3">
        <v>85.511475395120542</v>
      </c>
    </row>
    <row r="5198">
      <c r="A5198" s="3">
        <v>44.81093</v>
      </c>
      <c r="B5198" s="3">
        <v>12.267354965209961</v>
      </c>
      <c r="C5198" s="3">
        <v>-156.2208251953125</v>
      </c>
      <c r="D5198" s="3">
        <v>2001.6893855428248</v>
      </c>
      <c r="E5198" s="3">
        <v>-157.18412824824617</v>
      </c>
      <c r="F5198" s="3">
        <v>156.70173650137656</v>
      </c>
      <c r="G5198" s="3">
        <v>-85.51002057158631</v>
      </c>
      <c r="H5198" s="3">
        <v>44.086963523539126</v>
      </c>
      <c r="I5198" s="3">
        <v>-0.39410197546336756</v>
      </c>
      <c r="J5198" s="3">
        <v>0.19705098773168378</v>
      </c>
      <c r="K5198" s="3">
        <v>0.95564127979131186</v>
      </c>
      <c r="L5198" s="3">
        <v>-35.310319568985562</v>
      </c>
      <c r="M5198" s="3">
        <v>91.325025564117638</v>
      </c>
      <c r="N5198" s="3">
        <v>12.734678799003735</v>
      </c>
      <c r="O5198" s="3">
        <v>22.7351208049926</v>
      </c>
      <c r="P5198" s="3">
        <v>-0.55484940065800226</v>
      </c>
      <c r="Q5198" s="3">
        <v>22.595788599353643</v>
      </c>
      <c r="R5198" s="3">
        <v>-0.558270763468652</v>
      </c>
      <c r="S5198" s="3">
        <v>-0.39410197546336756</v>
      </c>
      <c r="T5198" s="3">
        <v>-35.310319568985562</v>
      </c>
      <c r="U5198" s="3">
        <v>2007.8514004696594</v>
      </c>
      <c r="V5198" s="3">
        <v>-4.4899794284137009</v>
      </c>
      <c r="W5198" s="3">
        <v>0.00049957801006614061</v>
      </c>
      <c r="X5198" s="3">
        <v>0.0063619654932377551</v>
      </c>
      <c r="Y5198" s="3">
        <v>0.00638155021333293</v>
      </c>
      <c r="Z5198" s="3">
        <v>85.51002057158631</v>
      </c>
    </row>
    <row r="5199">
      <c r="A5199" s="3">
        <v>44.81094</v>
      </c>
      <c r="B5199" s="3">
        <v>12.260043144226074</v>
      </c>
      <c r="C5199" s="3">
        <v>-156.223876953125</v>
      </c>
      <c r="D5199" s="3">
        <v>2002.9463272915389</v>
      </c>
      <c r="E5199" s="3">
        <v>-157.18601322083129</v>
      </c>
      <c r="F5199" s="3">
        <v>156.70420667028509</v>
      </c>
      <c r="G5199" s="3">
        <v>-85.512773140280729</v>
      </c>
      <c r="H5199" s="3">
        <v>44.114547360343835</v>
      </c>
      <c r="I5199" s="3">
        <v>-0.39385546785894893</v>
      </c>
      <c r="J5199" s="3">
        <v>0.19692773392947446</v>
      </c>
      <c r="K5199" s="3">
        <v>0.95566840150195054</v>
      </c>
      <c r="L5199" s="3">
        <v>-35.309898913977683</v>
      </c>
      <c r="M5199" s="3">
        <v>91.330209362929338</v>
      </c>
      <c r="N5199" s="3">
        <v>12.742522609041501</v>
      </c>
      <c r="O5199" s="3">
        <v>22.7346705972543</v>
      </c>
      <c r="P5199" s="3">
        <v>-0.55486009099719547</v>
      </c>
      <c r="Q5199" s="3">
        <v>22.595511580063352</v>
      </c>
      <c r="R5199" s="3">
        <v>-0.55827730882242843</v>
      </c>
      <c r="S5199" s="3">
        <v>-0.39385546785894893</v>
      </c>
      <c r="T5199" s="3">
        <v>-35.309898913977683</v>
      </c>
      <c r="U5199" s="3">
        <v>2009.1046345979405</v>
      </c>
      <c r="V5199" s="3">
        <v>-4.48722685971927</v>
      </c>
      <c r="W5199" s="3">
        <v>0.00049926450168649229</v>
      </c>
      <c r="X5199" s="3">
        <v>0.0063618892006319667</v>
      </c>
      <c r="Y5199" s="3">
        <v>0.0063814496193076624</v>
      </c>
      <c r="Z5199" s="3">
        <v>85.512773140280729</v>
      </c>
    </row>
    <row r="5200">
      <c r="A5200" s="3">
        <v>44.81095</v>
      </c>
      <c r="B5200" s="3">
        <v>12.261075973510742</v>
      </c>
      <c r="C5200" s="3">
        <v>-156.22557067871094</v>
      </c>
      <c r="D5200" s="3">
        <v>2002.8228330833606</v>
      </c>
      <c r="E5200" s="3">
        <v>-157.18785862795693</v>
      </c>
      <c r="F5200" s="3">
        <v>156.70597601213908</v>
      </c>
      <c r="G5200" s="3">
        <v>-85.512445118289264</v>
      </c>
      <c r="H5200" s="3">
        <v>44.111732489148679</v>
      </c>
      <c r="I5200" s="3">
        <v>-0.39388060929733487</v>
      </c>
      <c r="J5200" s="3">
        <v>0.19694030464866744</v>
      </c>
      <c r="K5200" s="3">
        <v>0.95566563530937132</v>
      </c>
      <c r="L5200" s="3">
        <v>-35.309512469533544</v>
      </c>
      <c r="M5200" s="3">
        <v>91.329680651126438</v>
      </c>
      <c r="N5200" s="3">
        <v>12.741587362824122</v>
      </c>
      <c r="O5200" s="3">
        <v>22.734418030351367</v>
      </c>
      <c r="P5200" s="3">
        <v>-0.55486595801109317</v>
      </c>
      <c r="Q5200" s="3">
        <v>22.595240254824134</v>
      </c>
      <c r="R5200" s="3">
        <v>-0.55828371364815843</v>
      </c>
      <c r="S5200" s="3">
        <v>-0.39388060929733487</v>
      </c>
      <c r="T5200" s="3">
        <v>-35.309512469533544</v>
      </c>
      <c r="U5200" s="3">
        <v>2008.9816633359551</v>
      </c>
      <c r="V5200" s="3">
        <v>-4.48755488171074</v>
      </c>
      <c r="W5200" s="3">
        <v>0.00049929528637362921</v>
      </c>
      <c r="X5200" s="3">
        <v>0.006361814511175885</v>
      </c>
      <c r="Y5200" s="3">
        <v>0.0063813775673911494</v>
      </c>
      <c r="Z5200" s="3">
        <v>85.512445118289264</v>
      </c>
    </row>
    <row r="5201">
      <c r="A5201" s="3">
        <v>44.81096</v>
      </c>
      <c r="B5201" s="3">
        <v>12.266679763793945</v>
      </c>
      <c r="C5201" s="3">
        <v>-156.21629333496094</v>
      </c>
      <c r="D5201" s="3">
        <v>2001.6827869115055</v>
      </c>
      <c r="E5201" s="3">
        <v>-157.17951829194305</v>
      </c>
      <c r="F5201" s="3">
        <v>156.6971656914765</v>
      </c>
      <c r="G5201" s="3">
        <v>-85.5101369765335</v>
      </c>
      <c r="H5201" s="3">
        <v>44.087055948110688</v>
      </c>
      <c r="I5201" s="3">
        <v>-0.39410114898029924</v>
      </c>
      <c r="J5201" s="3">
        <v>0.19705057449014962</v>
      </c>
      <c r="K5201" s="3">
        <v>0.955641370722858</v>
      </c>
      <c r="L5201" s="3">
        <v>-35.31129089203101</v>
      </c>
      <c r="M5201" s="3">
        <v>91.325042943706308</v>
      </c>
      <c r="N5201" s="3">
        <v>12.735010315998093</v>
      </c>
      <c r="O5201" s="3">
        <v>22.735764118713679</v>
      </c>
      <c r="P5201" s="3">
        <v>-0.55483290864004109</v>
      </c>
      <c r="Q5201" s="3">
        <v>22.596435180355897</v>
      </c>
      <c r="R5201" s="3">
        <v>-0.5582539916343171</v>
      </c>
      <c r="S5201" s="3">
        <v>-0.39410114898029924</v>
      </c>
      <c r="T5201" s="3">
        <v>-35.31129089203101</v>
      </c>
      <c r="U5201" s="3">
        <v>2007.844461204179</v>
      </c>
      <c r="V5201" s="3">
        <v>-4.4898630234665031</v>
      </c>
      <c r="W5201" s="3">
        <v>0.00049957965694601841</v>
      </c>
      <c r="X5201" s="3">
        <v>0.0063621520848703324</v>
      </c>
      <c r="Y5201" s="3">
        <v>0.0063817363612620531</v>
      </c>
      <c r="Z5201" s="3">
        <v>85.5101369765335</v>
      </c>
    </row>
    <row r="5202">
      <c r="A5202" s="3">
        <v>44.81097</v>
      </c>
      <c r="B5202" s="3">
        <v>12.25629997253418</v>
      </c>
      <c r="C5202" s="3">
        <v>-156.24615478515625</v>
      </c>
      <c r="D5202" s="3">
        <v>2004.1185210225358</v>
      </c>
      <c r="E5202" s="3">
        <v>-157.20756653460566</v>
      </c>
      <c r="F5202" s="3">
        <v>156.72612345797285</v>
      </c>
      <c r="G5202" s="3">
        <v>-85.514774555699461</v>
      </c>
      <c r="H5202" s="3">
        <v>44.139249463021351</v>
      </c>
      <c r="I5202" s="3">
        <v>-0.39363497499009081</v>
      </c>
      <c r="J5202" s="3">
        <v>0.19681748749504541</v>
      </c>
      <c r="K5202" s="3">
        <v>0.9556926616239283</v>
      </c>
      <c r="L5202" s="3">
        <v>-35.305337047259684</v>
      </c>
      <c r="M5202" s="3">
        <v>91.334846348182836</v>
      </c>
      <c r="N5202" s="3">
        <v>12.748231940740427</v>
      </c>
      <c r="O5202" s="3">
        <v>22.731414847109821</v>
      </c>
      <c r="P5202" s="3">
        <v>-0.55493886838505724</v>
      </c>
      <c r="Q5202" s="3">
        <v>22.592399596143451</v>
      </c>
      <c r="R5202" s="3">
        <v>-0.5583535108063391</v>
      </c>
      <c r="S5202" s="3">
        <v>-0.39363497499009081</v>
      </c>
      <c r="T5202" s="3">
        <v>-35.305337047259684</v>
      </c>
      <c r="U5202" s="3">
        <v>2010.2749228106311</v>
      </c>
      <c r="V5202" s="3">
        <v>-4.4852254443005437</v>
      </c>
      <c r="W5202" s="3">
        <v>0.00049897248566406276</v>
      </c>
      <c r="X5202" s="3">
        <v>0.00636101697929325</v>
      </c>
      <c r="Y5202" s="3">
        <v>0.0063805572289814</v>
      </c>
      <c r="Z5202" s="3">
        <v>85.514774555699461</v>
      </c>
    </row>
    <row r="5203">
      <c r="A5203" s="3">
        <v>44.81098</v>
      </c>
      <c r="B5203" s="3">
        <v>12.288329124450684</v>
      </c>
      <c r="C5203" s="3">
        <v>-156.22518920898438</v>
      </c>
      <c r="D5203" s="3">
        <v>1998.4257035556539</v>
      </c>
      <c r="E5203" s="3">
        <v>-157.19176209928074</v>
      </c>
      <c r="F5203" s="3">
        <v>156.70773042850755</v>
      </c>
      <c r="G5203" s="3">
        <v>-85.5025004035807</v>
      </c>
      <c r="H5203" s="3">
        <v>44.014695820998142</v>
      </c>
      <c r="I5203" s="3">
        <v>-0.39474927384980807</v>
      </c>
      <c r="J5203" s="3">
        <v>0.19737463692490403</v>
      </c>
      <c r="K5203" s="3">
        <v>0.95557006520819243</v>
      </c>
      <c r="L5203" s="3">
        <v>-35.308772793192325</v>
      </c>
      <c r="M5203" s="3">
        <v>91.311414952198916</v>
      </c>
      <c r="N5203" s="3">
        <v>12.713297929019133</v>
      </c>
      <c r="O5203" s="3">
        <v>22.734459337552121</v>
      </c>
      <c r="P5203" s="3">
        <v>-0.5548642564406423</v>
      </c>
      <c r="Q5203" s="3">
        <v>22.594665039315654</v>
      </c>
      <c r="R5203" s="3">
        <v>-0.55829722874674415</v>
      </c>
      <c r="S5203" s="3">
        <v>-0.39474927384980807</v>
      </c>
      <c r="T5203" s="3">
        <v>-35.308772793192325</v>
      </c>
      <c r="U5203" s="3">
        <v>2004.5983494714812</v>
      </c>
      <c r="V5203" s="3">
        <v>-4.4974995964193045</v>
      </c>
      <c r="W5203" s="3">
        <v>0.00050039388415629984</v>
      </c>
      <c r="X5203" s="3">
        <v>0.0063616565311381277</v>
      </c>
      <c r="Y5203" s="3">
        <v>0.006381306124883324</v>
      </c>
      <c r="Z5203" s="3">
        <v>85.5025004035807</v>
      </c>
    </row>
    <row r="5204">
      <c r="A5204" s="3">
        <v>44.81099</v>
      </c>
      <c r="B5204" s="3">
        <v>12.253870010375977</v>
      </c>
      <c r="C5204" s="3">
        <v>-156.22734069824219</v>
      </c>
      <c r="D5204" s="3">
        <v>2004.0313216218265</v>
      </c>
      <c r="E5204" s="3">
        <v>-157.18848699670747</v>
      </c>
      <c r="F5204" s="3">
        <v>156.70717696351957</v>
      </c>
      <c r="G5204" s="3">
        <v>-85.515122344097051</v>
      </c>
      <c r="H5204" s="3">
        <v>44.138313973117995</v>
      </c>
      <c r="I5204" s="3">
        <v>-0.39364332074636832</v>
      </c>
      <c r="J5204" s="3">
        <v>0.19682166037318416</v>
      </c>
      <c r="K5204" s="3">
        <v>0.95569174335596374</v>
      </c>
      <c r="L5204" s="3">
        <v>-35.309357489351051</v>
      </c>
      <c r="M5204" s="3">
        <v>91.334670831876124</v>
      </c>
      <c r="N5204" s="3">
        <v>12.749224576885224</v>
      </c>
      <c r="O5204" s="3">
        <v>22.734140161290185</v>
      </c>
      <c r="P5204" s="3">
        <v>-0.55487174928479333</v>
      </c>
      <c r="Q5204" s="3">
        <v>22.595129759941436</v>
      </c>
      <c r="R5204" s="3">
        <v>-0.55828544707651429</v>
      </c>
      <c r="S5204" s="3">
        <v>-0.39364332074636832</v>
      </c>
      <c r="T5204" s="3">
        <v>-35.309357489351051</v>
      </c>
      <c r="U5204" s="3">
        <v>2010.1864984338242</v>
      </c>
      <c r="V5204" s="3">
        <v>-4.4848776559029542</v>
      </c>
      <c r="W5204" s="3">
        <v>0.0004989941969523301</v>
      </c>
      <c r="X5204" s="3">
        <v>0.0063617890795077525</v>
      </c>
      <c r="Y5204" s="3">
        <v>0.0063813286626482578</v>
      </c>
      <c r="Z5204" s="3">
        <v>85.515122344097051</v>
      </c>
    </row>
    <row r="5205">
      <c r="A5205" s="3">
        <v>44.811</v>
      </c>
      <c r="B5205" s="3">
        <v>12.283293724060059</v>
      </c>
      <c r="C5205" s="3">
        <v>-156.23861694335938</v>
      </c>
      <c r="D5205" s="3">
        <v>1999.5764394183125</v>
      </c>
      <c r="E5205" s="3">
        <v>-157.2043148461143</v>
      </c>
      <c r="F5205" s="3">
        <v>156.72072207938973</v>
      </c>
      <c r="G5205" s="3">
        <v>-85.504720582463008</v>
      </c>
      <c r="H5205" s="3">
        <v>44.039391279640412</v>
      </c>
      <c r="I5205" s="3">
        <v>-0.39452783873351693</v>
      </c>
      <c r="J5205" s="3">
        <v>0.19726391936675847</v>
      </c>
      <c r="K5205" s="3">
        <v>0.95559442649696558</v>
      </c>
      <c r="L5205" s="3">
        <v>-35.306107074002966</v>
      </c>
      <c r="M5205" s="3">
        <v>91.316070795206457</v>
      </c>
      <c r="N5205" s="3">
        <v>12.719602775379782</v>
      </c>
      <c r="O5205" s="3">
        <v>22.732495306660489</v>
      </c>
      <c r="P5205" s="3">
        <v>-0.55491169999278744</v>
      </c>
      <c r="Q5205" s="3">
        <v>22.592850774234535</v>
      </c>
      <c r="R5205" s="3">
        <v>-0.5583415630790145</v>
      </c>
      <c r="S5205" s="3">
        <v>-0.39452783873351693</v>
      </c>
      <c r="T5205" s="3">
        <v>-35.306107074002966</v>
      </c>
      <c r="U5205" s="3">
        <v>2005.7465277753947</v>
      </c>
      <c r="V5205" s="3">
        <v>-4.495279417536989</v>
      </c>
      <c r="W5205" s="3">
        <v>0.000500105912575618</v>
      </c>
      <c r="X5205" s="3">
        <v>0.0063611485535806688</v>
      </c>
      <c r="Y5205" s="3">
        <v>0.0063807771348413757</v>
      </c>
      <c r="Z5205" s="3">
        <v>85.504720582463008</v>
      </c>
    </row>
    <row r="5206">
      <c r="A5206" s="3">
        <v>44.81101</v>
      </c>
      <c r="B5206" s="3">
        <v>12.285778999328613</v>
      </c>
      <c r="C5206" s="3">
        <v>-156.24923706054688</v>
      </c>
      <c r="D5206" s="3">
        <v>1999.4470394564089</v>
      </c>
      <c r="E5206" s="3">
        <v>-157.21526011742654</v>
      </c>
      <c r="F5206" s="3">
        <v>156.73150432387016</v>
      </c>
      <c r="G5206" s="3">
        <v>-85.504119131500943</v>
      </c>
      <c r="H5206" s="3">
        <v>44.035978089874185</v>
      </c>
      <c r="I5206" s="3">
        <v>-0.3945584287550496</v>
      </c>
      <c r="J5206" s="3">
        <v>0.1972792143775248</v>
      </c>
      <c r="K5206" s="3">
        <v>0.955591061084345</v>
      </c>
      <c r="L5206" s="3">
        <v>-35.303804364578973</v>
      </c>
      <c r="M5206" s="3">
        <v>91.315427602430432</v>
      </c>
      <c r="N5206" s="3">
        <v>12.717894166017922</v>
      </c>
      <c r="O5206" s="3">
        <v>22.73094614172453</v>
      </c>
      <c r="P5206" s="3">
        <v>-0.554949320321547</v>
      </c>
      <c r="Q5206" s="3">
        <v>22.59127383471569</v>
      </c>
      <c r="R5206" s="3">
        <v>-0.55838033764307515</v>
      </c>
      <c r="S5206" s="3">
        <v>-0.3945584287550496</v>
      </c>
      <c r="T5206" s="3">
        <v>-35.303804364578973</v>
      </c>
      <c r="U5206" s="3">
        <v>2005.6183838419486</v>
      </c>
      <c r="V5206" s="3">
        <v>-4.495880868499067</v>
      </c>
      <c r="W5206" s="3">
        <v>0.00050013827836713827</v>
      </c>
      <c r="X5206" s="3">
        <v>0.0063607056926476757</v>
      </c>
      <c r="Y5206" s="3">
        <v>0.0063803381733234642</v>
      </c>
      <c r="Z5206" s="3">
        <v>85.504119131500943</v>
      </c>
    </row>
    <row r="5207">
      <c r="A5207" s="3">
        <v>44.81102</v>
      </c>
      <c r="B5207" s="3">
        <v>12.267868995666504</v>
      </c>
      <c r="C5207" s="3">
        <v>-156.25004577636719</v>
      </c>
      <c r="D5207" s="3">
        <v>2002.3508095406671</v>
      </c>
      <c r="E5207" s="3">
        <v>-157.21324939622556</v>
      </c>
      <c r="F5207" s="3">
        <v>156.73090765644048</v>
      </c>
      <c r="G5207" s="3">
        <v>-85.510669481088811</v>
      </c>
      <c r="H5207" s="3">
        <v>44.100027942357251</v>
      </c>
      <c r="I5207" s="3">
        <v>-0.393985184624619</v>
      </c>
      <c r="J5207" s="3">
        <v>0.19699259231230951</v>
      </c>
      <c r="K5207" s="3">
        <v>0.95565412947069084</v>
      </c>
      <c r="L5207" s="3">
        <v>-35.304173287895125</v>
      </c>
      <c r="M5207" s="3">
        <v>91.327481517438386</v>
      </c>
      <c r="N5207" s="3">
        <v>12.736527088083586</v>
      </c>
      <c r="O5207" s="3">
        <v>22.730822404236712</v>
      </c>
      <c r="P5207" s="3">
        <v>-0.5549520440205058</v>
      </c>
      <c r="Q5207" s="3">
        <v>22.5915567220744</v>
      </c>
      <c r="R5207" s="3">
        <v>-0.55837304665120835</v>
      </c>
      <c r="S5207" s="3">
        <v>-0.393985184624619</v>
      </c>
      <c r="T5207" s="3">
        <v>-35.304173287895125</v>
      </c>
      <c r="U5207" s="3">
        <v>2008.5130744543048</v>
      </c>
      <c r="V5207" s="3">
        <v>-4.4893305189111921</v>
      </c>
      <c r="W5207" s="3">
        <v>0.00049941298759201779</v>
      </c>
      <c r="X5207" s="3">
        <v>0.0063607870446064857</v>
      </c>
      <c r="Y5207" s="3">
        <v>0.0063803624629803976</v>
      </c>
      <c r="Z5207" s="3">
        <v>85.510669481088811</v>
      </c>
    </row>
    <row r="5208">
      <c r="A5208" s="3">
        <v>44.81103</v>
      </c>
      <c r="B5208" s="3">
        <v>12.275952339172363</v>
      </c>
      <c r="C5208" s="3">
        <v>-156.24700927734375</v>
      </c>
      <c r="D5208" s="3">
        <v>2000.9711862081124</v>
      </c>
      <c r="E5208" s="3">
        <v>-157.21150137566056</v>
      </c>
      <c r="F5208" s="3">
        <v>156.72851340438336</v>
      </c>
      <c r="G5208" s="3">
        <v>-85.507636603350235</v>
      </c>
      <c r="H5208" s="3">
        <v>44.069736172332263</v>
      </c>
      <c r="I5208" s="3">
        <v>-0.3942560872155268</v>
      </c>
      <c r="J5208" s="3">
        <v>0.1971280436077634</v>
      </c>
      <c r="K5208" s="3">
        <v>0.95562432421719445</v>
      </c>
      <c r="L5208" s="3">
        <v>-35.304567297337528</v>
      </c>
      <c r="M5208" s="3">
        <v>91.32178490355696</v>
      </c>
      <c r="N5208" s="3">
        <v>12.727893116590401</v>
      </c>
      <c r="O5208" s="3">
        <v>22.731258067027802</v>
      </c>
      <c r="P5208" s="3">
        <v>-0.55494111070270569</v>
      </c>
      <c r="Q5208" s="3">
        <v>22.591801865677365</v>
      </c>
      <c r="R5208" s="3">
        <v>-0.55836668869475448</v>
      </c>
      <c r="S5208" s="3">
        <v>-0.3942560872155268</v>
      </c>
      <c r="T5208" s="3">
        <v>-35.304567297337528</v>
      </c>
      <c r="U5208" s="3">
        <v>2007.1375498953453</v>
      </c>
      <c r="V5208" s="3">
        <v>-4.4923633966497691</v>
      </c>
      <c r="W5208" s="3">
        <v>0.00049975732129107944</v>
      </c>
      <c r="X5208" s="3">
        <v>0.0063608577696263879</v>
      </c>
      <c r="Y5208" s="3">
        <v>0.0063804599321365873</v>
      </c>
      <c r="Z5208" s="3">
        <v>85.507636603350235</v>
      </c>
    </row>
    <row r="5209">
      <c r="A5209" s="3">
        <v>44.81104</v>
      </c>
      <c r="B5209" s="3">
        <v>12.267956733703613</v>
      </c>
      <c r="C5209" s="3">
        <v>-156.24232482910156</v>
      </c>
      <c r="D5209" s="3">
        <v>2002.1399947509724</v>
      </c>
      <c r="E5209" s="3">
        <v>-157.2055898252199</v>
      </c>
      <c r="F5209" s="3">
        <v>156.72321726669125</v>
      </c>
      <c r="G5209" s="3">
        <v>-85.510416563715125</v>
      </c>
      <c r="H5209" s="3">
        <v>44.095780313748477</v>
      </c>
      <c r="I5209" s="3">
        <v>-0.39402314918114234</v>
      </c>
      <c r="J5209" s="3">
        <v>0.19701157459057117</v>
      </c>
      <c r="K5209" s="3">
        <v>0.95564995247703355</v>
      </c>
      <c r="L5209" s="3">
        <v>-35.305790398594148</v>
      </c>
      <c r="M5209" s="3">
        <v>91.326683166935652</v>
      </c>
      <c r="N5209" s="3">
        <v>12.735806640062469</v>
      </c>
      <c r="O5209" s="3">
        <v>22.731935536002439</v>
      </c>
      <c r="P5209" s="3">
        <v>-0.55492437392037952</v>
      </c>
      <c r="Q5209" s="3">
        <v>22.592647373156609</v>
      </c>
      <c r="R5209" s="3">
        <v>-0.5583455930137019</v>
      </c>
      <c r="S5209" s="3">
        <v>-0.39402314918114234</v>
      </c>
      <c r="T5209" s="3">
        <v>-35.305790398594148</v>
      </c>
      <c r="U5209" s="3">
        <v>2008.3023069383053</v>
      </c>
      <c r="V5209" s="3">
        <v>-4.4895834362848825</v>
      </c>
      <c r="W5209" s="3">
        <v>0.0004994655731475864</v>
      </c>
      <c r="X5209" s="3">
        <v>0.0063610969629756377</v>
      </c>
      <c r="Y5209" s="3">
        <v>0.0063806755466124061</v>
      </c>
      <c r="Z5209" s="3">
        <v>85.510416563715125</v>
      </c>
    </row>
    <row r="5210">
      <c r="A5210" s="3">
        <v>44.81105</v>
      </c>
      <c r="B5210" s="3">
        <v>12.25566291809082</v>
      </c>
      <c r="C5210" s="3">
        <v>-156.25808715820313</v>
      </c>
      <c r="D5210" s="3">
        <v>2004.5256825429619</v>
      </c>
      <c r="E5210" s="3">
        <v>-157.21932555740224</v>
      </c>
      <c r="F5210" s="3">
        <v>156.73796947741306</v>
      </c>
      <c r="G5210" s="3">
        <v>-85.515347827688231</v>
      </c>
      <c r="H5210" s="3">
        <v>44.147609039280937</v>
      </c>
      <c r="I5210" s="3">
        <v>-0.39356041267878072</v>
      </c>
      <c r="J5210" s="3">
        <v>0.19678020633939036</v>
      </c>
      <c r="K5210" s="3">
        <v>0.95570086561483492</v>
      </c>
      <c r="L5210" s="3">
        <v>-35.302853024217875</v>
      </c>
      <c r="M5210" s="3">
        <v>91.336414453694474</v>
      </c>
      <c r="N5210" s="3">
        <v>12.749868220310429</v>
      </c>
      <c r="O5210" s="3">
        <v>22.729638424028053</v>
      </c>
      <c r="P5210" s="3">
        <v>-0.55498025775501258</v>
      </c>
      <c r="Q5210" s="3">
        <v>22.59066949526802</v>
      </c>
      <c r="R5210" s="3">
        <v>-0.55839427839390232</v>
      </c>
      <c r="S5210" s="3">
        <v>-0.39356041267878072</v>
      </c>
      <c r="T5210" s="3">
        <v>-35.302853024217875</v>
      </c>
      <c r="U5210" s="3">
        <v>2010.6817570921189</v>
      </c>
      <c r="V5210" s="3">
        <v>-4.4846521723117654</v>
      </c>
      <c r="W5210" s="3">
        <v>0.00049887113380926587</v>
      </c>
      <c r="X5210" s="3">
        <v>0.0063605412149849907</v>
      </c>
      <c r="Y5210" s="3">
        <v>0.0063800749960851461</v>
      </c>
      <c r="Z5210" s="3">
        <v>85.515347827688231</v>
      </c>
    </row>
    <row r="5211">
      <c r="A5211" s="3">
        <v>44.81106</v>
      </c>
      <c r="B5211" s="3">
        <v>12.266008377075195</v>
      </c>
      <c r="C5211" s="3">
        <v>-156.25404357910156</v>
      </c>
      <c r="D5211" s="3">
        <v>2002.7526756168668</v>
      </c>
      <c r="E5211" s="3">
        <v>-157.21693041428489</v>
      </c>
      <c r="F5211" s="3">
        <v>156.73474757157791</v>
      </c>
      <c r="G5211" s="3">
        <v>-85.511461951297917</v>
      </c>
      <c r="H5211" s="3">
        <v>44.108687952856485</v>
      </c>
      <c r="I5211" s="3">
        <v>-0.39390780563764649</v>
      </c>
      <c r="J5211" s="3">
        <v>0.19695390281882325</v>
      </c>
      <c r="K5211" s="3">
        <v>0.95566264303474713</v>
      </c>
      <c r="L5211" s="3">
        <v>-35.303390562901185</v>
      </c>
      <c r="M5211" s="3">
        <v>91.329108729215847</v>
      </c>
      <c r="N5211" s="3">
        <v>12.738785004511795</v>
      </c>
      <c r="O5211" s="3">
        <v>22.730220540037035</v>
      </c>
      <c r="P5211" s="3">
        <v>-0.5549657476013834</v>
      </c>
      <c r="Q5211" s="3">
        <v>22.591007606282751</v>
      </c>
      <c r="R5211" s="3">
        <v>-0.55838562205776843</v>
      </c>
      <c r="S5211" s="3">
        <v>-0.39390780563764649</v>
      </c>
      <c r="T5211" s="3">
        <v>-35.303390562901185</v>
      </c>
      <c r="U5211" s="3">
        <v>2008.9139958941519</v>
      </c>
      <c r="V5211" s="3">
        <v>-4.4885380487020825</v>
      </c>
      <c r="W5211" s="3">
        <v>0.0004993127769468542</v>
      </c>
      <c r="X5211" s="3">
        <v>0.0063606381155317292</v>
      </c>
      <c r="Y5211" s="3">
        <v>0.006380206147608195</v>
      </c>
      <c r="Z5211" s="3">
        <v>85.511461951297917</v>
      </c>
    </row>
    <row r="5212">
      <c r="A5212" s="3">
        <v>44.81107</v>
      </c>
      <c r="B5212" s="3">
        <v>12.27089786529541</v>
      </c>
      <c r="C5212" s="3">
        <v>-156.27238464355469</v>
      </c>
      <c r="D5212" s="3">
        <v>2002.4315585004731</v>
      </c>
      <c r="E5212" s="3">
        <v>-157.23592618522861</v>
      </c>
      <c r="F5212" s="3">
        <v>156.75341507158183</v>
      </c>
      <c r="G5212" s="3">
        <v>-85.51020489769526</v>
      </c>
      <c r="H5212" s="3">
        <v>44.100637218308535</v>
      </c>
      <c r="I5212" s="3">
        <v>-0.3939797396235013</v>
      </c>
      <c r="J5212" s="3">
        <v>0.19698986981175065</v>
      </c>
      <c r="K5212" s="3">
        <v>0.95565472855030742</v>
      </c>
      <c r="L5212" s="3">
        <v>-35.2993967191431</v>
      </c>
      <c r="M5212" s="3">
        <v>91.327596020056177</v>
      </c>
      <c r="N5212" s="3">
        <v>12.735203760885723</v>
      </c>
      <c r="O5212" s="3">
        <v>22.727546698775285</v>
      </c>
      <c r="P5212" s="3">
        <v>-0.55503074072362579</v>
      </c>
      <c r="Q5212" s="3">
        <v>22.588272323536088</v>
      </c>
      <c r="R5212" s="3">
        <v>-0.55845293957733289</v>
      </c>
      <c r="S5212" s="3">
        <v>-0.3939797396235013</v>
      </c>
      <c r="T5212" s="3">
        <v>-35.2993967191431</v>
      </c>
      <c r="U5212" s="3">
        <v>2008.59535072696</v>
      </c>
      <c r="V5212" s="3">
        <v>-4.4897951023047433</v>
      </c>
      <c r="W5212" s="3">
        <v>0.00049939284853703218</v>
      </c>
      <c r="X5212" s="3">
        <v>0.0063598696828482456</v>
      </c>
      <c r="Y5212" s="3">
        <v>0.0063794463396114687</v>
      </c>
      <c r="Z5212" s="3">
        <v>85.51020489769526</v>
      </c>
    </row>
    <row r="5213">
      <c r="A5213" s="3">
        <v>44.81108</v>
      </c>
      <c r="B5213" s="3">
        <v>12.282066345214844</v>
      </c>
      <c r="C5213" s="3">
        <v>-156.25422668457031</v>
      </c>
      <c r="D5213" s="3">
        <v>2000.1709663514785</v>
      </c>
      <c r="E5213" s="3">
        <v>-157.21963515324987</v>
      </c>
      <c r="F5213" s="3">
        <v>156.73618762270996</v>
      </c>
      <c r="G5213" s="3">
        <v>-85.505615114101914</v>
      </c>
      <c r="H5213" s="3">
        <v>44.051694942960239</v>
      </c>
      <c r="I5213" s="3">
        <v>-0.39441760900689971</v>
      </c>
      <c r="J5213" s="3">
        <v>0.19720880450344985</v>
      </c>
      <c r="K5213" s="3">
        <v>0.9556065537038686</v>
      </c>
      <c r="L5213" s="3">
        <v>-35.302869420029594</v>
      </c>
      <c r="M5213" s="3">
        <v>91.318388548178476</v>
      </c>
      <c r="N5213" s="3">
        <v>12.722144816083636</v>
      </c>
      <c r="O5213" s="3">
        <v>22.730183758881431</v>
      </c>
      <c r="P5213" s="3">
        <v>-0.55496615024344209</v>
      </c>
      <c r="Q5213" s="3">
        <v>22.590608877702774</v>
      </c>
      <c r="R5213" s="3">
        <v>-0.55839497922710257</v>
      </c>
      <c r="S5213" s="3">
        <v>-0.39441760900689971</v>
      </c>
      <c r="T5213" s="3">
        <v>-35.302869420029594</v>
      </c>
      <c r="U5213" s="3">
        <v>2006.3404268252007</v>
      </c>
      <c r="V5213" s="3">
        <v>-4.4943848858980866</v>
      </c>
      <c r="W5213" s="3">
        <v>0.00049995726206550481</v>
      </c>
      <c r="X5213" s="3">
        <v>0.0063605286898500294</v>
      </c>
      <c r="Y5213" s="3">
        <v>0.0063801475279414476</v>
      </c>
      <c r="Z5213" s="3">
        <v>85.505615114101914</v>
      </c>
    </row>
    <row r="5214">
      <c r="A5214" s="3">
        <v>44.81109</v>
      </c>
      <c r="B5214" s="3">
        <v>12.275874137878418</v>
      </c>
      <c r="C5214" s="3">
        <v>-156.25938415527344</v>
      </c>
      <c r="D5214" s="3">
        <v>2001.2988033681706</v>
      </c>
      <c r="E5214" s="3">
        <v>-157.2237875839935</v>
      </c>
      <c r="F5214" s="3">
        <v>156.74084414227949</v>
      </c>
      <c r="G5214" s="3">
        <v>-85.508019415790159</v>
      </c>
      <c r="H5214" s="3">
        <v>44.076317850256657</v>
      </c>
      <c r="I5214" s="3">
        <v>-0.39419719487529042</v>
      </c>
      <c r="J5214" s="3">
        <v>0.19709859743764521</v>
      </c>
      <c r="K5214" s="3">
        <v>0.95563080359305319</v>
      </c>
      <c r="L5214" s="3">
        <v>-35.301973829838595</v>
      </c>
      <c r="M5214" s="3">
        <v>91.323023277590465</v>
      </c>
      <c r="N5214" s="3">
        <v>12.728982262299327</v>
      </c>
      <c r="O5214" s="3">
        <v>22.729429472472397</v>
      </c>
      <c r="P5214" s="3">
        <v>-0.55498436888671743</v>
      </c>
      <c r="Q5214" s="3">
        <v>22.590008205163254</v>
      </c>
      <c r="R5214" s="3">
        <v>-0.55840962767123</v>
      </c>
      <c r="S5214" s="3">
        <v>-0.39419719487529042</v>
      </c>
      <c r="T5214" s="3">
        <v>-35.301973829838595</v>
      </c>
      <c r="U5214" s="3">
        <v>2007.4651229212248</v>
      </c>
      <c r="V5214" s="3">
        <v>-4.4919805842098457</v>
      </c>
      <c r="W5214" s="3">
        <v>0.00049967550988238619</v>
      </c>
      <c r="X5214" s="3">
        <v>0.0063603607021982663</v>
      </c>
      <c r="Y5214" s="3">
        <v>0.0063799579839717005</v>
      </c>
      <c r="Z5214" s="3">
        <v>85.508019415790159</v>
      </c>
    </row>
    <row r="5215">
      <c r="A5215" s="3">
        <v>44.8111</v>
      </c>
      <c r="B5215" s="3">
        <v>12.297736167907715</v>
      </c>
      <c r="C5215" s="3">
        <v>-156.26162719726563</v>
      </c>
      <c r="D5215" s="3">
        <v>1997.8417258054369</v>
      </c>
      <c r="E5215" s="3">
        <v>-157.22945479235744</v>
      </c>
      <c r="F5215" s="3">
        <v>156.74479400985757</v>
      </c>
      <c r="G5215" s="3">
        <v>-85.5001168307587</v>
      </c>
      <c r="H5215" s="3">
        <v>43.999896154257293</v>
      </c>
      <c r="I5215" s="3">
        <v>-0.39488209620950016</v>
      </c>
      <c r="J5215" s="3">
        <v>0.19744104810475008</v>
      </c>
      <c r="K5215" s="3">
        <v>0.95555545299162237</v>
      </c>
      <c r="L5215" s="3">
        <v>-35.30084555294588</v>
      </c>
      <c r="M5215" s="3">
        <v>91.308622374202457</v>
      </c>
      <c r="N5215" s="3">
        <v>12.706535988716965</v>
      </c>
      <c r="O5215" s="3">
        <v>22.7290971184922</v>
      </c>
      <c r="P5215" s="3">
        <v>-0.55499218684718232</v>
      </c>
      <c r="Q5215" s="3">
        <v>22.589187917434106</v>
      </c>
      <c r="R5215" s="3">
        <v>-0.55842960627718086</v>
      </c>
      <c r="S5215" s="3">
        <v>-0.39488209620950016</v>
      </c>
      <c r="T5215" s="3">
        <v>-35.30084555294588</v>
      </c>
      <c r="U5215" s="3">
        <v>2004.0191273597036</v>
      </c>
      <c r="V5215" s="3">
        <v>-4.4998831692413095</v>
      </c>
      <c r="W5215" s="3">
        <v>0.00050054015144610441</v>
      </c>
      <c r="X5215" s="3">
        <v>0.0063601314481477652</v>
      </c>
      <c r="Y5215" s="3">
        <v>0.0063797972131508906</v>
      </c>
      <c r="Z5215" s="3">
        <v>85.5001168307587</v>
      </c>
    </row>
    <row r="5216">
      <c r="A5216" s="3">
        <v>44.81111</v>
      </c>
      <c r="B5216" s="3">
        <v>12.280828475952148</v>
      </c>
      <c r="C5216" s="3">
        <v>-156.24824523925781</v>
      </c>
      <c r="D5216" s="3">
        <v>2000.2178954379137</v>
      </c>
      <c r="E5216" s="3">
        <v>-157.21349606703393</v>
      </c>
      <c r="F5216" s="3">
        <v>156.73012757093963</v>
      </c>
      <c r="G5216" s="3">
        <v>-85.505894902270114</v>
      </c>
      <c r="H5216" s="3">
        <v>44.053044561873904</v>
      </c>
      <c r="I5216" s="3">
        <v>-0.39440552138804924</v>
      </c>
      <c r="J5216" s="3">
        <v>0.19720276069402462</v>
      </c>
      <c r="K5216" s="3">
        <v>0.95560788356371151</v>
      </c>
      <c r="L5216" s="3">
        <v>-35.304161367289673</v>
      </c>
      <c r="M5216" s="3">
        <v>91.3186427129116</v>
      </c>
      <c r="N5216" s="3">
        <v>12.722940113137904</v>
      </c>
      <c r="O5216" s="3">
        <v>22.731037676059781</v>
      </c>
      <c r="P5216" s="3">
        <v>-0.55494450972925158</v>
      </c>
      <c r="Q5216" s="3">
        <v>22.591474893716519</v>
      </c>
      <c r="R5216" s="3">
        <v>-0.55837277637356331</v>
      </c>
      <c r="S5216" s="3">
        <v>-0.39440552138804924</v>
      </c>
      <c r="T5216" s="3">
        <v>-35.304161367289673</v>
      </c>
      <c r="U5216" s="3">
        <v>2006.3867305621059</v>
      </c>
      <c r="V5216" s="3">
        <v>-4.49410509772989</v>
      </c>
      <c r="W5216" s="3">
        <v>0.00049994553207467773</v>
      </c>
      <c r="X5216" s="3">
        <v>0.00636077706441699</v>
      </c>
      <c r="Y5216" s="3">
        <v>0.0063803942196587393</v>
      </c>
      <c r="Z5216" s="3">
        <v>85.505894902270114</v>
      </c>
    </row>
    <row r="5217">
      <c r="A5217" s="3">
        <v>44.81112</v>
      </c>
      <c r="B5217" s="3">
        <v>12.269076347351074</v>
      </c>
      <c r="C5217" s="3">
        <v>-156.24871826171875</v>
      </c>
      <c r="D5217" s="3">
        <v>2002.122368253953</v>
      </c>
      <c r="E5217" s="3">
        <v>-157.21211966489051</v>
      </c>
      <c r="F5217" s="3">
        <v>156.72967872374107</v>
      </c>
      <c r="G5217" s="3">
        <v>-85.510191476699873</v>
      </c>
      <c r="H5217" s="3">
        <v>44.095055487136307</v>
      </c>
      <c r="I5217" s="3">
        <v>-0.39402962828468507</v>
      </c>
      <c r="J5217" s="3">
        <v>0.19701481414234254</v>
      </c>
      <c r="K5217" s="3">
        <v>0.95564923962516213</v>
      </c>
      <c r="L5217" s="3">
        <v>-35.304415489336165</v>
      </c>
      <c r="M5217" s="3">
        <v>91.326546919615055</v>
      </c>
      <c r="N5217" s="3">
        <v>12.735165536357043</v>
      </c>
      <c r="O5217" s="3">
        <v>22.730964802736136</v>
      </c>
      <c r="P5217" s="3">
        <v>-0.55494609068296963</v>
      </c>
      <c r="Q5217" s="3">
        <v>22.591668650295198</v>
      </c>
      <c r="R5217" s="3">
        <v>-0.558367788143253</v>
      </c>
      <c r="S5217" s="3">
        <v>-0.39402962828468507</v>
      </c>
      <c r="T5217" s="3">
        <v>-35.304415489336165</v>
      </c>
      <c r="U5217" s="3">
        <v>2008.2852456840753</v>
      </c>
      <c r="V5217" s="3">
        <v>-4.4898085233001357</v>
      </c>
      <c r="W5217" s="3">
        <v>0.00049946997039551492</v>
      </c>
      <c r="X5217" s="3">
        <v>0.0063608327534262332</v>
      </c>
      <c r="Y5217" s="3">
        <v>0.0063804124920248586</v>
      </c>
      <c r="Z5217" s="3">
        <v>85.510191476699873</v>
      </c>
    </row>
    <row r="5218">
      <c r="A5218" s="3">
        <v>44.81113</v>
      </c>
      <c r="B5218" s="3">
        <v>12.287550926208496</v>
      </c>
      <c r="C5218" s="3">
        <v>-156.24198913574219</v>
      </c>
      <c r="D5218" s="3">
        <v>1998.9779268761638</v>
      </c>
      <c r="E5218" s="3">
        <v>-157.20833568956769</v>
      </c>
      <c r="F5218" s="3">
        <v>156.72441761530828</v>
      </c>
      <c r="G5218" s="3">
        <v>-85.503265633884027</v>
      </c>
      <c r="H5218" s="3">
        <v>44.026003815596994</v>
      </c>
      <c r="I5218" s="3">
        <v>-0.39464784836333244</v>
      </c>
      <c r="J5218" s="3">
        <v>0.19732392418166622</v>
      </c>
      <c r="K5218" s="3">
        <v>0.95558122350384556</v>
      </c>
      <c r="L5218" s="3">
        <v>-35.3052714909265</v>
      </c>
      <c r="M5218" s="3">
        <v>91.313547471310642</v>
      </c>
      <c r="N5218" s="3">
        <v>12.715470322282762</v>
      </c>
      <c r="O5218" s="3">
        <v>22.731939735625573</v>
      </c>
      <c r="P5218" s="3">
        <v>-0.5549220918844886</v>
      </c>
      <c r="Q5218" s="3">
        <v>22.592208394224773</v>
      </c>
      <c r="R5218" s="3">
        <v>-0.55835424897683283</v>
      </c>
      <c r="S5218" s="3">
        <v>-0.39464784836333244</v>
      </c>
      <c r="T5218" s="3">
        <v>-35.3052714909265</v>
      </c>
      <c r="U5218" s="3">
        <v>2005.1501721687605</v>
      </c>
      <c r="V5218" s="3">
        <v>-4.4967343661159758</v>
      </c>
      <c r="W5218" s="3">
        <v>0.00050025564892690767</v>
      </c>
      <c r="X5218" s="3">
        <v>0.006360985857484399</v>
      </c>
      <c r="Y5218" s="3">
        <v>0.0063806266771689307</v>
      </c>
      <c r="Z5218" s="3">
        <v>85.503265633884027</v>
      </c>
    </row>
    <row r="5219">
      <c r="A5219" s="3">
        <v>44.81114</v>
      </c>
      <c r="B5219" s="3">
        <v>12.251867294311523</v>
      </c>
      <c r="C5219" s="3">
        <v>-156.27996826171875</v>
      </c>
      <c r="D5219" s="3">
        <v>2005.6972657131703</v>
      </c>
      <c r="E5219" s="3">
        <v>-157.24047685323598</v>
      </c>
      <c r="F5219" s="3">
        <v>156.75948689658702</v>
      </c>
      <c r="G5219" s="3">
        <v>-85.5173562315561</v>
      </c>
      <c r="H5219" s="3">
        <v>44.172317276863225</v>
      </c>
      <c r="I5219" s="3">
        <v>-0.39334019536486231</v>
      </c>
      <c r="J5219" s="3">
        <v>0.19667009768243116</v>
      </c>
      <c r="K5219" s="3">
        <v>0.95572509624109148</v>
      </c>
      <c r="L5219" s="3">
        <v>-35.298377609801328</v>
      </c>
      <c r="M5219" s="3">
        <v>91.341045958504353</v>
      </c>
      <c r="N5219" s="3">
        <v>12.755604064882315</v>
      </c>
      <c r="O5219" s="3">
        <v>22.726409338353221</v>
      </c>
      <c r="P5219" s="3">
        <v>-0.55505683307983356</v>
      </c>
      <c r="Q5219" s="3">
        <v>22.58758432420499</v>
      </c>
      <c r="R5219" s="3">
        <v>-0.55846825466433692</v>
      </c>
      <c r="S5219" s="3">
        <v>-0.39334019536486231</v>
      </c>
      <c r="T5219" s="3">
        <v>-35.298377609801328</v>
      </c>
      <c r="U5219" s="3">
        <v>2011.8514083426539</v>
      </c>
      <c r="V5219" s="3">
        <v>-4.4826437684439062</v>
      </c>
      <c r="W5219" s="3">
        <v>0.00049857972940120043</v>
      </c>
      <c r="X5219" s="3">
        <v>0.0063596856230178763</v>
      </c>
      <c r="Y5219" s="3">
        <v>0.0063791992420828211</v>
      </c>
      <c r="Z5219" s="3">
        <v>85.5173562315561</v>
      </c>
    </row>
    <row r="5220">
      <c r="A5220" s="3">
        <v>44.81115</v>
      </c>
      <c r="B5220" s="3">
        <v>12.280170440673828</v>
      </c>
      <c r="C5220" s="3">
        <v>-156.26634216308594</v>
      </c>
      <c r="D5220" s="3">
        <v>2000.7843048906791</v>
      </c>
      <c r="E5220" s="3">
        <v>-157.23137778089426</v>
      </c>
      <c r="F5220" s="3">
        <v>156.74811730634164</v>
      </c>
      <c r="G5220" s="3">
        <v>-85.5066530155695</v>
      </c>
      <c r="H5220" s="3">
        <v>44.064596868133883</v>
      </c>
      <c r="I5220" s="3">
        <v>-0.39430208554666224</v>
      </c>
      <c r="J5220" s="3">
        <v>0.19715104277333112</v>
      </c>
      <c r="K5220" s="3">
        <v>0.95561926347965975</v>
      </c>
      <c r="L5220" s="3">
        <v>-35.300385273467235</v>
      </c>
      <c r="M5220" s="3">
        <v>91.320817673340741</v>
      </c>
      <c r="N5220" s="3">
        <v>12.725095544725306</v>
      </c>
      <c r="O5220" s="3">
        <v>22.728384947330586</v>
      </c>
      <c r="P5220" s="3">
        <v>-0.555008288877389</v>
      </c>
      <c r="Q5220" s="3">
        <v>22.588885431909446</v>
      </c>
      <c r="R5220" s="3">
        <v>-0.55843578810423178</v>
      </c>
      <c r="S5220" s="3">
        <v>-0.39430208554666224</v>
      </c>
      <c r="T5220" s="3">
        <v>-35.300385273467235</v>
      </c>
      <c r="U5220" s="3">
        <v>2006.9527998574743</v>
      </c>
      <c r="V5220" s="3">
        <v>-4.4933469844305129</v>
      </c>
      <c r="W5220" s="3">
        <v>0.000499804000638959</v>
      </c>
      <c r="X5220" s="3">
        <v>0.0063600536617667014</v>
      </c>
      <c r="Y5220" s="3">
        <v>0.0063796619518283826</v>
      </c>
      <c r="Z5220" s="3">
        <v>85.5066530155695</v>
      </c>
    </row>
    <row r="5221">
      <c r="A5221" s="3">
        <v>44.81116</v>
      </c>
      <c r="B5221" s="3">
        <v>12.296828269958496</v>
      </c>
      <c r="C5221" s="3">
        <v>-156.25128173828125</v>
      </c>
      <c r="D5221" s="3">
        <v>1997.724493751876</v>
      </c>
      <c r="E5221" s="3">
        <v>-157.21903050692256</v>
      </c>
      <c r="F5221" s="3">
        <v>156.73440920983686</v>
      </c>
      <c r="G5221" s="3">
        <v>-85.500150983179068</v>
      </c>
      <c r="H5221" s="3">
        <v>43.997850641408462</v>
      </c>
      <c r="I5221" s="3">
        <v>-0.39490046107690246</v>
      </c>
      <c r="J5221" s="3">
        <v>0.19745023053845123</v>
      </c>
      <c r="K5221" s="3">
        <v>0.9555534326308569</v>
      </c>
      <c r="L5221" s="3">
        <v>-35.30304282071554</v>
      </c>
      <c r="M5221" s="3">
        <v>91.308236261261356</v>
      </c>
      <c r="N5221" s="3">
        <v>12.70663282498688</v>
      </c>
      <c r="O5221" s="3">
        <v>22.7305715857871</v>
      </c>
      <c r="P5221" s="3">
        <v>-0.5549546999696473</v>
      </c>
      <c r="Q5221" s="3">
        <v>22.590655428107386</v>
      </c>
      <c r="R5221" s="3">
        <v>-0.55839183483070332</v>
      </c>
      <c r="S5221" s="3">
        <v>-0.39490046107690246</v>
      </c>
      <c r="T5221" s="3">
        <v>-35.30304282071554</v>
      </c>
      <c r="U5221" s="3">
        <v>2003.9014388162223</v>
      </c>
      <c r="V5221" s="3">
        <v>-4.4998490168209244</v>
      </c>
      <c r="W5221" s="3">
        <v>0.000500569524540356</v>
      </c>
      <c r="X5221" s="3">
        <v>0.0063605531517125632</v>
      </c>
      <c r="Y5221" s="3">
        <v>0.0063802199213396377</v>
      </c>
      <c r="Z5221" s="3">
        <v>85.500150983179068</v>
      </c>
    </row>
    <row r="5222">
      <c r="A5222" s="3">
        <v>44.81117</v>
      </c>
      <c r="B5222" s="3">
        <v>12.284747123718262</v>
      </c>
      <c r="C5222" s="3">
        <v>-156.27401733398438</v>
      </c>
      <c r="D5222" s="3">
        <v>2000.2433308662787</v>
      </c>
      <c r="E5222" s="3">
        <v>-157.23972497027796</v>
      </c>
      <c r="F5222" s="3">
        <v>156.75612748979273</v>
      </c>
      <c r="G5222" s="3">
        <v>-85.505205118146989</v>
      </c>
      <c r="H5222" s="3">
        <v>44.052254152666116</v>
      </c>
      <c r="I5222" s="3">
        <v>-0.39441260045592363</v>
      </c>
      <c r="J5222" s="3">
        <v>0.19720630022796182</v>
      </c>
      <c r="K5222" s="3">
        <v>0.95560710473614241</v>
      </c>
      <c r="L5222" s="3">
        <v>-35.2986379886187</v>
      </c>
      <c r="M5222" s="3">
        <v>91.31849386221927</v>
      </c>
      <c r="N5222" s="3">
        <v>12.720979582254881</v>
      </c>
      <c r="O5222" s="3">
        <v>22.727260560927192</v>
      </c>
      <c r="P5222" s="3">
        <v>-0.55503535046290575</v>
      </c>
      <c r="Q5222" s="3">
        <v>22.587678218870373</v>
      </c>
      <c r="R5222" s="3">
        <v>-0.55846523526076941</v>
      </c>
      <c r="S5222" s="3">
        <v>-0.39441260045592363</v>
      </c>
      <c r="T5222" s="3">
        <v>-35.2986379886187</v>
      </c>
      <c r="U5222" s="3">
        <v>2006.41414313789</v>
      </c>
      <c r="V5222" s="3">
        <v>-4.49479488185302</v>
      </c>
      <c r="W5222" s="3">
        <v>0.00049993917468376878</v>
      </c>
      <c r="X5222" s="3">
        <v>0.0063597160335215784</v>
      </c>
      <c r="Y5222" s="3">
        <v>0.0063793359533273466</v>
      </c>
      <c r="Z5222" s="3">
        <v>85.505205118146989</v>
      </c>
    </row>
    <row r="5223">
      <c r="A5223" s="3">
        <v>44.81118</v>
      </c>
      <c r="B5223" s="3">
        <v>12.273113250732422</v>
      </c>
      <c r="C5223" s="3">
        <v>-156.28126525878906</v>
      </c>
      <c r="D5223" s="3">
        <v>2002.3006940220946</v>
      </c>
      <c r="E5223" s="3">
        <v>-157.24509997445938</v>
      </c>
      <c r="F5223" s="3">
        <v>156.76244186587965</v>
      </c>
      <c r="G5223" s="3">
        <v>-85.509651759026028</v>
      </c>
      <c r="H5223" s="3">
        <v>44.097282694416442</v>
      </c>
      <c r="I5223" s="3">
        <v>-0.39400972033090981</v>
      </c>
      <c r="J5223" s="3">
        <v>0.1970048601654549</v>
      </c>
      <c r="K5223" s="3">
        <v>0.95565142996414676</v>
      </c>
      <c r="L5223" s="3">
        <v>-35.297467799411734</v>
      </c>
      <c r="M5223" s="3">
        <v>91.326965559251846</v>
      </c>
      <c r="N5223" s="3">
        <v>12.733628547708763</v>
      </c>
      <c r="O5223" s="3">
        <v>22.726200442934957</v>
      </c>
      <c r="P5223" s="3">
        <v>-0.55506094413474438</v>
      </c>
      <c r="Q5223" s="3">
        <v>22.58690007080418</v>
      </c>
      <c r="R5223" s="3">
        <v>-0.55848417600059808</v>
      </c>
      <c r="S5223" s="3">
        <v>-0.39400972033090981</v>
      </c>
      <c r="T5223" s="3">
        <v>-35.297467799411734</v>
      </c>
      <c r="U5223" s="3">
        <v>2008.4656060653217</v>
      </c>
      <c r="V5223" s="3">
        <v>-4.4903482409739723</v>
      </c>
      <c r="W5223" s="3">
        <v>0.00049942548738334772</v>
      </c>
      <c r="X5223" s="3">
        <v>0.0063594986435979595</v>
      </c>
      <c r="Y5223" s="3">
        <v>0.0063790789942884691</v>
      </c>
      <c r="Z5223" s="3">
        <v>85.509651759026028</v>
      </c>
    </row>
    <row r="5224">
      <c r="A5224" s="3">
        <v>44.81119</v>
      </c>
      <c r="B5224" s="3">
        <v>12.28350830078125</v>
      </c>
      <c r="C5224" s="3">
        <v>-156.27256774902344</v>
      </c>
      <c r="D5224" s="3">
        <v>2000.4056988739662</v>
      </c>
      <c r="E5224" s="3">
        <v>-157.23808958275745</v>
      </c>
      <c r="F5224" s="3">
        <v>156.75458528237215</v>
      </c>
      <c r="G5224" s="3">
        <v>-85.505615008037978</v>
      </c>
      <c r="H5224" s="3">
        <v>44.05591387720758</v>
      </c>
      <c r="I5224" s="3">
        <v>-0.39437982534401794</v>
      </c>
      <c r="J5224" s="3">
        <v>0.19718991267200897</v>
      </c>
      <c r="K5224" s="3">
        <v>0.95561071060614444</v>
      </c>
      <c r="L5224" s="3">
        <v>-35.298979244620149</v>
      </c>
      <c r="M5224" s="3">
        <v>91.319183022518033</v>
      </c>
      <c r="N5224" s="3">
        <v>12.72214451461593</v>
      </c>
      <c r="O5224" s="3">
        <v>22.727459206696516</v>
      </c>
      <c r="P5224" s="3">
        <v>-0.55502990473719571</v>
      </c>
      <c r="Q5224" s="3">
        <v>22.587901049079655</v>
      </c>
      <c r="R5224" s="3">
        <v>-0.55845912778714091</v>
      </c>
      <c r="S5224" s="3">
        <v>-0.39437982534401794</v>
      </c>
      <c r="T5224" s="3">
        <v>-35.298979244620149</v>
      </c>
      <c r="U5224" s="3">
        <v>2006.5758836642776</v>
      </c>
      <c r="V5224" s="3">
        <v>-4.4943849919620265</v>
      </c>
      <c r="W5224" s="3">
        <v>0.000499898595851283</v>
      </c>
      <c r="X5224" s="3">
        <v>0.0063597821790736054</v>
      </c>
      <c r="Y5224" s="3">
        <v>0.0063793987155057411</v>
      </c>
      <c r="Z5224" s="3">
        <v>85.505615008037978</v>
      </c>
    </row>
    <row r="5225">
      <c r="A5225" s="3">
        <v>44.8112</v>
      </c>
      <c r="B5225" s="3">
        <v>12.272303581237793</v>
      </c>
      <c r="C5225" s="3">
        <v>-156.2855224609375</v>
      </c>
      <c r="D5225" s="3">
        <v>2002.539605005398</v>
      </c>
      <c r="E5225" s="3">
        <v>-157.24920375923372</v>
      </c>
      <c r="F5225" s="3">
        <v>156.76662261488656</v>
      </c>
      <c r="G5225" s="3">
        <v>-85.510068588875285</v>
      </c>
      <c r="H5225" s="3">
        <v>44.102332290552312</v>
      </c>
      <c r="I5225" s="3">
        <v>-0.39396459182759086</v>
      </c>
      <c r="J5225" s="3">
        <v>0.19698229591379543</v>
      </c>
      <c r="K5225" s="3">
        <v>0.95565639517007983</v>
      </c>
      <c r="L5225" s="3">
        <v>-35.296599414486522</v>
      </c>
      <c r="M5225" s="3">
        <v>91.327914562947171</v>
      </c>
      <c r="N5225" s="3">
        <v>12.734815548392296</v>
      </c>
      <c r="O5225" s="3">
        <v>22.725571240673272</v>
      </c>
      <c r="P5225" s="3">
        <v>-0.55507581661186578</v>
      </c>
      <c r="Q5225" s="3">
        <v>22.586300532306016</v>
      </c>
      <c r="R5225" s="3">
        <v>-0.558498502060795</v>
      </c>
      <c r="S5225" s="3">
        <v>-0.39396459182759086</v>
      </c>
      <c r="T5225" s="3">
        <v>-35.296599414486522</v>
      </c>
      <c r="U5225" s="3">
        <v>2008.7041050632838</v>
      </c>
      <c r="V5225" s="3">
        <v>-4.489931411124723</v>
      </c>
      <c r="W5225" s="3">
        <v>0.000499365903925433</v>
      </c>
      <c r="X5225" s="3">
        <v>0.0063593326776465765</v>
      </c>
      <c r="Y5225" s="3">
        <v>0.0063789088730743628</v>
      </c>
      <c r="Z5225" s="3">
        <v>85.510068588875285</v>
      </c>
    </row>
    <row r="5226">
      <c r="A5226" s="3">
        <v>44.81121</v>
      </c>
      <c r="B5226" s="3">
        <v>12.277342796325684</v>
      </c>
      <c r="C5226" s="3">
        <v>-156.27330017089844</v>
      </c>
      <c r="D5226" s="3">
        <v>2001.4165850118686</v>
      </c>
      <c r="E5226" s="3">
        <v>-157.23784847168719</v>
      </c>
      <c r="F5226" s="3">
        <v>156.75483243728792</v>
      </c>
      <c r="G5226" s="3">
        <v>-85.507882622563542</v>
      </c>
      <c r="H5226" s="3">
        <v>44.078187215350496</v>
      </c>
      <c r="I5226" s="3">
        <v>-0.39418047115105265</v>
      </c>
      <c r="J5226" s="3">
        <v>0.19709023557552632</v>
      </c>
      <c r="K5226" s="3">
        <v>0.95563264355672806</v>
      </c>
      <c r="L5226" s="3">
        <v>-35.299011027916308</v>
      </c>
      <c r="M5226" s="3">
        <v>91.323374943122047</v>
      </c>
      <c r="N5226" s="3">
        <v>12.728593048462189</v>
      </c>
      <c r="O5226" s="3">
        <v>22.727344572734221</v>
      </c>
      <c r="P5226" s="3">
        <v>-0.55503230788783953</v>
      </c>
      <c r="Q5226" s="3">
        <v>22.587927620631763</v>
      </c>
      <c r="R5226" s="3">
        <v>-0.55845807203866138</v>
      </c>
      <c r="S5226" s="3">
        <v>-0.39418047115105265</v>
      </c>
      <c r="T5226" s="3">
        <v>-35.299011027916308</v>
      </c>
      <c r="U5226" s="3">
        <v>2007.5836440239732</v>
      </c>
      <c r="V5226" s="3">
        <v>-4.4921173774364629</v>
      </c>
      <c r="W5226" s="3">
        <v>0.00049964610440862809</v>
      </c>
      <c r="X5226" s="3">
        <v>0.006359791931266877</v>
      </c>
      <c r="Y5226" s="3">
        <v>0.0063793886571252255</v>
      </c>
      <c r="Z5226" s="3">
        <v>85.507882622563542</v>
      </c>
    </row>
    <row r="5227">
      <c r="A5227" s="3">
        <v>44.81122</v>
      </c>
      <c r="B5227" s="3">
        <v>12.269496917724609</v>
      </c>
      <c r="C5227" s="3">
        <v>-156.29489135742188</v>
      </c>
      <c r="D5227" s="3">
        <v>2003.2307586740478</v>
      </c>
      <c r="E5227" s="3">
        <v>-157.25807418001196</v>
      </c>
      <c r="F5227" s="3">
        <v>156.77574308241171</v>
      </c>
      <c r="G5227" s="3">
        <v>-85.511359216641807</v>
      </c>
      <c r="H5227" s="3">
        <v>44.117094933334918</v>
      </c>
      <c r="I5227" s="3">
        <v>-0.39383271660118407</v>
      </c>
      <c r="J5227" s="3">
        <v>0.19691635830059204</v>
      </c>
      <c r="K5227" s="3">
        <v>0.95567090472125471</v>
      </c>
      <c r="L5227" s="3">
        <v>-35.294719257677663</v>
      </c>
      <c r="M5227" s="3">
        <v>91.33068781307415</v>
      </c>
      <c r="N5227" s="3">
        <v>12.738492246706308</v>
      </c>
      <c r="O5227" s="3">
        <v>22.72419884330268</v>
      </c>
      <c r="P5227" s="3">
        <v>-0.55510884415877193</v>
      </c>
      <c r="Q5227" s="3">
        <v>22.585016431861369</v>
      </c>
      <c r="R5227" s="3">
        <v>-0.55852975765580282</v>
      </c>
      <c r="S5227" s="3">
        <v>-0.39383271660118407</v>
      </c>
      <c r="T5227" s="3">
        <v>-35.294719257677663</v>
      </c>
      <c r="U5227" s="3">
        <v>2009.3938325755375</v>
      </c>
      <c r="V5227" s="3">
        <v>-4.4886407833581972</v>
      </c>
      <c r="W5227" s="3">
        <v>0.00049919361295246232</v>
      </c>
      <c r="X5227" s="3">
        <v>0.00635897396820025</v>
      </c>
      <c r="Y5227" s="3">
        <v>0.00637853777847721</v>
      </c>
      <c r="Z5227" s="3">
        <v>85.511359216641807</v>
      </c>
    </row>
    <row r="5228">
      <c r="A5228" s="3">
        <v>44.81123</v>
      </c>
      <c r="B5228" s="3">
        <v>12.259284019470215</v>
      </c>
      <c r="C5228" s="3">
        <v>-156.29063415527344</v>
      </c>
      <c r="D5228" s="3">
        <v>2004.7706155020346</v>
      </c>
      <c r="E5228" s="3">
        <v>-157.25224036720246</v>
      </c>
      <c r="F5228" s="3">
        <v>156.77069997077757</v>
      </c>
      <c r="G5228" s="3">
        <v>-85.51495856082137</v>
      </c>
      <c r="H5228" s="3">
        <v>44.151304534105023</v>
      </c>
      <c r="I5228" s="3">
        <v>-0.39352746012788042</v>
      </c>
      <c r="J5228" s="3">
        <v>0.19676373006394021</v>
      </c>
      <c r="K5228" s="3">
        <v>0.95570449136216429</v>
      </c>
      <c r="L5228" s="3">
        <v>-35.29591847478607</v>
      </c>
      <c r="M5228" s="3">
        <v>91.337107480981317</v>
      </c>
      <c r="N5228" s="3">
        <v>12.748757097645539</v>
      </c>
      <c r="O5228" s="3">
        <v>22.724811742503416</v>
      </c>
      <c r="P5228" s="3">
        <v>-0.55509357530671721</v>
      </c>
      <c r="Q5228" s="3">
        <v>22.58584825247312</v>
      </c>
      <c r="R5228" s="3">
        <v>-0.55850888827861633</v>
      </c>
      <c r="S5228" s="3">
        <v>-0.39352746012788042</v>
      </c>
      <c r="T5228" s="3">
        <v>-35.29591847478607</v>
      </c>
      <c r="U5228" s="3">
        <v>2010.9285138663956</v>
      </c>
      <c r="V5228" s="3">
        <v>-4.4850414391786293</v>
      </c>
      <c r="W5228" s="3">
        <v>0.00049881018420133813</v>
      </c>
      <c r="X5228" s="3">
        <v>0.0063592098762146887</v>
      </c>
      <c r="Y5228" s="3">
        <v>0.0063787429678275488</v>
      </c>
      <c r="Z5228" s="3">
        <v>85.51495856082137</v>
      </c>
    </row>
    <row r="5229">
      <c r="A5229" s="3">
        <v>44.81124</v>
      </c>
      <c r="B5229" s="3">
        <v>12.267491340637207</v>
      </c>
      <c r="C5229" s="3">
        <v>-156.3101806640625</v>
      </c>
      <c r="D5229" s="3">
        <v>2003.9438578277031</v>
      </c>
      <c r="E5229" s="3">
        <v>-157.27295444599574</v>
      </c>
      <c r="F5229" s="3">
        <v>156.7908285679506</v>
      </c>
      <c r="G5229" s="3">
        <v>-85.51252712093806</v>
      </c>
      <c r="H5229" s="3">
        <v>44.132030821815569</v>
      </c>
      <c r="I5229" s="3">
        <v>-0.393699383597316</v>
      </c>
      <c r="J5229" s="3">
        <v>0.196849691798658</v>
      </c>
      <c r="K5229" s="3">
        <v>0.955685574888129</v>
      </c>
      <c r="L5229" s="3">
        <v>-35.291574065471934</v>
      </c>
      <c r="M5229" s="3">
        <v>91.333491804925359</v>
      </c>
      <c r="N5229" s="3">
        <v>12.741821153463583</v>
      </c>
      <c r="O5229" s="3">
        <v>22.7219659598474</v>
      </c>
      <c r="P5229" s="3">
        <v>-0.5551628990465951</v>
      </c>
      <c r="Q5229" s="3">
        <v>22.582869487874955</v>
      </c>
      <c r="R5229" s="3">
        <v>-0.55858235823750246</v>
      </c>
      <c r="S5229" s="3">
        <v>-0.393699383597316</v>
      </c>
      <c r="T5229" s="3">
        <v>-35.291574065471934</v>
      </c>
      <c r="U5229" s="3">
        <v>2010.1059095295327</v>
      </c>
      <c r="V5229" s="3">
        <v>-4.4874728790619356</v>
      </c>
      <c r="W5229" s="3">
        <v>0.0004990159759685138</v>
      </c>
      <c r="X5229" s="3">
        <v>0.0063583723185118846</v>
      </c>
      <c r="Y5229" s="3">
        <v>0.00637792407332433</v>
      </c>
      <c r="Z5229" s="3">
        <v>85.51252712093806</v>
      </c>
    </row>
    <row r="5230">
      <c r="A5230" s="3">
        <v>44.81125</v>
      </c>
      <c r="B5230" s="3">
        <v>12.279467582702637</v>
      </c>
      <c r="C5230" s="3">
        <v>-156.28746032714844</v>
      </c>
      <c r="D5230" s="3">
        <v>2001.4349493657353</v>
      </c>
      <c r="E5230" s="3">
        <v>-157.25225509570512</v>
      </c>
      <c r="F5230" s="3">
        <v>156.76911551585869</v>
      </c>
      <c r="G5230" s="3">
        <v>-85.507513778360163</v>
      </c>
      <c r="H5230" s="3">
        <v>44.077849633400128</v>
      </c>
      <c r="I5230" s="3">
        <v>-0.39418349112353834</v>
      </c>
      <c r="J5230" s="3">
        <v>0.19709174556176917</v>
      </c>
      <c r="K5230" s="3">
        <v>0.95563231129556558</v>
      </c>
      <c r="L5230" s="3">
        <v>-35.295977793552169</v>
      </c>
      <c r="M5230" s="3">
        <v>91.323311439210471</v>
      </c>
      <c r="N5230" s="3">
        <v>12.727543704525218</v>
      </c>
      <c r="O5230" s="3">
        <v>22.725265115470417</v>
      </c>
      <c r="P5230" s="3">
        <v>-0.55508210470603636</v>
      </c>
      <c r="Q5230" s="3">
        <v>22.585838072696848</v>
      </c>
      <c r="R5230" s="3">
        <v>-0.55850874117206373</v>
      </c>
      <c r="S5230" s="3">
        <v>-0.39418349112353834</v>
      </c>
      <c r="T5230" s="3">
        <v>-35.295977793552169</v>
      </c>
      <c r="U5230" s="3">
        <v>2007.6030803610831</v>
      </c>
      <c r="V5230" s="3">
        <v>-4.4924862216398429</v>
      </c>
      <c r="W5230" s="3">
        <v>0.00049964151985899168</v>
      </c>
      <c r="X5230" s="3">
        <v>0.0063592092806007208</v>
      </c>
      <c r="Y5230" s="3">
        <v>0.0063788074373542078</v>
      </c>
      <c r="Z5230" s="3">
        <v>85.507513778360163</v>
      </c>
    </row>
    <row r="5231">
      <c r="A5231" s="3">
        <v>44.81126</v>
      </c>
      <c r="B5231" s="3">
        <v>12.255026817321777</v>
      </c>
      <c r="C5231" s="3">
        <v>-156.32575988769531</v>
      </c>
      <c r="D5231" s="3">
        <v>2006.3545558305116</v>
      </c>
      <c r="E5231" s="3">
        <v>-157.28648243528548</v>
      </c>
      <c r="F5231" s="3">
        <v>156.80538538825331</v>
      </c>
      <c r="G5231" s="3">
        <v>-85.51751301585422</v>
      </c>
      <c r="H5231" s="3">
        <v>44.184417135270721</v>
      </c>
      <c r="I5231" s="3">
        <v>-0.39323244274144442</v>
      </c>
      <c r="J5231" s="3">
        <v>0.19661622137072221</v>
      </c>
      <c r="K5231" s="3">
        <v>0.95573695254245494</v>
      </c>
      <c r="L5231" s="3">
        <v>-35.288682322357339</v>
      </c>
      <c r="M5231" s="3">
        <v>91.343312245513872</v>
      </c>
      <c r="N5231" s="3">
        <v>12.756052044434355</v>
      </c>
      <c r="O5231" s="3">
        <v>22.719691377846807</v>
      </c>
      <c r="P5231" s="3">
        <v>-0.55521798357652619</v>
      </c>
      <c r="Q5231" s="3">
        <v>22.580917088772296</v>
      </c>
      <c r="R5231" s="3">
        <v>-0.55863015592760079</v>
      </c>
      <c r="S5231" s="3">
        <v>-0.39323244274144442</v>
      </c>
      <c r="T5231" s="3">
        <v>-35.288682322357339</v>
      </c>
      <c r="U5231" s="3">
        <v>2012.5102835162645</v>
      </c>
      <c r="V5231" s="3">
        <v>-4.48248698414578</v>
      </c>
      <c r="W5231" s="3">
        <v>0.00049841639260318044</v>
      </c>
      <c r="X5231" s="3">
        <v>0.0063578254438453963</v>
      </c>
      <c r="Y5231" s="3">
        <v>0.00637733198718896</v>
      </c>
      <c r="Z5231" s="3">
        <v>85.51751301585422</v>
      </c>
    </row>
    <row r="5232">
      <c r="A5232" s="3">
        <v>44.81127</v>
      </c>
      <c r="B5232" s="3">
        <v>12.25523567199707</v>
      </c>
      <c r="C5232" s="3">
        <v>-156.31455993652344</v>
      </c>
      <c r="D5232" s="3">
        <v>2006.0350618715579</v>
      </c>
      <c r="E5232" s="3">
        <v>-157.2753840685632</v>
      </c>
      <c r="F5232" s="3">
        <v>156.7942360213703</v>
      </c>
      <c r="G5232" s="3">
        <v>-85.517117068087558</v>
      </c>
      <c r="H5232" s="3">
        <v>44.1779544142651</v>
      </c>
      <c r="I5232" s="3">
        <v>-0.39328998773212326</v>
      </c>
      <c r="J5232" s="3">
        <v>0.19664499386606163</v>
      </c>
      <c r="K5232" s="3">
        <v>0.95573062069918568</v>
      </c>
      <c r="L5232" s="3">
        <v>-35.291023734620069</v>
      </c>
      <c r="M5232" s="3">
        <v>91.342101934205076</v>
      </c>
      <c r="N5232" s="3">
        <v>12.754920763678056</v>
      </c>
      <c r="O5232" s="3">
        <v>22.721313161079866</v>
      </c>
      <c r="P5232" s="3">
        <v>-0.55517805634109318</v>
      </c>
      <c r="Q5232" s="3">
        <v>22.582504496735542</v>
      </c>
      <c r="R5232" s="3">
        <v>-0.55859058857307509</v>
      </c>
      <c r="S5232" s="3">
        <v>-0.39328998773212326</v>
      </c>
      <c r="T5232" s="3">
        <v>-35.291023734620069</v>
      </c>
      <c r="U5232" s="3">
        <v>2012.1908994655403</v>
      </c>
      <c r="V5232" s="3">
        <v>-4.4828829319124557</v>
      </c>
      <c r="W5232" s="3">
        <v>0.0004984957735818616</v>
      </c>
      <c r="X5232" s="3">
        <v>0.0063582740930650423</v>
      </c>
      <c r="Y5232" s="3">
        <v>0.0063777854682343363</v>
      </c>
      <c r="Z5232" s="3">
        <v>85.517117068087558</v>
      </c>
    </row>
    <row r="5233">
      <c r="A5233" s="3">
        <v>44.81128</v>
      </c>
      <c r="B5233" s="3">
        <v>12.272654533386231</v>
      </c>
      <c r="C5233" s="3">
        <v>-156.32341003417969</v>
      </c>
      <c r="D5233" s="3">
        <v>2003.4481136189841</v>
      </c>
      <c r="E5233" s="3">
        <v>-157.28691287270473</v>
      </c>
      <c r="F5233" s="3">
        <v>156.80442141090958</v>
      </c>
      <c r="G5233" s="3">
        <v>-85.5110245069653</v>
      </c>
      <c r="H5233" s="3">
        <v>44.120395238463267</v>
      </c>
      <c r="I5233" s="3">
        <v>-0.39380324693117263</v>
      </c>
      <c r="J5233" s="3">
        <v>0.19690162346558632</v>
      </c>
      <c r="K5233" s="3">
        <v>0.95567414714720667</v>
      </c>
      <c r="L5233" s="3">
        <v>-35.288645983513511</v>
      </c>
      <c r="M5233" s="3">
        <v>91.33130755255408</v>
      </c>
      <c r="N5233" s="3">
        <v>12.737538534057265</v>
      </c>
      <c r="O5233" s="3">
        <v>22.720022759931279</v>
      </c>
      <c r="P5233" s="3">
        <v>-0.55520938986614288</v>
      </c>
      <c r="Q5233" s="3">
        <v>22.580845214764093</v>
      </c>
      <c r="R5233" s="3">
        <v>-0.5586314353742009</v>
      </c>
      <c r="S5233" s="3">
        <v>-0.39380324693117263</v>
      </c>
      <c r="T5233" s="3">
        <v>-35.288645983513511</v>
      </c>
      <c r="U5233" s="3">
        <v>2009.6127778565929</v>
      </c>
      <c r="V5233" s="3">
        <v>-4.4889754930346939</v>
      </c>
      <c r="W5233" s="3">
        <v>0.00049913945522333614</v>
      </c>
      <c r="X5233" s="3">
        <v>0.0063578080447755942</v>
      </c>
      <c r="Y5233" s="3">
        <v>0.0063773711927387388</v>
      </c>
      <c r="Z5233" s="3">
        <v>85.5110245069653</v>
      </c>
    </row>
    <row r="5234">
      <c r="A5234" s="3">
        <v>44.81129</v>
      </c>
      <c r="B5234" s="3">
        <v>12.282926559448242</v>
      </c>
      <c r="C5234" s="3">
        <v>-156.31454467773438</v>
      </c>
      <c r="D5234" s="3">
        <v>2001.5675452981457</v>
      </c>
      <c r="E5234" s="3">
        <v>-157.27971580225028</v>
      </c>
      <c r="F5234" s="3">
        <v>156.79638759446027</v>
      </c>
      <c r="G5234" s="3">
        <v>-85.507028917479573</v>
      </c>
      <c r="H5234" s="3">
        <v>44.079355662981811</v>
      </c>
      <c r="I5234" s="3">
        <v>-0.39417001869922708</v>
      </c>
      <c r="J5234" s="3">
        <v>0.19708500934961354</v>
      </c>
      <c r="K5234" s="3">
        <v>0.955633793549486</v>
      </c>
      <c r="L5234" s="3">
        <v>-35.290195661983191</v>
      </c>
      <c r="M5234" s="3">
        <v>91.323594737378158</v>
      </c>
      <c r="N5234" s="3">
        <v>12.726164560309488</v>
      </c>
      <c r="O5234" s="3">
        <v>22.72130726633052</v>
      </c>
      <c r="P5234" s="3">
        <v>-0.55517780391896676</v>
      </c>
      <c r="Q5234" s="3">
        <v>22.581874475694704</v>
      </c>
      <c r="R5234" s="3">
        <v>-0.55860577401873868</v>
      </c>
      <c r="S5234" s="3">
        <v>-0.39417001869922708</v>
      </c>
      <c r="T5234" s="3">
        <v>-35.290195661983191</v>
      </c>
      <c r="U5234" s="3">
        <v>2007.7374199316207</v>
      </c>
      <c r="V5234" s="3">
        <v>-4.49297108252043</v>
      </c>
      <c r="W5234" s="3">
        <v>0.00049960842058469925</v>
      </c>
      <c r="X5234" s="3">
        <v>0.0063580989760771969</v>
      </c>
      <c r="Y5234" s="3">
        <v>0.0063776979517309413</v>
      </c>
      <c r="Z5234" s="3">
        <v>85.507028917479573</v>
      </c>
    </row>
    <row r="5235">
      <c r="A5235" s="3">
        <v>44.8113</v>
      </c>
      <c r="B5235" s="3">
        <v>12.266356468200684</v>
      </c>
      <c r="C5235" s="3">
        <v>-156.32510375976563</v>
      </c>
      <c r="D5235" s="3">
        <v>2004.5073392615338</v>
      </c>
      <c r="E5235" s="3">
        <v>-157.28760752522734</v>
      </c>
      <c r="F5235" s="3">
        <v>156.80561713952235</v>
      </c>
      <c r="G5235" s="3">
        <v>-85.513367158527828</v>
      </c>
      <c r="H5235" s="3">
        <v>44.14368352251347</v>
      </c>
      <c r="I5235" s="3">
        <v>-0.3935954223705358</v>
      </c>
      <c r="J5235" s="3">
        <v>0.1967977111852679</v>
      </c>
      <c r="K5235" s="3">
        <v>0.95569701353673131</v>
      </c>
      <c r="L5235" s="3">
        <v>-35.28848002415657</v>
      </c>
      <c r="M5235" s="3">
        <v>91.335678168302721</v>
      </c>
      <c r="N5235" s="3">
        <v>12.744216602951578</v>
      </c>
      <c r="O5235" s="3">
        <v>22.719766456556627</v>
      </c>
      <c r="P5235" s="3">
        <v>-0.55521515762140639</v>
      </c>
      <c r="Q5235" s="3">
        <v>22.58073540948994</v>
      </c>
      <c r="R5235" s="3">
        <v>-0.55863365322447522</v>
      </c>
      <c r="S5235" s="3">
        <v>-0.3935954223705358</v>
      </c>
      <c r="T5235" s="3">
        <v>-35.28848002415657</v>
      </c>
      <c r="U5235" s="3">
        <v>2010.6688102803914</v>
      </c>
      <c r="V5235" s="3">
        <v>-4.48663284147218</v>
      </c>
      <c r="W5235" s="3">
        <v>0.00049887569898766394</v>
      </c>
      <c r="X5235" s="3">
        <v>0.00635777996584766</v>
      </c>
      <c r="Y5235" s="3">
        <v>0.0063773225617945895</v>
      </c>
      <c r="Z5235" s="3">
        <v>85.513367158527828</v>
      </c>
    </row>
    <row r="5236">
      <c r="A5236" s="3">
        <v>44.81131</v>
      </c>
      <c r="B5236" s="3">
        <v>12.276430130004883</v>
      </c>
      <c r="C5236" s="3">
        <v>-156.31610107421875</v>
      </c>
      <c r="D5236" s="3">
        <v>2002.653371658336</v>
      </c>
      <c r="E5236" s="3">
        <v>-157.28024191256614</v>
      </c>
      <c r="F5236" s="3">
        <v>156.797430437435</v>
      </c>
      <c r="G5236" s="3">
        <v>-85.5094400528146</v>
      </c>
      <c r="H5236" s="3">
        <v>44.103238599772922</v>
      </c>
      <c r="I5236" s="3">
        <v>-0.393956493189333</v>
      </c>
      <c r="J5236" s="3">
        <v>0.19697824659466651</v>
      </c>
      <c r="K5236" s="3">
        <v>0.95565728621513957</v>
      </c>
      <c r="L5236" s="3">
        <v>-35.290064603016141</v>
      </c>
      <c r="M5236" s="3">
        <v>91.328084869608517</v>
      </c>
      <c r="N5236" s="3">
        <v>12.73302575902467</v>
      </c>
      <c r="O5236" s="3">
        <v>22.721068867579692</v>
      </c>
      <c r="P5236" s="3">
        <v>-0.55518303438235073</v>
      </c>
      <c r="Q5236" s="3">
        <v>22.581786843850896</v>
      </c>
      <c r="R5236" s="3">
        <v>-0.55860734341083329</v>
      </c>
      <c r="S5236" s="3">
        <v>-0.393956493189333</v>
      </c>
      <c r="T5236" s="3">
        <v>-35.290064603016141</v>
      </c>
      <c r="U5236" s="3">
        <v>2008.8199524871754</v>
      </c>
      <c r="V5236" s="3">
        <v>-4.4905599471854059</v>
      </c>
      <c r="W5236" s="3">
        <v>0.00049933753596706086</v>
      </c>
      <c r="X5236" s="3">
        <v>0.006358077707916493</v>
      </c>
      <c r="Y5236" s="3">
        <v>0.0063776555343425618</v>
      </c>
      <c r="Z5236" s="3">
        <v>85.5094400528146</v>
      </c>
    </row>
    <row r="5237">
      <c r="A5237" s="3">
        <v>44.81132</v>
      </c>
      <c r="B5237" s="3">
        <v>12.267715454101563</v>
      </c>
      <c r="C5237" s="3">
        <v>-156.31065368652344</v>
      </c>
      <c r="D5237" s="3">
        <v>2003.919751020298</v>
      </c>
      <c r="E5237" s="3">
        <v>-157.27345973277426</v>
      </c>
      <c r="F5237" s="3">
        <v>156.79131767534537</v>
      </c>
      <c r="G5237" s="3">
        <v>-85.512458999271473</v>
      </c>
      <c r="H5237" s="3">
        <v>44.131473940514311</v>
      </c>
      <c r="I5237" s="3">
        <v>-0.39370435326831088</v>
      </c>
      <c r="J5237" s="3">
        <v>0.19685217663415544</v>
      </c>
      <c r="K5237" s="3">
        <v>0.95568502808846645</v>
      </c>
      <c r="L5237" s="3">
        <v>-35.291468177419134</v>
      </c>
      <c r="M5237" s="3">
        <v>91.333387291245288</v>
      </c>
      <c r="N5237" s="3">
        <v>12.741626937088997</v>
      </c>
      <c r="O5237" s="3">
        <v>22.72185663477083</v>
      </c>
      <c r="P5237" s="3">
        <v>-0.55516358795357068</v>
      </c>
      <c r="Q5237" s="3">
        <v>22.582756617595823</v>
      </c>
      <c r="R5237" s="3">
        <v>-0.55858315563199612</v>
      </c>
      <c r="S5237" s="3">
        <v>-0.39370435326831088</v>
      </c>
      <c r="T5237" s="3">
        <v>-35.291468177419134</v>
      </c>
      <c r="U5237" s="3">
        <v>2010.0819161580382</v>
      </c>
      <c r="V5237" s="3">
        <v>-4.4875410007285321</v>
      </c>
      <c r="W5237" s="3">
        <v>0.00049902197904424508</v>
      </c>
      <c r="X5237" s="3">
        <v>0.0063583518903896135</v>
      </c>
      <c r="Y5237" s="3">
        <v>0.0063779041775171262</v>
      </c>
      <c r="Z5237" s="3">
        <v>85.512458999271473</v>
      </c>
    </row>
    <row r="5238">
      <c r="A5238" s="3">
        <v>44.81133</v>
      </c>
      <c r="B5238" s="3">
        <v>12.245102882385254</v>
      </c>
      <c r="C5238" s="3">
        <v>-156.33001708984375</v>
      </c>
      <c r="D5238" s="3">
        <v>2008.0694318446822</v>
      </c>
      <c r="E5238" s="3">
        <v>-157.28915819013562</v>
      </c>
      <c r="F5238" s="3">
        <v>156.80885430329195</v>
      </c>
      <c r="G5238" s="3">
        <v>-85.521249563708238</v>
      </c>
      <c r="H5238" s="3">
        <v>44.222040476912667</v>
      </c>
      <c r="I5238" s="3">
        <v>-0.3928977732795163</v>
      </c>
      <c r="J5238" s="3">
        <v>0.19644888663975815</v>
      </c>
      <c r="K5238" s="3">
        <v>0.95577377803150954</v>
      </c>
      <c r="L5238" s="3">
        <v>-35.288087411878323</v>
      </c>
      <c r="M5238" s="3">
        <v>91.350351477262521</v>
      </c>
      <c r="N5238" s="3">
        <v>12.766737739274253</v>
      </c>
      <c r="O5238" s="3">
        <v>22.719038196261355</v>
      </c>
      <c r="P5238" s="3">
        <v>-0.5552322612150461</v>
      </c>
      <c r="Q5238" s="3">
        <v>22.580498683787177</v>
      </c>
      <c r="R5238" s="3">
        <v>-0.55863881161306261</v>
      </c>
      <c r="S5238" s="3">
        <v>-0.3928977732795163</v>
      </c>
      <c r="T5238" s="3">
        <v>-35.288087411878323</v>
      </c>
      <c r="U5238" s="3">
        <v>2014.2201275911198</v>
      </c>
      <c r="V5238" s="3">
        <v>-4.4787504362917625</v>
      </c>
      <c r="W5238" s="3">
        <v>0.00049799074879665155</v>
      </c>
      <c r="X5238" s="3">
        <v>0.006357717286471656</v>
      </c>
      <c r="Y5238" s="3">
        <v>0.0063771909082751769</v>
      </c>
      <c r="Z5238" s="3">
        <v>85.521249563708238</v>
      </c>
    </row>
    <row r="5239">
      <c r="A5239" s="3">
        <v>44.81134</v>
      </c>
      <c r="B5239" s="3">
        <v>12.268278121948242</v>
      </c>
      <c r="C5239" s="3">
        <v>-156.33549499511719</v>
      </c>
      <c r="D5239" s="3">
        <v>2004.462027923166</v>
      </c>
      <c r="E5239" s="3">
        <v>-157.29823636157511</v>
      </c>
      <c r="F5239" s="3">
        <v>156.81612686023649</v>
      </c>
      <c r="G5239" s="3">
        <v>-85.512964194702619</v>
      </c>
      <c r="H5239" s="3">
        <v>44.142138024597621</v>
      </c>
      <c r="I5239" s="3">
        <v>-0.39360920759128748</v>
      </c>
      <c r="J5239" s="3">
        <v>0.19680460379564374</v>
      </c>
      <c r="K5239" s="3">
        <v>0.95569549676822541</v>
      </c>
      <c r="L5239" s="3">
        <v>-35.286244521034078</v>
      </c>
      <c r="M5239" s="3">
        <v>91.335388254306508</v>
      </c>
      <c r="N5239" s="3">
        <v>12.74306740042266</v>
      </c>
      <c r="O5239" s="3">
        <v>22.718236050606951</v>
      </c>
      <c r="P5239" s="3">
        <v>-0.555251568223382</v>
      </c>
      <c r="Q5239" s="3">
        <v>22.579189446367863</v>
      </c>
      <c r="R5239" s="3">
        <v>-0.55867090465453584</v>
      </c>
      <c r="S5239" s="3">
        <v>-0.39360920759128748</v>
      </c>
      <c r="T5239" s="3">
        <v>-35.286244521034078</v>
      </c>
      <c r="U5239" s="3">
        <v>2010.6244693001011</v>
      </c>
      <c r="V5239" s="3">
        <v>-4.487035805297384</v>
      </c>
      <c r="W5239" s="3">
        <v>0.00049888697619086624</v>
      </c>
      <c r="X5239" s="3">
        <v>0.0063573503627932636</v>
      </c>
      <c r="Y5239" s="3">
        <v>0.0063768951575449715</v>
      </c>
      <c r="Z5239" s="3">
        <v>85.512964194702619</v>
      </c>
    </row>
    <row r="5240">
      <c r="A5240" s="3">
        <v>44.81135</v>
      </c>
      <c r="B5240" s="3">
        <v>12.2738618850708</v>
      </c>
      <c r="C5240" s="3">
        <v>-156.31562805175781</v>
      </c>
      <c r="D5240" s="3">
        <v>2003.0552314339873</v>
      </c>
      <c r="E5240" s="3">
        <v>-157.27936844963992</v>
      </c>
      <c r="F5240" s="3">
        <v>156.79675780700723</v>
      </c>
      <c r="G5240" s="3">
        <v>-85.510362112191743</v>
      </c>
      <c r="H5240" s="3">
        <v>44.112132589620032</v>
      </c>
      <c r="I5240" s="3">
        <v>-0.39387703554507908</v>
      </c>
      <c r="J5240" s="3">
        <v>0.19693851777253954</v>
      </c>
      <c r="K5240" s="3">
        <v>0.95566602851180249</v>
      </c>
      <c r="L5240" s="3">
        <v>-35.290240889185839</v>
      </c>
      <c r="M5240" s="3">
        <v>91.329755805152118</v>
      </c>
      <c r="N5240" s="3">
        <v>12.735651542721929</v>
      </c>
      <c r="O5240" s="3">
        <v>22.721117341596013</v>
      </c>
      <c r="P5240" s="3">
        <v>-0.55518085879112489</v>
      </c>
      <c r="Q5240" s="3">
        <v>22.58189209620646</v>
      </c>
      <c r="R5240" s="3">
        <v>-0.558603742532287</v>
      </c>
      <c r="S5240" s="3">
        <v>-0.39387703554507908</v>
      </c>
      <c r="T5240" s="3">
        <v>-35.290240889185839</v>
      </c>
      <c r="U5240" s="3">
        <v>2009.2205105251592</v>
      </c>
      <c r="V5240" s="3">
        <v>-4.4896378878082555</v>
      </c>
      <c r="W5240" s="3">
        <v>0.00049923735716668179</v>
      </c>
      <c r="X5240" s="3">
        <v>0.00635811301798427</v>
      </c>
      <c r="Y5240" s="3">
        <v>0.00637768289335961</v>
      </c>
      <c r="Z5240" s="3">
        <v>85.510362112191757</v>
      </c>
    </row>
    <row r="5241">
      <c r="A5241" s="3">
        <v>44.81136</v>
      </c>
      <c r="B5241" s="3">
        <v>12.275735855102539</v>
      </c>
      <c r="C5241" s="3">
        <v>-156.32516479492188</v>
      </c>
      <c r="D5241" s="3">
        <v>2002.9960834260999</v>
      </c>
      <c r="E5241" s="3">
        <v>-157.28914069081773</v>
      </c>
      <c r="F5241" s="3">
        <v>156.80641198287697</v>
      </c>
      <c r="G5241" s="3">
        <v>-85.509952254031717</v>
      </c>
      <c r="H5241" s="3">
        <v>44.110326825312555</v>
      </c>
      <c r="I5241" s="3">
        <v>-0.39389316539366515</v>
      </c>
      <c r="J5241" s="3">
        <v>0.19694658269683257</v>
      </c>
      <c r="K5241" s="3">
        <v>0.95566425382496345</v>
      </c>
      <c r="L5241" s="3">
        <v>-35.288185671027854</v>
      </c>
      <c r="M5241" s="3">
        <v>91.329416603882422</v>
      </c>
      <c r="N5241" s="3">
        <v>12.734484241117299</v>
      </c>
      <c r="O5241" s="3">
        <v>22.719727165382128</v>
      </c>
      <c r="P5241" s="3">
        <v>-0.55521463099461732</v>
      </c>
      <c r="Q5241" s="3">
        <v>22.580485071156378</v>
      </c>
      <c r="R5241" s="3">
        <v>-0.55863835053478</v>
      </c>
      <c r="S5241" s="3">
        <v>-0.39389316539366515</v>
      </c>
      <c r="T5241" s="3">
        <v>-35.288185671027854</v>
      </c>
      <c r="U5241" s="3">
        <v>2009.1623090232288</v>
      </c>
      <c r="V5241" s="3">
        <v>-4.4900477459682815</v>
      </c>
      <c r="W5241" s="3">
        <v>0.00049925209952957691</v>
      </c>
      <c r="X5241" s="3">
        <v>0.0063577179938041229</v>
      </c>
      <c r="Y5241" s="3">
        <v>0.0063772902354860264</v>
      </c>
      <c r="Z5241" s="3">
        <v>85.509952254031717</v>
      </c>
    </row>
    <row r="5242">
      <c r="A5242" s="3">
        <v>44.81137</v>
      </c>
      <c r="B5242" s="3">
        <v>12.269911766052246</v>
      </c>
      <c r="C5242" s="3">
        <v>-156.33888244628906</v>
      </c>
      <c r="D5242" s="3">
        <v>2004.2847388146884</v>
      </c>
      <c r="E5242" s="3">
        <v>-157.30185936150673</v>
      </c>
      <c r="F5242" s="3">
        <v>156.81963174073997</v>
      </c>
      <c r="G5242" s="3">
        <v>-85.5124659793482</v>
      </c>
      <c r="H5242" s="3">
        <v>44.138047514700027</v>
      </c>
      <c r="I5242" s="3">
        <v>-0.393645697958132</v>
      </c>
      <c r="J5242" s="3">
        <v>0.196822848979066</v>
      </c>
      <c r="K5242" s="3">
        <v>0.955691481795958</v>
      </c>
      <c r="L5242" s="3">
        <v>-35.285485600827926</v>
      </c>
      <c r="M5242" s="3">
        <v>91.334620837735386</v>
      </c>
      <c r="N5242" s="3">
        <v>12.741646837171182</v>
      </c>
      <c r="O5242" s="3">
        <v>22.71772961137291</v>
      </c>
      <c r="P5242" s="3">
        <v>-0.55526325236912322</v>
      </c>
      <c r="Q5242" s="3">
        <v>22.578655291013906</v>
      </c>
      <c r="R5242" s="3">
        <v>-0.55868342325389242</v>
      </c>
      <c r="S5242" s="3">
        <v>-0.393645697958132</v>
      </c>
      <c r="T5242" s="3">
        <v>-35.285485600827926</v>
      </c>
      <c r="U5242" s="3">
        <v>2010.4480070879852</v>
      </c>
      <c r="V5242" s="3">
        <v>-4.487534020651804</v>
      </c>
      <c r="W5242" s="3">
        <v>0.0004989311052637106</v>
      </c>
      <c r="X5242" s="3">
        <v>0.00635720393934968</v>
      </c>
      <c r="Y5242" s="3">
        <v>0.0063767526354942417</v>
      </c>
      <c r="Z5242" s="3">
        <v>85.5124659793482</v>
      </c>
    </row>
    <row r="5243">
      <c r="A5243" s="3">
        <v>44.81138</v>
      </c>
      <c r="B5243" s="3">
        <v>12.254421234130859</v>
      </c>
      <c r="C5243" s="3">
        <v>-156.34268188476563</v>
      </c>
      <c r="D5243" s="3">
        <v>2006.8842541668028</v>
      </c>
      <c r="E5243" s="3">
        <v>-157.30320551128369</v>
      </c>
      <c r="F5243" s="3">
        <v>156.82220830834049</v>
      </c>
      <c r="G5243" s="3">
        <v>-85.518216784220414</v>
      </c>
      <c r="H5243" s="3">
        <v>44.195218254715492</v>
      </c>
      <c r="I5243" s="3">
        <v>-0.39313630561923696</v>
      </c>
      <c r="J5243" s="3">
        <v>0.19656815280961848</v>
      </c>
      <c r="K5243" s="3">
        <v>0.95574753088416986</v>
      </c>
      <c r="L5243" s="3">
        <v>-35.285153943597287</v>
      </c>
      <c r="M5243" s="3">
        <v>91.345334279118717</v>
      </c>
      <c r="N5243" s="3">
        <v>12.758063306108816</v>
      </c>
      <c r="O5243" s="3">
        <v>22.717171441895246</v>
      </c>
      <c r="P5243" s="3">
        <v>-0.55527659800265394</v>
      </c>
      <c r="Q5243" s="3">
        <v>22.578456023943787</v>
      </c>
      <c r="R5243" s="3">
        <v>-0.55868805471558947</v>
      </c>
      <c r="S5243" s="3">
        <v>-0.39313630561923696</v>
      </c>
      <c r="T5243" s="3">
        <v>-35.285153943597287</v>
      </c>
      <c r="U5243" s="3">
        <v>2013.0396687812115</v>
      </c>
      <c r="V5243" s="3">
        <v>-4.4817832157795916</v>
      </c>
      <c r="W5243" s="3">
        <v>0.00049828484025610611</v>
      </c>
      <c r="X5243" s="3">
        <v>0.0063571495364617208</v>
      </c>
      <c r="Y5243" s="3">
        <v>0.006376647866313815</v>
      </c>
      <c r="Z5243" s="3">
        <v>85.518216784220414</v>
      </c>
    </row>
    <row r="5244">
      <c r="A5244" s="3">
        <v>44.81139</v>
      </c>
      <c r="B5244" s="3">
        <v>12.280133247375488</v>
      </c>
      <c r="C5244" s="3">
        <v>-156.33937072753906</v>
      </c>
      <c r="D5244" s="3">
        <v>2002.6493211962638</v>
      </c>
      <c r="E5244" s="3">
        <v>-157.30394971920012</v>
      </c>
      <c r="F5244" s="3">
        <v>156.82091860480921</v>
      </c>
      <c r="G5244" s="3">
        <v>-85.50875688598498</v>
      </c>
      <c r="H5244" s="3">
        <v>44.101928736286908</v>
      </c>
      <c r="I5244" s="3">
        <v>-0.39396819803291017</v>
      </c>
      <c r="J5244" s="3">
        <v>0.19698409901645508</v>
      </c>
      <c r="K5244" s="3">
        <v>0.95565599840099758</v>
      </c>
      <c r="L5244" s="3">
        <v>-35.285076411885129</v>
      </c>
      <c r="M5244" s="3">
        <v>91.327838727980748</v>
      </c>
      <c r="N5244" s="3">
        <v>12.731080972672013</v>
      </c>
      <c r="O5244" s="3">
        <v>22.7176464919703</v>
      </c>
      <c r="P5244" s="3">
        <v>-0.5552646891925207</v>
      </c>
      <c r="Q5244" s="3">
        <v>22.5783431586131</v>
      </c>
      <c r="R5244" s="3">
        <v>-0.55869054828043863</v>
      </c>
      <c r="S5244" s="3">
        <v>-0.39396819803291017</v>
      </c>
      <c r="T5244" s="3">
        <v>-35.285076411885129</v>
      </c>
      <c r="U5244" s="3">
        <v>2008.8177708008054</v>
      </c>
      <c r="V5244" s="3">
        <v>-4.4912431140150177</v>
      </c>
      <c r="W5244" s="3">
        <v>0.00049933854590311362</v>
      </c>
      <c r="X5244" s="3">
        <v>0.00635711946066884</v>
      </c>
      <c r="Y5244" s="3">
        <v>0.0063767003082032267</v>
      </c>
      <c r="Z5244" s="3">
        <v>85.50875688598498</v>
      </c>
    </row>
    <row r="5245">
      <c r="A5245" s="3">
        <v>44.8114</v>
      </c>
      <c r="B5245" s="3">
        <v>12.266695022583008</v>
      </c>
      <c r="C5245" s="3">
        <v>-156.34640502929688</v>
      </c>
      <c r="D5245" s="3">
        <v>2004.9956509950869</v>
      </c>
      <c r="E5245" s="3">
        <v>-157.30883078349868</v>
      </c>
      <c r="F5245" s="3">
        <v>156.82687962323936</v>
      </c>
      <c r="G5245" s="3">
        <v>-85.513852630396073</v>
      </c>
      <c r="H5245" s="3">
        <v>44.153342211950061</v>
      </c>
      <c r="I5245" s="3">
        <v>-0.39350929261234</v>
      </c>
      <c r="J5245" s="3">
        <v>0.19675464630617</v>
      </c>
      <c r="K5245" s="3">
        <v>0.95570649032773725</v>
      </c>
      <c r="L5245" s="3">
        <v>-35.284005726968005</v>
      </c>
      <c r="M5245" s="3">
        <v>91.337489565456139</v>
      </c>
      <c r="N5245" s="3">
        <v>12.745601381746498</v>
      </c>
      <c r="O5245" s="3">
        <v>22.71662032929817</v>
      </c>
      <c r="P5245" s="3">
        <v>-0.55528957352504416</v>
      </c>
      <c r="Q5245" s="3">
        <v>22.57763855475666</v>
      </c>
      <c r="R5245" s="3">
        <v>-0.55870778442986224</v>
      </c>
      <c r="S5245" s="3">
        <v>-0.39350929261234</v>
      </c>
      <c r="T5245" s="3">
        <v>-35.284005726968005</v>
      </c>
      <c r="U5245" s="3">
        <v>2011.1572859305868</v>
      </c>
      <c r="V5245" s="3">
        <v>-4.4861473696039225</v>
      </c>
      <c r="W5245" s="3">
        <v>0.00049875419904461945</v>
      </c>
      <c r="X5245" s="3">
        <v>0.0063569222084949705</v>
      </c>
      <c r="Y5245" s="3">
        <v>0.0063764579286560985</v>
      </c>
      <c r="Z5245" s="3">
        <v>85.513852630396073</v>
      </c>
    </row>
    <row r="5246">
      <c r="A5246" s="3">
        <v>44.81141</v>
      </c>
      <c r="B5246" s="3">
        <v>12.268805503845215</v>
      </c>
      <c r="C5246" s="3">
        <v>-156.350830078125</v>
      </c>
      <c r="D5246" s="3">
        <v>2004.7677540328712</v>
      </c>
      <c r="E5246" s="3">
        <v>-157.31355978295591</v>
      </c>
      <c r="F5246" s="3">
        <v>156.83145620254214</v>
      </c>
      <c r="G5246" s="3">
        <v>-85.513210411948776</v>
      </c>
      <c r="H5246" s="3">
        <v>44.148080406051868</v>
      </c>
      <c r="I5246" s="3">
        <v>-0.39355620921667694</v>
      </c>
      <c r="J5246" s="3">
        <v>0.19677810460833847</v>
      </c>
      <c r="K5246" s="3">
        <v>0.95570132811821806</v>
      </c>
      <c r="L5246" s="3">
        <v>-35.283015189036476</v>
      </c>
      <c r="M5246" s="3">
        <v>91.33650285669259</v>
      </c>
      <c r="N5246" s="3">
        <v>12.743769556793648</v>
      </c>
      <c r="O5246" s="3">
        <v>22.715973347008408</v>
      </c>
      <c r="P5246" s="3">
        <v>-0.55530519066605943</v>
      </c>
      <c r="Q5246" s="3">
        <v>22.576955818287519</v>
      </c>
      <c r="R5246" s="3">
        <v>-0.5587244804903212</v>
      </c>
      <c r="S5246" s="3">
        <v>-0.39355620921667694</v>
      </c>
      <c r="T5246" s="3">
        <v>-35.283015189036476</v>
      </c>
      <c r="U5246" s="3">
        <v>2010.930457201737</v>
      </c>
      <c r="V5246" s="3">
        <v>-4.4867895880512272</v>
      </c>
      <c r="W5246" s="3">
        <v>0.000498810896169075</v>
      </c>
      <c r="X5246" s="3">
        <v>0.0063567311131964141</v>
      </c>
      <c r="Y5246" s="3">
        <v>0.0063762718539610835</v>
      </c>
      <c r="Z5246" s="3">
        <v>85.513210411948776</v>
      </c>
    </row>
    <row r="5247">
      <c r="A5247" s="3">
        <v>44.81142</v>
      </c>
      <c r="B5247" s="3">
        <v>12.250277519226074</v>
      </c>
      <c r="C5247" s="3">
        <v>-156.35609436035156</v>
      </c>
      <c r="D5247" s="3">
        <v>2007.8971683961638</v>
      </c>
      <c r="E5247" s="3">
        <v>-157.31588617346881</v>
      </c>
      <c r="F5247" s="3">
        <v>156.83525605845523</v>
      </c>
      <c r="G5247" s="3">
        <v>-85.520108845617457</v>
      </c>
      <c r="H5247" s="3">
        <v>44.216867751528184</v>
      </c>
      <c r="I5247" s="3">
        <v>-0.392943752238524</v>
      </c>
      <c r="J5247" s="3">
        <v>0.196471876119262</v>
      </c>
      <c r="K5247" s="3">
        <v>0.955768718634156</v>
      </c>
      <c r="L5247" s="3">
        <v>-35.282467568313017</v>
      </c>
      <c r="M5247" s="3">
        <v>91.349384351957653</v>
      </c>
      <c r="N5247" s="3">
        <v>12.763473653144597</v>
      </c>
      <c r="O5247" s="3">
        <v>22.715202450353281</v>
      </c>
      <c r="P5247" s="3">
        <v>-0.55532373890389486</v>
      </c>
      <c r="Q5247" s="3">
        <v>22.576615904039016</v>
      </c>
      <c r="R5247" s="3">
        <v>-0.55873259341903281</v>
      </c>
      <c r="S5247" s="3">
        <v>-0.392943752238524</v>
      </c>
      <c r="T5247" s="3">
        <v>-35.282467568313017</v>
      </c>
      <c r="U5247" s="3">
        <v>2014.0504777427691</v>
      </c>
      <c r="V5247" s="3">
        <v>-4.4798911543825506</v>
      </c>
      <c r="W5247" s="3">
        <v>0.000498033472898796</v>
      </c>
      <c r="X5247" s="3">
        <v>0.0063566371097278866</v>
      </c>
      <c r="Y5247" s="3">
        <v>0.0063761173675597705</v>
      </c>
      <c r="Z5247" s="3">
        <v>85.520108845617457</v>
      </c>
    </row>
    <row r="5248">
      <c r="A5248" s="3">
        <v>44.81143</v>
      </c>
      <c r="B5248" s="3">
        <v>12.249818801879883</v>
      </c>
      <c r="C5248" s="3">
        <v>-156.35047912597656</v>
      </c>
      <c r="D5248" s="3">
        <v>2007.8280978186258</v>
      </c>
      <c r="E5248" s="3">
        <v>-157.31023352850693</v>
      </c>
      <c r="F5248" s="3">
        <v>156.82962214964786</v>
      </c>
      <c r="G5248" s="3">
        <v>-85.5201156826836</v>
      </c>
      <c r="H5248" s="3">
        <v>44.215638552151809</v>
      </c>
      <c r="I5248" s="3">
        <v>-0.39295467984259969</v>
      </c>
      <c r="J5248" s="3">
        <v>0.19647733992129984</v>
      </c>
      <c r="K5248" s="3">
        <v>0.95576751619479627</v>
      </c>
      <c r="L5248" s="3">
        <v>-35.283657912223688</v>
      </c>
      <c r="M5248" s="3">
        <v>91.349154501317017</v>
      </c>
      <c r="N5248" s="3">
        <v>12.763493211996138</v>
      </c>
      <c r="O5248" s="3">
        <v>22.716012170230385</v>
      </c>
      <c r="P5248" s="3">
        <v>-0.555303646794536</v>
      </c>
      <c r="Q5248" s="3">
        <v>22.5774211059411</v>
      </c>
      <c r="R5248" s="3">
        <v>-0.5587123675271588</v>
      </c>
      <c r="S5248" s="3">
        <v>-0.39295467984259969</v>
      </c>
      <c r="T5248" s="3">
        <v>-35.283657912223688</v>
      </c>
      <c r="U5248" s="3">
        <v>2013.9811766654509</v>
      </c>
      <c r="V5248" s="3">
        <v>-4.4798843173164089</v>
      </c>
      <c r="W5248" s="3">
        <v>0.00049805060557048426</v>
      </c>
      <c r="X5248" s="3">
        <v>0.0063568655234294419</v>
      </c>
      <c r="Y5248" s="3">
        <v>0.0063763464216332376</v>
      </c>
      <c r="Z5248" s="3">
        <v>85.5201156826836</v>
      </c>
    </row>
    <row r="5249">
      <c r="A5249" s="3">
        <v>44.81144</v>
      </c>
      <c r="B5249" s="3">
        <v>12.249176979064941</v>
      </c>
      <c r="C5249" s="3">
        <v>-156.36264038085938</v>
      </c>
      <c r="D5249" s="3">
        <v>2008.2424872773968</v>
      </c>
      <c r="E5249" s="3">
        <v>-157.32221957636918</v>
      </c>
      <c r="F5249" s="3">
        <v>156.84169612554697</v>
      </c>
      <c r="G5249" s="3">
        <v>-85.520696439656163</v>
      </c>
      <c r="H5249" s="3">
        <v>44.224144560705234</v>
      </c>
      <c r="I5249" s="3">
        <v>-0.39287907372588526</v>
      </c>
      <c r="J5249" s="3">
        <v>0.19643953686294263</v>
      </c>
      <c r="K5249" s="3">
        <v>0.95577583568628122</v>
      </c>
      <c r="L5249" s="3">
        <v>-35.28112898674209</v>
      </c>
      <c r="M5249" s="3">
        <v>91.350744808180934</v>
      </c>
      <c r="N5249" s="3">
        <v>12.76515480575541</v>
      </c>
      <c r="O5249" s="3">
        <v>22.714241355435838</v>
      </c>
      <c r="P5249" s="3">
        <v>-0.55534674028583264</v>
      </c>
      <c r="Q5249" s="3">
        <v>22.575696949533377</v>
      </c>
      <c r="R5249" s="3">
        <v>-0.55875483813436255</v>
      </c>
      <c r="S5249" s="3">
        <v>-0.39287907372588526</v>
      </c>
      <c r="T5249" s="3">
        <v>-35.28112898674209</v>
      </c>
      <c r="U5249" s="3">
        <v>2014.3952364117974</v>
      </c>
      <c r="V5249" s="3">
        <v>-4.4793035603438378</v>
      </c>
      <c r="W5249" s="3">
        <v>0.00049794783564992414</v>
      </c>
      <c r="X5249" s="3">
        <v>0.006356381207262134</v>
      </c>
      <c r="Y5249" s="3">
        <v>0.006375855558202654</v>
      </c>
      <c r="Z5249" s="3">
        <v>85.520696439656163</v>
      </c>
    </row>
    <row r="5250">
      <c r="A5250" s="3">
        <v>44.81145</v>
      </c>
      <c r="B5250" s="3">
        <v>12.249813079833984</v>
      </c>
      <c r="C5250" s="3">
        <v>-156.35302734375</v>
      </c>
      <c r="D5250" s="3">
        <v>2007.8940731379428</v>
      </c>
      <c r="E5250" s="3">
        <v>-157.3127652077375</v>
      </c>
      <c r="F5250" s="3">
        <v>156.83216213534232</v>
      </c>
      <c r="G5250" s="3">
        <v>-85.52019048201079</v>
      </c>
      <c r="H5250" s="3">
        <v>44.2169606413821</v>
      </c>
      <c r="I5250" s="3">
        <v>-0.39294292647079276</v>
      </c>
      <c r="J5250" s="3">
        <v>0.19647146323539638</v>
      </c>
      <c r="K5250" s="3">
        <v>0.9557688094991148</v>
      </c>
      <c r="L5250" s="3">
        <v>-35.283124126275041</v>
      </c>
      <c r="M5250" s="3">
        <v>91.349401721135521</v>
      </c>
      <c r="N5250" s="3">
        <v>12.763707194940233</v>
      </c>
      <c r="O5250" s="3">
        <v>22.715633837474773</v>
      </c>
      <c r="P5250" s="3">
        <v>-0.55531249892081347</v>
      </c>
      <c r="Q5250" s="3">
        <v>22.577049699884217</v>
      </c>
      <c r="R5250" s="3">
        <v>-0.5587211596970969</v>
      </c>
      <c r="S5250" s="3">
        <v>-0.39294292647079276</v>
      </c>
      <c r="T5250" s="3">
        <v>-35.283124126275041</v>
      </c>
      <c r="U5250" s="3">
        <v>2014.0471481670388</v>
      </c>
      <c r="V5250" s="3">
        <v>-4.4798095179892083</v>
      </c>
      <c r="W5250" s="3">
        <v>0.00049803424063959555</v>
      </c>
      <c r="X5250" s="3">
        <v>0.0063567632205782021</v>
      </c>
      <c r="Y5250" s="3">
        <v>0.0063762431530914191</v>
      </c>
      <c r="Z5250" s="3">
        <v>85.52019048201079</v>
      </c>
    </row>
    <row r="5251">
      <c r="A5251" s="3">
        <v>44.81146</v>
      </c>
      <c r="B5251" s="3">
        <v>12.285510063171387</v>
      </c>
      <c r="C5251" s="3">
        <v>-156.3536376953125</v>
      </c>
      <c r="D5251" s="3">
        <v>2002.1467282669539</v>
      </c>
      <c r="E5251" s="3">
        <v>-157.31897345428223</v>
      </c>
      <c r="F5251" s="3">
        <v>156.83556286145478</v>
      </c>
      <c r="G5251" s="3">
        <v>-85.507206778063548</v>
      </c>
      <c r="H5251" s="3">
        <v>44.090088824787607</v>
      </c>
      <c r="I5251" s="3">
        <v>-0.394074030180528</v>
      </c>
      <c r="J5251" s="3">
        <v>0.197037015090264</v>
      </c>
      <c r="K5251" s="3">
        <v>0.95564435439966289</v>
      </c>
      <c r="L5251" s="3">
        <v>-35.281925445402166</v>
      </c>
      <c r="M5251" s="3">
        <v>91.325613209594849</v>
      </c>
      <c r="N5251" s="3">
        <v>12.726670434629989</v>
      </c>
      <c r="O5251" s="3">
        <v>22.715539080381003</v>
      </c>
      <c r="P5251" s="3">
        <v>-0.55531451797393538</v>
      </c>
      <c r="Q5251" s="3">
        <v>22.576152700740415</v>
      </c>
      <c r="R5251" s="3">
        <v>-0.55874305964125437</v>
      </c>
      <c r="S5251" s="3">
        <v>-0.394074030180528</v>
      </c>
      <c r="T5251" s="3">
        <v>-35.281925445402166</v>
      </c>
      <c r="U5251" s="3">
        <v>2008.3178983713654</v>
      </c>
      <c r="V5251" s="3">
        <v>-4.4927932219364557</v>
      </c>
      <c r="W5251" s="3">
        <v>0.00049946389337088889</v>
      </c>
      <c r="X5251" s="3">
        <v>0.006356512364928478</v>
      </c>
      <c r="Y5251" s="3">
        <v>0.0063761048945472848</v>
      </c>
      <c r="Z5251" s="3">
        <v>85.507206778063548</v>
      </c>
    </row>
    <row r="5252">
      <c r="A5252" s="3">
        <v>44.81147</v>
      </c>
      <c r="B5252" s="3">
        <v>12.251312255859375</v>
      </c>
      <c r="C5252" s="3">
        <v>-156.34895324707031</v>
      </c>
      <c r="D5252" s="3">
        <v>2007.5473810311362</v>
      </c>
      <c r="E5252" s="3">
        <v>-157.30895105244983</v>
      </c>
      <c r="F5252" s="3">
        <v>156.82821759315237</v>
      </c>
      <c r="G5252" s="3">
        <v>-85.519528186493588</v>
      </c>
      <c r="H5252" s="3">
        <v>44.209523523398346</v>
      </c>
      <c r="I5252" s="3">
        <v>-0.39300905159130273</v>
      </c>
      <c r="J5252" s="3">
        <v>0.19650452579565136</v>
      </c>
      <c r="K5252" s="3">
        <v>0.95576153332018876</v>
      </c>
      <c r="L5252" s="3">
        <v>-35.283932913830725</v>
      </c>
      <c r="M5252" s="3">
        <v>91.348010857455833</v>
      </c>
      <c r="N5252" s="3">
        <v>12.761812774161728</v>
      </c>
      <c r="O5252" s="3">
        <v>22.716213588727435</v>
      </c>
      <c r="P5252" s="3">
        <v>-0.55529773171733532</v>
      </c>
      <c r="Q5252" s="3">
        <v>22.5775850170803</v>
      </c>
      <c r="R5252" s="3">
        <v>-0.55870731389047878</v>
      </c>
      <c r="S5252" s="3">
        <v>-0.39300905159130273</v>
      </c>
      <c r="T5252" s="3">
        <v>-35.283932913830725</v>
      </c>
      <c r="U5252" s="3">
        <v>2013.7012174516349</v>
      </c>
      <c r="V5252" s="3">
        <v>-4.4804718135064086</v>
      </c>
      <c r="W5252" s="3">
        <v>0.00049812024834321482</v>
      </c>
      <c r="X5252" s="3">
        <v>0.0063569173483750512</v>
      </c>
      <c r="Y5252" s="3">
        <v>0.0063764035283129</v>
      </c>
      <c r="Z5252" s="3">
        <v>85.519528186493588</v>
      </c>
    </row>
    <row r="5253">
      <c r="A5253" s="3">
        <v>44.81148</v>
      </c>
      <c r="B5253" s="3">
        <v>12.27011775970459</v>
      </c>
      <c r="C5253" s="3">
        <v>-156.34794616699219</v>
      </c>
      <c r="D5253" s="3">
        <v>2004.4824786641534</v>
      </c>
      <c r="E5253" s="3">
        <v>-157.31089958933015</v>
      </c>
      <c r="F5253" s="3">
        <v>156.82868379372985</v>
      </c>
      <c r="G5253" s="3">
        <v>-85.512650038779711</v>
      </c>
      <c r="H5253" s="3">
        <v>44.1419358952125</v>
      </c>
      <c r="I5253" s="3">
        <v>-0.39361101057564529</v>
      </c>
      <c r="J5253" s="3">
        <v>0.19680550528782265</v>
      </c>
      <c r="K5253" s="3">
        <v>0.95569529838856315</v>
      </c>
      <c r="L5253" s="3">
        <v>-35.283580104305756</v>
      </c>
      <c r="M5253" s="3">
        <v>91.335350336200477</v>
      </c>
      <c r="N5253" s="3">
        <v>12.742171609831098</v>
      </c>
      <c r="O5253" s="3">
        <v>22.716355854646849</v>
      </c>
      <c r="P5253" s="3">
        <v>-0.55529405578084812</v>
      </c>
      <c r="Q5253" s="3">
        <v>22.577301328416407</v>
      </c>
      <c r="R5253" s="3">
        <v>-0.55871413467876319</v>
      </c>
      <c r="S5253" s="3">
        <v>-0.39361101057564529</v>
      </c>
      <c r="T5253" s="3">
        <v>-35.283580104305756</v>
      </c>
      <c r="U5253" s="3">
        <v>2010.6458480799629</v>
      </c>
      <c r="V5253" s="3">
        <v>-4.4873499612202963</v>
      </c>
      <c r="W5253" s="3">
        <v>0.0004988818862943765</v>
      </c>
      <c r="X5253" s="3">
        <v>0.00635683860819919</v>
      </c>
      <c r="Y5253" s="3">
        <v>0.0063763845733428321</v>
      </c>
      <c r="Z5253" s="3">
        <v>85.512650038779711</v>
      </c>
    </row>
    <row r="5254">
      <c r="A5254" s="3">
        <v>44.81149</v>
      </c>
      <c r="B5254" s="3">
        <v>12.247278213500977</v>
      </c>
      <c r="C5254" s="3">
        <v>-156.37765502929688</v>
      </c>
      <c r="D5254" s="3">
        <v>2008.933445226884</v>
      </c>
      <c r="E5254" s="3">
        <v>-157.33684465015924</v>
      </c>
      <c r="F5254" s="3">
        <v>156.85651665168609</v>
      </c>
      <c r="G5254" s="3">
        <v>-85.521816225085928</v>
      </c>
      <c r="H5254" s="3">
        <v>44.238603951819805</v>
      </c>
      <c r="I5254" s="3">
        <v>-0.39275061740030204</v>
      </c>
      <c r="J5254" s="3">
        <v>0.19637530870015102</v>
      </c>
      <c r="K5254" s="3">
        <v>0.95578997083707429</v>
      </c>
      <c r="L5254" s="3">
        <v>-35.278040298279606</v>
      </c>
      <c r="M5254" s="3">
        <v>91.35344683527353</v>
      </c>
      <c r="N5254" s="3">
        <v>12.768359818666612</v>
      </c>
      <c r="O5254" s="3">
        <v>22.712036112483926</v>
      </c>
      <c r="P5254" s="3">
        <v>-0.55539947227442632</v>
      </c>
      <c r="Q5254" s="3">
        <v>22.573574270591866</v>
      </c>
      <c r="R5254" s="3">
        <v>-0.55880618283763461</v>
      </c>
      <c r="S5254" s="3">
        <v>-0.39275061740030204</v>
      </c>
      <c r="T5254" s="3">
        <v>-35.278040298279606</v>
      </c>
      <c r="U5254" s="3">
        <v>2015.0852264943103</v>
      </c>
      <c r="V5254" s="3">
        <v>-4.4781837749140694</v>
      </c>
      <c r="W5254" s="3">
        <v>0.00049777657013772426</v>
      </c>
      <c r="X5254" s="3">
        <v>0.0063557903568202</v>
      </c>
      <c r="Y5254" s="3">
        <v>0.0063752531380037551</v>
      </c>
      <c r="Z5254" s="3">
        <v>85.521816225085928</v>
      </c>
    </row>
    <row r="5255">
      <c r="A5255" s="3">
        <v>44.8115</v>
      </c>
      <c r="B5255" s="3">
        <v>12.280357360839844</v>
      </c>
      <c r="C5255" s="3">
        <v>-156.35942077636719</v>
      </c>
      <c r="D5255" s="3">
        <v>2003.1237625766185</v>
      </c>
      <c r="E5255" s="3">
        <v>-157.32391128267076</v>
      </c>
      <c r="F5255" s="3">
        <v>156.84092464159659</v>
      </c>
      <c r="G5255" s="3">
        <v>-85.509248824730676</v>
      </c>
      <c r="H5255" s="3">
        <v>44.111348099772158</v>
      </c>
      <c r="I5255" s="3">
        <v>-0.39388404277703043</v>
      </c>
      <c r="J5255" s="3">
        <v>0.19694202138851522</v>
      </c>
      <c r="K5255" s="3">
        <v>0.95566525754059428</v>
      </c>
      <c r="L5255" s="3">
        <v>-35.280868557544906</v>
      </c>
      <c r="M5255" s="3">
        <v>91.329608447013044</v>
      </c>
      <c r="N5255" s="3">
        <v>12.732481326233481</v>
      </c>
      <c r="O5255" s="3">
        <v>22.71467865181393</v>
      </c>
      <c r="P5255" s="3">
        <v>-0.55533456178758656</v>
      </c>
      <c r="Q5255" s="3">
        <v>22.575423965512314</v>
      </c>
      <c r="R5255" s="3">
        <v>-0.55876009834948293</v>
      </c>
      <c r="S5255" s="3">
        <v>-0.39388404277703043</v>
      </c>
      <c r="T5255" s="3">
        <v>-35.280868557544906</v>
      </c>
      <c r="U5255" s="3">
        <v>2009.292318519231</v>
      </c>
      <c r="V5255" s="3">
        <v>-4.4907511752693319</v>
      </c>
      <c r="W5255" s="3">
        <v>0.00049922027719031192</v>
      </c>
      <c r="X5255" s="3">
        <v>0.0063563128570027485</v>
      </c>
      <c r="Y5255" s="3">
        <v>0.0063758869203630348</v>
      </c>
      <c r="Z5255" s="3">
        <v>85.509248824730676</v>
      </c>
    </row>
    <row r="5256">
      <c r="A5256" s="3">
        <v>44.81151</v>
      </c>
      <c r="B5256" s="3">
        <v>12.2660493850708</v>
      </c>
      <c r="C5256" s="3">
        <v>-156.36756896972656</v>
      </c>
      <c r="D5256" s="3">
        <v>2005.6394541311549</v>
      </c>
      <c r="E5256" s="3">
        <v>-157.32976316708039</v>
      </c>
      <c r="F5256" s="3">
        <v>156.84792823948675</v>
      </c>
      <c r="G5256" s="3">
        <v>-85.514692466447741</v>
      </c>
      <c r="H5256" s="3">
        <v>44.166439539913583</v>
      </c>
      <c r="I5256" s="3">
        <v>-0.39339255957306724</v>
      </c>
      <c r="J5256" s="3">
        <v>0.19669627978653362</v>
      </c>
      <c r="K5256" s="3">
        <v>0.95571933452419688</v>
      </c>
      <c r="L5256" s="3">
        <v>-35.279590808859965</v>
      </c>
      <c r="M5256" s="3">
        <v>91.339944638337371</v>
      </c>
      <c r="N5256" s="3">
        <v>12.747997669081942</v>
      </c>
      <c r="O5256" s="3">
        <v>22.713488925028045</v>
      </c>
      <c r="P5256" s="3">
        <v>-0.55536335263123571</v>
      </c>
      <c r="Q5256" s="3">
        <v>22.574578226852566</v>
      </c>
      <c r="R5256" s="3">
        <v>-0.55878073258313732</v>
      </c>
      <c r="S5256" s="3">
        <v>-0.39339255957306724</v>
      </c>
      <c r="T5256" s="3">
        <v>-35.279590808859965</v>
      </c>
      <c r="U5256" s="3">
        <v>2011.8007541368818</v>
      </c>
      <c r="V5256" s="3">
        <v>-4.4853075335522581</v>
      </c>
      <c r="W5256" s="3">
        <v>0.00049859410071946412</v>
      </c>
      <c r="X5256" s="3">
        <v>0.0063560764337897355</v>
      </c>
      <c r="Y5256" s="3">
        <v>0.006375602223276597</v>
      </c>
      <c r="Z5256" s="3">
        <v>85.514692466447741</v>
      </c>
    </row>
    <row r="5257">
      <c r="A5257" s="3">
        <v>44.81152</v>
      </c>
      <c r="B5257" s="3">
        <v>12.250290870666504</v>
      </c>
      <c r="C5257" s="3">
        <v>-156.36392211914063</v>
      </c>
      <c r="D5257" s="3">
        <v>2008.0948302869322</v>
      </c>
      <c r="E5257" s="3">
        <v>-157.32366797599877</v>
      </c>
      <c r="F5257" s="3">
        <v>156.84306094595519</v>
      </c>
      <c r="G5257" s="3">
        <v>-85.520327338824629</v>
      </c>
      <c r="H5257" s="3">
        <v>44.220818561481686</v>
      </c>
      <c r="I5257" s="3">
        <v>-0.39290863358492162</v>
      </c>
      <c r="J5257" s="3">
        <v>0.19645431679246081</v>
      </c>
      <c r="K5257" s="3">
        <v>0.95577258299115431</v>
      </c>
      <c r="L5257" s="3">
        <v>-35.280827085146136</v>
      </c>
      <c r="M5257" s="3">
        <v>91.350123039758287</v>
      </c>
      <c r="N5257" s="3">
        <v>12.764098727937657</v>
      </c>
      <c r="O5257" s="3">
        <v>22.714014613042053</v>
      </c>
      <c r="P5257" s="3">
        <v>-0.55535030113902373</v>
      </c>
      <c r="Q5257" s="3">
        <v>22.5754488034729</v>
      </c>
      <c r="R5257" s="3">
        <v>-0.558758984826409</v>
      </c>
      <c r="S5257" s="3">
        <v>-0.39290863358492162</v>
      </c>
      <c r="T5257" s="3">
        <v>-35.280827085146136</v>
      </c>
      <c r="U5257" s="3">
        <v>2014.2481435837358</v>
      </c>
      <c r="V5257" s="3">
        <v>-4.479672661175381</v>
      </c>
      <c r="W5257" s="3">
        <v>0.00049798445019506984</v>
      </c>
      <c r="X5257" s="3">
        <v>0.0063563226872676249</v>
      </c>
      <c r="Y5257" s="3">
        <v>0.0063758000766420842</v>
      </c>
      <c r="Z5257" s="3">
        <v>85.520327338824629</v>
      </c>
    </row>
    <row r="5258">
      <c r="A5258" s="3">
        <v>44.81153</v>
      </c>
      <c r="B5258" s="3">
        <v>12.269832611083984</v>
      </c>
      <c r="C5258" s="3">
        <v>-156.38064575195313</v>
      </c>
      <c r="D5258" s="3">
        <v>2005.3619261174333</v>
      </c>
      <c r="E5258" s="3">
        <v>-157.34335307152014</v>
      </c>
      <c r="F5258" s="3">
        <v>156.86126085844737</v>
      </c>
      <c r="G5258" s="3">
        <v>-85.513688359198156</v>
      </c>
      <c r="H5258" s="3">
        <v>44.159628621626311</v>
      </c>
      <c r="I5258" s="3">
        <v>-0.39345325485031934</v>
      </c>
      <c r="J5258" s="3">
        <v>0.19672662742515967</v>
      </c>
      <c r="K5258" s="3">
        <v>0.95571265617002377</v>
      </c>
      <c r="L5258" s="3">
        <v>-35.276738053277633</v>
      </c>
      <c r="M5258" s="3">
        <v>91.3386681163562</v>
      </c>
      <c r="N5258" s="3">
        <v>12.745132774728017</v>
      </c>
      <c r="O5258" s="3">
        <v>22.711581480100669</v>
      </c>
      <c r="P5258" s="3">
        <v>-0.55540959851505056</v>
      </c>
      <c r="Q5258" s="3">
        <v>22.572620378134722</v>
      </c>
      <c r="R5258" s="3">
        <v>-0.5588287996781941</v>
      </c>
      <c r="S5258" s="3">
        <v>-0.39345325485031934</v>
      </c>
      <c r="T5258" s="3">
        <v>-35.276738053277633</v>
      </c>
      <c r="U5258" s="3">
        <v>2011.5251391611319</v>
      </c>
      <c r="V5258" s="3">
        <v>-4.486311640801846</v>
      </c>
      <c r="W5258" s="3">
        <v>0.000498663102643069</v>
      </c>
      <c r="X5258" s="3">
        <v>0.0063555274530437385</v>
      </c>
      <c r="Y5258" s="3">
        <v>0.0063750603209954204</v>
      </c>
      <c r="Z5258" s="3">
        <v>85.513688359198156</v>
      </c>
    </row>
    <row r="5259">
      <c r="A5259" s="3">
        <v>44.81154</v>
      </c>
      <c r="B5259" s="3">
        <v>12.26878833770752</v>
      </c>
      <c r="C5259" s="3">
        <v>-156.38334655761719</v>
      </c>
      <c r="D5259" s="3">
        <v>2005.5993770965213</v>
      </c>
      <c r="E5259" s="3">
        <v>-157.34587339048559</v>
      </c>
      <c r="F5259" s="3">
        <v>156.8638717099488</v>
      </c>
      <c r="G5259" s="3">
        <v>-85.514145783913548</v>
      </c>
      <c r="H5259" s="3">
        <v>44.164727107173249</v>
      </c>
      <c r="I5259" s="3">
        <v>-0.39340781809926223</v>
      </c>
      <c r="J5259" s="3">
        <v>0.19670390904963112</v>
      </c>
      <c r="K5259" s="3">
        <v>0.95571765561089039</v>
      </c>
      <c r="L5259" s="3">
        <v>-35.276203658851365</v>
      </c>
      <c r="M5259" s="3">
        <v>91.339623724637647</v>
      </c>
      <c r="N5259" s="3">
        <v>12.746437729060876</v>
      </c>
      <c r="O5259" s="3">
        <v>22.711183159821818</v>
      </c>
      <c r="P5259" s="3">
        <v>-0.555419042101604</v>
      </c>
      <c r="Q5259" s="3">
        <v>22.572252772093968</v>
      </c>
      <c r="R5259" s="3">
        <v>-0.55883760132339355</v>
      </c>
      <c r="S5259" s="3">
        <v>-0.39340781809926223</v>
      </c>
      <c r="T5259" s="3">
        <v>-35.276203658851365</v>
      </c>
      <c r="U5259" s="3">
        <v>2011.7620598080105</v>
      </c>
      <c r="V5259" s="3">
        <v>-4.4858542160864534</v>
      </c>
      <c r="W5259" s="3">
        <v>0.00049860406391214894</v>
      </c>
      <c r="X5259" s="3">
        <v>0.0063554256521128954</v>
      </c>
      <c r="Y5259" s="3">
        <v>0.0063749542141167057</v>
      </c>
      <c r="Z5259" s="3">
        <v>85.514145783913548</v>
      </c>
    </row>
    <row r="5260">
      <c r="A5260" s="3">
        <v>44.81155</v>
      </c>
      <c r="B5260" s="3">
        <v>12.251665115356445</v>
      </c>
      <c r="C5260" s="3">
        <v>-156.37786865234375</v>
      </c>
      <c r="D5260" s="3">
        <v>2008.2283404489458</v>
      </c>
      <c r="E5260" s="3">
        <v>-157.33774423699282</v>
      </c>
      <c r="F5260" s="3">
        <v>156.85707221017648</v>
      </c>
      <c r="G5260" s="3">
        <v>-85.5202247893407</v>
      </c>
      <c r="H5260" s="3">
        <v>44.223032078947732</v>
      </c>
      <c r="I5260" s="3">
        <v>-0.39288896042605581</v>
      </c>
      <c r="J5260" s="3">
        <v>0.19644448021302791</v>
      </c>
      <c r="K5260" s="3">
        <v>0.955774747776564</v>
      </c>
      <c r="L5260" s="3">
        <v>-35.277864201024826</v>
      </c>
      <c r="M5260" s="3">
        <v>91.350536848735459</v>
      </c>
      <c r="N5260" s="3">
        <v>12.763805342372367</v>
      </c>
      <c r="O5260" s="3">
        <v>22.711972648905302</v>
      </c>
      <c r="P5260" s="3">
        <v>-0.55539943776541489</v>
      </c>
      <c r="Q5260" s="3">
        <v>22.573412965527208</v>
      </c>
      <c r="R5260" s="3">
        <v>-0.55880857976634635</v>
      </c>
      <c r="S5260" s="3">
        <v>-0.39288896042605581</v>
      </c>
      <c r="T5260" s="3">
        <v>-35.277864201024826</v>
      </c>
      <c r="U5260" s="3">
        <v>2014.3823453217399</v>
      </c>
      <c r="V5260" s="3">
        <v>-4.4797752106593043</v>
      </c>
      <c r="W5260" s="3">
        <v>0.00049795134340970752</v>
      </c>
      <c r="X5260" s="3">
        <v>0.0063557540172543212</v>
      </c>
      <c r="Y5260" s="3">
        <v>0.00637523055804635</v>
      </c>
      <c r="Z5260" s="3">
        <v>85.5202247893407</v>
      </c>
    </row>
    <row r="5261">
      <c r="A5261" s="3">
        <v>44.81156</v>
      </c>
      <c r="B5261" s="3">
        <v>12.267142295837402</v>
      </c>
      <c r="C5261" s="3">
        <v>-156.3831787109375</v>
      </c>
      <c r="D5261" s="3">
        <v>2005.8609226529418</v>
      </c>
      <c r="E5261" s="3">
        <v>-157.34544831913161</v>
      </c>
      <c r="F5261" s="3">
        <v>156.86357564407149</v>
      </c>
      <c r="G5261" s="3">
        <v>-85.514740378157825</v>
      </c>
      <c r="H5261" s="3">
        <v>44.170507828555465</v>
      </c>
      <c r="I5261" s="3">
        <v>-0.39335631408493393</v>
      </c>
      <c r="J5261" s="3">
        <v>0.19667815704246697</v>
      </c>
      <c r="K5261" s="3">
        <v>0.95572332266905224</v>
      </c>
      <c r="L5261" s="3">
        <v>-35.276288167915276</v>
      </c>
      <c r="M5261" s="3">
        <v>91.340706949357326</v>
      </c>
      <c r="N5261" s="3">
        <v>12.748134401604101</v>
      </c>
      <c r="O5261" s="3">
        <v>22.711197399507466</v>
      </c>
      <c r="P5261" s="3">
        <v>-0.55541819807810655</v>
      </c>
      <c r="Q5261" s="3">
        <v>22.572303677085209</v>
      </c>
      <c r="R5261" s="3">
        <v>-0.558835842202328</v>
      </c>
      <c r="S5261" s="3">
        <v>-0.39335631408493393</v>
      </c>
      <c r="T5261" s="3">
        <v>-35.276288167915276</v>
      </c>
      <c r="U5261" s="3">
        <v>2012.0227710274205</v>
      </c>
      <c r="V5261" s="3">
        <v>-4.485259621842169</v>
      </c>
      <c r="W5261" s="3">
        <v>0.00049853905059250316</v>
      </c>
      <c r="X5261" s="3">
        <v>0.0063554428214013369</v>
      </c>
      <c r="Y5261" s="3">
        <v>0.0063749662462688744</v>
      </c>
      <c r="Z5261" s="3">
        <v>85.514740378157825</v>
      </c>
    </row>
    <row r="5262">
      <c r="A5262" s="3">
        <v>44.81157</v>
      </c>
      <c r="B5262" s="3">
        <v>12.277909278869629</v>
      </c>
      <c r="C5262" s="3">
        <v>-156.37840270996094</v>
      </c>
      <c r="D5262" s="3">
        <v>2004.0017670373384</v>
      </c>
      <c r="E5262" s="3">
        <v>-157.342391685726</v>
      </c>
      <c r="F5262" s="3">
        <v>156.85965666919864</v>
      </c>
      <c r="G5262" s="3">
        <v>-85.510683164477143</v>
      </c>
      <c r="H5262" s="3">
        <v>44.129729453153473</v>
      </c>
      <c r="I5262" s="3">
        <v>-0.39371992208085177</v>
      </c>
      <c r="J5262" s="3">
        <v>0.19685996104042589</v>
      </c>
      <c r="K5262" s="3">
        <v>0.95568331509551629</v>
      </c>
      <c r="L5262" s="3">
        <v>-35.276965598793382</v>
      </c>
      <c r="M5262" s="3">
        <v>91.333059875195588</v>
      </c>
      <c r="N5262" s="3">
        <v>12.73656606822216</v>
      </c>
      <c r="O5262" s="3">
        <v>22.711886974536593</v>
      </c>
      <c r="P5262" s="3">
        <v>-0.55540113624467069</v>
      </c>
      <c r="Q5262" s="3">
        <v>22.572738151211176</v>
      </c>
      <c r="R5262" s="3">
        <v>-0.55882488634819538</v>
      </c>
      <c r="S5262" s="3">
        <v>-0.39371992208085177</v>
      </c>
      <c r="T5262" s="3">
        <v>-35.276965598793382</v>
      </c>
      <c r="U5262" s="3">
        <v>2010.169075105415</v>
      </c>
      <c r="V5262" s="3">
        <v>-4.4893168355228674</v>
      </c>
      <c r="W5262" s="3">
        <v>0.00049900155601078776</v>
      </c>
      <c r="X5262" s="3">
        <v>0.0063555662862770593</v>
      </c>
      <c r="Y5262" s="3">
        <v>0.0063751255181496436</v>
      </c>
      <c r="Z5262" s="3">
        <v>85.510683164477143</v>
      </c>
    </row>
    <row r="5263">
      <c r="A5263" s="3">
        <v>44.81158</v>
      </c>
      <c r="B5263" s="3">
        <v>12.257497787475586</v>
      </c>
      <c r="C5263" s="3">
        <v>-156.3984375</v>
      </c>
      <c r="D5263" s="3">
        <v>2007.8092552949925</v>
      </c>
      <c r="E5263" s="3">
        <v>-157.3591008826503</v>
      </c>
      <c r="F5263" s="3">
        <v>156.87803384939326</v>
      </c>
      <c r="G5263" s="3">
        <v>-85.5186878209369</v>
      </c>
      <c r="H5263" s="3">
        <v>44.212703131563181</v>
      </c>
      <c r="I5263" s="3">
        <v>-0.39298077824262972</v>
      </c>
      <c r="J5263" s="3">
        <v>0.19649038912131486</v>
      </c>
      <c r="K5263" s="3">
        <v>0.95576464441464037</v>
      </c>
      <c r="L5263" s="3">
        <v>-35.273381343803159</v>
      </c>
      <c r="M5263" s="3">
        <v>91.3486055513044</v>
      </c>
      <c r="N5263" s="3">
        <v>12.759409808729815</v>
      </c>
      <c r="O5263" s="3">
        <v>22.708971478814107</v>
      </c>
      <c r="P5263" s="3">
        <v>-0.55547214403004419</v>
      </c>
      <c r="Q5263" s="3">
        <v>22.570335217962469</v>
      </c>
      <c r="R5263" s="3">
        <v>-0.55888408188173733</v>
      </c>
      <c r="S5263" s="3">
        <v>-0.39298077824262972</v>
      </c>
      <c r="T5263" s="3">
        <v>-35.273381343803159</v>
      </c>
      <c r="U5263" s="3">
        <v>2013.9662093190214</v>
      </c>
      <c r="V5263" s="3">
        <v>-4.4813121790630923</v>
      </c>
      <c r="W5263" s="3">
        <v>0.00049805527958534952</v>
      </c>
      <c r="X5263" s="3">
        <v>0.00635489141963098</v>
      </c>
      <c r="Y5263" s="3">
        <v>0.0063743787161434241</v>
      </c>
      <c r="Z5263" s="3">
        <v>85.5186878209369</v>
      </c>
    </row>
    <row r="5264">
      <c r="A5264" s="3">
        <v>44.81159</v>
      </c>
      <c r="B5264" s="3">
        <v>12.25861930847168</v>
      </c>
      <c r="C5264" s="3">
        <v>-156.38427734375</v>
      </c>
      <c r="D5264" s="3">
        <v>2007.2665059981132</v>
      </c>
      <c r="E5264" s="3">
        <v>-157.34520353084818</v>
      </c>
      <c r="F5264" s="3">
        <v>156.86400462718322</v>
      </c>
      <c r="G5264" s="3">
        <v>-85.51787531218605</v>
      </c>
      <c r="H5264" s="3">
        <v>44.201469203748388</v>
      </c>
      <c r="I5264" s="3">
        <v>-0.39308068950451364</v>
      </c>
      <c r="J5264" s="3">
        <v>0.19654034475225682</v>
      </c>
      <c r="K5264" s="3">
        <v>0.9557536505951858</v>
      </c>
      <c r="L5264" s="3">
        <v>-35.276313484725605</v>
      </c>
      <c r="M5264" s="3">
        <v>91.346504062602449</v>
      </c>
      <c r="N5264" s="3">
        <v>12.757087352869833</v>
      </c>
      <c r="O5264" s="3">
        <v>22.711021630541396</v>
      </c>
      <c r="P5264" s="3">
        <v>-0.55542170340905783</v>
      </c>
      <c r="Q5264" s="3">
        <v>22.572322674800674</v>
      </c>
      <c r="R5264" s="3">
        <v>-0.558834573735627</v>
      </c>
      <c r="S5264" s="3">
        <v>-0.39308068950451364</v>
      </c>
      <c r="T5264" s="3">
        <v>-35.276313484725605</v>
      </c>
      <c r="U5264" s="3">
        <v>2013.4240336243229</v>
      </c>
      <c r="V5264" s="3">
        <v>-4.4821246878139522</v>
      </c>
      <c r="W5264" s="3">
        <v>0.000498189949870533</v>
      </c>
      <c r="X5264" s="3">
        <v>0.0063554527088202327</v>
      </c>
      <c r="Y5264" s="3">
        <v>0.0063749488123593942</v>
      </c>
      <c r="Z5264" s="3">
        <v>85.51787531218605</v>
      </c>
    </row>
    <row r="5265">
      <c r="A5265" s="3">
        <v>44.8116</v>
      </c>
      <c r="B5265" s="3">
        <v>12.253625869750977</v>
      </c>
      <c r="C5265" s="3">
        <v>-156.393798828125</v>
      </c>
      <c r="D5265" s="3">
        <v>2008.3175315151009</v>
      </c>
      <c r="E5265" s="3">
        <v>-157.35388387037688</v>
      </c>
      <c r="F5265" s="3">
        <v>156.87310686936706</v>
      </c>
      <c r="G5265" s="3">
        <v>-85.519965287748548</v>
      </c>
      <c r="H5265" s="3">
        <v>44.224163448258089</v>
      </c>
      <c r="I5265" s="3">
        <v>-0.39287890587522961</v>
      </c>
      <c r="J5265" s="3">
        <v>0.19643945293761481</v>
      </c>
      <c r="K5265" s="3">
        <v>0.95577585415619148</v>
      </c>
      <c r="L5265" s="3">
        <v>-35.274468780301014</v>
      </c>
      <c r="M5265" s="3">
        <v>91.350748338799733</v>
      </c>
      <c r="N5265" s="3">
        <v>12.763062989722512</v>
      </c>
      <c r="O5265" s="3">
        <v>22.709634895915915</v>
      </c>
      <c r="P5265" s="3">
        <v>-0.55545542119485947</v>
      </c>
      <c r="Q5265" s="3">
        <v>22.571073455662354</v>
      </c>
      <c r="R5265" s="3">
        <v>-0.55886530346335639</v>
      </c>
      <c r="S5265" s="3">
        <v>-0.39287890587522961</v>
      </c>
      <c r="T5265" s="3">
        <v>-35.274468780301014</v>
      </c>
      <c r="U5265" s="3">
        <v>2014.4725245482998</v>
      </c>
      <c r="V5265" s="3">
        <v>-4.4800347122514648</v>
      </c>
      <c r="W5265" s="3">
        <v>0.00049792922897286414</v>
      </c>
      <c r="X5265" s="3">
        <v>0.0063551021138046277</v>
      </c>
      <c r="Y5265" s="3">
        <v>0.0063745789189521814</v>
      </c>
      <c r="Z5265" s="3">
        <v>85.519965287748533</v>
      </c>
    </row>
    <row r="5266">
      <c r="A5266" s="3">
        <v>44.81161</v>
      </c>
      <c r="B5266" s="3">
        <v>12.270306587219238</v>
      </c>
      <c r="C5266" s="3">
        <v>-156.39936828613281</v>
      </c>
      <c r="D5266" s="3">
        <v>2005.7626636388154</v>
      </c>
      <c r="E5266" s="3">
        <v>-157.36203473034058</v>
      </c>
      <c r="F5266" s="3">
        <v>156.87996310569992</v>
      </c>
      <c r="G5266" s="3">
        <v>-85.5140506469868</v>
      </c>
      <c r="H5266" s="3">
        <v>44.167489992618854</v>
      </c>
      <c r="I5266" s="3">
        <v>-0.39338320016491135</v>
      </c>
      <c r="J5266" s="3">
        <v>0.19669160008245568</v>
      </c>
      <c r="K5266" s="3">
        <v>0.95572036435217378</v>
      </c>
      <c r="L5266" s="3">
        <v>-35.272802602938327</v>
      </c>
      <c r="M5266" s="3">
        <v>91.340141483745185</v>
      </c>
      <c r="N5266" s="3">
        <v>12.746166297836316</v>
      </c>
      <c r="O5266" s="3">
        <v>22.708822140611705</v>
      </c>
      <c r="P5266" s="3">
        <v>-0.55547510277220691</v>
      </c>
      <c r="Q5266" s="3">
        <v>22.569900315536739</v>
      </c>
      <c r="R5266" s="3">
        <v>-0.55889415265643261</v>
      </c>
      <c r="S5266" s="3">
        <v>-0.39338320016491135</v>
      </c>
      <c r="T5266" s="3">
        <v>-35.272802602938327</v>
      </c>
      <c r="U5266" s="3">
        <v>2011.9261101794839</v>
      </c>
      <c r="V5266" s="3">
        <v>-4.4859493530131962</v>
      </c>
      <c r="W5266" s="3">
        <v>0.00049856347320067248</v>
      </c>
      <c r="X5266" s="3">
        <v>0.006354772939442632</v>
      </c>
      <c r="Y5266" s="3">
        <v>0.0063743003262069688</v>
      </c>
      <c r="Z5266" s="3">
        <v>85.5140506469868</v>
      </c>
    </row>
    <row r="5267">
      <c r="A5267" s="3">
        <v>44.81162</v>
      </c>
      <c r="B5267" s="3">
        <v>12.252120018005371</v>
      </c>
      <c r="C5267" s="3">
        <v>-156.42031860351563</v>
      </c>
      <c r="D5267" s="3">
        <v>2009.2384404318484</v>
      </c>
      <c r="E5267" s="3">
        <v>-157.3800049554921</v>
      </c>
      <c r="F5267" s="3">
        <v>156.89942803261246</v>
      </c>
      <c r="G5267" s="3">
        <v>-85.521269969500651</v>
      </c>
      <c r="H5267" s="3">
        <v>44.243092807408281</v>
      </c>
      <c r="I5267" s="3">
        <v>-0.39271075577605091</v>
      </c>
      <c r="J5267" s="3">
        <v>0.19635537788802546</v>
      </c>
      <c r="K5267" s="3">
        <v>0.9557943571958345</v>
      </c>
      <c r="L5267" s="3">
        <v>-35.268960424292494</v>
      </c>
      <c r="M5267" s="3">
        <v>91.354285324739848</v>
      </c>
      <c r="N5267" s="3">
        <v>12.7667961441485</v>
      </c>
      <c r="O5267" s="3">
        <v>22.705774530669451</v>
      </c>
      <c r="P5267" s="3">
        <v>-0.55554936210203221</v>
      </c>
      <c r="Q5267" s="3">
        <v>22.567317158436548</v>
      </c>
      <c r="R5267" s="3">
        <v>-0.5589578268425367</v>
      </c>
      <c r="S5267" s="3">
        <v>-0.39271075577605091</v>
      </c>
      <c r="T5267" s="3">
        <v>-35.268960424292494</v>
      </c>
      <c r="U5267" s="3">
        <v>2015.3926606169816</v>
      </c>
      <c r="V5267" s="3">
        <v>-4.4787300304993511</v>
      </c>
      <c r="W5267" s="3">
        <v>0.00049770100943572859</v>
      </c>
      <c r="X5267" s="3">
        <v>0.0063540473282028762</v>
      </c>
      <c r="Y5267" s="3">
        <v>0.0063735095311637721</v>
      </c>
      <c r="Z5267" s="3">
        <v>85.521269969500651</v>
      </c>
    </row>
    <row r="5268">
      <c r="A5268" s="3">
        <v>44.81163</v>
      </c>
      <c r="B5268" s="3">
        <v>12.242999076843262</v>
      </c>
      <c r="C5268" s="3">
        <v>-156.39463806152344</v>
      </c>
      <c r="D5268" s="3">
        <v>2010.0609079793981</v>
      </c>
      <c r="E5268" s="3">
        <v>-157.35305344106234</v>
      </c>
      <c r="F5268" s="3">
        <v>156.87311382384971</v>
      </c>
      <c r="G5268" s="3">
        <v>-85.523858663733151</v>
      </c>
      <c r="H5268" s="3">
        <v>44.262592374799944</v>
      </c>
      <c r="I5268" s="3">
        <v>-0.39253769096183289</v>
      </c>
      <c r="J5268" s="3">
        <v>0.19626884548091644</v>
      </c>
      <c r="K5268" s="3">
        <v>0.95581340141901583</v>
      </c>
      <c r="L5268" s="3">
        <v>-35.274611069285584</v>
      </c>
      <c r="M5268" s="3">
        <v>91.357925833218872</v>
      </c>
      <c r="N5268" s="3">
        <v>12.77420974059636</v>
      </c>
      <c r="O5268" s="3">
        <v>22.709496816274083</v>
      </c>
      <c r="P5268" s="3">
        <v>-0.55545800520184863</v>
      </c>
      <c r="Q5268" s="3">
        <v>22.57117645620265</v>
      </c>
      <c r="R5268" s="3">
        <v>-0.55886195498856728</v>
      </c>
      <c r="S5268" s="3">
        <v>-0.39253769096183289</v>
      </c>
      <c r="T5268" s="3">
        <v>-35.274611069285584</v>
      </c>
      <c r="U5268" s="3">
        <v>2016.2105141116065</v>
      </c>
      <c r="V5268" s="3">
        <v>-4.4761413362668483</v>
      </c>
      <c r="W5268" s="3">
        <v>0.00049749736240840782</v>
      </c>
      <c r="X5268" s="3">
        <v>0.0063551356527984815</v>
      </c>
      <c r="Y5268" s="3">
        <v>0.0063745786363550109</v>
      </c>
      <c r="Z5268" s="3">
        <v>85.523858663733151</v>
      </c>
    </row>
    <row r="5269">
      <c r="A5269" s="3">
        <v>44.81164</v>
      </c>
      <c r="B5269" s="3">
        <v>12.262917518615723</v>
      </c>
      <c r="C5269" s="3">
        <v>-156.38479614257813</v>
      </c>
      <c r="D5269" s="3">
        <v>2006.5847766871191</v>
      </c>
      <c r="E5269" s="3">
        <v>-157.34639311221747</v>
      </c>
      <c r="F5269" s="3">
        <v>156.86485779365654</v>
      </c>
      <c r="G5269" s="3">
        <v>-85.516324976411568</v>
      </c>
      <c r="H5269" s="3">
        <v>44.186397275124207</v>
      </c>
      <c r="I5269" s="3">
        <v>-0.39321481466406827</v>
      </c>
      <c r="J5269" s="3">
        <v>0.19660740733203413</v>
      </c>
      <c r="K5269" s="3">
        <v>0.95573889221964969</v>
      </c>
      <c r="L5269" s="3">
        <v>-35.276076024429386</v>
      </c>
      <c r="M5269" s="3">
        <v>91.343683010124323</v>
      </c>
      <c r="N5269" s="3">
        <v>12.752658240192693</v>
      </c>
      <c r="O5269" s="3">
        <v>22.710921961014073</v>
      </c>
      <c r="P5269" s="3">
        <v>-0.5554229510571288</v>
      </c>
      <c r="Q5269" s="3">
        <v>22.572127843758064</v>
      </c>
      <c r="R5269" s="3">
        <v>-0.55883820010805152</v>
      </c>
      <c r="S5269" s="3">
        <v>-0.39321481466406827</v>
      </c>
      <c r="T5269" s="3">
        <v>-35.276076024429386</v>
      </c>
      <c r="U5269" s="3">
        <v>2012.7444829033614</v>
      </c>
      <c r="V5269" s="3">
        <v>-4.48367502358843</v>
      </c>
      <c r="W5269" s="3">
        <v>0.0004983592079528306</v>
      </c>
      <c r="X5269" s="3">
        <v>0.0063554046598755685</v>
      </c>
      <c r="Y5269" s="3">
        <v>0.0063749141398860782</v>
      </c>
      <c r="Z5269" s="3">
        <v>85.516324976411568</v>
      </c>
    </row>
    <row r="5270">
      <c r="A5270" s="3">
        <v>44.81165</v>
      </c>
      <c r="B5270" s="3">
        <v>12.271512985229492</v>
      </c>
      <c r="C5270" s="3">
        <v>-156.40684509277344</v>
      </c>
      <c r="D5270" s="3">
        <v>2005.7584792068878</v>
      </c>
      <c r="E5270" s="3">
        <v>-157.36965481415956</v>
      </c>
      <c r="F5270" s="3">
        <v>156.88751136665238</v>
      </c>
      <c r="G5270" s="3">
        <v>-85.513824985654651</v>
      </c>
      <c r="H5270" s="3">
        <v>44.167005459151511</v>
      </c>
      <c r="I5270" s="3">
        <v>-0.3933875172448964</v>
      </c>
      <c r="J5270" s="3">
        <v>0.1966937586224482</v>
      </c>
      <c r="K5270" s="3">
        <v>0.95571988933805285</v>
      </c>
      <c r="L5270" s="3">
        <v>-35.271200734936819</v>
      </c>
      <c r="M5270" s="3">
        <v>91.340050687634</v>
      </c>
      <c r="N5270" s="3">
        <v>12.745522518782426</v>
      </c>
      <c r="O5270" s="3">
        <v>22.707716308192403</v>
      </c>
      <c r="P5270" s="3">
        <v>-0.555501161883697</v>
      </c>
      <c r="Q5270" s="3">
        <v>22.568787300323486</v>
      </c>
      <c r="R5270" s="3">
        <v>-0.55892071758527562</v>
      </c>
      <c r="S5270" s="3">
        <v>-0.3933875172448964</v>
      </c>
      <c r="T5270" s="3">
        <v>-35.271200734936819</v>
      </c>
      <c r="U5270" s="3">
        <v>2011.9225345839375</v>
      </c>
      <c r="V5270" s="3">
        <v>-4.4861750143453492</v>
      </c>
      <c r="W5270" s="3">
        <v>0.0004985645133084107</v>
      </c>
      <c r="X5270" s="3">
        <v>0.0063544652314381483</v>
      </c>
      <c r="Y5270" s="3">
        <v>0.0063739936422533968</v>
      </c>
      <c r="Z5270" s="3">
        <v>85.513824985654651</v>
      </c>
    </row>
    <row r="5271">
      <c r="A5271" s="3">
        <v>44.81166</v>
      </c>
      <c r="B5271" s="3">
        <v>12.28050708770752</v>
      </c>
      <c r="C5271" s="3">
        <v>-156.41029357910156</v>
      </c>
      <c r="D5271" s="3">
        <v>2004.3953084373009</v>
      </c>
      <c r="E5271" s="3">
        <v>-157.37449389405694</v>
      </c>
      <c r="F5271" s="3">
        <v>156.89165303428979</v>
      </c>
      <c r="G5271" s="3">
        <v>-85.510648968568162</v>
      </c>
      <c r="H5271" s="3">
        <v>44.136742419021246</v>
      </c>
      <c r="I5271" s="3">
        <v>-0.3936573417986583</v>
      </c>
      <c r="J5271" s="3">
        <v>0.19682867089932915</v>
      </c>
      <c r="K5271" s="3">
        <v>0.95569020064777266</v>
      </c>
      <c r="L5271" s="3">
        <v>-35.270208924412778</v>
      </c>
      <c r="M5271" s="3">
        <v>91.334375961418</v>
      </c>
      <c r="N5271" s="3">
        <v>12.736468654105037</v>
      </c>
      <c r="O5271" s="3">
        <v>22.707209574699153</v>
      </c>
      <c r="P5271" s="3">
        <v>-0.55551326091397979</v>
      </c>
      <c r="Q5271" s="3">
        <v>22.568087293305691</v>
      </c>
      <c r="R5271" s="3">
        <v>-0.55893775458941852</v>
      </c>
      <c r="S5271" s="3">
        <v>-0.3936573417986583</v>
      </c>
      <c r="T5271" s="3">
        <v>-35.270208924412778</v>
      </c>
      <c r="U5271" s="3">
        <v>2010.5639218422955</v>
      </c>
      <c r="V5271" s="3">
        <v>-4.48935103143185</v>
      </c>
      <c r="W5271" s="3">
        <v>0.00049890358243735668</v>
      </c>
      <c r="X5271" s="3">
        <v>0.0063542698391341025</v>
      </c>
      <c r="Y5271" s="3">
        <v>0.00637382537987182</v>
      </c>
      <c r="Z5271" s="3">
        <v>85.510648968568162</v>
      </c>
    </row>
    <row r="5272">
      <c r="A5272" s="3">
        <v>44.81167</v>
      </c>
      <c r="B5272" s="3">
        <v>12.256837844848633</v>
      </c>
      <c r="C5272" s="3">
        <v>-156.396484375</v>
      </c>
      <c r="D5272" s="3">
        <v>2007.8661976553592</v>
      </c>
      <c r="E5272" s="3">
        <v>-157.35705631212039</v>
      </c>
      <c r="F5272" s="3">
        <v>156.87603513224872</v>
      </c>
      <c r="G5272" s="3">
        <v>-85.518872378696145</v>
      </c>
      <c r="H5272" s="3">
        <v>44.214062306217805</v>
      </c>
      <c r="I5272" s="3">
        <v>-0.39296869358626718</v>
      </c>
      <c r="J5272" s="3">
        <v>0.19648434679313359</v>
      </c>
      <c r="K5272" s="3">
        <v>0.95576597416850639</v>
      </c>
      <c r="L5272" s="3">
        <v>-35.273810147999008</v>
      </c>
      <c r="M5272" s="3">
        <v>91.348859737827411</v>
      </c>
      <c r="N5272" s="3">
        <v>12.75993746141719</v>
      </c>
      <c r="O5272" s="3">
        <v>22.709208452155639</v>
      </c>
      <c r="P5272" s="3">
        <v>-0.55546406682784844</v>
      </c>
      <c r="Q5272" s="3">
        <v>22.570582140348623</v>
      </c>
      <c r="R5272" s="3">
        <v>-0.55887567289307327</v>
      </c>
      <c r="S5272" s="3">
        <v>-0.39296869358626718</v>
      </c>
      <c r="T5272" s="3">
        <v>-35.273810147999008</v>
      </c>
      <c r="U5272" s="3">
        <v>2014.0228178593723</v>
      </c>
      <c r="V5272" s="3">
        <v>-4.4811276213038571</v>
      </c>
      <c r="W5272" s="3">
        <v>0.00049804115491745794</v>
      </c>
      <c r="X5272" s="3">
        <v>0.0063549739899587537</v>
      </c>
      <c r="Y5272" s="3">
        <v>0.00637445993046029</v>
      </c>
      <c r="Z5272" s="3">
        <v>85.518872378696145</v>
      </c>
    </row>
    <row r="5273">
      <c r="A5273" s="3">
        <v>44.81168</v>
      </c>
      <c r="B5273" s="3">
        <v>12.264887809753418</v>
      </c>
      <c r="C5273" s="3">
        <v>-156.40585327148438</v>
      </c>
      <c r="D5273" s="3">
        <v>2006.8033880418984</v>
      </c>
      <c r="E5273" s="3">
        <v>-157.36762976411174</v>
      </c>
      <c r="F5273" s="3">
        <v>156.88600450826371</v>
      </c>
      <c r="G5273" s="3">
        <v>-85.5162087971841</v>
      </c>
      <c r="H5273" s="3">
        <v>44.190116404328222</v>
      </c>
      <c r="I5273" s="3">
        <v>-0.39318170960968835</v>
      </c>
      <c r="J5273" s="3">
        <v>0.19659085480484417</v>
      </c>
      <c r="K5273" s="3">
        <v>0.95574253489180117</v>
      </c>
      <c r="L5273" s="3">
        <v>-35.271606989881413</v>
      </c>
      <c r="M5273" s="3">
        <v>91.344379300140574</v>
      </c>
      <c r="N5273" s="3">
        <v>12.75232645398563</v>
      </c>
      <c r="O5273" s="3">
        <v>22.707844089665659</v>
      </c>
      <c r="P5273" s="3">
        <v>-0.55549724260867772</v>
      </c>
      <c r="Q5273" s="3">
        <v>22.569061605132944</v>
      </c>
      <c r="R5273" s="3">
        <v>-0.55891312621204248</v>
      </c>
      <c r="S5273" s="3">
        <v>-0.39318170960968835</v>
      </c>
      <c r="T5273" s="3">
        <v>-35.271606989881413</v>
      </c>
      <c r="U5273" s="3">
        <v>2012.9640854108693</v>
      </c>
      <c r="V5273" s="3">
        <v>-4.4837912028159019</v>
      </c>
      <c r="W5273" s="3">
        <v>0.00049830491913596567</v>
      </c>
      <c r="X5273" s="3">
        <v>0.0063545470024487447</v>
      </c>
      <c r="Y5273" s="3">
        <v>0.006374054863175045</v>
      </c>
      <c r="Z5273" s="3">
        <v>85.5162087971841</v>
      </c>
    </row>
    <row r="5274">
      <c r="A5274" s="3">
        <v>44.81169</v>
      </c>
      <c r="B5274" s="3">
        <v>12.245583534240723</v>
      </c>
      <c r="C5274" s="3">
        <v>-156.409423828125</v>
      </c>
      <c r="D5274" s="3">
        <v>2010.0195396581619</v>
      </c>
      <c r="E5274" s="3">
        <v>-157.36815324751629</v>
      </c>
      <c r="F5274" s="3">
        <v>156.88805620040074</v>
      </c>
      <c r="G5274" s="3">
        <v>-85.523339115130469</v>
      </c>
      <c r="H5274" s="3">
        <v>44.260902215489196</v>
      </c>
      <c r="I5274" s="3">
        <v>-0.3925526856201273</v>
      </c>
      <c r="J5274" s="3">
        <v>0.19627634281006365</v>
      </c>
      <c r="K5274" s="3">
        <v>0.95581175137698515</v>
      </c>
      <c r="L5274" s="3">
        <v>-35.271437263629515</v>
      </c>
      <c r="M5274" s="3">
        <v>91.357610407033974</v>
      </c>
      <c r="N5274" s="3">
        <v>12.77272115214255</v>
      </c>
      <c r="O5274" s="3">
        <v>22.707321655035646</v>
      </c>
      <c r="P5274" s="3">
        <v>-0.55550982476717625</v>
      </c>
      <c r="Q5274" s="3">
        <v>22.56898250027654</v>
      </c>
      <c r="R5274" s="3">
        <v>-0.55891488565628511</v>
      </c>
      <c r="S5274" s="3">
        <v>-0.3925526856201273</v>
      </c>
      <c r="T5274" s="3">
        <v>-35.271437263629515</v>
      </c>
      <c r="U5274" s="3">
        <v>2016.1704504987029</v>
      </c>
      <c r="V5274" s="3">
        <v>-4.47666088486953</v>
      </c>
      <c r="W5274" s="3">
        <v>0.00049750760142862446</v>
      </c>
      <c r="X5274" s="3">
        <v>0.0063545258641190972</v>
      </c>
      <c r="Y5274" s="3">
        <v>0.0063739715069364581</v>
      </c>
      <c r="Z5274" s="3">
        <v>85.523339115130469</v>
      </c>
    </row>
    <row r="5275">
      <c r="A5275" s="3">
        <v>44.8117</v>
      </c>
      <c r="B5275" s="3">
        <v>12.283432960510254</v>
      </c>
      <c r="C5275" s="3">
        <v>-156.39785766601563</v>
      </c>
      <c r="D5275" s="3">
        <v>2003.6070280137942</v>
      </c>
      <c r="E5275" s="3">
        <v>-157.36259418828664</v>
      </c>
      <c r="F5275" s="3">
        <v>156.87948434328379</v>
      </c>
      <c r="G5275" s="3">
        <v>-85.509228146094117</v>
      </c>
      <c r="H5275" s="3">
        <v>44.119998395931631</v>
      </c>
      <c r="I5275" s="3">
        <v>-0.39380679025458892</v>
      </c>
      <c r="J5275" s="3">
        <v>0.19690339512729446</v>
      </c>
      <c r="K5275" s="3">
        <v>0.95567375728939885</v>
      </c>
      <c r="L5275" s="3">
        <v>-35.272725209376652</v>
      </c>
      <c r="M5275" s="3">
        <v>91.331233037163685</v>
      </c>
      <c r="N5275" s="3">
        <v>12.732422456231557</v>
      </c>
      <c r="O5275" s="3">
        <v>22.708994858772076</v>
      </c>
      <c r="P5275" s="3">
        <v>-0.555468597186205</v>
      </c>
      <c r="Q5275" s="3">
        <v>22.569773738039224</v>
      </c>
      <c r="R5275" s="3">
        <v>-0.55889499221921457</v>
      </c>
      <c r="S5275" s="3">
        <v>-0.39380679025458892</v>
      </c>
      <c r="T5275" s="3">
        <v>-35.272725209376652</v>
      </c>
      <c r="U5275" s="3">
        <v>2009.7771291254999</v>
      </c>
      <c r="V5275" s="3">
        <v>-4.4907718539058905</v>
      </c>
      <c r="W5275" s="3">
        <v>0.000499099866400107</v>
      </c>
      <c r="X5275" s="3">
        <v>0.0063547503468548913</v>
      </c>
      <c r="Y5275" s="3">
        <v>0.0063743197791994218</v>
      </c>
      <c r="Z5275" s="3">
        <v>85.509228146094117</v>
      </c>
    </row>
    <row r="5276">
      <c r="A5276" s="3">
        <v>44.81171</v>
      </c>
      <c r="B5276" s="3">
        <v>12.262935638427734</v>
      </c>
      <c r="C5276" s="3">
        <v>-156.41708374023438</v>
      </c>
      <c r="D5276" s="3">
        <v>2007.4054371721295</v>
      </c>
      <c r="E5276" s="3">
        <v>-157.37848505827685</v>
      </c>
      <c r="F5276" s="3">
        <v>156.89704801643563</v>
      </c>
      <c r="G5276" s="3">
        <v>-85.517240126670345</v>
      </c>
      <c r="H5276" s="3">
        <v>44.20281286474254</v>
      </c>
      <c r="I5276" s="3">
        <v>-0.39306873670221176</v>
      </c>
      <c r="J5276" s="3">
        <v>0.19653436835110588</v>
      </c>
      <c r="K5276" s="3">
        <v>0.95575496582514741</v>
      </c>
      <c r="L5276" s="3">
        <v>-35.269313913805476</v>
      </c>
      <c r="M5276" s="3">
        <v>91.346755469942863</v>
      </c>
      <c r="N5276" s="3">
        <v>12.755272338711308</v>
      </c>
      <c r="O5276" s="3">
        <v>22.70619749231356</v>
      </c>
      <c r="P5276" s="3">
        <v>-0.55553673247916147</v>
      </c>
      <c r="Q5276" s="3">
        <v>22.56748877244782</v>
      </c>
      <c r="R5276" s="3">
        <v>-0.558951281159237</v>
      </c>
      <c r="S5276" s="3">
        <v>-0.39306873670221176</v>
      </c>
      <c r="T5276" s="3">
        <v>-35.269313913805476</v>
      </c>
      <c r="U5276" s="3">
        <v>2013.5651409247892</v>
      </c>
      <c r="V5276" s="3">
        <v>-4.4827598733296616</v>
      </c>
      <c r="W5276" s="3">
        <v>0.00049815547048070129</v>
      </c>
      <c r="X5276" s="3">
        <v>0.0063541086930002065</v>
      </c>
      <c r="Y5276" s="3">
        <v>0.00637360621275198</v>
      </c>
      <c r="Z5276" s="3">
        <v>85.517240126670345</v>
      </c>
    </row>
    <row r="5277">
      <c r="A5277" s="3">
        <v>44.81172</v>
      </c>
      <c r="B5277" s="3">
        <v>12.27823543548584</v>
      </c>
      <c r="C5277" s="3">
        <v>-156.4097900390625</v>
      </c>
      <c r="D5277" s="3">
        <v>2004.748778015173</v>
      </c>
      <c r="E5277" s="3">
        <v>-157.37363677379418</v>
      </c>
      <c r="F5277" s="3">
        <v>156.8909732440743</v>
      </c>
      <c r="G5277" s="3">
        <v>-85.5114616252464</v>
      </c>
      <c r="H5277" s="3">
        <v>44.144569113040696</v>
      </c>
      <c r="I5277" s="3">
        <v>-0.39358752369391381</v>
      </c>
      <c r="J5277" s="3">
        <v>0.19679376184695691</v>
      </c>
      <c r="K5277" s="3">
        <v>0.95569788261812716</v>
      </c>
      <c r="L5277" s="3">
        <v>-35.270382500488196</v>
      </c>
      <c r="M5277" s="3">
        <v>91.335844284077154</v>
      </c>
      <c r="N5277" s="3">
        <v>12.738784075357934</v>
      </c>
      <c r="O5277" s="3">
        <v>22.707252273885505</v>
      </c>
      <c r="P5277" s="3">
        <v>-0.55551072872637541</v>
      </c>
      <c r="Q5277" s="3">
        <v>22.568179990829783</v>
      </c>
      <c r="R5277" s="3">
        <v>-0.55893396202818868</v>
      </c>
      <c r="S5277" s="3">
        <v>-0.39358752369391381</v>
      </c>
      <c r="T5277" s="3">
        <v>-35.270382500488196</v>
      </c>
      <c r="U5277" s="3">
        <v>2010.916240051967</v>
      </c>
      <c r="V5277" s="3">
        <v>-4.4885383747536078</v>
      </c>
      <c r="W5277" s="3">
        <v>0.00049881561768056674</v>
      </c>
      <c r="X5277" s="3">
        <v>0.0063543044470490357</v>
      </c>
      <c r="Y5277" s="3">
        <v>0.0063738529969108327</v>
      </c>
      <c r="Z5277" s="3">
        <v>85.5114616252464</v>
      </c>
    </row>
    <row r="5278">
      <c r="A5278" s="3">
        <v>44.81173</v>
      </c>
      <c r="B5278" s="3">
        <v>12.253331184387207</v>
      </c>
      <c r="C5278" s="3">
        <v>-156.43313598632813</v>
      </c>
      <c r="D5278" s="3">
        <v>2009.3695166750388</v>
      </c>
      <c r="E5278" s="3">
        <v>-157.39293343696158</v>
      </c>
      <c r="F5278" s="3">
        <v>156.91230085506777</v>
      </c>
      <c r="G5278" s="3">
        <v>-85.521194540974108</v>
      </c>
      <c r="H5278" s="3">
        <v>44.245312091516816</v>
      </c>
      <c r="I5278" s="3">
        <v>-0.39269105123257458</v>
      </c>
      <c r="J5278" s="3">
        <v>0.19634552561628729</v>
      </c>
      <c r="K5278" s="3">
        <v>0.95579652548412886</v>
      </c>
      <c r="L5278" s="3">
        <v>-35.266240732230891</v>
      </c>
      <c r="M5278" s="3">
        <v>91.3546998127533</v>
      </c>
      <c r="N5278" s="3">
        <v>12.76658025742829</v>
      </c>
      <c r="O5278" s="3">
        <v>22.703859409799421</v>
      </c>
      <c r="P5278" s="3">
        <v>-0.555593545859039</v>
      </c>
      <c r="Q5278" s="3">
        <v>22.56540906196475</v>
      </c>
      <c r="R5278" s="3">
        <v>-0.55900239696684073</v>
      </c>
      <c r="S5278" s="3">
        <v>-0.39269105123257458</v>
      </c>
      <c r="T5278" s="3">
        <v>-35.266240732230891</v>
      </c>
      <c r="U5278" s="3">
        <v>2015.524346178624</v>
      </c>
      <c r="V5278" s="3">
        <v>-4.4788054590258923</v>
      </c>
      <c r="W5278" s="3">
        <v>0.00049766854314318878</v>
      </c>
      <c r="X5278" s="3">
        <v>0.0063535253976349333</v>
      </c>
      <c r="Y5278" s="3">
        <v>0.0063729866591125386</v>
      </c>
      <c r="Z5278" s="3">
        <v>85.521194540974108</v>
      </c>
    </row>
    <row r="5279">
      <c r="A5279" s="3">
        <v>44.81174</v>
      </c>
      <c r="B5279" s="3">
        <v>12.287327766418457</v>
      </c>
      <c r="C5279" s="3">
        <v>-156.41758728027344</v>
      </c>
      <c r="D5279" s="3">
        <v>2003.482002124284</v>
      </c>
      <c r="E5279" s="3">
        <v>-157.38281392942812</v>
      </c>
      <c r="F5279" s="3">
        <v>156.89945836178453</v>
      </c>
      <c r="G5279" s="3">
        <v>-85.508374348791435</v>
      </c>
      <c r="H5279" s="3">
        <v>44.116205665438592</v>
      </c>
      <c r="I5279" s="3">
        <v>-0.39384065796431766</v>
      </c>
      <c r="J5279" s="3">
        <v>0.19692032898215883</v>
      </c>
      <c r="K5279" s="3">
        <v>0.95567003096778358</v>
      </c>
      <c r="L5279" s="3">
        <v>-35.268477147574252</v>
      </c>
      <c r="M5279" s="3">
        <v>91.33052080899644</v>
      </c>
      <c r="N5279" s="3">
        <v>12.72999225330069</v>
      </c>
      <c r="O5279" s="3">
        <v>22.706110208834069</v>
      </c>
      <c r="P5279" s="3">
        <v>-0.55553817375008174</v>
      </c>
      <c r="Q5279" s="3">
        <v>22.56685394491927</v>
      </c>
      <c r="R5279" s="3">
        <v>-0.558966306476394</v>
      </c>
      <c r="S5279" s="3">
        <v>-0.39384065796431766</v>
      </c>
      <c r="T5279" s="3">
        <v>-35.268477147574252</v>
      </c>
      <c r="U5279" s="3">
        <v>2009.6540704699094</v>
      </c>
      <c r="V5279" s="3">
        <v>-4.49162565120857</v>
      </c>
      <c r="W5279" s="3">
        <v>0.00049913101237730316</v>
      </c>
      <c r="X5279" s="3">
        <v>0.0063539339209452</v>
      </c>
      <c r="Y5279" s="3">
        <v>0.0063735082991437956</v>
      </c>
      <c r="Z5279" s="3">
        <v>85.508374348791435</v>
      </c>
    </row>
    <row r="5280">
      <c r="A5280" s="3">
        <v>44.81175</v>
      </c>
      <c r="B5280" s="3">
        <v>12.266230583190918</v>
      </c>
      <c r="C5280" s="3">
        <v>-156.43589782714844</v>
      </c>
      <c r="D5280" s="3">
        <v>2007.3526561165243</v>
      </c>
      <c r="E5280" s="3">
        <v>-157.39770016797851</v>
      </c>
      <c r="F5280" s="3">
        <v>156.9160620895963</v>
      </c>
      <c r="G5280" s="3">
        <v>-85.5165776330137</v>
      </c>
      <c r="H5280" s="3">
        <v>44.200660893944267</v>
      </c>
      <c r="I5280" s="3">
        <v>-0.39308788033460934</v>
      </c>
      <c r="J5280" s="3">
        <v>0.19654394016730467</v>
      </c>
      <c r="K5280" s="3">
        <v>0.95575285935104659</v>
      </c>
      <c r="L5280" s="3">
        <v>-35.265276402640225</v>
      </c>
      <c r="M5280" s="3">
        <v>91.346352815770146</v>
      </c>
      <c r="N5280" s="3">
        <v>12.7533798395671</v>
      </c>
      <c r="O5280" s="3">
        <v>22.703446418857318</v>
      </c>
      <c r="P5280" s="3">
        <v>-0.55560305734552318</v>
      </c>
      <c r="Q5280" s="3">
        <v>22.56471359183848</v>
      </c>
      <c r="R5280" s="3">
        <v>-0.559019027263871</v>
      </c>
      <c r="S5280" s="3">
        <v>-0.39308788033460934</v>
      </c>
      <c r="T5280" s="3">
        <v>-35.265276402640225</v>
      </c>
      <c r="U5280" s="3">
        <v>2013.5140233026029</v>
      </c>
      <c r="V5280" s="3">
        <v>-4.4834223669863142</v>
      </c>
      <c r="W5280" s="3">
        <v>0.00049816856891236319</v>
      </c>
      <c r="X5280" s="3">
        <v>0.0063533329834729261</v>
      </c>
      <c r="Y5280" s="3">
        <v>0.0063728339003882089</v>
      </c>
      <c r="Z5280" s="3">
        <v>85.5165776330137</v>
      </c>
    </row>
    <row r="5281">
      <c r="A5281" s="3">
        <v>44.81176</v>
      </c>
      <c r="B5281" s="3">
        <v>12.260185241699219</v>
      </c>
      <c r="C5281" s="3">
        <v>-156.43368530273438</v>
      </c>
      <c r="D5281" s="3">
        <v>2008.2739007737223</v>
      </c>
      <c r="E5281" s="3">
        <v>-157.39455342950575</v>
      </c>
      <c r="F5281" s="3">
        <v>156.91338387644223</v>
      </c>
      <c r="G5281" s="3">
        <v>-85.518715137675386</v>
      </c>
      <c r="H5281" s="3">
        <v>44.221106185283865</v>
      </c>
      <c r="I5281" s="3">
        <v>-0.39290607714911241</v>
      </c>
      <c r="J5281" s="3">
        <v>0.19645303857455621</v>
      </c>
      <c r="K5281" s="3">
        <v>0.95577286429470731</v>
      </c>
      <c r="L5281" s="3">
        <v>-35.265920591941246</v>
      </c>
      <c r="M5281" s="3">
        <v>91.3501768122109</v>
      </c>
      <c r="N5281" s="3">
        <v>12.7594879048543</v>
      </c>
      <c r="O5281" s="3">
        <v>22.703763472537069</v>
      </c>
      <c r="P5281" s="3">
        <v>-0.55559510008114288</v>
      </c>
      <c r="Q5281" s="3">
        <v>22.565160692433331</v>
      </c>
      <c r="R5281" s="3">
        <v>-0.55900775140381165</v>
      </c>
      <c r="S5281" s="3">
        <v>-0.39290607714911241</v>
      </c>
      <c r="T5281" s="3">
        <v>-35.265920591941246</v>
      </c>
      <c r="U5281" s="3">
        <v>2014.4322043638442</v>
      </c>
      <c r="V5281" s="3">
        <v>-4.4812848623246229</v>
      </c>
      <c r="W5281" s="3">
        <v>0.00049794004673104231</v>
      </c>
      <c r="X5281" s="3">
        <v>0.0063534600036073193</v>
      </c>
      <c r="Y5281" s="3">
        <v>0.006372942672547466</v>
      </c>
      <c r="Z5281" s="3">
        <v>85.518715137675386</v>
      </c>
    </row>
    <row r="5282">
      <c r="A5282" s="3">
        <v>44.81177</v>
      </c>
      <c r="B5282" s="3">
        <v>12.255147933959961</v>
      </c>
      <c r="C5282" s="3">
        <v>-156.4266357421875</v>
      </c>
      <c r="D5282" s="3">
        <v>2008.9093296279004</v>
      </c>
      <c r="E5282" s="3">
        <v>-157.38675771994821</v>
      </c>
      <c r="F5282" s="3">
        <v>156.90596234847885</v>
      </c>
      <c r="G5282" s="3">
        <v>-85.520347805119513</v>
      </c>
      <c r="H5282" s="3">
        <v>44.235498424275534</v>
      </c>
      <c r="I5282" s="3">
        <v>-0.39277819962768518</v>
      </c>
      <c r="J5282" s="3">
        <v>0.19638909981384259</v>
      </c>
      <c r="K5282" s="3">
        <v>0.95578693571050155</v>
      </c>
      <c r="L5282" s="3">
        <v>-35.267547201598212</v>
      </c>
      <c r="M5282" s="3">
        <v>91.352866647487048</v>
      </c>
      <c r="N5282" s="3">
        <v>12.764157281913931</v>
      </c>
      <c r="O5282" s="3">
        <v>22.704782592463737</v>
      </c>
      <c r="P5282" s="3">
        <v>-0.55556996344363152</v>
      </c>
      <c r="Q5282" s="3">
        <v>22.566274365449541</v>
      </c>
      <c r="R5282" s="3">
        <v>-0.55897996410979089</v>
      </c>
      <c r="S5282" s="3">
        <v>-0.39277819962768518</v>
      </c>
      <c r="T5282" s="3">
        <v>-35.267547201598212</v>
      </c>
      <c r="U5282" s="3">
        <v>2015.0650823662295</v>
      </c>
      <c r="V5282" s="3">
        <v>-4.4796521948804946</v>
      </c>
      <c r="W5282" s="3">
        <v>0.00049778254560907669</v>
      </c>
      <c r="X5282" s="3">
        <v>0.00635377470434575</v>
      </c>
      <c r="Y5282" s="3">
        <v>0.0063732441076971924</v>
      </c>
      <c r="Z5282" s="3">
        <v>85.520347805119513</v>
      </c>
    </row>
    <row r="5283">
      <c r="A5283" s="3">
        <v>44.81178</v>
      </c>
      <c r="B5283" s="3">
        <v>12.272144317626953</v>
      </c>
      <c r="C5283" s="3">
        <v>-156.42803955078125</v>
      </c>
      <c r="D5283" s="3">
        <v>2006.1968346061829</v>
      </c>
      <c r="E5283" s="3">
        <v>-157.39081787738536</v>
      </c>
      <c r="F5283" s="3">
        <v>156.90869027511971</v>
      </c>
      <c r="G5283" s="3">
        <v>-85.514200510220789</v>
      </c>
      <c r="H5283" s="3">
        <v>44.17556734656624</v>
      </c>
      <c r="I5283" s="3">
        <v>-0.3933112467839775</v>
      </c>
      <c r="J5283" s="3">
        <v>0.19665562339198875</v>
      </c>
      <c r="K5283" s="3">
        <v>0.955728281514277</v>
      </c>
      <c r="L5283" s="3">
        <v>-35.266744267403595</v>
      </c>
      <c r="M5283" s="3">
        <v>91.341654808623318</v>
      </c>
      <c r="N5283" s="3">
        <v>12.746593871626626</v>
      </c>
      <c r="O5283" s="3">
        <v>22.704572756368265</v>
      </c>
      <c r="P5283" s="3">
        <v>-0.55557480048061791</v>
      </c>
      <c r="Q5283" s="3">
        <v>22.5656861881463</v>
      </c>
      <c r="R5283" s="3">
        <v>-0.55899423460666209</v>
      </c>
      <c r="S5283" s="3">
        <v>-0.3933112467839775</v>
      </c>
      <c r="T5283" s="3">
        <v>-35.266744267403595</v>
      </c>
      <c r="U5283" s="3">
        <v>2012.3612023530914</v>
      </c>
      <c r="V5283" s="3">
        <v>-4.4857994897792066</v>
      </c>
      <c r="W5283" s="3">
        <v>0.00049845557661658876</v>
      </c>
      <c r="X5283" s="3">
        <v>0.0063536107981791269</v>
      </c>
      <c r="Y5283" s="3">
        <v>0.0063731333060433135</v>
      </c>
      <c r="Z5283" s="3">
        <v>85.514200510220789</v>
      </c>
    </row>
    <row r="5284">
      <c r="A5284" s="3">
        <v>44.81179</v>
      </c>
      <c r="B5284" s="3">
        <v>12.236889839172363</v>
      </c>
      <c r="C5284" s="3">
        <v>-156.43571472167969</v>
      </c>
      <c r="D5284" s="3">
        <v>2012.1023100657478</v>
      </c>
      <c r="E5284" s="3">
        <v>-157.39292243605902</v>
      </c>
      <c r="F5284" s="3">
        <v>156.91358868313091</v>
      </c>
      <c r="G5284" s="3">
        <v>-85.527253168139723</v>
      </c>
      <c r="H5284" s="3">
        <v>44.305481197059542</v>
      </c>
      <c r="I5284" s="3">
        <v>-0.3921575754146322</v>
      </c>
      <c r="J5284" s="3">
        <v>0.1960787877073161</v>
      </c>
      <c r="K5284" s="3">
        <v>0.95585523104145276</v>
      </c>
      <c r="L5284" s="3">
        <v>-35.266192515519812</v>
      </c>
      <c r="M5284" s="3">
        <v>91.3659222709309</v>
      </c>
      <c r="N5284" s="3">
        <v>12.7839440231702</v>
      </c>
      <c r="O5284" s="3">
        <v>22.703452727249577</v>
      </c>
      <c r="P5284" s="3">
        <v>-0.55560191107887191</v>
      </c>
      <c r="Q5284" s="3">
        <v>22.565378411345069</v>
      </c>
      <c r="R5284" s="3">
        <v>-0.559001559530984</v>
      </c>
      <c r="S5284" s="3">
        <v>-0.3921575754146322</v>
      </c>
      <c r="T5284" s="3">
        <v>-35.266192515519812</v>
      </c>
      <c r="U5284" s="3">
        <v>2018.2488048317734</v>
      </c>
      <c r="V5284" s="3">
        <v>-4.4727468318602739</v>
      </c>
      <c r="W5284" s="3">
        <v>0.00049699262060253976</v>
      </c>
      <c r="X5284" s="3">
        <v>0.0063535258417115326</v>
      </c>
      <c r="Y5284" s="3">
        <v>0.0063729343544578912</v>
      </c>
      <c r="Z5284" s="3">
        <v>85.527253168139723</v>
      </c>
    </row>
    <row r="5285">
      <c r="A5285" s="3">
        <v>44.8118</v>
      </c>
      <c r="B5285" s="3">
        <v>12.263078689575195</v>
      </c>
      <c r="C5285" s="3">
        <v>-156.4169921875</v>
      </c>
      <c r="D5285" s="3">
        <v>2007.3799709739849</v>
      </c>
      <c r="E5285" s="3">
        <v>-157.37841649852655</v>
      </c>
      <c r="F5285" s="3">
        <v>156.89696792459424</v>
      </c>
      <c r="G5285" s="3">
        <v>-85.517185433808166</v>
      </c>
      <c r="H5285" s="3">
        <v>44.202255692818575</v>
      </c>
      <c r="I5285" s="3">
        <v>-0.39307369304709838</v>
      </c>
      <c r="J5285" s="3">
        <v>0.19653684652354919</v>
      </c>
      <c r="K5285" s="3">
        <v>0.95575442045212478</v>
      </c>
      <c r="L5285" s="3">
        <v>-35.269328798047134</v>
      </c>
      <c r="M5285" s="3">
        <v>91.3466512213777</v>
      </c>
      <c r="N5285" s="3">
        <v>12.755116080309392</v>
      </c>
      <c r="O5285" s="3">
        <v>22.7061661927814</v>
      </c>
      <c r="P5285" s="3">
        <v>-0.55553531637218323</v>
      </c>
      <c r="Q5285" s="3">
        <v>22.567454286322778</v>
      </c>
      <c r="R5285" s="3">
        <v>-0.55894994000945275</v>
      </c>
      <c r="S5285" s="3">
        <v>-0.39307369304709838</v>
      </c>
      <c r="T5285" s="3">
        <v>-35.269328798047134</v>
      </c>
      <c r="U5285" s="3">
        <v>2013.5397472727227</v>
      </c>
      <c r="V5285" s="3">
        <v>-4.48281456619184</v>
      </c>
      <c r="W5285" s="3">
        <v>0.00049816179022389967</v>
      </c>
      <c r="X5285" s="3">
        <v>0.0063541114610805756</v>
      </c>
      <c r="Y5285" s="3">
        <v>0.006373609466312994</v>
      </c>
      <c r="Z5285" s="3">
        <v>85.517185433808166</v>
      </c>
    </row>
    <row r="5286">
      <c r="A5286" s="3">
        <v>44.81181</v>
      </c>
      <c r="B5286" s="3">
        <v>12.225292205810547</v>
      </c>
      <c r="C5286" s="3">
        <v>-156.42488098144531</v>
      </c>
      <c r="D5286" s="3">
        <v>2013.7106537114935</v>
      </c>
      <c r="E5286" s="3">
        <v>-157.38034131857148</v>
      </c>
      <c r="F5286" s="3">
        <v>156.90188386242144</v>
      </c>
      <c r="G5286" s="3">
        <v>-85.531166852022778</v>
      </c>
      <c r="H5286" s="3">
        <v>44.34154265176074</v>
      </c>
      <c r="I5286" s="3">
        <v>-0.39183853888839154</v>
      </c>
      <c r="J5286" s="3">
        <v>0.19591926944419577</v>
      </c>
      <c r="K5286" s="3">
        <v>0.95589034066704093</v>
      </c>
      <c r="L5286" s="3">
        <v>-35.268807120231493</v>
      </c>
      <c r="M5286" s="3">
        <v>91.372634338055164</v>
      </c>
      <c r="N5286" s="3">
        <v>12.795185452262507</v>
      </c>
      <c r="O5286" s="3">
        <v>22.705017025731891</v>
      </c>
      <c r="P5286" s="3">
        <v>-0.55556323526956186</v>
      </c>
      <c r="Q5286" s="3">
        <v>22.567174249181114</v>
      </c>
      <c r="R5286" s="3">
        <v>-0.55895667647108349</v>
      </c>
      <c r="S5286" s="3">
        <v>-0.39183853888839154</v>
      </c>
      <c r="T5286" s="3">
        <v>-35.268807120231493</v>
      </c>
      <c r="U5286" s="3">
        <v>2019.8512739072451</v>
      </c>
      <c r="V5286" s="3">
        <v>-4.4688331479772225</v>
      </c>
      <c r="W5286" s="3">
        <v>0.00049659567433726806</v>
      </c>
      <c r="X5286" s="3">
        <v>0.0063540337479367015</v>
      </c>
      <c r="Y5286" s="3">
        <v>0.0063734097729307359</v>
      </c>
      <c r="Z5286" s="3">
        <v>85.531166852022778</v>
      </c>
    </row>
    <row r="5287">
      <c r="A5287" s="3">
        <v>44.81182</v>
      </c>
      <c r="B5287" s="3">
        <v>12.297652244567871</v>
      </c>
      <c r="C5287" s="3">
        <v>-156.39761352539063</v>
      </c>
      <c r="D5287" s="3">
        <v>2001.3125495589745</v>
      </c>
      <c r="E5287" s="3">
        <v>-157.36458640508724</v>
      </c>
      <c r="F5287" s="3">
        <v>156.88035494339553</v>
      </c>
      <c r="G5287" s="3">
        <v>-85.504043946680412</v>
      </c>
      <c r="H5287" s="3">
        <v>44.06937620769213</v>
      </c>
      <c r="I5287" s="3">
        <v>-0.39425930865863534</v>
      </c>
      <c r="J5287" s="3">
        <v>0.19712965432931767</v>
      </c>
      <c r="K5287" s="3">
        <v>0.95562396979307085</v>
      </c>
      <c r="L5287" s="3">
        <v>-35.272349338501591</v>
      </c>
      <c r="M5287" s="3">
        <v>91.3217171643068</v>
      </c>
      <c r="N5287" s="3">
        <v>12.717680612124539</v>
      </c>
      <c r="O5287" s="3">
        <v>22.708969496371402</v>
      </c>
      <c r="P5287" s="3">
        <v>-0.5554662426195095</v>
      </c>
      <c r="Q5287" s="3">
        <v>22.569427569369335</v>
      </c>
      <c r="R5287" s="3">
        <v>-0.55890057118816661</v>
      </c>
      <c r="S5287" s="3">
        <v>-0.39425930865863534</v>
      </c>
      <c r="T5287" s="3">
        <v>-35.272349338501591</v>
      </c>
      <c r="U5287" s="3">
        <v>2007.4898590221287</v>
      </c>
      <c r="V5287" s="3">
        <v>-4.4959560533196008</v>
      </c>
      <c r="W5287" s="3">
        <v>0.00049967207781731449</v>
      </c>
      <c r="X5287" s="3">
        <v>0.0063546698964772443</v>
      </c>
      <c r="Y5287" s="3">
        <v>0.0063742844052132137</v>
      </c>
      <c r="Z5287" s="3">
        <v>85.504043946680412</v>
      </c>
    </row>
    <row r="5288">
      <c r="A5288" s="3">
        <v>44.81183</v>
      </c>
      <c r="B5288" s="3">
        <v>12.260915756225586</v>
      </c>
      <c r="C5288" s="3">
        <v>-156.42913818359375</v>
      </c>
      <c r="D5288" s="3">
        <v>2008.039678075588</v>
      </c>
      <c r="E5288" s="3">
        <v>-157.39014875315161</v>
      </c>
      <c r="F5288" s="3">
        <v>156.90890773962809</v>
      </c>
      <c r="G5288" s="3">
        <v>-85.518319471096845</v>
      </c>
      <c r="H5288" s="3">
        <v>44.2161762252787</v>
      </c>
      <c r="I5288" s="3">
        <v>-0.39294989984425011</v>
      </c>
      <c r="J5288" s="3">
        <v>0.19647494992212505</v>
      </c>
      <c r="K5288" s="3">
        <v>0.95576804217067179</v>
      </c>
      <c r="L5288" s="3">
        <v>-35.266850636474643</v>
      </c>
      <c r="M5288" s="3">
        <v>91.3492550434759</v>
      </c>
      <c r="N5288" s="3">
        <v>12.75835682209671</v>
      </c>
      <c r="O5288" s="3">
        <v>22.704386951279389</v>
      </c>
      <c r="P5288" s="3">
        <v>-0.55557805772198943</v>
      </c>
      <c r="Q5288" s="3">
        <v>22.56575593778609</v>
      </c>
      <c r="R5288" s="3">
        <v>-0.558991209465232</v>
      </c>
      <c r="S5288" s="3">
        <v>-0.39294989984425011</v>
      </c>
      <c r="T5288" s="3">
        <v>-35.266850636474643</v>
      </c>
      <c r="U5288" s="3">
        <v>2014.1983536013649</v>
      </c>
      <c r="V5288" s="3">
        <v>-4.4816805289031523</v>
      </c>
      <c r="W5288" s="3">
        <v>0.00049799812768558122</v>
      </c>
      <c r="X5288" s="3">
        <v>0.0063536378097487235</v>
      </c>
      <c r="Y5288" s="3">
        <v>0.00637312447333699</v>
      </c>
      <c r="Z5288" s="3">
        <v>85.518319471096845</v>
      </c>
    </row>
    <row r="5289">
      <c r="A5289" s="3">
        <v>44.81184</v>
      </c>
      <c r="B5289" s="3">
        <v>12.267303466796875</v>
      </c>
      <c r="C5289" s="3">
        <v>-156.42637634277344</v>
      </c>
      <c r="D5289" s="3">
        <v>2006.936407558029</v>
      </c>
      <c r="E5289" s="3">
        <v>-157.38840549581556</v>
      </c>
      <c r="F5289" s="3">
        <v>156.9066536195246</v>
      </c>
      <c r="G5289" s="3">
        <v>-85.515915271789993</v>
      </c>
      <c r="H5289" s="3">
        <v>44.191974973678413</v>
      </c>
      <c r="I5289" s="3">
        <v>-0.39316516803065726</v>
      </c>
      <c r="J5289" s="3">
        <v>0.19658258401532863</v>
      </c>
      <c r="K5289" s="3">
        <v>0.955744355028412</v>
      </c>
      <c r="L5289" s="3">
        <v>-35.2672375153124</v>
      </c>
      <c r="M5289" s="3">
        <v>91.344727216867526</v>
      </c>
      <c r="N5289" s="3">
        <v>12.751488276634118</v>
      </c>
      <c r="O5289" s="3">
        <v>22.704783763201242</v>
      </c>
      <c r="P5289" s="3">
        <v>-0.55556814950927058</v>
      </c>
      <c r="Q5289" s="3">
        <v>22.566001850868449</v>
      </c>
      <c r="R5289" s="3">
        <v>-0.55898491827183783</v>
      </c>
      <c r="S5289" s="3">
        <v>-0.39316516803065726</v>
      </c>
      <c r="T5289" s="3">
        <v>-35.2672375153124</v>
      </c>
      <c r="U5289" s="3">
        <v>2013.0983220315995</v>
      </c>
      <c r="V5289" s="3">
        <v>-4.4840847282100134</v>
      </c>
      <c r="W5289" s="3">
        <v>0.00049827189154277461</v>
      </c>
      <c r="X5289" s="3">
        <v>0.0063537081835839983</v>
      </c>
      <c r="Y5289" s="3">
        <v>0.0063732160296073349</v>
      </c>
      <c r="Z5289" s="3">
        <v>85.515915271789993</v>
      </c>
    </row>
    <row r="5290">
      <c r="A5290" s="3">
        <v>44.81185</v>
      </c>
      <c r="B5290" s="3">
        <v>12.269658088684082</v>
      </c>
      <c r="C5290" s="3">
        <v>-156.43270874023438</v>
      </c>
      <c r="D5290" s="3">
        <v>2006.7174403277024</v>
      </c>
      <c r="E5290" s="3">
        <v>-157.39506828016408</v>
      </c>
      <c r="F5290" s="3">
        <v>156.91315073447544</v>
      </c>
      <c r="G5290" s="3">
        <v>-85.515238904515968</v>
      </c>
      <c r="H5290" s="3">
        <v>44.186810799211614</v>
      </c>
      <c r="I5290" s="3">
        <v>-0.39321113348998132</v>
      </c>
      <c r="J5290" s="3">
        <v>0.19660556674499066</v>
      </c>
      <c r="K5290" s="3">
        <v>0.95573929727222762</v>
      </c>
      <c r="L5290" s="3">
        <v>-35.265841310759605</v>
      </c>
      <c r="M5290" s="3">
        <v>91.343760435041148</v>
      </c>
      <c r="N5290" s="3">
        <v>12.749557290802366</v>
      </c>
      <c r="O5290" s="3">
        <v>22.703860620160068</v>
      </c>
      <c r="P5290" s="3">
        <v>-0.55559054063699942</v>
      </c>
      <c r="Q5290" s="3">
        <v>22.565042567601051</v>
      </c>
      <c r="R5290" s="3">
        <v>-0.55900848220038812</v>
      </c>
      <c r="S5290" s="3">
        <v>-0.39321113348998132</v>
      </c>
      <c r="T5290" s="3">
        <v>-35.265841310759605</v>
      </c>
      <c r="U5290" s="3">
        <v>2012.880546091666</v>
      </c>
      <c r="V5290" s="3">
        <v>-4.4847610954840373</v>
      </c>
      <c r="W5290" s="3">
        <v>0.00049832626153719847</v>
      </c>
      <c r="X5290" s="3">
        <v>0.0063534392209798757</v>
      </c>
      <c r="Y5290" s="3">
        <v>0.0063729521414822351</v>
      </c>
      <c r="Z5290" s="3">
        <v>85.515238904515968</v>
      </c>
    </row>
    <row r="5291">
      <c r="A5291" s="3">
        <v>44.81186</v>
      </c>
      <c r="B5291" s="3">
        <v>12.255959510803223</v>
      </c>
      <c r="C5291" s="3">
        <v>-156.45089721679688</v>
      </c>
      <c r="D5291" s="3">
        <v>2009.3972864191678</v>
      </c>
      <c r="E5291" s="3">
        <v>-157.41099745401252</v>
      </c>
      <c r="F5291" s="3">
        <v>156.93021309955324</v>
      </c>
      <c r="G5291" s="3">
        <v>-85.520744251391648</v>
      </c>
      <c r="H5291" s="3">
        <v>44.24499224289972</v>
      </c>
      <c r="I5291" s="3">
        <v>-0.39269389097727159</v>
      </c>
      <c r="J5291" s="3">
        <v>0.19634694548863579</v>
      </c>
      <c r="K5291" s="3">
        <v>0.95579621299827144</v>
      </c>
      <c r="L5291" s="3">
        <v>-35.262444264456256</v>
      </c>
      <c r="M5291" s="3">
        <v>91.3546400781837</v>
      </c>
      <c r="N5291" s="3">
        <v>12.765291618244218</v>
      </c>
      <c r="O5291" s="3">
        <v>22.701215063497528</v>
      </c>
      <c r="P5291" s="3">
        <v>-0.5556549905140129</v>
      </c>
      <c r="Q5291" s="3">
        <v>22.562753060714559</v>
      </c>
      <c r="R5291" s="3">
        <v>-0.55906490696507227</v>
      </c>
      <c r="S5291" s="3">
        <v>-0.39269389097727159</v>
      </c>
      <c r="T5291" s="3">
        <v>-35.262444264456256</v>
      </c>
      <c r="U5291" s="3">
        <v>2015.553441809019</v>
      </c>
      <c r="V5291" s="3">
        <v>-4.479255748608356</v>
      </c>
      <c r="W5291" s="3">
        <v>0.00049766166539522052</v>
      </c>
      <c r="X5291" s="3">
        <v>0.0063527962859910667</v>
      </c>
      <c r="Y5291" s="3">
        <v>0.0063722592370764261</v>
      </c>
      <c r="Z5291" s="3">
        <v>85.520744251391648</v>
      </c>
    </row>
    <row r="5292">
      <c r="A5292" s="3">
        <v>44.81187</v>
      </c>
      <c r="B5292" s="3">
        <v>12.157761573791504</v>
      </c>
      <c r="C5292" s="3">
        <v>-156.49041748046875</v>
      </c>
      <c r="D5292" s="3">
        <v>2026.447202485587</v>
      </c>
      <c r="E5292" s="3">
        <v>-157.43495561171636</v>
      </c>
      <c r="F5292" s="3">
        <v>156.9619760633019</v>
      </c>
      <c r="G5292" s="3">
        <v>-85.557606581771893</v>
      </c>
      <c r="H5292" s="3">
        <v>44.619131295751259</v>
      </c>
      <c r="I5292" s="3">
        <v>-0.38939997770473456</v>
      </c>
      <c r="J5292" s="3">
        <v>0.19469998885236728</v>
      </c>
      <c r="K5292" s="3">
        <v>0.95615874429887993</v>
      </c>
      <c r="L5292" s="3">
        <v>-35.2570990943494</v>
      </c>
      <c r="M5292" s="3">
        <v>91.423954429921082</v>
      </c>
      <c r="N5292" s="3">
        <v>12.871647180334188</v>
      </c>
      <c r="O5292" s="3">
        <v>22.695475995919747</v>
      </c>
      <c r="P5292" s="3">
        <v>-0.55579520285452366</v>
      </c>
      <c r="Q5292" s="3">
        <v>22.559313461991572</v>
      </c>
      <c r="R5292" s="3">
        <v>-0.55914984763541653</v>
      </c>
      <c r="S5292" s="3">
        <v>-0.38939997770473456</v>
      </c>
      <c r="T5292" s="3">
        <v>-35.2570990943494</v>
      </c>
      <c r="U5292" s="3">
        <v>2032.553573638374</v>
      </c>
      <c r="V5292" s="3">
        <v>-4.4423934182281144</v>
      </c>
      <c r="W5292" s="3">
        <v>0.00049347449011917326</v>
      </c>
      <c r="X5292" s="3">
        <v>0.0063518295293093071</v>
      </c>
      <c r="Y5292" s="3">
        <v>0.0063709697410836976</v>
      </c>
      <c r="Z5292" s="3">
        <v>85.557606581771893</v>
      </c>
    </row>
    <row r="5293">
      <c r="A5293" s="3">
        <v>44.81188</v>
      </c>
      <c r="B5293" s="3">
        <v>12.265157699584961</v>
      </c>
      <c r="C5293" s="3">
        <v>-156.44541931152344</v>
      </c>
      <c r="D5293" s="3">
        <v>2007.7689924677757</v>
      </c>
      <c r="E5293" s="3">
        <v>-157.40699488246511</v>
      </c>
      <c r="F5293" s="3">
        <v>156.9254705806361</v>
      </c>
      <c r="G5293" s="3">
        <v>-85.51723991481353</v>
      </c>
      <c r="H5293" s="3">
        <v>44.2093486316173</v>
      </c>
      <c r="I5293" s="3">
        <v>-0.39301060686209044</v>
      </c>
      <c r="J5293" s="3">
        <v>0.19650530343104522</v>
      </c>
      <c r="K5293" s="3">
        <v>0.955761362184252</v>
      </c>
      <c r="L5293" s="3">
        <v>-35.263315494330506</v>
      </c>
      <c r="M5293" s="3">
        <v>91.3479781444297</v>
      </c>
      <c r="N5293" s="3">
        <v>12.755271733425602</v>
      </c>
      <c r="O5293" s="3">
        <v>22.701999809893486</v>
      </c>
      <c r="P5293" s="3">
        <v>-0.55563528706033338</v>
      </c>
      <c r="Q5293" s="3">
        <v>22.563316719951921</v>
      </c>
      <c r="R5293" s="3">
        <v>-0.55905044182000385</v>
      </c>
      <c r="S5293" s="3">
        <v>-0.39301060686209044</v>
      </c>
      <c r="T5293" s="3">
        <v>-35.263315494330506</v>
      </c>
      <c r="U5293" s="3">
        <v>2013.9298123700828</v>
      </c>
      <c r="V5293" s="3">
        <v>-4.4827600851864684</v>
      </c>
      <c r="W5293" s="3">
        <v>0.00049806526734476895</v>
      </c>
      <c r="X5293" s="3">
        <v>0.0063529578259637967</v>
      </c>
      <c r="Y5293" s="3">
        <v>0.0063724518161387359</v>
      </c>
      <c r="Z5293" s="3">
        <v>85.51723991481353</v>
      </c>
    </row>
    <row r="5294">
      <c r="A5294" s="3">
        <v>44.81189</v>
      </c>
      <c r="B5294" s="3">
        <v>12.250465393066406</v>
      </c>
      <c r="C5294" s="3">
        <v>-156.44686889648438</v>
      </c>
      <c r="D5294" s="3">
        <v>2010.1845848075527</v>
      </c>
      <c r="E5294" s="3">
        <v>-157.40613323590696</v>
      </c>
      <c r="F5294" s="3">
        <v>156.92576808752759</v>
      </c>
      <c r="G5294" s="3">
        <v>-85.522629236817082</v>
      </c>
      <c r="H5294" s="3">
        <v>44.262576839914921</v>
      </c>
      <c r="I5294" s="3">
        <v>-0.39253782877811649</v>
      </c>
      <c r="J5294" s="3">
        <v>0.19626891438905825</v>
      </c>
      <c r="K5294" s="3">
        <v>0.95581338625342482</v>
      </c>
      <c r="L5294" s="3">
        <v>-35.263451771500272</v>
      </c>
      <c r="M5294" s="3">
        <v>91.357922934123863</v>
      </c>
      <c r="N5294" s="3">
        <v>12.770687796484134</v>
      </c>
      <c r="O5294" s="3">
        <v>22.701785407853709</v>
      </c>
      <c r="P5294" s="3">
        <v>-0.55564033624571185</v>
      </c>
      <c r="Q5294" s="3">
        <v>22.563436204202667</v>
      </c>
      <c r="R5294" s="3">
        <v>-0.55904728177210616</v>
      </c>
      <c r="S5294" s="3">
        <v>-0.39253782877811649</v>
      </c>
      <c r="T5294" s="3">
        <v>-35.263451771500272</v>
      </c>
      <c r="U5294" s="3">
        <v>2016.3379567369636</v>
      </c>
      <c r="V5294" s="3">
        <v>-4.4773707631829183</v>
      </c>
      <c r="W5294" s="3">
        <v>0.0004974667538283486</v>
      </c>
      <c r="X5294" s="3">
        <v>0.0063529926022722685</v>
      </c>
      <c r="Y5294" s="3">
        <v>0.0063724397349594992</v>
      </c>
      <c r="Z5294" s="3">
        <v>85.522629236817082</v>
      </c>
    </row>
    <row r="5295">
      <c r="A5295" s="3">
        <v>44.8119</v>
      </c>
      <c r="B5295" s="3">
        <v>12.284446716308594</v>
      </c>
      <c r="C5295" s="3">
        <v>-156.44255065917969</v>
      </c>
      <c r="D5295" s="3">
        <v>2004.5818795553826</v>
      </c>
      <c r="E5295" s="3">
        <v>-157.407170773656</v>
      </c>
      <c r="F5295" s="3">
        <v>156.92411952238516</v>
      </c>
      <c r="G5295" s="3">
        <v>-85.510136833640345</v>
      </c>
      <c r="H5295" s="3">
        <v>44.139169357134676</v>
      </c>
      <c r="I5295" s="3">
        <v>-0.3936356896223297</v>
      </c>
      <c r="J5295" s="3">
        <v>0.19681784481116485</v>
      </c>
      <c r="K5295" s="3">
        <v>0.9556925829942442</v>
      </c>
      <c r="L5295" s="3">
        <v>-35.263337863488083</v>
      </c>
      <c r="M5295" s="3">
        <v>91.334831319021035</v>
      </c>
      <c r="N5295" s="3">
        <v>12.735009909033151</v>
      </c>
      <c r="O5295" s="3">
        <v>22.70240595911164</v>
      </c>
      <c r="P5295" s="3">
        <v>-0.55562485070511847</v>
      </c>
      <c r="Q5295" s="3">
        <v>22.563281436845397</v>
      </c>
      <c r="R5295" s="3">
        <v>-0.55905081700926473</v>
      </c>
      <c r="S5295" s="3">
        <v>-0.3936356896223297</v>
      </c>
      <c r="T5295" s="3">
        <v>-35.263337863488083</v>
      </c>
      <c r="U5295" s="3">
        <v>2010.7524783654394</v>
      </c>
      <c r="V5295" s="3">
        <v>-4.4898631663596547</v>
      </c>
      <c r="W5295" s="3">
        <v>0.00049885714831553836</v>
      </c>
      <c r="X5295" s="3">
        <v>0.0063529507269904006</v>
      </c>
      <c r="Y5295" s="3">
        <v>0.0063725066805765977</v>
      </c>
      <c r="Z5295" s="3">
        <v>85.510136833640345</v>
      </c>
    </row>
    <row r="5296">
      <c r="A5296" s="3">
        <v>44.81191</v>
      </c>
      <c r="B5296" s="3">
        <v>12.252569198608398</v>
      </c>
      <c r="C5296" s="3">
        <v>-156.45408630371094</v>
      </c>
      <c r="D5296" s="3">
        <v>2010.0279520064148</v>
      </c>
      <c r="E5296" s="3">
        <v>-157.41363587837185</v>
      </c>
      <c r="F5296" s="3">
        <v>156.93312771080463</v>
      </c>
      <c r="G5296" s="3">
        <v>-85.522069194494179</v>
      </c>
      <c r="H5296" s="3">
        <v>44.258741423223135</v>
      </c>
      <c r="I5296" s="3">
        <v>-0.39257185728167504</v>
      </c>
      <c r="J5296" s="3">
        <v>0.19628592864083752</v>
      </c>
      <c r="K5296" s="3">
        <v>0.95580964169335558</v>
      </c>
      <c r="L5296" s="3">
        <v>-35.261878217293841</v>
      </c>
      <c r="M5296" s="3">
        <v>91.357207115398069</v>
      </c>
      <c r="N5296" s="3">
        <v>12.769084080870192</v>
      </c>
      <c r="O5296" s="3">
        <v>22.700725990464775</v>
      </c>
      <c r="P5296" s="3">
        <v>-0.55566567215792084</v>
      </c>
      <c r="Q5296" s="3">
        <v>22.562348702835926</v>
      </c>
      <c r="R5296" s="3">
        <v>-0.55907362890721124</v>
      </c>
      <c r="S5296" s="3">
        <v>-0.39257185728167504</v>
      </c>
      <c r="T5296" s="3">
        <v>-35.261878217293841</v>
      </c>
      <c r="U5296" s="3">
        <v>2016.1823877336967</v>
      </c>
      <c r="V5296" s="3">
        <v>-4.4779308055058245</v>
      </c>
      <c r="W5296" s="3">
        <v>0.00049750551926494233</v>
      </c>
      <c r="X5296" s="3">
        <v>0.006352689806191034</v>
      </c>
      <c r="Y5296" s="3">
        <v>0.0063721408894799672</v>
      </c>
      <c r="Z5296" s="3">
        <v>85.522069194494179</v>
      </c>
    </row>
    <row r="5297">
      <c r="A5297" s="3">
        <v>44.81192</v>
      </c>
      <c r="B5297" s="3">
        <v>12.257667541503906</v>
      </c>
      <c r="C5297" s="3">
        <v>-156.45806884765625</v>
      </c>
      <c r="D5297" s="3">
        <v>2009.3037796711344</v>
      </c>
      <c r="E5297" s="3">
        <v>-157.41839268818848</v>
      </c>
      <c r="F5297" s="3">
        <v>156.93749622412096</v>
      </c>
      <c r="G5297" s="3">
        <v>-85.5203270586243</v>
      </c>
      <c r="H5297" s="3">
        <v>44.242552387643684</v>
      </c>
      <c r="I5297" s="3">
        <v>-0.39271555434567867</v>
      </c>
      <c r="J5297" s="3">
        <v>0.19635777717283934</v>
      </c>
      <c r="K5297" s="3">
        <v>0.955793829161897</v>
      </c>
      <c r="L5297" s="3">
        <v>-35.260892198393861</v>
      </c>
      <c r="M5297" s="3">
        <v>91.35418438639617</v>
      </c>
      <c r="N5297" s="3">
        <v>12.764097926289511</v>
      </c>
      <c r="O5297" s="3">
        <v>22.700144104922447</v>
      </c>
      <c r="P5297" s="3">
        <v>-0.55567971744385369</v>
      </c>
      <c r="Q5297" s="3">
        <v>22.561662894466608</v>
      </c>
      <c r="R5297" s="3">
        <v>-0.55909042348344529</v>
      </c>
      <c r="S5297" s="3">
        <v>-0.39271555434567867</v>
      </c>
      <c r="T5297" s="3">
        <v>-35.260892198393861</v>
      </c>
      <c r="U5297" s="3">
        <v>2015.4607982685348</v>
      </c>
      <c r="V5297" s="3">
        <v>-4.4796729413757062</v>
      </c>
      <c r="W5297" s="3">
        <v>0.000497684825021168</v>
      </c>
      <c r="X5297" s="3">
        <v>0.0063524978429984474</v>
      </c>
      <c r="Y5297" s="3">
        <v>0.0063719635145186044</v>
      </c>
      <c r="Z5297" s="3">
        <v>85.5203270586243</v>
      </c>
    </row>
    <row r="5298">
      <c r="A5298" s="3">
        <v>44.81193</v>
      </c>
      <c r="B5298" s="3">
        <v>12.260849952697754</v>
      </c>
      <c r="C5298" s="3">
        <v>-156.44648742675781</v>
      </c>
      <c r="D5298" s="3">
        <v>2008.493046137869</v>
      </c>
      <c r="E5298" s="3">
        <v>-157.40738111018388</v>
      </c>
      <c r="F5298" s="3">
        <v>156.92619879973279</v>
      </c>
      <c r="G5298" s="3">
        <v>-85.518838398074237</v>
      </c>
      <c r="H5298" s="3">
        <v>44.225270123479824</v>
      </c>
      <c r="I5298" s="3">
        <v>-0.39286907128030041</v>
      </c>
      <c r="J5298" s="3">
        <v>0.1964345356401502</v>
      </c>
      <c r="K5298" s="3">
        <v>0.95577693633361738</v>
      </c>
      <c r="L5298" s="3">
        <v>-35.26322089871649</v>
      </c>
      <c r="M5298" s="3">
        <v>91.350955202727562</v>
      </c>
      <c r="N5298" s="3">
        <v>12.759840307183183</v>
      </c>
      <c r="O5298" s="3">
        <v>22.701820498419551</v>
      </c>
      <c r="P5298" s="3">
        <v>-0.55563848543478334</v>
      </c>
      <c r="Q5298" s="3">
        <v>22.563237188251048</v>
      </c>
      <c r="R5298" s="3">
        <v>-0.55905121473094388</v>
      </c>
      <c r="S5298" s="3">
        <v>-0.39286907128030041</v>
      </c>
      <c r="T5298" s="3">
        <v>-35.26322089871649</v>
      </c>
      <c r="U5298" s="3">
        <v>2014.6516820562663</v>
      </c>
      <c r="V5298" s="3">
        <v>-4.481161601925769</v>
      </c>
      <c r="W5298" s="3">
        <v>0.00049788571681784011</v>
      </c>
      <c r="X5298" s="3">
        <v>0.0063529422378230671</v>
      </c>
      <c r="Y5298" s="3">
        <v>0.0063724222446513677</v>
      </c>
      <c r="Z5298" s="3">
        <v>85.518838398074223</v>
      </c>
    </row>
    <row r="5299">
      <c r="A5299" s="3">
        <v>44.81194</v>
      </c>
      <c r="B5299" s="3">
        <v>12.252670288085938</v>
      </c>
      <c r="C5299" s="3">
        <v>-156.46208190917969</v>
      </c>
      <c r="D5299" s="3">
        <v>2010.2157672922313</v>
      </c>
      <c r="E5299" s="3">
        <v>-157.42159828117636</v>
      </c>
      <c r="F5299" s="3">
        <v>156.94110680297689</v>
      </c>
      <c r="G5299" s="3">
        <v>-85.522260304461753</v>
      </c>
      <c r="H5299" s="3">
        <v>44.26246596212723</v>
      </c>
      <c r="I5299" s="3">
        <v>-0.39253881242288008</v>
      </c>
      <c r="J5299" s="3">
        <v>0.19626940621144004</v>
      </c>
      <c r="K5299" s="3">
        <v>0.95581327801111249</v>
      </c>
      <c r="L5299" s="3">
        <v>-35.260201833543327</v>
      </c>
      <c r="M5299" s="3">
        <v>91.357902242234829</v>
      </c>
      <c r="N5299" s="3">
        <v>12.769631291010734</v>
      </c>
      <c r="O5299" s="3">
        <v>22.699551742886559</v>
      </c>
      <c r="P5299" s="3">
        <v>-0.55569372230470182</v>
      </c>
      <c r="Q5299" s="3">
        <v>22.561193399609021</v>
      </c>
      <c r="R5299" s="3">
        <v>-0.5591015590013696</v>
      </c>
      <c r="S5299" s="3">
        <v>-0.39253881242288008</v>
      </c>
      <c r="T5299" s="3">
        <v>-35.260201833543327</v>
      </c>
      <c r="U5299" s="3">
        <v>2016.3702513863109</v>
      </c>
      <c r="V5299" s="3">
        <v>-4.4777396955382605</v>
      </c>
      <c r="W5299" s="3">
        <v>0.000497459037119684</v>
      </c>
      <c r="X5299" s="3">
        <v>0.0063523684863995861</v>
      </c>
      <c r="Y5299" s="3">
        <v>0.0063718169214608336</v>
      </c>
      <c r="Z5299" s="3">
        <v>85.522260304461753</v>
      </c>
    </row>
    <row r="5300">
      <c r="A5300" s="3">
        <v>44.81195</v>
      </c>
      <c r="B5300" s="3">
        <v>12.237462043762207</v>
      </c>
      <c r="C5300" s="3">
        <v>-156.48045349121094</v>
      </c>
      <c r="D5300" s="3">
        <v>2013.153357615126</v>
      </c>
      <c r="E5300" s="3">
        <v>-157.43747702949543</v>
      </c>
      <c r="F5300" s="3">
        <v>156.958235853005</v>
      </c>
      <c r="G5300" s="3">
        <v>-85.528318527642469</v>
      </c>
      <c r="H5300" s="3">
        <v>44.326321704617996</v>
      </c>
      <c r="I5300" s="3">
        <v>-0.39197313561668162</v>
      </c>
      <c r="J5300" s="3">
        <v>0.19598656780834081</v>
      </c>
      <c r="K5300" s="3">
        <v>0.955875528285009</v>
      </c>
      <c r="L5300" s="3">
        <v>-35.256811923865506</v>
      </c>
      <c r="M5300" s="3">
        <v>91.3698025574145</v>
      </c>
      <c r="N5300" s="3">
        <v>12.787002152212894</v>
      </c>
      <c r="O5300" s="3">
        <v>22.69688062492639</v>
      </c>
      <c r="P5300" s="3">
        <v>-0.55575882234247809</v>
      </c>
      <c r="Q5300" s="3">
        <v>22.558911893379594</v>
      </c>
      <c r="R5300" s="3">
        <v>-0.5591578045330613</v>
      </c>
      <c r="S5300" s="3">
        <v>-0.39197313561668162</v>
      </c>
      <c r="T5300" s="3">
        <v>-35.256811923865506</v>
      </c>
      <c r="U5300" s="3">
        <v>2019.3001263929211</v>
      </c>
      <c r="V5300" s="3">
        <v>-4.4716814723575347</v>
      </c>
      <c r="W5300" s="3">
        <v>0.00049673314564800263</v>
      </c>
      <c r="X5300" s="3">
        <v>0.0063517278024764912</v>
      </c>
      <c r="Y5300" s="3">
        <v>0.0063711215570524306</v>
      </c>
      <c r="Z5300" s="3">
        <v>85.528318527642469</v>
      </c>
    </row>
    <row r="5301">
      <c r="A5301" s="3">
        <v>44.81196</v>
      </c>
      <c r="B5301" s="3">
        <v>12.268598556518555</v>
      </c>
      <c r="C5301" s="3">
        <v>-156.47160339355469</v>
      </c>
      <c r="D5301" s="3">
        <v>2007.8806120852657</v>
      </c>
      <c r="E5301" s="3">
        <v>-157.43355755825016</v>
      </c>
      <c r="F5301" s="3">
        <v>156.95184350332073</v>
      </c>
      <c r="G5301" s="3">
        <v>-85.516734751938856</v>
      </c>
      <c r="H5301" s="3">
        <v>44.210438259546727</v>
      </c>
      <c r="I5301" s="3">
        <v>-0.39300091726206104</v>
      </c>
      <c r="J5301" s="3">
        <v>0.19650045863103052</v>
      </c>
      <c r="K5301" s="3">
        <v>0.95576242839057912</v>
      </c>
      <c r="L5301" s="3">
        <v>-35.257732745435845</v>
      </c>
      <c r="M5301" s="3">
        <v>91.34818195230568</v>
      </c>
      <c r="N5301" s="3">
        <v>12.753828619685185</v>
      </c>
      <c r="O5301" s="3">
        <v>22.698160317582552</v>
      </c>
      <c r="P5301" s="3">
        <v>-0.55572729096426077</v>
      </c>
      <c r="Q5301" s="3">
        <v>22.559469493421091</v>
      </c>
      <c r="R5301" s="3">
        <v>-0.55914378424728428</v>
      </c>
      <c r="S5301" s="3">
        <v>-0.39300091726206104</v>
      </c>
      <c r="T5301" s="3">
        <v>-35.257732745435845</v>
      </c>
      <c r="U5301" s="3">
        <v>2014.0431667254175</v>
      </c>
      <c r="V5301" s="3">
        <v>-4.483265248061139</v>
      </c>
      <c r="W5301" s="3">
        <v>0.00049803757951597492</v>
      </c>
      <c r="X5301" s="3">
        <v>0.006351885935309577</v>
      </c>
      <c r="Y5301" s="3">
        <v>0.0063713810407001834</v>
      </c>
      <c r="Z5301" s="3">
        <v>85.516734751938856</v>
      </c>
    </row>
    <row r="5302">
      <c r="A5302" s="3">
        <v>44.81197</v>
      </c>
      <c r="B5302" s="3">
        <v>12.240961074829102</v>
      </c>
      <c r="C5302" s="3">
        <v>-156.47096252441406</v>
      </c>
      <c r="D5302" s="3">
        <v>2012.3422573415851</v>
      </c>
      <c r="E5302" s="3">
        <v>-157.42859150309502</v>
      </c>
      <c r="F5302" s="3">
        <v>156.94904664046885</v>
      </c>
      <c r="G5302" s="3">
        <v>-85.526774925027212</v>
      </c>
      <c r="H5302" s="3">
        <v>44.3089229263604</v>
      </c>
      <c r="I5302" s="3">
        <v>-0.39212710392799932</v>
      </c>
      <c r="J5302" s="3">
        <v>0.19606355196399966</v>
      </c>
      <c r="K5302" s="3">
        <v>0.95585858433998627</v>
      </c>
      <c r="L5302" s="3">
        <v>-35.258693397142288</v>
      </c>
      <c r="M5302" s="3">
        <v>91.366563325644265</v>
      </c>
      <c r="N5302" s="3">
        <v>12.782571692525261</v>
      </c>
      <c r="O5302" s="3">
        <v>22.698249231859265</v>
      </c>
      <c r="P5302" s="3">
        <v>-0.55572491563207427</v>
      </c>
      <c r="Q5302" s="3">
        <v>22.560177100093266</v>
      </c>
      <c r="R5302" s="3">
        <v>-0.55912604690140655</v>
      </c>
      <c r="S5302" s="3">
        <v>-0.39212710392799932</v>
      </c>
      <c r="T5302" s="3">
        <v>-35.258693397142288</v>
      </c>
      <c r="U5302" s="3">
        <v>2018.4908030767131</v>
      </c>
      <c r="V5302" s="3">
        <v>-4.4732250749727864</v>
      </c>
      <c r="W5302" s="3">
        <v>0.00049693336029282365</v>
      </c>
      <c r="X5302" s="3">
        <v>0.0063520863043505038</v>
      </c>
      <c r="Y5302" s="3">
        <v>0.0063714945799623144</v>
      </c>
      <c r="Z5302" s="3">
        <v>85.526774925027212</v>
      </c>
    </row>
    <row r="5303">
      <c r="A5303" s="3">
        <v>44.81198</v>
      </c>
      <c r="B5303" s="3">
        <v>12.237065315246582</v>
      </c>
      <c r="C5303" s="3">
        <v>-156.47489929199219</v>
      </c>
      <c r="D5303" s="3">
        <v>2013.0757858484406</v>
      </c>
      <c r="E5303" s="3">
        <v>-157.43189474753919</v>
      </c>
      <c r="F5303" s="3">
        <v>156.95266762934838</v>
      </c>
      <c r="G5303" s="3">
        <v>-85.52830483098397</v>
      </c>
      <c r="H5303" s="3">
        <v>44.324902009765921</v>
      </c>
      <c r="I5303" s="3">
        <v>-0.39198569449724374</v>
      </c>
      <c r="J5303" s="3">
        <v>0.19599284724862187</v>
      </c>
      <c r="K5303" s="3">
        <v>0.95587414619078337</v>
      </c>
      <c r="L5303" s="3">
        <v>-35.257985963284945</v>
      </c>
      <c r="M5303" s="3">
        <v>91.3695383355959</v>
      </c>
      <c r="N5303" s="3">
        <v>12.786962826539359</v>
      </c>
      <c r="O5303" s="3">
        <v>22.697672086235947</v>
      </c>
      <c r="P5303" s="3">
        <v>-0.55573874870351792</v>
      </c>
      <c r="Q5303" s="3">
        <v>22.559697700087209</v>
      </c>
      <c r="R5303" s="3">
        <v>-0.55913762903120678</v>
      </c>
      <c r="S5303" s="3">
        <v>-0.39198569449724374</v>
      </c>
      <c r="T5303" s="3">
        <v>-35.257985963284945</v>
      </c>
      <c r="U5303" s="3">
        <v>2019.2223555252938</v>
      </c>
      <c r="V5303" s="3">
        <v>-4.4716951690160336</v>
      </c>
      <c r="W5303" s="3">
        <v>0.00049675228673943606</v>
      </c>
      <c r="X5303" s="3">
        <v>0.0063519530245355893</v>
      </c>
      <c r="Y5303" s="3">
        <v>0.0063713475858948139</v>
      </c>
      <c r="Z5303" s="3">
        <v>85.52830483098397</v>
      </c>
    </row>
    <row r="5304">
      <c r="A5304" s="3">
        <v>44.81199</v>
      </c>
      <c r="B5304" s="3">
        <v>12.253885269165039</v>
      </c>
      <c r="C5304" s="3">
        <v>-156.4866943359375</v>
      </c>
      <c r="D5304" s="3">
        <v>2010.6474532103894</v>
      </c>
      <c r="E5304" s="3">
        <v>-157.44625006575251</v>
      </c>
      <c r="F5304" s="3">
        <v>156.9657389635681</v>
      </c>
      <c r="G5304" s="3">
        <v>-85.522519565365855</v>
      </c>
      <c r="H5304" s="3">
        <v>44.270699273703684</v>
      </c>
      <c r="I5304" s="3">
        <v>-0.39246578456623765</v>
      </c>
      <c r="J5304" s="3">
        <v>0.19623289228311883</v>
      </c>
      <c r="K5304" s="3">
        <v>0.95582131418142824</v>
      </c>
      <c r="L5304" s="3">
        <v>-35.255015461455471</v>
      </c>
      <c r="M5304" s="3">
        <v>91.359438464351257</v>
      </c>
      <c r="N5304" s="3">
        <v>12.770373714017993</v>
      </c>
      <c r="O5304" s="3">
        <v>22.695955191953182</v>
      </c>
      <c r="P5304" s="3">
        <v>-0.55578049133979479</v>
      </c>
      <c r="Q5304" s="3">
        <v>22.557634756636567</v>
      </c>
      <c r="R5304" s="3">
        <v>-0.55918846386581444</v>
      </c>
      <c r="S5304" s="3">
        <v>-0.39246578456623765</v>
      </c>
      <c r="T5304" s="3">
        <v>-35.255015461455471</v>
      </c>
      <c r="U5304" s="3">
        <v>2016.802544316422</v>
      </c>
      <c r="V5304" s="3">
        <v>-4.4774804346341481</v>
      </c>
      <c r="W5304" s="3">
        <v>0.00049735223268669289</v>
      </c>
      <c r="X5304" s="3">
        <v>0.0063513738789103026</v>
      </c>
      <c r="Y5304" s="3">
        <v>0.00637081701142503</v>
      </c>
      <c r="Z5304" s="3">
        <v>85.522519565365855</v>
      </c>
    </row>
    <row r="5305">
      <c r="A5305" s="3">
        <v>44.812</v>
      </c>
      <c r="B5305" s="3">
        <v>12.149627685546875</v>
      </c>
      <c r="C5305" s="3">
        <v>-156.54472351074219</v>
      </c>
      <c r="D5305" s="3">
        <v>2029.1867825118802</v>
      </c>
      <c r="E5305" s="3">
        <v>-157.48767099301409</v>
      </c>
      <c r="F5305" s="3">
        <v>157.01548940137124</v>
      </c>
      <c r="G5305" s="3">
        <v>-85.562100689142682</v>
      </c>
      <c r="H5305" s="3">
        <v>44.6767050657764</v>
      </c>
      <c r="I5305" s="3">
        <v>-0.38889799975356792</v>
      </c>
      <c r="J5305" s="3">
        <v>0.19444899987678396</v>
      </c>
      <c r="K5305" s="3">
        <v>0.95621400455396433</v>
      </c>
      <c r="L5305" s="3">
        <v>-35.245979823146016</v>
      </c>
      <c r="M5305" s="3">
        <v>91.4345222505129</v>
      </c>
      <c r="N5305" s="3">
        <v>12.884734212634916</v>
      </c>
      <c r="O5305" s="3">
        <v>22.687538034422904</v>
      </c>
      <c r="P5305" s="3">
        <v>-0.55598648937089767</v>
      </c>
      <c r="Q5305" s="3">
        <v>22.551697833513106</v>
      </c>
      <c r="R5305" s="3">
        <v>-0.55933547519790006</v>
      </c>
      <c r="S5305" s="3">
        <v>-0.38889799975356792</v>
      </c>
      <c r="T5305" s="3">
        <v>-35.245979823146016</v>
      </c>
      <c r="U5305" s="3">
        <v>2035.2890126062491</v>
      </c>
      <c r="V5305" s="3">
        <v>-4.4378993108573317</v>
      </c>
      <c r="W5305" s="3">
        <v>0.00049280825630163266</v>
      </c>
      <c r="X5305" s="3">
        <v>0.0063497034002386026</v>
      </c>
      <c r="Y5305" s="3">
        <v>0.0063687984148095575</v>
      </c>
      <c r="Z5305" s="3">
        <v>85.562100689142682</v>
      </c>
    </row>
    <row r="5306">
      <c r="A5306" s="3">
        <v>44.81201</v>
      </c>
      <c r="B5306" s="3">
        <v>12.255494117736816</v>
      </c>
      <c r="C5306" s="3">
        <v>-156.46603393554688</v>
      </c>
      <c r="D5306" s="3">
        <v>2009.8591435771721</v>
      </c>
      <c r="E5306" s="3">
        <v>-157.42596838452607</v>
      </c>
      <c r="F5306" s="3">
        <v>156.94526724813841</v>
      </c>
      <c r="G5306" s="3">
        <v>-85.521345198510517</v>
      </c>
      <c r="H5306" s="3">
        <v>44.254389106716246</v>
      </c>
      <c r="I5306" s="3">
        <v>-0.392610478960859</v>
      </c>
      <c r="J5306" s="3">
        <v>0.19630523948042949</v>
      </c>
      <c r="K5306" s="3">
        <v>0.955805391709438</v>
      </c>
      <c r="L5306" s="3">
        <v>-35.2592903359861</v>
      </c>
      <c r="M5306" s="3">
        <v>91.35639468208322</v>
      </c>
      <c r="N5306" s="3">
        <v>12.767011467053029</v>
      </c>
      <c r="O5306" s="3">
        <v>22.698943951978062</v>
      </c>
      <c r="P5306" s="3">
        <v>-0.55570691513815962</v>
      </c>
      <c r="Q5306" s="3">
        <v>22.560532872290569</v>
      </c>
      <c r="R5306" s="3">
        <v>-0.55911623151155743</v>
      </c>
      <c r="S5306" s="3">
        <v>-0.392610478960859</v>
      </c>
      <c r="T5306" s="3">
        <v>-35.2592903359861</v>
      </c>
      <c r="U5306" s="3">
        <v>2016.0150576180151</v>
      </c>
      <c r="V5306" s="3">
        <v>-4.478654801489494</v>
      </c>
      <c r="W5306" s="3">
        <v>0.00049754730484256112</v>
      </c>
      <c r="X5306" s="3">
        <v>0.0063521921463263065</v>
      </c>
      <c r="Y5306" s="3">
        <v>0.0063716480116533195</v>
      </c>
      <c r="Z5306" s="3">
        <v>85.521345198510517</v>
      </c>
    </row>
    <row r="5307">
      <c r="A5307" s="3">
        <v>44.81202</v>
      </c>
      <c r="B5307" s="3">
        <v>12.256838798522949</v>
      </c>
      <c r="C5307" s="3">
        <v>-156.47767639160156</v>
      </c>
      <c r="D5307" s="3">
        <v>2009.9385911167028</v>
      </c>
      <c r="E5307" s="3">
        <v>-157.43775006343327</v>
      </c>
      <c r="F5307" s="3">
        <v>156.95697915749958</v>
      </c>
      <c r="G5307" s="3">
        <v>-85.521187704274524</v>
      </c>
      <c r="H5307" s="3">
        <v>44.25553105106335</v>
      </c>
      <c r="I5307" s="3">
        <v>-0.39260034481524936</v>
      </c>
      <c r="J5307" s="3">
        <v>0.19630017240762468</v>
      </c>
      <c r="K5307" s="3">
        <v>0.95580650688325075</v>
      </c>
      <c r="L5307" s="3">
        <v>-35.256813930204267</v>
      </c>
      <c r="M5307" s="3">
        <v>91.356607860036164</v>
      </c>
      <c r="N5307" s="3">
        <v>12.766560690221235</v>
      </c>
      <c r="O5307" s="3">
        <v>22.697248997569893</v>
      </c>
      <c r="P5307" s="3">
        <v>-0.555748115823776</v>
      </c>
      <c r="Q5307" s="3">
        <v>22.558838538980414</v>
      </c>
      <c r="R5307" s="3">
        <v>-0.55915792574987178</v>
      </c>
      <c r="S5307" s="3">
        <v>-0.39260034481524936</v>
      </c>
      <c r="T5307" s="3">
        <v>-35.256813930204267</v>
      </c>
      <c r="U5307" s="3">
        <v>2016.0951825757713</v>
      </c>
      <c r="V5307" s="3">
        <v>-4.47881229572548</v>
      </c>
      <c r="W5307" s="3">
        <v>0.0004975276381177444</v>
      </c>
      <c r="X5307" s="3">
        <v>0.0063517167870926119</v>
      </c>
      <c r="Y5307" s="3">
        <v>0.006371172568226756</v>
      </c>
      <c r="Z5307" s="3">
        <v>85.521187704274524</v>
      </c>
    </row>
    <row r="5308">
      <c r="A5308" s="3">
        <v>44.81203</v>
      </c>
      <c r="B5308" s="3">
        <v>12.242810249328613</v>
      </c>
      <c r="C5308" s="3">
        <v>-156.49533081054688</v>
      </c>
      <c r="D5308" s="3">
        <v>2012.6649410134282</v>
      </c>
      <c r="E5308" s="3">
        <v>-157.45309997864121</v>
      </c>
      <c r="F5308" s="3">
        <v>156.97348492119161</v>
      </c>
      <c r="G5308" s="3">
        <v>-85.526795737245862</v>
      </c>
      <c r="H5308" s="3">
        <v>44.314762622021512</v>
      </c>
      <c r="I5308" s="3">
        <v>-0.39207541278539781</v>
      </c>
      <c r="J5308" s="3">
        <v>0.19603770639269891</v>
      </c>
      <c r="K5308" s="3">
        <v>0.95586427282688524</v>
      </c>
      <c r="L5308" s="3">
        <v>-35.253539578203</v>
      </c>
      <c r="M5308" s="3">
        <v>91.36765080668701</v>
      </c>
      <c r="N5308" s="3">
        <v>12.782631407615662</v>
      </c>
      <c r="O5308" s="3">
        <v>22.694682417403875</v>
      </c>
      <c r="P5308" s="3">
        <v>-0.55581066864586548</v>
      </c>
      <c r="Q5308" s="3">
        <v>22.556633264341595</v>
      </c>
      <c r="R5308" s="3">
        <v>-0.55921229295612274</v>
      </c>
      <c r="S5308" s="3">
        <v>-0.39207541278539781</v>
      </c>
      <c r="T5308" s="3">
        <v>-35.253539578203</v>
      </c>
      <c r="U5308" s="3">
        <v>2018.8144153134708</v>
      </c>
      <c r="V5308" s="3">
        <v>-4.4732042627541375</v>
      </c>
      <c r="W5308" s="3">
        <v>0.000496853688670343</v>
      </c>
      <c r="X5308" s="3">
        <v>0.00635109756578722</v>
      </c>
      <c r="Y5308" s="3">
        <v>0.0063705026393600754</v>
      </c>
      <c r="Z5308" s="3">
        <v>85.526795737245862</v>
      </c>
    </row>
    <row r="5309">
      <c r="A5309" s="3">
        <v>44.81204</v>
      </c>
      <c r="B5309" s="3">
        <v>12.251412391662598</v>
      </c>
      <c r="C5309" s="3">
        <v>-156.49346923828125</v>
      </c>
      <c r="D5309" s="3">
        <v>2011.2214193844152</v>
      </c>
      <c r="E5309" s="3">
        <v>-157.45259619943283</v>
      </c>
      <c r="F5309" s="3">
        <v>156.97230016733354</v>
      </c>
      <c r="G5309" s="3">
        <v>-85.523612475773817</v>
      </c>
      <c r="H5309" s="3">
        <v>44.28300846896267</v>
      </c>
      <c r="I5309" s="3">
        <v>-0.39235665509542106</v>
      </c>
      <c r="J5309" s="3">
        <v>0.19617832754771053</v>
      </c>
      <c r="K5309" s="3">
        <v>0.95583332319073244</v>
      </c>
      <c r="L5309" s="3">
        <v>-35.253672015476681</v>
      </c>
      <c r="M5309" s="3">
        <v>91.361734172183915</v>
      </c>
      <c r="N5309" s="3">
        <v>12.773504330388805</v>
      </c>
      <c r="O5309" s="3">
        <v>22.694948331026783</v>
      </c>
      <c r="P5309" s="3">
        <v>-0.5558039578397217</v>
      </c>
      <c r="Q5309" s="3">
        <v>22.556701408767982</v>
      </c>
      <c r="R5309" s="3">
        <v>-0.55921040389573662</v>
      </c>
      <c r="S5309" s="3">
        <v>-0.39235665509542106</v>
      </c>
      <c r="T5309" s="3">
        <v>-35.253672015476681</v>
      </c>
      <c r="U5309" s="3">
        <v>2017.3752545921154</v>
      </c>
      <c r="V5309" s="3">
        <v>-4.4763875242261868</v>
      </c>
      <c r="W5309" s="3">
        <v>0.00049721029736550591</v>
      </c>
      <c r="X5309" s="3">
        <v>0.0063511178865121951</v>
      </c>
      <c r="Y5309" s="3">
        <v>0.0063705507209488111</v>
      </c>
      <c r="Z5309" s="3">
        <v>85.523612475773817</v>
      </c>
    </row>
    <row r="5310">
      <c r="A5310" s="3">
        <v>44.81205</v>
      </c>
      <c r="B5310" s="3">
        <v>12.252008438110352</v>
      </c>
      <c r="C5310" s="3">
        <v>-156.49053955078125</v>
      </c>
      <c r="D5310" s="3">
        <v>2011.0499273751998</v>
      </c>
      <c r="E5310" s="3">
        <v>-157.4497777973771</v>
      </c>
      <c r="F5310" s="3">
        <v>156.96942593913681</v>
      </c>
      <c r="G5310" s="3">
        <v>-85.523312112502424</v>
      </c>
      <c r="H5310" s="3">
        <v>44.279378233444049</v>
      </c>
      <c r="I5310" s="3">
        <v>-0.39238883331526814</v>
      </c>
      <c r="J5310" s="3">
        <v>0.19619441665763407</v>
      </c>
      <c r="K5310" s="3">
        <v>0.95582978216510117</v>
      </c>
      <c r="L5310" s="3">
        <v>-35.254267103080707</v>
      </c>
      <c r="M5310" s="3">
        <v>91.361057247378469</v>
      </c>
      <c r="N5310" s="3">
        <v>12.772643794792966</v>
      </c>
      <c r="O5310" s="3">
        <v>22.695369155575381</v>
      </c>
      <c r="P5310" s="3">
        <v>-0.55579345350662368</v>
      </c>
      <c r="Q5310" s="3">
        <v>22.557101154062828</v>
      </c>
      <c r="R5310" s="3">
        <v>-0.55920029419706774</v>
      </c>
      <c r="S5310" s="3">
        <v>-0.39238883331526814</v>
      </c>
      <c r="T5310" s="3">
        <v>-35.254267103080707</v>
      </c>
      <c r="U5310" s="3">
        <v>2017.2040657613795</v>
      </c>
      <c r="V5310" s="3">
        <v>-4.4766878874975768</v>
      </c>
      <c r="W5310" s="3">
        <v>0.000497252696906033</v>
      </c>
      <c r="X5310" s="3">
        <v>0.0063512315735809108</v>
      </c>
      <c r="Y5310" s="3">
        <v>0.0063706673705218181</v>
      </c>
      <c r="Z5310" s="3">
        <v>85.523312112502424</v>
      </c>
    </row>
    <row r="5311">
      <c r="A5311" s="3">
        <v>44.81206</v>
      </c>
      <c r="B5311" s="3">
        <v>12.245058059692383</v>
      </c>
      <c r="C5311" s="3">
        <v>-156.48184204101563</v>
      </c>
      <c r="D5311" s="3">
        <v>2011.955207997888</v>
      </c>
      <c r="E5311" s="3">
        <v>-157.4400455292257</v>
      </c>
      <c r="F5311" s="3">
        <v>156.96021258724963</v>
      </c>
      <c r="G5311" s="3">
        <v>-85.5255936842994</v>
      </c>
      <c r="H5311" s="3">
        <v>44.299810644997876</v>
      </c>
      <c r="I5311" s="3">
        <v>-0.39220779020392937</v>
      </c>
      <c r="J5311" s="3">
        <v>0.19610389510196469</v>
      </c>
      <c r="K5311" s="3">
        <v>0.95584970507551459</v>
      </c>
      <c r="L5311" s="3">
        <v>-35.256294501139877</v>
      </c>
      <c r="M5311" s="3">
        <v>91.364865869294817</v>
      </c>
      <c r="N5311" s="3">
        <v>12.779183347126304</v>
      </c>
      <c r="O5311" s="3">
        <v>22.696624522486125</v>
      </c>
      <c r="P5311" s="3">
        <v>-0.55576241451414632</v>
      </c>
      <c r="Q5311" s="3">
        <v>22.558489496451703</v>
      </c>
      <c r="R5311" s="3">
        <v>-0.55916557923445886</v>
      </c>
      <c r="S5311" s="3">
        <v>-0.39220779020392937</v>
      </c>
      <c r="T5311" s="3">
        <v>-35.256294501139877</v>
      </c>
      <c r="U5311" s="3">
        <v>2018.105826493266</v>
      </c>
      <c r="V5311" s="3">
        <v>-4.4744063157006062</v>
      </c>
      <c r="W5311" s="3">
        <v>0.00049702895771477321</v>
      </c>
      <c r="X5311" s="3">
        <v>0.0063516241794681731</v>
      </c>
      <c r="Y5311" s="3">
        <v>0.00637104132006784</v>
      </c>
      <c r="Z5311" s="3">
        <v>85.5255936842994</v>
      </c>
    </row>
    <row r="5312">
      <c r="A5312" s="3">
        <v>44.81207</v>
      </c>
      <c r="B5312" s="3">
        <v>12.281373023986816</v>
      </c>
      <c r="C5312" s="3">
        <v>-156.48347473144531</v>
      </c>
      <c r="D5312" s="3">
        <v>2006.1201576778719</v>
      </c>
      <c r="E5312" s="3">
        <v>-157.44736004657631</v>
      </c>
      <c r="F5312" s="3">
        <v>156.96467751497849</v>
      </c>
      <c r="G5312" s="3">
        <v>-85.5124247664854</v>
      </c>
      <c r="H5312" s="3">
        <v>44.170969887073241</v>
      </c>
      <c r="I5312" s="3">
        <v>-0.39335219790257248</v>
      </c>
      <c r="J5312" s="3">
        <v>0.19667609895128624</v>
      </c>
      <c r="K5312" s="3">
        <v>0.95572377557975907</v>
      </c>
      <c r="L5312" s="3">
        <v>-35.254866316961717</v>
      </c>
      <c r="M5312" s="3">
        <v>91.340793520842965</v>
      </c>
      <c r="N5312" s="3">
        <v>12.741529340882048</v>
      </c>
      <c r="O5312" s="3">
        <v>22.696381636587574</v>
      </c>
      <c r="P5312" s="3">
        <v>-0.55576806436678994</v>
      </c>
      <c r="Q5312" s="3">
        <v>22.557435458260773</v>
      </c>
      <c r="R5312" s="3">
        <v>-0.55919140780149623</v>
      </c>
      <c r="S5312" s="3">
        <v>-0.39335219790257248</v>
      </c>
      <c r="T5312" s="3">
        <v>-35.254866316961717</v>
      </c>
      <c r="U5312" s="3">
        <v>2012.289183548708</v>
      </c>
      <c r="V5312" s="3">
        <v>-4.4875752335146091</v>
      </c>
      <c r="W5312" s="3">
        <v>0.00049847462833807618</v>
      </c>
      <c r="X5312" s="3">
        <v>0.0063513291026548726</v>
      </c>
      <c r="Y5312" s="3">
        <v>0.0063708600930586709</v>
      </c>
      <c r="Z5312" s="3">
        <v>85.5124247664854</v>
      </c>
    </row>
    <row r="5313">
      <c r="A5313" s="3">
        <v>44.81208</v>
      </c>
      <c r="B5313" s="3">
        <v>12.247377395629883</v>
      </c>
      <c r="C5313" s="3">
        <v>-156.50042724609375</v>
      </c>
      <c r="D5313" s="3">
        <v>2012.0537797809498</v>
      </c>
      <c r="E5313" s="3">
        <v>-157.45887992069964</v>
      </c>
      <c r="F5313" s="3">
        <v>156.9789220923652</v>
      </c>
      <c r="G5313" s="3">
        <v>-85.525278929345</v>
      </c>
      <c r="H5313" s="3">
        <v>44.301009424074095</v>
      </c>
      <c r="I5313" s="3">
        <v>-0.39219717350956923</v>
      </c>
      <c r="J5313" s="3">
        <v>0.19609858675478462</v>
      </c>
      <c r="K5313" s="3">
        <v>0.95585087340378</v>
      </c>
      <c r="L5313" s="3">
        <v>-35.252337015437924</v>
      </c>
      <c r="M5313" s="3">
        <v>91.365089218676914</v>
      </c>
      <c r="N5313" s="3">
        <v>12.778280785397888</v>
      </c>
      <c r="O5313" s="3">
        <v>22.693919056811854</v>
      </c>
      <c r="P5313" s="3">
        <v>-0.55582817383637084</v>
      </c>
      <c r="Q5313" s="3">
        <v>22.555781103409384</v>
      </c>
      <c r="R5313" s="3">
        <v>-0.55923222205022682</v>
      </c>
      <c r="S5313" s="3">
        <v>-0.39219717350956923</v>
      </c>
      <c r="T5313" s="3">
        <v>-35.252337015437924</v>
      </c>
      <c r="U5313" s="3">
        <v>2018.2055672296335</v>
      </c>
      <c r="V5313" s="3">
        <v>-4.4747210706549891</v>
      </c>
      <c r="W5313" s="3">
        <v>0.00049700460795280984</v>
      </c>
      <c r="X5313" s="3">
        <v>0.0063508644320575992</v>
      </c>
      <c r="Y5313" s="3">
        <v>0.00637028198863289</v>
      </c>
      <c r="Z5313" s="3">
        <v>85.525278929345</v>
      </c>
    </row>
    <row r="5314">
      <c r="A5314" s="3">
        <v>44.81209</v>
      </c>
      <c r="B5314" s="3">
        <v>12.233323097229004</v>
      </c>
      <c r="C5314" s="3">
        <v>-156.51081848144531</v>
      </c>
      <c r="D5314" s="3">
        <v>2014.603088617481</v>
      </c>
      <c r="E5314" s="3">
        <v>-157.46700921287987</v>
      </c>
      <c r="F5314" s="3">
        <v>156.98818584763987</v>
      </c>
      <c r="G5314" s="3">
        <v>-85.530688559876211</v>
      </c>
      <c r="H5314" s="3">
        <v>44.35671415145282</v>
      </c>
      <c r="I5314" s="3">
        <v>-0.39170447138755182</v>
      </c>
      <c r="J5314" s="3">
        <v>0.19585223569377591</v>
      </c>
      <c r="K5314" s="3">
        <v>0.95590509503572718</v>
      </c>
      <c r="L5314" s="3">
        <v>-35.250582997511763</v>
      </c>
      <c r="M5314" s="3">
        <v>91.375455071526261</v>
      </c>
      <c r="N5314" s="3">
        <v>12.793810580944838</v>
      </c>
      <c r="O5314" s="3">
        <v>22.692408286496402</v>
      </c>
      <c r="P5314" s="3">
        <v>-0.5558649801964235</v>
      </c>
      <c r="Q5314" s="3">
        <v>22.554612626402658</v>
      </c>
      <c r="R5314" s="3">
        <v>-0.55926099426848519</v>
      </c>
      <c r="S5314" s="3">
        <v>-0.39170447138755182</v>
      </c>
      <c r="T5314" s="3">
        <v>-35.250582997511763</v>
      </c>
      <c r="U5314" s="3">
        <v>2020.7477486459172</v>
      </c>
      <c r="V5314" s="3">
        <v>-4.4693114401237928</v>
      </c>
      <c r="W5314" s="3">
        <v>0.00049637569089911848</v>
      </c>
      <c r="X5314" s="3">
        <v>0.0063505365663489455</v>
      </c>
      <c r="Y5314" s="3">
        <v>0.0063699060830635975</v>
      </c>
      <c r="Z5314" s="3">
        <v>85.530688559876211</v>
      </c>
    </row>
    <row r="5315">
      <c r="A5315" s="3">
        <v>44.8121</v>
      </c>
      <c r="B5315" s="3">
        <v>12.240274429321289</v>
      </c>
      <c r="C5315" s="3">
        <v>-156.51809692382813</v>
      </c>
      <c r="D5315" s="3">
        <v>2013.6590176212776</v>
      </c>
      <c r="E5315" s="3">
        <v>-157.47533011953973</v>
      </c>
      <c r="F5315" s="3">
        <v>156.99598397017024</v>
      </c>
      <c r="G5315" s="3">
        <v>-85.52836637147054</v>
      </c>
      <c r="H5315" s="3">
        <v>44.3355007986843</v>
      </c>
      <c r="I5315" s="3">
        <v>-0.39189195509161234</v>
      </c>
      <c r="J5315" s="3">
        <v>0.19594597754580617</v>
      </c>
      <c r="K5315" s="3">
        <v>0.95588446218161016</v>
      </c>
      <c r="L5315" s="3">
        <v>-35.248853211444988</v>
      </c>
      <c r="M5315" s="3">
        <v>91.371510504022609</v>
      </c>
      <c r="N5315" s="3">
        <v>12.787139522696705</v>
      </c>
      <c r="O5315" s="3">
        <v>22.691346962240345</v>
      </c>
      <c r="P5315" s="3">
        <v>-0.55589068150708454</v>
      </c>
      <c r="Q5315" s="3">
        <v>22.553414814067185</v>
      </c>
      <c r="R5315" s="3">
        <v>-0.55929039709258832</v>
      </c>
      <c r="S5315" s="3">
        <v>-0.39189195509161234</v>
      </c>
      <c r="T5315" s="3">
        <v>-35.248853211444988</v>
      </c>
      <c r="U5315" s="3">
        <v>2019.8071984334906</v>
      </c>
      <c r="V5315" s="3">
        <v>-4.4716336285294673</v>
      </c>
      <c r="W5315" s="3">
        <v>0.00049660840849872069</v>
      </c>
      <c r="X5315" s="3">
        <v>0.0063502010076175019</v>
      </c>
      <c r="Y5315" s="3">
        <v>0.0063695896844724589</v>
      </c>
      <c r="Z5315" s="3">
        <v>85.52836637147054</v>
      </c>
    </row>
    <row r="5316">
      <c r="A5316" s="3">
        <v>44.81211</v>
      </c>
      <c r="B5316" s="3">
        <v>12.238391876220703</v>
      </c>
      <c r="C5316" s="3">
        <v>-156.4945068359375</v>
      </c>
      <c r="D5316" s="3">
        <v>2013.3616536185248</v>
      </c>
      <c r="E5316" s="3">
        <v>-157.45158985913247</v>
      </c>
      <c r="F5316" s="3">
        <v>156.97231891495784</v>
      </c>
      <c r="G5316" s="3">
        <v>-85.5283800990069</v>
      </c>
      <c r="H5316" s="3">
        <v>44.330179161127631</v>
      </c>
      <c r="I5316" s="3">
        <v>-0.39193901591444924</v>
      </c>
      <c r="J5316" s="3">
        <v>0.19596950795722462</v>
      </c>
      <c r="K5316" s="3">
        <v>0.95587928313958492</v>
      </c>
      <c r="L5316" s="3">
        <v>-35.253843893037335</v>
      </c>
      <c r="M5316" s="3">
        <v>91.37052039354468</v>
      </c>
      <c r="N5316" s="3">
        <v>12.787178938109314</v>
      </c>
      <c r="O5316" s="3">
        <v>22.694761393928541</v>
      </c>
      <c r="P5316" s="3">
        <v>-0.55580674996232848</v>
      </c>
      <c r="Q5316" s="3">
        <v>22.55680933599745</v>
      </c>
      <c r="R5316" s="3">
        <v>-0.5592059312839055</v>
      </c>
      <c r="S5316" s="3">
        <v>-0.39193901591444924</v>
      </c>
      <c r="T5316" s="3">
        <v>-35.253843893037335</v>
      </c>
      <c r="U5316" s="3">
        <v>2019.5088886684032</v>
      </c>
      <c r="V5316" s="3">
        <v>-4.471619900993109</v>
      </c>
      <c r="W5316" s="3">
        <v>0.00049668175521409418</v>
      </c>
      <c r="X5316" s="3">
        <v>0.0063511584792168311</v>
      </c>
      <c r="Y5316" s="3">
        <v>0.0063705499600968836</v>
      </c>
      <c r="Z5316" s="3">
        <v>85.5283800990069</v>
      </c>
    </row>
    <row r="5317">
      <c r="A5317" s="3">
        <v>44.81212</v>
      </c>
      <c r="B5317" s="3">
        <v>12.254971504211426</v>
      </c>
      <c r="C5317" s="3">
        <v>-156.50680541992188</v>
      </c>
      <c r="D5317" s="3">
        <v>2010.9850488717339</v>
      </c>
      <c r="E5317" s="3">
        <v>-157.46640795072605</v>
      </c>
      <c r="F5317" s="3">
        <v>156.98587347057162</v>
      </c>
      <c r="G5317" s="3">
        <v>-85.52269734326137</v>
      </c>
      <c r="H5317" s="3">
        <v>44.277092782614915</v>
      </c>
      <c r="I5317" s="3">
        <v>-0.3924090941411803</v>
      </c>
      <c r="J5317" s="3">
        <v>0.19620454707059015</v>
      </c>
      <c r="K5317" s="3">
        <v>0.95582755258597474</v>
      </c>
      <c r="L5317" s="3">
        <v>-35.250775923399878</v>
      </c>
      <c r="M5317" s="3">
        <v>91.360631028249429</v>
      </c>
      <c r="N5317" s="3">
        <v>12.770882850779232</v>
      </c>
      <c r="O5317" s="3">
        <v>22.692973947868332</v>
      </c>
      <c r="P5317" s="3">
        <v>-0.555850330448593</v>
      </c>
      <c r="Q5317" s="3">
        <v>22.554682641708219</v>
      </c>
      <c r="R5317" s="3">
        <v>-0.55925845945880226</v>
      </c>
      <c r="S5317" s="3">
        <v>-0.3924090941411803</v>
      </c>
      <c r="T5317" s="3">
        <v>-35.250775923399878</v>
      </c>
      <c r="U5317" s="3">
        <v>2017.1406833482276</v>
      </c>
      <c r="V5317" s="3">
        <v>-4.4773026567386394</v>
      </c>
      <c r="W5317" s="3">
        <v>0.00049726873929821177</v>
      </c>
      <c r="X5317" s="3">
        <v>0.0063505608149321425</v>
      </c>
      <c r="Y5317" s="3">
        <v>0.0063699999107719642</v>
      </c>
      <c r="Z5317" s="3">
        <v>85.52269734326137</v>
      </c>
    </row>
    <row r="5318">
      <c r="A5318" s="3">
        <v>44.81213</v>
      </c>
      <c r="B5318" s="3">
        <v>12.271479606628418</v>
      </c>
      <c r="C5318" s="3">
        <v>-156.49253845214844</v>
      </c>
      <c r="D5318" s="3">
        <v>2007.9488857744202</v>
      </c>
      <c r="E5318" s="3">
        <v>-157.45481571613405</v>
      </c>
      <c r="F5318" s="3">
        <v>156.97293971552247</v>
      </c>
      <c r="G5318" s="3">
        <v>-85.516283685323089</v>
      </c>
      <c r="H5318" s="3">
        <v>44.210847125408939</v>
      </c>
      <c r="I5318" s="3">
        <v>-0.39299728151428481</v>
      </c>
      <c r="J5318" s="3">
        <v>0.19649864075714241</v>
      </c>
      <c r="K5318" s="3">
        <v>0.95576282845459049</v>
      </c>
      <c r="L5318" s="3">
        <v>-35.253266484590682</v>
      </c>
      <c r="M5318" s="3">
        <v>91.3482584255519</v>
      </c>
      <c r="N5318" s="3">
        <v>12.752540318578966</v>
      </c>
      <c r="O5318" s="3">
        <v>22.695038748450425</v>
      </c>
      <c r="P5318" s="3">
        <v>-0.55579956059346092</v>
      </c>
      <c r="Q5318" s="3">
        <v>22.556339149498317</v>
      </c>
      <c r="R5318" s="3">
        <v>-0.55921718858890568</v>
      </c>
      <c r="S5318" s="3">
        <v>-0.39299728151428481</v>
      </c>
      <c r="T5318" s="3">
        <v>-35.253266484590682</v>
      </c>
      <c r="U5318" s="3">
        <v>2014.1128932795543</v>
      </c>
      <c r="V5318" s="3">
        <v>-4.4837163146769177</v>
      </c>
      <c r="W5318" s="3">
        <v>0.00049802064538825288</v>
      </c>
      <c r="X5318" s="3">
        <v>0.0063510283597984114</v>
      </c>
      <c r="Y5318" s="3">
        <v>0.00637052476568427</v>
      </c>
      <c r="Z5318" s="3">
        <v>85.516283685323089</v>
      </c>
    </row>
    <row r="5319">
      <c r="A5319" s="3">
        <v>44.81214</v>
      </c>
      <c r="B5319" s="3">
        <v>12.232234001159668</v>
      </c>
      <c r="C5319" s="3">
        <v>-156.5076904296875</v>
      </c>
      <c r="D5319" s="3">
        <v>2014.7002346388761</v>
      </c>
      <c r="E5319" s="3">
        <v>-157.46373002268339</v>
      </c>
      <c r="F5319" s="3">
        <v>156.98498244193306</v>
      </c>
      <c r="G5319" s="3">
        <v>-85.530995880973578</v>
      </c>
      <c r="H5319" s="3">
        <v>44.359022148147936</v>
      </c>
      <c r="I5319" s="3">
        <v>-0.391684084124294</v>
      </c>
      <c r="J5319" s="3">
        <v>0.195842042062147</v>
      </c>
      <c r="K5319" s="3">
        <v>0.9559073387105268</v>
      </c>
      <c r="L5319" s="3">
        <v>-35.251269792661354</v>
      </c>
      <c r="M5319" s="3">
        <v>91.375884020064177</v>
      </c>
      <c r="N5319" s="3">
        <v>12.794693954910436</v>
      </c>
      <c r="O5319" s="3">
        <v>22.692835497087781</v>
      </c>
      <c r="P5319" s="3">
        <v>-0.55585322557192951</v>
      </c>
      <c r="Q5319" s="3">
        <v>22.555056154445303</v>
      </c>
      <c r="R5319" s="3">
        <v>-0.55924869891948359</v>
      </c>
      <c r="S5319" s="3">
        <v>-0.391684084124294</v>
      </c>
      <c r="T5319" s="3">
        <v>-35.251269792661354</v>
      </c>
      <c r="U5319" s="3">
        <v>2020.8443437649025</v>
      </c>
      <c r="V5319" s="3">
        <v>-4.4690041190264269</v>
      </c>
      <c r="W5319" s="3">
        <v>0.0004963517563590518</v>
      </c>
      <c r="X5319" s="3">
        <v>0.0063506688165963377</v>
      </c>
      <c r="Y5319" s="3">
        <v>0.0063700360661561291</v>
      </c>
      <c r="Z5319" s="3">
        <v>85.530995880973578</v>
      </c>
    </row>
    <row r="5320">
      <c r="A5320" s="3">
        <v>44.81215</v>
      </c>
      <c r="B5320" s="3">
        <v>12.221084594726563</v>
      </c>
      <c r="C5320" s="3">
        <v>-156.51036071777344</v>
      </c>
      <c r="D5320" s="3">
        <v>2016.5843489303195</v>
      </c>
      <c r="E5320" s="3">
        <v>-157.4646420061591</v>
      </c>
      <c r="F5320" s="3">
        <v>156.98677626054692</v>
      </c>
      <c r="G5320" s="3">
        <v>-85.535128669426186</v>
      </c>
      <c r="H5320" s="3">
        <v>44.400454589178004</v>
      </c>
      <c r="I5320" s="3">
        <v>-0.39131845902428275</v>
      </c>
      <c r="J5320" s="3">
        <v>0.19565922951214138</v>
      </c>
      <c r="K5320" s="3">
        <v>0.95594757765978988</v>
      </c>
      <c r="L5320" s="3">
        <v>-35.25104371441779</v>
      </c>
      <c r="M5320" s="3">
        <v>91.383577123362</v>
      </c>
      <c r="N5320" s="3">
        <v>12.806585168824391</v>
      </c>
      <c r="O5320" s="3">
        <v>22.692442248536629</v>
      </c>
      <c r="P5320" s="3">
        <v>-0.55586256052441418</v>
      </c>
      <c r="Q5320" s="3">
        <v>22.554919483110321</v>
      </c>
      <c r="R5320" s="3">
        <v>-0.55925178816397669</v>
      </c>
      <c r="S5320" s="3">
        <v>-0.39131845902428275</v>
      </c>
      <c r="T5320" s="3">
        <v>-35.25104371441779</v>
      </c>
      <c r="U5320" s="3">
        <v>2022.7228059803074</v>
      </c>
      <c r="V5320" s="3">
        <v>-4.4648713305738177</v>
      </c>
      <c r="W5320" s="3">
        <v>0.00049588801010502824</v>
      </c>
      <c r="X5320" s="3">
        <v>0.0063506320356088945</v>
      </c>
      <c r="Y5320" s="3">
        <v>0.0063699632785651043</v>
      </c>
      <c r="Z5320" s="3">
        <v>85.535128669426186</v>
      </c>
    </row>
    <row r="5321">
      <c r="A5321" s="3">
        <v>44.81216</v>
      </c>
      <c r="B5321" s="3">
        <v>12.228778839111328</v>
      </c>
      <c r="C5321" s="3">
        <v>-156.53675842285156</v>
      </c>
      <c r="D5321" s="3">
        <v>2016.006675219392</v>
      </c>
      <c r="E5321" s="3">
        <v>-157.49208056828616</v>
      </c>
      <c r="F5321" s="3">
        <v>157.01369293609423</v>
      </c>
      <c r="G5321" s="3">
        <v>-85.533079378332346</v>
      </c>
      <c r="H5321" s="3">
        <v>44.386319737661879</v>
      </c>
      <c r="I5321" s="3">
        <v>-0.39144311681420541</v>
      </c>
      <c r="J5321" s="3">
        <v>0.1957215584071027</v>
      </c>
      <c r="K5321" s="3">
        <v>0.95593385822952315</v>
      </c>
      <c r="L5321" s="3">
        <v>-35.245293487003323</v>
      </c>
      <c r="M5321" s="3">
        <v>91.3809541309582</v>
      </c>
      <c r="N5321" s="3">
        <v>12.8006860277986</v>
      </c>
      <c r="O5321" s="3">
        <v>22.688611439424289</v>
      </c>
      <c r="P5321" s="3">
        <v>-0.55595621542408824</v>
      </c>
      <c r="Q5321" s="3">
        <v>22.550985897371433</v>
      </c>
      <c r="R5321" s="3">
        <v>-0.55934913916824769</v>
      </c>
      <c r="S5321" s="3">
        <v>-0.39144311681420541</v>
      </c>
      <c r="T5321" s="3">
        <v>-35.245293487003323</v>
      </c>
      <c r="U5321" s="3">
        <v>2022.1490226911751</v>
      </c>
      <c r="V5321" s="3">
        <v>-4.4669206216676525</v>
      </c>
      <c r="W5321" s="3">
        <v>0.00049603010361618709</v>
      </c>
      <c r="X5321" s="3">
        <v>0.0063495256167272187</v>
      </c>
      <c r="Y5321" s="3">
        <v>0.0063688712831371187</v>
      </c>
      <c r="Z5321" s="3">
        <v>85.533079378332346</v>
      </c>
    </row>
    <row r="5322">
      <c r="A5322" s="3">
        <v>44.81217</v>
      </c>
      <c r="B5322" s="3">
        <v>12.25745964050293</v>
      </c>
      <c r="C5322" s="3">
        <v>-156.50694274902344</v>
      </c>
      <c r="D5322" s="3">
        <v>2010.585322594093</v>
      </c>
      <c r="E5322" s="3">
        <v>-157.4669341347059</v>
      </c>
      <c r="F5322" s="3">
        <v>156.98620463430746</v>
      </c>
      <c r="G5322" s="3">
        <v>-85.521795923763577</v>
      </c>
      <c r="H5322" s="3">
        <v>44.268265560849663</v>
      </c>
      <c r="I5322" s="3">
        <v>-0.39248736829176128</v>
      </c>
      <c r="J5322" s="3">
        <v>0.19624368414588064</v>
      </c>
      <c r="K5322" s="3">
        <v>0.955818939046569</v>
      </c>
      <c r="L5322" s="3">
        <v>-35.250672822323864</v>
      </c>
      <c r="M5322" s="3">
        <v>91.358984424010885</v>
      </c>
      <c r="N5322" s="3">
        <v>12.768301698654573</v>
      </c>
      <c r="O5322" s="3">
        <v>22.692929728338783</v>
      </c>
      <c r="P5322" s="3">
        <v>-0.5558502227945622</v>
      </c>
      <c r="Q5322" s="3">
        <v>22.554583114969997</v>
      </c>
      <c r="R5322" s="3">
        <v>-0.55925972921159162</v>
      </c>
      <c r="S5322" s="3">
        <v>-0.39248736829176128</v>
      </c>
      <c r="T5322" s="3">
        <v>-35.250672822323864</v>
      </c>
      <c r="U5322" s="3">
        <v>2016.7422182263595</v>
      </c>
      <c r="V5322" s="3">
        <v>-4.4782040762364268</v>
      </c>
      <c r="W5322" s="3">
        <v>0.00049736760174384548</v>
      </c>
      <c r="X5322" s="3">
        <v>0.0063505395942016945</v>
      </c>
      <c r="Y5322" s="3">
        <v>0.0063699864732028946</v>
      </c>
      <c r="Z5322" s="3">
        <v>85.521795923763577</v>
      </c>
    </row>
    <row r="5323">
      <c r="A5323" s="3">
        <v>44.81218</v>
      </c>
      <c r="B5323" s="3">
        <v>12.252773284912109</v>
      </c>
      <c r="C5323" s="3">
        <v>-156.52597045898438</v>
      </c>
      <c r="D5323" s="3">
        <v>2011.8310612710504</v>
      </c>
      <c r="E5323" s="3">
        <v>-157.48511131421259</v>
      </c>
      <c r="F5323" s="3">
        <v>157.00480846553174</v>
      </c>
      <c r="G5323" s="3">
        <v>-85.524043064545481</v>
      </c>
      <c r="H5323" s="3">
        <v>44.294754007465237</v>
      </c>
      <c r="I5323" s="3">
        <v>-0.39225257940788183</v>
      </c>
      <c r="J5323" s="3">
        <v>0.19612628970394092</v>
      </c>
      <c r="K5323" s="3">
        <v>0.95584477620365549</v>
      </c>
      <c r="L5323" s="3">
        <v>-35.246833344282123</v>
      </c>
      <c r="M5323" s="3">
        <v>91.363923619581627</v>
      </c>
      <c r="N5323" s="3">
        <v>12.774738160847898</v>
      </c>
      <c r="O5323" s="3">
        <v>22.690165039853504</v>
      </c>
      <c r="P5323" s="3">
        <v>-0.5559176527632298</v>
      </c>
      <c r="Q5323" s="3">
        <v>22.551973790407878</v>
      </c>
      <c r="R5323" s="3">
        <v>-0.55932413752319809</v>
      </c>
      <c r="S5323" s="3">
        <v>-0.39225257940788183</v>
      </c>
      <c r="T5323" s="3">
        <v>-35.246833344282123</v>
      </c>
      <c r="U5323" s="3">
        <v>2017.9855746215462</v>
      </c>
      <c r="V5323" s="3">
        <v>-4.4759569354545237</v>
      </c>
      <c r="W5323" s="3">
        <v>0.00049705962853969067</v>
      </c>
      <c r="X5323" s="3">
        <v>0.0063498066049228674</v>
      </c>
      <c r="Y5323" s="3">
        <v>0.0063692316800573441</v>
      </c>
      <c r="Z5323" s="3">
        <v>85.524043064545481</v>
      </c>
    </row>
    <row r="5324">
      <c r="A5324" s="3">
        <v>44.81219</v>
      </c>
      <c r="B5324" s="3">
        <v>12.145406723022461</v>
      </c>
      <c r="C5324" s="3">
        <v>-156.56340026855469</v>
      </c>
      <c r="D5324" s="3">
        <v>2030.3650400916843</v>
      </c>
      <c r="E5324" s="3">
        <v>-157.50558026857138</v>
      </c>
      <c r="F5324" s="3">
        <v>157.03378365217884</v>
      </c>
      <c r="G5324" s="3">
        <v>-85.564163436092215</v>
      </c>
      <c r="H5324" s="3">
        <v>44.701712971249506</v>
      </c>
      <c r="I5324" s="3">
        <v>-0.38868036220058677</v>
      </c>
      <c r="J5324" s="3">
        <v>0.19434018110029339</v>
      </c>
      <c r="K5324" s="3">
        <v>0.95623796418182</v>
      </c>
      <c r="L5324" s="3">
        <v>-35.242199352150131</v>
      </c>
      <c r="M5324" s="3">
        <v>91.439104414259177</v>
      </c>
      <c r="N5324" s="3">
        <v>12.8907498809223</v>
      </c>
      <c r="O5324" s="3">
        <v>22.684734398862481</v>
      </c>
      <c r="P5324" s="3">
        <v>-0.55605043957714562</v>
      </c>
      <c r="Q5324" s="3">
        <v>22.549036965032805</v>
      </c>
      <c r="R5324" s="3">
        <v>-0.55939668526593</v>
      </c>
      <c r="S5324" s="3">
        <v>-0.38868036220058677</v>
      </c>
      <c r="T5324" s="3">
        <v>-35.242199352150131</v>
      </c>
      <c r="U5324" s="3">
        <v>2036.4651246319556</v>
      </c>
      <c r="V5324" s="3">
        <v>-4.4358365639077917</v>
      </c>
      <c r="W5324" s="3">
        <v>0.00049252227075129477</v>
      </c>
      <c r="X5324" s="3">
        <v>0.0063489814030388341</v>
      </c>
      <c r="Y5324" s="3">
        <v>0.0063680564572967616</v>
      </c>
      <c r="Z5324" s="3">
        <v>85.564163436092215</v>
      </c>
    </row>
    <row r="5325">
      <c r="A5325" s="3">
        <v>44.8122</v>
      </c>
      <c r="B5325" s="3">
        <v>12.243513107299805</v>
      </c>
      <c r="C5325" s="3">
        <v>-156.51510620117188</v>
      </c>
      <c r="D5325" s="3">
        <v>2013.0563724947388</v>
      </c>
      <c r="E5325" s="3">
        <v>-157.47286431696645</v>
      </c>
      <c r="F5325" s="3">
        <v>156.99325489451047</v>
      </c>
      <c r="G5325" s="3">
        <v>-85.527102893104654</v>
      </c>
      <c r="H5325" s="3">
        <v>44.322360669948615</v>
      </c>
      <c r="I5325" s="3">
        <v>-0.3920081776646418</v>
      </c>
      <c r="J5325" s="3">
        <v>0.1960040888323209</v>
      </c>
      <c r="K5325" s="3">
        <v>0.95587167194214318</v>
      </c>
      <c r="L5325" s="3">
        <v>-35.249382036452864</v>
      </c>
      <c r="M5325" s="3">
        <v>91.36906532214681</v>
      </c>
      <c r="N5325" s="3">
        <v>12.783512773621709</v>
      </c>
      <c r="O5325" s="3">
        <v>22.691729915632227</v>
      </c>
      <c r="P5325" s="3">
        <v>-0.55587881917132986</v>
      </c>
      <c r="Q5325" s="3">
        <v>22.553717639152833</v>
      </c>
      <c r="R5325" s="3">
        <v>-0.55928039147563735</v>
      </c>
      <c r="S5325" s="3">
        <v>-0.3920081776646418</v>
      </c>
      <c r="T5325" s="3">
        <v>-35.249382036452864</v>
      </c>
      <c r="U5325" s="3">
        <v>2019.2061959685709</v>
      </c>
      <c r="V5325" s="3">
        <v>-4.4728971068953491</v>
      </c>
      <c r="W5325" s="3">
        <v>0.00049675707727981852</v>
      </c>
      <c r="X5325" s="3">
        <v>0.0063503004427935454</v>
      </c>
      <c r="Y5325" s="3">
        <v>0.0063697004095617793</v>
      </c>
      <c r="Z5325" s="3">
        <v>85.527102893104654</v>
      </c>
    </row>
    <row r="5326">
      <c r="A5326" s="3">
        <v>44.81221</v>
      </c>
      <c r="B5326" s="3">
        <v>12.25435733795166</v>
      </c>
      <c r="C5326" s="3">
        <v>-156.52677917480469</v>
      </c>
      <c r="D5326" s="3">
        <v>2011.5948305392496</v>
      </c>
      <c r="E5326" s="3">
        <v>-157.4861630869882</v>
      </c>
      <c r="F5326" s="3">
        <v>157.00573834291626</v>
      </c>
      <c r="G5326" s="3">
        <v>-85.5234897939654</v>
      </c>
      <c r="H5326" s="3">
        <v>44.289499223592664</v>
      </c>
      <c r="I5326" s="3">
        <v>-0.39229913453639492</v>
      </c>
      <c r="J5326" s="3">
        <v>0.19614956726819746</v>
      </c>
      <c r="K5326" s="3">
        <v>0.95583965302583562</v>
      </c>
      <c r="L5326" s="3">
        <v>-35.246616899146844</v>
      </c>
      <c r="M5326" s="3">
        <v>91.362944229654985</v>
      </c>
      <c r="N5326" s="3">
        <v>12.77315283519947</v>
      </c>
      <c r="O5326" s="3">
        <v>22.690033630768813</v>
      </c>
      <c r="P5326" s="3">
        <v>-0.55592017764274659</v>
      </c>
      <c r="Q5326" s="3">
        <v>22.551809085795689</v>
      </c>
      <c r="R5326" s="3">
        <v>-0.55932752351481008</v>
      </c>
      <c r="S5326" s="3">
        <v>-0.39229913453639492</v>
      </c>
      <c r="T5326" s="3">
        <v>-35.246616899146844</v>
      </c>
      <c r="U5326" s="3">
        <v>2017.750146528577</v>
      </c>
      <c r="V5326" s="3">
        <v>-4.4765102060346145</v>
      </c>
      <c r="W5326" s="3">
        <v>0.00049711800051302046</v>
      </c>
      <c r="X5326" s="3">
        <v>0.0063497641976815794</v>
      </c>
      <c r="Y5326" s="3">
        <v>0.0063691939578405729</v>
      </c>
      <c r="Z5326" s="3">
        <v>85.5234897939654</v>
      </c>
    </row>
    <row r="5327">
      <c r="A5327" s="3">
        <v>44.81222</v>
      </c>
      <c r="B5327" s="3">
        <v>12.255564689636231</v>
      </c>
      <c r="C5327" s="3">
        <v>-156.51365661621094</v>
      </c>
      <c r="D5327" s="3">
        <v>2011.0638879072826</v>
      </c>
      <c r="E5327" s="3">
        <v>-157.4733100362966</v>
      </c>
      <c r="F5327" s="3">
        <v>156.99275006585191</v>
      </c>
      <c r="G5327" s="3">
        <v>-85.5226767076938</v>
      </c>
      <c r="H5327" s="3">
        <v>44.278472790987195</v>
      </c>
      <c r="I5327" s="3">
        <v>-0.39239685993291185</v>
      </c>
      <c r="J5327" s="3">
        <v>0.19619842996645592</v>
      </c>
      <c r="K5327" s="3">
        <v>0.955828898884635</v>
      </c>
      <c r="L5327" s="3">
        <v>-35.249325206321735</v>
      </c>
      <c r="M5327" s="3">
        <v>91.360888394301369</v>
      </c>
      <c r="N5327" s="3">
        <v>12.770823750664448</v>
      </c>
      <c r="O5327" s="3">
        <v>22.691929952411204</v>
      </c>
      <c r="P5327" s="3">
        <v>-0.55587342273731366</v>
      </c>
      <c r="Q5327" s="3">
        <v>22.553643736276189</v>
      </c>
      <c r="R5327" s="3">
        <v>-0.55928172488038252</v>
      </c>
      <c r="S5327" s="3">
        <v>-0.39239685993291185</v>
      </c>
      <c r="T5327" s="3">
        <v>-35.249325206321735</v>
      </c>
      <c r="U5327" s="3">
        <v>2017.2198205992677</v>
      </c>
      <c r="V5327" s="3">
        <v>-4.4773232923062061</v>
      </c>
      <c r="W5327" s="3">
        <v>0.00049724924504541826</v>
      </c>
      <c r="X5327" s="3">
        <v>0.0063502824686259944</v>
      </c>
      <c r="Y5327" s="3">
        <v>0.0063697208920828613</v>
      </c>
      <c r="Z5327" s="3">
        <v>85.5226767076938</v>
      </c>
    </row>
    <row r="5328">
      <c r="A5328" s="3">
        <v>44.81223</v>
      </c>
      <c r="B5328" s="3">
        <v>12.245441436767578</v>
      </c>
      <c r="C5328" s="3">
        <v>-156.52919006347656</v>
      </c>
      <c r="D5328" s="3">
        <v>2013.1032682817249</v>
      </c>
      <c r="E5328" s="3">
        <v>-157.48716369076291</v>
      </c>
      <c r="F5328" s="3">
        <v>157.007446249881</v>
      </c>
      <c r="G5328" s="3">
        <v>-85.5268021625271</v>
      </c>
      <c r="H5328" s="3">
        <v>44.322655647339595</v>
      </c>
      <c r="I5328" s="3">
        <v>-0.39200556787499041</v>
      </c>
      <c r="J5328" s="3">
        <v>0.19600278393749521</v>
      </c>
      <c r="K5328" s="3">
        <v>0.95587195914638778</v>
      </c>
      <c r="L5328" s="3">
        <v>-35.246379025831793</v>
      </c>
      <c r="M5328" s="3">
        <v>91.369120228235374</v>
      </c>
      <c r="N5328" s="3">
        <v>12.782649843352276</v>
      </c>
      <c r="O5328" s="3">
        <v>22.689672003219357</v>
      </c>
      <c r="P5328" s="3">
        <v>-0.5559284424121762</v>
      </c>
      <c r="Q5328" s="3">
        <v>22.551653723624572</v>
      </c>
      <c r="R5328" s="3">
        <v>-0.55933077769720052</v>
      </c>
      <c r="S5328" s="3">
        <v>-0.39200556787499041</v>
      </c>
      <c r="T5328" s="3">
        <v>-35.246379025831793</v>
      </c>
      <c r="U5328" s="3">
        <v>2019.2540641271282</v>
      </c>
      <c r="V5328" s="3">
        <v>-4.4731978374729024</v>
      </c>
      <c r="W5328" s="3">
        <v>0.00049674550518888447</v>
      </c>
      <c r="X5328" s="3">
        <v>0.0063497238540886425</v>
      </c>
      <c r="Y5328" s="3">
        <v>0.0063691246745614652</v>
      </c>
      <c r="Z5328" s="3">
        <v>85.5268021625271</v>
      </c>
    </row>
    <row r="5329">
      <c r="A5329" s="3">
        <v>44.81224</v>
      </c>
      <c r="B5329" s="3">
        <v>12.240175247192383</v>
      </c>
      <c r="C5329" s="3">
        <v>-156.52716064453125</v>
      </c>
      <c r="D5329" s="3">
        <v>2013.9069426457072</v>
      </c>
      <c r="E5329" s="3">
        <v>-157.48432289972749</v>
      </c>
      <c r="F5329" s="3">
        <v>157.00501237069113</v>
      </c>
      <c r="G5329" s="3">
        <v>-85.528660336137264</v>
      </c>
      <c r="H5329" s="3">
        <v>44.3404949393554</v>
      </c>
      <c r="I5329" s="3">
        <v>-0.3918478007011893</v>
      </c>
      <c r="J5329" s="3">
        <v>0.19592390035059465</v>
      </c>
      <c r="K5329" s="3">
        <v>0.95588932139635718</v>
      </c>
      <c r="L5329" s="3">
        <v>-35.246960616141223</v>
      </c>
      <c r="M5329" s="3">
        <v>91.372439475958828</v>
      </c>
      <c r="N5329" s="3">
        <v>12.787983626332068</v>
      </c>
      <c r="O5329" s="3">
        <v>22.689962130566588</v>
      </c>
      <c r="P5329" s="3">
        <v>-0.55592113549147126</v>
      </c>
      <c r="Q5329" s="3">
        <v>22.552056497019567</v>
      </c>
      <c r="R5329" s="3">
        <v>-0.55932058850376143</v>
      </c>
      <c r="S5329" s="3">
        <v>-0.3918478007011893</v>
      </c>
      <c r="T5329" s="3">
        <v>-35.246960616141223</v>
      </c>
      <c r="U5329" s="3">
        <v>2020.0550699413534</v>
      </c>
      <c r="V5329" s="3">
        <v>-4.4713396638627367</v>
      </c>
      <c r="W5329" s="3">
        <v>0.000496547272778295</v>
      </c>
      <c r="X5329" s="3">
        <v>0.0063498383939886785</v>
      </c>
      <c r="Y5329" s="3">
        <v>0.0063692234082246071</v>
      </c>
      <c r="Z5329" s="3">
        <v>85.528660336137264</v>
      </c>
    </row>
    <row r="5330">
      <c r="A5330" s="3">
        <v>44.81225</v>
      </c>
      <c r="B5330" s="3">
        <v>12.227542877197266</v>
      </c>
      <c r="C5330" s="3">
        <v>-156.54881286621094</v>
      </c>
      <c r="D5330" s="3">
        <v>2016.5166348028697</v>
      </c>
      <c r="E5330" s="3">
        <v>-157.50386836664117</v>
      </c>
      <c r="F5330" s="3">
        <v>157.02561451761184</v>
      </c>
      <c r="G5330" s="3">
        <v>-85.533871554870629</v>
      </c>
      <c r="H5330" s="3">
        <v>44.396937605436726</v>
      </c>
      <c r="I5330" s="3">
        <v>-0.39134946851280078</v>
      </c>
      <c r="J5330" s="3">
        <v>0.19567473425640039</v>
      </c>
      <c r="K5330" s="3">
        <v>0.955944164838104</v>
      </c>
      <c r="L5330" s="3">
        <v>-35.242809811909254</v>
      </c>
      <c r="M5330" s="3">
        <v>91.382924628802016</v>
      </c>
      <c r="N5330" s="3">
        <v>12.802965766585334</v>
      </c>
      <c r="O5330" s="3">
        <v>22.686819838261329</v>
      </c>
      <c r="P5330" s="3">
        <v>-0.55599793616302351</v>
      </c>
      <c r="Q5330" s="3">
        <v>22.549253870526719</v>
      </c>
      <c r="R5330" s="3">
        <v>-0.559389906229345</v>
      </c>
      <c r="S5330" s="3">
        <v>-0.39134946851280078</v>
      </c>
      <c r="T5330" s="3">
        <v>-35.242809811909254</v>
      </c>
      <c r="U5330" s="3">
        <v>2022.6583515233476</v>
      </c>
      <c r="V5330" s="3">
        <v>-4.4661284451293772</v>
      </c>
      <c r="W5330" s="3">
        <v>0.00049590466190116889</v>
      </c>
      <c r="X5330" s="3">
        <v>0.00634905040981074</v>
      </c>
      <c r="Y5330" s="3">
        <v>0.0063683877504446323</v>
      </c>
      <c r="Z5330" s="3">
        <v>85.533871554870629</v>
      </c>
    </row>
    <row r="5331">
      <c r="A5331" s="3">
        <v>44.81226</v>
      </c>
      <c r="B5331" s="3">
        <v>12.249552726745606</v>
      </c>
      <c r="C5331" s="3">
        <v>-156.53256225585938</v>
      </c>
      <c r="D5331" s="3">
        <v>2012.5220192377874</v>
      </c>
      <c r="E5331" s="3">
        <v>-157.49115860056148</v>
      </c>
      <c r="F5331" s="3">
        <v>157.01112886795579</v>
      </c>
      <c r="G5331" s="3">
        <v>-85.525402434561357</v>
      </c>
      <c r="H5331" s="3">
        <v>44.30965362681556</v>
      </c>
      <c r="I5331" s="3">
        <v>-0.39212063525208141</v>
      </c>
      <c r="J5331" s="3">
        <v>0.1960603176260407</v>
      </c>
      <c r="K5331" s="3">
        <v>0.95585929620048249</v>
      </c>
      <c r="L5331" s="3">
        <v>-35.245551094533262</v>
      </c>
      <c r="M5331" s="3">
        <v>91.366699413288174</v>
      </c>
      <c r="N5331" s="3">
        <v>12.7786349222439</v>
      </c>
      <c r="O5331" s="3">
        <v>22.689169021103943</v>
      </c>
      <c r="P5331" s="3">
        <v>-0.55594007170939075</v>
      </c>
      <c r="Q5331" s="3">
        <v>22.551067589371378</v>
      </c>
      <c r="R5331" s="3">
        <v>-0.55934461650782674</v>
      </c>
      <c r="S5331" s="3">
        <v>-0.39212063525208141</v>
      </c>
      <c r="T5331" s="3">
        <v>-35.245551094533262</v>
      </c>
      <c r="U5331" s="3">
        <v>2018.674897786736</v>
      </c>
      <c r="V5331" s="3">
        <v>-4.4745975654386463</v>
      </c>
      <c r="W5331" s="3">
        <v>0.00049688897335828158</v>
      </c>
      <c r="X5331" s="3">
        <v>0.0063495627874340559</v>
      </c>
      <c r="Y5331" s="3">
        <v>0.0063689752899043651</v>
      </c>
      <c r="Z5331" s="3">
        <v>85.525402434561357</v>
      </c>
    </row>
    <row r="5332">
      <c r="A5332" s="3">
        <v>44.81227</v>
      </c>
      <c r="B5332" s="3">
        <v>12.235265731811523</v>
      </c>
      <c r="C5332" s="3">
        <v>-156.54217529296875</v>
      </c>
      <c r="D5332" s="3">
        <v>2015.0894074069461</v>
      </c>
      <c r="E5332" s="3">
        <v>-157.49847813754002</v>
      </c>
      <c r="F5332" s="3">
        <v>157.01959869068128</v>
      </c>
      <c r="G5332" s="3">
        <v>-85.530873472909008</v>
      </c>
      <c r="H5332" s="3">
        <v>44.3657962041991</v>
      </c>
      <c r="I5332" s="3">
        <v>-0.39162425900460923</v>
      </c>
      <c r="J5332" s="3">
        <v>0.19581212950230462</v>
      </c>
      <c r="K5332" s="3">
        <v>0.95591392266108011</v>
      </c>
      <c r="L5332" s="3">
        <v>-35.243967389808738</v>
      </c>
      <c r="M5332" s="3">
        <v>91.377142753729345</v>
      </c>
      <c r="N5332" s="3">
        <v>12.794342086576938</v>
      </c>
      <c r="O5332" s="3">
        <v>22.687769635394588</v>
      </c>
      <c r="P5332" s="3">
        <v>-0.55597406443114394</v>
      </c>
      <c r="Q5332" s="3">
        <v>22.550013519298293</v>
      </c>
      <c r="R5332" s="3">
        <v>-0.55937046273932078</v>
      </c>
      <c r="S5332" s="3">
        <v>-0.39162425900460923</v>
      </c>
      <c r="T5332" s="3">
        <v>-35.243967389808738</v>
      </c>
      <c r="U5332" s="3">
        <v>2021.2350408745933</v>
      </c>
      <c r="V5332" s="3">
        <v>-4.4691265270909968</v>
      </c>
      <c r="W5332" s="3">
        <v>0.00049625589630130523</v>
      </c>
      <c r="X5332" s="3">
        <v>0.00634926769975975</v>
      </c>
      <c r="Y5332" s="3">
        <v>0.0063686317398501131</v>
      </c>
      <c r="Z5332" s="3">
        <v>85.530873472909008</v>
      </c>
    </row>
    <row r="5333">
      <c r="A5333" s="3">
        <v>44.81228</v>
      </c>
      <c r="B5333" s="3">
        <v>12.240958213806152</v>
      </c>
      <c r="C5333" s="3">
        <v>-156.53909301757813</v>
      </c>
      <c r="D5333" s="3">
        <v>2014.0848673881887</v>
      </c>
      <c r="E5333" s="3">
        <v>-157.49630476004887</v>
      </c>
      <c r="F5333" s="3">
        <v>157.01696946750096</v>
      </c>
      <c r="G5333" s="3">
        <v>-85.528714950659676</v>
      </c>
      <c r="H5333" s="3">
        <v>44.343793829558635</v>
      </c>
      <c r="I5333" s="3">
        <v>-0.39181863988238597</v>
      </c>
      <c r="J5333" s="3">
        <v>0.19590931994119298</v>
      </c>
      <c r="K5333" s="3">
        <v>0.9558925305739141</v>
      </c>
      <c r="L5333" s="3">
        <v>-35.244442057254894</v>
      </c>
      <c r="M5333" s="3">
        <v>91.373053000700139</v>
      </c>
      <c r="N5333" s="3">
        <v>12.788140461179184</v>
      </c>
      <c r="O5333" s="3">
        <v>22.688212310214482</v>
      </c>
      <c r="P5333" s="3">
        <v>-0.5559630181921017</v>
      </c>
      <c r="Q5333" s="3">
        <v>22.550320673505333</v>
      </c>
      <c r="R5333" s="3">
        <v>-0.55936264392861468</v>
      </c>
      <c r="S5333" s="3">
        <v>-0.39181863988238597</v>
      </c>
      <c r="T5333" s="3">
        <v>-35.244442057254894</v>
      </c>
      <c r="U5333" s="3">
        <v>2020.2333872736506</v>
      </c>
      <c r="V5333" s="3">
        <v>-4.4712850493403309</v>
      </c>
      <c r="W5333" s="3">
        <v>0.000496503407672574</v>
      </c>
      <c r="X5333" s="3">
        <v>0.0063493553167709863</v>
      </c>
      <c r="Y5333" s="3">
        <v>0.0063687383815351113</v>
      </c>
      <c r="Z5333" s="3">
        <v>85.528714950659676</v>
      </c>
    </row>
    <row r="5334">
      <c r="A5334" s="3">
        <v>44.81229</v>
      </c>
      <c r="B5334" s="3">
        <v>12.226722717285156</v>
      </c>
      <c r="C5334" s="3">
        <v>-156.54768371582031</v>
      </c>
      <c r="D5334" s="3">
        <v>2016.6213461548673</v>
      </c>
      <c r="E5334" s="3">
        <v>-157.50261798796674</v>
      </c>
      <c r="F5334" s="3">
        <v>157.02442493189997</v>
      </c>
      <c r="G5334" s="3">
        <v>-85.534137826743688</v>
      </c>
      <c r="H5334" s="3">
        <v>44.399307330534825</v>
      </c>
      <c r="I5334" s="3">
        <v>-0.391328573942799</v>
      </c>
      <c r="J5334" s="3">
        <v>0.19566428697139951</v>
      </c>
      <c r="K5334" s="3">
        <v>0.95594646443746878</v>
      </c>
      <c r="L5334" s="3">
        <v>-35.243070339212125</v>
      </c>
      <c r="M5334" s="3">
        <v>91.383364287049673</v>
      </c>
      <c r="N5334" s="3">
        <v>12.803732229447373</v>
      </c>
      <c r="O5334" s="3">
        <v>22.686963223546758</v>
      </c>
      <c r="P5334" s="3">
        <v>-0.55599342959144171</v>
      </c>
      <c r="Q5334" s="3">
        <v>22.549412756196777</v>
      </c>
      <c r="R5334" s="3">
        <v>-0.55938496607670152</v>
      </c>
      <c r="S5334" s="3">
        <v>-0.391328573942799</v>
      </c>
      <c r="T5334" s="3">
        <v>-35.243070339212125</v>
      </c>
      <c r="U5334" s="3">
        <v>2022.7626475789325</v>
      </c>
      <c r="V5334" s="3">
        <v>-4.4658621732563191</v>
      </c>
      <c r="W5334" s="3">
        <v>0.00049587891247244813</v>
      </c>
      <c r="X5334" s="3">
        <v>0.006349100813526797</v>
      </c>
      <c r="Y5334" s="3">
        <v>0.0063684359960795318</v>
      </c>
      <c r="Z5334" s="3">
        <v>85.534137826743688</v>
      </c>
    </row>
    <row r="5335">
      <c r="A5335" s="3">
        <v>44.8123</v>
      </c>
      <c r="B5335" s="3">
        <v>12.234987258911133</v>
      </c>
      <c r="C5335" s="3">
        <v>-156.54339599609375</v>
      </c>
      <c r="D5335" s="3">
        <v>2015.1659516652237</v>
      </c>
      <c r="E5335" s="3">
        <v>-157.49964785375406</v>
      </c>
      <c r="F5335" s="3">
        <v>157.02079398352163</v>
      </c>
      <c r="G5335" s="3">
        <v>-85.5310094851853</v>
      </c>
      <c r="H5335" s="3">
        <v>44.367420926133242</v>
      </c>
      <c r="I5335" s="3">
        <v>-0.39160991297997982</v>
      </c>
      <c r="J5335" s="3">
        <v>0.19580495648998991</v>
      </c>
      <c r="K5335" s="3">
        <v>0.95591550149486393</v>
      </c>
      <c r="L5335" s="3">
        <v>-35.24372045711781</v>
      </c>
      <c r="M5335" s="3">
        <v>91.377444599817721</v>
      </c>
      <c r="N5335" s="3">
        <v>12.794733062110726</v>
      </c>
      <c r="O5335" s="3">
        <v>22.687578543542148</v>
      </c>
      <c r="P5335" s="3">
        <v>-0.555978052480465</v>
      </c>
      <c r="Q5335" s="3">
        <v>22.54983195538329</v>
      </c>
      <c r="R5335" s="3">
        <v>-0.559374267581842</v>
      </c>
      <c r="S5335" s="3">
        <v>-0.39160991297997982</v>
      </c>
      <c r="T5335" s="3">
        <v>-35.24372045711781</v>
      </c>
      <c r="U5335" s="3">
        <v>2021.311443549673</v>
      </c>
      <c r="V5335" s="3">
        <v>-4.4689905148147071</v>
      </c>
      <c r="W5335" s="3">
        <v>0.000496237046469376</v>
      </c>
      <c r="X5335" s="3">
        <v>0.0063492205451059023</v>
      </c>
      <c r="Y5335" s="3">
        <v>0.0063685832597747778</v>
      </c>
      <c r="Z5335" s="3">
        <v>85.5310094851853</v>
      </c>
    </row>
    <row r="5336">
      <c r="A5336" s="3">
        <v>44.81231</v>
      </c>
      <c r="B5336" s="3">
        <v>12.235851287841797</v>
      </c>
      <c r="C5336" s="3">
        <v>-156.54750061035156</v>
      </c>
      <c r="D5336" s="3">
        <v>2015.1304085059098</v>
      </c>
      <c r="E5336" s="3">
        <v>-157.5038624567845</v>
      </c>
      <c r="F5336" s="3">
        <v>157.02495344398673</v>
      </c>
      <c r="G5336" s="3">
        <v>-85.5308118744929</v>
      </c>
      <c r="H5336" s="3">
        <v>44.366420978708248</v>
      </c>
      <c r="I5336" s="3">
        <v>-0.39161874222513904</v>
      </c>
      <c r="J5336" s="3">
        <v>0.19580937111256952</v>
      </c>
      <c r="K5336" s="3">
        <v>0.95591452980303082</v>
      </c>
      <c r="L5336" s="3">
        <v>-35.242836478263158</v>
      </c>
      <c r="M5336" s="3">
        <v>91.377258828854949</v>
      </c>
      <c r="N5336" s="3">
        <v>12.794165026008907</v>
      </c>
      <c r="O5336" s="3">
        <v>22.686977608902275</v>
      </c>
      <c r="P5336" s="3">
        <v>-0.55599248150416691</v>
      </c>
      <c r="Q5336" s="3">
        <v>22.549222512248782</v>
      </c>
      <c r="R5336" s="3">
        <v>-0.55938908633107909</v>
      </c>
      <c r="S5336" s="3">
        <v>-0.39161874222513904</v>
      </c>
      <c r="T5336" s="3">
        <v>-35.242836478263158</v>
      </c>
      <c r="U5336" s="3">
        <v>2021.2763368658923</v>
      </c>
      <c r="V5336" s="3">
        <v>-4.4691881255071069</v>
      </c>
      <c r="W5336" s="3">
        <v>0.00049624579916961111</v>
      </c>
      <c r="X5336" s="3">
        <v>0.0063490506480396777</v>
      </c>
      <c r="Y5336" s="3">
        <v>0.00636841456129911</v>
      </c>
      <c r="Z5336" s="3">
        <v>85.5308118744929</v>
      </c>
    </row>
    <row r="5337">
      <c r="A5337" s="3">
        <v>44.81232</v>
      </c>
      <c r="B5337" s="3">
        <v>12.239013671875</v>
      </c>
      <c r="C5337" s="3">
        <v>-156.54086303710938</v>
      </c>
      <c r="D5337" s="3">
        <v>2014.4462549886418</v>
      </c>
      <c r="E5337" s="3">
        <v>-157.4977598674586</v>
      </c>
      <c r="F5337" s="3">
        <v>157.01858251832292</v>
      </c>
      <c r="G5337" s="3">
        <v>-85.529472702957634</v>
      </c>
      <c r="H5337" s="3">
        <v>44.351674559892516</v>
      </c>
      <c r="I5337" s="3">
        <v>-0.39174899506901206</v>
      </c>
      <c r="J5337" s="3">
        <v>0.19587449753450603</v>
      </c>
      <c r="K5337" s="3">
        <v>0.95590019509954915</v>
      </c>
      <c r="L5337" s="3">
        <v>-35.244129974127418</v>
      </c>
      <c r="M5337" s="3">
        <v>91.374518299135616</v>
      </c>
      <c r="N5337" s="3">
        <v>12.790316869801121</v>
      </c>
      <c r="O5337" s="3">
        <v>22.687935521325507</v>
      </c>
      <c r="P5337" s="3">
        <v>-0.55596880831493056</v>
      </c>
      <c r="Q5337" s="3">
        <v>22.550092204659968</v>
      </c>
      <c r="R5337" s="3">
        <v>-0.559367312578469</v>
      </c>
      <c r="S5337" s="3">
        <v>-0.39174899506901206</v>
      </c>
      <c r="T5337" s="3">
        <v>-35.244129974127418</v>
      </c>
      <c r="U5337" s="3">
        <v>2020.5937886178488</v>
      </c>
      <c r="V5337" s="3">
        <v>-4.4705272970423673</v>
      </c>
      <c r="W5337" s="3">
        <v>0.00049641433596134255</v>
      </c>
      <c r="X5337" s="3">
        <v>0.0063492966556574814</v>
      </c>
      <c r="Y5337" s="3">
        <v>0.0063686729555293715</v>
      </c>
      <c r="Z5337" s="3">
        <v>85.529472702957634</v>
      </c>
    </row>
    <row r="5338">
      <c r="A5338" s="3">
        <v>44.81233</v>
      </c>
      <c r="B5338" s="3">
        <v>12.252057075500488</v>
      </c>
      <c r="C5338" s="3">
        <v>-156.55735778808594</v>
      </c>
      <c r="D5338" s="3">
        <v>2012.7492900338709</v>
      </c>
      <c r="E5338" s="3">
        <v>-157.51619424714596</v>
      </c>
      <c r="F5338" s="3">
        <v>157.03604420695294</v>
      </c>
      <c r="G5338" s="3">
        <v>-85.525197297051619</v>
      </c>
      <c r="H5338" s="3">
        <v>44.313366608127787</v>
      </c>
      <c r="I5338" s="3">
        <v>-0.39208776861993033</v>
      </c>
      <c r="J5338" s="3">
        <v>0.19604388430996517</v>
      </c>
      <c r="K5338" s="3">
        <v>0.95586291309369931</v>
      </c>
      <c r="L5338" s="3">
        <v>-35.240292117236855</v>
      </c>
      <c r="M5338" s="3">
        <v>91.3673908627973</v>
      </c>
      <c r="N5338" s="3">
        <v>12.778046724997866</v>
      </c>
      <c r="O5338" s="3">
        <v>22.685541089727138</v>
      </c>
      <c r="P5338" s="3">
        <v>-0.55602729162788223</v>
      </c>
      <c r="Q5338" s="3">
        <v>22.547449104999483</v>
      </c>
      <c r="R5338" s="3">
        <v>-0.559432684047489</v>
      </c>
      <c r="S5338" s="3">
        <v>-0.39208776861993033</v>
      </c>
      <c r="T5338" s="3">
        <v>-35.240292117236855</v>
      </c>
      <c r="U5338" s="3">
        <v>2018.9034290876709</v>
      </c>
      <c r="V5338" s="3">
        <v>-4.4748027029483879</v>
      </c>
      <c r="W5338" s="3">
        <v>0.0004968328668411413</v>
      </c>
      <c r="X5338" s="3">
        <v>0.0063485535870107463</v>
      </c>
      <c r="Y5338" s="3">
        <v>0.0063679647882758121</v>
      </c>
      <c r="Z5338" s="3">
        <v>85.525197297051619</v>
      </c>
    </row>
    <row r="5339">
      <c r="A5339" s="3">
        <v>44.81234</v>
      </c>
      <c r="B5339" s="3">
        <v>12.243694305419922</v>
      </c>
      <c r="C5339" s="3">
        <v>-156.5438232421875</v>
      </c>
      <c r="D5339" s="3">
        <v>2013.7612088707072</v>
      </c>
      <c r="E5339" s="3">
        <v>-157.50143400663555</v>
      </c>
      <c r="F5339" s="3">
        <v>157.02189861775909</v>
      </c>
      <c r="G5339" s="3">
        <v>-85.527854174759653</v>
      </c>
      <c r="H5339" s="3">
        <v>44.3364041065977</v>
      </c>
      <c r="I5339" s="3">
        <v>-0.39188396799335234</v>
      </c>
      <c r="J5339" s="3">
        <v>0.19594198399667617</v>
      </c>
      <c r="K5339" s="3">
        <v>0.95588534116429968</v>
      </c>
      <c r="L5339" s="3">
        <v>-35.24337136225342</v>
      </c>
      <c r="M5339" s="3">
        <v>91.371678545278954</v>
      </c>
      <c r="N5339" s="3">
        <v>12.785669042136259</v>
      </c>
      <c r="O5339" s="3">
        <v>22.687496372499854</v>
      </c>
      <c r="P5339" s="3">
        <v>-0.55597907361003851</v>
      </c>
      <c r="Q5339" s="3">
        <v>22.549556099881343</v>
      </c>
      <c r="R5339" s="3">
        <v>-0.55938011195617077</v>
      </c>
      <c r="S5339" s="3">
        <v>-0.39188396799335234</v>
      </c>
      <c r="T5339" s="3">
        <v>-35.24337136225342</v>
      </c>
      <c r="U5339" s="3">
        <v>2019.9111139024308</v>
      </c>
      <c r="V5339" s="3">
        <v>-4.4721458252403554</v>
      </c>
      <c r="W5339" s="3">
        <v>0.00049658320738077378</v>
      </c>
      <c r="X5339" s="3">
        <v>0.0063491485414530887</v>
      </c>
      <c r="Y5339" s="3">
        <v>0.006368538457392596</v>
      </c>
      <c r="Z5339" s="3">
        <v>85.527854174759653</v>
      </c>
    </row>
    <row r="5340">
      <c r="A5340" s="3">
        <v>44.81235</v>
      </c>
      <c r="B5340" s="3">
        <v>12.246870040893555</v>
      </c>
      <c r="C5340" s="3">
        <v>-156.5604248046875</v>
      </c>
      <c r="D5340" s="3">
        <v>2013.6698077530527</v>
      </c>
      <c r="E5340" s="3">
        <v>-157.518430801322</v>
      </c>
      <c r="F5340" s="3">
        <v>157.03869727179588</v>
      </c>
      <c r="G5340" s="3">
        <v>-85.5271713303007</v>
      </c>
      <c r="H5340" s="3">
        <v>44.333515661610321</v>
      </c>
      <c r="I5340" s="3">
        <v>-0.39190950892700649</v>
      </c>
      <c r="J5340" s="3">
        <v>0.19595475446350325</v>
      </c>
      <c r="K5340" s="3">
        <v>0.9558825303793137</v>
      </c>
      <c r="L5340" s="3">
        <v>-35.239805806748677</v>
      </c>
      <c r="M5340" s="3">
        <v>91.371141188435956</v>
      </c>
      <c r="N5340" s="3">
        <v>12.783709166661865</v>
      </c>
      <c r="O5340" s="3">
        <v>22.685084530903822</v>
      </c>
      <c r="P5340" s="3">
        <v>-0.556037886612892</v>
      </c>
      <c r="Q5340" s="3">
        <v>22.547116885440307</v>
      </c>
      <c r="R5340" s="3">
        <v>-0.5594403277495692</v>
      </c>
      <c r="S5340" s="3">
        <v>-0.39190950892700649</v>
      </c>
      <c r="T5340" s="3">
        <v>-35.239805806748677</v>
      </c>
      <c r="U5340" s="3">
        <v>2019.8213165273626</v>
      </c>
      <c r="V5340" s="3">
        <v>-4.4728286696992932</v>
      </c>
      <c r="W5340" s="3">
        <v>0.00049660574745163748</v>
      </c>
      <c r="X5340" s="3">
        <v>0.0063484634459144654</v>
      </c>
      <c r="Y5340" s="3">
        <v>0.0063678572057258142</v>
      </c>
      <c r="Z5340" s="3">
        <v>85.5271713303007</v>
      </c>
    </row>
    <row r="5341">
      <c r="A5341" s="3">
        <v>44.81236</v>
      </c>
      <c r="B5341" s="3">
        <v>12.240989685058594</v>
      </c>
      <c r="C5341" s="3">
        <v>-156.55438232421875</v>
      </c>
      <c r="D5341" s="3">
        <v>2014.4708138661692</v>
      </c>
      <c r="E5341" s="3">
        <v>-157.51150550560243</v>
      </c>
      <c r="F5341" s="3">
        <v>157.03221469936472</v>
      </c>
      <c r="G5341" s="3">
        <v>-85.529138403890386</v>
      </c>
      <c r="H5341" s="3">
        <v>44.35150617903922</v>
      </c>
      <c r="I5341" s="3">
        <v>-0.39175048285153607</v>
      </c>
      <c r="J5341" s="3">
        <v>0.19587524142576804</v>
      </c>
      <c r="K5341" s="3">
        <v>0.95590003136600632</v>
      </c>
      <c r="L5341" s="3">
        <v>-35.241244453143516</v>
      </c>
      <c r="M5341" s="3">
        <v>91.374486996553188</v>
      </c>
      <c r="N5341" s="3">
        <v>12.789356608584495</v>
      </c>
      <c r="O5341" s="3">
        <v>22.685956050060557</v>
      </c>
      <c r="P5341" s="3">
        <v>-0.55601632695974645</v>
      </c>
      <c r="Q5341" s="3">
        <v>22.548104187381284</v>
      </c>
      <c r="R5341" s="3">
        <v>-0.55941563209487111</v>
      </c>
      <c r="S5341" s="3">
        <v>-0.39175048285153607</v>
      </c>
      <c r="T5341" s="3">
        <v>-35.241244453143516</v>
      </c>
      <c r="U5341" s="3">
        <v>2020.619344232176</v>
      </c>
      <c r="V5341" s="3">
        <v>-4.470861596109617</v>
      </c>
      <c r="W5341" s="3">
        <v>0.00049640828405987257</v>
      </c>
      <c r="X5341" s="3">
        <v>0.00634874256829722</v>
      </c>
      <c r="Y5341" s="3">
        <v>0.0063681200823313983</v>
      </c>
      <c r="Z5341" s="3">
        <v>85.529138403890386</v>
      </c>
    </row>
    <row r="5342">
      <c r="A5342" s="3">
        <v>44.81237</v>
      </c>
      <c r="B5342" s="3">
        <v>12.250420570373535</v>
      </c>
      <c r="C5342" s="3">
        <v>-156.55036926269531</v>
      </c>
      <c r="D5342" s="3">
        <v>2012.8362760108425</v>
      </c>
      <c r="E5342" s="3">
        <v>-157.50899238736648</v>
      </c>
      <c r="F5342" s="3">
        <v>157.02894930692651</v>
      </c>
      <c r="G5342" s="3">
        <v>-85.525593647706941</v>
      </c>
      <c r="H5342" s="3">
        <v>44.315652656020823</v>
      </c>
      <c r="I5342" s="3">
        <v>-0.39206753568238911</v>
      </c>
      <c r="J5342" s="3">
        <v>0.19603376784119456</v>
      </c>
      <c r="K5342" s="3">
        <v>0.95586513968624764</v>
      </c>
      <c r="L5342" s="3">
        <v>-35.241801973811647</v>
      </c>
      <c r="M5342" s="3">
        <v>91.367816526740981</v>
      </c>
      <c r="N5342" s="3">
        <v>12.77918324218985</v>
      </c>
      <c r="O5342" s="3">
        <v>22.686533538961129</v>
      </c>
      <c r="P5342" s="3">
        <v>-0.55600197496859516</v>
      </c>
      <c r="Q5342" s="3">
        <v>22.548459925896609</v>
      </c>
      <c r="R5342" s="3">
        <v>-0.55940660667325348</v>
      </c>
      <c r="S5342" s="3">
        <v>-0.39206753568238911</v>
      </c>
      <c r="T5342" s="3">
        <v>-35.241801973811647</v>
      </c>
      <c r="U5342" s="3">
        <v>2018.9895880633167</v>
      </c>
      <c r="V5342" s="3">
        <v>-4.4744063522930615</v>
      </c>
      <c r="W5342" s="3">
        <v>0.00049681139589845768</v>
      </c>
      <c r="X5342" s="3">
        <v>0.0063488438649945186</v>
      </c>
      <c r="Y5342" s="3">
        <v>0.0063682525063924024</v>
      </c>
      <c r="Z5342" s="3">
        <v>85.525593647706941</v>
      </c>
    </row>
    <row r="5343">
      <c r="A5343" s="3">
        <v>44.81238</v>
      </c>
      <c r="B5343" s="3">
        <v>12.243904113769531</v>
      </c>
      <c r="C5343" s="3">
        <v>-156.56764221191406</v>
      </c>
      <c r="D5343" s="3">
        <v>2014.3362400240173</v>
      </c>
      <c r="E5343" s="3">
        <v>-157.52514010757935</v>
      </c>
      <c r="F5343" s="3">
        <v>157.04566143560007</v>
      </c>
      <c r="G5343" s="3">
        <v>-85.528455460037449</v>
      </c>
      <c r="H5343" s="3">
        <v>44.347840568309429</v>
      </c>
      <c r="I5343" s="3">
        <v>-0.39178287432121661</v>
      </c>
      <c r="J5343" s="3">
        <v>0.19589143716060831</v>
      </c>
      <c r="K5343" s="3">
        <v>0.95589646662474892</v>
      </c>
      <c r="L5343" s="3">
        <v>-35.238385614026718</v>
      </c>
      <c r="M5343" s="3">
        <v>91.373805490567975</v>
      </c>
      <c r="N5343" s="3">
        <v>12.787395323999444</v>
      </c>
      <c r="O5343" s="3">
        <v>22.684024627216214</v>
      </c>
      <c r="P5343" s="3">
        <v>-0.55606317241506509</v>
      </c>
      <c r="Q5343" s="3">
        <v>22.546142471828535</v>
      </c>
      <c r="R5343" s="3">
        <v>-0.55946380686240349</v>
      </c>
      <c r="S5343" s="3">
        <v>-0.39178287432121661</v>
      </c>
      <c r="T5343" s="3">
        <v>-35.238385614026718</v>
      </c>
      <c r="U5343" s="3">
        <v>2020.4862428732367</v>
      </c>
      <c r="V5343" s="3">
        <v>-4.4715445399625491</v>
      </c>
      <c r="W5343" s="3">
        <v>0.00049644144812093372</v>
      </c>
      <c r="X5343" s="3">
        <v>0.0063481930523411412</v>
      </c>
      <c r="Y5343" s="3">
        <v>0.0063675748241543853</v>
      </c>
      <c r="Z5343" s="3">
        <v>85.528455460037449</v>
      </c>
    </row>
    <row r="5344">
      <c r="A5344" s="3">
        <v>44.81239</v>
      </c>
      <c r="B5344" s="3">
        <v>12.251178741455078</v>
      </c>
      <c r="C5344" s="3">
        <v>-156.56100463867188</v>
      </c>
      <c r="D5344" s="3">
        <v>2012.9850420496164</v>
      </c>
      <c r="E5344" s="3">
        <v>-157.51968129574544</v>
      </c>
      <c r="F5344" s="3">
        <v>157.0396114170731</v>
      </c>
      <c r="G5344" s="3">
        <v>-85.525620590144086</v>
      </c>
      <c r="H5344" s="3">
        <v>44.318376778366542</v>
      </c>
      <c r="I5344" s="3">
        <v>-0.39204342824206811</v>
      </c>
      <c r="J5344" s="3">
        <v>0.19602171412103406</v>
      </c>
      <c r="K5344" s="3">
        <v>0.955867792666512</v>
      </c>
      <c r="L5344" s="3">
        <v>-35.239555990123677</v>
      </c>
      <c r="M5344" s="3">
        <v>91.368323705715</v>
      </c>
      <c r="N5344" s="3">
        <v>12.779260505677437</v>
      </c>
      <c r="O5344" s="3">
        <v>22.684980266336531</v>
      </c>
      <c r="P5344" s="3">
        <v>-0.55603944961647622</v>
      </c>
      <c r="Q5344" s="3">
        <v>22.546917766027885</v>
      </c>
      <c r="R5344" s="3">
        <v>-0.55944426962251548</v>
      </c>
      <c r="S5344" s="3">
        <v>-0.39204342824206811</v>
      </c>
      <c r="T5344" s="3">
        <v>-35.239555990123677</v>
      </c>
      <c r="U5344" s="3">
        <v>2019.1387345873511</v>
      </c>
      <c r="V5344" s="3">
        <v>-4.4743794098559162</v>
      </c>
      <c r="W5344" s="3">
        <v>0.00049677467994585912</v>
      </c>
      <c r="X5344" s="3">
        <v>0.0063484130476526663</v>
      </c>
      <c r="Y5344" s="3">
        <v>0.006367820137711329</v>
      </c>
      <c r="Z5344" s="3">
        <v>85.525620590144086</v>
      </c>
    </row>
    <row r="5345">
      <c r="A5345" s="3">
        <v>44.8124</v>
      </c>
      <c r="B5345" s="3">
        <v>12.241591453552246</v>
      </c>
      <c r="C5345" s="3">
        <v>-156.57575988769531</v>
      </c>
      <c r="D5345" s="3">
        <v>2014.9198116366977</v>
      </c>
      <c r="E5345" s="3">
        <v>-157.53284648541111</v>
      </c>
      <c r="F5345" s="3">
        <v>157.05357412591698</v>
      </c>
      <c r="G5345" s="3">
        <v>-85.5295274767653</v>
      </c>
      <c r="H5345" s="3">
        <v>44.360289807565934</v>
      </c>
      <c r="I5345" s="3">
        <v>-0.39167288739159928</v>
      </c>
      <c r="J5345" s="3">
        <v>0.19583644369579964</v>
      </c>
      <c r="K5345" s="3">
        <v>0.95590857094421811</v>
      </c>
      <c r="L5345" s="3">
        <v>-35.236757856384529</v>
      </c>
      <c r="M5345" s="3">
        <v>91.37611960046172</v>
      </c>
      <c r="N5345" s="3">
        <v>12.790474219122906</v>
      </c>
      <c r="O5345" s="3">
        <v>22.68283844969152</v>
      </c>
      <c r="P5345" s="3">
        <v>-0.55609175483786677</v>
      </c>
      <c r="Q5345" s="3">
        <v>22.545029471039168</v>
      </c>
      <c r="R5345" s="3">
        <v>-0.55949092700881664</v>
      </c>
      <c r="S5345" s="3">
        <v>-0.39167288739159928</v>
      </c>
      <c r="T5345" s="3">
        <v>-35.236757856384529</v>
      </c>
      <c r="U5345" s="3">
        <v>2021.0686393707319</v>
      </c>
      <c r="V5345" s="3">
        <v>-4.4704725232347133</v>
      </c>
      <c r="W5345" s="3">
        <v>0.000496297666152635</v>
      </c>
      <c r="X5345" s="3">
        <v>0.0063478825039361454</v>
      </c>
      <c r="Y5345" s="3">
        <v>0.0063672540123044553</v>
      </c>
      <c r="Z5345" s="3">
        <v>85.5295274767653</v>
      </c>
    </row>
    <row r="5346">
      <c r="A5346" s="3">
        <v>44.81241</v>
      </c>
      <c r="B5346" s="3">
        <v>12.248753547668457</v>
      </c>
      <c r="C5346" s="3">
        <v>-156.54945373535156</v>
      </c>
      <c r="D5346" s="3">
        <v>2013.0834808903546</v>
      </c>
      <c r="E5346" s="3">
        <v>-157.50782158584019</v>
      </c>
      <c r="F5346" s="3">
        <v>157.02790652717911</v>
      </c>
      <c r="G5346" s="3">
        <v>-85.526173990339018</v>
      </c>
      <c r="H5346" s="3">
        <v>44.32115503530963</v>
      </c>
      <c r="I5346" s="3">
        <v>-0.392018844785195</v>
      </c>
      <c r="J5346" s="3">
        <v>0.1960094223925975</v>
      </c>
      <c r="K5346" s="3">
        <v>0.95587049803912094</v>
      </c>
      <c r="L5346" s="3">
        <v>-35.242043149079109</v>
      </c>
      <c r="M5346" s="3">
        <v>91.368840902155711</v>
      </c>
      <c r="N5346" s="3">
        <v>12.780847710430965</v>
      </c>
      <c r="O5346" s="3">
        <v>22.686645963253774</v>
      </c>
      <c r="P5346" s="3">
        <v>-0.55599822710525137</v>
      </c>
      <c r="Q5346" s="3">
        <v>22.54860740803986</v>
      </c>
      <c r="R5346" s="3">
        <v>-0.55940194914370156</v>
      </c>
      <c r="S5346" s="3">
        <v>-0.392018844785195</v>
      </c>
      <c r="T5346" s="3">
        <v>-35.242043149079109</v>
      </c>
      <c r="U5346" s="3">
        <v>2019.2359482968661</v>
      </c>
      <c r="V5346" s="3">
        <v>-4.4738260096609954</v>
      </c>
      <c r="W5346" s="3">
        <v>0.00049675038789634093</v>
      </c>
      <c r="X5346" s="3">
        <v>0.0063488910578006433</v>
      </c>
      <c r="Y5346" s="3">
        <v>0.0063682947962304748</v>
      </c>
      <c r="Z5346" s="3">
        <v>85.526173990339018</v>
      </c>
    </row>
    <row r="5347">
      <c r="A5347" s="3">
        <v>44.81242</v>
      </c>
      <c r="B5347" s="3">
        <v>12.238138198852539</v>
      </c>
      <c r="C5347" s="3">
        <v>-156.56953430175781</v>
      </c>
      <c r="D5347" s="3">
        <v>2015.3221590810304</v>
      </c>
      <c r="E5347" s="3">
        <v>-157.52611903736516</v>
      </c>
      <c r="F5347" s="3">
        <v>157.04709834327895</v>
      </c>
      <c r="G5347" s="3">
        <v>-85.5306064644573</v>
      </c>
      <c r="H5347" s="3">
        <v>44.369493944574579</v>
      </c>
      <c r="I5347" s="3">
        <v>-0.39159161009796356</v>
      </c>
      <c r="J5347" s="3">
        <v>0.19579580504898178</v>
      </c>
      <c r="K5347" s="3">
        <v>0.95591751579942041</v>
      </c>
      <c r="L5347" s="3">
        <v>-35.238162087622307</v>
      </c>
      <c r="M5347" s="3">
        <v>91.377829701213514</v>
      </c>
      <c r="N5347" s="3">
        <v>12.793574623666036</v>
      </c>
      <c r="O5347" s="3">
        <v>22.683730250718828</v>
      </c>
      <c r="P5347" s="3">
        <v>-0.55606939597818683</v>
      </c>
      <c r="Q5347" s="3">
        <v>22.545982236376361</v>
      </c>
      <c r="R5347" s="3">
        <v>-0.55946678422809981</v>
      </c>
      <c r="S5347" s="3">
        <v>-0.39159161009796356</v>
      </c>
      <c r="T5347" s="3">
        <v>-35.238162087622307</v>
      </c>
      <c r="U5347" s="3">
        <v>2021.4692387127734</v>
      </c>
      <c r="V5347" s="3">
        <v>-4.4693935355426984</v>
      </c>
      <c r="W5347" s="3">
        <v>0.00049619858318631868</v>
      </c>
      <c r="X5347" s="3">
        <v>0.0063481536021515279</v>
      </c>
      <c r="Y5347" s="3">
        <v>0.0063675165638155612</v>
      </c>
      <c r="Z5347" s="3">
        <v>85.5306064644573</v>
      </c>
    </row>
    <row r="5348">
      <c r="A5348" s="3">
        <v>44.81243</v>
      </c>
      <c r="B5348" s="3">
        <v>12.252630233764648</v>
      </c>
      <c r="C5348" s="3">
        <v>-156.56588745117188</v>
      </c>
      <c r="D5348" s="3">
        <v>2012.8742637686389</v>
      </c>
      <c r="E5348" s="3">
        <v>-157.52476138015709</v>
      </c>
      <c r="F5348" s="3">
        <v>157.04459258764177</v>
      </c>
      <c r="G5348" s="3">
        <v>-85.525231620569627</v>
      </c>
      <c r="H5348" s="3">
        <v>44.315676358870938</v>
      </c>
      <c r="I5348" s="3">
        <v>-0.39206732590844739</v>
      </c>
      <c r="J5348" s="3">
        <v>0.1960336629542237</v>
      </c>
      <c r="K5348" s="3">
        <v>0.95586516277145928</v>
      </c>
      <c r="L5348" s="3">
        <v>-35.2384919882721</v>
      </c>
      <c r="M5348" s="3">
        <v>91.36782094001083</v>
      </c>
      <c r="N5348" s="3">
        <v>12.778145138153464</v>
      </c>
      <c r="O5348" s="3">
        <v>22.684252542795626</v>
      </c>
      <c r="P5348" s="3">
        <v>-0.55605629499026854</v>
      </c>
      <c r="Q5348" s="3">
        <v>22.546170515746493</v>
      </c>
      <c r="R5348" s="3">
        <v>-0.559461812584135</v>
      </c>
      <c r="S5348" s="3">
        <v>-0.39206732590844739</v>
      </c>
      <c r="T5348" s="3">
        <v>-35.2384919882721</v>
      </c>
      <c r="U5348" s="3">
        <v>2019.0286902840228</v>
      </c>
      <c r="V5348" s="3">
        <v>-4.47476837943038</v>
      </c>
      <c r="W5348" s="3">
        <v>0.00049680201987765125</v>
      </c>
      <c r="X5348" s="3">
        <v>0.0063482083149244296</v>
      </c>
      <c r="Y5348" s="3">
        <v>0.0063676181619684285</v>
      </c>
      <c r="Z5348" s="3">
        <v>85.525231620569627</v>
      </c>
    </row>
    <row r="5349">
      <c r="A5349" s="3">
        <v>44.81244</v>
      </c>
      <c r="B5349" s="3">
        <v>12.226702690124512</v>
      </c>
      <c r="C5349" s="3">
        <v>-156.57171630859375</v>
      </c>
      <c r="D5349" s="3">
        <v>2017.2400713082432</v>
      </c>
      <c r="E5349" s="3">
        <v>-157.52650087758997</v>
      </c>
      <c r="F5349" s="3">
        <v>157.0483830113875</v>
      </c>
      <c r="G5349" s="3">
        <v>-85.534827815352728</v>
      </c>
      <c r="H5349" s="3">
        <v>44.411694814153371</v>
      </c>
      <c r="I5349" s="3">
        <v>-0.39121938613226109</v>
      </c>
      <c r="J5349" s="3">
        <v>0.19560969306613055</v>
      </c>
      <c r="K5349" s="3">
        <v>0.955958481439969</v>
      </c>
      <c r="L5349" s="3">
        <v>-35.238046812435179</v>
      </c>
      <c r="M5349" s="3">
        <v>91.385661823701142</v>
      </c>
      <c r="N5349" s="3">
        <v>12.805718784268507</v>
      </c>
      <c r="O5349" s="3">
        <v>22.683404003151264</v>
      </c>
      <c r="P5349" s="3">
        <v>-0.55607689737257371</v>
      </c>
      <c r="Q5349" s="3">
        <v>22.545917523137685</v>
      </c>
      <c r="R5349" s="3">
        <v>-0.55946789067139013</v>
      </c>
      <c r="S5349" s="3">
        <v>-0.39121938613226109</v>
      </c>
      <c r="T5349" s="3">
        <v>-35.238046812435179</v>
      </c>
      <c r="U5349" s="3">
        <v>2023.3813540137271</v>
      </c>
      <c r="V5349" s="3">
        <v>-4.4651721846472752</v>
      </c>
      <c r="W5349" s="3">
        <v>0.00049572681716136477</v>
      </c>
      <c r="X5349" s="3">
        <v>0.006348138214388929</v>
      </c>
      <c r="Y5349" s="3">
        <v>0.0063674644770299275</v>
      </c>
      <c r="Z5349" s="3">
        <v>85.534827815352728</v>
      </c>
    </row>
    <row r="5350">
      <c r="A5350" s="3">
        <v>44.81245</v>
      </c>
      <c r="B5350" s="3">
        <v>12.21662712097168</v>
      </c>
      <c r="C5350" s="3">
        <v>-156.57398986816406</v>
      </c>
      <c r="D5350" s="3">
        <v>2018.9418926528583</v>
      </c>
      <c r="E5350" s="3">
        <v>-157.52718763963637</v>
      </c>
      <c r="F5350" s="3">
        <v>157.04986558876391</v>
      </c>
      <c r="G5350" s="3">
        <v>-85.538557057588747</v>
      </c>
      <c r="H5350" s="3">
        <v>44.449122910389114</v>
      </c>
      <c r="I5350" s="3">
        <v>-0.39088985112767866</v>
      </c>
      <c r="J5350" s="3">
        <v>0.19544492556383933</v>
      </c>
      <c r="K5350" s="3">
        <v>0.95599475035099468</v>
      </c>
      <c r="L5350" s="3">
        <v>-35.237871598685125</v>
      </c>
      <c r="M5350" s="3">
        <v>91.392596269866061</v>
      </c>
      <c r="N5350" s="3">
        <v>12.816466305939816</v>
      </c>
      <c r="O5350" s="3">
        <v>22.683070575455158</v>
      </c>
      <c r="P5350" s="3">
        <v>-0.55608487282682362</v>
      </c>
      <c r="Q5350" s="3">
        <v>22.545815206101803</v>
      </c>
      <c r="R5350" s="3">
        <v>-0.55947022988372885</v>
      </c>
      <c r="S5350" s="3">
        <v>-0.39088985112767866</v>
      </c>
      <c r="T5350" s="3">
        <v>-35.237871598685125</v>
      </c>
      <c r="U5350" s="3">
        <v>2025.0780678172284</v>
      </c>
      <c r="V5350" s="3">
        <v>-4.4614429424112645</v>
      </c>
      <c r="W5350" s="3">
        <v>0.0004953089554677651</v>
      </c>
      <c r="X5350" s="3">
        <v>0.0063481105387828557</v>
      </c>
      <c r="Y5350" s="3">
        <v>0.0063674043670849528</v>
      </c>
      <c r="Z5350" s="3">
        <v>85.538557057588747</v>
      </c>
    </row>
    <row r="5351">
      <c r="A5351" s="3">
        <v>44.81246</v>
      </c>
      <c r="B5351" s="3">
        <v>12.232004165649414</v>
      </c>
      <c r="C5351" s="3">
        <v>-156.58236694335938</v>
      </c>
      <c r="D5351" s="3">
        <v>2016.6490486298544</v>
      </c>
      <c r="E5351" s="3">
        <v>-157.53791467730434</v>
      </c>
      <c r="F5351" s="3">
        <v>157.05941411928578</v>
      </c>
      <c r="G5351" s="3">
        <v>-85.533202179320639</v>
      </c>
      <c r="H5351" s="3">
        <v>44.398095071397549</v>
      </c>
      <c r="I5351" s="3">
        <v>-0.39133926251285356</v>
      </c>
      <c r="J5351" s="3">
        <v>0.19566963125642678</v>
      </c>
      <c r="K5351" s="3">
        <v>0.95594528808192059</v>
      </c>
      <c r="L5351" s="3">
        <v>-35.235662756883492</v>
      </c>
      <c r="M5351" s="3">
        <v>91.383139380602614</v>
      </c>
      <c r="N5351" s="3">
        <v>12.801039373668836</v>
      </c>
      <c r="O5351" s="3">
        <v>22.681850969168355</v>
      </c>
      <c r="P5351" s="3">
        <v>-0.55611447575215989</v>
      </c>
      <c r="Q5351" s="3">
        <v>22.544273984353861</v>
      </c>
      <c r="R5351" s="3">
        <v>-0.55950817797733565</v>
      </c>
      <c r="S5351" s="3">
        <v>-0.39133926251285356</v>
      </c>
      <c r="T5351" s="3">
        <v>-35.235662756883492</v>
      </c>
      <c r="U5351" s="3">
        <v>2022.7930145965429</v>
      </c>
      <c r="V5351" s="3">
        <v>-4.46679782067937</v>
      </c>
      <c r="W5351" s="3">
        <v>0.000495872100641119</v>
      </c>
      <c r="X5351" s="3">
        <v>0.00634767828461084</v>
      </c>
      <c r="Y5351" s="3">
        <v>0.0063670172565428347</v>
      </c>
      <c r="Z5351" s="3">
        <v>85.533202179320639</v>
      </c>
    </row>
    <row r="5352">
      <c r="A5352" s="3">
        <v>44.81247</v>
      </c>
      <c r="B5352" s="3">
        <v>12.225926399230957</v>
      </c>
      <c r="C5352" s="3">
        <v>-156.56922912597656</v>
      </c>
      <c r="D5352" s="3">
        <v>2017.30290041443</v>
      </c>
      <c r="E5352" s="3">
        <v>-157.52390762285506</v>
      </c>
      <c r="F5352" s="3">
        <v>157.04584294218665</v>
      </c>
      <c r="G5352" s="3">
        <v>-85.535039528903269</v>
      </c>
      <c r="H5352" s="3">
        <v>44.413211824362541</v>
      </c>
      <c r="I5352" s="3">
        <v>-0.39120601883787731</v>
      </c>
      <c r="J5352" s="3">
        <v>0.19560300941893866</v>
      </c>
      <c r="K5352" s="3">
        <v>0.95595995262931233</v>
      </c>
      <c r="L5352" s="3">
        <v>-35.238589830753206</v>
      </c>
      <c r="M5352" s="3">
        <v>91.3859431031037</v>
      </c>
      <c r="N5352" s="3">
        <v>12.806328454245003</v>
      </c>
      <c r="O5352" s="3">
        <v>22.683748142494483</v>
      </c>
      <c r="P5352" s="3">
        <v>-0.55606766686485676</v>
      </c>
      <c r="Q5352" s="3">
        <v>22.546272587786337</v>
      </c>
      <c r="R5352" s="3">
        <v>-0.55945828101891981</v>
      </c>
      <c r="S5352" s="3">
        <v>-0.39120601883787731</v>
      </c>
      <c r="T5352" s="3">
        <v>-35.238589830753206</v>
      </c>
      <c r="U5352" s="3">
        <v>2023.4437905445373</v>
      </c>
      <c r="V5352" s="3">
        <v>-4.4649604710967283</v>
      </c>
      <c r="W5352" s="3">
        <v>0.00049571137769868984</v>
      </c>
      <c r="X5352" s="3">
        <v>0.0063482427213157238</v>
      </c>
      <c r="Y5352" s="3">
        <v>0.00636756746479517</v>
      </c>
      <c r="Z5352" s="3">
        <v>85.535039528903269</v>
      </c>
    </row>
    <row r="5353">
      <c r="A5353" s="3">
        <v>44.81248</v>
      </c>
      <c r="B5353" s="3">
        <v>12.213753700256348</v>
      </c>
      <c r="C5353" s="3">
        <v>-156.57254028320313</v>
      </c>
      <c r="D5353" s="3">
        <v>2019.3739578740751</v>
      </c>
      <c r="E5353" s="3">
        <v>-157.52529853302588</v>
      </c>
      <c r="F5353" s="3">
        <v>157.04819690205233</v>
      </c>
      <c r="G5353" s="3">
        <v>-85.539561050736665</v>
      </c>
      <c r="H5353" s="3">
        <v>44.458731949732893</v>
      </c>
      <c r="I5353" s="3">
        <v>-0.39080533806696843</v>
      </c>
      <c r="J5353" s="3">
        <v>0.19540266903348422</v>
      </c>
      <c r="K5353" s="3">
        <v>0.95600405215412632</v>
      </c>
      <c r="L5353" s="3">
        <v>-35.238260118553775</v>
      </c>
      <c r="M5353" s="3">
        <v>91.394374773510947</v>
      </c>
      <c r="N5353" s="3">
        <v>12.819362836825251</v>
      </c>
      <c r="O5353" s="3">
        <v>22.683264382762427</v>
      </c>
      <c r="P5353" s="3">
        <v>-0.55607932742233146</v>
      </c>
      <c r="Q5353" s="3">
        <v>22.54606948470574</v>
      </c>
      <c r="R5353" s="3">
        <v>-0.55946312106711249</v>
      </c>
      <c r="S5353" s="3">
        <v>-0.39080533806696843</v>
      </c>
      <c r="T5353" s="3">
        <v>-35.238260118553775</v>
      </c>
      <c r="U5353" s="3">
        <v>2025.508677201341</v>
      </c>
      <c r="V5353" s="3">
        <v>-4.4604389492633443</v>
      </c>
      <c r="W5353" s="3">
        <v>0.00049520297917121029</v>
      </c>
      <c r="X5353" s="3">
        <v>0.0063481866678725615</v>
      </c>
      <c r="Y5353" s="3">
        <v>0.00636747202276814</v>
      </c>
      <c r="Z5353" s="3">
        <v>85.539561050736665</v>
      </c>
    </row>
    <row r="5354">
      <c r="A5354" s="3">
        <v>44.81249</v>
      </c>
      <c r="B5354" s="3">
        <v>12.224127769470215</v>
      </c>
      <c r="C5354" s="3">
        <v>-156.56446838378906</v>
      </c>
      <c r="D5354" s="3">
        <v>2017.4741728089484</v>
      </c>
      <c r="E5354" s="3">
        <v>-157.51889502520322</v>
      </c>
      <c r="F5354" s="3">
        <v>157.04095663241108</v>
      </c>
      <c r="G5354" s="3">
        <v>-85.535558540777529</v>
      </c>
      <c r="H5354" s="3">
        <v>44.417241059227123</v>
      </c>
      <c r="I5354" s="3">
        <v>-0.39117051924828311</v>
      </c>
      <c r="J5354" s="3">
        <v>0.19558525962414156</v>
      </c>
      <c r="K5354" s="3">
        <v>0.95596385968509479</v>
      </c>
      <c r="L5354" s="3">
        <v>-35.239638585571761</v>
      </c>
      <c r="M5354" s="3">
        <v>91.386690102402355</v>
      </c>
      <c r="N5354" s="3">
        <v>12.80782329311128</v>
      </c>
      <c r="O5354" s="3">
        <v>22.684429800414602</v>
      </c>
      <c r="P5354" s="3">
        <v>-0.55605056018837418</v>
      </c>
      <c r="Q5354" s="3">
        <v>22.546982009510913</v>
      </c>
      <c r="R5354" s="3">
        <v>-0.55944027864809587</v>
      </c>
      <c r="S5354" s="3">
        <v>-0.39117051924828311</v>
      </c>
      <c r="T5354" s="3">
        <v>-35.239638585571761</v>
      </c>
      <c r="U5354" s="3">
        <v>2023.6141530047451</v>
      </c>
      <c r="V5354" s="3">
        <v>-4.4644414592224706</v>
      </c>
      <c r="W5354" s="3">
        <v>0.00049566929454551115</v>
      </c>
      <c r="X5354" s="3">
        <v>0.0063484447363600337</v>
      </c>
      <c r="Y5354" s="3">
        <v>0.006367765590862517</v>
      </c>
      <c r="Z5354" s="3">
        <v>85.535558540777529</v>
      </c>
    </row>
    <row r="5355">
      <c r="A5355" s="3">
        <v>44.8125</v>
      </c>
      <c r="B5355" s="3">
        <v>12.226276397705078</v>
      </c>
      <c r="C5355" s="3">
        <v>-156.58717346191406</v>
      </c>
      <c r="D5355" s="3">
        <v>2017.7054668889311</v>
      </c>
      <c r="E5355" s="3">
        <v>-157.54179721077071</v>
      </c>
      <c r="F5355" s="3">
        <v>157.06376007005767</v>
      </c>
      <c r="G5355" s="3">
        <v>-85.53542183928694</v>
      </c>
      <c r="H5355" s="3">
        <v>44.421150103619127</v>
      </c>
      <c r="I5355" s="3">
        <v>-0.3911360847551551</v>
      </c>
      <c r="J5355" s="3">
        <v>0.19556804237757755</v>
      </c>
      <c r="K5355" s="3">
        <v>0.95596764953248858</v>
      </c>
      <c r="L5355" s="3">
        <v>-35.234828849485417</v>
      </c>
      <c r="M5355" s="3">
        <v>91.387414695267083</v>
      </c>
      <c r="N5355" s="3">
        <v>12.807429536870778</v>
      </c>
      <c r="O5355" s="3">
        <v>22.681134493468392</v>
      </c>
      <c r="P5355" s="3">
        <v>-0.55613105006977248</v>
      </c>
      <c r="Q5355" s="3">
        <v>22.543698270054552</v>
      </c>
      <c r="R5355" s="3">
        <v>-0.55952146766360122</v>
      </c>
      <c r="S5355" s="3">
        <v>-0.3911360847551551</v>
      </c>
      <c r="T5355" s="3">
        <v>-35.234828849485417</v>
      </c>
      <c r="U5355" s="3">
        <v>2023.8465280208079</v>
      </c>
      <c r="V5355" s="3">
        <v>-4.4645781607130637</v>
      </c>
      <c r="W5355" s="3">
        <v>0.00049561247486823955</v>
      </c>
      <c r="X5355" s="3">
        <v>0.0063475218494691175</v>
      </c>
      <c r="Y5355" s="3">
        <v>0.0063668410813159824</v>
      </c>
      <c r="Z5355" s="3">
        <v>85.53542183928694</v>
      </c>
    </row>
    <row r="5356">
      <c r="A5356" s="3">
        <v>44.81251</v>
      </c>
      <c r="B5356" s="3">
        <v>12.226365089416504</v>
      </c>
      <c r="C5356" s="3">
        <v>-156.57485961914063</v>
      </c>
      <c r="D5356" s="3">
        <v>2017.3756049051883</v>
      </c>
      <c r="E5356" s="3">
        <v>-157.52957229564126</v>
      </c>
      <c r="F5356" s="3">
        <v>157.05149049930503</v>
      </c>
      <c r="G5356" s="3">
        <v>-85.535039883422272</v>
      </c>
      <c r="H5356" s="3">
        <v>44.414519837179732</v>
      </c>
      <c r="I5356" s="3">
        <v>-0.39119449387938127</v>
      </c>
      <c r="J5356" s="3">
        <v>0.19559724693969063</v>
      </c>
      <c r="K5356" s="3">
        <v>0.95596122105506331</v>
      </c>
      <c r="L5356" s="3">
        <v>-35.23739984743893</v>
      </c>
      <c r="M5356" s="3">
        <v>91.386185616108762</v>
      </c>
      <c r="N5356" s="3">
        <v>12.806329475199163</v>
      </c>
      <c r="O5356" s="3">
        <v>22.682912179079633</v>
      </c>
      <c r="P5356" s="3">
        <v>-0.5560871676264395</v>
      </c>
      <c r="Q5356" s="3">
        <v>22.545441712539702</v>
      </c>
      <c r="R5356" s="3">
        <v>-0.55947790014546384</v>
      </c>
      <c r="S5356" s="3">
        <v>-0.39119449387938127</v>
      </c>
      <c r="T5356" s="3">
        <v>-35.23739984743893</v>
      </c>
      <c r="U5356" s="3">
        <v>2023.516715378013</v>
      </c>
      <c r="V5356" s="3">
        <v>-4.4649601165777364</v>
      </c>
      <c r="W5356" s="3">
        <v>0.00049569351268476233</v>
      </c>
      <c r="X5356" s="3">
        <v>0.0063480144421598824</v>
      </c>
      <c r="Y5356" s="3">
        <v>0.00636733848765622</v>
      </c>
      <c r="Z5356" s="3">
        <v>85.535039883422272</v>
      </c>
    </row>
    <row r="5357">
      <c r="A5357" s="3">
        <v>44.81252</v>
      </c>
      <c r="B5357" s="3">
        <v>12.235906600952148</v>
      </c>
      <c r="C5357" s="3">
        <v>-156.56935119628906</v>
      </c>
      <c r="D5357" s="3">
        <v>2015.6805661179942</v>
      </c>
      <c r="E5357" s="3">
        <v>-157.52558821971215</v>
      </c>
      <c r="F5357" s="3">
        <v>157.04674190945232</v>
      </c>
      <c r="G5357" s="3">
        <v>-85.531412942748219</v>
      </c>
      <c r="H5357" s="3">
        <v>44.377411240385996</v>
      </c>
      <c r="I5357" s="3">
        <v>-0.39152172326558543</v>
      </c>
      <c r="J5357" s="3">
        <v>0.19576086163279272</v>
      </c>
      <c r="K5357" s="3">
        <v>0.95592520716078233</v>
      </c>
      <c r="L5357" s="3">
        <v>-35.238266897132505</v>
      </c>
      <c r="M5357" s="3">
        <v>91.379300168538464</v>
      </c>
      <c r="N5357" s="3">
        <v>12.7958929650628</v>
      </c>
      <c r="O5357" s="3">
        <v>22.683706159756063</v>
      </c>
      <c r="P5357" s="3">
        <v>-0.55606750478617062</v>
      </c>
      <c r="Q5357" s="3">
        <v>22.546007898136782</v>
      </c>
      <c r="R5357" s="3">
        <v>-0.55946365052948666</v>
      </c>
      <c r="S5357" s="3">
        <v>-0.39152172326558543</v>
      </c>
      <c r="T5357" s="3">
        <v>-35.238266897132505</v>
      </c>
      <c r="U5357" s="3">
        <v>2021.8265147063739</v>
      </c>
      <c r="V5357" s="3">
        <v>-4.4685870572517787</v>
      </c>
      <c r="W5357" s="3">
        <v>0.00049611035439305908</v>
      </c>
      <c r="X5357" s="3">
        <v>0.0063481749936729571</v>
      </c>
      <c r="Y5357" s="3">
        <v>0.0063675310155530971</v>
      </c>
      <c r="Z5357" s="3">
        <v>85.531412942748219</v>
      </c>
    </row>
    <row r="5358">
      <c r="A5358" s="3">
        <v>44.81253</v>
      </c>
      <c r="B5358" s="3">
        <v>12.225285530090332</v>
      </c>
      <c r="C5358" s="3">
        <v>-156.59494018554688</v>
      </c>
      <c r="D5358" s="3">
        <v>2018.0659860485846</v>
      </c>
      <c r="E5358" s="3">
        <v>-157.54936186810664</v>
      </c>
      <c r="F5358" s="3">
        <v>157.07142610292695</v>
      </c>
      <c r="G5358" s="3">
        <v>-85.536002723616235</v>
      </c>
      <c r="H5358" s="3">
        <v>44.428695771150238</v>
      </c>
      <c r="I5358" s="3">
        <v>-0.39106963265422456</v>
      </c>
      <c r="J5358" s="3">
        <v>0.19553481632711228</v>
      </c>
      <c r="K5358" s="3">
        <v>0.95597496326825848</v>
      </c>
      <c r="L5358" s="3">
        <v>-35.23323526509342</v>
      </c>
      <c r="M5358" s="3">
        <v>91.388813039574814</v>
      </c>
      <c r="N5358" s="3">
        <v>12.809102887627182</v>
      </c>
      <c r="O5358" s="3">
        <v>22.67999539397557</v>
      </c>
      <c r="P5358" s="3">
        <v>-0.556158286667279</v>
      </c>
      <c r="Q5358" s="3">
        <v>22.542601759957</v>
      </c>
      <c r="R5358" s="3">
        <v>-0.55954798448958154</v>
      </c>
      <c r="S5358" s="3">
        <v>-0.39106963265422456</v>
      </c>
      <c r="T5358" s="3">
        <v>-35.23323526509342</v>
      </c>
      <c r="U5358" s="3">
        <v>2024.2065421965451</v>
      </c>
      <c r="V5358" s="3">
        <v>-4.4639972763837656</v>
      </c>
      <c r="W5358" s="3">
        <v>0.00049552393574504514</v>
      </c>
      <c r="X5358" s="3">
        <v>0.0063472170762402438</v>
      </c>
      <c r="Y5358" s="3">
        <v>0.006366530341073701</v>
      </c>
      <c r="Z5358" s="3">
        <v>85.536002723616235</v>
      </c>
    </row>
    <row r="5359">
      <c r="A5359" s="3">
        <v>44.81254</v>
      </c>
      <c r="B5359" s="3">
        <v>12.224940299987793</v>
      </c>
      <c r="C5359" s="3">
        <v>-156.58065795898438</v>
      </c>
      <c r="D5359" s="3">
        <v>2017.756406731193</v>
      </c>
      <c r="E5359" s="3">
        <v>-157.5351127893978</v>
      </c>
      <c r="F5359" s="3">
        <v>157.05716033408578</v>
      </c>
      <c r="G5359" s="3">
        <v>-85.535722754750338</v>
      </c>
      <c r="H5359" s="3">
        <v>44.422616602204428</v>
      </c>
      <c r="I5359" s="3">
        <v>-0.3911231680377788</v>
      </c>
      <c r="J5359" s="3">
        <v>0.1955615840188894</v>
      </c>
      <c r="K5359" s="3">
        <v>0.95596907114543161</v>
      </c>
      <c r="L5359" s="3">
        <v>-35.236230361263651</v>
      </c>
      <c r="M5359" s="3">
        <v>91.387686498665929</v>
      </c>
      <c r="N5359" s="3">
        <v>12.808296328378857</v>
      </c>
      <c r="O5359" s="3">
        <v>22.682058035613451</v>
      </c>
      <c r="P5359" s="3">
        <v>-0.55610741338816516</v>
      </c>
      <c r="Q5359" s="3">
        <v>22.544634705204881</v>
      </c>
      <c r="R5359" s="3">
        <v>-0.55949722802974167</v>
      </c>
      <c r="S5359" s="3">
        <v>-0.3911231680377788</v>
      </c>
      <c r="T5359" s="3">
        <v>-35.236230361263651</v>
      </c>
      <c r="U5359" s="3">
        <v>2023.8967929878106</v>
      </c>
      <c r="V5359" s="3">
        <v>-4.4642772452496731</v>
      </c>
      <c r="W5359" s="3">
        <v>0.00049559996274278751</v>
      </c>
      <c r="X5359" s="3">
        <v>0.0063477911831431432</v>
      </c>
      <c r="Y5359" s="3">
        <v>0.0063671086238465012</v>
      </c>
      <c r="Z5359" s="3">
        <v>85.535722754750338</v>
      </c>
    </row>
    <row r="5360">
      <c r="A5360" s="3">
        <v>44.81255</v>
      </c>
      <c r="B5360" s="3">
        <v>12.221144676208496</v>
      </c>
      <c r="C5360" s="3">
        <v>-156.60252380371094</v>
      </c>
      <c r="D5360" s="3">
        <v>2018.9358274206661</v>
      </c>
      <c r="E5360" s="3">
        <v>-157.55625285972553</v>
      </c>
      <c r="F5360" s="3">
        <v>157.07866449294974</v>
      </c>
      <c r="G5360" s="3">
        <v>-85.5377238532221</v>
      </c>
      <c r="H5360" s="3">
        <v>44.447487877983171</v>
      </c>
      <c r="I5360" s="3">
        <v>-0.39090423514278494</v>
      </c>
      <c r="J5360" s="3">
        <v>0.19545211757139247</v>
      </c>
      <c r="K5360" s="3">
        <v>0.95599316720498229</v>
      </c>
      <c r="L5360" s="3">
        <v>-35.231773833446113</v>
      </c>
      <c r="M5360" s="3">
        <v>91.392293574261316</v>
      </c>
      <c r="N5360" s="3">
        <v>12.814063490188181</v>
      </c>
      <c r="O5360" s="3">
        <v>22.678884948779562</v>
      </c>
      <c r="P5360" s="3">
        <v>-0.55618492256425844</v>
      </c>
      <c r="Q5360" s="3">
        <v>22.541603748312575</v>
      </c>
      <c r="R5360" s="3">
        <v>-0.55957215865907151</v>
      </c>
      <c r="S5360" s="3">
        <v>-0.39090423514278494</v>
      </c>
      <c r="T5360" s="3">
        <v>-35.231773833446113</v>
      </c>
      <c r="U5360" s="3">
        <v>2025.0742821086756</v>
      </c>
      <c r="V5360" s="3">
        <v>-4.4622761467779064</v>
      </c>
      <c r="W5360" s="3">
        <v>0.00049531044346147989</v>
      </c>
      <c r="X5360" s="3">
        <v>0.0063469394698686668</v>
      </c>
      <c r="Y5360" s="3">
        <v>0.0063662369630401571</v>
      </c>
      <c r="Z5360" s="3">
        <v>85.5377238532221</v>
      </c>
    </row>
    <row r="5361">
      <c r="A5361" s="3">
        <v>44.81256</v>
      </c>
      <c r="B5361" s="3">
        <v>12.234112739562988</v>
      </c>
      <c r="C5361" s="3">
        <v>-156.57569885253906</v>
      </c>
      <c r="D5361" s="3">
        <v>2016.1350079700519</v>
      </c>
      <c r="E5361" s="3">
        <v>-157.53161676075354</v>
      </c>
      <c r="F5361" s="3">
        <v>157.05293052243673</v>
      </c>
      <c r="G5361" s="3">
        <v>-85.532245812028791</v>
      </c>
      <c r="H5361" s="3">
        <v>44.387104168501054</v>
      </c>
      <c r="I5361" s="3">
        <v>-0.39143619669617336</v>
      </c>
      <c r="J5361" s="3">
        <v>0.19571809834808668</v>
      </c>
      <c r="K5361" s="3">
        <v>0.9559346198300086</v>
      </c>
      <c r="L5361" s="3">
        <v>-35.236993584639116</v>
      </c>
      <c r="M5361" s="3">
        <v>91.3810997389543</v>
      </c>
      <c r="N5361" s="3">
        <v>12.798288047992278</v>
      </c>
      <c r="O5361" s="3">
        <v>22.682766304280786</v>
      </c>
      <c r="P5361" s="3">
        <v>-0.55608955258190118</v>
      </c>
      <c r="Q5361" s="3">
        <v>22.545124966218243</v>
      </c>
      <c r="R5361" s="3">
        <v>-0.55948456193379714</v>
      </c>
      <c r="S5361" s="3">
        <v>-0.39143619669617336</v>
      </c>
      <c r="T5361" s="3">
        <v>-35.236993584639116</v>
      </c>
      <c r="U5361" s="3">
        <v>2022.2800450584625</v>
      </c>
      <c r="V5361" s="3">
        <v>-4.46775418797122</v>
      </c>
      <c r="W5361" s="3">
        <v>0.00049599852988359706</v>
      </c>
      <c r="X5361" s="3">
        <v>0.0063479320568309815</v>
      </c>
      <c r="Y5361" s="3">
        <v>0.0063672801053345452</v>
      </c>
      <c r="Z5361" s="3">
        <v>85.532245812028791</v>
      </c>
    </row>
    <row r="5362">
      <c r="A5362" s="3">
        <v>44.81257</v>
      </c>
      <c r="B5362" s="3">
        <v>12.226237297058106</v>
      </c>
      <c r="C5362" s="3">
        <v>-156.59173583984375</v>
      </c>
      <c r="D5362" s="3">
        <v>2017.8287082417105</v>
      </c>
      <c r="E5362" s="3">
        <v>-157.54632566951941</v>
      </c>
      <c r="F5362" s="3">
        <v>157.06830556092268</v>
      </c>
      <c r="G5362" s="3">
        <v>-85.535565611071277</v>
      </c>
      <c r="H5362" s="3">
        <v>44.423629265767332</v>
      </c>
      <c r="I5362" s="3">
        <v>-0.39111424913473658</v>
      </c>
      <c r="J5362" s="3">
        <v>0.19555712456736829</v>
      </c>
      <c r="K5362" s="3">
        <v>0.95597005276046354</v>
      </c>
      <c r="L5362" s="3">
        <v>-35.23387655165088</v>
      </c>
      <c r="M5362" s="3">
        <v>91.387874177484335</v>
      </c>
      <c r="N5362" s="3">
        <v>12.807843659105412</v>
      </c>
      <c r="O5362" s="3">
        <v>22.680439251295773</v>
      </c>
      <c r="P5362" s="3">
        <v>-0.55614640978065444</v>
      </c>
      <c r="Q5362" s="3">
        <v>22.54301607401851</v>
      </c>
      <c r="R5362" s="3">
        <v>-0.55953670176343329</v>
      </c>
      <c r="S5362" s="3">
        <v>-0.39111424913473658</v>
      </c>
      <c r="T5362" s="3">
        <v>-35.23387655165088</v>
      </c>
      <c r="U5362" s="3">
        <v>2023.9697479301353</v>
      </c>
      <c r="V5362" s="3">
        <v>-4.4644343889287308</v>
      </c>
      <c r="W5362" s="3">
        <v>0.0004955822047310334</v>
      </c>
      <c r="X5362" s="3">
        <v>0.006347339398429846</v>
      </c>
      <c r="Y5362" s="3">
        <v>0.0063666568276062926</v>
      </c>
      <c r="Z5362" s="3">
        <v>85.535565611071277</v>
      </c>
    </row>
    <row r="5363">
      <c r="A5363" s="3">
        <v>44.81258</v>
      </c>
      <c r="B5363" s="3">
        <v>12.211531639099121</v>
      </c>
      <c r="C5363" s="3">
        <v>-156.60641479492188</v>
      </c>
      <c r="D5363" s="3">
        <v>2020.6057183595165</v>
      </c>
      <c r="E5363" s="3">
        <v>-157.55862039370271</v>
      </c>
      <c r="F5363" s="3">
        <v>157.0817960805511</v>
      </c>
      <c r="G5363" s="3">
        <v>-85.541330012828979</v>
      </c>
      <c r="H5363" s="3">
        <v>44.484124914027944</v>
      </c>
      <c r="I5363" s="3">
        <v>-0.39058217864292782</v>
      </c>
      <c r="J5363" s="3">
        <v>0.19529108932146391</v>
      </c>
      <c r="K5363" s="3">
        <v>0.95602861429608</v>
      </c>
      <c r="L5363" s="3">
        <v>-35.231246772588548</v>
      </c>
      <c r="M5363" s="3">
        <v>91.3990711352883</v>
      </c>
      <c r="N5363" s="3">
        <v>12.824469478791373</v>
      </c>
      <c r="O5363" s="3">
        <v>22.67830730672938</v>
      </c>
      <c r="P5363" s="3">
        <v>-0.55619839416769912</v>
      </c>
      <c r="Q5363" s="3">
        <v>22.541250945519941</v>
      </c>
      <c r="R5363" s="3">
        <v>-0.55958021748351239</v>
      </c>
      <c r="S5363" s="3">
        <v>-0.39058217864292782</v>
      </c>
      <c r="T5363" s="3">
        <v>-35.231246772588548</v>
      </c>
      <c r="U5363" s="3">
        <v>2026.7392994481418</v>
      </c>
      <c r="V5363" s="3">
        <v>-4.4586699871710254</v>
      </c>
      <c r="W5363" s="3">
        <v>0.00049490110362148093</v>
      </c>
      <c r="X5363" s="3">
        <v>0.006346844098413849</v>
      </c>
      <c r="Y5363" s="3">
        <v>0.006366110045540877</v>
      </c>
      <c r="Z5363" s="3">
        <v>85.541330012828979</v>
      </c>
    </row>
    <row r="5364">
      <c r="A5364" s="3">
        <v>44.81259</v>
      </c>
      <c r="B5364" s="3">
        <v>12.223052024841309</v>
      </c>
      <c r="C5364" s="3">
        <v>-156.61251831054688</v>
      </c>
      <c r="D5364" s="3">
        <v>2018.8807052626232</v>
      </c>
      <c r="E5364" s="3">
        <v>-157.5664842030161</v>
      </c>
      <c r="F5364" s="3">
        <v>157.08877710509228</v>
      </c>
      <c r="G5364" s="3">
        <v>-85.537313902946721</v>
      </c>
      <c r="H5364" s="3">
        <v>44.445746130124441</v>
      </c>
      <c r="I5364" s="3">
        <v>-0.39091955913992366</v>
      </c>
      <c r="J5364" s="3">
        <v>0.19545977956996183</v>
      </c>
      <c r="K5364" s="3">
        <v>0.95599148060473216</v>
      </c>
      <c r="L5364" s="3">
        <v>-35.229628792562586</v>
      </c>
      <c r="M5364" s="3">
        <v>91.391971098882792</v>
      </c>
      <c r="N5364" s="3">
        <v>12.812881593914362</v>
      </c>
      <c r="O5364" s="3">
        <v>22.677417413315037</v>
      </c>
      <c r="P5364" s="3">
        <v>-0.55621992227527262</v>
      </c>
      <c r="Q5364" s="3">
        <v>22.540119923617183</v>
      </c>
      <c r="R5364" s="3">
        <v>-0.55960799648726078</v>
      </c>
      <c r="S5364" s="3">
        <v>-0.39091955913992366</v>
      </c>
      <c r="T5364" s="3">
        <v>-35.229628792562586</v>
      </c>
      <c r="U5364" s="3">
        <v>2025.0201231162635</v>
      </c>
      <c r="V5364" s="3">
        <v>-4.4626860970532816</v>
      </c>
      <c r="W5364" s="3">
        <v>0.000495323967083987</v>
      </c>
      <c r="X5364" s="3">
        <v>0.00634652734087506</v>
      </c>
      <c r="Y5364" s="3">
        <v>0.0063658271356393653</v>
      </c>
      <c r="Z5364" s="3">
        <v>85.537313902946721</v>
      </c>
    </row>
    <row r="5365">
      <c r="A5365" s="3">
        <v>44.8126</v>
      </c>
      <c r="B5365" s="3">
        <v>12.222184181213379</v>
      </c>
      <c r="C5365" s="3">
        <v>-156.60525512695313</v>
      </c>
      <c r="D5365" s="3">
        <v>2018.836187844779</v>
      </c>
      <c r="E5365" s="3">
        <v>-157.55912979762368</v>
      </c>
      <c r="F5365" s="3">
        <v>157.08146841539767</v>
      </c>
      <c r="G5365" s="3">
        <v>-85.5374233523973</v>
      </c>
      <c r="H5365" s="3">
        <v>44.445145935702989</v>
      </c>
      <c r="I5365" s="3">
        <v>-0.39092483996311095</v>
      </c>
      <c r="J5365" s="3">
        <v>0.19546241998155547</v>
      </c>
      <c r="K5365" s="3">
        <v>0.9559908993838494</v>
      </c>
      <c r="L5365" s="3">
        <v>-35.23117218258912</v>
      </c>
      <c r="M5365" s="3">
        <v>91.39185997047413</v>
      </c>
      <c r="N5365" s="3">
        <v>12.813197118046201</v>
      </c>
      <c r="O5365" s="3">
        <v>22.678465118999114</v>
      </c>
      <c r="P5365" s="3">
        <v>-0.55619402729638479</v>
      </c>
      <c r="Q5365" s="3">
        <v>22.54116800727677</v>
      </c>
      <c r="R5365" s="3">
        <v>-0.55958177692321687</v>
      </c>
      <c r="S5365" s="3">
        <v>-0.39092483996311095</v>
      </c>
      <c r="T5365" s="3">
        <v>-35.23117218258912</v>
      </c>
      <c r="U5365" s="3">
        <v>2024.975168424103</v>
      </c>
      <c r="V5365" s="3">
        <v>-4.4625766476027025</v>
      </c>
      <c r="W5365" s="3">
        <v>0.00049533488948776778</v>
      </c>
      <c r="X5365" s="3">
        <v>0.0063468235784523994</v>
      </c>
      <c r="Y5365" s="3">
        <v>0.0063661233249712639</v>
      </c>
      <c r="Z5365" s="3">
        <v>85.5374233523973</v>
      </c>
    </row>
    <row r="5366">
      <c r="A5366" s="3">
        <v>44.81261</v>
      </c>
      <c r="B5366" s="3">
        <v>12.213200569152832</v>
      </c>
      <c r="C5366" s="3">
        <v>-156.60734558105469</v>
      </c>
      <c r="D5366" s="3">
        <v>2020.3568113348215</v>
      </c>
      <c r="E5366" s="3">
        <v>-157.55980580946175</v>
      </c>
      <c r="F5366" s="3">
        <v>157.08285380042676</v>
      </c>
      <c r="G5366" s="3">
        <v>-85.540749507830071</v>
      </c>
      <c r="H5366" s="3">
        <v>44.478584462485145</v>
      </c>
      <c r="I5366" s="3">
        <v>-0.39063084770837508</v>
      </c>
      <c r="J5366" s="3">
        <v>0.19531542385418754</v>
      </c>
      <c r="K5366" s="3">
        <v>0.95602325745978789</v>
      </c>
      <c r="L5366" s="3">
        <v>-35.231002655828782</v>
      </c>
      <c r="M5366" s="3">
        <v>91.39804688040239</v>
      </c>
      <c r="N5366" s="3">
        <v>12.822793230514984</v>
      </c>
      <c r="O5366" s="3">
        <v>22.678158349733774</v>
      </c>
      <c r="P5366" s="3">
        <v>-0.55620135239005841</v>
      </c>
      <c r="Q5366" s="3">
        <v>22.541067270123275</v>
      </c>
      <c r="R5366" s="3">
        <v>-0.55958407792679621</v>
      </c>
      <c r="S5366" s="3">
        <v>-0.39063084770837508</v>
      </c>
      <c r="T5366" s="3">
        <v>-35.231002655828782</v>
      </c>
      <c r="U5366" s="3">
        <v>2026.4912379563164</v>
      </c>
      <c r="V5366" s="3">
        <v>-4.4592504921699367</v>
      </c>
      <c r="W5366" s="3">
        <v>0.000494962075208544</v>
      </c>
      <c r="X5366" s="3">
        <v>0.0063467963473457659</v>
      </c>
      <c r="Y5366" s="3">
        <v>0.0063660671792383963</v>
      </c>
      <c r="Z5366" s="3">
        <v>85.540749507830071</v>
      </c>
    </row>
    <row r="5367">
      <c r="A5367" s="3">
        <v>44.81262</v>
      </c>
      <c r="B5367" s="3">
        <v>12.213653564453125</v>
      </c>
      <c r="C5367" s="3">
        <v>-156.60929870605469</v>
      </c>
      <c r="D5367" s="3">
        <v>2020.3328712721361</v>
      </c>
      <c r="E5367" s="3">
        <v>-157.561817711152</v>
      </c>
      <c r="F5367" s="3">
        <v>157.08483623378402</v>
      </c>
      <c r="G5367" s="3">
        <v>-85.540640169031761</v>
      </c>
      <c r="H5367" s="3">
        <v>44.477953501447274</v>
      </c>
      <c r="I5367" s="3">
        <v>-0.3906363910376156</v>
      </c>
      <c r="J5367" s="3">
        <v>0.1953181955188078</v>
      </c>
      <c r="K5367" s="3">
        <v>0.956022647326548</v>
      </c>
      <c r="L5367" s="3">
        <v>-35.230581088529235</v>
      </c>
      <c r="M5367" s="3">
        <v>91.397930220126113</v>
      </c>
      <c r="N5367" s="3">
        <v>12.822477555925911</v>
      </c>
      <c r="O5367" s="3">
        <v>22.677869450397235</v>
      </c>
      <c r="P5367" s="3">
        <v>-0.55620814010035058</v>
      </c>
      <c r="Q5367" s="3">
        <v>22.540773407965059</v>
      </c>
      <c r="R5367" s="3">
        <v>-0.55959107348050585</v>
      </c>
      <c r="S5367" s="3">
        <v>-0.3906363910376156</v>
      </c>
      <c r="T5367" s="3">
        <v>-35.230581088529235</v>
      </c>
      <c r="U5367" s="3">
        <v>2026.4675267921657</v>
      </c>
      <c r="V5367" s="3">
        <v>-4.4593598309682374</v>
      </c>
      <c r="W5367" s="3">
        <v>0.00049496794029309308</v>
      </c>
      <c r="X5367" s="3">
        <v>0.0063467153053110622</v>
      </c>
      <c r="Y5367" s="3">
        <v>0.0063659868385496747</v>
      </c>
      <c r="Z5367" s="3">
        <v>85.540640169031761</v>
      </c>
    </row>
    <row r="5368">
      <c r="A5368" s="3">
        <v>44.81263</v>
      </c>
      <c r="B5368" s="3">
        <v>12.213088035583496</v>
      </c>
      <c r="C5368" s="3">
        <v>-156.62059020996094</v>
      </c>
      <c r="D5368" s="3">
        <v>2020.7148859631016</v>
      </c>
      <c r="E5368" s="3">
        <v>-157.57295234296626</v>
      </c>
      <c r="F5368" s="3">
        <v>157.09604959094747</v>
      </c>
      <c r="G5368" s="3">
        <v>-85.5411660026545</v>
      </c>
      <c r="H5368" s="3">
        <v>44.485787317520355</v>
      </c>
      <c r="I5368" s="3">
        <v>-0.39056757793446983</v>
      </c>
      <c r="J5368" s="3">
        <v>0.19528378896723492</v>
      </c>
      <c r="K5368" s="3">
        <v>0.95603022135159055</v>
      </c>
      <c r="L5368" s="3">
        <v>-35.228238781749269</v>
      </c>
      <c r="M5368" s="3">
        <v>91.39937841375712</v>
      </c>
      <c r="N5368" s="3">
        <v>12.823995843937121</v>
      </c>
      <c r="O5368" s="3">
        <v>22.676228425452212</v>
      </c>
      <c r="P5368" s="3">
        <v>-0.55624809365996164</v>
      </c>
      <c r="Q5368" s="3">
        <v>22.539174565949885</v>
      </c>
      <c r="R5368" s="3">
        <v>-0.559630468992911</v>
      </c>
      <c r="S5368" s="3">
        <v>-0.39056757793446983</v>
      </c>
      <c r="T5368" s="3">
        <v>-35.228238781749269</v>
      </c>
      <c r="U5368" s="3">
        <v>2026.8492508479633</v>
      </c>
      <c r="V5368" s="3">
        <v>-4.4588339973455</v>
      </c>
      <c r="W5368" s="3">
        <v>0.00049487436696116867</v>
      </c>
      <c r="X5368" s="3">
        <v>0.0063462668251810413</v>
      </c>
      <c r="Y5368" s="3">
        <v>0.0063655324408464593</v>
      </c>
      <c r="Z5368" s="3">
        <v>85.5411660026545</v>
      </c>
    </row>
    <row r="5369">
      <c r="A5369" s="3">
        <v>44.81264</v>
      </c>
      <c r="B5369" s="3">
        <v>12.224067687988281</v>
      </c>
      <c r="C5369" s="3">
        <v>-156.61903381347656</v>
      </c>
      <c r="D5369" s="3">
        <v>2018.8819477625827</v>
      </c>
      <c r="E5369" s="3">
        <v>-157.57311855785366</v>
      </c>
      <c r="F5369" s="3">
        <v>157.09535188383975</v>
      </c>
      <c r="G5369" s="3">
        <v>-85.537129495651556</v>
      </c>
      <c r="H5369" s="3">
        <v>44.445430941598232</v>
      </c>
      <c r="I5369" s="3">
        <v>-0.39092233231498053</v>
      </c>
      <c r="J5369" s="3">
        <v>0.19546116615749026</v>
      </c>
      <c r="K5369" s="3">
        <v>0.955991175381961</v>
      </c>
      <c r="L5369" s="3">
        <v>-35.228237334440948</v>
      </c>
      <c r="M5369" s="3">
        <v>91.391912740818327</v>
      </c>
      <c r="N5369" s="3">
        <v>12.812350014011695</v>
      </c>
      <c r="O5369" s="3">
        <v>22.676449721499928</v>
      </c>
      <c r="P5369" s="3">
        <v>-0.55624246671679</v>
      </c>
      <c r="Q5369" s="3">
        <v>22.539146766948232</v>
      </c>
      <c r="R5369" s="3">
        <v>-0.55963095940983787</v>
      </c>
      <c r="S5369" s="3">
        <v>-0.39092233231498053</v>
      </c>
      <c r="T5369" s="3">
        <v>-35.228237334440948</v>
      </c>
      <c r="U5369" s="3">
        <v>2025.0218780777868</v>
      </c>
      <c r="V5369" s="3">
        <v>-4.4628705043484462</v>
      </c>
      <c r="W5369" s="3">
        <v>0.0004953236622419878</v>
      </c>
      <c r="X5369" s="3">
        <v>0.006346260130866456</v>
      </c>
      <c r="Y5369" s="3">
        <v>0.0063655607120662941</v>
      </c>
      <c r="Z5369" s="3">
        <v>85.537129495651556</v>
      </c>
    </row>
    <row r="5370">
      <c r="A5370" s="3">
        <v>44.81265</v>
      </c>
      <c r="B5370" s="3">
        <v>12.205334663391113</v>
      </c>
      <c r="C5370" s="3">
        <v>-156.61848449707031</v>
      </c>
      <c r="D5370" s="3">
        <v>2021.9289811384688</v>
      </c>
      <c r="E5370" s="3">
        <v>-157.56965060446655</v>
      </c>
      <c r="F5370" s="3">
        <v>157.09334766438849</v>
      </c>
      <c r="G5370" s="3">
        <v>-85.543925581326278</v>
      </c>
      <c r="H5370" s="3">
        <v>44.512683474950734</v>
      </c>
      <c r="I5370" s="3">
        <v>-0.39033150355395163</v>
      </c>
      <c r="J5370" s="3">
        <v>0.19516575177697582</v>
      </c>
      <c r="K5370" s="3">
        <v>0.95605620571459471</v>
      </c>
      <c r="L5370" s="3">
        <v>-35.228909167476914</v>
      </c>
      <c r="M5370" s="3">
        <v>91.404346848538736</v>
      </c>
      <c r="N5370" s="3">
        <v>12.83196969328784</v>
      </c>
      <c r="O5370" s="3">
        <v>22.676525207590291</v>
      </c>
      <c r="P5370" s="3">
        <v>-0.5562404164839827</v>
      </c>
      <c r="Q5370" s="3">
        <v>22.539638807650753</v>
      </c>
      <c r="R5370" s="3">
        <v>-0.55961854284896762</v>
      </c>
      <c r="S5370" s="3">
        <v>-0.39033150355395163</v>
      </c>
      <c r="T5370" s="3">
        <v>-35.228909167476914</v>
      </c>
      <c r="U5370" s="3">
        <v>2028.0594171668788</v>
      </c>
      <c r="V5370" s="3">
        <v>-4.456074418673718</v>
      </c>
      <c r="W5370" s="3">
        <v>0.00049457721281433891</v>
      </c>
      <c r="X5370" s="3">
        <v>0.0063463998058243681</v>
      </c>
      <c r="Y5370" s="3">
        <v>0.0063656419248024612</v>
      </c>
      <c r="Z5370" s="3">
        <v>85.543925581326292</v>
      </c>
    </row>
    <row r="5371">
      <c r="A5371" s="3">
        <v>44.81266</v>
      </c>
      <c r="B5371" s="3">
        <v>12.206004142761231</v>
      </c>
      <c r="C5371" s="3">
        <v>-156.61141967773438</v>
      </c>
      <c r="D5371" s="3">
        <v>2021.6381235002875</v>
      </c>
      <c r="E5371" s="3">
        <v>-157.56273304581239</v>
      </c>
      <c r="F5371" s="3">
        <v>157.08635622041956</v>
      </c>
      <c r="G5371" s="3">
        <v>-85.543481927098611</v>
      </c>
      <c r="H5371" s="3">
        <v>44.506638580789186</v>
      </c>
      <c r="I5371" s="3">
        <v>-0.39038453624991</v>
      </c>
      <c r="J5371" s="3">
        <v>0.195192268124955</v>
      </c>
      <c r="K5371" s="3">
        <v>0.956050368421536</v>
      </c>
      <c r="L5371" s="3">
        <v>-35.230365345147547</v>
      </c>
      <c r="M5371" s="3">
        <v>91.403230695895473</v>
      </c>
      <c r="N5371" s="3">
        <v>12.830687082030261</v>
      </c>
      <c r="O5371" s="3">
        <v>22.677542084337333</v>
      </c>
      <c r="P5371" s="3">
        <v>-0.55621517638878726</v>
      </c>
      <c r="Q5371" s="3">
        <v>22.540622341178846</v>
      </c>
      <c r="R5371" s="3">
        <v>-0.559593824854623</v>
      </c>
      <c r="S5371" s="3">
        <v>-0.39038453624991</v>
      </c>
      <c r="T5371" s="3">
        <v>-35.230365345147547</v>
      </c>
      <c r="U5371" s="3">
        <v>2027.7689013382735</v>
      </c>
      <c r="V5371" s="3">
        <v>-4.4565180729013933</v>
      </c>
      <c r="W5371" s="3">
        <v>0.00049464836875384428</v>
      </c>
      <c r="X5371" s="3">
        <v>0.0063466784351172909</v>
      </c>
      <c r="Y5371" s="3">
        <v>0.0063659252404889028</v>
      </c>
      <c r="Z5371" s="3">
        <v>85.543481927098611</v>
      </c>
    </row>
    <row r="5372">
      <c r="A5372" s="3">
        <v>44.81267</v>
      </c>
      <c r="B5372" s="3">
        <v>12.212780952453613</v>
      </c>
      <c r="C5372" s="3">
        <v>-156.62339782714844</v>
      </c>
      <c r="D5372" s="3">
        <v>2020.8370936641966</v>
      </c>
      <c r="E5372" s="3">
        <v>-157.57569499769775</v>
      </c>
      <c r="F5372" s="3">
        <v>157.09882483810571</v>
      </c>
      <c r="G5372" s="3">
        <v>-85.5413572668691</v>
      </c>
      <c r="H5372" s="3">
        <v>44.488335699603311</v>
      </c>
      <c r="I5372" s="3">
        <v>-0.39054519789226144</v>
      </c>
      <c r="J5372" s="3">
        <v>0.19527259894613072</v>
      </c>
      <c r="K5372" s="3">
        <v>0.95603268465991731</v>
      </c>
      <c r="L5372" s="3">
        <v>-35.2276613656666</v>
      </c>
      <c r="M5372" s="3">
        <v>91.399849413804887</v>
      </c>
      <c r="N5372" s="3">
        <v>12.82454818742016</v>
      </c>
      <c r="O5372" s="3">
        <v>22.675801692841119</v>
      </c>
      <c r="P5372" s="3">
        <v>-0.556257568574333</v>
      </c>
      <c r="Q5372" s="3">
        <v>22.538762146276877</v>
      </c>
      <c r="R5372" s="3">
        <v>-0.559639710170026</v>
      </c>
      <c r="S5372" s="3">
        <v>-0.39054519789226144</v>
      </c>
      <c r="T5372" s="3">
        <v>-35.2276613656666</v>
      </c>
      <c r="U5372" s="3">
        <v>2026.9713019140563</v>
      </c>
      <c r="V5372" s="3">
        <v>-4.4586427331309082</v>
      </c>
      <c r="W5372" s="3">
        <v>0.0004948444400269755</v>
      </c>
      <c r="X5372" s="3">
        <v>0.0063461563664028928</v>
      </c>
      <c r="Y5372" s="3">
        <v>0.0063654199898091233</v>
      </c>
      <c r="Z5372" s="3">
        <v>85.5413572668691</v>
      </c>
    </row>
    <row r="5373">
      <c r="A5373" s="3">
        <v>44.81268</v>
      </c>
      <c r="B5373" s="3">
        <v>12.19992733001709</v>
      </c>
      <c r="C5373" s="3">
        <v>-156.62550354003906</v>
      </c>
      <c r="D5373" s="3">
        <v>2022.9945571318344</v>
      </c>
      <c r="E5373" s="3">
        <v>-157.57578445530297</v>
      </c>
      <c r="F5373" s="3">
        <v>157.09992548065861</v>
      </c>
      <c r="G5373" s="3">
        <v>-85.546090615570222</v>
      </c>
      <c r="H5373" s="3">
        <v>44.535822375796471</v>
      </c>
      <c r="I5373" s="3">
        <v>-0.39012863585457114</v>
      </c>
      <c r="J5373" s="3">
        <v>0.19506431792728557</v>
      </c>
      <c r="K5373" s="3">
        <v>0.95607853563081679</v>
      </c>
      <c r="L5373" s="3">
        <v>-35.227603401200533</v>
      </c>
      <c r="M5373" s="3">
        <v>91.4086166293967</v>
      </c>
      <c r="N5373" s="3">
        <v>12.838232499522574</v>
      </c>
      <c r="O5373" s="3">
        <v>22.675492785576818</v>
      </c>
      <c r="P5373" s="3">
        <v>-0.556264947837406</v>
      </c>
      <c r="Q5373" s="3">
        <v>22.538745327121674</v>
      </c>
      <c r="R5373" s="3">
        <v>-0.55963992797673578</v>
      </c>
      <c r="S5373" s="3">
        <v>-0.39012863585457114</v>
      </c>
      <c r="T5373" s="3">
        <v>-35.227603401200533</v>
      </c>
      <c r="U5373" s="3">
        <v>2029.1222501445623</v>
      </c>
      <c r="V5373" s="3">
        <v>-4.4539093844297941</v>
      </c>
      <c r="W5373" s="3">
        <v>0.00049431670316393839</v>
      </c>
      <c r="X5373" s="3">
        <v>0.0063461527636161268</v>
      </c>
      <c r="Y5373" s="3">
        <v>0.00636537539365743</v>
      </c>
      <c r="Z5373" s="3">
        <v>85.546090615570222</v>
      </c>
    </row>
    <row r="5374">
      <c r="A5374" s="3">
        <v>44.81269</v>
      </c>
      <c r="B5374" s="3">
        <v>12.2202787399292</v>
      </c>
      <c r="C5374" s="3">
        <v>-156.62127685546875</v>
      </c>
      <c r="D5374" s="3">
        <v>2019.5578269159794</v>
      </c>
      <c r="E5374" s="3">
        <v>-157.57475658363731</v>
      </c>
      <c r="F5374" s="3">
        <v>157.09729334498084</v>
      </c>
      <c r="G5374" s="3">
        <v>-85.538570849531268</v>
      </c>
      <c r="H5374" s="3">
        <v>44.460224222764445</v>
      </c>
      <c r="I5374" s="3">
        <v>-0.39079221656223662</v>
      </c>
      <c r="J5374" s="3">
        <v>0.19539610828111831</v>
      </c>
      <c r="K5374" s="3">
        <v>0.95600549636095966</v>
      </c>
      <c r="L5374" s="3">
        <v>-35.227881473808615</v>
      </c>
      <c r="M5374" s="3">
        <v>91.394650907236482</v>
      </c>
      <c r="N5374" s="3">
        <v>12.816506087026962</v>
      </c>
      <c r="O5374" s="3">
        <v>22.676100673149502</v>
      </c>
      <c r="P5374" s="3">
        <v>-0.55624983720932142</v>
      </c>
      <c r="Q5374" s="3">
        <v>22.538888325343773</v>
      </c>
      <c r="R5374" s="3">
        <v>-0.55963617752159955</v>
      </c>
      <c r="S5374" s="3">
        <v>-0.39079221656223662</v>
      </c>
      <c r="T5374" s="3">
        <v>-35.227881473808615</v>
      </c>
      <c r="U5374" s="3">
        <v>2025.6958360449839</v>
      </c>
      <c r="V5374" s="3">
        <v>-4.4614291504687351</v>
      </c>
      <c r="W5374" s="3">
        <v>0.00049515789380840715</v>
      </c>
      <c r="X5374" s="3">
        <v>0.0063461941600349</v>
      </c>
      <c r="Y5374" s="3">
        <v>0.0063654820443279749</v>
      </c>
      <c r="Z5374" s="3">
        <v>85.538570849531268</v>
      </c>
    </row>
    <row r="5375">
      <c r="A5375" s="3">
        <v>44.8127</v>
      </c>
      <c r="B5375" s="3">
        <v>12.213340759277344</v>
      </c>
      <c r="C5375" s="3">
        <v>-156.63058471679688</v>
      </c>
      <c r="D5375" s="3">
        <v>2020.9299198074898</v>
      </c>
      <c r="E5375" s="3">
        <v>-157.58292549220758</v>
      </c>
      <c r="F5375" s="3">
        <v>157.10603349721458</v>
      </c>
      <c r="G5375" s="3">
        <v>-85.541357482906974</v>
      </c>
      <c r="H5375" s="3">
        <v>44.490005411489811</v>
      </c>
      <c r="I5375" s="3">
        <v>-0.39053053577464725</v>
      </c>
      <c r="J5375" s="3">
        <v>0.19526526788732362</v>
      </c>
      <c r="K5375" s="3">
        <v>0.95603429848142329</v>
      </c>
      <c r="L5375" s="3">
        <v>-35.2261433787244</v>
      </c>
      <c r="M5375" s="3">
        <v>91.400157987286718</v>
      </c>
      <c r="N5375" s="3">
        <v>12.824548811333143</v>
      </c>
      <c r="O5375" s="3">
        <v>22.674747061133179</v>
      </c>
      <c r="P5375" s="3">
        <v>-0.55628274567370628</v>
      </c>
      <c r="Q5375" s="3">
        <v>22.537713901411131</v>
      </c>
      <c r="R5375" s="3">
        <v>-0.55966504002139306</v>
      </c>
      <c r="S5375" s="3">
        <v>-0.39053053577464725</v>
      </c>
      <c r="T5375" s="3">
        <v>-35.2261433787244</v>
      </c>
      <c r="U5375" s="3">
        <v>2027.0644092331625</v>
      </c>
      <c r="V5375" s="3">
        <v>-4.4586425170930335</v>
      </c>
      <c r="W5375" s="3">
        <v>0.00049482171063866391</v>
      </c>
      <c r="X5375" s="3">
        <v>0.00634586518099291</v>
      </c>
      <c r="Y5375" s="3">
        <v>0.0063651279186405629</v>
      </c>
      <c r="Z5375" s="3">
        <v>85.541357482906974</v>
      </c>
    </row>
    <row r="5376">
      <c r="A5376" s="3">
        <v>44.81271</v>
      </c>
      <c r="B5376" s="3">
        <v>12.2103271484375</v>
      </c>
      <c r="C5376" s="3">
        <v>-156.62493896484375</v>
      </c>
      <c r="D5376" s="3">
        <v>2021.2778326722512</v>
      </c>
      <c r="E5376" s="3">
        <v>-157.57684413433489</v>
      </c>
      <c r="F5376" s="3">
        <v>157.10017057537812</v>
      </c>
      <c r="G5376" s="3">
        <v>-85.542293176666888</v>
      </c>
      <c r="H5376" s="3">
        <v>44.497978100771782</v>
      </c>
      <c r="I5376" s="3">
        <v>-0.39046054096569777</v>
      </c>
      <c r="J5376" s="3">
        <v>0.19523027048284888</v>
      </c>
      <c r="K5376" s="3">
        <v>0.95604200266723338</v>
      </c>
      <c r="L5376" s="3">
        <v>-35.22741235433886</v>
      </c>
      <c r="M5376" s="3">
        <v>91.40163108639743</v>
      </c>
      <c r="N5376" s="3">
        <v>12.827251642056645</v>
      </c>
      <c r="O5376" s="3">
        <v>22.675558330128958</v>
      </c>
      <c r="P5376" s="3">
        <v>-0.55626254549649423</v>
      </c>
      <c r="Q5376" s="3">
        <v>22.538577663241465</v>
      </c>
      <c r="R5376" s="3">
        <v>-0.55964329185880413</v>
      </c>
      <c r="S5376" s="3">
        <v>-0.39046054096569777</v>
      </c>
      <c r="T5376" s="3">
        <v>-35.22741235433886</v>
      </c>
      <c r="U5376" s="3">
        <v>2027.4107967206767</v>
      </c>
      <c r="V5376" s="3">
        <v>-4.457706823333111</v>
      </c>
      <c r="W5376" s="3">
        <v>0.000494736539349437</v>
      </c>
      <c r="X5376" s="3">
        <v>0.0063461100867554876</v>
      </c>
      <c r="Y5376" s="3">
        <v>0.00636536546292412</v>
      </c>
      <c r="Z5376" s="3">
        <v>85.542293176666888</v>
      </c>
    </row>
    <row r="5377">
      <c r="A5377" s="3">
        <v>44.81272</v>
      </c>
      <c r="B5377" s="3">
        <v>12.228676795959473</v>
      </c>
      <c r="C5377" s="3">
        <v>-156.62898254394531</v>
      </c>
      <c r="D5377" s="3">
        <v>2018.3850731165699</v>
      </c>
      <c r="E5377" s="3">
        <v>-157.58372625581282</v>
      </c>
      <c r="F5377" s="3">
        <v>157.10562914463492</v>
      </c>
      <c r="G5377" s="3">
        <v>-85.535735995518721</v>
      </c>
      <c r="H5377" s="3">
        <v>44.43394596226792</v>
      </c>
      <c r="I5377" s="3">
        <v>-0.39102340934697694</v>
      </c>
      <c r="J5377" s="3">
        <v>0.19551170467348847</v>
      </c>
      <c r="K5377" s="3">
        <v>0.95598005065065306</v>
      </c>
      <c r="L5377" s="3">
        <v>-35.226021856189206</v>
      </c>
      <c r="M5377" s="3">
        <v>91.389785724202525</v>
      </c>
      <c r="N5377" s="3">
        <v>12.808334471289465</v>
      </c>
      <c r="O5377" s="3">
        <v>22.67496888340564</v>
      </c>
      <c r="P5377" s="3">
        <v>-0.55627680719499029</v>
      </c>
      <c r="Q5377" s="3">
        <v>22.537589317173786</v>
      </c>
      <c r="R5377" s="3">
        <v>-0.55966763419968035</v>
      </c>
      <c r="S5377" s="3">
        <v>-0.39102340934697694</v>
      </c>
      <c r="T5377" s="3">
        <v>-35.226021856189206</v>
      </c>
      <c r="U5377" s="3">
        <v>2024.5273359874516</v>
      </c>
      <c r="V5377" s="3">
        <v>-4.4642640044812794</v>
      </c>
      <c r="W5377" s="3">
        <v>0.00049544559822566915</v>
      </c>
      <c r="X5377" s="3">
        <v>0.0063458329344024686</v>
      </c>
      <c r="Y5377" s="3">
        <v>0.0063651443009682222</v>
      </c>
      <c r="Z5377" s="3">
        <v>85.535735995518721</v>
      </c>
    </row>
    <row r="5378">
      <c r="A5378" s="3">
        <v>44.81273</v>
      </c>
      <c r="B5378" s="3">
        <v>12.197772026062012</v>
      </c>
      <c r="C5378" s="3">
        <v>-156.64825439453125</v>
      </c>
      <c r="D5378" s="3">
        <v>2023.9320094281004</v>
      </c>
      <c r="E5378" s="3">
        <v>-157.59806161054434</v>
      </c>
      <c r="F5378" s="3">
        <v>157.12244030453945</v>
      </c>
      <c r="G5378" s="3">
        <v>-85.5475184518384</v>
      </c>
      <c r="H5378" s="3">
        <v>44.555305410687843</v>
      </c>
      <c r="I5378" s="3">
        <v>-0.38995798403255888</v>
      </c>
      <c r="J5378" s="3">
        <v>0.19497899201627944</v>
      </c>
      <c r="K5378" s="3">
        <v>0.95609731990665625</v>
      </c>
      <c r="L5378" s="3">
        <v>-35.222915107276606</v>
      </c>
      <c r="M5378" s="3">
        <v>91.412208513269093</v>
      </c>
      <c r="N5378" s="3">
        <v>12.842366135375654</v>
      </c>
      <c r="O5378" s="3">
        <v>22.672175219086924</v>
      </c>
      <c r="P5378" s="3">
        <v>-0.55634515295757858</v>
      </c>
      <c r="Q5378" s="3">
        <v>22.535535241375669</v>
      </c>
      <c r="R5378" s="3">
        <v>-0.5597184471121508</v>
      </c>
      <c r="S5378" s="3">
        <v>-0.38995798403255888</v>
      </c>
      <c r="T5378" s="3">
        <v>-35.222915107276606</v>
      </c>
      <c r="U5378" s="3">
        <v>2030.0586020632679</v>
      </c>
      <c r="V5378" s="3">
        <v>-4.4524815481616082</v>
      </c>
      <c r="W5378" s="3">
        <v>0.00049408774372937977</v>
      </c>
      <c r="X5378" s="3">
        <v>0.0063452557079743512</v>
      </c>
      <c r="Y5378" s="3">
        <v>0.0063644632686570418</v>
      </c>
      <c r="Z5378" s="3">
        <v>85.5475184518384</v>
      </c>
    </row>
    <row r="5379">
      <c r="A5379" s="3">
        <v>44.81274</v>
      </c>
      <c r="B5379" s="3">
        <v>12.201589584350586</v>
      </c>
      <c r="C5379" s="3">
        <v>-156.63310241699219</v>
      </c>
      <c r="D5379" s="3">
        <v>2022.9173740456217</v>
      </c>
      <c r="E5379" s="3">
        <v>-157.58359618930211</v>
      </c>
      <c r="F5379" s="3">
        <v>157.1076304994665</v>
      </c>
      <c r="G5379" s="3">
        <v>-85.545701443441857</v>
      </c>
      <c r="H5379" s="3">
        <v>44.53371932004066</v>
      </c>
      <c r="I5379" s="3">
        <v>-0.39014706544447875</v>
      </c>
      <c r="J5379" s="3">
        <v>0.19507353272223937</v>
      </c>
      <c r="K5379" s="3">
        <v>0.95607650703992142</v>
      </c>
      <c r="L5379" s="3">
        <v>-35.2259666212848</v>
      </c>
      <c r="M5379" s="3">
        <v>91.4082287313657</v>
      </c>
      <c r="N5379" s="3">
        <v>12.837106291288913</v>
      </c>
      <c r="O5379" s="3">
        <v>22.674362350957669</v>
      </c>
      <c r="P5379" s="3">
        <v>-0.55629119088641776</v>
      </c>
      <c r="Q5379" s="3">
        <v>22.537597860700735</v>
      </c>
      <c r="R5379" s="3">
        <v>-0.55966692248062921</v>
      </c>
      <c r="S5379" s="3">
        <v>-0.39014706544447875</v>
      </c>
      <c r="T5379" s="3">
        <v>-35.2259666212848</v>
      </c>
      <c r="U5379" s="3">
        <v>2029.0459068250739</v>
      </c>
      <c r="V5379" s="3">
        <v>-4.4542985565581512</v>
      </c>
      <c r="W5379" s="3">
        <v>0.000494335563493681</v>
      </c>
      <c r="X5379" s="3">
        <v>0.0063458381721325837</v>
      </c>
      <c r="Y5379" s="3">
        <v>0.0063650632169861138</v>
      </c>
      <c r="Z5379" s="3">
        <v>85.545701443441857</v>
      </c>
    </row>
    <row r="5380">
      <c r="A5380" s="3">
        <v>44.81275</v>
      </c>
      <c r="B5380" s="3">
        <v>12.206207275390625</v>
      </c>
      <c r="C5380" s="3">
        <v>-156.64100646972656</v>
      </c>
      <c r="D5380" s="3">
        <v>2022.3641829897347</v>
      </c>
      <c r="E5380" s="3">
        <v>-157.59217180891631</v>
      </c>
      <c r="F5380" s="3">
        <v>157.1158693572954</v>
      </c>
      <c r="G5380" s="3">
        <v>-85.544246443821038</v>
      </c>
      <c r="H5380" s="3">
        <v>44.521098897960378</v>
      </c>
      <c r="I5380" s="3">
        <v>-0.39025769787096343</v>
      </c>
      <c r="J5380" s="3">
        <v>0.19512884893548171</v>
      </c>
      <c r="K5380" s="3">
        <v>0.95606432954346776</v>
      </c>
      <c r="L5380" s="3">
        <v>-35.224178458896887</v>
      </c>
      <c r="M5380" s="3">
        <v>91.405900222540055</v>
      </c>
      <c r="N5380" s="3">
        <v>12.832897470579264</v>
      </c>
      <c r="O5380" s="3">
        <v>22.673212138770822</v>
      </c>
      <c r="P5380" s="3">
        <v>-0.556319113598436</v>
      </c>
      <c r="Q5380" s="3">
        <v>22.536365407953223</v>
      </c>
      <c r="R5380" s="3">
        <v>-0.55969722939524591</v>
      </c>
      <c r="S5380" s="3">
        <v>-0.39025769787096343</v>
      </c>
      <c r="T5380" s="3">
        <v>-35.224178458896887</v>
      </c>
      <c r="U5380" s="3">
        <v>2028.4950532981802</v>
      </c>
      <c r="V5380" s="3">
        <v>-4.4557535561789621</v>
      </c>
      <c r="W5380" s="3">
        <v>0.00049447078246889415</v>
      </c>
      <c r="X5380" s="3">
        <v>0.0063454928536204212</v>
      </c>
      <c r="Y5380" s="3">
        <v>0.0063647294451581547</v>
      </c>
      <c r="Z5380" s="3">
        <v>85.544246443821038</v>
      </c>
    </row>
    <row r="5381">
      <c r="A5381" s="3">
        <v>44.81276</v>
      </c>
      <c r="B5381" s="3">
        <v>12.216135978698731</v>
      </c>
      <c r="C5381" s="3">
        <v>-156.64981079101563</v>
      </c>
      <c r="D5381" s="3">
        <v>2020.9661420076034</v>
      </c>
      <c r="E5381" s="3">
        <v>-157.60247059632587</v>
      </c>
      <c r="F5381" s="3">
        <v>157.12541869191966</v>
      </c>
      <c r="G5381" s="3">
        <v>-85.540886305795055</v>
      </c>
      <c r="H5381" s="3">
        <v>44.489793011395257</v>
      </c>
      <c r="I5381" s="3">
        <v>-0.39053240084677804</v>
      </c>
      <c r="J5381" s="3">
        <v>0.19526620042338902</v>
      </c>
      <c r="K5381" s="3">
        <v>0.95603409319758836</v>
      </c>
      <c r="L5381" s="3">
        <v>-35.222044573818145</v>
      </c>
      <c r="M5381" s="3">
        <v>91.400118735613518</v>
      </c>
      <c r="N5381" s="3">
        <v>12.823188204860015</v>
      </c>
      <c r="O5381" s="3">
        <v>22.671933769719889</v>
      </c>
      <c r="P5381" s="3">
        <v>-0.55635028330770675</v>
      </c>
      <c r="Q5381" s="3">
        <v>22.534888709897256</v>
      </c>
      <c r="R5381" s="3">
        <v>-0.55973370617878382</v>
      </c>
      <c r="S5381" s="3">
        <v>-0.39053240084677804</v>
      </c>
      <c r="T5381" s="3">
        <v>-35.222044573818145</v>
      </c>
      <c r="U5381" s="3">
        <v>2027.1020413090118</v>
      </c>
      <c r="V5381" s="3">
        <v>-4.4591136942049463</v>
      </c>
      <c r="W5381" s="3">
        <v>0.00049481284184534232</v>
      </c>
      <c r="X5381" s="3">
        <v>0.0063450781971644589</v>
      </c>
      <c r="Y5381" s="3">
        <v>0.0063643426272150718</v>
      </c>
      <c r="Z5381" s="3">
        <v>85.540886305795055</v>
      </c>
    </row>
    <row r="5382">
      <c r="A5382" s="3">
        <v>44.81277</v>
      </c>
      <c r="B5382" s="3">
        <v>12.207817077636719</v>
      </c>
      <c r="C5382" s="3">
        <v>-156.64093017578125</v>
      </c>
      <c r="D5382" s="3">
        <v>2022.0987623869119</v>
      </c>
      <c r="E5382" s="3">
        <v>-157.59234688170733</v>
      </c>
      <c r="F5382" s="3">
        <v>157.11591836645647</v>
      </c>
      <c r="G5382" s="3">
        <v>-85.5436590067764</v>
      </c>
      <c r="H5382" s="3">
        <v>44.515247371682541</v>
      </c>
      <c r="I5382" s="3">
        <v>-0.39030901448405764</v>
      </c>
      <c r="J5382" s="3">
        <v>0.19515450724202882</v>
      </c>
      <c r="K5382" s="3">
        <v>0.95605868109058534</v>
      </c>
      <c r="L5382" s="3">
        <v>-35.224146570530394</v>
      </c>
      <c r="M5382" s="3">
        <v>91.404820168866948</v>
      </c>
      <c r="N5382" s="3">
        <v>12.831198991564918</v>
      </c>
      <c r="O5382" s="3">
        <v>22.673215086772874</v>
      </c>
      <c r="P5382" s="3">
        <v>-0.556318644007619</v>
      </c>
      <c r="Q5382" s="3">
        <v>22.536332325411351</v>
      </c>
      <c r="R5382" s="3">
        <v>-0.55969765134071525</v>
      </c>
      <c r="S5382" s="3">
        <v>-0.39030901448405764</v>
      </c>
      <c r="T5382" s="3">
        <v>-35.224146570530394</v>
      </c>
      <c r="U5382" s="3">
        <v>2028.2304486035023</v>
      </c>
      <c r="V5382" s="3">
        <v>-4.4563409932236047</v>
      </c>
      <c r="W5382" s="3">
        <v>0.00049453568668406036</v>
      </c>
      <c r="X5382" s="3">
        <v>0.0063454858042733793</v>
      </c>
      <c r="Y5382" s="3">
        <v>0.0063647274598083968</v>
      </c>
      <c r="Z5382" s="3">
        <v>85.5436590067764</v>
      </c>
    </row>
    <row r="5383">
      <c r="A5383" s="3">
        <v>44.81278</v>
      </c>
      <c r="B5383" s="3">
        <v>12.195713043212891</v>
      </c>
      <c r="C5383" s="3">
        <v>-156.64546203613281</v>
      </c>
      <c r="D5383" s="3">
        <v>2024.1978558920237</v>
      </c>
      <c r="E5383" s="3">
        <v>-157.59496554998555</v>
      </c>
      <c r="F5383" s="3">
        <v>157.11949654051821</v>
      </c>
      <c r="G5383" s="3">
        <v>-85.548187971445216</v>
      </c>
      <c r="H5383" s="3">
        <v>44.5613174141051</v>
      </c>
      <c r="I5383" s="3">
        <v>-0.38990535506274371</v>
      </c>
      <c r="J5383" s="3">
        <v>0.19495267753137185</v>
      </c>
      <c r="K5383" s="3">
        <v>0.95610311304605011</v>
      </c>
      <c r="L5383" s="3">
        <v>-35.223559433690937</v>
      </c>
      <c r="M5383" s="3">
        <v>91.4133162776348</v>
      </c>
      <c r="N5383" s="3">
        <v>12.844305329347554</v>
      </c>
      <c r="O5383" s="3">
        <v>22.672553063878503</v>
      </c>
      <c r="P5383" s="3">
        <v>-0.55633459017638209</v>
      </c>
      <c r="Q5383" s="3">
        <v>22.535951816960264</v>
      </c>
      <c r="R5383" s="3">
        <v>-0.55970680180245813</v>
      </c>
      <c r="S5383" s="3">
        <v>-0.38990535506274371</v>
      </c>
      <c r="T5383" s="3">
        <v>-35.223559433690937</v>
      </c>
      <c r="U5383" s="3">
        <v>2030.3234060032323</v>
      </c>
      <c r="V5383" s="3">
        <v>-4.4518120285547935</v>
      </c>
      <c r="W5383" s="3">
        <v>0.00049402285309669983</v>
      </c>
      <c r="X5383" s="3">
        <v>0.0063453803648494261</v>
      </c>
      <c r="Y5383" s="3">
        <v>0.0063645825121525787</v>
      </c>
      <c r="Z5383" s="3">
        <v>85.548187971445216</v>
      </c>
    </row>
    <row r="5384">
      <c r="A5384" s="3">
        <v>44.81279</v>
      </c>
      <c r="B5384" s="3">
        <v>12.171199798583984</v>
      </c>
      <c r="C5384" s="3">
        <v>-156.65492248535156</v>
      </c>
      <c r="D5384" s="3">
        <v>2028.4691116730251</v>
      </c>
      <c r="E5384" s="3">
        <v>-157.60055574210992</v>
      </c>
      <c r="F5384" s="3">
        <v>157.12702773052305</v>
      </c>
      <c r="G5384" s="3">
        <v>-85.557367434881584</v>
      </c>
      <c r="H5384" s="3">
        <v>44.655046783340985</v>
      </c>
      <c r="I5384" s="3">
        <v>-0.38908668344849412</v>
      </c>
      <c r="J5384" s="3">
        <v>0.19454334172424706</v>
      </c>
      <c r="K5384" s="3">
        <v>0.95619323293017022</v>
      </c>
      <c r="L5384" s="3">
        <v>-35.222310273043227</v>
      </c>
      <c r="M5384" s="3">
        <v>91.430549870145072</v>
      </c>
      <c r="N5384" s="3">
        <v>12.870951514868487</v>
      </c>
      <c r="O5384" s="3">
        <v>22.671177789034495</v>
      </c>
      <c r="P5384" s="3">
        <v>-0.556368040474278</v>
      </c>
      <c r="Q5384" s="3">
        <v>22.535146417912468</v>
      </c>
      <c r="R5384" s="3">
        <v>-0.55972650577956806</v>
      </c>
      <c r="S5384" s="3">
        <v>-0.38908668344849412</v>
      </c>
      <c r="T5384" s="3">
        <v>-35.222310273043227</v>
      </c>
      <c r="U5384" s="3">
        <v>2034.5822352959276</v>
      </c>
      <c r="V5384" s="3">
        <v>-4.4426325651184211</v>
      </c>
      <c r="W5384" s="3">
        <v>0.00049298261149031139</v>
      </c>
      <c r="X5384" s="3">
        <v>0.0063451552901650464</v>
      </c>
      <c r="Y5384" s="3">
        <v>0.0063642774540038152</v>
      </c>
      <c r="Z5384" s="3">
        <v>85.557367434881584</v>
      </c>
    </row>
    <row r="5385">
      <c r="A5385" s="3">
        <v>44.8128</v>
      </c>
      <c r="B5385" s="3">
        <v>12.200701713562012</v>
      </c>
      <c r="C5385" s="3">
        <v>-156.63882446289063</v>
      </c>
      <c r="D5385" s="3">
        <v>2023.2097325992966</v>
      </c>
      <c r="E5385" s="3">
        <v>-157.58914519476372</v>
      </c>
      <c r="F5385" s="3">
        <v>157.11326631261784</v>
      </c>
      <c r="G5385" s="3">
        <v>-85.546186314221586</v>
      </c>
      <c r="H5385" s="3">
        <v>44.539867798377941</v>
      </c>
      <c r="I5385" s="3">
        <v>-0.39009318972727886</v>
      </c>
      <c r="J5385" s="3">
        <v>0.19504659486363943</v>
      </c>
      <c r="K5385" s="3">
        <v>0.95608243728649478</v>
      </c>
      <c r="L5385" s="3">
        <v>-35.224797738918575</v>
      </c>
      <c r="M5385" s="3">
        <v>91.409362688768425</v>
      </c>
      <c r="N5385" s="3">
        <v>12.838509467760744</v>
      </c>
      <c r="O5385" s="3">
        <v>22.673503694543683</v>
      </c>
      <c r="P5385" s="3">
        <v>-0.55631076820401182</v>
      </c>
      <c r="Q5385" s="3">
        <v>22.53677409556974</v>
      </c>
      <c r="R5385" s="3">
        <v>-0.55968588071651515</v>
      </c>
      <c r="S5385" s="3">
        <v>-0.39009318972727886</v>
      </c>
      <c r="T5385" s="3">
        <v>-35.224797738918575</v>
      </c>
      <c r="U5385" s="3">
        <v>2029.3378133686204</v>
      </c>
      <c r="V5385" s="3">
        <v>-4.45381368577842</v>
      </c>
      <c r="W5385" s="3">
        <v>0.00049426413084483389</v>
      </c>
      <c r="X5385" s="3">
        <v>0.0063456147234259349</v>
      </c>
      <c r="Y5385" s="3">
        <v>0.0063648348956748127</v>
      </c>
      <c r="Z5385" s="3">
        <v>85.546186314221586</v>
      </c>
    </row>
    <row r="5386">
      <c r="A5386" s="3">
        <v>44.81281</v>
      </c>
      <c r="B5386" s="3">
        <v>12.184402465820313</v>
      </c>
      <c r="C5386" s="3">
        <v>-156.63987731933594</v>
      </c>
      <c r="D5386" s="3">
        <v>2025.9106590832578</v>
      </c>
      <c r="E5386" s="3">
        <v>-157.58765425832337</v>
      </c>
      <c r="F5386" s="3">
        <v>157.11305111309406</v>
      </c>
      <c r="G5386" s="3">
        <v>-85.552142169145526</v>
      </c>
      <c r="H5386" s="3">
        <v>44.599398416156781</v>
      </c>
      <c r="I5386" s="3">
        <v>-0.3895723243967269</v>
      </c>
      <c r="J5386" s="3">
        <v>0.19478616219836345</v>
      </c>
      <c r="K5386" s="3">
        <v>0.956139772245518</v>
      </c>
      <c r="L5386" s="3">
        <v>-35.225061483726684</v>
      </c>
      <c r="M5386" s="3">
        <v>91.420326406971114</v>
      </c>
      <c r="N5386" s="3">
        <v>12.85577013388569</v>
      </c>
      <c r="O5386" s="3">
        <v>22.673347246714506</v>
      </c>
      <c r="P5386" s="3">
        <v>-0.55631440816385314</v>
      </c>
      <c r="Q5386" s="3">
        <v>22.53698329262668</v>
      </c>
      <c r="R5386" s="3">
        <v>-0.55968048566536466</v>
      </c>
      <c r="S5386" s="3">
        <v>-0.3895723243967269</v>
      </c>
      <c r="T5386" s="3">
        <v>-35.225061483726684</v>
      </c>
      <c r="U5386" s="3">
        <v>2032.0304789450875</v>
      </c>
      <c r="V5386" s="3">
        <v>-4.44785783085448</v>
      </c>
      <c r="W5386" s="3">
        <v>0.00049360518220112858</v>
      </c>
      <c r="X5386" s="3">
        <v>0.0063456747592724738</v>
      </c>
      <c r="Y5386" s="3">
        <v>0.0063648436136611855</v>
      </c>
      <c r="Z5386" s="3">
        <v>85.552142169145526</v>
      </c>
    </row>
    <row r="5387">
      <c r="A5387" s="3">
        <v>44.81282</v>
      </c>
      <c r="B5387" s="3">
        <v>12.207863807678223</v>
      </c>
      <c r="C5387" s="3">
        <v>-156.64707946777344</v>
      </c>
      <c r="D5387" s="3">
        <v>2022.2489235997593</v>
      </c>
      <c r="E5387" s="3">
        <v>-157.5984661087065</v>
      </c>
      <c r="F5387" s="3">
        <v>157.12205269958048</v>
      </c>
      <c r="G5387" s="3">
        <v>-85.543816250022545</v>
      </c>
      <c r="H5387" s="3">
        <v>44.518236426315745</v>
      </c>
      <c r="I5387" s="3">
        <v>-0.39028279943852795</v>
      </c>
      <c r="J5387" s="3">
        <v>0.19514139971926398</v>
      </c>
      <c r="K5387" s="3">
        <v>0.956061566593478</v>
      </c>
      <c r="L5387" s="3">
        <v>-35.222860826703858</v>
      </c>
      <c r="M5387" s="3">
        <v>91.405371911717523</v>
      </c>
      <c r="N5387" s="3">
        <v>12.831653591126168</v>
      </c>
      <c r="O5387" s="3">
        <v>22.672298725101598</v>
      </c>
      <c r="P5387" s="3">
        <v>-0.55633983797951325</v>
      </c>
      <c r="Q5387" s="3">
        <v>22.535431135848366</v>
      </c>
      <c r="R5387" s="3">
        <v>-0.55971873461436217</v>
      </c>
      <c r="S5387" s="3">
        <v>-0.39028279943852795</v>
      </c>
      <c r="T5387" s="3">
        <v>-35.222860826703858</v>
      </c>
      <c r="U5387" s="3">
        <v>2028.3806313214989</v>
      </c>
      <c r="V5387" s="3">
        <v>-4.4561837499774519</v>
      </c>
      <c r="W5387" s="3">
        <v>0.00049449896515208554</v>
      </c>
      <c r="X5387" s="3">
        <v>0.0063452394220019324</v>
      </c>
      <c r="Y5387" s="3">
        <v>0.0063644789691744523</v>
      </c>
      <c r="Z5387" s="3">
        <v>85.543816250022545</v>
      </c>
    </row>
    <row r="5388">
      <c r="A5388" s="3">
        <v>44.81283</v>
      </c>
      <c r="B5388" s="3">
        <v>12.190138816833496</v>
      </c>
      <c r="C5388" s="3">
        <v>-156.66000366210938</v>
      </c>
      <c r="D5388" s="3">
        <v>2025.486059083247</v>
      </c>
      <c r="E5388" s="3">
        <v>-157.60855135073433</v>
      </c>
      <c r="F5388" s="3">
        <v>157.13356176127937</v>
      </c>
      <c r="G5388" s="3">
        <v>-85.550625945428067</v>
      </c>
      <c r="H5388" s="3">
        <v>44.588970125267004</v>
      </c>
      <c r="I5388" s="3">
        <v>-0.38966346658254691</v>
      </c>
      <c r="J5388" s="3">
        <v>0.19483173329127346</v>
      </c>
      <c r="K5388" s="3">
        <v>0.95612973939739143</v>
      </c>
      <c r="L5388" s="3">
        <v>-35.220687809808467</v>
      </c>
      <c r="M5388" s="3">
        <v>91.418407856012365</v>
      </c>
      <c r="N5388" s="3">
        <v>12.851371589450308</v>
      </c>
      <c r="O5388" s="3">
        <v>22.670422226803634</v>
      </c>
      <c r="P5388" s="3">
        <v>-0.55638558990467579</v>
      </c>
      <c r="Q5388" s="3">
        <v>22.53398307791803</v>
      </c>
      <c r="R5388" s="3">
        <v>-0.55975440295811218</v>
      </c>
      <c r="S5388" s="3">
        <v>-0.38966346658254691</v>
      </c>
      <c r="T5388" s="3">
        <v>-35.220687809808467</v>
      </c>
      <c r="U5388" s="3">
        <v>2031.6087790220488</v>
      </c>
      <c r="V5388" s="3">
        <v>-4.4493740545719378</v>
      </c>
      <c r="W5388" s="3">
        <v>0.00049370865601149039</v>
      </c>
      <c r="X5388" s="3">
        <v>0.0063448333953317615</v>
      </c>
      <c r="Y5388" s="3">
        <v>0.0063640128104473391</v>
      </c>
      <c r="Z5388" s="3">
        <v>85.550625945428067</v>
      </c>
    </row>
    <row r="5389">
      <c r="A5389" s="3">
        <v>44.81284</v>
      </c>
      <c r="B5389" s="3">
        <v>12.213311195373535</v>
      </c>
      <c r="C5389" s="3">
        <v>-156.64321899414063</v>
      </c>
      <c r="D5389" s="3">
        <v>2021.2588242697539</v>
      </c>
      <c r="E5389" s="3">
        <v>-157.59547834703744</v>
      </c>
      <c r="F5389" s="3">
        <v>157.11862724451652</v>
      </c>
      <c r="G5389" s="3">
        <v>-85.541726399380948</v>
      </c>
      <c r="H5389" s="3">
        <v>44.496596740048119</v>
      </c>
      <c r="I5389" s="3">
        <v>-0.39047266657937441</v>
      </c>
      <c r="J5389" s="3">
        <v>0.1952363332896872</v>
      </c>
      <c r="K5389" s="3">
        <v>0.95604066802123</v>
      </c>
      <c r="L5389" s="3">
        <v>-35.2235052526361</v>
      </c>
      <c r="M5389" s="3">
        <v>91.401375891047977</v>
      </c>
      <c r="N5389" s="3">
        <v>12.825614322631678</v>
      </c>
      <c r="O5389" s="3">
        <v>22.672847365209659</v>
      </c>
      <c r="P5389" s="3">
        <v>-0.55632587902805863</v>
      </c>
      <c r="Q5389" s="3">
        <v>22.535848314305554</v>
      </c>
      <c r="R5389" s="3">
        <v>-0.55970787363315444</v>
      </c>
      <c r="S5389" s="3">
        <v>-0.39047266657937441</v>
      </c>
      <c r="T5389" s="3">
        <v>-35.2235052526361</v>
      </c>
      <c r="U5389" s="3">
        <v>2027.3932942287688</v>
      </c>
      <c r="V5389" s="3">
        <v>-4.4582736006190569</v>
      </c>
      <c r="W5389" s="3">
        <v>0.00049474119197044587</v>
      </c>
      <c r="X5389" s="3">
        <v>0.0063453597177320189</v>
      </c>
      <c r="Y5389" s="3">
        <v>0.0063646177257120871</v>
      </c>
      <c r="Z5389" s="3">
        <v>85.541726399380948</v>
      </c>
    </row>
    <row r="5390">
      <c r="A5390" s="3">
        <v>44.81285</v>
      </c>
      <c r="B5390" s="3">
        <v>12.192130088806152</v>
      </c>
      <c r="C5390" s="3">
        <v>-156.66651916503906</v>
      </c>
      <c r="D5390" s="3">
        <v>2025.3266724953273</v>
      </c>
      <c r="E5390" s="3">
        <v>-157.61533731006838</v>
      </c>
      <c r="F5390" s="3">
        <v>157.14021211450597</v>
      </c>
      <c r="G5390" s="3">
        <v>-85.550086383615</v>
      </c>
      <c r="H5390" s="3">
        <v>44.585110548422392</v>
      </c>
      <c r="I5390" s="3">
        <v>-0.38969720970111543</v>
      </c>
      <c r="J5390" s="3">
        <v>0.19484860485055772</v>
      </c>
      <c r="K5390" s="3">
        <v>0.9561260250125857</v>
      </c>
      <c r="L5390" s="3">
        <v>-35.219268153424757</v>
      </c>
      <c r="M5390" s="3">
        <v>91.417697570636776</v>
      </c>
      <c r="N5390" s="3">
        <v>12.84980704962112</v>
      </c>
      <c r="O5390" s="3">
        <v>22.669471307298139</v>
      </c>
      <c r="P5390" s="3">
        <v>-0.55640853136843971</v>
      </c>
      <c r="Q5390" s="3">
        <v>22.533004856242858</v>
      </c>
      <c r="R5390" s="3">
        <v>-0.55977830375774873</v>
      </c>
      <c r="S5390" s="3">
        <v>-0.38969720970111543</v>
      </c>
      <c r="T5390" s="3">
        <v>-35.219268153424757</v>
      </c>
      <c r="U5390" s="3">
        <v>2031.4503993148251</v>
      </c>
      <c r="V5390" s="3">
        <v>-4.4499136163850137</v>
      </c>
      <c r="W5390" s="3">
        <v>0.00049374750926868419</v>
      </c>
      <c r="X5390" s="3">
        <v>0.0063445602253336076</v>
      </c>
      <c r="Y5390" s="3">
        <v>0.0063637434781576695</v>
      </c>
      <c r="Z5390" s="3">
        <v>85.550086383615</v>
      </c>
    </row>
    <row r="5391">
      <c r="A5391" s="3">
        <v>44.81286</v>
      </c>
      <c r="B5391" s="3">
        <v>12.208981513977051</v>
      </c>
      <c r="C5391" s="3">
        <v>-156.65757751464844</v>
      </c>
      <c r="D5391" s="3">
        <v>2022.3354252851011</v>
      </c>
      <c r="E5391" s="3">
        <v>-157.60907460769326</v>
      </c>
      <c r="F5391" s="3">
        <v>157.13260585367607</v>
      </c>
      <c r="G5391" s="3">
        <v>-85.543707347184338</v>
      </c>
      <c r="H5391" s="3">
        <v>44.519592189565415</v>
      </c>
      <c r="I5391" s="3">
        <v>-0.39027091008576514</v>
      </c>
      <c r="J5391" s="3">
        <v>0.19513545504288257</v>
      </c>
      <c r="K5391" s="3">
        <v>0.95606287526322642</v>
      </c>
      <c r="L5391" s="3">
        <v>-35.220635189659845</v>
      </c>
      <c r="M5391" s="3">
        <v>91.405622145658754</v>
      </c>
      <c r="N5391" s="3">
        <v>12.831338743146114</v>
      </c>
      <c r="O5391" s="3">
        <v>22.670759157243818</v>
      </c>
      <c r="P5391" s="3">
        <v>-0.556376625688654</v>
      </c>
      <c r="Q5391" s="3">
        <v>22.53389418618216</v>
      </c>
      <c r="R5391" s="3">
        <v>-0.55975591158327564</v>
      </c>
      <c r="S5391" s="3">
        <v>-0.39027091008576514</v>
      </c>
      <c r="T5391" s="3">
        <v>-35.220635189659845</v>
      </c>
      <c r="U5391" s="3">
        <v>2028.4676957649003</v>
      </c>
      <c r="V5391" s="3">
        <v>-4.4562926528156721</v>
      </c>
      <c r="W5391" s="3">
        <v>0.000494477813866621</v>
      </c>
      <c r="X5391" s="3">
        <v>0.006344812330692967</v>
      </c>
      <c r="Y5391" s="3">
        <v>0.0063640515255707847</v>
      </c>
      <c r="Z5391" s="3">
        <v>85.543707347184338</v>
      </c>
    </row>
    <row r="5392">
      <c r="A5392" s="3">
        <v>44.81287</v>
      </c>
      <c r="B5392" s="3">
        <v>12.206058502197266</v>
      </c>
      <c r="C5392" s="3">
        <v>-156.6448974609375</v>
      </c>
      <c r="D5392" s="3">
        <v>2022.4884028093707</v>
      </c>
      <c r="E5392" s="3">
        <v>-157.59601598809039</v>
      </c>
      <c r="F5392" s="3">
        <v>157.11973703105122</v>
      </c>
      <c r="G5392" s="3">
        <v>-85.544410765257879</v>
      </c>
      <c r="H5392" s="3">
        <v>44.5236345008612</v>
      </c>
      <c r="I5392" s="3">
        <v>-0.39023546537581227</v>
      </c>
      <c r="J5392" s="3">
        <v>0.19511773268790614</v>
      </c>
      <c r="K5392" s="3">
        <v>0.95606677669898776</v>
      </c>
      <c r="L5392" s="3">
        <v>-35.223370183539117</v>
      </c>
      <c r="M5392" s="3">
        <v>91.4063681507592</v>
      </c>
      <c r="N5392" s="3">
        <v>12.833372659383795</v>
      </c>
      <c r="O5392" s="3">
        <v>22.672588233164308</v>
      </c>
      <c r="P5392" s="3">
        <v>-0.55633144291736736</v>
      </c>
      <c r="Q5392" s="3">
        <v>22.53575534058217</v>
      </c>
      <c r="R5392" s="3">
        <v>-0.55970938341318432</v>
      </c>
      <c r="S5392" s="3">
        <v>-0.39023546537581227</v>
      </c>
      <c r="T5392" s="3">
        <v>-35.223370183539117</v>
      </c>
      <c r="U5392" s="3">
        <v>2028.6191963386618</v>
      </c>
      <c r="V5392" s="3">
        <v>-4.4555892347421207</v>
      </c>
      <c r="W5392" s="3">
        <v>0.0004944404124201324</v>
      </c>
      <c r="X5392" s="3">
        <v>0.0063453380704469745</v>
      </c>
      <c r="Y5392" s="3">
        <v>0.0063645727703984913</v>
      </c>
      <c r="Z5392" s="3">
        <v>85.544410765257879</v>
      </c>
    </row>
    <row r="5393">
      <c r="A5393" s="3">
        <v>44.81288</v>
      </c>
      <c r="B5393" s="3">
        <v>12.187485694885254</v>
      </c>
      <c r="C5393" s="3">
        <v>-156.66477966308594</v>
      </c>
      <c r="D5393" s="3">
        <v>2026.0444699277882</v>
      </c>
      <c r="E5393" s="3">
        <v>-157.61288559910079</v>
      </c>
      <c r="F5393" s="3">
        <v>157.13811757319195</v>
      </c>
      <c r="G5393" s="3">
        <v>-85.551725509497814</v>
      </c>
      <c r="H5393" s="3">
        <v>44.6010373133297</v>
      </c>
      <c r="I5393" s="3">
        <v>-0.3895580044819984</v>
      </c>
      <c r="J5393" s="3">
        <v>0.1947790022409992</v>
      </c>
      <c r="K5393" s="3">
        <v>0.95614134857815225</v>
      </c>
      <c r="L5393" s="3">
        <v>-35.219769122983394</v>
      </c>
      <c r="M5393" s="3">
        <v>91.42062784608477</v>
      </c>
      <c r="N5393" s="3">
        <v>12.854561111717551</v>
      </c>
      <c r="O5393" s="3">
        <v>22.669706826088127</v>
      </c>
      <c r="P5393" s="3">
        <v>-0.55640195612919241</v>
      </c>
      <c r="Q5393" s="3">
        <v>22.53333927258619</v>
      </c>
      <c r="R5393" s="3">
        <v>-0.55976919667011571</v>
      </c>
      <c r="S5393" s="3">
        <v>-0.3895580044819984</v>
      </c>
      <c r="T5393" s="3">
        <v>-35.219769122983394</v>
      </c>
      <c r="U5393" s="3">
        <v>2032.1658435845848</v>
      </c>
      <c r="V5393" s="3">
        <v>-4.4482744905021878</v>
      </c>
      <c r="W5393" s="3">
        <v>0.00049357258186718959</v>
      </c>
      <c r="X5393" s="3">
        <v>0.0063446589166800023</v>
      </c>
      <c r="Y5393" s="3">
        <v>0.006363828302411851</v>
      </c>
      <c r="Z5393" s="3">
        <v>85.551725509497814</v>
      </c>
    </row>
    <row r="5394">
      <c r="A5394" s="3">
        <v>44.81289</v>
      </c>
      <c r="B5394" s="3">
        <v>12.16356372833252</v>
      </c>
      <c r="C5394" s="3">
        <v>-156.65361022949219</v>
      </c>
      <c r="D5394" s="3">
        <v>2029.693470754836</v>
      </c>
      <c r="E5394" s="3">
        <v>-157.59806521113265</v>
      </c>
      <c r="F5394" s="3">
        <v>157.12512810020829</v>
      </c>
      <c r="G5394" s="3">
        <v>-85.560106500313253</v>
      </c>
      <c r="H5394" s="3">
        <v>44.682126503303252</v>
      </c>
      <c r="I5394" s="3">
        <v>-0.38885079764494707</v>
      </c>
      <c r="J5394" s="3">
        <v>0.19442539882247353</v>
      </c>
      <c r="K5394" s="3">
        <v>0.95621920096352386</v>
      </c>
      <c r="L5394" s="3">
        <v>-35.222810426225294</v>
      </c>
      <c r="M5394" s="3">
        <v>91.435516029132</v>
      </c>
      <c r="N5394" s="3">
        <v>12.878923786505087</v>
      </c>
      <c r="O5394" s="3">
        <v>22.671319133411345</v>
      </c>
      <c r="P5394" s="3">
        <v>-0.5563621880655133</v>
      </c>
      <c r="Q5394" s="3">
        <v>22.535454265608394</v>
      </c>
      <c r="R5394" s="3">
        <v>-0.55971646148024712</v>
      </c>
      <c r="S5394" s="3">
        <v>-0.38885079764494707</v>
      </c>
      <c r="T5394" s="3">
        <v>-35.222810426225294</v>
      </c>
      <c r="U5394" s="3">
        <v>2035.8027250652517</v>
      </c>
      <c r="V5394" s="3">
        <v>-4.4398934996867556</v>
      </c>
      <c r="W5394" s="3">
        <v>0.00049268523272536489</v>
      </c>
      <c r="X5394" s="3">
        <v>0.0063452555630064966</v>
      </c>
      <c r="Y5394" s="3">
        <v>0.0063643543976125766</v>
      </c>
      <c r="Z5394" s="3">
        <v>85.560106500313253</v>
      </c>
    </row>
    <row r="5395">
      <c r="A5395" s="3">
        <v>44.8129</v>
      </c>
      <c r="B5395" s="3">
        <v>12.19200325012207</v>
      </c>
      <c r="C5395" s="3">
        <v>-156.67044067382813</v>
      </c>
      <c r="D5395" s="3">
        <v>2025.4482727385459</v>
      </c>
      <c r="E5395" s="3">
        <v>-157.61921532852162</v>
      </c>
      <c r="F5395" s="3">
        <v>157.14411196154464</v>
      </c>
      <c r="G5395" s="3">
        <v>-85.550243425780039</v>
      </c>
      <c r="H5395" s="3">
        <v>44.587586463293341</v>
      </c>
      <c r="I5395" s="3">
        <v>-0.38967556285061011</v>
      </c>
      <c r="J5395" s="3">
        <v>0.19483778142530506</v>
      </c>
      <c r="K5395" s="3">
        <v>0.95612840785922326</v>
      </c>
      <c r="L5395" s="3">
        <v>-35.2184530584164</v>
      </c>
      <c r="M5395" s="3">
        <v>91.418153231541325</v>
      </c>
      <c r="N5395" s="3">
        <v>12.850262377699046</v>
      </c>
      <c r="O5395" s="3">
        <v>22.668877578989004</v>
      </c>
      <c r="P5395" s="3">
        <v>-0.55642181313026562</v>
      </c>
      <c r="Q5395" s="3">
        <v>22.532424314376144</v>
      </c>
      <c r="R5395" s="3">
        <v>-0.559791427151558</v>
      </c>
      <c r="S5395" s="3">
        <v>-0.38967556285061011</v>
      </c>
      <c r="T5395" s="3">
        <v>-35.2184530584164</v>
      </c>
      <c r="U5395" s="3">
        <v>2031.5719338926538</v>
      </c>
      <c r="V5395" s="3">
        <v>-4.4497565742199665</v>
      </c>
      <c r="W5395" s="3">
        <v>0.00049371786653822113</v>
      </c>
      <c r="X5395" s="3">
        <v>0.0063444041255739415</v>
      </c>
      <c r="Y5395" s="3">
        <v>0.0063635855490704841</v>
      </c>
      <c r="Z5395" s="3">
        <v>85.550243425780039</v>
      </c>
    </row>
    <row r="5396">
      <c r="A5396" s="3">
        <v>44.81291</v>
      </c>
      <c r="B5396" s="3">
        <v>12.203805923461914</v>
      </c>
      <c r="C5396" s="3">
        <v>-156.66419982910156</v>
      </c>
      <c r="D5396" s="3">
        <v>2023.3527591288928</v>
      </c>
      <c r="E5396" s="3">
        <v>-157.6148501958094</v>
      </c>
      <c r="F5396" s="3">
        <v>157.1388061145629</v>
      </c>
      <c r="G5396" s="3">
        <v>-85.545776373022917</v>
      </c>
      <c r="H5396" s="3">
        <v>44.541686830083684</v>
      </c>
      <c r="I5396" s="3">
        <v>-0.39007725341047933</v>
      </c>
      <c r="J5396" s="3">
        <v>0.19503862670523967</v>
      </c>
      <c r="K5396" s="3">
        <v>0.95608419144723356</v>
      </c>
      <c r="L5396" s="3">
        <v>-35.219405997188332</v>
      </c>
      <c r="M5396" s="3">
        <v>91.409698113531036</v>
      </c>
      <c r="N5396" s="3">
        <v>12.837323111465858</v>
      </c>
      <c r="O5396" s="3">
        <v>22.669774541493386</v>
      </c>
      <c r="P5396" s="3">
        <v>-0.55639949950893575</v>
      </c>
      <c r="Q5396" s="3">
        <v>22.533042314458427</v>
      </c>
      <c r="R5396" s="3">
        <v>-0.55977577429807857</v>
      </c>
      <c r="S5396" s="3">
        <v>-0.39007725341047933</v>
      </c>
      <c r="T5396" s="3">
        <v>-35.219405997188332</v>
      </c>
      <c r="U5396" s="3">
        <v>2029.4824041801278</v>
      </c>
      <c r="V5396" s="3">
        <v>-4.4542236269770914</v>
      </c>
      <c r="W5396" s="3">
        <v>0.00049422919235819589</v>
      </c>
      <c r="X5396" s="3">
        <v>0.0063445798334209732</v>
      </c>
      <c r="Y5396" s="3">
        <v>0.0063638004177716907</v>
      </c>
      <c r="Z5396" s="3">
        <v>85.545776373022917</v>
      </c>
    </row>
    <row r="5397">
      <c r="A5397" s="3">
        <v>44.81292</v>
      </c>
      <c r="B5397" s="3">
        <v>12.179692268371582</v>
      </c>
      <c r="C5397" s="3">
        <v>-156.67402648925781</v>
      </c>
      <c r="D5397" s="3">
        <v>2027.5631712171828</v>
      </c>
      <c r="E5397" s="3">
        <v>-157.62086437347088</v>
      </c>
      <c r="F5397" s="3">
        <v>157.1467323239936</v>
      </c>
      <c r="G5397" s="3">
        <v>-85.554819920022553</v>
      </c>
      <c r="H5397" s="3">
        <v>44.634053036962321</v>
      </c>
      <c r="I5397" s="3">
        <v>-0.38926975266583319</v>
      </c>
      <c r="J5397" s="3">
        <v>0.1946348763329166</v>
      </c>
      <c r="K5397" s="3">
        <v>0.95617307981870348</v>
      </c>
      <c r="L5397" s="3">
        <v>-35.218069239622132</v>
      </c>
      <c r="M5397" s="3">
        <v>91.426695856998464</v>
      </c>
      <c r="N5397" s="3">
        <v>12.863545567248149</v>
      </c>
      <c r="O5397" s="3">
        <v>22.66834863704489</v>
      </c>
      <c r="P5397" s="3">
        <v>-0.55643429997143523</v>
      </c>
      <c r="Q5397" s="3">
        <v>22.532178521829376</v>
      </c>
      <c r="R5397" s="3">
        <v>-0.55979703396821967</v>
      </c>
      <c r="S5397" s="3">
        <v>-0.38926975266583319</v>
      </c>
      <c r="T5397" s="3">
        <v>-35.218069239622132</v>
      </c>
      <c r="U5397" s="3">
        <v>2033.68059197164</v>
      </c>
      <c r="V5397" s="3">
        <v>-4.4451800799774519</v>
      </c>
      <c r="W5397" s="3">
        <v>0.00049320288225578783</v>
      </c>
      <c r="X5397" s="3">
        <v>0.00634433774979545</v>
      </c>
      <c r="Y5397" s="3">
        <v>0.0063634794386832911</v>
      </c>
      <c r="Z5397" s="3">
        <v>85.554819920022553</v>
      </c>
    </row>
    <row r="5398">
      <c r="A5398" s="3">
        <v>44.81293</v>
      </c>
      <c r="B5398" s="3">
        <v>12.18620777130127</v>
      </c>
      <c r="C5398" s="3">
        <v>-156.66743469238281</v>
      </c>
      <c r="D5398" s="3">
        <v>2026.3226441198749</v>
      </c>
      <c r="E5398" s="3">
        <v>-157.61532574668462</v>
      </c>
      <c r="F5398" s="3">
        <v>157.14066549730964</v>
      </c>
      <c r="G5398" s="3">
        <v>-85.552265137548119</v>
      </c>
      <c r="H5398" s="3">
        <v>44.60703403290654</v>
      </c>
      <c r="I5398" s="3">
        <v>-0.38950561693275143</v>
      </c>
      <c r="J5398" s="3">
        <v>0.19475280846637572</v>
      </c>
      <c r="K5398" s="3">
        <v>0.95614711540862418</v>
      </c>
      <c r="L5398" s="3">
        <v>-35.219252586867455</v>
      </c>
      <c r="M5398" s="3">
        <v>91.4217306304233</v>
      </c>
      <c r="N5398" s="3">
        <v>12.856126994760203</v>
      </c>
      <c r="O5398" s="3">
        <v>22.669298362998646</v>
      </c>
      <c r="P5398" s="3">
        <v>-0.55641078960114843</v>
      </c>
      <c r="Q5398" s="3">
        <v>22.532966283463946</v>
      </c>
      <c r="R5398" s="3">
        <v>-0.55977726337417932</v>
      </c>
      <c r="S5398" s="3">
        <v>-0.38950561693275143</v>
      </c>
      <c r="T5398" s="3">
        <v>-35.219252586867455</v>
      </c>
      <c r="U5398" s="3">
        <v>2032.443369194624</v>
      </c>
      <c r="V5398" s="3">
        <v>-4.44773486245189</v>
      </c>
      <c r="W5398" s="3">
        <v>0.00049350482407225236</v>
      </c>
      <c r="X5398" s="3">
        <v>0.0063445606907996674</v>
      </c>
      <c r="Y5398" s="3">
        <v>0.0063637251174624865</v>
      </c>
      <c r="Z5398" s="3">
        <v>85.552265137548119</v>
      </c>
    </row>
    <row r="5399">
      <c r="A5399" s="3">
        <v>44.81294</v>
      </c>
      <c r="B5399" s="3">
        <v>12.190670967102051</v>
      </c>
      <c r="C5399" s="3">
        <v>-156.67625427246094</v>
      </c>
      <c r="D5399" s="3">
        <v>2025.8163950222415</v>
      </c>
      <c r="E5399" s="3">
        <v>-157.62478638613851</v>
      </c>
      <c r="F5399" s="3">
        <v>157.14980468163802</v>
      </c>
      <c r="G5399" s="3">
        <v>-85.550892152043176</v>
      </c>
      <c r="H5399" s="3">
        <v>44.595401030751496</v>
      </c>
      <c r="I5399" s="3">
        <v>-0.38960725609189534</v>
      </c>
      <c r="J5399" s="3">
        <v>0.19480362804594767</v>
      </c>
      <c r="K5399" s="3">
        <v>0.95613592698414662</v>
      </c>
      <c r="L5399" s="3">
        <v>-35.217278684655383</v>
      </c>
      <c r="M5399" s="3">
        <v>91.419591086983331</v>
      </c>
      <c r="N5399" s="3">
        <v>12.852143634691652</v>
      </c>
      <c r="O5399" s="3">
        <v>22.668016198550422</v>
      </c>
      <c r="P5399" s="3">
        <v>-0.55644196369586207</v>
      </c>
      <c r="Q5399" s="3">
        <v>22.531607821348782</v>
      </c>
      <c r="R5399" s="3">
        <v>-0.55981071331535126</v>
      </c>
      <c r="S5399" s="3">
        <v>-0.38960725609189534</v>
      </c>
      <c r="T5399" s="3">
        <v>-35.217278684655383</v>
      </c>
      <c r="U5399" s="3">
        <v>2031.9393789245255</v>
      </c>
      <c r="V5399" s="3">
        <v>-4.4491078479568271</v>
      </c>
      <c r="W5399" s="3">
        <v>0.000493628150338383</v>
      </c>
      <c r="X5399" s="3">
        <v>0.0063441798902760622</v>
      </c>
      <c r="Y5399" s="3">
        <v>0.0063633550294628135</v>
      </c>
      <c r="Z5399" s="3">
        <v>85.550892152043176</v>
      </c>
    </row>
    <row r="5400">
      <c r="A5400" s="3">
        <v>44.81295</v>
      </c>
      <c r="B5400" s="3">
        <v>12.18861198425293</v>
      </c>
      <c r="C5400" s="3">
        <v>-156.66984558105469</v>
      </c>
      <c r="D5400" s="3">
        <v>2025.9897360255293</v>
      </c>
      <c r="E5400" s="3">
        <v>-157.61809609825977</v>
      </c>
      <c r="F5400" s="3">
        <v>157.14325558704132</v>
      </c>
      <c r="G5400" s="3">
        <v>-85.551459349300771</v>
      </c>
      <c r="H5400" s="3">
        <v>44.599562795909357</v>
      </c>
      <c r="I5400" s="3">
        <v>-0.38957088807604673</v>
      </c>
      <c r="J5400" s="3">
        <v>0.19478544403802336</v>
      </c>
      <c r="K5400" s="3">
        <v>0.95613993035522227</v>
      </c>
      <c r="L5400" s="3">
        <v>-35.218677881930994</v>
      </c>
      <c r="M5400" s="3">
        <v>91.420356641968922</v>
      </c>
      <c r="N5400" s="3">
        <v>12.85378891242614</v>
      </c>
      <c r="O5400" s="3">
        <v>22.668937379583696</v>
      </c>
      <c r="P5400" s="3">
        <v>-0.556419053975038</v>
      </c>
      <c r="Q5400" s="3">
        <v>22.532558168523572</v>
      </c>
      <c r="R5400" s="3">
        <v>-0.55978680259161284</v>
      </c>
      <c r="S5400" s="3">
        <v>-0.38957088807604673</v>
      </c>
      <c r="T5400" s="3">
        <v>-35.218677881930994</v>
      </c>
      <c r="U5400" s="3">
        <v>2032.1116786974169</v>
      </c>
      <c r="V5400" s="3">
        <v>-4.448540650699238</v>
      </c>
      <c r="W5400" s="3">
        <v>0.00049358591616645742</v>
      </c>
      <c r="X5400" s="3">
        <v>0.0063444491765501081</v>
      </c>
      <c r="Y5400" s="3">
        <v>0.006363620228334279</v>
      </c>
      <c r="Z5400" s="3">
        <v>85.551459349300771</v>
      </c>
    </row>
    <row r="5401">
      <c r="A5401" s="3">
        <v>44.81296</v>
      </c>
      <c r="B5401" s="3">
        <v>12.175357818603516</v>
      </c>
      <c r="C5401" s="3">
        <v>-156.68594360351563</v>
      </c>
      <c r="D5401" s="3">
        <v>2028.5830304877227</v>
      </c>
      <c r="E5401" s="3">
        <v>-157.63203573278881</v>
      </c>
      <c r="F5401" s="3">
        <v>157.15827773596624</v>
      </c>
      <c r="G5401" s="3">
        <v>-85.556732127497384</v>
      </c>
      <c r="H5401" s="3">
        <v>44.655922651246314</v>
      </c>
      <c r="I5401" s="3">
        <v>-0.38907904946629923</v>
      </c>
      <c r="J5401" s="3">
        <v>0.19453952473314962</v>
      </c>
      <c r="K5401" s="3">
        <v>0.95619407332368511</v>
      </c>
      <c r="L5401" s="3">
        <v>-35.21570942692518</v>
      </c>
      <c r="M5401" s="3">
        <v>91.4307105859341</v>
      </c>
      <c r="N5401" s="3">
        <v>12.869103802773259</v>
      </c>
      <c r="O5401" s="3">
        <v>22.666604310805095</v>
      </c>
      <c r="P5401" s="3">
        <v>-0.55647612738630647</v>
      </c>
      <c r="Q5401" s="3">
        <v>22.530561558859961</v>
      </c>
      <c r="R5401" s="3">
        <v>-0.55983620980429816</v>
      </c>
      <c r="S5401" s="3">
        <v>-0.38907904946629923</v>
      </c>
      <c r="T5401" s="3">
        <v>-35.21570942692518</v>
      </c>
      <c r="U5401" s="3">
        <v>2034.6982504224097</v>
      </c>
      <c r="V5401" s="3">
        <v>-4.4432678725026182</v>
      </c>
      <c r="W5401" s="3">
        <v>0.00049295492714418237</v>
      </c>
      <c r="X5401" s="3">
        <v>0.0063438881275070117</v>
      </c>
      <c r="Y5401" s="3">
        <v>0.0063630119546108149</v>
      </c>
      <c r="Z5401" s="3">
        <v>85.556732127497384</v>
      </c>
    </row>
    <row r="5402">
      <c r="A5402" s="3">
        <v>44.81297</v>
      </c>
      <c r="B5402" s="3">
        <v>12.195631980895996</v>
      </c>
      <c r="C5402" s="3">
        <v>-156.66130065917969</v>
      </c>
      <c r="D5402" s="3">
        <v>2024.6180437649855</v>
      </c>
      <c r="E5402" s="3">
        <v>-157.61069555624508</v>
      </c>
      <c r="F5402" s="3">
        <v>157.135281091292</v>
      </c>
      <c r="G5402" s="3">
        <v>-85.548665713699336</v>
      </c>
      <c r="H5402" s="3">
        <v>44.569752669427992</v>
      </c>
      <c r="I5402" s="3">
        <v>-0.38983153693723988</v>
      </c>
      <c r="J5402" s="3">
        <v>0.19491576846861994</v>
      </c>
      <c r="K5402" s="3">
        <v>0.95611123864313252</v>
      </c>
      <c r="L5402" s="3">
        <v>-35.220254006508846</v>
      </c>
      <c r="M5402" s="3">
        <v>91.4148700659705</v>
      </c>
      <c r="N5402" s="3">
        <v>12.845689416061733</v>
      </c>
      <c r="O5402" s="3">
        <v>22.670165738204389</v>
      </c>
      <c r="P5402" s="3">
        <v>-0.556388507699692</v>
      </c>
      <c r="Q5402" s="3">
        <v>22.533608129651761</v>
      </c>
      <c r="R5402" s="3">
        <v>-0.5597603194220081</v>
      </c>
      <c r="S5402" s="3">
        <v>-0.38983153693723988</v>
      </c>
      <c r="T5402" s="3">
        <v>-35.220254006508846</v>
      </c>
      <c r="U5402" s="3">
        <v>2030.7435471995177</v>
      </c>
      <c r="V5402" s="3">
        <v>-4.4513342863006677</v>
      </c>
      <c r="W5402" s="3">
        <v>0.00049392032392460417</v>
      </c>
      <c r="X5402" s="3">
        <v>0.0063447470774160705</v>
      </c>
      <c r="Y5402" s="3">
        <v>0.0063639431772106164</v>
      </c>
      <c r="Z5402" s="3">
        <v>85.548665713699336</v>
      </c>
    </row>
    <row r="5403">
      <c r="A5403" s="3">
        <v>44.81298</v>
      </c>
      <c r="B5403" s="3">
        <v>12.201747894287109</v>
      </c>
      <c r="C5403" s="3">
        <v>-156.67662048339844</v>
      </c>
      <c r="D5403" s="3">
        <v>2024.0088773951434</v>
      </c>
      <c r="E5403" s="3">
        <v>-157.62687490691349</v>
      </c>
      <c r="F5403" s="3">
        <v>157.15102945184484</v>
      </c>
      <c r="G5403" s="3">
        <v>-85.54687613613298</v>
      </c>
      <c r="H5403" s="3">
        <v>44.555507200893281</v>
      </c>
      <c r="I5403" s="3">
        <v>-0.38995621733425834</v>
      </c>
      <c r="J5403" s="3">
        <v>0.19497810866712917</v>
      </c>
      <c r="K5403" s="3">
        <v>0.95609751437558832</v>
      </c>
      <c r="L5403" s="3">
        <v>-35.216873631529317</v>
      </c>
      <c r="M5403" s="3">
        <v>91.41224569951784</v>
      </c>
      <c r="N5403" s="3">
        <v>12.840506281625016</v>
      </c>
      <c r="O5403" s="3">
        <v>22.667942981661461</v>
      </c>
      <c r="P5403" s="3">
        <v>-0.55644276762816847</v>
      </c>
      <c r="Q5403" s="3">
        <v>22.531289171180021</v>
      </c>
      <c r="R5403" s="3">
        <v>-0.55981763108731264</v>
      </c>
      <c r="S5403" s="3">
        <v>-0.38995621733425834</v>
      </c>
      <c r="T5403" s="3">
        <v>-35.216873631529317</v>
      </c>
      <c r="U5403" s="3">
        <v>2030.1374750167211</v>
      </c>
      <c r="V5403" s="3">
        <v>-4.4531238638670212</v>
      </c>
      <c r="W5403" s="3">
        <v>0.00049406897922650366</v>
      </c>
      <c r="X5403" s="3">
        <v>0.00634409583131398</v>
      </c>
      <c r="Y5403" s="3">
        <v>0.00636330543610232</v>
      </c>
      <c r="Z5403" s="3">
        <v>85.54687613613298</v>
      </c>
    </row>
    <row r="5404">
      <c r="A5404" s="3">
        <v>44.81299</v>
      </c>
      <c r="B5404" s="3">
        <v>12.188612937927246</v>
      </c>
      <c r="C5404" s="3">
        <v>-156.66600036621094</v>
      </c>
      <c r="D5404" s="3">
        <v>2025.8907294742091</v>
      </c>
      <c r="E5404" s="3">
        <v>-157.61427430569583</v>
      </c>
      <c r="F5404" s="3">
        <v>157.13942203055291</v>
      </c>
      <c r="G5404" s="3">
        <v>-85.551350255794361</v>
      </c>
      <c r="H5404" s="3">
        <v>44.597581347728337</v>
      </c>
      <c r="I5404" s="3">
        <v>-0.38958820231924907</v>
      </c>
      <c r="J5404" s="3">
        <v>0.19479410115962453</v>
      </c>
      <c r="K5404" s="3">
        <v>0.95613802441081364</v>
      </c>
      <c r="L5404" s="3">
        <v>-35.219480791146054</v>
      </c>
      <c r="M5404" s="3">
        <v>91.41999217242136</v>
      </c>
      <c r="N5404" s="3">
        <v>12.853472430707363</v>
      </c>
      <c r="O5404" s="3">
        <v>22.669473531886968</v>
      </c>
      <c r="P5404" s="3">
        <v>-0.55640490089836347</v>
      </c>
      <c r="Q5404" s="3">
        <v>22.533084419499612</v>
      </c>
      <c r="R5404" s="3">
        <v>-0.55977272969395575</v>
      </c>
      <c r="S5404" s="3">
        <v>-0.38958820231924907</v>
      </c>
      <c r="T5404" s="3">
        <v>-35.219480791146054</v>
      </c>
      <c r="U5404" s="3">
        <v>2032.012673984701</v>
      </c>
      <c r="V5404" s="3">
        <v>-4.448649744205647</v>
      </c>
      <c r="W5404" s="3">
        <v>0.00049361003801993584</v>
      </c>
      <c r="X5404" s="3">
        <v>0.0063446030152096589</v>
      </c>
      <c r="Y5404" s="3">
        <v>0.0063637754745309444</v>
      </c>
      <c r="Z5404" s="3">
        <v>85.551350255794361</v>
      </c>
    </row>
    <row r="5405">
      <c r="A5405" s="3">
        <v>44.813</v>
      </c>
      <c r="B5405" s="3">
        <v>12.192760467529297</v>
      </c>
      <c r="C5405" s="3">
        <v>-156.66954040527344</v>
      </c>
      <c r="D5405" s="3">
        <v>2025.3008631130822</v>
      </c>
      <c r="E5405" s="3">
        <v>-157.6184383686809</v>
      </c>
      <c r="F5405" s="3">
        <v>157.14327315739021</v>
      </c>
      <c r="G5405" s="3">
        <v>-85.549942703155779</v>
      </c>
      <c r="H5405" s="3">
        <v>44.584381967860516</v>
      </c>
      <c r="I5405" s="3">
        <v>-0.38970358011749445</v>
      </c>
      <c r="J5405" s="3">
        <v>0.19485179005874723</v>
      </c>
      <c r="K5405" s="3">
        <v>0.95612532376966064</v>
      </c>
      <c r="L5405" s="3">
        <v>-35.218618583635752</v>
      </c>
      <c r="M5405" s="3">
        <v>91.417563475363835</v>
      </c>
      <c r="N5405" s="3">
        <v>12.849390490570382</v>
      </c>
      <c r="O5405" s="3">
        <v>22.668957255140043</v>
      </c>
      <c r="P5405" s="3">
        <v>-0.55641737414220627</v>
      </c>
      <c r="Q5405" s="3">
        <v>22.5324851038194</v>
      </c>
      <c r="R5405" s="3">
        <v>-0.55978741857944836</v>
      </c>
      <c r="S5405" s="3">
        <v>-0.38970358011749445</v>
      </c>
      <c r="T5405" s="3">
        <v>-35.218618583635752</v>
      </c>
      <c r="U5405" s="3">
        <v>2031.4249083439875</v>
      </c>
      <c r="V5405" s="3">
        <v>-4.4500572968442222</v>
      </c>
      <c r="W5405" s="3">
        <v>0.00049375380133048676</v>
      </c>
      <c r="X5405" s="3">
        <v>0.0063444353994989338</v>
      </c>
      <c r="Y5405" s="3">
        <v>0.0063636195168114435</v>
      </c>
      <c r="Z5405" s="3">
        <v>85.549942703155779</v>
      </c>
    </row>
    <row r="5406">
      <c r="A5406" s="3">
        <v>44.81301</v>
      </c>
      <c r="B5406" s="3">
        <v>12.204231262207031</v>
      </c>
      <c r="C5406" s="3">
        <v>-156.66316223144531</v>
      </c>
      <c r="D5406" s="3">
        <v>2023.256453482855</v>
      </c>
      <c r="E5406" s="3">
        <v>-157.61388516196672</v>
      </c>
      <c r="F5406" s="3">
        <v>157.13780468447936</v>
      </c>
      <c r="G5406" s="3">
        <v>-85.545592371801447</v>
      </c>
      <c r="H5406" s="3">
        <v>44.539616883302479</v>
      </c>
      <c r="I5406" s="3">
        <v>-0.39009538806612487</v>
      </c>
      <c r="J5406" s="3">
        <v>0.19504769403306244</v>
      </c>
      <c r="K5406" s="3">
        <v>0.95608219530864524</v>
      </c>
      <c r="L5406" s="3">
        <v>-35.219610037357242</v>
      </c>
      <c r="M5406" s="3">
        <v>91.409316418619852</v>
      </c>
      <c r="N5406" s="3">
        <v>12.836790688864259</v>
      </c>
      <c r="O5406" s="3">
        <v>22.66987612163819</v>
      </c>
      <c r="P5406" s="3">
        <v>-0.5563946225065286</v>
      </c>
      <c r="Q5406" s="3">
        <v>22.533132007762863</v>
      </c>
      <c r="R5406" s="3">
        <v>-0.55977114777578285</v>
      </c>
      <c r="S5406" s="3">
        <v>-0.39009538806612487</v>
      </c>
      <c r="T5406" s="3">
        <v>-35.219610037357242</v>
      </c>
      <c r="U5406" s="3">
        <v>2029.3863144694431</v>
      </c>
      <c r="V5406" s="3">
        <v>-4.4544076281985641</v>
      </c>
      <c r="W5406" s="3">
        <v>0.00049425271733525894</v>
      </c>
      <c r="X5406" s="3">
        <v>0.00634461867983511</v>
      </c>
      <c r="Y5406" s="3">
        <v>0.0063638409739013666</v>
      </c>
      <c r="Z5406" s="3">
        <v>85.545592371801447</v>
      </c>
    </row>
    <row r="5407">
      <c r="A5407" s="3">
        <v>44.81302</v>
      </c>
      <c r="B5407" s="3">
        <v>12.1828031539917</v>
      </c>
      <c r="C5407" s="3">
        <v>-156.68478393554688</v>
      </c>
      <c r="D5407" s="3">
        <v>2027.3283494304374</v>
      </c>
      <c r="E5407" s="3">
        <v>-157.63204051631328</v>
      </c>
      <c r="F5407" s="3">
        <v>157.15769853754514</v>
      </c>
      <c r="G5407" s="3">
        <v>-85.553993147734289</v>
      </c>
      <c r="H5407" s="3">
        <v>44.628305452210824</v>
      </c>
      <c r="I5407" s="3">
        <v>-0.38931990267825256</v>
      </c>
      <c r="J5407" s="3">
        <v>0.19465995133912628</v>
      </c>
      <c r="K5407" s="3">
        <v>0.95616755914604989</v>
      </c>
      <c r="L5407" s="3">
        <v>-35.215731015082824</v>
      </c>
      <c r="M5407" s="3">
        <v>91.425640116331479</v>
      </c>
      <c r="N5407" s="3">
        <v>12.861143856224013</v>
      </c>
      <c r="O5407" s="3">
        <v>22.666741724227847</v>
      </c>
      <c r="P5407" s="3">
        <v>-0.55647126372263866</v>
      </c>
      <c r="Q5407" s="3">
        <v>22.530530709053014</v>
      </c>
      <c r="R5407" s="3">
        <v>-0.55983547723034921</v>
      </c>
      <c r="S5407" s="3">
        <v>-0.38931990267825256</v>
      </c>
      <c r="T5407" s="3">
        <v>-35.215731015082824</v>
      </c>
      <c r="U5407" s="3">
        <v>2033.4473429626053</v>
      </c>
      <c r="V5407" s="3">
        <v>-4.4460068522657155</v>
      </c>
      <c r="W5407" s="3">
        <v>0.00049326000905622542</v>
      </c>
      <c r="X5407" s="3">
        <v>0.0063438879349944745</v>
      </c>
      <c r="Y5407" s="3">
        <v>0.0063630354052372374</v>
      </c>
      <c r="Z5407" s="3">
        <v>85.553993147734289</v>
      </c>
    </row>
    <row r="5408">
      <c r="A5408" s="3">
        <v>44.81303</v>
      </c>
      <c r="B5408" s="3">
        <v>12.196810722351074</v>
      </c>
      <c r="C5408" s="3">
        <v>-156.68296813964844</v>
      </c>
      <c r="D5408" s="3">
        <v>2024.98138727253</v>
      </c>
      <c r="E5408" s="3">
        <v>-157.63241525290627</v>
      </c>
      <c r="F5408" s="3">
        <v>157.15697469996979</v>
      </c>
      <c r="G5408" s="3">
        <v>-85.548850363537952</v>
      </c>
      <c r="H5408" s="3">
        <v>44.576626778086641</v>
      </c>
      <c r="I5408" s="3">
        <v>-0.38977140129986865</v>
      </c>
      <c r="J5408" s="3">
        <v>0.19488570064993432</v>
      </c>
      <c r="K5408" s="3">
        <v>0.95611785817897332</v>
      </c>
      <c r="L5408" s="3">
        <v>-35.2156948478048</v>
      </c>
      <c r="M5408" s="3">
        <v>91.416135872874733</v>
      </c>
      <c r="N5408" s="3">
        <v>12.846224452144815</v>
      </c>
      <c r="O5408" s="3">
        <v>22.666998338907504</v>
      </c>
      <c r="P5408" s="3">
        <v>-0.55646466585289289</v>
      </c>
      <c r="Q5408" s="3">
        <v>22.530471114449472</v>
      </c>
      <c r="R5408" s="3">
        <v>-0.55983665820724449</v>
      </c>
      <c r="S5408" s="3">
        <v>-0.38977140129986865</v>
      </c>
      <c r="T5408" s="3">
        <v>-35.2156948478048</v>
      </c>
      <c r="U5408" s="3">
        <v>2031.1074804496791</v>
      </c>
      <c r="V5408" s="3">
        <v>-4.4511496364620537</v>
      </c>
      <c r="W5408" s="3">
        <v>0.00049383169953325415</v>
      </c>
      <c r="X5408" s="3">
        <v>0.00634387285378832</v>
      </c>
      <c r="Y5408" s="3">
        <v>0.0063630647122669007</v>
      </c>
      <c r="Z5408" s="3">
        <v>85.548850363537952</v>
      </c>
    </row>
    <row r="5409">
      <c r="A5409" s="3">
        <v>44.81304</v>
      </c>
      <c r="B5409" s="3">
        <v>12.166810035705566</v>
      </c>
      <c r="C5409" s="3">
        <v>-156.69880676269531</v>
      </c>
      <c r="D5409" s="3">
        <v>2030.32242919908</v>
      </c>
      <c r="E5409" s="3">
        <v>-157.6434933847774</v>
      </c>
      <c r="F5409" s="3">
        <v>157.17044031018514</v>
      </c>
      <c r="G5409" s="3">
        <v>-85.560202100234179</v>
      </c>
      <c r="H5409" s="3">
        <v>44.693614638408526</v>
      </c>
      <c r="I5409" s="3">
        <v>-0.38875081328967709</v>
      </c>
      <c r="J5409" s="3">
        <v>0.19437540664483854</v>
      </c>
      <c r="K5409" s="3">
        <v>0.95623020818495574</v>
      </c>
      <c r="L5409" s="3">
        <v>-35.213277035036072</v>
      </c>
      <c r="M5409" s="3">
        <v>91.437621104544377</v>
      </c>
      <c r="N5409" s="3">
        <v>12.879202215111118</v>
      </c>
      <c r="O5409" s="3">
        <v>22.664703183842665</v>
      </c>
      <c r="P5409" s="3">
        <v>-0.556520817888826</v>
      </c>
      <c r="Q5409" s="3">
        <v>22.528883801567385</v>
      </c>
      <c r="R5409" s="3">
        <v>-0.559875902604729</v>
      </c>
      <c r="S5409" s="3">
        <v>-0.38875081328967709</v>
      </c>
      <c r="T5409" s="3">
        <v>-35.213277035036072</v>
      </c>
      <c r="U5409" s="3">
        <v>2036.4333128083054</v>
      </c>
      <c r="V5409" s="3">
        <v>-4.4397978997658241</v>
      </c>
      <c r="W5409" s="3">
        <v>0.00049253260744131129</v>
      </c>
      <c r="X5409" s="3">
        <v>0.0063434270487725914</v>
      </c>
      <c r="Y5409" s="3">
        <v>0.0063625195553721238</v>
      </c>
      <c r="Z5409" s="3">
        <v>85.560202100234179</v>
      </c>
    </row>
    <row r="5410">
      <c r="A5410" s="3">
        <v>44.81305</v>
      </c>
      <c r="B5410" s="3">
        <v>12.204431533813477</v>
      </c>
      <c r="C5410" s="3">
        <v>-156.6712646484375</v>
      </c>
      <c r="D5410" s="3">
        <v>2023.4316729283969</v>
      </c>
      <c r="E5410" s="3">
        <v>-157.62196961273185</v>
      </c>
      <c r="F5410" s="3">
        <v>157.14589818256246</v>
      </c>
      <c r="G5410" s="3">
        <v>-85.545749010087761</v>
      </c>
      <c r="H5410" s="3">
        <v>44.543055775851528</v>
      </c>
      <c r="I5410" s="3">
        <v>-0.39006526110094542</v>
      </c>
      <c r="J5410" s="3">
        <v>0.19503263055047271</v>
      </c>
      <c r="K5410" s="3">
        <v>0.95608551148075427</v>
      </c>
      <c r="L5410" s="3">
        <v>-35.217912236994835</v>
      </c>
      <c r="M5410" s="3">
        <v>91.409950526341561</v>
      </c>
      <c r="N5410" s="3">
        <v>12.8372439317936</v>
      </c>
      <c r="O5410" s="3">
        <v>22.668683491454484</v>
      </c>
      <c r="P5410" s="3">
        <v>-0.55642290185789955</v>
      </c>
      <c r="Q5410" s="3">
        <v>22.531956168592743</v>
      </c>
      <c r="R5410" s="3">
        <v>-0.559799360305659</v>
      </c>
      <c r="S5410" s="3">
        <v>-0.39006526110094542</v>
      </c>
      <c r="T5410" s="3">
        <v>-35.217912236994835</v>
      </c>
      <c r="U5410" s="3">
        <v>2029.5616325488636</v>
      </c>
      <c r="V5410" s="3">
        <v>-4.4542509899122464</v>
      </c>
      <c r="W5410" s="3">
        <v>0.00049420991742842361</v>
      </c>
      <c r="X5410" s="3">
        <v>0.0063442932635402469</v>
      </c>
      <c r="Y5410" s="3">
        <v>0.0063635132164777319</v>
      </c>
      <c r="Z5410" s="3">
        <v>85.545749010087761</v>
      </c>
    </row>
    <row r="5411">
      <c r="A5411" s="3">
        <v>44.81306</v>
      </c>
      <c r="B5411" s="3">
        <v>12.167506217956543</v>
      </c>
      <c r="C5411" s="3">
        <v>-156.69906616210938</v>
      </c>
      <c r="D5411" s="3">
        <v>2030.2143348967852</v>
      </c>
      <c r="E5411" s="3">
        <v>-157.64385933280289</v>
      </c>
      <c r="F5411" s="3">
        <v>157.17075282520327</v>
      </c>
      <c r="G5411" s="3">
        <v>-85.559956392433207</v>
      </c>
      <c r="H5411" s="3">
        <v>44.691216418123616</v>
      </c>
      <c r="I5411" s="3">
        <v>-0.38877168140375123</v>
      </c>
      <c r="J5411" s="3">
        <v>0.19438584070187562</v>
      </c>
      <c r="K5411" s="3">
        <v>0.95622791081555247</v>
      </c>
      <c r="L5411" s="3">
        <v>-35.213202289228207</v>
      </c>
      <c r="M5411" s="3">
        <v>91.437181742267612</v>
      </c>
      <c r="N5411" s="3">
        <v>12.878486631127114</v>
      </c>
      <c r="O5411" s="3">
        <v>22.664655549519292</v>
      </c>
      <c r="P5411" s="3">
        <v>-0.55652149077933222</v>
      </c>
      <c r="Q5411" s="3">
        <v>22.528821449352403</v>
      </c>
      <c r="R5411" s="3">
        <v>-0.55987695240849433</v>
      </c>
      <c r="S5411" s="3">
        <v>-0.38877168140375123</v>
      </c>
      <c r="T5411" s="3">
        <v>-35.213202289228207</v>
      </c>
      <c r="U5411" s="3">
        <v>2036.3255712203136</v>
      </c>
      <c r="V5411" s="3">
        <v>-4.4400436075668059</v>
      </c>
      <c r="W5411" s="3">
        <v>0.00049255883125800084</v>
      </c>
      <c r="X5411" s="3">
        <v>0.00634341232339976</v>
      </c>
      <c r="Y5411" s="3">
        <v>0.0063625069042721029</v>
      </c>
      <c r="Z5411" s="3">
        <v>85.559956392433207</v>
      </c>
    </row>
    <row r="5412">
      <c r="A5412" s="3">
        <v>44.81307</v>
      </c>
      <c r="B5412" s="3">
        <v>12.204854011535645</v>
      </c>
      <c r="C5412" s="3">
        <v>-156.68997192382813</v>
      </c>
      <c r="D5412" s="3">
        <v>2023.8427874341317</v>
      </c>
      <c r="E5412" s="3">
        <v>-157.64062919700263</v>
      </c>
      <c r="F5412" s="3">
        <v>157.16458176998069</v>
      </c>
      <c r="G5412" s="3">
        <v>-85.546125112076</v>
      </c>
      <c r="H5412" s="3">
        <v>44.5511403244368</v>
      </c>
      <c r="I5412" s="3">
        <v>-0.3899944534559377</v>
      </c>
      <c r="J5412" s="3">
        <v>0.19499722672796885</v>
      </c>
      <c r="K5412" s="3">
        <v>0.95609330555162719</v>
      </c>
      <c r="L5412" s="3">
        <v>-35.213994058105122</v>
      </c>
      <c r="M5412" s="3">
        <v>91.411440892063709</v>
      </c>
      <c r="N5412" s="3">
        <v>12.838332336931657</v>
      </c>
      <c r="O5412" s="3">
        <v>22.665964929758061</v>
      </c>
      <c r="P5412" s="3">
        <v>-0.55648904329985549</v>
      </c>
      <c r="Q5412" s="3">
        <v>22.529277043368921</v>
      </c>
      <c r="R5412" s="3">
        <v>-0.55986533056291088</v>
      </c>
      <c r="S5412" s="3">
        <v>-0.3899944534559377</v>
      </c>
      <c r="T5412" s="3">
        <v>-35.213994058105122</v>
      </c>
      <c r="U5412" s="3">
        <v>2029.972954554514</v>
      </c>
      <c r="V5412" s="3">
        <v>-4.4538748879240018</v>
      </c>
      <c r="W5412" s="3">
        <v>0.00049410952580354324</v>
      </c>
      <c r="X5412" s="3">
        <v>0.0063435423031095962</v>
      </c>
      <c r="Y5412" s="3">
        <v>0.0063627567276166395</v>
      </c>
      <c r="Z5412" s="3">
        <v>85.546125112076</v>
      </c>
    </row>
    <row r="5413">
      <c r="A5413" s="3">
        <v>44.81308</v>
      </c>
      <c r="B5413" s="3">
        <v>12.1831636428833</v>
      </c>
      <c r="C5413" s="3">
        <v>-156.69956970214844</v>
      </c>
      <c r="D5413" s="3">
        <v>2027.6494140024065</v>
      </c>
      <c r="E5413" s="3">
        <v>-157.64679295637563</v>
      </c>
      <c r="F5413" s="3">
        <v>157.17246775815335</v>
      </c>
      <c r="G5413" s="3">
        <v>-85.554279962144591</v>
      </c>
      <c r="H5413" s="3">
        <v>44.63460846987374</v>
      </c>
      <c r="I5413" s="3">
        <v>-0.3892649069727061</v>
      </c>
      <c r="J5413" s="3">
        <v>0.19463245348635305</v>
      </c>
      <c r="K5413" s="3">
        <v>0.95617361324968253</v>
      </c>
      <c r="L5413" s="3">
        <v>-35.212633665124919</v>
      </c>
      <c r="M5413" s="3">
        <v>91.426797867495353</v>
      </c>
      <c r="N5413" s="3">
        <v>12.861976929422864</v>
      </c>
      <c r="O5413" s="3">
        <v>22.664572603513669</v>
      </c>
      <c r="P5413" s="3">
        <v>-0.5565230307416924</v>
      </c>
      <c r="Q5413" s="3">
        <v>22.528392159785202</v>
      </c>
      <c r="R5413" s="3">
        <v>-0.55988712138491192</v>
      </c>
      <c r="S5413" s="3">
        <v>-0.3892649069727061</v>
      </c>
      <c r="T5413" s="3">
        <v>-35.212633665124919</v>
      </c>
      <c r="U5413" s="3">
        <v>2033.7685850247892</v>
      </c>
      <c r="V5413" s="3">
        <v>-4.4457200378554091</v>
      </c>
      <c r="W5413" s="3">
        <v>0.00049318190466964679</v>
      </c>
      <c r="X5413" s="3">
        <v>0.0063432942798698237</v>
      </c>
      <c r="Y5413" s="3">
        <v>0.0063624374819814776</v>
      </c>
      <c r="Z5413" s="3">
        <v>85.554279962144591</v>
      </c>
    </row>
    <row r="5414">
      <c r="A5414" s="3">
        <v>44.81309</v>
      </c>
      <c r="B5414" s="3">
        <v>12.163338661193848</v>
      </c>
      <c r="C5414" s="3">
        <v>-156.72210693359375</v>
      </c>
      <c r="D5414" s="3">
        <v>2031.4953235599862</v>
      </c>
      <c r="E5414" s="3">
        <v>-157.66611419767156</v>
      </c>
      <c r="F5414" s="3">
        <v>157.19340192607223</v>
      </c>
      <c r="G5414" s="3">
        <v>-85.562121028250431</v>
      </c>
      <c r="H5414" s="3">
        <v>44.718257704249524</v>
      </c>
      <c r="I5414" s="3">
        <v>-0.38853651138199824</v>
      </c>
      <c r="J5414" s="3">
        <v>0.19426825569099912</v>
      </c>
      <c r="K5414" s="3">
        <v>0.95625380098826251</v>
      </c>
      <c r="L5414" s="3">
        <v>-35.208516372007431</v>
      </c>
      <c r="M5414" s="3">
        <v>91.442133190449965</v>
      </c>
      <c r="N5414" s="3">
        <v>12.884793501113556</v>
      </c>
      <c r="O5414" s="3">
        <v>22.661309306811471</v>
      </c>
      <c r="P5414" s="3">
        <v>-0.55660297300328976</v>
      </c>
      <c r="Q5414" s="3">
        <v>22.52562738994553</v>
      </c>
      <c r="R5414" s="3">
        <v>-0.55995564136643938</v>
      </c>
      <c r="S5414" s="3">
        <v>-0.38853651138199824</v>
      </c>
      <c r="T5414" s="3">
        <v>-35.208516372007431</v>
      </c>
      <c r="U5414" s="3">
        <v>2037.604439829352</v>
      </c>
      <c r="V5414" s="3">
        <v>-4.43787897174958</v>
      </c>
      <c r="W5414" s="3">
        <v>0.00049224824118600631</v>
      </c>
      <c r="X5414" s="3">
        <v>0.0063425169389680321</v>
      </c>
      <c r="Y5414" s="3">
        <v>0.00636159016693524</v>
      </c>
      <c r="Z5414" s="3">
        <v>85.562121028250431</v>
      </c>
    </row>
    <row r="5415">
      <c r="A5415" s="3">
        <v>44.8131</v>
      </c>
      <c r="B5415" s="3">
        <v>12.168735504150391</v>
      </c>
      <c r="C5415" s="3">
        <v>-156.68997192382813</v>
      </c>
      <c r="D5415" s="3">
        <v>2029.7774914111369</v>
      </c>
      <c r="E5415" s="3">
        <v>-157.63501085613424</v>
      </c>
      <c r="F5415" s="3">
        <v>157.16178105780048</v>
      </c>
      <c r="G5415" s="3">
        <v>-85.559252913853356</v>
      </c>
      <c r="H5415" s="3">
        <v>44.682059840785</v>
      </c>
      <c r="I5415" s="3">
        <v>-0.388851377977032</v>
      </c>
      <c r="J5415" s="3">
        <v>0.194425688988516</v>
      </c>
      <c r="K5415" s="3">
        <v>0.95621913707546091</v>
      </c>
      <c r="L5415" s="3">
        <v>-35.215064441865877</v>
      </c>
      <c r="M5415" s="3">
        <v>91.435503810933909</v>
      </c>
      <c r="N5415" s="3">
        <v>12.876438301283308</v>
      </c>
      <c r="O5415" s="3">
        <v>22.665950767671127</v>
      </c>
      <c r="P5415" s="3">
        <v>-0.55648869559587588</v>
      </c>
      <c r="Q5415" s="3">
        <v>22.530065942359496</v>
      </c>
      <c r="R5415" s="3">
        <v>-0.55984502705901518</v>
      </c>
      <c r="S5415" s="3">
        <v>-0.388851377977032</v>
      </c>
      <c r="T5415" s="3">
        <v>-35.215064441865877</v>
      </c>
      <c r="U5415" s="3">
        <v>2035.8893538910461</v>
      </c>
      <c r="V5415" s="3">
        <v>-4.4407470861466516</v>
      </c>
      <c r="W5415" s="3">
        <v>0.00049266483850147656</v>
      </c>
      <c r="X5415" s="3">
        <v>0.0063437683961759675</v>
      </c>
      <c r="Y5415" s="3">
        <v>0.0063628701155545126</v>
      </c>
      <c r="Z5415" s="3">
        <v>85.559252913853356</v>
      </c>
    </row>
    <row r="5416">
      <c r="A5416" s="3">
        <v>44.81311</v>
      </c>
      <c r="B5416" s="3">
        <v>12.158727645874023</v>
      </c>
      <c r="C5416" s="3">
        <v>-156.705078125</v>
      </c>
      <c r="D5416" s="3">
        <v>2031.8175460170066</v>
      </c>
      <c r="E5416" s="3">
        <v>-157.64847230044987</v>
      </c>
      <c r="F5416" s="3">
        <v>157.17606741526808</v>
      </c>
      <c r="G5416" s="3">
        <v>-85.563316524320669</v>
      </c>
      <c r="H5416" s="3">
        <v>44.726265083420031</v>
      </c>
      <c r="I5416" s="3">
        <v>-0.388466928184512</v>
      </c>
      <c r="J5416" s="3">
        <v>0.194233464092256</v>
      </c>
      <c r="K5416" s="3">
        <v>0.95626146162711234</v>
      </c>
      <c r="L5416" s="3">
        <v>-35.212206924310735</v>
      </c>
      <c r="M5416" s="3">
        <v>91.443598299322133</v>
      </c>
      <c r="N5416" s="3">
        <v>12.888279324043971</v>
      </c>
      <c r="O5416" s="3">
        <v>22.663759725493442</v>
      </c>
      <c r="P5416" s="3">
        <v>-0.556542196649842</v>
      </c>
      <c r="Q5416" s="3">
        <v>22.528136090155716</v>
      </c>
      <c r="R5416" s="3">
        <v>-0.55989268581709617</v>
      </c>
      <c r="S5416" s="3">
        <v>-0.388466928184512</v>
      </c>
      <c r="T5416" s="3">
        <v>-35.212206924310735</v>
      </c>
      <c r="U5416" s="3">
        <v>2037.9243315494412</v>
      </c>
      <c r="V5416" s="3">
        <v>-4.436683475679339</v>
      </c>
      <c r="W5416" s="3">
        <v>0.00049217017638237767</v>
      </c>
      <c r="X5416" s="3">
        <v>0.0063432267081800732</v>
      </c>
      <c r="Y5416" s="3">
        <v>0.0063622917690003234</v>
      </c>
      <c r="Z5416" s="3">
        <v>85.563316524320669</v>
      </c>
    </row>
    <row r="5417">
      <c r="A5417" s="3">
        <v>44.81312</v>
      </c>
      <c r="B5417" s="3">
        <v>12.176952362060547</v>
      </c>
      <c r="C5417" s="3">
        <v>-156.723876953125</v>
      </c>
      <c r="D5417" s="3">
        <v>2029.296907905838</v>
      </c>
      <c r="E5417" s="3">
        <v>-157.6699878566489</v>
      </c>
      <c r="F5417" s="3">
        <v>157.19622061629266</v>
      </c>
      <c r="G5417" s="3">
        <v>-85.5572238258045</v>
      </c>
      <c r="H5417" s="3">
        <v>44.669669334047526</v>
      </c>
      <c r="I5417" s="3">
        <v>-0.38895927391419755</v>
      </c>
      <c r="J5417" s="3">
        <v>0.19447963695709877</v>
      </c>
      <c r="K5417" s="3">
        <v>0.95620725901536219</v>
      </c>
      <c r="L5417" s="3">
        <v>-35.207744299537708</v>
      </c>
      <c r="M5417" s="3">
        <v>91.4332322193672</v>
      </c>
      <c r="N5417" s="3">
        <v>12.8705337996908</v>
      </c>
      <c r="O5417" s="3">
        <v>22.661037191138888</v>
      </c>
      <c r="P5417" s="3">
        <v>-0.55660886181582125</v>
      </c>
      <c r="Q5417" s="3">
        <v>22.52505789245847</v>
      </c>
      <c r="R5417" s="3">
        <v>-0.5599689989142641</v>
      </c>
      <c r="S5417" s="3">
        <v>-0.38895927391419755</v>
      </c>
      <c r="T5417" s="3">
        <v>-35.207744299537708</v>
      </c>
      <c r="U5417" s="3">
        <v>2035.4129226048729</v>
      </c>
      <c r="V5417" s="3">
        <v>-4.4427761741954983</v>
      </c>
      <c r="W5417" s="3">
        <v>0.00049278151270233021</v>
      </c>
      <c r="X5417" s="3">
        <v>0.0063423611150981015</v>
      </c>
      <c r="Y5417" s="3">
        <v>0.0063614760970681656</v>
      </c>
      <c r="Z5417" s="3">
        <v>85.5572238258045</v>
      </c>
    </row>
    <row r="5418">
      <c r="A5418" s="3">
        <v>44.81313</v>
      </c>
      <c r="B5418" s="3">
        <v>12.16581916809082</v>
      </c>
      <c r="C5418" s="3">
        <v>-156.70103454589844</v>
      </c>
      <c r="D5418" s="3">
        <v>2030.5431999662226</v>
      </c>
      <c r="E5418" s="3">
        <v>-157.64555387507576</v>
      </c>
      <c r="F5418" s="3">
        <v>157.17258470797492</v>
      </c>
      <c r="G5418" s="3">
        <v>-85.560625095010863</v>
      </c>
      <c r="H5418" s="3">
        <v>44.698367141827859</v>
      </c>
      <c r="I5418" s="3">
        <v>-0.38870946599964817</v>
      </c>
      <c r="J5418" s="3">
        <v>0.19435473299982409</v>
      </c>
      <c r="K5418" s="3">
        <v>0.95623476012189079</v>
      </c>
      <c r="L5418" s="3">
        <v>-35.212841298130904</v>
      </c>
      <c r="M5418" s="3">
        <v>91.438491646537</v>
      </c>
      <c r="N5418" s="3">
        <v>12.880434303750176</v>
      </c>
      <c r="O5418" s="3">
        <v>22.664336458600538</v>
      </c>
      <c r="P5418" s="3">
        <v>-0.556527637070851</v>
      </c>
      <c r="Q5418" s="3">
        <v>22.528545100443427</v>
      </c>
      <c r="R5418" s="3">
        <v>-0.55988212105341106</v>
      </c>
      <c r="S5418" s="3">
        <v>-0.38870946599964817</v>
      </c>
      <c r="T5418" s="3">
        <v>-35.212841298130904</v>
      </c>
      <c r="U5418" s="3">
        <v>2036.653580652745</v>
      </c>
      <c r="V5418" s="3">
        <v>-4.4393749049891422</v>
      </c>
      <c r="W5418" s="3">
        <v>0.0004924790568438213</v>
      </c>
      <c r="X5418" s="3">
        <v>0.0063433441376496884</v>
      </c>
      <c r="Y5418" s="3">
        <v>0.0063624327477848014</v>
      </c>
      <c r="Z5418" s="3">
        <v>85.560625095010863</v>
      </c>
    </row>
    <row r="5419">
      <c r="A5419" s="3">
        <v>44.81314</v>
      </c>
      <c r="B5419" s="3">
        <v>12.1592435836792</v>
      </c>
      <c r="C5419" s="3">
        <v>-156.71681213378906</v>
      </c>
      <c r="D5419" s="3">
        <v>2032.0348251818077</v>
      </c>
      <c r="E5419" s="3">
        <v>-157.66021573238336</v>
      </c>
      <c r="F5419" s="3">
        <v>157.18780617434859</v>
      </c>
      <c r="G5419" s="3">
        <v>-85.563459891643859</v>
      </c>
      <c r="H5419" s="3">
        <v>44.730438261799193</v>
      </c>
      <c r="I5419" s="3">
        <v>-0.38843067362789896</v>
      </c>
      <c r="J5419" s="3">
        <v>0.19421533681394948</v>
      </c>
      <c r="K5419" s="3">
        <v>0.95626545303260968</v>
      </c>
      <c r="L5419" s="3">
        <v>-35.209742473895929</v>
      </c>
      <c r="M5419" s="3">
        <v>91.44436166636622</v>
      </c>
      <c r="N5419" s="3">
        <v>12.888697479845122</v>
      </c>
      <c r="O5419" s="3">
        <v>22.662048640350733</v>
      </c>
      <c r="P5419" s="3">
        <v>-0.55658352252701893</v>
      </c>
      <c r="Q5419" s="3">
        <v>22.52644399120376</v>
      </c>
      <c r="R5419" s="3">
        <v>-0.55993404306735517</v>
      </c>
      <c r="S5419" s="3">
        <v>-0.38843067362789896</v>
      </c>
      <c r="T5419" s="3">
        <v>-35.209742473895929</v>
      </c>
      <c r="U5419" s="3">
        <v>2038.1418680691591</v>
      </c>
      <c r="V5419" s="3">
        <v>-4.4365401083561373</v>
      </c>
      <c r="W5419" s="3">
        <v>0.00049211755015592768</v>
      </c>
      <c r="X5419" s="3">
        <v>0.0063427542284822608</v>
      </c>
      <c r="Y5419" s="3">
        <v>0.0063618166341149031</v>
      </c>
      <c r="Z5419" s="3">
        <v>85.563459891643859</v>
      </c>
    </row>
    <row r="5420">
      <c r="A5420" s="3">
        <v>44.81315</v>
      </c>
      <c r="B5420" s="3">
        <v>12.158150672912598</v>
      </c>
      <c r="C5420" s="3">
        <v>-156.69668579101563</v>
      </c>
      <c r="D5420" s="3">
        <v>2031.6964833070297</v>
      </c>
      <c r="E5420" s="3">
        <v>-157.64004095541515</v>
      </c>
      <c r="F5420" s="3">
        <v>157.16765559641567</v>
      </c>
      <c r="G5420" s="3">
        <v>-85.563289560274512</v>
      </c>
      <c r="H5420" s="3">
        <v>44.724037866366189</v>
      </c>
      <c r="I5420" s="3">
        <v>-0.38848627994012086</v>
      </c>
      <c r="J5420" s="3">
        <v>0.19424313997006043</v>
      </c>
      <c r="K5420" s="3">
        <v>0.95625933112370276</v>
      </c>
      <c r="L5420" s="3">
        <v>-35.213975888387168</v>
      </c>
      <c r="M5420" s="3">
        <v>91.443190836115136</v>
      </c>
      <c r="N5420" s="3">
        <v>12.88820068171416</v>
      </c>
      <c r="O5420" s="3">
        <v>22.664953316570923</v>
      </c>
      <c r="P5420" s="3">
        <v>-0.55651189431526027</v>
      </c>
      <c r="Q5420" s="3">
        <v>22.529320893282549</v>
      </c>
      <c r="R5420" s="3">
        <v>-0.55986224194323908</v>
      </c>
      <c r="S5420" s="3">
        <v>-0.38848627994012086</v>
      </c>
      <c r="T5420" s="3">
        <v>-35.213975888387168</v>
      </c>
      <c r="U5420" s="3">
        <v>2037.8029793860292</v>
      </c>
      <c r="V5420" s="3">
        <v>-4.436710439725486</v>
      </c>
      <c r="W5420" s="3">
        <v>0.00049219950332949421</v>
      </c>
      <c r="X5420" s="3">
        <v>0.0063435659743505584</v>
      </c>
      <c r="Y5420" s="3">
        <v>0.006362632287191832</v>
      </c>
      <c r="Z5420" s="3">
        <v>85.563289560274512</v>
      </c>
    </row>
    <row r="5421">
      <c r="A5421" s="3">
        <v>44.81316</v>
      </c>
      <c r="B5421" s="3">
        <v>12.175453186035156</v>
      </c>
      <c r="C5421" s="3">
        <v>-156.71136474609375</v>
      </c>
      <c r="D5421" s="3">
        <v>2029.2216744101429</v>
      </c>
      <c r="E5421" s="3">
        <v>-157.65731822257274</v>
      </c>
      <c r="F5421" s="3">
        <v>157.18362987559669</v>
      </c>
      <c r="G5421" s="3">
        <v>-85.557415354088349</v>
      </c>
      <c r="H5421" s="3">
        <v>44.668669753658072</v>
      </c>
      <c r="I5421" s="3">
        <v>-0.38896798082273665</v>
      </c>
      <c r="J5421" s="3">
        <v>0.19448399041136832</v>
      </c>
      <c r="K5421" s="3">
        <v>0.95620630049466682</v>
      </c>
      <c r="L5421" s="3">
        <v>-35.210399994551771</v>
      </c>
      <c r="M5421" s="3">
        <v>91.43304891056971</v>
      </c>
      <c r="N5421" s="3">
        <v>12.871090903280424</v>
      </c>
      <c r="O5421" s="3">
        <v>22.662826273350873</v>
      </c>
      <c r="P5421" s="3">
        <v>-0.55656392760559181</v>
      </c>
      <c r="Q5421" s="3">
        <v>22.526847940458957</v>
      </c>
      <c r="R5421" s="3">
        <v>-0.5599235025991115</v>
      </c>
      <c r="S5421" s="3">
        <v>-0.38896798082273665</v>
      </c>
      <c r="T5421" s="3">
        <v>-35.210399994551771</v>
      </c>
      <c r="U5421" s="3">
        <v>2035.3369337495544</v>
      </c>
      <c r="V5421" s="3">
        <v>-4.4425846459116505</v>
      </c>
      <c r="W5421" s="3">
        <v>0.00049279978260171177</v>
      </c>
      <c r="X5421" s="3">
        <v>0.0063428707989834632</v>
      </c>
      <c r="Y5421" s="3">
        <v>0.0063619856647378114</v>
      </c>
      <c r="Z5421" s="3">
        <v>85.557415354088349</v>
      </c>
    </row>
    <row r="5422">
      <c r="A5422" s="3">
        <v>44.81317</v>
      </c>
      <c r="B5422" s="3">
        <v>12.190521240234375</v>
      </c>
      <c r="C5422" s="3">
        <v>-156.68182373046875</v>
      </c>
      <c r="D5422" s="3">
        <v>2025.9841403745788</v>
      </c>
      <c r="E5422" s="3">
        <v>-157.6302988284115</v>
      </c>
      <c r="F5422" s="3">
        <v>157.15534574303953</v>
      </c>
      <c r="G5422" s="3">
        <v>-85.551104089418743</v>
      </c>
      <c r="H5422" s="3">
        <v>44.5988080263583</v>
      </c>
      <c r="I5422" s="3">
        <v>-0.38957748320382951</v>
      </c>
      <c r="J5422" s="3">
        <v>0.19478874160191476</v>
      </c>
      <c r="K5422" s="3">
        <v>0.95613920436595834</v>
      </c>
      <c r="L5422" s="3">
        <v>-35.2161202925437</v>
      </c>
      <c r="M5422" s="3">
        <v>91.420217812556785</v>
      </c>
      <c r="N5422" s="3">
        <v>12.852758355676052</v>
      </c>
      <c r="O5422" s="3">
        <v>22.66709510859317</v>
      </c>
      <c r="P5422" s="3">
        <v>-0.55645891268738534</v>
      </c>
      <c r="Q5422" s="3">
        <v>22.5307052431105</v>
      </c>
      <c r="R5422" s="3">
        <v>-0.5598274426747577</v>
      </c>
      <c r="S5422" s="3">
        <v>-0.38957748320382951</v>
      </c>
      <c r="T5422" s="3">
        <v>-35.2161202925437</v>
      </c>
      <c r="U5422" s="3">
        <v>2032.1070464318696</v>
      </c>
      <c r="V5422" s="3">
        <v>-4.4488959105812551</v>
      </c>
      <c r="W5422" s="3">
        <v>0.00049358727942219358</v>
      </c>
      <c r="X5422" s="3">
        <v>0.0063439580298490089</v>
      </c>
      <c r="Y5422" s="3">
        <v>0.0063631306671239375</v>
      </c>
      <c r="Z5422" s="3">
        <v>85.551104089418743</v>
      </c>
    </row>
    <row r="5423">
      <c r="A5423" s="3">
        <v>44.81318</v>
      </c>
      <c r="B5423" s="3">
        <v>12.163647651672363</v>
      </c>
      <c r="C5423" s="3">
        <v>-156.72367858886719</v>
      </c>
      <c r="D5423" s="3">
        <v>2031.4848359836533</v>
      </c>
      <c r="E5423" s="3">
        <v>-157.66772434842443</v>
      </c>
      <c r="F5423" s="3">
        <v>157.19499277846154</v>
      </c>
      <c r="G5423" s="3">
        <v>-85.562053068534823</v>
      </c>
      <c r="H5423" s="3">
        <v>44.717943371979722</v>
      </c>
      <c r="I5423" s="3">
        <v>-0.38853924340158352</v>
      </c>
      <c r="J5423" s="3">
        <v>0.19426962170079176</v>
      </c>
      <c r="K5423" s="3">
        <v>0.95625350021265854</v>
      </c>
      <c r="L5423" s="3">
        <v>-35.2081792392265</v>
      </c>
      <c r="M5423" s="3">
        <v>91.442075666896088</v>
      </c>
      <c r="N5423" s="3">
        <v>12.8845954007324</v>
      </c>
      <c r="O5423" s="3">
        <v>22.661035532367546</v>
      </c>
      <c r="P5423" s="3">
        <v>-0.5566074120819734</v>
      </c>
      <c r="Q5423" s="3">
        <v>22.52535110748023</v>
      </c>
      <c r="R5423" s="3">
        <v>-0.55996021027970178</v>
      </c>
      <c r="S5423" s="3">
        <v>-0.38853924340158352</v>
      </c>
      <c r="T5423" s="3">
        <v>-35.2081792392265</v>
      </c>
      <c r="U5423" s="3">
        <v>2037.59410828868</v>
      </c>
      <c r="V5423" s="3">
        <v>-4.4379469314651772</v>
      </c>
      <c r="W5423" s="3">
        <v>0.00049225078242624235</v>
      </c>
      <c r="X5423" s="3">
        <v>0.0063424521672560876</v>
      </c>
      <c r="Y5423" s="3">
        <v>0.0063615257860619168</v>
      </c>
      <c r="Z5423" s="3">
        <v>85.562053068534823</v>
      </c>
    </row>
    <row r="5424">
      <c r="A5424" s="3">
        <v>44.81319</v>
      </c>
      <c r="B5424" s="3">
        <v>12.184479713439941</v>
      </c>
      <c r="C5424" s="3">
        <v>-156.71263122558594</v>
      </c>
      <c r="D5424" s="3">
        <v>2027.7690071805548</v>
      </c>
      <c r="E5424" s="3">
        <v>-157.6599801707614</v>
      </c>
      <c r="F5424" s="3">
        <v>157.18559199727474</v>
      </c>
      <c r="G5424" s="3">
        <v>-85.554170735954756</v>
      </c>
      <c r="H5424" s="3">
        <v>44.636558027910347</v>
      </c>
      <c r="I5424" s="3">
        <v>-0.38924789964498452</v>
      </c>
      <c r="J5424" s="3">
        <v>0.19462394982249226</v>
      </c>
      <c r="K5424" s="3">
        <v>0.95617548547861908</v>
      </c>
      <c r="L5424" s="3">
        <v>-35.209868404355788</v>
      </c>
      <c r="M5424" s="3">
        <v>91.427155903027284</v>
      </c>
      <c r="N5424" s="3">
        <v>12.861659661407289</v>
      </c>
      <c r="O5424" s="3">
        <v>22.662626939963214</v>
      </c>
      <c r="P5424" s="3">
        <v>-0.556568028104075</v>
      </c>
      <c r="Q5424" s="3">
        <v>22.526451509120044</v>
      </c>
      <c r="R5424" s="3">
        <v>-0.55993255673344755</v>
      </c>
      <c r="S5424" s="3">
        <v>-0.38924789964498452</v>
      </c>
      <c r="T5424" s="3">
        <v>-35.209868404355788</v>
      </c>
      <c r="U5424" s="3">
        <v>2033.8888405784269</v>
      </c>
      <c r="V5424" s="3">
        <v>-4.445829264045253</v>
      </c>
      <c r="W5424" s="3">
        <v>0.00049315281792891065</v>
      </c>
      <c r="X5424" s="3">
        <v>0.0063427637052656033</v>
      </c>
      <c r="Y5424" s="3">
        <v>0.0063619062491257969</v>
      </c>
      <c r="Z5424" s="3">
        <v>85.554170735954756</v>
      </c>
    </row>
    <row r="5425">
      <c r="A5425" s="3">
        <v>44.8132</v>
      </c>
      <c r="B5425" s="3">
        <v>12.166847229003906</v>
      </c>
      <c r="C5425" s="3">
        <v>-156.72227478027344</v>
      </c>
      <c r="D5425" s="3">
        <v>2030.9208391219718</v>
      </c>
      <c r="E5425" s="3">
        <v>-157.66682571728262</v>
      </c>
      <c r="F5425" s="3">
        <v>157.1938407947253</v>
      </c>
      <c r="G5425" s="3">
        <v>-85.560850754082225</v>
      </c>
      <c r="H5425" s="3">
        <v>44.705576260892137</v>
      </c>
      <c r="I5425" s="3">
        <v>-0.38864676267981235</v>
      </c>
      <c r="J5425" s="3">
        <v>0.19432338133990618</v>
      </c>
      <c r="K5425" s="3">
        <v>0.95624166319260928</v>
      </c>
      <c r="L5425" s="3">
        <v>-35.20837760310787</v>
      </c>
      <c r="M5425" s="3">
        <v>91.439811842536756</v>
      </c>
      <c r="N5425" s="3">
        <v>12.881091693719261</v>
      </c>
      <c r="O5425" s="3">
        <v>22.661228400440102</v>
      </c>
      <c r="P5425" s="3">
        <v>-0.55660217801645062</v>
      </c>
      <c r="Q5425" s="3">
        <v>22.525469438958908</v>
      </c>
      <c r="R5425" s="3">
        <v>-0.55995676886528734</v>
      </c>
      <c r="S5425" s="3">
        <v>-0.38864676267981235</v>
      </c>
      <c r="T5425" s="3">
        <v>-35.20837760310787</v>
      </c>
      <c r="U5425" s="3">
        <v>2037.0317333590208</v>
      </c>
      <c r="V5425" s="3">
        <v>-4.4391492459177719</v>
      </c>
      <c r="W5425" s="3">
        <v>0.00049238748292736514</v>
      </c>
      <c r="X5425" s="3">
        <v>0.0063424883164270177</v>
      </c>
      <c r="Y5425" s="3">
        <v>0.0063615724060452827</v>
      </c>
      <c r="Z5425" s="3">
        <v>85.560850754082225</v>
      </c>
    </row>
    <row r="5426">
      <c r="A5426" s="3">
        <v>44.81321</v>
      </c>
      <c r="B5426" s="3">
        <v>12.149299621582031</v>
      </c>
      <c r="C5426" s="3">
        <v>-156.71946716308594</v>
      </c>
      <c r="D5426" s="3">
        <v>2033.7466058771126</v>
      </c>
      <c r="E5426" s="3">
        <v>-157.66131238478627</v>
      </c>
      <c r="F5426" s="3">
        <v>157.18968435993676</v>
      </c>
      <c r="G5426" s="3">
        <v>-85.567148475038266</v>
      </c>
      <c r="H5426" s="3">
        <v>44.768058333326408</v>
      </c>
      <c r="I5426" s="3">
        <v>-0.38810415389057745</v>
      </c>
      <c r="J5426" s="3">
        <v>0.19405207694528873</v>
      </c>
      <c r="K5426" s="3">
        <v>0.95630140161432886</v>
      </c>
      <c r="L5426" s="3">
        <v>-35.20948211985629</v>
      </c>
      <c r="M5426" s="3">
        <v>91.451237072952992</v>
      </c>
      <c r="N5426" s="3">
        <v>12.899465158031767</v>
      </c>
      <c r="O5426" s="3">
        <v>22.661630329074359</v>
      </c>
      <c r="P5426" s="3">
        <v>-0.55659210734775122</v>
      </c>
      <c r="Q5426" s="3">
        <v>22.52625312132103</v>
      </c>
      <c r="R5426" s="3">
        <v>-0.559937088199403</v>
      </c>
      <c r="S5426" s="3">
        <v>-0.38810415389057745</v>
      </c>
      <c r="T5426" s="3">
        <v>-35.20948211985629</v>
      </c>
      <c r="U5426" s="3">
        <v>2039.8486086814307</v>
      </c>
      <c r="V5426" s="3">
        <v>-4.4328515249617428</v>
      </c>
      <c r="W5426" s="3">
        <v>0.00049170334057851853</v>
      </c>
      <c r="X5426" s="3">
        <v>0.0063427101098804273</v>
      </c>
      <c r="Y5426" s="3">
        <v>0.0063617406197608731</v>
      </c>
      <c r="Z5426" s="3">
        <v>85.567148475038266</v>
      </c>
    </row>
    <row r="5427">
      <c r="A5427" s="3">
        <v>44.81322</v>
      </c>
      <c r="B5427" s="3">
        <v>12.170156478881836</v>
      </c>
      <c r="C5427" s="3">
        <v>-156.7230224609375</v>
      </c>
      <c r="D5427" s="3">
        <v>2030.3944752797709</v>
      </c>
      <c r="E5427" s="3">
        <v>-157.66808277431542</v>
      </c>
      <c r="F5427" s="3">
        <v>157.19484240270734</v>
      </c>
      <c r="G5427" s="3">
        <v>-85.559669280805821</v>
      </c>
      <c r="H5427" s="3">
        <v>44.693925710218139</v>
      </c>
      <c r="I5427" s="3">
        <v>-0.388748106662456</v>
      </c>
      <c r="J5427" s="3">
        <v>0.194374053331228</v>
      </c>
      <c r="K5427" s="3">
        <v>0.95623050615778549</v>
      </c>
      <c r="L5427" s="3">
        <v>-35.208123693977321</v>
      </c>
      <c r="M5427" s="3">
        <v>91.437678090677466</v>
      </c>
      <c r="N5427" s="3">
        <v>12.877650565371928</v>
      </c>
      <c r="O5427" s="3">
        <v>22.661110176621072</v>
      </c>
      <c r="P5427" s="3">
        <v>-0.55660458500773524</v>
      </c>
      <c r="Q5427" s="3">
        <v>22.525279794795072</v>
      </c>
      <c r="R5427" s="3">
        <v>-0.55996098341860756</v>
      </c>
      <c r="S5427" s="3">
        <v>-0.388748106662456</v>
      </c>
      <c r="T5427" s="3">
        <v>-35.208123693977321</v>
      </c>
      <c r="U5427" s="3">
        <v>2036.5070462859551</v>
      </c>
      <c r="V5427" s="3">
        <v>-4.4403307191941881</v>
      </c>
      <c r="W5427" s="3">
        <v>0.00049251513052024469</v>
      </c>
      <c r="X5427" s="3">
        <v>0.0063424377489982569</v>
      </c>
      <c r="Y5427" s="3">
        <v>0.00636153187162569</v>
      </c>
      <c r="Z5427" s="3">
        <v>85.559669280805821</v>
      </c>
    </row>
    <row r="5428">
      <c r="A5428" s="3">
        <v>44.81323</v>
      </c>
      <c r="B5428" s="3">
        <v>12.175454139709473</v>
      </c>
      <c r="C5428" s="3">
        <v>-156.72782897949219</v>
      </c>
      <c r="D5428" s="3">
        <v>2029.6453648933696</v>
      </c>
      <c r="E5428" s="3">
        <v>-157.67368323188259</v>
      </c>
      <c r="F5428" s="3">
        <v>157.20004472051883</v>
      </c>
      <c r="G5428" s="3">
        <v>-85.557879832352782</v>
      </c>
      <c r="H5428" s="3">
        <v>44.677147489728341</v>
      </c>
      <c r="I5428" s="3">
        <v>-0.38889414733032612</v>
      </c>
      <c r="J5428" s="3">
        <v>0.19444707366516306</v>
      </c>
      <c r="K5428" s="3">
        <v>0.95621442866042039</v>
      </c>
      <c r="L5428" s="3">
        <v>-35.206963916516628</v>
      </c>
      <c r="M5428" s="3">
        <v>91.434603357837418</v>
      </c>
      <c r="N5428" s="3">
        <v>12.872442143109414</v>
      </c>
      <c r="O5428" s="3">
        <v>22.660409139251151</v>
      </c>
      <c r="P5428" s="3">
        <v>-0.55662150639229468</v>
      </c>
      <c r="Q5428" s="3">
        <v>22.524473681247382</v>
      </c>
      <c r="R5428" s="3">
        <v>-0.55998072359208118</v>
      </c>
      <c r="S5428" s="3">
        <v>-0.38889414733032612</v>
      </c>
      <c r="T5428" s="3">
        <v>-35.206963916516628</v>
      </c>
      <c r="U5428" s="3">
        <v>2035.7606189375624</v>
      </c>
      <c r="V5428" s="3">
        <v>-4.4421201676472162</v>
      </c>
      <c r="W5428" s="3">
        <v>0.0004926969101582613</v>
      </c>
      <c r="X5428" s="3">
        <v>0.0063422124701009953</v>
      </c>
      <c r="Y5428" s="3">
        <v>0.006361321345536952</v>
      </c>
      <c r="Z5428" s="3">
        <v>85.557879832352782</v>
      </c>
    </row>
    <row r="5429">
      <c r="A5429" s="3">
        <v>44.81324</v>
      </c>
      <c r="B5429" s="3">
        <v>12.178352355957031</v>
      </c>
      <c r="C5429" s="3">
        <v>-156.71481323242188</v>
      </c>
      <c r="D5429" s="3">
        <v>2028.8331483932548</v>
      </c>
      <c r="E5429" s="3">
        <v>-157.661196430326</v>
      </c>
      <c r="F5429" s="3">
        <v>157.18729259255886</v>
      </c>
      <c r="G5429" s="3">
        <v>-85.556459130039968</v>
      </c>
      <c r="H5429" s="3">
        <v>44.659917226032377</v>
      </c>
      <c r="I5429" s="3">
        <v>-0.38904423692741913</v>
      </c>
      <c r="J5429" s="3">
        <v>0.19452211846370957</v>
      </c>
      <c r="K5429" s="3">
        <v>0.9561979057014206</v>
      </c>
      <c r="L5429" s="3">
        <v>-35.209594435619827</v>
      </c>
      <c r="M5429" s="3">
        <v>91.431443486778292</v>
      </c>
      <c r="N5429" s="3">
        <v>12.868309985772825</v>
      </c>
      <c r="O5429" s="3">
        <v>22.662287124718848</v>
      </c>
      <c r="P5429" s="3">
        <v>-0.55657518138976581</v>
      </c>
      <c r="Q5429" s="3">
        <v>22.526253603177036</v>
      </c>
      <c r="R5429" s="3">
        <v>-0.55993627654837419</v>
      </c>
      <c r="S5429" s="3">
        <v>-0.38904423692741913</v>
      </c>
      <c r="T5429" s="3">
        <v>-35.209594435619827</v>
      </c>
      <c r="U5429" s="3">
        <v>2034.9498757657711</v>
      </c>
      <c r="V5429" s="3">
        <v>-4.4435408699600361</v>
      </c>
      <c r="W5429" s="3">
        <v>0.00049289415484558472</v>
      </c>
      <c r="X5429" s="3">
        <v>0.0063427147747284951</v>
      </c>
      <c r="Y5429" s="3">
        <v>0.0063618374202301081</v>
      </c>
      <c r="Z5429" s="3">
        <v>85.556459130039968</v>
      </c>
    </row>
    <row r="5430">
      <c r="A5430" s="3">
        <v>44.81325</v>
      </c>
      <c r="B5430" s="3">
        <v>12.167193412780762</v>
      </c>
      <c r="C5430" s="3">
        <v>-156.7337646484375</v>
      </c>
      <c r="D5430" s="3">
        <v>2031.1597537732935</v>
      </c>
      <c r="E5430" s="3">
        <v>-157.67830008964302</v>
      </c>
      <c r="F5430" s="3">
        <v>157.20532299008141</v>
      </c>
      <c r="G5430" s="3">
        <v>-85.561049086164985</v>
      </c>
      <c r="H5430" s="3">
        <v>44.710239961937816</v>
      </c>
      <c r="I5430" s="3">
        <v>-0.38860620961888492</v>
      </c>
      <c r="J5430" s="3">
        <v>0.19430310480944246</v>
      </c>
      <c r="K5430" s="3">
        <v>0.95624612774587558</v>
      </c>
      <c r="L5430" s="3">
        <v>-35.205969639267579</v>
      </c>
      <c r="M5430" s="3">
        <v>91.440665682898143</v>
      </c>
      <c r="N5430" s="3">
        <v>12.881669529786544</v>
      </c>
      <c r="O5430" s="3">
        <v>22.659542875935269</v>
      </c>
      <c r="P5430" s="3">
        <v>-0.55664238827769386</v>
      </c>
      <c r="Q5430" s="3">
        <v>22.523806117512144</v>
      </c>
      <c r="R5430" s="3">
        <v>-0.55999692049980243</v>
      </c>
      <c r="S5430" s="3">
        <v>-0.38860620961888492</v>
      </c>
      <c r="T5430" s="3">
        <v>-35.205969639267579</v>
      </c>
      <c r="U5430" s="3">
        <v>2037.2708194217935</v>
      </c>
      <c r="V5430" s="3">
        <v>-4.4389509138350229</v>
      </c>
      <c r="W5430" s="3">
        <v>0.00049232956597446164</v>
      </c>
      <c r="X5430" s="3">
        <v>0.006342026768626257</v>
      </c>
      <c r="Y5430" s="3">
        <v>0.0063611077600921528</v>
      </c>
      <c r="Z5430" s="3">
        <v>85.561049086164985</v>
      </c>
    </row>
    <row r="5431">
      <c r="A5431" s="3">
        <v>44.81326</v>
      </c>
      <c r="B5431" s="3">
        <v>12.158968925476074</v>
      </c>
      <c r="C5431" s="3">
        <v>-156.71981811523438</v>
      </c>
      <c r="D5431" s="3">
        <v>2032.1576662336422</v>
      </c>
      <c r="E5431" s="3">
        <v>-157.66316100006333</v>
      </c>
      <c r="F5431" s="3">
        <v>157.19078190340181</v>
      </c>
      <c r="G5431" s="3">
        <v>-85.563644459954816</v>
      </c>
      <c r="H5431" s="3">
        <v>44.73298924566474</v>
      </c>
      <c r="I5431" s="3">
        <v>-0.38840851524608205</v>
      </c>
      <c r="J5431" s="3">
        <v>0.19420425762304103</v>
      </c>
      <c r="K5431" s="3">
        <v>0.95626789254346434</v>
      </c>
      <c r="L5431" s="3">
        <v>-35.209123216189248</v>
      </c>
      <c r="M5431" s="3">
        <v>91.44482823095187</v>
      </c>
      <c r="N5431" s="3">
        <v>12.889235845225926</v>
      </c>
      <c r="O5431" s="3">
        <v>22.661553285681634</v>
      </c>
      <c r="P5431" s="3">
        <v>-0.55659270790614912</v>
      </c>
      <c r="Q5431" s="3">
        <v>22.525962860400156</v>
      </c>
      <c r="R5431" s="3">
        <v>-0.55994300384871387</v>
      </c>
      <c r="S5431" s="3">
        <v>-0.38840851524608205</v>
      </c>
      <c r="T5431" s="3">
        <v>-35.209123216189248</v>
      </c>
      <c r="U5431" s="3">
        <v>2038.2645688842006</v>
      </c>
      <c r="V5431" s="3">
        <v>-4.43635554004519</v>
      </c>
      <c r="W5431" s="3">
        <v>0.00049208780234723552</v>
      </c>
      <c r="X5431" s="3">
        <v>0.006342635741012439</v>
      </c>
      <c r="Y5431" s="3">
        <v>0.0063616962005731874</v>
      </c>
      <c r="Z5431" s="3">
        <v>85.563644459954816</v>
      </c>
    </row>
    <row r="5432">
      <c r="A5432" s="3">
        <v>44.81327</v>
      </c>
      <c r="B5432" s="3">
        <v>12.198505401611328</v>
      </c>
      <c r="C5432" s="3">
        <v>-156.72549438476563</v>
      </c>
      <c r="D5432" s="3">
        <v>2025.7960553854507</v>
      </c>
      <c r="E5432" s="3">
        <v>-157.67494766049</v>
      </c>
      <c r="F5432" s="3">
        <v>157.19950421099406</v>
      </c>
      <c r="G5432" s="3">
        <v>-85.549437485140132</v>
      </c>
      <c r="H5432" s="3">
        <v>44.592358540322557</v>
      </c>
      <c r="I5432" s="3">
        <v>-0.38963384750713126</v>
      </c>
      <c r="J5432" s="3">
        <v>0.19481692375356563</v>
      </c>
      <c r="K5432" s="3">
        <v>0.95613299982646938</v>
      </c>
      <c r="L5432" s="3">
        <v>-35.206768365399185</v>
      </c>
      <c r="M5432" s="3">
        <v>91.419031335716326</v>
      </c>
      <c r="N5432" s="3">
        <v>12.847925973296974</v>
      </c>
      <c r="O5432" s="3">
        <v>22.660726463588997</v>
      </c>
      <c r="P5432" s="3">
        <v>-0.55661271821117042</v>
      </c>
      <c r="Q5432" s="3">
        <v>22.524272947730054</v>
      </c>
      <c r="R5432" s="3">
        <v>-0.5599847143927108</v>
      </c>
      <c r="S5432" s="3">
        <v>-0.38963384750713126</v>
      </c>
      <c r="T5432" s="3">
        <v>-35.206768365399185</v>
      </c>
      <c r="U5432" s="3">
        <v>2031.9229924224467</v>
      </c>
      <c r="V5432" s="3">
        <v>-4.4505625148598682</v>
      </c>
      <c r="W5432" s="3">
        <v>0.00049363310652203278</v>
      </c>
      <c r="X5432" s="3">
        <v>0.0063421616105636966</v>
      </c>
      <c r="Y5432" s="3">
        <v>0.0063613432180917966</v>
      </c>
      <c r="Z5432" s="3">
        <v>85.549437485140132</v>
      </c>
    </row>
    <row r="5433">
      <c r="A5433" s="3">
        <v>44.81328</v>
      </c>
      <c r="B5433" s="3">
        <v>12.153390884399414</v>
      </c>
      <c r="C5433" s="3">
        <v>-156.73052978515625</v>
      </c>
      <c r="D5433" s="3">
        <v>2033.3554735284859</v>
      </c>
      <c r="E5433" s="3">
        <v>-157.67294292056437</v>
      </c>
      <c r="F5433" s="3">
        <v>157.20103013887905</v>
      </c>
      <c r="G5433" s="3">
        <v>-85.565973413914975</v>
      </c>
      <c r="H5433" s="3">
        <v>44.758845677547789</v>
      </c>
      <c r="I5433" s="3">
        <v>-0.38818406346246553</v>
      </c>
      <c r="J5433" s="3">
        <v>0.19409203173123277</v>
      </c>
      <c r="K5433" s="3">
        <v>0.9562926037493702</v>
      </c>
      <c r="L5433" s="3">
        <v>-35.207052556789925</v>
      </c>
      <c r="M5433" s="3">
        <v>91.449554398574989</v>
      </c>
      <c r="N5433" s="3">
        <v>12.896032989965123</v>
      </c>
      <c r="O5433" s="3">
        <v>22.659994380044363</v>
      </c>
      <c r="P5433" s="3">
        <v>-0.55663050213506238</v>
      </c>
      <c r="Q5433" s="3">
        <v>22.524555312589481</v>
      </c>
      <c r="R5433" s="3">
        <v>-0.5599774945653182</v>
      </c>
      <c r="S5433" s="3">
        <v>-0.38818406346246553</v>
      </c>
      <c r="T5433" s="3">
        <v>-35.207052556789925</v>
      </c>
      <c r="U5433" s="3">
        <v>2039.4595457271234</v>
      </c>
      <c r="V5433" s="3">
        <v>-4.434026586085027</v>
      </c>
      <c r="W5433" s="3">
        <v>0.000491797923687538</v>
      </c>
      <c r="X5433" s="3">
        <v>0.00634224224827084</v>
      </c>
      <c r="Y5433" s="3">
        <v>0.0063612814694442611</v>
      </c>
      <c r="Z5433" s="3">
        <v>85.565973413914975</v>
      </c>
    </row>
    <row r="5434">
      <c r="A5434" s="3">
        <v>44.81329</v>
      </c>
      <c r="B5434" s="3">
        <v>12.156574249267578</v>
      </c>
      <c r="C5434" s="3">
        <v>-156.74807739257813</v>
      </c>
      <c r="D5434" s="3">
        <v>2033.2818734058105</v>
      </c>
      <c r="E5434" s="3">
        <v>-157.69087873302348</v>
      </c>
      <c r="F5434" s="3">
        <v>157.21877134664175</v>
      </c>
      <c r="G5434" s="3">
        <v>-85.565311161231392</v>
      </c>
      <c r="H5434" s="3">
        <v>44.756295074344592</v>
      </c>
      <c r="I5434" s="3">
        <v>-0.38820619293423619</v>
      </c>
      <c r="J5434" s="3">
        <v>0.1941030964671181</v>
      </c>
      <c r="K5434" s="3">
        <v>0.956290167358384</v>
      </c>
      <c r="L5434" s="3">
        <v>-35.203297036542367</v>
      </c>
      <c r="M5434" s="3">
        <v>91.449088418632613</v>
      </c>
      <c r="N5434" s="3">
        <v>12.894099454212773</v>
      </c>
      <c r="O5434" s="3">
        <v>22.657453598027306</v>
      </c>
      <c r="P5434" s="3">
        <v>-0.55669272330965269</v>
      </c>
      <c r="Q5434" s="3">
        <v>22.521989341661126</v>
      </c>
      <c r="R5434" s="3">
        <v>-0.56004109385736933</v>
      </c>
      <c r="S5434" s="3">
        <v>-0.38820619293423619</v>
      </c>
      <c r="T5434" s="3">
        <v>-35.203297036542367</v>
      </c>
      <c r="U5434" s="3">
        <v>2039.3875526628665</v>
      </c>
      <c r="V5434" s="3">
        <v>-4.4346888387686079</v>
      </c>
      <c r="W5434" s="3">
        <v>0.00049181572564012919</v>
      </c>
      <c r="X5434" s="3">
        <v>0.0063415208795496482</v>
      </c>
      <c r="Y5434" s="3">
        <v>0.0063605636364830968</v>
      </c>
      <c r="Z5434" s="3">
        <v>85.565311161231392</v>
      </c>
    </row>
    <row r="5435">
      <c r="A5435" s="3">
        <v>44.8133</v>
      </c>
      <c r="B5435" s="3">
        <v>12.15416145324707</v>
      </c>
      <c r="C5435" s="3">
        <v>-156.73028564453125</v>
      </c>
      <c r="D5435" s="3">
        <v>2033.2218042278796</v>
      </c>
      <c r="E5435" s="3">
        <v>-157.67281975671068</v>
      </c>
      <c r="F5435" s="3">
        <v>157.2008463044902</v>
      </c>
      <c r="G5435" s="3">
        <v>-85.565686522028926</v>
      </c>
      <c r="H5435" s="3">
        <v>44.755909995189221</v>
      </c>
      <c r="I5435" s="3">
        <v>-0.38820953416643</v>
      </c>
      <c r="J5435" s="3">
        <v>0.194104767083215</v>
      </c>
      <c r="K5435" s="3">
        <v>0.95628979949890014</v>
      </c>
      <c r="L5435" s="3">
        <v>-35.207080744812437</v>
      </c>
      <c r="M5435" s="3">
        <v>91.449018062564662</v>
      </c>
      <c r="N5435" s="3">
        <v>12.895195299767854</v>
      </c>
      <c r="O5435" s="3">
        <v>22.660019564704033</v>
      </c>
      <c r="P5435" s="3">
        <v>-0.55662938664485484</v>
      </c>
      <c r="Q5435" s="3">
        <v>22.52456285469313</v>
      </c>
      <c r="R5435" s="3">
        <v>-0.55997680723173615</v>
      </c>
      <c r="S5435" s="3">
        <v>-0.38820953416643</v>
      </c>
      <c r="T5435" s="3">
        <v>-35.207080744812437</v>
      </c>
      <c r="U5435" s="3">
        <v>2039.32626700038</v>
      </c>
      <c r="V5435" s="3">
        <v>-4.4343134779710764</v>
      </c>
      <c r="W5435" s="3">
        <v>0.00049183025576481662</v>
      </c>
      <c r="X5435" s="3">
        <v>0.0063422472024220848</v>
      </c>
      <c r="Y5435" s="3">
        <v>0.0063612889084773095</v>
      </c>
      <c r="Z5435" s="3">
        <v>85.565686522028926</v>
      </c>
    </row>
    <row r="5436">
      <c r="A5436" s="3">
        <v>44.81331</v>
      </c>
      <c r="B5436" s="3">
        <v>12.16234302520752</v>
      </c>
      <c r="C5436" s="3">
        <v>-156.74174499511719</v>
      </c>
      <c r="D5436" s="3">
        <v>2032.1657727258062</v>
      </c>
      <c r="E5436" s="3">
        <v>-157.68547946653973</v>
      </c>
      <c r="F5436" s="3">
        <v>157.21290408861847</v>
      </c>
      <c r="G5436" s="3">
        <v>-85.563036595145533</v>
      </c>
      <c r="H5436" s="3">
        <v>44.732010074580607</v>
      </c>
      <c r="I5436" s="3">
        <v>-0.38841702023283042</v>
      </c>
      <c r="J5436" s="3">
        <v>0.19420851011641521</v>
      </c>
      <c r="K5436" s="3">
        <v>0.95626695619242708</v>
      </c>
      <c r="L5436" s="3">
        <v>-35.204447835141337</v>
      </c>
      <c r="M5436" s="3">
        <v>91.44464915055292</v>
      </c>
      <c r="N5436" s="3">
        <v>12.887462939522115</v>
      </c>
      <c r="O5436" s="3">
        <v>22.658356828822296</v>
      </c>
      <c r="P5436" s="3">
        <v>-0.55666993559463418</v>
      </c>
      <c r="Q5436" s="3">
        <v>22.522748448916339</v>
      </c>
      <c r="R5436" s="3">
        <v>-0.56002161837347264</v>
      </c>
      <c r="S5436" s="3">
        <v>-0.38841702023283042</v>
      </c>
      <c r="T5436" s="3">
        <v>-35.204447835141337</v>
      </c>
      <c r="U5436" s="3">
        <v>2038.2743775735553</v>
      </c>
      <c r="V5436" s="3">
        <v>-4.4369634048544739</v>
      </c>
      <c r="W5436" s="3">
        <v>0.00049208583936470368</v>
      </c>
      <c r="X5436" s="3">
        <v>0.0063417380178762512</v>
      </c>
      <c r="Y5436" s="3">
        <v>0.0063608010156489146</v>
      </c>
      <c r="Z5436" s="3">
        <v>85.563036595145533</v>
      </c>
    </row>
    <row r="5437">
      <c r="A5437" s="3">
        <v>44.81332</v>
      </c>
      <c r="B5437" s="3">
        <v>12.162997245788574</v>
      </c>
      <c r="C5437" s="3">
        <v>-156.74266052246094</v>
      </c>
      <c r="D5437" s="3">
        <v>2032.081371901852</v>
      </c>
      <c r="E5437" s="3">
        <v>-157.68649101192656</v>
      </c>
      <c r="F5437" s="3">
        <v>157.21386748522056</v>
      </c>
      <c r="G5437" s="3">
        <v>-85.562824695022854</v>
      </c>
      <c r="H5437" s="3">
        <v>44.730099979229287</v>
      </c>
      <c r="I5437" s="3">
        <v>-0.38843361221126971</v>
      </c>
      <c r="J5437" s="3">
        <v>0.19421680610563485</v>
      </c>
      <c r="K5437" s="3">
        <v>0.95626512951188813</v>
      </c>
      <c r="L5437" s="3">
        <v>-35.204237476720394</v>
      </c>
      <c r="M5437" s="3">
        <v>91.444299792038819</v>
      </c>
      <c r="N5437" s="3">
        <v>12.88684502306641</v>
      </c>
      <c r="O5437" s="3">
        <v>22.658220437396064</v>
      </c>
      <c r="P5437" s="3">
        <v>-0.55667308772312651</v>
      </c>
      <c r="Q5437" s="3">
        <v>22.522599946708443</v>
      </c>
      <c r="R5437" s="3">
        <v>-0.56002511091264473</v>
      </c>
      <c r="S5437" s="3">
        <v>-0.38843361221126971</v>
      </c>
      <c r="T5437" s="3">
        <v>-35.204237476720394</v>
      </c>
      <c r="U5437" s="3">
        <v>2038.1903079639465</v>
      </c>
      <c r="V5437" s="3">
        <v>-4.4371753049771527</v>
      </c>
      <c r="W5437" s="3">
        <v>0.0004921062777442257</v>
      </c>
      <c r="X5437" s="3">
        <v>0.0063416973361679115</v>
      </c>
      <c r="Y5437" s="3">
        <v>0.0063607620370639915</v>
      </c>
      <c r="Z5437" s="3">
        <v>85.562824695022854</v>
      </c>
    </row>
    <row r="5438">
      <c r="A5438" s="3">
        <v>44.81333</v>
      </c>
      <c r="B5438" s="3">
        <v>12.154020309448242</v>
      </c>
      <c r="C5438" s="3">
        <v>-156.73597717285156</v>
      </c>
      <c r="D5438" s="3">
        <v>2033.3919247114593</v>
      </c>
      <c r="E5438" s="3">
        <v>-157.67845516895051</v>
      </c>
      <c r="F5438" s="3">
        <v>157.2065098843274</v>
      </c>
      <c r="G5438" s="3">
        <v>-85.5658981899186</v>
      </c>
      <c r="H5438" s="3">
        <v>44.759361901493989</v>
      </c>
      <c r="I5438" s="3">
        <v>-0.38817958492181881</v>
      </c>
      <c r="J5438" s="3">
        <v>0.19408979246090941</v>
      </c>
      <c r="K5438" s="3">
        <v>0.95629309682452757</v>
      </c>
      <c r="L5438" s="3">
        <v>-35.205897227844169</v>
      </c>
      <c r="M5438" s="3">
        <v>91.449648703424529</v>
      </c>
      <c r="N5438" s="3">
        <v>12.895813334375358</v>
      </c>
      <c r="O5438" s="3">
        <v>22.659182557273564</v>
      </c>
      <c r="P5438" s="3">
        <v>-0.55664925236969232</v>
      </c>
      <c r="Q5438" s="3">
        <v>22.52374375590443</v>
      </c>
      <c r="R5438" s="3">
        <v>-0.55999647156828625</v>
      </c>
      <c r="S5438" s="3">
        <v>-0.38817958492181881</v>
      </c>
      <c r="T5438" s="3">
        <v>-35.205897227844169</v>
      </c>
      <c r="U5438" s="3">
        <v>2039.496313972212</v>
      </c>
      <c r="V5438" s="3">
        <v>-4.4341018100813958</v>
      </c>
      <c r="W5438" s="3">
        <v>0.00049178910757300331</v>
      </c>
      <c r="X5438" s="3">
        <v>0.006342020531140493</v>
      </c>
      <c r="Y5438" s="3">
        <v>0.0063610597343316142</v>
      </c>
      <c r="Z5438" s="3">
        <v>85.5658981899186</v>
      </c>
    </row>
    <row r="5439">
      <c r="A5439" s="3">
        <v>44.81334</v>
      </c>
      <c r="B5439" s="3">
        <v>12.146029472351074</v>
      </c>
      <c r="C5439" s="3">
        <v>-156.7340087890625</v>
      </c>
      <c r="D5439" s="3">
        <v>2034.662899451165</v>
      </c>
      <c r="E5439" s="3">
        <v>-157.6752597216649</v>
      </c>
      <c r="F5439" s="3">
        <v>157.20392979513309</v>
      </c>
      <c r="G5439" s="3">
        <v>-85.56874641119532</v>
      </c>
      <c r="H5439" s="3">
        <v>44.787501933358485</v>
      </c>
      <c r="I5439" s="3">
        <v>-0.38793561018532308</v>
      </c>
      <c r="J5439" s="3">
        <v>0.19396780509266154</v>
      </c>
      <c r="K5439" s="3">
        <v>0.95631995816432824</v>
      </c>
      <c r="L5439" s="3">
        <v>-35.206543909406122</v>
      </c>
      <c r="M5439" s="3">
        <v>91.454786238342251</v>
      </c>
      <c r="N5439" s="3">
        <v>12.904135392215867</v>
      </c>
      <c r="O5439" s="3">
        <v>22.659461060669553</v>
      </c>
      <c r="P5439" s="3">
        <v>-0.55664211258049212</v>
      </c>
      <c r="Q5439" s="3">
        <v>22.524194190690885</v>
      </c>
      <c r="R5439" s="3">
        <v>-0.55998497295674454</v>
      </c>
      <c r="S5439" s="3">
        <v>-0.38793561018532308</v>
      </c>
      <c r="T5439" s="3">
        <v>-35.206543909406122</v>
      </c>
      <c r="U5439" s="3">
        <v>2040.7632400480256</v>
      </c>
      <c r="V5439" s="3">
        <v>-4.43125358880468</v>
      </c>
      <c r="W5439" s="3">
        <v>0.00049148190605418837</v>
      </c>
      <c r="X5439" s="3">
        <v>0.0063421490585475653</v>
      </c>
      <c r="Y5439" s="3">
        <v>0.0063611641344029487</v>
      </c>
      <c r="Z5439" s="3">
        <v>85.56874641119532</v>
      </c>
    </row>
    <row r="5440">
      <c r="A5440" s="3">
        <v>44.81335</v>
      </c>
      <c r="B5440" s="3">
        <v>12.1544828414917</v>
      </c>
      <c r="C5440" s="3">
        <v>-156.74412536621094</v>
      </c>
      <c r="D5440" s="3">
        <v>2033.5256227922864</v>
      </c>
      <c r="E5440" s="3">
        <v>-157.68662609980439</v>
      </c>
      <c r="F5440" s="3">
        <v>157.21466944901346</v>
      </c>
      <c r="G5440" s="3">
        <v>-85.565959711221367</v>
      </c>
      <c r="H5440" s="3">
        <v>44.761880569401839</v>
      </c>
      <c r="I5440" s="3">
        <v>-0.3881577355064405</v>
      </c>
      <c r="J5440" s="3">
        <v>0.19407886775322025</v>
      </c>
      <c r="K5440" s="3">
        <v>0.95629550238944339</v>
      </c>
      <c r="L5440" s="3">
        <v>-35.204183370173745</v>
      </c>
      <c r="M5440" s="3">
        <v>91.4501087890278</v>
      </c>
      <c r="N5440" s="3">
        <v>12.895992977268788</v>
      </c>
      <c r="O5440" s="3">
        <v>22.657992506752016</v>
      </c>
      <c r="P5440" s="3">
        <v>-0.55667789262111456</v>
      </c>
      <c r="Q5440" s="3">
        <v>22.522564569154746</v>
      </c>
      <c r="R5440" s="3">
        <v>-0.56002519077946555</v>
      </c>
      <c r="S5440" s="3">
        <v>-0.3881577355064405</v>
      </c>
      <c r="T5440" s="3">
        <v>-35.204183370173745</v>
      </c>
      <c r="U5440" s="3">
        <v>2039.630243598946</v>
      </c>
      <c r="V5440" s="3">
        <v>-4.4340402887786352</v>
      </c>
      <c r="W5440" s="3">
        <v>0.0004917567739455745</v>
      </c>
      <c r="X5440" s="3">
        <v>0.0063416919033264839</v>
      </c>
      <c r="Y5440" s="3">
        <v>0.0063607295903408785</v>
      </c>
      <c r="Z5440" s="3">
        <v>85.565959711221367</v>
      </c>
    </row>
    <row r="5441">
      <c r="A5441" s="3">
        <v>44.81336</v>
      </c>
      <c r="B5441" s="3">
        <v>12.165486335754395</v>
      </c>
      <c r="C5441" s="3">
        <v>-156.74179077148438</v>
      </c>
      <c r="D5441" s="3">
        <v>2031.6481684251999</v>
      </c>
      <c r="E5441" s="3">
        <v>-157.68601283923653</v>
      </c>
      <c r="F5441" s="3">
        <v>157.21319293251827</v>
      </c>
      <c r="G5441" s="3">
        <v>-85.561895750832591</v>
      </c>
      <c r="H5441" s="3">
        <v>44.720590069374424</v>
      </c>
      <c r="I5441" s="3">
        <v>-0.38851624082594322</v>
      </c>
      <c r="J5441" s="3">
        <v>0.19425812041297161</v>
      </c>
      <c r="K5441" s="3">
        <v>0.95625603263288406</v>
      </c>
      <c r="L5441" s="3">
        <v>-35.204345383030272</v>
      </c>
      <c r="M5441" s="3">
        <v>91.442559994678334</v>
      </c>
      <c r="N5441" s="3">
        <v>12.884136847930186</v>
      </c>
      <c r="O5441" s="3">
        <v>22.658325941893445</v>
      </c>
      <c r="P5441" s="3">
        <v>-0.55666950191544129</v>
      </c>
      <c r="Q5441" s="3">
        <v>22.522648141513844</v>
      </c>
      <c r="R5441" s="3">
        <v>-0.5600229128058366</v>
      </c>
      <c r="S5441" s="3">
        <v>-0.38851624082594322</v>
      </c>
      <c r="T5441" s="3">
        <v>-35.204345383030272</v>
      </c>
      <c r="U5441" s="3">
        <v>2037.758366173626</v>
      </c>
      <c r="V5441" s="3">
        <v>-4.43810424916741</v>
      </c>
      <c r="W5441" s="3">
        <v>0.00049221120838808142</v>
      </c>
      <c r="X5441" s="3">
        <v>0.0063417165669571235</v>
      </c>
      <c r="Y5441" s="3">
        <v>0.006360789329106986</v>
      </c>
      <c r="Z5441" s="3">
        <v>85.561895750832591</v>
      </c>
    </row>
    <row r="5442">
      <c r="A5442" s="3">
        <v>44.81337</v>
      </c>
      <c r="B5442" s="3">
        <v>12.142213821411133</v>
      </c>
      <c r="C5442" s="3">
        <v>-156.75196838378906</v>
      </c>
      <c r="D5442" s="3">
        <v>2035.7583314081803</v>
      </c>
      <c r="E5442" s="3">
        <v>-157.6925202505694</v>
      </c>
      <c r="F5442" s="3">
        <v>157.22154098175375</v>
      </c>
      <c r="G5442" s="3">
        <v>-85.570638463562815</v>
      </c>
      <c r="H5442" s="3">
        <v>44.810715758307616</v>
      </c>
      <c r="I5442" s="3">
        <v>-0.38773457654584986</v>
      </c>
      <c r="J5442" s="3">
        <v>0.19386728827292493</v>
      </c>
      <c r="K5442" s="3">
        <v>0.95634209230539458</v>
      </c>
      <c r="L5442" s="3">
        <v>-35.202909095341361</v>
      </c>
      <c r="M5442" s="3">
        <v>91.459019751505991</v>
      </c>
      <c r="N5442" s="3">
        <v>12.909669578325035</v>
      </c>
      <c r="O5442" s="3">
        <v>22.656850734483196</v>
      </c>
      <c r="P5442" s="3">
        <v>-0.556705548390483</v>
      </c>
      <c r="Q5442" s="3">
        <v>22.521714691126036</v>
      </c>
      <c r="R5442" s="3">
        <v>-0.56004592394164454</v>
      </c>
      <c r="S5442" s="3">
        <v>-0.38773457654584986</v>
      </c>
      <c r="T5442" s="3">
        <v>-35.202909095341361</v>
      </c>
      <c r="U5442" s="3">
        <v>2041.85673220253</v>
      </c>
      <c r="V5442" s="3">
        <v>-4.4293615364371934</v>
      </c>
      <c r="W5442" s="3">
        <v>0.000491217441958485</v>
      </c>
      <c r="X5442" s="3">
        <v>0.0063414548667940964</v>
      </c>
      <c r="Y5442" s="3">
        <v>0.0063604515879669083</v>
      </c>
      <c r="Z5442" s="3">
        <v>85.570638463562815</v>
      </c>
    </row>
    <row r="5443">
      <c r="A5443" s="3">
        <v>44.81338</v>
      </c>
      <c r="B5443" s="3">
        <v>12.167449951171875</v>
      </c>
      <c r="C5443" s="3">
        <v>-156.7218017578125</v>
      </c>
      <c r="D5443" s="3">
        <v>2030.809256145697</v>
      </c>
      <c r="E5443" s="3">
        <v>-157.666449130761</v>
      </c>
      <c r="F5443" s="3">
        <v>157.19341584344224</v>
      </c>
      <c r="G5443" s="3">
        <v>-85.560618380757447</v>
      </c>
      <c r="H5443" s="3">
        <v>44.703139814199417</v>
      </c>
      <c r="I5443" s="3">
        <v>-0.38866795208951233</v>
      </c>
      <c r="J5443" s="3">
        <v>0.19433397604475616</v>
      </c>
      <c r="K5443" s="3">
        <v>0.95623933042388864</v>
      </c>
      <c r="L5443" s="3">
        <v>-35.208458497018</v>
      </c>
      <c r="M5443" s="3">
        <v>91.439365704952692</v>
      </c>
      <c r="N5443" s="3">
        <v>12.880414744810047</v>
      </c>
      <c r="O5443" s="3">
        <v>22.661205774573673</v>
      </c>
      <c r="P5443" s="3">
        <v>-0.55659826239448906</v>
      </c>
      <c r="Q5443" s="3">
        <v>22.525432763759923</v>
      </c>
      <c r="R5443" s="3">
        <v>-0.55995318226180391</v>
      </c>
      <c r="S5443" s="3">
        <v>-0.38866795208951233</v>
      </c>
      <c r="T5443" s="3">
        <v>-35.208458497018</v>
      </c>
      <c r="U5443" s="3">
        <v>2036.920455989517</v>
      </c>
      <c r="V5443" s="3">
        <v>-4.439381619242555</v>
      </c>
      <c r="W5443" s="3">
        <v>0.00049241453719681919</v>
      </c>
      <c r="X5443" s="3">
        <v>0.0063425034654687245</v>
      </c>
      <c r="Y5443" s="3">
        <v>0.0063615896037016988</v>
      </c>
      <c r="Z5443" s="3">
        <v>85.560618380757447</v>
      </c>
    </row>
    <row r="5444">
      <c r="A5444" s="3">
        <v>44.81339</v>
      </c>
      <c r="B5444" s="3">
        <v>12.149407386779785</v>
      </c>
      <c r="C5444" s="3">
        <v>-156.74533081054688</v>
      </c>
      <c r="D5444" s="3">
        <v>2034.396085660348</v>
      </c>
      <c r="E5444" s="3">
        <v>-157.68703732956496</v>
      </c>
      <c r="F5444" s="3">
        <v>157.21547897951305</v>
      </c>
      <c r="G5444" s="3">
        <v>-85.56783784319272</v>
      </c>
      <c r="H5444" s="3">
        <v>44.781017889240019</v>
      </c>
      <c r="I5444" s="3">
        <v>-0.3879917998000853</v>
      </c>
      <c r="J5444" s="3">
        <v>0.19399589990004265</v>
      </c>
      <c r="K5444" s="3">
        <v>0.95631377168505327</v>
      </c>
      <c r="L5444" s="3">
        <v>-35.204081708025555</v>
      </c>
      <c r="M5444" s="3">
        <v>91.45360299144923</v>
      </c>
      <c r="N5444" s="3">
        <v>12.901479538920327</v>
      </c>
      <c r="O5444" s="3">
        <v>22.657798032125275</v>
      </c>
      <c r="P5444" s="3">
        <v>-0.55668167687625381</v>
      </c>
      <c r="Q5444" s="3">
        <v>22.522485729511253</v>
      </c>
      <c r="R5444" s="3">
        <v>-0.56002615139055945</v>
      </c>
      <c r="S5444" s="3">
        <v>-0.3879917998000853</v>
      </c>
      <c r="T5444" s="3">
        <v>-35.204081708025555</v>
      </c>
      <c r="U5444" s="3">
        <v>2040.4981340574466</v>
      </c>
      <c r="V5444" s="3">
        <v>-4.4321621568072791</v>
      </c>
      <c r="W5444" s="3">
        <v>0.00049154636456912384</v>
      </c>
      <c r="X5444" s="3">
        <v>0.0063416753649192231</v>
      </c>
      <c r="Y5444" s="3">
        <v>0.0063606968378114425</v>
      </c>
      <c r="Z5444" s="3">
        <v>85.56783784319272</v>
      </c>
    </row>
    <row r="5445">
      <c r="A5445" s="3">
        <v>44.8134</v>
      </c>
      <c r="B5445" s="3">
        <v>12.13896369934082</v>
      </c>
      <c r="C5445" s="3">
        <v>-156.7587890625</v>
      </c>
      <c r="D5445" s="3">
        <v>2036.4730466553488</v>
      </c>
      <c r="E5445" s="3">
        <v>-157.69879657707173</v>
      </c>
      <c r="F5445" s="3">
        <v>157.22809032750882</v>
      </c>
      <c r="G5445" s="3">
        <v>-85.572011267040992</v>
      </c>
      <c r="H5445" s="3">
        <v>44.826120261601581</v>
      </c>
      <c r="I5445" s="3">
        <v>-0.38760128726315951</v>
      </c>
      <c r="J5445" s="3">
        <v>0.19380064363157976</v>
      </c>
      <c r="K5445" s="3">
        <v>0.956356767961528</v>
      </c>
      <c r="L5445" s="3">
        <v>-35.201581954578408</v>
      </c>
      <c r="M5445" s="3">
        <v>91.461826762581993</v>
      </c>
      <c r="N5445" s="3">
        <v>12.91368793458147</v>
      </c>
      <c r="O5445" s="3">
        <v>22.655848741983636</v>
      </c>
      <c r="P5445" s="3">
        <v>-0.55672937452629379</v>
      </c>
      <c r="Q5445" s="3">
        <v>22.520802257617746</v>
      </c>
      <c r="R5445" s="3">
        <v>-0.56006781442345888</v>
      </c>
      <c r="S5445" s="3">
        <v>-0.38760128726315951</v>
      </c>
      <c r="T5445" s="3">
        <v>-35.201581954578408</v>
      </c>
      <c r="U5445" s="3">
        <v>2042.5697981208803</v>
      </c>
      <c r="V5445" s="3">
        <v>-4.4279887329590082</v>
      </c>
      <c r="W5445" s="3">
        <v>0.00049104504557149651</v>
      </c>
      <c r="X5445" s="3">
        <v>0.0063412024803326424</v>
      </c>
      <c r="Y5445" s="3">
        <v>0.0063601866429655318</v>
      </c>
      <c r="Z5445" s="3">
        <v>85.572011267040992</v>
      </c>
    </row>
    <row r="5446">
      <c r="A5446" s="3">
        <v>44.81341</v>
      </c>
      <c r="B5446" s="3">
        <v>12.159391403198242</v>
      </c>
      <c r="C5446" s="3">
        <v>-156.76597595214844</v>
      </c>
      <c r="D5446" s="3">
        <v>2033.2779162798261</v>
      </c>
      <c r="E5446" s="3">
        <v>-157.70910661808645</v>
      </c>
      <c r="F5446" s="3">
        <v>157.23683415639528</v>
      </c>
      <c r="G5446" s="3">
        <v>-85.564791992349072</v>
      </c>
      <c r="H5446" s="3">
        <v>44.755262493926665</v>
      </c>
      <c r="I5446" s="3">
        <v>-0.38821515249703364</v>
      </c>
      <c r="J5446" s="3">
        <v>0.19410757624851682</v>
      </c>
      <c r="K5446" s="3">
        <v>0.95628918093813864</v>
      </c>
      <c r="L5446" s="3">
        <v>-35.199479890281332</v>
      </c>
      <c r="M5446" s="3">
        <v>91.448899757933617</v>
      </c>
      <c r="N5446" s="3">
        <v>12.892584073814321</v>
      </c>
      <c r="O5446" s="3">
        <v>22.654806047029606</v>
      </c>
      <c r="P5446" s="3">
        <v>-0.5567547993986447</v>
      </c>
      <c r="Q5446" s="3">
        <v>22.519325967457707</v>
      </c>
      <c r="R5446" s="3">
        <v>-0.56010433058059772</v>
      </c>
      <c r="S5446" s="3">
        <v>-0.38821515249703364</v>
      </c>
      <c r="T5446" s="3">
        <v>-35.199479890281332</v>
      </c>
      <c r="U5446" s="3">
        <v>2039.3850168963941</v>
      </c>
      <c r="V5446" s="3">
        <v>-4.4352080076509361</v>
      </c>
      <c r="W5446" s="3">
        <v>0.000491816682802341</v>
      </c>
      <c r="X5446" s="3">
        <v>0.0063407879319336505</v>
      </c>
      <c r="Y5446" s="3">
        <v>0.006359832957494883</v>
      </c>
      <c r="Z5446" s="3">
        <v>85.564791992349072</v>
      </c>
    </row>
    <row r="5447">
      <c r="A5447" s="3">
        <v>44.81342</v>
      </c>
      <c r="B5447" s="3">
        <v>12.145705223083496</v>
      </c>
      <c r="C5447" s="3">
        <v>-156.75408935546875</v>
      </c>
      <c r="D5447" s="3">
        <v>2035.2348612946726</v>
      </c>
      <c r="E5447" s="3">
        <v>-157.6951694636343</v>
      </c>
      <c r="F5447" s="3">
        <v>157.22392529455661</v>
      </c>
      <c r="G5447" s="3">
        <v>-85.569429614982624</v>
      </c>
      <c r="H5447" s="3">
        <v>44.79905682768284</v>
      </c>
      <c r="I5447" s="3">
        <v>-0.38783551779186581</v>
      </c>
      <c r="J5447" s="3">
        <v>0.19391775889593291</v>
      </c>
      <c r="K5447" s="3">
        <v>0.95633097844078052</v>
      </c>
      <c r="L5447" s="3">
        <v>-35.202363586370559</v>
      </c>
      <c r="M5447" s="3">
        <v>91.456894032550068</v>
      </c>
      <c r="N5447" s="3">
        <v>12.906133194929684</v>
      </c>
      <c r="O5447" s="3">
        <v>22.656517884551242</v>
      </c>
      <c r="P5447" s="3">
        <v>-0.55671243504270607</v>
      </c>
      <c r="Q5447" s="3">
        <v>22.521310202705511</v>
      </c>
      <c r="R5447" s="3">
        <v>-0.5600546827680527</v>
      </c>
      <c r="S5447" s="3">
        <v>-0.38783551779186581</v>
      </c>
      <c r="T5447" s="3">
        <v>-35.202363586370559</v>
      </c>
      <c r="U5447" s="3">
        <v>2041.3350305869217</v>
      </c>
      <c r="V5447" s="3">
        <v>-4.4305703850173757</v>
      </c>
      <c r="W5447" s="3">
        <v>0.00049134378494473637</v>
      </c>
      <c r="X5447" s="3">
        <v>0.0063413483329976547</v>
      </c>
      <c r="Y5447" s="3">
        <v>0.0063603551312341</v>
      </c>
      <c r="Z5447" s="3">
        <v>85.569429614982624</v>
      </c>
    </row>
    <row r="5448">
      <c r="A5448" s="3">
        <v>44.81343</v>
      </c>
      <c r="B5448" s="3">
        <v>12.135099411010742</v>
      </c>
      <c r="C5448" s="3">
        <v>-156.75306701660156</v>
      </c>
      <c r="D5448" s="3">
        <v>2036.9659793967396</v>
      </c>
      <c r="E5448" s="3">
        <v>-157.69251043878046</v>
      </c>
      <c r="F5448" s="3">
        <v>157.22208705148998</v>
      </c>
      <c r="G5448" s="3">
        <v>-85.573254315067587</v>
      </c>
      <c r="H5448" s="3">
        <v>44.837296116653164</v>
      </c>
      <c r="I5448" s="3">
        <v>-0.38750464421270614</v>
      </c>
      <c r="J5448" s="3">
        <v>0.19375232210635307</v>
      </c>
      <c r="K5448" s="3">
        <v>0.95636740886918548</v>
      </c>
      <c r="L5448" s="3">
        <v>-35.202889679968209</v>
      </c>
      <c r="M5448" s="3">
        <v>91.463862074715976</v>
      </c>
      <c r="N5448" s="3">
        <v>12.917328627268779</v>
      </c>
      <c r="O5448" s="3">
        <v>22.6566595827601</v>
      </c>
      <c r="P5448" s="3">
        <v>-0.55670865513061529</v>
      </c>
      <c r="Q5448" s="3">
        <v>22.521683928213502</v>
      </c>
      <c r="R5448" s="3">
        <v>-0.56004508926926677</v>
      </c>
      <c r="S5448" s="3">
        <v>-0.38750464421270614</v>
      </c>
      <c r="T5448" s="3">
        <v>-35.202889679968209</v>
      </c>
      <c r="U5448" s="3">
        <v>2043.0607746878709</v>
      </c>
      <c r="V5448" s="3">
        <v>-4.4267456849324178</v>
      </c>
      <c r="W5448" s="3">
        <v>0.00049092621581051457</v>
      </c>
      <c r="X5448" s="3">
        <v>0.0063414552613658909</v>
      </c>
      <c r="Y5448" s="3">
        <v>0.0063604294966043895</v>
      </c>
      <c r="Z5448" s="3">
        <v>85.573254315067587</v>
      </c>
    </row>
    <row r="5449">
      <c r="A5449" s="3">
        <v>44.81344</v>
      </c>
      <c r="B5449" s="3">
        <v>12.129284858703613</v>
      </c>
      <c r="C5449" s="3">
        <v>-156.768310546875</v>
      </c>
      <c r="D5449" s="3">
        <v>2038.3248502210106</v>
      </c>
      <c r="E5449" s="3">
        <v>-157.70676265285459</v>
      </c>
      <c r="F5449" s="3">
        <v>157.2368364694006</v>
      </c>
      <c r="G5449" s="3">
        <v>-85.575795498121622</v>
      </c>
      <c r="H5449" s="3">
        <v>44.866463216814708</v>
      </c>
      <c r="I5449" s="3">
        <v>-0.38725264902690565</v>
      </c>
      <c r="J5449" s="3">
        <v>0.19362632451345282</v>
      </c>
      <c r="K5449" s="3">
        <v>0.95639515542007614</v>
      </c>
      <c r="L5449" s="3">
        <v>-35.199880913208268</v>
      </c>
      <c r="M5449" s="3">
        <v>91.469169331099152</v>
      </c>
      <c r="N5449" s="3">
        <v>12.924777707267937</v>
      </c>
      <c r="O5449" s="3">
        <v>22.654452494596544</v>
      </c>
      <c r="P5449" s="3">
        <v>-0.55676269314965476</v>
      </c>
      <c r="Q5449" s="3">
        <v>22.519644587213609</v>
      </c>
      <c r="R5449" s="3">
        <v>-0.56009560603296948</v>
      </c>
      <c r="S5449" s="3">
        <v>-0.38725264902690565</v>
      </c>
      <c r="T5449" s="3">
        <v>-35.199880913208268</v>
      </c>
      <c r="U5449" s="3">
        <v>2044.4166938310179</v>
      </c>
      <c r="V5449" s="3">
        <v>-4.4242045018783793</v>
      </c>
      <c r="W5449" s="3">
        <v>0.0004905989346553727</v>
      </c>
      <c r="X5449" s="3">
        <v>0.0063408821738431612</v>
      </c>
      <c r="Y5449" s="3">
        <v>0.0063598328639396622</v>
      </c>
      <c r="Z5449" s="3">
        <v>85.575795498121622</v>
      </c>
    </row>
    <row r="5450">
      <c r="A5450" s="3">
        <v>44.81345</v>
      </c>
      <c r="B5450" s="3">
        <v>12.140339851379395</v>
      </c>
      <c r="C5450" s="3">
        <v>-156.76904296875</v>
      </c>
      <c r="D5450" s="3">
        <v>2036.5097672480415</v>
      </c>
      <c r="E5450" s="3">
        <v>-157.70920212846605</v>
      </c>
      <c r="F5450" s="3">
        <v>157.23841987582034</v>
      </c>
      <c r="G5450" s="3">
        <v>-85.571799783370636</v>
      </c>
      <c r="H5450" s="3">
        <v>44.826387906554416</v>
      </c>
      <c r="I5450" s="3">
        <v>-0.38759897224368012</v>
      </c>
      <c r="J5450" s="3">
        <v>0.19379948612184006</v>
      </c>
      <c r="K5450" s="3">
        <v>0.9563570228559527</v>
      </c>
      <c r="L5450" s="3">
        <v>-35.199402312413369</v>
      </c>
      <c r="M5450" s="3">
        <v>91.461875516590112</v>
      </c>
      <c r="N5450" s="3">
        <v>12.913068735134115</v>
      </c>
      <c r="O5450" s="3">
        <v>22.6543426092365</v>
      </c>
      <c r="P5450" s="3">
        <v>-0.556765194953584</v>
      </c>
      <c r="Q5450" s="3">
        <v>22.519292229017914</v>
      </c>
      <c r="R5450" s="3">
        <v>-0.56010416984259348</v>
      </c>
      <c r="S5450" s="3">
        <v>-0.38759897224368012</v>
      </c>
      <c r="T5450" s="3">
        <v>-35.199402312413369</v>
      </c>
      <c r="U5450" s="3">
        <v>2042.6072124940395</v>
      </c>
      <c r="V5450" s="3">
        <v>-4.4282002166293717</v>
      </c>
      <c r="W5450" s="3">
        <v>0.0004910361914695411</v>
      </c>
      <c r="X5450" s="3">
        <v>0.0063407840918846608</v>
      </c>
      <c r="Y5450" s="3">
        <v>0.0063597688197945135</v>
      </c>
      <c r="Z5450" s="3">
        <v>85.571799783370636</v>
      </c>
    </row>
    <row r="5451">
      <c r="A5451" s="3">
        <v>44.81346</v>
      </c>
      <c r="B5451" s="3">
        <v>12.12722110748291</v>
      </c>
      <c r="C5451" s="3">
        <v>-156.77687072753906</v>
      </c>
      <c r="D5451" s="3">
        <v>2038.8889150913931</v>
      </c>
      <c r="E5451" s="3">
        <v>-157.71495228961697</v>
      </c>
      <c r="F5451" s="3">
        <v>157.24521196815269</v>
      </c>
      <c r="G5451" s="3">
        <v>-85.5767858383753</v>
      </c>
      <c r="H5451" s="3">
        <v>44.878451973436732</v>
      </c>
      <c r="I5451" s="3">
        <v>-0.38714916472280531</v>
      </c>
      <c r="J5451" s="3">
        <v>0.19357458236140265</v>
      </c>
      <c r="K5451" s="3">
        <v>0.95640655004754771</v>
      </c>
      <c r="L5451" s="3">
        <v>-35.198156092818088</v>
      </c>
      <c r="M5451" s="3">
        <v>91.471348897385241</v>
      </c>
      <c r="N5451" s="3">
        <v>12.927683047751341</v>
      </c>
      <c r="O5451" s="3">
        <v>22.653205427856026</v>
      </c>
      <c r="P5451" s="3">
        <v>-0.55679284613968472</v>
      </c>
      <c r="Q5451" s="3">
        <v>22.518465163693804</v>
      </c>
      <c r="R5451" s="3">
        <v>-0.56012444154936891</v>
      </c>
      <c r="S5451" s="3">
        <v>-0.38714916472280531</v>
      </c>
      <c r="T5451" s="3">
        <v>-35.198156092818088</v>
      </c>
      <c r="U5451" s="3">
        <v>2044.9797099869411</v>
      </c>
      <c r="V5451" s="3">
        <v>-4.4232141616247054</v>
      </c>
      <c r="W5451" s="3">
        <v>0.00049046320895573413</v>
      </c>
      <c r="X5451" s="3">
        <v>0.0063405529119627685</v>
      </c>
      <c r="Y5451" s="3">
        <v>0.0063594941142152729</v>
      </c>
      <c r="Z5451" s="3">
        <v>85.5767858383753</v>
      </c>
    </row>
    <row r="5452">
      <c r="A5452" s="3">
        <v>44.81347</v>
      </c>
      <c r="B5452" s="3">
        <v>12.13446044921875</v>
      </c>
      <c r="C5452" s="3">
        <v>-156.77273559570313</v>
      </c>
      <c r="D5452" s="3">
        <v>2037.5801511756342</v>
      </c>
      <c r="E5452" s="3">
        <v>-157.71196224014582</v>
      </c>
      <c r="F5452" s="3">
        <v>157.24164765275737</v>
      </c>
      <c r="G5452" s="3">
        <v>-85.574039614660038</v>
      </c>
      <c r="H5452" s="3">
        <v>44.849802732213291</v>
      </c>
      <c r="I5452" s="3">
        <v>-0.387396550565649</v>
      </c>
      <c r="J5452" s="3">
        <v>0.19369827528282449</v>
      </c>
      <c r="K5452" s="3">
        <v>0.95637931068796433</v>
      </c>
      <c r="L5452" s="3">
        <v>-35.198805361782362</v>
      </c>
      <c r="M5452" s="3">
        <v>91.466138591198572</v>
      </c>
      <c r="N5452" s="3">
        <v>12.919629698557927</v>
      </c>
      <c r="O5452" s="3">
        <v>22.653796876249757</v>
      </c>
      <c r="P5452" s="3">
        <v>-0.55677801113234171</v>
      </c>
      <c r="Q5452" s="3">
        <v>22.518886059582798</v>
      </c>
      <c r="R5452" s="3">
        <v>-0.56011367240729648</v>
      </c>
      <c r="S5452" s="3">
        <v>-0.387396550565649</v>
      </c>
      <c r="T5452" s="3">
        <v>-35.198805361782362</v>
      </c>
      <c r="U5452" s="3">
        <v>2043.6746158570738</v>
      </c>
      <c r="V5452" s="3">
        <v>-4.4259603853399589</v>
      </c>
      <c r="W5452" s="3">
        <v>0.00049077823977772077</v>
      </c>
      <c r="X5452" s="3">
        <v>0.0063406731220382248</v>
      </c>
      <c r="Y5452" s="3">
        <v>0.0063596382696799111</v>
      </c>
      <c r="Z5452" s="3">
        <v>85.574039614660038</v>
      </c>
    </row>
    <row r="5453">
      <c r="A5453" s="3">
        <v>44.81348</v>
      </c>
      <c r="B5453" s="3">
        <v>12.137208938598633</v>
      </c>
      <c r="C5453" s="3">
        <v>-156.76719665527344</v>
      </c>
      <c r="D5453" s="3">
        <v>2036.9811472345743</v>
      </c>
      <c r="E5453" s="3">
        <v>-157.7068820228898</v>
      </c>
      <c r="F5453" s="3">
        <v>157.23633736503905</v>
      </c>
      <c r="G5453" s="3">
        <v>-85.572885314144983</v>
      </c>
      <c r="H5453" s="3">
        <v>44.836883136039262</v>
      </c>
      <c r="I5453" s="3">
        <v>-0.38750821459910995</v>
      </c>
      <c r="J5453" s="3">
        <v>0.19375410729955497</v>
      </c>
      <c r="K5453" s="3">
        <v>0.95636701574877592</v>
      </c>
      <c r="L5453" s="3">
        <v>-35.199879759572042</v>
      </c>
      <c r="M5453" s="3">
        <v>91.463786881221949</v>
      </c>
      <c r="N5453" s="3">
        <v>12.916247668500123</v>
      </c>
      <c r="O5453" s="3">
        <v>22.654593241999837</v>
      </c>
      <c r="P5453" s="3">
        <v>-0.55675824020687548</v>
      </c>
      <c r="Q5453" s="3">
        <v>22.519607441090287</v>
      </c>
      <c r="R5453" s="3">
        <v>-0.56009553004036461</v>
      </c>
      <c r="S5453" s="3">
        <v>-0.38750821459910995</v>
      </c>
      <c r="T5453" s="3">
        <v>-35.199879759572042</v>
      </c>
      <c r="U5453" s="3">
        <v>2043.0770065825871</v>
      </c>
      <c r="V5453" s="3">
        <v>-4.4271146858550248</v>
      </c>
      <c r="W5453" s="3">
        <v>0.00049092256025914124</v>
      </c>
      <c r="X5453" s="3">
        <v>0.0063408773743612442</v>
      </c>
      <c r="Y5453" s="3">
        <v>0.0063598530515144563</v>
      </c>
      <c r="Z5453" s="3">
        <v>85.572885314144983</v>
      </c>
    </row>
    <row r="5454">
      <c r="A5454" s="3">
        <v>44.81349</v>
      </c>
      <c r="B5454" s="3">
        <v>12.171797752380371</v>
      </c>
      <c r="C5454" s="3">
        <v>-156.75578308105469</v>
      </c>
      <c r="D5454" s="3">
        <v>2030.9677085330361</v>
      </c>
      <c r="E5454" s="3">
        <v>-157.70090075143909</v>
      </c>
      <c r="F5454" s="3">
        <v>157.227631763248</v>
      </c>
      <c r="G5454" s="3">
        <v>-85.559997255144879</v>
      </c>
      <c r="H5454" s="3">
        <v>44.70484185108662</v>
      </c>
      <c r="I5454" s="3">
        <v>-0.38865314948791668</v>
      </c>
      <c r="J5454" s="3">
        <v>0.19432657474395834</v>
      </c>
      <c r="K5454" s="3">
        <v>0.95624096006028625</v>
      </c>
      <c r="L5454" s="3">
        <v>-35.201239562252276</v>
      </c>
      <c r="M5454" s="3">
        <v>91.4396773697018</v>
      </c>
      <c r="N5454" s="3">
        <v>12.878605631645401</v>
      </c>
      <c r="O5454" s="3">
        <v>22.656238705224652</v>
      </c>
      <c r="P5454" s="3">
        <v>-0.55671760554748051</v>
      </c>
      <c r="Q5454" s="3">
        <v>22.520457543273618</v>
      </c>
      <c r="R5454" s="3">
        <v>-0.56007418758914562</v>
      </c>
      <c r="S5454" s="3">
        <v>-0.38865314948791668</v>
      </c>
      <c r="T5454" s="3">
        <v>-35.201239562252276</v>
      </c>
      <c r="U5454" s="3">
        <v>2037.0810998096631</v>
      </c>
      <c r="V5454" s="3">
        <v>-4.4400027448551276</v>
      </c>
      <c r="W5454" s="3">
        <v>0.00049237611991492368</v>
      </c>
      <c r="X5454" s="3">
        <v>0.0063411178708240477</v>
      </c>
      <c r="Y5454" s="3">
        <v>0.00636020519284925</v>
      </c>
      <c r="Z5454" s="3">
        <v>85.559997255144879</v>
      </c>
    </row>
    <row r="5455">
      <c r="A5455" s="3">
        <v>44.8135</v>
      </c>
      <c r="B5455" s="3">
        <v>12.13981819152832</v>
      </c>
      <c r="C5455" s="3">
        <v>-156.76350402832031</v>
      </c>
      <c r="D5455" s="3">
        <v>2036.4531816640169</v>
      </c>
      <c r="E5455" s="3">
        <v>-157.7036156100105</v>
      </c>
      <c r="F5455" s="3">
        <v>157.23285719263819</v>
      </c>
      <c r="G5455" s="3">
        <v>-85.571833469454248</v>
      </c>
      <c r="H5455" s="3">
        <v>44.825432695500012</v>
      </c>
      <c r="I5455" s="3">
        <v>-0.38760723455578583</v>
      </c>
      <c r="J5455" s="3">
        <v>0.19380361727789291</v>
      </c>
      <c r="K5455" s="3">
        <v>0.95635611313722746</v>
      </c>
      <c r="L5455" s="3">
        <v>-35.200573138666286</v>
      </c>
      <c r="M5455" s="3">
        <v>91.461701513494546</v>
      </c>
      <c r="N5455" s="3">
        <v>12.913167360094118</v>
      </c>
      <c r="O5455" s="3">
        <v>22.655116769143397</v>
      </c>
      <c r="P5455" s="3">
        <v>-0.55674487738099965</v>
      </c>
      <c r="Q5455" s="3">
        <v>22.520063824562314</v>
      </c>
      <c r="R5455" s="3">
        <v>-0.56008367942243653</v>
      </c>
      <c r="S5455" s="3">
        <v>-0.38760723455578583</v>
      </c>
      <c r="T5455" s="3">
        <v>-35.200573138666286</v>
      </c>
      <c r="U5455" s="3">
        <v>2042.5503644918936</v>
      </c>
      <c r="V5455" s="3">
        <v>-4.428166530545754</v>
      </c>
      <c r="W5455" s="3">
        <v>0.00049104983556895953</v>
      </c>
      <c r="X5455" s="3">
        <v>0.006341008708848672</v>
      </c>
      <c r="Y5455" s="3">
        <v>0.0063599938197066675</v>
      </c>
      <c r="Z5455" s="3">
        <v>85.571833469454248</v>
      </c>
    </row>
    <row r="5456">
      <c r="A5456" s="3">
        <v>44.81351</v>
      </c>
      <c r="B5456" s="3">
        <v>12.130283355712891</v>
      </c>
      <c r="C5456" s="3">
        <v>-156.7479248046875</v>
      </c>
      <c r="D5456" s="3">
        <v>2037.6321789074352</v>
      </c>
      <c r="E5456" s="3">
        <v>-157.68665349582156</v>
      </c>
      <c r="F5456" s="3">
        <v>157.21658851681602</v>
      </c>
      <c r="G5456" s="3">
        <v>-85.574859589968852</v>
      </c>
      <c r="H5456" s="3">
        <v>44.852263413341504</v>
      </c>
      <c r="I5456" s="3">
        <v>-0.387375290202081</v>
      </c>
      <c r="J5456" s="3">
        <v>0.1936876451010405</v>
      </c>
      <c r="K5456" s="3">
        <v>0.95638165161072364</v>
      </c>
      <c r="L5456" s="3">
        <v>-35.204104537058477</v>
      </c>
      <c r="M5456" s="3">
        <v>91.46658635376555</v>
      </c>
      <c r="N5456" s="3">
        <v>12.922033245898195</v>
      </c>
      <c r="O5456" s="3">
        <v>22.657362400939849</v>
      </c>
      <c r="P5456" s="3">
        <v>-0.55668939877023538</v>
      </c>
      <c r="Q5456" s="3">
        <v>22.52248024268701</v>
      </c>
      <c r="R5456" s="3">
        <v>-0.56002328858936345</v>
      </c>
      <c r="S5456" s="3">
        <v>-0.387375290202081</v>
      </c>
      <c r="T5456" s="3">
        <v>-35.204104537058477</v>
      </c>
      <c r="U5456" s="3">
        <v>2043.7245355501736</v>
      </c>
      <c r="V5456" s="3">
        <v>-4.42514041003115</v>
      </c>
      <c r="W5456" s="3">
        <v>0.000490765708527529</v>
      </c>
      <c r="X5456" s="3">
        <v>0.0063416908015395124</v>
      </c>
      <c r="Y5456" s="3">
        <v>0.006360651947952929</v>
      </c>
      <c r="Z5456" s="3">
        <v>85.574859589968852</v>
      </c>
    </row>
    <row r="5457">
      <c r="A5457" s="3">
        <v>44.81352</v>
      </c>
      <c r="B5457" s="3">
        <v>12.130631446838379</v>
      </c>
      <c r="C5457" s="3">
        <v>-156.7735595703125</v>
      </c>
      <c r="D5457" s="3">
        <v>2038.2369465267595</v>
      </c>
      <c r="E5457" s="3">
        <v>-157.71218863316176</v>
      </c>
      <c r="F5457" s="3">
        <v>157.24217373098526</v>
      </c>
      <c r="G5457" s="3">
        <v>-85.575453832560754</v>
      </c>
      <c r="H5457" s="3">
        <v>44.864246441468254</v>
      </c>
      <c r="I5457" s="3">
        <v>-0.38727178980468924</v>
      </c>
      <c r="J5457" s="3">
        <v>0.19363589490234462</v>
      </c>
      <c r="K5457" s="3">
        <v>0.95639304784932222</v>
      </c>
      <c r="L5457" s="3">
        <v>-35.1987463086503</v>
      </c>
      <c r="M5457" s="3">
        <v>91.468766197451586</v>
      </c>
      <c r="N5457" s="3">
        <v>12.923775671312855</v>
      </c>
      <c r="O5457" s="3">
        <v>22.653653547351649</v>
      </c>
      <c r="P5457" s="3">
        <v>-0.55678034110525021</v>
      </c>
      <c r="Q5457" s="3">
        <v>22.518829614061865</v>
      </c>
      <c r="R5457" s="3">
        <v>-0.56011387649997424</v>
      </c>
      <c r="S5457" s="3">
        <v>-0.38727178980468924</v>
      </c>
      <c r="T5457" s="3">
        <v>-35.1987463086503</v>
      </c>
      <c r="U5457" s="3">
        <v>2044.3294706651839</v>
      </c>
      <c r="V5457" s="3">
        <v>-4.4245461674392477</v>
      </c>
      <c r="W5457" s="3">
        <v>0.00049062009287195068</v>
      </c>
      <c r="X5457" s="3">
        <v>0.0063406640201157695</v>
      </c>
      <c r="Y5457" s="3">
        <v>0.0063596169925177375</v>
      </c>
      <c r="Z5457" s="3">
        <v>85.575453832560754</v>
      </c>
    </row>
    <row r="5458">
      <c r="A5458" s="3">
        <v>44.81353</v>
      </c>
      <c r="B5458" s="3">
        <v>12.144171714782715</v>
      </c>
      <c r="C5458" s="3">
        <v>-156.76364135742188</v>
      </c>
      <c r="D5458" s="3">
        <v>2035.7353913386141</v>
      </c>
      <c r="E5458" s="3">
        <v>-157.70442651245583</v>
      </c>
      <c r="F5458" s="3">
        <v>157.23333030333143</v>
      </c>
      <c r="G5458" s="3">
        <v>-85.570255646212729</v>
      </c>
      <c r="H5458" s="3">
        <v>44.809592511892241</v>
      </c>
      <c r="I5458" s="3">
        <v>-0.38774429915460618</v>
      </c>
      <c r="J5458" s="3">
        <v>0.19387214957730309</v>
      </c>
      <c r="K5458" s="3">
        <v>0.9563410218180658</v>
      </c>
      <c r="L5458" s="3">
        <v>-35.200416096250343</v>
      </c>
      <c r="M5458" s="3">
        <v>91.458815001202225</v>
      </c>
      <c r="N5458" s="3">
        <v>12.908549470409618</v>
      </c>
      <c r="O5458" s="3">
        <v>22.655082767499884</v>
      </c>
      <c r="P5458" s="3">
        <v>-0.5567450172438726</v>
      </c>
      <c r="Q5458" s="3">
        <v>22.51993395763407</v>
      </c>
      <c r="R5458" s="3">
        <v>-0.56008620939038534</v>
      </c>
      <c r="S5458" s="3">
        <v>-0.38774429915460618</v>
      </c>
      <c r="T5458" s="3">
        <v>-35.200416096250343</v>
      </c>
      <c r="U5458" s="3">
        <v>2041.8347802136693</v>
      </c>
      <c r="V5458" s="3">
        <v>-4.429744353787278</v>
      </c>
      <c r="W5458" s="3">
        <v>0.00049122297733520369</v>
      </c>
      <c r="X5458" s="3">
        <v>0.0063409761039333792</v>
      </c>
      <c r="Y5458" s="3">
        <v>0.0063599746826631474</v>
      </c>
      <c r="Z5458" s="3">
        <v>85.570255646212729</v>
      </c>
    </row>
    <row r="5459">
      <c r="A5459" s="3">
        <v>44.81354</v>
      </c>
      <c r="B5459" s="3">
        <v>12.128302574157715</v>
      </c>
      <c r="C5459" s="3">
        <v>-156.77407836914063</v>
      </c>
      <c r="D5459" s="3">
        <v>2038.6370822003407</v>
      </c>
      <c r="E5459" s="3">
        <v>-157.71234396036908</v>
      </c>
      <c r="F5459" s="3">
        <v>157.2425113378178</v>
      </c>
      <c r="G5459" s="3">
        <v>-85.576314478199691</v>
      </c>
      <c r="H5459" s="3">
        <v>44.873044991482907</v>
      </c>
      <c r="I5459" s="3">
        <v>-0.38719582974997807</v>
      </c>
      <c r="J5459" s="3">
        <v>0.19359791487498904</v>
      </c>
      <c r="K5459" s="3">
        <v>0.95640141175779081</v>
      </c>
      <c r="L5459" s="3">
        <v>-35.198706693675824</v>
      </c>
      <c r="M5459" s="3">
        <v>91.470366041229539</v>
      </c>
      <c r="N5459" s="3">
        <v>12.926300066357658</v>
      </c>
      <c r="O5459" s="3">
        <v>22.653568471436284</v>
      </c>
      <c r="P5459" s="3">
        <v>-0.55678193512775187</v>
      </c>
      <c r="Q5459" s="3">
        <v>22.518797385790457</v>
      </c>
      <c r="R5459" s="3">
        <v>-0.56011417816807074</v>
      </c>
      <c r="S5459" s="3">
        <v>-0.38719582974997807</v>
      </c>
      <c r="T5459" s="3">
        <v>-35.198706693675824</v>
      </c>
      <c r="U5459" s="3">
        <v>2044.7284260653764</v>
      </c>
      <c r="V5459" s="3">
        <v>-4.4236855218003051</v>
      </c>
      <c r="W5459" s="3">
        <v>0.0004905237958885161</v>
      </c>
      <c r="X5459" s="3">
        <v>0.0063406577753437358</v>
      </c>
      <c r="Y5459" s="3">
        <v>0.0063596033381304404</v>
      </c>
      <c r="Z5459" s="3">
        <v>85.576314478199691</v>
      </c>
    </row>
    <row r="5460">
      <c r="A5460" s="3">
        <v>44.81355</v>
      </c>
      <c r="B5460" s="3">
        <v>12.163419723510742</v>
      </c>
      <c r="C5460" s="3">
        <v>-156.76991271972656</v>
      </c>
      <c r="D5460" s="3">
        <v>2032.7140619615682</v>
      </c>
      <c r="E5460" s="3">
        <v>-157.713644694846</v>
      </c>
      <c r="F5460" s="3">
        <v>157.24107069567091</v>
      </c>
      <c r="G5460" s="3">
        <v>-85.563439472714322</v>
      </c>
      <c r="H5460" s="3">
        <v>44.742617251530781</v>
      </c>
      <c r="I5460" s="3">
        <v>-0.38832490714008616</v>
      </c>
      <c r="J5460" s="3">
        <v>0.19416245357004308</v>
      </c>
      <c r="K5460" s="3">
        <v>0.95627709737284283</v>
      </c>
      <c r="L5460" s="3">
        <v>-35.198539741083266</v>
      </c>
      <c r="M5460" s="3">
        <v>91.446588695982953</v>
      </c>
      <c r="N5460" s="3">
        <v>12.888637922828982</v>
      </c>
      <c r="O5460" s="3">
        <v>22.654164349929179</v>
      </c>
      <c r="P5460" s="3">
        <v>-0.55676699176689859</v>
      </c>
      <c r="Q5460" s="3">
        <v>22.518605633319684</v>
      </c>
      <c r="R5460" s="3">
        <v>-0.56011864773012454</v>
      </c>
      <c r="S5460" s="3">
        <v>-0.38832490714008616</v>
      </c>
      <c r="T5460" s="3">
        <v>-35.198539741083266</v>
      </c>
      <c r="U5460" s="3">
        <v>2038.823202589972</v>
      </c>
      <c r="V5460" s="3">
        <v>-4.43656052728567</v>
      </c>
      <c r="W5460" s="3">
        <v>0.00049195310777503081</v>
      </c>
      <c r="X5460" s="3">
        <v>0.0063406054811228352</v>
      </c>
      <c r="Y5460" s="3">
        <v>0.0063596616047942719</v>
      </c>
      <c r="Z5460" s="3">
        <v>85.563439472714322</v>
      </c>
    </row>
    <row r="5461">
      <c r="A5461" s="3">
        <v>44.81356</v>
      </c>
      <c r="B5461" s="3">
        <v>12.128630638122559</v>
      </c>
      <c r="C5461" s="3">
        <v>-156.79144287109375</v>
      </c>
      <c r="D5461" s="3">
        <v>2039.0315260341395</v>
      </c>
      <c r="E5461" s="3">
        <v>-157.72965530451683</v>
      </c>
      <c r="F5461" s="3">
        <v>157.25984941731142</v>
      </c>
      <c r="G5461" s="3">
        <v>-85.576683282557184</v>
      </c>
      <c r="H5461" s="3">
        <v>44.880826221094118</v>
      </c>
      <c r="I5461" s="3">
        <v>-0.38712867730231015</v>
      </c>
      <c r="J5461" s="3">
        <v>0.19356433865115508</v>
      </c>
      <c r="K5461" s="3">
        <v>0.95640880592772581</v>
      </c>
      <c r="L5461" s="3">
        <v>-35.195075313147605</v>
      </c>
      <c r="M5461" s="3">
        <v>91.47178040560982</v>
      </c>
      <c r="N5461" s="3">
        <v>12.927382121627883</v>
      </c>
      <c r="O5461" s="3">
        <v>22.651049501429817</v>
      </c>
      <c r="P5461" s="3">
        <v>-0.55684335650738492</v>
      </c>
      <c r="Q5461" s="3">
        <v>22.516315825436589</v>
      </c>
      <c r="R5461" s="3">
        <v>-0.56017540927109211</v>
      </c>
      <c r="S5461" s="3">
        <v>-0.38712867730231015</v>
      </c>
      <c r="T5461" s="3">
        <v>-35.195075313147605</v>
      </c>
      <c r="U5461" s="3">
        <v>2045.1230301191156</v>
      </c>
      <c r="V5461" s="3">
        <v>-4.4233167174428152</v>
      </c>
      <c r="W5461" s="3">
        <v>0.00049042890569964484</v>
      </c>
      <c r="X5461" s="3">
        <v>0.0063399618674711165</v>
      </c>
      <c r="Y5461" s="3">
        <v>0.0063589021845389</v>
      </c>
      <c r="Z5461" s="3">
        <v>85.576683282557184</v>
      </c>
    </row>
    <row r="5462">
      <c r="A5462" s="3">
        <v>44.81357</v>
      </c>
      <c r="B5462" s="3">
        <v>12.160710334777832</v>
      </c>
      <c r="C5462" s="3">
        <v>-156.77934265136719</v>
      </c>
      <c r="D5462" s="3">
        <v>2033.4046677621921</v>
      </c>
      <c r="E5462" s="3">
        <v>-157.72259750462436</v>
      </c>
      <c r="F5462" s="3">
        <v>157.25026282344066</v>
      </c>
      <c r="G5462" s="3">
        <v>-85.564689493236784</v>
      </c>
      <c r="H5462" s="3">
        <v>44.757352580715782</v>
      </c>
      <c r="I5462" s="3">
        <v>-0.3881970175209703</v>
      </c>
      <c r="J5462" s="3">
        <v>0.19409850876048515</v>
      </c>
      <c r="K5462" s="3">
        <v>0.95629117754415516</v>
      </c>
      <c r="L5462" s="3">
        <v>-35.196652931127879</v>
      </c>
      <c r="M5462" s="3">
        <v>91.4492816248787</v>
      </c>
      <c r="N5462" s="3">
        <v>12.892284935280587</v>
      </c>
      <c r="O5462" s="3">
        <v>22.652793664076629</v>
      </c>
      <c r="P5462" s="3">
        <v>-0.556800283290612</v>
      </c>
      <c r="Q5462" s="3">
        <v>22.517319369958138</v>
      </c>
      <c r="R5462" s="3">
        <v>-0.5601502435636101</v>
      </c>
      <c r="S5462" s="3">
        <v>-0.3881970175209703</v>
      </c>
      <c r="T5462" s="3">
        <v>-35.196652931127879</v>
      </c>
      <c r="U5462" s="3">
        <v>2039.5124320877956</v>
      </c>
      <c r="V5462" s="3">
        <v>-4.435310506763221</v>
      </c>
      <c r="W5462" s="3">
        <v>0.00049178602560233256</v>
      </c>
      <c r="X5462" s="3">
        <v>0.0063402455692544652</v>
      </c>
      <c r="Y5462" s="3">
        <v>0.00635928984820071</v>
      </c>
      <c r="Z5462" s="3">
        <v>85.564689493236784</v>
      </c>
    </row>
    <row r="5463">
      <c r="A5463" s="3">
        <v>44.81358</v>
      </c>
      <c r="B5463" s="3">
        <v>12.112798690795898</v>
      </c>
      <c r="C5463" s="3">
        <v>-156.80751037597656</v>
      </c>
      <c r="D5463" s="3">
        <v>2042.0809289294359</v>
      </c>
      <c r="E5463" s="3">
        <v>-157.74317915722281</v>
      </c>
      <c r="F5463" s="3">
        <v>157.27464895028615</v>
      </c>
      <c r="G5463" s="3">
        <v>-85.582885191141386</v>
      </c>
      <c r="H5463" s="3">
        <v>44.947235453497981</v>
      </c>
      <c r="I5463" s="3">
        <v>-0.38655650836488287</v>
      </c>
      <c r="J5463" s="3">
        <v>0.19327825418244143</v>
      </c>
      <c r="K5463" s="3">
        <v>0.9564718098867091</v>
      </c>
      <c r="L5463" s="3">
        <v>-35.192190521745836</v>
      </c>
      <c r="M5463" s="3">
        <v>91.4838323107957</v>
      </c>
      <c r="N5463" s="3">
        <v>12.945605254310816</v>
      </c>
      <c r="O5463" s="3">
        <v>22.648718421406496</v>
      </c>
      <c r="P5463" s="3">
        <v>-0.55690017156117266</v>
      </c>
      <c r="Q5463" s="3">
        <v>22.514375378015533</v>
      </c>
      <c r="R5463" s="3">
        <v>-0.56022318908470259</v>
      </c>
      <c r="S5463" s="3">
        <v>-0.38655650836488287</v>
      </c>
      <c r="T5463" s="3">
        <v>-35.192190521745836</v>
      </c>
      <c r="U5463" s="3">
        <v>2048.1644052340953</v>
      </c>
      <c r="V5463" s="3">
        <v>-4.417114808858611</v>
      </c>
      <c r="W5463" s="3">
        <v>0.00048969655699407149</v>
      </c>
      <c r="X5463" s="3">
        <v>0.0063394183212403679</v>
      </c>
      <c r="Y5463" s="3">
        <v>0.0063583038123079562</v>
      </c>
      <c r="Z5463" s="3">
        <v>85.582885191141386</v>
      </c>
    </row>
    <row r="5464">
      <c r="A5464" s="3">
        <v>44.81359</v>
      </c>
      <c r="B5464" s="3">
        <v>12.138050079345703</v>
      </c>
      <c r="C5464" s="3">
        <v>-156.79167175292969</v>
      </c>
      <c r="D5464" s="3">
        <v>2037.4739294320218</v>
      </c>
      <c r="E5464" s="3">
        <v>-157.73134066570759</v>
      </c>
      <c r="F5464" s="3">
        <v>157.2608043690708</v>
      </c>
      <c r="G5464" s="3">
        <v>-85.573268093938154</v>
      </c>
      <c r="H5464" s="3">
        <v>44.846458064929756</v>
      </c>
      <c r="I5464" s="3">
        <v>-0.38742545234053738</v>
      </c>
      <c r="J5464" s="3">
        <v>0.19371272617026869</v>
      </c>
      <c r="K5464" s="3">
        <v>0.95637612839867558</v>
      </c>
      <c r="L5464" s="3">
        <v>-35.194750106242395</v>
      </c>
      <c r="M5464" s="3">
        <v>91.465529897084</v>
      </c>
      <c r="N5464" s="3">
        <v>12.91736899485436</v>
      </c>
      <c r="O5464" s="3">
        <v>22.651000261419828</v>
      </c>
      <c r="P5464" s="3">
        <v>-0.55684377175390576</v>
      </c>
      <c r="Q5464" s="3">
        <v>22.516059160309869</v>
      </c>
      <c r="R5464" s="3">
        <v>-0.56018099480753625</v>
      </c>
      <c r="S5464" s="3">
        <v>-0.38742545234053738</v>
      </c>
      <c r="T5464" s="3">
        <v>-35.194750106242395</v>
      </c>
      <c r="U5464" s="3">
        <v>2043.5702065119674</v>
      </c>
      <c r="V5464" s="3">
        <v>-4.4267319060618453</v>
      </c>
      <c r="W5464" s="3">
        <v>0.00049080382602920754</v>
      </c>
      <c r="X5464" s="3">
        <v>0.0063398941249055794</v>
      </c>
      <c r="Y5464" s="3">
        <v>0.0063588635706906928</v>
      </c>
      <c r="Z5464" s="3">
        <v>85.573268093938154</v>
      </c>
    </row>
    <row r="5465">
      <c r="A5465" s="3">
        <v>44.8136</v>
      </c>
      <c r="B5465" s="3">
        <v>12.146072387695313</v>
      </c>
      <c r="C5465" s="3">
        <v>-156.78382873535156</v>
      </c>
      <c r="D5465" s="3">
        <v>2035.9417627392713</v>
      </c>
      <c r="E5465" s="3">
        <v>-157.72478722346298</v>
      </c>
      <c r="F5465" s="3">
        <v>157.25360417924665</v>
      </c>
      <c r="G5465" s="3">
        <v>-85.570133300111408</v>
      </c>
      <c r="H5465" s="3">
        <v>44.813077396877866</v>
      </c>
      <c r="I5465" s="3">
        <v>-0.38771413623902484</v>
      </c>
      <c r="J5465" s="3">
        <v>0.19385706811951242</v>
      </c>
      <c r="K5465" s="3">
        <v>0.95634434284616954</v>
      </c>
      <c r="L5465" s="3">
        <v>-35.196149280778577</v>
      </c>
      <c r="M5465" s="3">
        <v>91.459450209387185</v>
      </c>
      <c r="N5465" s="3">
        <v>12.908191531460229</v>
      </c>
      <c r="O5465" s="3">
        <v>22.652129320410054</v>
      </c>
      <c r="P5465" s="3">
        <v>-0.556815817968303</v>
      </c>
      <c r="Q5465" s="3">
        <v>22.516990679660843</v>
      </c>
      <c r="R5465" s="3">
        <v>-0.56015762033694128</v>
      </c>
      <c r="S5465" s="3">
        <v>-0.38771413623902484</v>
      </c>
      <c r="T5465" s="3">
        <v>-35.196149280778577</v>
      </c>
      <c r="U5465" s="3">
        <v>2042.042107736904</v>
      </c>
      <c r="V5465" s="3">
        <v>-4.4298666998886018</v>
      </c>
      <c r="W5465" s="3">
        <v>0.00049117318496111762</v>
      </c>
      <c r="X5465" s="3">
        <v>0.0063401575465954476</v>
      </c>
      <c r="Y5465" s="3">
        <v>0.0063591547247473105</v>
      </c>
      <c r="Z5465" s="3">
        <v>85.570133300111408</v>
      </c>
    </row>
    <row r="5466">
      <c r="A5466" s="3">
        <v>44.81361</v>
      </c>
      <c r="B5466" s="3">
        <v>12.130406379699707</v>
      </c>
      <c r="C5466" s="3">
        <v>-156.78839111328125</v>
      </c>
      <c r="D5466" s="3">
        <v>2038.6576980811838</v>
      </c>
      <c r="E5466" s="3">
        <v>-157.7268965593276</v>
      </c>
      <c r="F5466" s="3">
        <v>157.25694371577973</v>
      </c>
      <c r="G5466" s="3">
        <v>-85.575952472608776</v>
      </c>
      <c r="H5466" s="3">
        <v>44.872742168284134</v>
      </c>
      <c r="I5466" s="3">
        <v>-0.387198443602204</v>
      </c>
      <c r="J5466" s="3">
        <v>0.193599221801102</v>
      </c>
      <c r="K5466" s="3">
        <v>0.95640112394713617</v>
      </c>
      <c r="L5466" s="3">
        <v>-35.195659471076283</v>
      </c>
      <c r="M5466" s="3">
        <v>91.470310988734525</v>
      </c>
      <c r="N5466" s="3">
        <v>12.92523813346166</v>
      </c>
      <c r="O5466" s="3">
        <v>22.651466123500111</v>
      </c>
      <c r="P5466" s="3">
        <v>-0.55683192179268648</v>
      </c>
      <c r="Q5466" s="3">
        <v>22.516685532608033</v>
      </c>
      <c r="R5466" s="3">
        <v>-0.560165011617923</v>
      </c>
      <c r="S5466" s="3">
        <v>-0.387198443602204</v>
      </c>
      <c r="T5466" s="3">
        <v>-35.195659471076283</v>
      </c>
      <c r="U5466" s="3">
        <v>2044.7501030306632</v>
      </c>
      <c r="V5466" s="3">
        <v>-4.4240475273912319</v>
      </c>
      <c r="W5466" s="3">
        <v>0.00049051883547748874</v>
      </c>
      <c r="X5466" s="3">
        <v>0.0063400727574948433</v>
      </c>
      <c r="Y5466" s="3">
        <v>0.0063590196806022278</v>
      </c>
      <c r="Z5466" s="3">
        <v>85.575952472608776</v>
      </c>
    </row>
    <row r="5467">
      <c r="A5467" s="3">
        <v>44.81362</v>
      </c>
      <c r="B5467" s="3">
        <v>12.135601997375488</v>
      </c>
      <c r="C5467" s="3">
        <v>-156.77972412109375</v>
      </c>
      <c r="D5467" s="3">
        <v>2037.5713324046551</v>
      </c>
      <c r="E5467" s="3">
        <v>-157.71908561483483</v>
      </c>
      <c r="F5467" s="3">
        <v>157.24870343288993</v>
      </c>
      <c r="G5467" s="3">
        <v>-85.573821421064849</v>
      </c>
      <c r="H5467" s="3">
        <v>44.849238477456481</v>
      </c>
      <c r="I5467" s="3">
        <v>-0.38740142607375472</v>
      </c>
      <c r="J5467" s="3">
        <v>0.19370071303687736</v>
      </c>
      <c r="K5467" s="3">
        <v>0.95637877385938752</v>
      </c>
      <c r="L5467" s="3">
        <v>-35.197314036324386</v>
      </c>
      <c r="M5467" s="3">
        <v>91.466035908878553</v>
      </c>
      <c r="N5467" s="3">
        <v>12.918990269703949</v>
      </c>
      <c r="O5467" s="3">
        <v>22.652712260900866</v>
      </c>
      <c r="P5467" s="3">
        <v>-0.55680099198537691</v>
      </c>
      <c r="Q5467" s="3">
        <v>22.517794628429595</v>
      </c>
      <c r="R5467" s="3">
        <v>-0.56013712115947789</v>
      </c>
      <c r="S5467" s="3">
        <v>-0.38740142607375472</v>
      </c>
      <c r="T5467" s="3">
        <v>-35.197314036324386</v>
      </c>
      <c r="U5467" s="3">
        <v>2043.6663731158424</v>
      </c>
      <c r="V5467" s="3">
        <v>-4.4261785789351533</v>
      </c>
      <c r="W5467" s="3">
        <v>0.00049078036390502332</v>
      </c>
      <c r="X5467" s="3">
        <v>0.00634038674585076</v>
      </c>
      <c r="Y5467" s="3">
        <v>0.0063593529114647149</v>
      </c>
      <c r="Z5467" s="3">
        <v>85.573821421064849</v>
      </c>
    </row>
    <row r="5468">
      <c r="A5468" s="3">
        <v>44.81363</v>
      </c>
      <c r="B5468" s="3">
        <v>12.149887084960938</v>
      </c>
      <c r="C5468" s="3">
        <v>-156.78887939453125</v>
      </c>
      <c r="D5468" s="3">
        <v>2035.440517680307</v>
      </c>
      <c r="E5468" s="3">
        <v>-157.73039869581947</v>
      </c>
      <c r="F5468" s="3">
        <v>157.25893442971744</v>
      </c>
      <c r="G5468" s="3">
        <v>-85.568889735460672</v>
      </c>
      <c r="H5468" s="3">
        <v>44.801754381440347</v>
      </c>
      <c r="I5468" s="3">
        <v>-0.38781215810833108</v>
      </c>
      <c r="J5468" s="3">
        <v>0.19390607905416554</v>
      </c>
      <c r="K5468" s="3">
        <v>0.956333550384471</v>
      </c>
      <c r="L5468" s="3">
        <v>-35.194983440352146</v>
      </c>
      <c r="M5468" s="3">
        <v>91.457385959096754</v>
      </c>
      <c r="N5468" s="3">
        <v>12.904554445497988</v>
      </c>
      <c r="O5468" s="3">
        <v>22.651383449972659</v>
      </c>
      <c r="P5468" s="3">
        <v>-0.55683335770416165</v>
      </c>
      <c r="Q5468" s="3">
        <v>22.516173529149739</v>
      </c>
      <c r="R5468" s="3">
        <v>-0.56017714940612517</v>
      </c>
      <c r="S5468" s="3">
        <v>-0.38781215810833108</v>
      </c>
      <c r="T5468" s="3">
        <v>-35.194983440352146</v>
      </c>
      <c r="U5468" s="3">
        <v>2041.5427939887568</v>
      </c>
      <c r="V5468" s="3">
        <v>-4.4311102645393206</v>
      </c>
      <c r="W5468" s="3">
        <v>0.00049129414066083918</v>
      </c>
      <c r="X5468" s="3">
        <v>0.0063399319869119454</v>
      </c>
      <c r="Y5468" s="3">
        <v>0.0063589391828603719</v>
      </c>
      <c r="Z5468" s="3">
        <v>85.568889735460672</v>
      </c>
    </row>
    <row r="5469">
      <c r="A5469" s="3">
        <v>44.81364</v>
      </c>
      <c r="B5469" s="3">
        <v>12.13322639465332</v>
      </c>
      <c r="C5469" s="3">
        <v>-156.79421997070313</v>
      </c>
      <c r="D5469" s="3">
        <v>2038.3401573932142</v>
      </c>
      <c r="E5469" s="3">
        <v>-157.73312692002446</v>
      </c>
      <c r="F5469" s="3">
        <v>157.26297275253685</v>
      </c>
      <c r="G5469" s="3">
        <v>-85.57509192668094</v>
      </c>
      <c r="H5469" s="3">
        <v>44.86542971294697</v>
      </c>
      <c r="I5469" s="3">
        <v>-0.38726157259505839</v>
      </c>
      <c r="J5469" s="3">
        <v>0.1936307862975292</v>
      </c>
      <c r="K5469" s="3">
        <v>0.95639417285486727</v>
      </c>
      <c r="L5469" s="3">
        <v>-35.1943608120589</v>
      </c>
      <c r="M5469" s="3">
        <v>91.468981387074578</v>
      </c>
      <c r="N5469" s="3">
        <v>12.92271444302702</v>
      </c>
      <c r="O5469" s="3">
        <v>22.650607876488767</v>
      </c>
      <c r="P5469" s="3">
        <v>-0.55685222527282707</v>
      </c>
      <c r="Q5469" s="3">
        <v>22.515780059676569</v>
      </c>
      <c r="R5469" s="3">
        <v>-0.56018673865062507</v>
      </c>
      <c r="S5469" s="3">
        <v>-0.38726157259505839</v>
      </c>
      <c r="T5469" s="3">
        <v>-35.1943608120589</v>
      </c>
      <c r="U5469" s="3">
        <v>2044.4339892913542</v>
      </c>
      <c r="V5469" s="3">
        <v>-4.4249080733190613</v>
      </c>
      <c r="W5469" s="3">
        <v>0.00049059525044086686</v>
      </c>
      <c r="X5469" s="3">
        <v>0.0063398223285526488</v>
      </c>
      <c r="Y5469" s="3">
        <v>0.0063587758929977917</v>
      </c>
      <c r="Z5469" s="3">
        <v>85.57509192668094</v>
      </c>
    </row>
    <row r="5470">
      <c r="A5470" s="3">
        <v>44.81365</v>
      </c>
      <c r="B5470" s="3">
        <v>12.140035629272461</v>
      </c>
      <c r="C5470" s="3">
        <v>-156.79667663574219</v>
      </c>
      <c r="D5470" s="3">
        <v>2037.2739441931688</v>
      </c>
      <c r="E5470" s="3">
        <v>-157.73662299329405</v>
      </c>
      <c r="F5470" s="3">
        <v>157.2659475827285</v>
      </c>
      <c r="G5470" s="3">
        <v>-85.572687605796887</v>
      </c>
      <c r="H5470" s="3">
        <v>44.841782311195672</v>
      </c>
      <c r="I5470" s="3">
        <v>-0.38746586346463169</v>
      </c>
      <c r="J5470" s="3">
        <v>0.19373293173231584</v>
      </c>
      <c r="K5470" s="3">
        <v>0.95637167886660568</v>
      </c>
      <c r="L5470" s="3">
        <v>-35.193647884725287</v>
      </c>
      <c r="M5470" s="3">
        <v>91.464678813813</v>
      </c>
      <c r="N5470" s="3">
        <v>12.915668571653018</v>
      </c>
      <c r="O5470" s="3">
        <v>22.650248946961753</v>
      </c>
      <c r="P5470" s="3">
        <v>-0.55686085067120317</v>
      </c>
      <c r="Q5470" s="3">
        <v>22.515277000743247</v>
      </c>
      <c r="R5470" s="3">
        <v>-0.56019905489518429</v>
      </c>
      <c r="S5470" s="3">
        <v>-0.38746586346463169</v>
      </c>
      <c r="T5470" s="3">
        <v>-35.193647884725287</v>
      </c>
      <c r="U5470" s="3">
        <v>2043.3712256762644</v>
      </c>
      <c r="V5470" s="3">
        <v>-4.4273123942031178</v>
      </c>
      <c r="W5470" s="3">
        <v>0.00049085200488147148</v>
      </c>
      <c r="X5470" s="3">
        <v>0.0063396818127804946</v>
      </c>
      <c r="Y5470" s="3">
        <v>0.0063586556108973175</v>
      </c>
      <c r="Z5470" s="3">
        <v>85.572687605796887</v>
      </c>
    </row>
    <row r="5471">
      <c r="A5471" s="3">
        <v>44.81366</v>
      </c>
      <c r="B5471" s="3">
        <v>12.118999481201172</v>
      </c>
      <c r="C5471" s="3">
        <v>-156.81109619140625</v>
      </c>
      <c r="D5471" s="3">
        <v>2041.1412737121477</v>
      </c>
      <c r="E5471" s="3">
        <v>-157.74770177603963</v>
      </c>
      <c r="F5471" s="3">
        <v>157.27870179136087</v>
      </c>
      <c r="G5471" s="3">
        <v>-85.580733592805416</v>
      </c>
      <c r="H5471" s="3">
        <v>44.92631993366183</v>
      </c>
      <c r="I5471" s="3">
        <v>-0.38673652981626938</v>
      </c>
      <c r="J5471" s="3">
        <v>0.19336826490813469</v>
      </c>
      <c r="K5471" s="3">
        <v>0.95645198651037366</v>
      </c>
      <c r="L5471" s="3">
        <v>-35.191260483531579</v>
      </c>
      <c r="M5471" s="3">
        <v>91.480040249964</v>
      </c>
      <c r="N5471" s="3">
        <v>12.939277407730687</v>
      </c>
      <c r="O5471" s="3">
        <v>22.648160079950593</v>
      </c>
      <c r="P5471" s="3">
        <v>-0.55691191236156545</v>
      </c>
      <c r="Q5471" s="3">
        <v>22.513689701151232</v>
      </c>
      <c r="R5471" s="3">
        <v>-0.560238250994069</v>
      </c>
      <c r="S5471" s="3">
        <v>-0.38673652981626938</v>
      </c>
      <c r="T5471" s="3">
        <v>-35.191260483531579</v>
      </c>
      <c r="U5471" s="3">
        <v>2047.227890750532</v>
      </c>
      <c r="V5471" s="3">
        <v>-4.419266407194586</v>
      </c>
      <c r="W5471" s="3">
        <v>0.00048992199260237252</v>
      </c>
      <c r="X5471" s="3">
        <v>0.0063392365704302792</v>
      </c>
      <c r="Y5471" s="3">
        <v>0.0063581399681601957</v>
      </c>
      <c r="Z5471" s="3">
        <v>85.580733592805416</v>
      </c>
    </row>
    <row r="5472">
      <c r="A5472" s="3">
        <v>44.81367</v>
      </c>
      <c r="B5472" s="3">
        <v>12.106185913085938</v>
      </c>
      <c r="C5472" s="3">
        <v>-156.79345703125</v>
      </c>
      <c r="D5472" s="3">
        <v>2042.8191077456061</v>
      </c>
      <c r="E5472" s="3">
        <v>-157.72818823838824</v>
      </c>
      <c r="F5472" s="3">
        <v>157.26012814815027</v>
      </c>
      <c r="G5472" s="3">
        <v>-85.58489297992989</v>
      </c>
      <c r="H5472" s="3">
        <v>44.9642622238442</v>
      </c>
      <c r="I5472" s="3">
        <v>-0.38641008139806909</v>
      </c>
      <c r="J5472" s="3">
        <v>0.19320504069903455</v>
      </c>
      <c r="K5472" s="3">
        <v>0.956487934250743</v>
      </c>
      <c r="L5472" s="3">
        <v>-35.195315560282609</v>
      </c>
      <c r="M5472" s="3">
        <v>91.486916836725356</v>
      </c>
      <c r="N5472" s="3">
        <v>12.951515709152234</v>
      </c>
      <c r="O5472" s="3">
        <v>22.650701917669</v>
      </c>
      <c r="P5472" s="3">
        <v>-0.55684911807695947</v>
      </c>
      <c r="Q5472" s="3">
        <v>22.516468980725406</v>
      </c>
      <c r="R5472" s="3">
        <v>-0.56016879900108252</v>
      </c>
      <c r="S5472" s="3">
        <v>-0.38641008139806909</v>
      </c>
      <c r="T5472" s="3">
        <v>-35.195315560282609</v>
      </c>
      <c r="U5472" s="3">
        <v>2048.8992382095121</v>
      </c>
      <c r="V5472" s="3">
        <v>-4.4151070200701144</v>
      </c>
      <c r="W5472" s="3">
        <v>0.000489519603673362</v>
      </c>
      <c r="X5472" s="3">
        <v>0.0063400208369135229</v>
      </c>
      <c r="Y5472" s="3">
        <v>0.0063588909138998584</v>
      </c>
      <c r="Z5472" s="3">
        <v>85.58489297992989</v>
      </c>
    </row>
    <row r="5473">
      <c r="A5473" s="3">
        <v>44.81368</v>
      </c>
      <c r="B5473" s="3">
        <v>12.142094612121582</v>
      </c>
      <c r="C5473" s="3">
        <v>-156.79267883300781</v>
      </c>
      <c r="D5473" s="3">
        <v>2036.8293434734771</v>
      </c>
      <c r="E5473" s="3">
        <v>-157.7329680267828</v>
      </c>
      <c r="F5473" s="3">
        <v>157.26212066864815</v>
      </c>
      <c r="G5473" s="3">
        <v>-85.571827252886877</v>
      </c>
      <c r="H5473" s="3">
        <v>44.832187115990358</v>
      </c>
      <c r="I5473" s="3">
        <v>-0.38754881824299914</v>
      </c>
      <c r="J5473" s="3">
        <v>0.19377440912149957</v>
      </c>
      <c r="K5473" s="3">
        <v>0.95636254506165119</v>
      </c>
      <c r="L5473" s="3">
        <v>-35.194420881629846</v>
      </c>
      <c r="M5473" s="3">
        <v>91.462931759679876</v>
      </c>
      <c r="N5473" s="3">
        <v>12.913149159328739</v>
      </c>
      <c r="O5473" s="3">
        <v>22.650810294775319</v>
      </c>
      <c r="P5473" s="3">
        <v>-0.556846254913526</v>
      </c>
      <c r="Q5473" s="3">
        <v>22.515782643822806</v>
      </c>
      <c r="R5473" s="3">
        <v>-0.56018567433021271</v>
      </c>
      <c r="S5473" s="3">
        <v>-0.38754881824299914</v>
      </c>
      <c r="T5473" s="3">
        <v>-35.194420881629846</v>
      </c>
      <c r="U5473" s="3">
        <v>2042.9276697027563</v>
      </c>
      <c r="V5473" s="3">
        <v>-4.42817274711313</v>
      </c>
      <c r="W5473" s="3">
        <v>0.00049095914844523236</v>
      </c>
      <c r="X5473" s="3">
        <v>0.0063398287150103049</v>
      </c>
      <c r="Y5473" s="3">
        <v>0.0063588103463707172</v>
      </c>
      <c r="Z5473" s="3">
        <v>85.571827252886877</v>
      </c>
    </row>
    <row r="5474">
      <c r="A5474" s="3">
        <v>44.81369</v>
      </c>
      <c r="B5474" s="3">
        <v>12.156291961669922</v>
      </c>
      <c r="C5474" s="3">
        <v>-156.78564453125</v>
      </c>
      <c r="D5474" s="3">
        <v>2034.2974521598876</v>
      </c>
      <c r="E5474" s="3">
        <v>-157.72817619414028</v>
      </c>
      <c r="F5474" s="3">
        <v>157.25620421890147</v>
      </c>
      <c r="G5474" s="3">
        <v>-85.566472054977581</v>
      </c>
      <c r="H5474" s="3">
        <v>44.776712347622237</v>
      </c>
      <c r="I5474" s="3">
        <v>-0.38802911988076294</v>
      </c>
      <c r="J5474" s="3">
        <v>0.19401455994038147</v>
      </c>
      <c r="K5474" s="3">
        <v>0.956309662764502</v>
      </c>
      <c r="L5474" s="3">
        <v>-35.195469075107049</v>
      </c>
      <c r="M5474" s="3">
        <v>91.45281710967555</v>
      </c>
      <c r="N5474" s="3">
        <v>12.897489220036157</v>
      </c>
      <c r="O5474" s="3">
        <v>22.651822496088652</v>
      </c>
      <c r="P5474" s="3">
        <v>-0.556821173320911</v>
      </c>
      <c r="Q5474" s="3">
        <v>22.516462660960304</v>
      </c>
      <c r="R5474" s="3">
        <v>-0.56016855622699113</v>
      </c>
      <c r="S5474" s="3">
        <v>-0.38802911988076294</v>
      </c>
      <c r="T5474" s="3">
        <v>-35.195469075107049</v>
      </c>
      <c r="U5474" s="3">
        <v>2040.4029752550696</v>
      </c>
      <c r="V5474" s="3">
        <v>-4.433527945022429</v>
      </c>
      <c r="W5474" s="3">
        <v>0.00049157019733680714</v>
      </c>
      <c r="X5474" s="3">
        <v>0.0063400213210425167</v>
      </c>
      <c r="Y5474" s="3">
        <v>0.0063590495838752072</v>
      </c>
      <c r="Z5474" s="3">
        <v>85.566472054977581</v>
      </c>
    </row>
    <row r="5475">
      <c r="A5475" s="3">
        <v>44.8137</v>
      </c>
      <c r="B5475" s="3">
        <v>12.130205154418945</v>
      </c>
      <c r="C5475" s="3">
        <v>-156.80619812011719</v>
      </c>
      <c r="D5475" s="3">
        <v>2039.1514678515421</v>
      </c>
      <c r="E5475" s="3">
        <v>-157.74456585591025</v>
      </c>
      <c r="F5475" s="3">
        <v>157.27468215187636</v>
      </c>
      <c r="G5475" s="3">
        <v>-85.576525964752065</v>
      </c>
      <c r="H5475" s="3">
        <v>44.8826908802898</v>
      </c>
      <c r="I5475" s="3">
        <v>-0.38711258864906833</v>
      </c>
      <c r="J5475" s="3">
        <v>0.19355629432453417</v>
      </c>
      <c r="K5475" s="3">
        <v>0.95641057746115854</v>
      </c>
      <c r="L5475" s="3">
        <v>-35.1919520177209</v>
      </c>
      <c r="M5475" s="3">
        <v>91.472119267958675</v>
      </c>
      <c r="N5475" s="3">
        <v>12.926920536293967</v>
      </c>
      <c r="O5475" s="3">
        <v>22.648847312384852</v>
      </c>
      <c r="P5475" s="3">
        <v>-0.55689401987034592</v>
      </c>
      <c r="Q5475" s="3">
        <v>22.514117171568092</v>
      </c>
      <c r="R5475" s="3">
        <v>-0.56022661377777638</v>
      </c>
      <c r="S5475" s="3">
        <v>-0.38711258864906833</v>
      </c>
      <c r="T5475" s="3">
        <v>-35.1919520177209</v>
      </c>
      <c r="U5475" s="3">
        <v>2045.2437646642929</v>
      </c>
      <c r="V5475" s="3">
        <v>-4.423474035247942</v>
      </c>
      <c r="W5475" s="3">
        <v>0.00049040005892921914</v>
      </c>
      <c r="X5475" s="3">
        <v>0.0063393625927718944</v>
      </c>
      <c r="Y5475" s="3">
        <v>0.0063583024700334433</v>
      </c>
      <c r="Z5475" s="3">
        <v>85.576525964752065</v>
      </c>
    </row>
    <row r="5476">
      <c r="A5476" s="3">
        <v>44.81371</v>
      </c>
      <c r="B5476" s="3">
        <v>12.131745338439941</v>
      </c>
      <c r="C5476" s="3">
        <v>-156.80009460449219</v>
      </c>
      <c r="D5476" s="3">
        <v>2038.7378916177454</v>
      </c>
      <c r="E5476" s="3">
        <v>-157.73873718202378</v>
      </c>
      <c r="F5476" s="3">
        <v>157.26871562054058</v>
      </c>
      <c r="G5476" s="3">
        <v>-85.575795017662543</v>
      </c>
      <c r="H5476" s="3">
        <v>44.873891686187747</v>
      </c>
      <c r="I5476" s="3">
        <v>-0.3871885215974763</v>
      </c>
      <c r="J5476" s="3">
        <v>0.19359426079873815</v>
      </c>
      <c r="K5476" s="3">
        <v>0.9564022164572058</v>
      </c>
      <c r="L5476" s="3">
        <v>-35.193179372693564</v>
      </c>
      <c r="M5476" s="3">
        <v>91.470519964425591</v>
      </c>
      <c r="N5476" s="3">
        <v>12.9247762980702</v>
      </c>
      <c r="O5476" s="3">
        <v>22.649722864122811</v>
      </c>
      <c r="P5476" s="3">
        <v>-0.55687219424228374</v>
      </c>
      <c r="Q5476" s="3">
        <v>22.514943071730894</v>
      </c>
      <c r="R5476" s="3">
        <v>-0.56020576335190508</v>
      </c>
      <c r="S5476" s="3">
        <v>-0.3871885215974763</v>
      </c>
      <c r="T5476" s="3">
        <v>-35.193179372693564</v>
      </c>
      <c r="U5476" s="3">
        <v>2044.8309709914288</v>
      </c>
      <c r="V5476" s="3">
        <v>-4.4242049823374678</v>
      </c>
      <c r="W5476" s="3">
        <v>0.00049049954097164328</v>
      </c>
      <c r="X5476" s="3">
        <v>0.0063395968413646076</v>
      </c>
      <c r="Y5476" s="3">
        <v>0.0063585436941750667</v>
      </c>
      <c r="Z5476" s="3">
        <v>85.575795017662543</v>
      </c>
    </row>
    <row r="5477">
      <c r="A5477" s="3">
        <v>44.81372</v>
      </c>
      <c r="B5477" s="3">
        <v>12.144299507141113</v>
      </c>
      <c r="C5477" s="3">
        <v>-156.79928588867188</v>
      </c>
      <c r="D5477" s="3">
        <v>2036.6345585575161</v>
      </c>
      <c r="E5477" s="3">
        <v>-157.73987697416865</v>
      </c>
      <c r="F5477" s="3">
        <v>157.26887824905663</v>
      </c>
      <c r="G5477" s="3">
        <v>-85.57121221700956</v>
      </c>
      <c r="H5477" s="3">
        <v>44.8275414672651</v>
      </c>
      <c r="I5477" s="3">
        <v>-0.38758899473138331</v>
      </c>
      <c r="J5477" s="3">
        <v>0.19379449736569165</v>
      </c>
      <c r="K5477" s="3">
        <v>0.95635812142729471</v>
      </c>
      <c r="L5477" s="3">
        <v>-35.1929781044647</v>
      </c>
      <c r="M5477" s="3">
        <v>91.46208564199442</v>
      </c>
      <c r="N5477" s="3">
        <v>12.911348719328807</v>
      </c>
      <c r="O5477" s="3">
        <v>22.649835640087606</v>
      </c>
      <c r="P5477" s="3">
        <v>-0.55686922269477745</v>
      </c>
      <c r="Q5477" s="3">
        <v>22.51477636465453</v>
      </c>
      <c r="R5477" s="3">
        <v>-0.560209711292577</v>
      </c>
      <c r="S5477" s="3">
        <v>-0.38758899473138331</v>
      </c>
      <c r="T5477" s="3">
        <v>-35.1929781044647</v>
      </c>
      <c r="U5477" s="3">
        <v>2042.7339997901327</v>
      </c>
      <c r="V5477" s="3">
        <v>-4.4287877829904412</v>
      </c>
      <c r="W5477" s="3">
        <v>0.00049100610406427965</v>
      </c>
      <c r="X5477" s="3">
        <v>0.0063395510328929641</v>
      </c>
      <c r="Y5477" s="3">
        <v>0.0063585371189356617</v>
      </c>
      <c r="Z5477" s="3">
        <v>85.57121221700956</v>
      </c>
    </row>
    <row r="5478">
      <c r="A5478" s="3">
        <v>44.81373</v>
      </c>
      <c r="B5478" s="3">
        <v>12.12625789642334</v>
      </c>
      <c r="C5478" s="3">
        <v>-156.81863403320313</v>
      </c>
      <c r="D5478" s="3">
        <v>2040.1289764674318</v>
      </c>
      <c r="E5478" s="3">
        <v>-157.75631679952178</v>
      </c>
      <c r="F5478" s="3">
        <v>157.28677665528741</v>
      </c>
      <c r="G5478" s="3">
        <v>-85.578308968106441</v>
      </c>
      <c r="H5478" s="3">
        <v>44.903593170733096</v>
      </c>
      <c r="I5478" s="3">
        <v>-0.38693233098377022</v>
      </c>
      <c r="J5478" s="3">
        <v>0.19346616549188511</v>
      </c>
      <c r="K5478" s="3">
        <v>0.956430425989503</v>
      </c>
      <c r="L5478" s="3">
        <v>-35.189475322190056</v>
      </c>
      <c r="M5478" s="3">
        <v>91.47591597584622</v>
      </c>
      <c r="N5478" s="3">
        <v>12.93215395653568</v>
      </c>
      <c r="O5478" s="3">
        <v>22.647037080499878</v>
      </c>
      <c r="P5478" s="3">
        <v>-0.556937837782726</v>
      </c>
      <c r="Q5478" s="3">
        <v>22.512426075315531</v>
      </c>
      <c r="R5478" s="3">
        <v>-0.56026799695430163</v>
      </c>
      <c r="S5478" s="3">
        <v>-0.38693233098377022</v>
      </c>
      <c r="T5478" s="3">
        <v>-35.189475322190056</v>
      </c>
      <c r="U5478" s="3">
        <v>2046.2192688253629</v>
      </c>
      <c r="V5478" s="3">
        <v>-4.4216910318935572</v>
      </c>
      <c r="W5478" s="3">
        <v>0.00049016508835217939</v>
      </c>
      <c r="X5478" s="3">
        <v>0.0063388903866892976</v>
      </c>
      <c r="Y5478" s="3">
        <v>0.0063578135509230922</v>
      </c>
      <c r="Z5478" s="3">
        <v>85.578308968106441</v>
      </c>
    </row>
    <row r="5479">
      <c r="A5479" s="3">
        <v>44.81374</v>
      </c>
      <c r="B5479" s="3">
        <v>12.131428718566895</v>
      </c>
      <c r="C5479" s="3">
        <v>-156.80111694335938</v>
      </c>
      <c r="D5479" s="3">
        <v>2038.8168954563639</v>
      </c>
      <c r="E5479" s="3">
        <v>-157.73970440767465</v>
      </c>
      <c r="F5479" s="3">
        <v>157.26971048946052</v>
      </c>
      <c r="G5479" s="3">
        <v>-85.575938754623309</v>
      </c>
      <c r="H5479" s="3">
        <v>44.875580166924166</v>
      </c>
      <c r="I5479" s="3">
        <v>-0.38717394848488862</v>
      </c>
      <c r="J5479" s="3">
        <v>0.19358697424244431</v>
      </c>
      <c r="K5479" s="3">
        <v>0.9564038211021475</v>
      </c>
      <c r="L5479" s="3">
        <v>-35.192975512409156</v>
      </c>
      <c r="M5479" s="3">
        <v>91.470826901878851</v>
      </c>
      <c r="N5479" s="3">
        <v>12.925197895560197</v>
      </c>
      <c r="O5479" s="3">
        <v>22.649561036923284</v>
      </c>
      <c r="P5479" s="3">
        <v>-0.5568754771163037</v>
      </c>
      <c r="Q5479" s="3">
        <v>22.514790947545166</v>
      </c>
      <c r="R5479" s="3">
        <v>-0.56020884840979235</v>
      </c>
      <c r="S5479" s="3">
        <v>-0.38717394848488862</v>
      </c>
      <c r="T5479" s="3">
        <v>-35.192975512409156</v>
      </c>
      <c r="U5479" s="3">
        <v>2044.9098140370263</v>
      </c>
      <c r="V5479" s="3">
        <v>-4.424061245376687</v>
      </c>
      <c r="W5479" s="3">
        <v>0.00049048053419047338</v>
      </c>
      <c r="X5479" s="3">
        <v>0.0063395579683319494</v>
      </c>
      <c r="Y5479" s="3">
        <v>0.0063585034708067024</v>
      </c>
      <c r="Z5479" s="3">
        <v>85.575938754623309</v>
      </c>
    </row>
    <row r="5480">
      <c r="A5480" s="3">
        <v>44.81375</v>
      </c>
      <c r="B5480" s="3">
        <v>12.132887840270996</v>
      </c>
      <c r="C5480" s="3">
        <v>-156.80612182617188</v>
      </c>
      <c r="D5480" s="3">
        <v>2038.703986647615</v>
      </c>
      <c r="E5480" s="3">
        <v>-157.74490511875138</v>
      </c>
      <c r="F5480" s="3">
        <v>157.27481301692544</v>
      </c>
      <c r="G5480" s="3">
        <v>-85.575549420143446</v>
      </c>
      <c r="H5480" s="3">
        <v>44.872824960784563</v>
      </c>
      <c r="I5480" s="3">
        <v>-0.38719772896599358</v>
      </c>
      <c r="J5480" s="3">
        <v>0.19359886448299679</v>
      </c>
      <c r="K5480" s="3">
        <v>0.95640120263555284</v>
      </c>
      <c r="L5480" s="3">
        <v>-35.191888931201724</v>
      </c>
      <c r="M5480" s="3">
        <v>91.470326040273179</v>
      </c>
      <c r="N5480" s="3">
        <v>12.924055994790232</v>
      </c>
      <c r="O5480" s="3">
        <v>22.648832051384769</v>
      </c>
      <c r="P5480" s="3">
        <v>-0.5568931027177817</v>
      </c>
      <c r="Q5480" s="3">
        <v>22.514042625949617</v>
      </c>
      <c r="R5480" s="3">
        <v>-0.56022716859796307</v>
      </c>
      <c r="S5480" s="3">
        <v>-0.38719772896599358</v>
      </c>
      <c r="T5480" s="3">
        <v>-35.191888931201724</v>
      </c>
      <c r="U5480" s="3">
        <v>2044.7976428643992</v>
      </c>
      <c r="V5480" s="3">
        <v>-4.4244505798565523</v>
      </c>
      <c r="W5480" s="3">
        <v>0.000490507698297275</v>
      </c>
      <c r="X5480" s="3">
        <v>0.0063393489586696548</v>
      </c>
      <c r="Y5480" s="3">
        <v>0.0063582971794242937</v>
      </c>
      <c r="Z5480" s="3">
        <v>85.575549420143446</v>
      </c>
    </row>
    <row r="5481">
      <c r="A5481" s="3">
        <v>44.81376</v>
      </c>
      <c r="B5481" s="3">
        <v>12.1201171875</v>
      </c>
      <c r="C5481" s="3">
        <v>-156.8245849609375</v>
      </c>
      <c r="D5481" s="3">
        <v>2041.3043294932281</v>
      </c>
      <c r="E5481" s="3">
        <v>-157.76128274129715</v>
      </c>
      <c r="F5481" s="3">
        <v>157.29223658149513</v>
      </c>
      <c r="G5481" s="3">
        <v>-85.580706267373515</v>
      </c>
      <c r="H5481" s="3">
        <v>44.929202003868468</v>
      </c>
      <c r="I5481" s="3">
        <v>-0.38671171365984847</v>
      </c>
      <c r="J5481" s="3">
        <v>0.19335585682992423</v>
      </c>
      <c r="K5481" s="3">
        <v>0.95645471916033842</v>
      </c>
      <c r="L5481" s="3">
        <v>-35.188415322690993</v>
      </c>
      <c r="M5481" s="3">
        <v>91.48056298040818</v>
      </c>
      <c r="N5481" s="3">
        <v>12.939197083232616</v>
      </c>
      <c r="O5481" s="3">
        <v>22.646161536198125</v>
      </c>
      <c r="P5481" s="3">
        <v>-0.556958574662517</v>
      </c>
      <c r="Q5481" s="3">
        <v>22.51170136399346</v>
      </c>
      <c r="R5481" s="3">
        <v>-0.56028523330324342</v>
      </c>
      <c r="S5481" s="3">
        <v>-0.38671171365984847</v>
      </c>
      <c r="T5481" s="3">
        <v>-35.188415322690993</v>
      </c>
      <c r="U5481" s="3">
        <v>2047.3915082221031</v>
      </c>
      <c r="V5481" s="3">
        <v>-4.4192937326264907</v>
      </c>
      <c r="W5481" s="3">
        <v>0.00048988285849972148</v>
      </c>
      <c r="X5481" s="3">
        <v>0.0063386908538252537</v>
      </c>
      <c r="Y5481" s="3">
        <v>0.0063575928585762539</v>
      </c>
      <c r="Z5481" s="3">
        <v>85.580706267373515</v>
      </c>
    </row>
    <row r="5482">
      <c r="A5482" s="3">
        <v>44.81377</v>
      </c>
      <c r="B5482" s="3">
        <v>12.100396156311035</v>
      </c>
      <c r="C5482" s="3">
        <v>-156.81980895996094</v>
      </c>
      <c r="D5482" s="3">
        <v>2044.4679454957845</v>
      </c>
      <c r="E5482" s="3">
        <v>-157.75348939300528</v>
      </c>
      <c r="F5482" s="3">
        <v>157.2859563641278</v>
      </c>
      <c r="G5482" s="3">
        <v>-85.587734782885121</v>
      </c>
      <c r="H5482" s="3">
        <v>44.999232427981696</v>
      </c>
      <c r="I5482" s="3">
        <v>-0.38610969201012346</v>
      </c>
      <c r="J5482" s="3">
        <v>0.19305484600506173</v>
      </c>
      <c r="K5482" s="3">
        <v>0.9565210136249277</v>
      </c>
      <c r="L5482" s="3">
        <v>-35.189990600394495</v>
      </c>
      <c r="M5482" s="3">
        <v>91.493244950605913</v>
      </c>
      <c r="N5482" s="3">
        <v>12.959890480789806</v>
      </c>
      <c r="O5482" s="3">
        <v>22.646847189963566</v>
      </c>
      <c r="P5482" s="3">
        <v>-0.55694151339169884</v>
      </c>
      <c r="Q5482" s="3">
        <v>22.512809469639443</v>
      </c>
      <c r="R5482" s="3">
        <v>-0.56025745540726846</v>
      </c>
      <c r="S5482" s="3">
        <v>-0.38610969201012346</v>
      </c>
      <c r="T5482" s="3">
        <v>-35.189990600394495</v>
      </c>
      <c r="U5482" s="3">
        <v>2050.5451332695466</v>
      </c>
      <c r="V5482" s="3">
        <v>-4.4122652171148831</v>
      </c>
      <c r="W5482" s="3">
        <v>0.000489124812254026</v>
      </c>
      <c r="X5482" s="3">
        <v>0.006339003998249053</v>
      </c>
      <c r="Y5482" s="3">
        <v>0.0063578467087355931</v>
      </c>
      <c r="Z5482" s="3">
        <v>85.587734782885121</v>
      </c>
    </row>
    <row r="5483">
      <c r="A5483" s="3">
        <v>44.81378</v>
      </c>
      <c r="B5483" s="3">
        <v>12.121479034423828</v>
      </c>
      <c r="C5483" s="3">
        <v>-156.81155395507813</v>
      </c>
      <c r="D5483" s="3">
        <v>2040.7405430919982</v>
      </c>
      <c r="E5483" s="3">
        <v>-157.74854010358646</v>
      </c>
      <c r="F5483" s="3">
        <v>157.27934927315903</v>
      </c>
      <c r="G5483" s="3">
        <v>-85.579845843850649</v>
      </c>
      <c r="H5483" s="3">
        <v>44.917456970819018</v>
      </c>
      <c r="I5483" s="3">
        <v>-0.38681286460210529</v>
      </c>
      <c r="J5483" s="3">
        <v>0.19340643230105264</v>
      </c>
      <c r="K5483" s="3">
        <v>0.95644358089623693</v>
      </c>
      <c r="L5483" s="3">
        <v>-35.191092096790847</v>
      </c>
      <c r="M5483" s="3">
        <v>91.478432343761654</v>
      </c>
      <c r="N5483" s="3">
        <v>12.936668331459261</v>
      </c>
      <c r="O5483" s="3">
        <v>22.648033319647332</v>
      </c>
      <c r="P5483" s="3">
        <v>-0.556912046827385</v>
      </c>
      <c r="Q5483" s="3">
        <v>22.513509770348367</v>
      </c>
      <c r="R5483" s="3">
        <v>-0.56023972811523315</v>
      </c>
      <c r="S5483" s="3">
        <v>-0.38681286460210529</v>
      </c>
      <c r="T5483" s="3">
        <v>-35.191092096790847</v>
      </c>
      <c r="U5483" s="3">
        <v>2046.8284163857595</v>
      </c>
      <c r="V5483" s="3">
        <v>-4.4201541561493505</v>
      </c>
      <c r="W5483" s="3">
        <v>0.0004900181962793097</v>
      </c>
      <c r="X5483" s="3">
        <v>0.0063392028816453352</v>
      </c>
      <c r="Y5483" s="3">
        <v>0.0063581137932051312</v>
      </c>
      <c r="Z5483" s="3">
        <v>85.579845843850649</v>
      </c>
    </row>
    <row r="5484">
      <c r="A5484" s="3">
        <v>44.81379</v>
      </c>
      <c r="B5484" s="3">
        <v>12.07915210723877</v>
      </c>
      <c r="C5484" s="3">
        <v>-156.81840515136719</v>
      </c>
      <c r="D5484" s="3">
        <v>2047.9846507623054</v>
      </c>
      <c r="E5484" s="3">
        <v>-157.74881836076679</v>
      </c>
      <c r="F5484" s="3">
        <v>157.2829237706629</v>
      </c>
      <c r="G5484" s="3">
        <v>-85.595411389343042</v>
      </c>
      <c r="H5484" s="3">
        <v>45.076872078568918</v>
      </c>
      <c r="I5484" s="3">
        <v>-0.38544444465907257</v>
      </c>
      <c r="J5484" s="3">
        <v>0.19272222232953629</v>
      </c>
      <c r="K5484" s="3">
        <v>0.95659427583127477</v>
      </c>
      <c r="L5484" s="3">
        <v>-35.190906602925757</v>
      </c>
      <c r="M5484" s="3">
        <v>91.50726085531609</v>
      </c>
      <c r="N5484" s="3">
        <v>12.982567299354512</v>
      </c>
      <c r="O5484" s="3">
        <v>22.647037791626222</v>
      </c>
      <c r="P5484" s="3">
        <v>-0.55693622953459576</v>
      </c>
      <c r="Q5484" s="3">
        <v>22.513464029654124</v>
      </c>
      <c r="R5484" s="3">
        <v>-0.560240566319886</v>
      </c>
      <c r="S5484" s="3">
        <v>-0.38544444465907257</v>
      </c>
      <c r="T5484" s="3">
        <v>-35.190906602925757</v>
      </c>
      <c r="U5484" s="3">
        <v>2054.0510751809998</v>
      </c>
      <c r="V5484" s="3">
        <v>-4.4045886106569627</v>
      </c>
      <c r="W5484" s="3">
        <v>0.000488284909570869</v>
      </c>
      <c r="X5484" s="3">
        <v>0.0063391916997630384</v>
      </c>
      <c r="Y5484" s="3">
        <v>0.0063579692952435082</v>
      </c>
      <c r="Z5484" s="3">
        <v>85.595411389343042</v>
      </c>
    </row>
    <row r="5485">
      <c r="A5485" s="3">
        <v>44.8138</v>
      </c>
      <c r="B5485" s="3">
        <v>12.097636222839356</v>
      </c>
      <c r="C5485" s="3">
        <v>-156.82546997070313</v>
      </c>
      <c r="D5485" s="3">
        <v>2045.0756146067488</v>
      </c>
      <c r="E5485" s="3">
        <v>-157.75869084488571</v>
      </c>
      <c r="F5485" s="3">
        <v>157.29138830117836</v>
      </c>
      <c r="G5485" s="3">
        <v>-85.588895794212874</v>
      </c>
      <c r="H5485" s="3">
        <v>45.012334968076708</v>
      </c>
      <c r="I5485" s="3">
        <v>-0.38599726319951633</v>
      </c>
      <c r="J5485" s="3">
        <v>0.19299863159975816</v>
      </c>
      <c r="K5485" s="3">
        <v>0.956533394764956</v>
      </c>
      <c r="L5485" s="3">
        <v>-35.188891371368747</v>
      </c>
      <c r="M5485" s="3">
        <v>91.495613530057113</v>
      </c>
      <c r="N5485" s="3">
        <v>12.963315070974723</v>
      </c>
      <c r="O5485" s="3">
        <v>22.646013524160487</v>
      </c>
      <c r="P5485" s="3">
        <v>-0.55696122061835862</v>
      </c>
      <c r="Q5485" s="3">
        <v>22.512051126117093</v>
      </c>
      <c r="R5485" s="3">
        <v>-0.56027552815582915</v>
      </c>
      <c r="S5485" s="3">
        <v>-0.38599726319951633</v>
      </c>
      <c r="T5485" s="3">
        <v>-35.188891371368747</v>
      </c>
      <c r="U5485" s="3">
        <v>2051.1514020169902</v>
      </c>
      <c r="V5485" s="3">
        <v>-4.411104205787133</v>
      </c>
      <c r="W5485" s="3">
        <v>0.00048897947482117517</v>
      </c>
      <c r="X5485" s="3">
        <v>0.0063387949953466445</v>
      </c>
      <c r="Y5485" s="3">
        <v>0.0063576271453922228</v>
      </c>
      <c r="Z5485" s="3">
        <v>85.588895794212874</v>
      </c>
    </row>
    <row r="5486">
      <c r="A5486" s="3">
        <v>44.81381</v>
      </c>
      <c r="B5486" s="3">
        <v>12.103231430053711</v>
      </c>
      <c r="C5486" s="3">
        <v>-156.82363891601563</v>
      </c>
      <c r="D5486" s="3">
        <v>2044.0939328382735</v>
      </c>
      <c r="E5486" s="3">
        <v>-157.75773413317793</v>
      </c>
      <c r="F5486" s="3">
        <v>157.28999311434373</v>
      </c>
      <c r="G5486" s="3">
        <v>-85.586812374012766</v>
      </c>
      <c r="H5486" s="3">
        <v>44.990780025028592</v>
      </c>
      <c r="I5486" s="3">
        <v>-0.38618225420887253</v>
      </c>
      <c r="J5486" s="3">
        <v>0.19309112710443627</v>
      </c>
      <c r="K5486" s="3">
        <v>0.95651302285128492</v>
      </c>
      <c r="L5486" s="3">
        <v>-35.189108825867962</v>
      </c>
      <c r="M5486" s="3">
        <v>91.491716288410274</v>
      </c>
      <c r="N5486" s="3">
        <v>12.957170968953346</v>
      </c>
      <c r="O5486" s="3">
        <v>22.646273893665544</v>
      </c>
      <c r="P5486" s="3">
        <v>-0.55695461825387416</v>
      </c>
      <c r="Q5486" s="3">
        <v>22.51218363021917</v>
      </c>
      <c r="R5486" s="3">
        <v>-0.56027203040349283</v>
      </c>
      <c r="S5486" s="3">
        <v>-0.38618225420887253</v>
      </c>
      <c r="T5486" s="3">
        <v>-35.189108825867962</v>
      </c>
      <c r="U5486" s="3">
        <v>2050.1725558950093</v>
      </c>
      <c r="V5486" s="3">
        <v>-4.4131876259872342</v>
      </c>
      <c r="W5486" s="3">
        <v>0.00048921430856725646</v>
      </c>
      <c r="X5486" s="3">
        <v>0.00633883343656424</v>
      </c>
      <c r="Y5486" s="3">
        <v>0.0063576835385391554</v>
      </c>
      <c r="Z5486" s="3">
        <v>85.586812374012766</v>
      </c>
    </row>
    <row r="5487">
      <c r="A5487" s="3">
        <v>44.81382</v>
      </c>
      <c r="B5487" s="3">
        <v>12.11754035949707</v>
      </c>
      <c r="C5487" s="3">
        <v>-156.8201904296875</v>
      </c>
      <c r="D5487" s="3">
        <v>2041.6195182199733</v>
      </c>
      <c r="E5487" s="3">
        <v>-157.75651619208909</v>
      </c>
      <c r="F5487" s="3">
        <v>157.28765657472138</v>
      </c>
      <c r="G5487" s="3">
        <v>-85.581518797357575</v>
      </c>
      <c r="H5487" s="3">
        <v>44.936386608722557</v>
      </c>
      <c r="I5487" s="3">
        <v>-0.38664986425864634</v>
      </c>
      <c r="J5487" s="3">
        <v>0.19332493212932317</v>
      </c>
      <c r="K5487" s="3">
        <v>0.95646152978823473</v>
      </c>
      <c r="L5487" s="3">
        <v>-35.189407275853441</v>
      </c>
      <c r="M5487" s="3">
        <v>91.481865796485025</v>
      </c>
      <c r="N5487" s="3">
        <v>12.941585980093754</v>
      </c>
      <c r="O5487" s="3">
        <v>22.646765822492835</v>
      </c>
      <c r="P5487" s="3">
        <v>-0.55694222191942355</v>
      </c>
      <c r="Q5487" s="3">
        <v>22.512351404714639</v>
      </c>
      <c r="R5487" s="3">
        <v>-0.56026755489551228</v>
      </c>
      <c r="S5487" s="3">
        <v>-0.38664986425864634</v>
      </c>
      <c r="T5487" s="3">
        <v>-35.189407275853441</v>
      </c>
      <c r="U5487" s="3">
        <v>2047.7053927696293</v>
      </c>
      <c r="V5487" s="3">
        <v>-4.41848120264242</v>
      </c>
      <c r="W5487" s="3">
        <v>0.00048980722954288262</v>
      </c>
      <c r="X5487" s="3">
        <v>0.0063388823748007327</v>
      </c>
      <c r="Y5487" s="3">
        <v>0.0063577779832007233</v>
      </c>
      <c r="Z5487" s="3">
        <v>85.581518797357575</v>
      </c>
    </row>
    <row r="5488">
      <c r="A5488" s="3">
        <v>44.81383</v>
      </c>
      <c r="B5488" s="3">
        <v>12.126944541931152</v>
      </c>
      <c r="C5488" s="3">
        <v>-156.82896423339844</v>
      </c>
      <c r="D5488" s="3">
        <v>2040.2820117542603</v>
      </c>
      <c r="E5488" s="3">
        <v>-157.76669142328288</v>
      </c>
      <c r="F5488" s="3">
        <v>157.29712904704792</v>
      </c>
      <c r="G5488" s="3">
        <v>-85.578349698879308</v>
      </c>
      <c r="H5488" s="3">
        <v>44.906421812841181</v>
      </c>
      <c r="I5488" s="3">
        <v>-0.38690795017057195</v>
      </c>
      <c r="J5488" s="3">
        <v>0.19345397508528597</v>
      </c>
      <c r="K5488" s="3">
        <v>0.95643311064073067</v>
      </c>
      <c r="L5488" s="3">
        <v>-35.187301545871023</v>
      </c>
      <c r="M5488" s="3">
        <v>91.4764295129904</v>
      </c>
      <c r="N5488" s="3">
        <v>12.932273557542322</v>
      </c>
      <c r="O5488" s="3">
        <v>22.645492784237355</v>
      </c>
      <c r="P5488" s="3">
        <v>-0.55697323267796917</v>
      </c>
      <c r="Q5488" s="3">
        <v>22.510893433002067</v>
      </c>
      <c r="R5488" s="3">
        <v>-0.56030354189012888</v>
      </c>
      <c r="S5488" s="3">
        <v>-0.38690795017057195</v>
      </c>
      <c r="T5488" s="3">
        <v>-35.187301545871023</v>
      </c>
      <c r="U5488" s="3">
        <v>2046.3726484711092</v>
      </c>
      <c r="V5488" s="3">
        <v>-4.4216503011206925</v>
      </c>
      <c r="W5488" s="3">
        <v>0.00049012832257447944</v>
      </c>
      <c r="X5488" s="3">
        <v>0.0063384735458325145</v>
      </c>
      <c r="Y5488" s="3">
        <v>0.0063573951162255353</v>
      </c>
      <c r="Z5488" s="3">
        <v>85.578349698879308</v>
      </c>
    </row>
    <row r="5489">
      <c r="A5489" s="3">
        <v>44.81384</v>
      </c>
      <c r="B5489" s="3">
        <v>12.112556457519531</v>
      </c>
      <c r="C5489" s="3">
        <v>-156.76591491699219</v>
      </c>
      <c r="D5489" s="3">
        <v>2041.044447586499</v>
      </c>
      <c r="E5489" s="3">
        <v>-157.70179453096492</v>
      </c>
      <c r="F5489" s="3">
        <v>157.23315841036276</v>
      </c>
      <c r="G5489" s="3">
        <v>-85.581805824326437</v>
      </c>
      <c r="H5489" s="3">
        <v>44.926578148053984</v>
      </c>
      <c r="I5489" s="3">
        <v>-0.38673430632318512</v>
      </c>
      <c r="J5489" s="3">
        <v>0.19336715316159256</v>
      </c>
      <c r="K5489" s="3">
        <v>0.95645223135168966</v>
      </c>
      <c r="L5489" s="3">
        <v>-35.200873153078412</v>
      </c>
      <c r="M5489" s="3">
        <v>91.4800870857626</v>
      </c>
      <c r="N5489" s="3">
        <v>12.942430069720846</v>
      </c>
      <c r="O5489" s="3">
        <v>22.654596477762947</v>
      </c>
      <c r="P5489" s="3">
        <v>-0.55674921558524781</v>
      </c>
      <c r="Q5489" s="3">
        <v>22.520153017120183</v>
      </c>
      <c r="R5489" s="3">
        <v>-0.56007296259516026</v>
      </c>
      <c r="S5489" s="3">
        <v>-0.38673430632318512</v>
      </c>
      <c r="T5489" s="3">
        <v>-35.200873153078412</v>
      </c>
      <c r="U5489" s="3">
        <v>2047.1278155068783</v>
      </c>
      <c r="V5489" s="3">
        <v>-4.4181941756735732</v>
      </c>
      <c r="W5489" s="3">
        <v>0.000489945234256159</v>
      </c>
      <c r="X5489" s="3">
        <v>0.006341081932353337</v>
      </c>
      <c r="Y5489" s="3">
        <v>0.0063599816356172166</v>
      </c>
      <c r="Z5489" s="3">
        <v>85.581805824326437</v>
      </c>
    </row>
    <row r="5490">
      <c r="A5490" s="3">
        <v>44.81385</v>
      </c>
      <c r="B5490" s="3">
        <v>12.115313529968262</v>
      </c>
      <c r="C5490" s="3">
        <v>-156.82229614257813</v>
      </c>
      <c r="D5490" s="3">
        <v>2042.044832613153</v>
      </c>
      <c r="E5490" s="3">
        <v>-157.75826523332515</v>
      </c>
      <c r="F5490" s="3">
        <v>157.28958449102697</v>
      </c>
      <c r="G5490" s="3">
        <v>-85.58238664611298</v>
      </c>
      <c r="H5490" s="3">
        <v>44.94565590266086</v>
      </c>
      <c r="I5490" s="3">
        <v>-0.38657009782596224</v>
      </c>
      <c r="J5490" s="3">
        <v>0.19328504891298112</v>
      </c>
      <c r="K5490" s="3">
        <v>0.9564703134451461</v>
      </c>
      <c r="L5490" s="3">
        <v>-35.189033742317235</v>
      </c>
      <c r="M5490" s="3">
        <v>91.483546050185609</v>
      </c>
      <c r="N5490" s="3">
        <v>12.944138486772529</v>
      </c>
      <c r="O5490" s="3">
        <v>22.646447586050197</v>
      </c>
      <c r="P5490" s="3">
        <v>-0.556949352309857</v>
      </c>
      <c r="Q5490" s="3">
        <v>22.512087748076475</v>
      </c>
      <c r="R5490" s="3">
        <v>-0.56027341650031914</v>
      </c>
      <c r="S5490" s="3">
        <v>-0.38657009782596224</v>
      </c>
      <c r="T5490" s="3">
        <v>-35.189033742317235</v>
      </c>
      <c r="U5490" s="3">
        <v>2048.1295780910709</v>
      </c>
      <c r="V5490" s="3">
        <v>-4.41761335388702</v>
      </c>
      <c r="W5490" s="3">
        <v>0.00048970521314183166</v>
      </c>
      <c r="X5490" s="3">
        <v>0.0063388120966023278</v>
      </c>
      <c r="Y5490" s="3">
        <v>0.0063577000551937246</v>
      </c>
      <c r="Z5490" s="3">
        <v>85.58238664611298</v>
      </c>
    </row>
    <row r="5491">
      <c r="A5491" s="3">
        <v>44.81386</v>
      </c>
      <c r="B5491" s="3">
        <v>12.09416675567627</v>
      </c>
      <c r="C5491" s="3">
        <v>-156.82778930664063</v>
      </c>
      <c r="D5491" s="3">
        <v>2045.7154980693595</v>
      </c>
      <c r="E5491" s="3">
        <v>-157.7604611893521</v>
      </c>
      <c r="F5491" s="3">
        <v>157.29343396442894</v>
      </c>
      <c r="G5491" s="3">
        <v>-85.5902208191597</v>
      </c>
      <c r="H5491" s="3">
        <v>45.026325189621055</v>
      </c>
      <c r="I5491" s="3">
        <v>-0.38587728973950708</v>
      </c>
      <c r="J5491" s="3">
        <v>0.19293864486975354</v>
      </c>
      <c r="K5491" s="3">
        <v>0.95654660693070059</v>
      </c>
      <c r="L5491" s="3">
        <v>-35.18850966516009</v>
      </c>
      <c r="M5491" s="3">
        <v>91.498141123063618</v>
      </c>
      <c r="N5491" s="3">
        <v>12.967225644795674</v>
      </c>
      <c r="O5491" s="3">
        <v>22.645648291203212</v>
      </c>
      <c r="P5491" s="3">
        <v>-0.55696871196380193</v>
      </c>
      <c r="Q5491" s="3">
        <v>22.511768361671134</v>
      </c>
      <c r="R5491" s="3">
        <v>-0.5602810653387702</v>
      </c>
      <c r="S5491" s="3">
        <v>-0.38587728973950708</v>
      </c>
      <c r="T5491" s="3">
        <v>-35.18850966516009</v>
      </c>
      <c r="U5491" s="3">
        <v>2051.7895267682416</v>
      </c>
      <c r="V5491" s="3">
        <v>-4.4097791808402986</v>
      </c>
      <c r="W5491" s="3">
        <v>0.00048882652594837766</v>
      </c>
      <c r="X5491" s="3">
        <v>0.0063387238631341805</v>
      </c>
      <c r="Y5491" s="3">
        <v>0.00635754446193949</v>
      </c>
      <c r="Z5491" s="3">
        <v>85.5902208191597</v>
      </c>
    </row>
    <row r="5492">
      <c r="A5492" s="3">
        <v>44.81387</v>
      </c>
      <c r="B5492" s="3">
        <v>12.098220825195313</v>
      </c>
      <c r="C5492" s="3">
        <v>-156.84791564941406</v>
      </c>
      <c r="D5492" s="3">
        <v>2045.559917303078</v>
      </c>
      <c r="E5492" s="3">
        <v>-157.78109315788888</v>
      </c>
      <c r="F5492" s="3">
        <v>157.31381246000268</v>
      </c>
      <c r="G5492" s="3">
        <v>-85.589312263794426</v>
      </c>
      <c r="H5492" s="3">
        <v>45.021825991359911</v>
      </c>
      <c r="I5492" s="3">
        <v>-0.38591586457788013</v>
      </c>
      <c r="J5492" s="3">
        <v>0.19295793228894007</v>
      </c>
      <c r="K5492" s="3">
        <v>0.95654235882827687</v>
      </c>
      <c r="L5492" s="3">
        <v>-35.184195261185742</v>
      </c>
      <c r="M5492" s="3">
        <v>91.4973284232764</v>
      </c>
      <c r="N5492" s="3">
        <v>12.964543953666999</v>
      </c>
      <c r="O5492" s="3">
        <v>22.642736393590358</v>
      </c>
      <c r="P5492" s="3">
        <v>-0.55704004084415848</v>
      </c>
      <c r="Q5492" s="3">
        <v>22.508818622392774</v>
      </c>
      <c r="R5492" s="3">
        <v>-0.56035418904487511</v>
      </c>
      <c r="S5492" s="3">
        <v>-0.38591586457788013</v>
      </c>
      <c r="T5492" s="3">
        <v>-35.184195261185742</v>
      </c>
      <c r="U5492" s="3">
        <v>2051.6359932100709</v>
      </c>
      <c r="V5492" s="3">
        <v>-4.4106877362055821</v>
      </c>
      <c r="W5492" s="3">
        <v>0.00048886370501355315</v>
      </c>
      <c r="X5492" s="3">
        <v>0.0063378949910007079</v>
      </c>
      <c r="Y5492" s="3">
        <v>0.0063567209030310143</v>
      </c>
      <c r="Z5492" s="3">
        <v>85.589312263794426</v>
      </c>
    </row>
    <row r="5493">
      <c r="A5493" s="3">
        <v>44.81388</v>
      </c>
      <c r="B5493" s="3">
        <v>12.106122970581055</v>
      </c>
      <c r="C5493" s="3">
        <v>-156.83235168457031</v>
      </c>
      <c r="D5493" s="3">
        <v>2043.8372225706867</v>
      </c>
      <c r="E5493" s="3">
        <v>-157.76684135972099</v>
      </c>
      <c r="F5493" s="3">
        <v>157.29890256543933</v>
      </c>
      <c r="G5493" s="3">
        <v>-85.586006463839468</v>
      </c>
      <c r="H5493" s="3">
        <v>44.9846560762654</v>
      </c>
      <c r="I5493" s="3">
        <v>-0.38623484413495235</v>
      </c>
      <c r="J5493" s="3">
        <v>0.19311742206747617</v>
      </c>
      <c r="K5493" s="3">
        <v>0.956507231527773</v>
      </c>
      <c r="L5493" s="3">
        <v>-35.1872075107931</v>
      </c>
      <c r="M5493" s="3">
        <v>91.490608396492462</v>
      </c>
      <c r="N5493" s="3">
        <v>12.954795855426774</v>
      </c>
      <c r="O5493" s="3">
        <v>22.644979405032096</v>
      </c>
      <c r="P5493" s="3">
        <v>-0.55698466652130785</v>
      </c>
      <c r="Q5493" s="3">
        <v>22.510847928065065</v>
      </c>
      <c r="R5493" s="3">
        <v>-0.56030347424490967</v>
      </c>
      <c r="S5493" s="3">
        <v>-0.38623484413495235</v>
      </c>
      <c r="T5493" s="3">
        <v>-35.1872075107931</v>
      </c>
      <c r="U5493" s="3">
        <v>2049.9173077463593</v>
      </c>
      <c r="V5493" s="3">
        <v>-4.4139935361605263</v>
      </c>
      <c r="W5493" s="3">
        <v>0.00048927575491663924</v>
      </c>
      <c r="X5493" s="3">
        <v>0.0063384675219548842</v>
      </c>
      <c r="Y5493" s="3">
        <v>0.0063573234376761217</v>
      </c>
      <c r="Z5493" s="3">
        <v>85.586006463839468</v>
      </c>
    </row>
    <row r="5494">
      <c r="A5494" s="3">
        <v>44.81389</v>
      </c>
      <c r="B5494" s="3">
        <v>12.108063697814941</v>
      </c>
      <c r="C5494" s="3">
        <v>-156.8306884765625</v>
      </c>
      <c r="D5494" s="3">
        <v>2043.4704236820326</v>
      </c>
      <c r="E5494" s="3">
        <v>-157.76548770453536</v>
      </c>
      <c r="F5494" s="3">
        <v>157.29739366735527</v>
      </c>
      <c r="G5494" s="3">
        <v>-85.585255022259759</v>
      </c>
      <c r="H5494" s="3">
        <v>44.976654148497069</v>
      </c>
      <c r="I5494" s="3">
        <v>-0.3863035829567818</v>
      </c>
      <c r="J5494" s="3">
        <v>0.1931517914783909</v>
      </c>
      <c r="K5494" s="3">
        <v>0.956499661903619</v>
      </c>
      <c r="L5494" s="3">
        <v>-35.187497220973349</v>
      </c>
      <c r="M5494" s="3">
        <v>91.489160322173746</v>
      </c>
      <c r="N5494" s="3">
        <v>12.952582047025789</v>
      </c>
      <c r="O5494" s="3">
        <v>22.645215515182063</v>
      </c>
      <c r="P5494" s="3">
        <v>-0.55697866026598875</v>
      </c>
      <c r="Q5494" s="3">
        <v>22.511037056452761</v>
      </c>
      <c r="R5494" s="3">
        <v>-0.56029856676306333</v>
      </c>
      <c r="S5494" s="3">
        <v>-0.3863035829567818</v>
      </c>
      <c r="T5494" s="3">
        <v>-35.187497220973349</v>
      </c>
      <c r="U5494" s="3">
        <v>2049.5514927841837</v>
      </c>
      <c r="V5494" s="3">
        <v>-4.4147449777402468</v>
      </c>
      <c r="W5494" s="3">
        <v>0.00048936357894436633</v>
      </c>
      <c r="X5494" s="3">
        <v>0.006338521907103086</v>
      </c>
      <c r="Y5494" s="3">
        <v>0.0063573844212241083</v>
      </c>
      <c r="Z5494" s="3">
        <v>85.585255022259759</v>
      </c>
    </row>
    <row r="5495">
      <c r="A5495" s="3">
        <v>44.8139</v>
      </c>
      <c r="B5495" s="3">
        <v>12.097988128662109</v>
      </c>
      <c r="C5495" s="3">
        <v>-156.84100341796875</v>
      </c>
      <c r="D5495" s="3">
        <v>2045.4195694977163</v>
      </c>
      <c r="E5495" s="3">
        <v>-157.77418615444492</v>
      </c>
      <c r="F5495" s="3">
        <v>157.30690280441141</v>
      </c>
      <c r="G5495" s="3">
        <v>-85.589203148764867</v>
      </c>
      <c r="H5495" s="3">
        <v>45.019097181252029</v>
      </c>
      <c r="I5495" s="3">
        <v>-0.38593926437304</v>
      </c>
      <c r="J5495" s="3">
        <v>0.19296963218652</v>
      </c>
      <c r="K5495" s="3">
        <v>0.9565397819057</v>
      </c>
      <c r="L5495" s="3">
        <v>-35.185642862498511</v>
      </c>
      <c r="M5495" s="3">
        <v>91.496835436820419</v>
      </c>
      <c r="N5495" s="3">
        <v>12.964221964012909</v>
      </c>
      <c r="O5495" s="3">
        <v>22.643720146903384</v>
      </c>
      <c r="P5495" s="3">
        <v>-0.55701514426244048</v>
      </c>
      <c r="Q5495" s="3">
        <v>22.50978994421482</v>
      </c>
      <c r="R5495" s="3">
        <v>-0.56032930895951449</v>
      </c>
      <c r="S5495" s="3">
        <v>-0.38593926437304</v>
      </c>
      <c r="T5495" s="3">
        <v>-35.185642862498511</v>
      </c>
      <c r="U5495" s="3">
        <v>2051.4955298759296</v>
      </c>
      <c r="V5495" s="3">
        <v>-4.410796851235145</v>
      </c>
      <c r="W5495" s="3">
        <v>0.00048889724871732068</v>
      </c>
      <c r="X5495" s="3">
        <v>0.0063381724499665705</v>
      </c>
      <c r="Y5495" s="3">
        <v>0.0063570001199715741</v>
      </c>
      <c r="Z5495" s="3">
        <v>85.589203148764867</v>
      </c>
    </row>
    <row r="5496">
      <c r="A5496" s="3">
        <v>44.81391</v>
      </c>
      <c r="B5496" s="3">
        <v>12.110383033752441</v>
      </c>
      <c r="C5496" s="3">
        <v>-156.81883239746094</v>
      </c>
      <c r="D5496" s="3">
        <v>2042.7766407369977</v>
      </c>
      <c r="E5496" s="3">
        <v>-157.7540604882586</v>
      </c>
      <c r="F5496" s="3">
        <v>157.28575133090456</v>
      </c>
      <c r="G5496" s="3">
        <v>-85.584080194497375</v>
      </c>
      <c r="H5496" s="3">
        <v>44.961980370708929</v>
      </c>
      <c r="I5496" s="3">
        <v>-0.38642969845983444</v>
      </c>
      <c r="J5496" s="3">
        <v>0.19321484922991722</v>
      </c>
      <c r="K5496" s="3">
        <v>0.95648577402738333</v>
      </c>
      <c r="L5496" s="3">
        <v>-35.189900820409569</v>
      </c>
      <c r="M5496" s="3">
        <v>91.486503591676254</v>
      </c>
      <c r="N5496" s="3">
        <v>12.949122415071138</v>
      </c>
      <c r="O5496" s="3">
        <v>22.646915448044588</v>
      </c>
      <c r="P5496" s="3">
        <v>-0.55693625555285975</v>
      </c>
      <c r="Q5496" s="3">
        <v>22.512655629746554</v>
      </c>
      <c r="R5496" s="3">
        <v>-0.56025768336234993</v>
      </c>
      <c r="S5496" s="3">
        <v>-0.38642969845983444</v>
      </c>
      <c r="T5496" s="3">
        <v>-35.189900820409569</v>
      </c>
      <c r="U5496" s="3">
        <v>2048.8588891237159</v>
      </c>
      <c r="V5496" s="3">
        <v>-4.4159198055026376</v>
      </c>
      <c r="W5496" s="3">
        <v>0.000489529780230509</v>
      </c>
      <c r="X5496" s="3">
        <v>0.0063389810500277324</v>
      </c>
      <c r="Y5496" s="3">
        <v>0.0063578549966433829</v>
      </c>
      <c r="Z5496" s="3">
        <v>85.584080194497375</v>
      </c>
    </row>
    <row r="5497">
      <c r="A5497" s="3">
        <v>44.81392</v>
      </c>
      <c r="B5497" s="3">
        <v>12.096945762634277</v>
      </c>
      <c r="C5497" s="3">
        <v>-156.83358764648438</v>
      </c>
      <c r="D5497" s="3">
        <v>2045.4014423441918</v>
      </c>
      <c r="E5497" s="3">
        <v>-157.76665370063833</v>
      </c>
      <c r="F5497" s="3">
        <v>157.29942883193064</v>
      </c>
      <c r="G5497" s="3">
        <v>-85.589373963928139</v>
      </c>
      <c r="H5497" s="3">
        <v>45.019090759113631</v>
      </c>
      <c r="I5497" s="3">
        <v>-0.38593931944680915</v>
      </c>
      <c r="J5497" s="3">
        <v>0.19296965972340457</v>
      </c>
      <c r="K5497" s="3">
        <v>0.956539775840662</v>
      </c>
      <c r="L5497" s="3">
        <v>-35.187219313628411</v>
      </c>
      <c r="M5497" s="3">
        <v>91.496834276530379</v>
      </c>
      <c r="N5497" s="3">
        <v>12.964726032823982</v>
      </c>
      <c r="O5497" s="3">
        <v>22.644780733951297</v>
      </c>
      <c r="P5497" s="3">
        <v>-0.55698855884006571</v>
      </c>
      <c r="Q5497" s="3">
        <v>22.510854611345557</v>
      </c>
      <c r="R5497" s="3">
        <v>-0.56030230766520417</v>
      </c>
      <c r="S5497" s="3">
        <v>-0.38593931944680915</v>
      </c>
      <c r="T5497" s="3">
        <v>-35.187219313628411</v>
      </c>
      <c r="U5497" s="3">
        <v>2051.4768771213576</v>
      </c>
      <c r="V5497" s="3">
        <v>-4.4106260360718625</v>
      </c>
      <c r="W5497" s="3">
        <v>0.00048890158151737725</v>
      </c>
      <c r="X5497" s="3">
        <v>0.0063384750613871572</v>
      </c>
      <c r="Y5497" s="3">
        <v>0.0063573021683916457</v>
      </c>
      <c r="Z5497" s="3">
        <v>85.589373963928139</v>
      </c>
    </row>
    <row r="5498">
      <c r="A5498" s="3">
        <v>44.81393</v>
      </c>
      <c r="B5498" s="3">
        <v>12.102402687072754</v>
      </c>
      <c r="C5498" s="3">
        <v>-156.84605407714844</v>
      </c>
      <c r="D5498" s="3">
        <v>2044.8132052989479</v>
      </c>
      <c r="E5498" s="3">
        <v>-157.77988790332822</v>
      </c>
      <c r="F5498" s="3">
        <v>157.31227806618222</v>
      </c>
      <c r="G5498" s="3">
        <v>-85.587741527274275</v>
      </c>
      <c r="H5498" s="3">
        <v>45.005455611618693</v>
      </c>
      <c r="I5498" s="3">
        <v>-0.386056284645574</v>
      </c>
      <c r="J5498" s="3">
        <v>0.193028142322787</v>
      </c>
      <c r="K5498" s="3">
        <v>0.95652689505166211</v>
      </c>
      <c r="L5498" s="3">
        <v>-35.18446052589529</v>
      </c>
      <c r="M5498" s="3">
        <v>91.494370095717343</v>
      </c>
      <c r="N5498" s="3">
        <v>12.959910369259518</v>
      </c>
      <c r="O5498" s="3">
        <v>22.642976840425494</v>
      </c>
      <c r="P5498" s="3">
        <v>-0.55703273345815385</v>
      </c>
      <c r="Q5498" s="3">
        <v>22.508962436055082</v>
      </c>
      <c r="R5498" s="3">
        <v>-0.56034920840457969</v>
      </c>
      <c r="S5498" s="3">
        <v>-0.386056284645574</v>
      </c>
      <c r="T5498" s="3">
        <v>-35.18446052589529</v>
      </c>
      <c r="U5498" s="3">
        <v>2050.891400730849</v>
      </c>
      <c r="V5498" s="3">
        <v>-4.4122584727257275</v>
      </c>
      <c r="W5498" s="3">
        <v>0.00048904222518154265</v>
      </c>
      <c r="X5498" s="3">
        <v>0.0063379434051360223</v>
      </c>
      <c r="Y5498" s="3">
        <v>0.0063567829052688053</v>
      </c>
      <c r="Z5498" s="3">
        <v>85.587741527274275</v>
      </c>
    </row>
    <row r="5499">
      <c r="A5499" s="3">
        <v>44.81394</v>
      </c>
      <c r="B5499" s="3">
        <v>12.085113525390625</v>
      </c>
      <c r="C5499" s="3">
        <v>-156.83476257324219</v>
      </c>
      <c r="D5499" s="3">
        <v>2047.4108636498768</v>
      </c>
      <c r="E5499" s="3">
        <v>-157.76599724676282</v>
      </c>
      <c r="F5499" s="3">
        <v>157.29969078268027</v>
      </c>
      <c r="G5499" s="3">
        <v>-85.593703957158581</v>
      </c>
      <c r="H5499" s="3">
        <v>45.063347788123721</v>
      </c>
      <c r="I5499" s="3">
        <v>-0.38556016119361536</v>
      </c>
      <c r="J5499" s="3">
        <v>0.19278008059680768</v>
      </c>
      <c r="K5499" s="3">
        <v>0.95658153182440531</v>
      </c>
      <c r="L5499" s="3">
        <v>-35.187321489660484</v>
      </c>
      <c r="M5499" s="3">
        <v>91.504822702752577</v>
      </c>
      <c r="N5499" s="3">
        <v>12.977516698021489</v>
      </c>
      <c r="O5499" s="3">
        <v>22.644600984644697</v>
      </c>
      <c r="P5499" s="3">
        <v>-0.55699248296791748</v>
      </c>
      <c r="Q5499" s="3">
        <v>22.510938231117667</v>
      </c>
      <c r="R5499" s="3">
        <v>-0.56029972623796642</v>
      </c>
      <c r="S5499" s="3">
        <v>-0.38556016119361536</v>
      </c>
      <c r="T5499" s="3">
        <v>-35.187321489660484</v>
      </c>
      <c r="U5499" s="3">
        <v>2053.4803029196069</v>
      </c>
      <c r="V5499" s="3">
        <v>-4.4062960428414266</v>
      </c>
      <c r="W5499" s="3">
        <v>0.0004884217514687407</v>
      </c>
      <c r="X5499" s="3">
        <v>0.0063385014353624846</v>
      </c>
      <c r="Y5499" s="3">
        <v>0.0063572915815935382</v>
      </c>
      <c r="Z5499" s="3">
        <v>85.593703957158581</v>
      </c>
    </row>
    <row r="5500">
      <c r="A5500" s="3">
        <v>44.81395</v>
      </c>
      <c r="B5500" s="3">
        <v>12.101497650146484</v>
      </c>
      <c r="C5500" s="3">
        <v>-156.83847045898438</v>
      </c>
      <c r="D5500" s="3">
        <v>2044.767745006395</v>
      </c>
      <c r="E5500" s="3">
        <v>-157.77220977018735</v>
      </c>
      <c r="F5500" s="3">
        <v>157.30464729718003</v>
      </c>
      <c r="G5500" s="3">
        <v>-85.587857692270674</v>
      </c>
      <c r="H5500" s="3">
        <v>45.004855085874865</v>
      </c>
      <c r="I5500" s="3">
        <v>-0.38606143771356183</v>
      </c>
      <c r="J5500" s="3">
        <v>0.19303071885678091</v>
      </c>
      <c r="K5500" s="3">
        <v>0.956526327574194</v>
      </c>
      <c r="L5500" s="3">
        <v>-35.18606783605798</v>
      </c>
      <c r="M5500" s="3">
        <v>91.494261534257433</v>
      </c>
      <c r="N5500" s="3">
        <v>12.960252936716961</v>
      </c>
      <c r="O5500" s="3">
        <v>22.644059570406156</v>
      </c>
      <c r="P5500" s="3">
        <v>-0.55700550222661838</v>
      </c>
      <c r="Q5500" s="3">
        <v>22.5100458007004</v>
      </c>
      <c r="R5500" s="3">
        <v>-0.56032163973078608</v>
      </c>
      <c r="S5500" s="3">
        <v>-0.38606143771356183</v>
      </c>
      <c r="T5500" s="3">
        <v>-35.18606783605798</v>
      </c>
      <c r="U5500" s="3">
        <v>2050.8454844756843</v>
      </c>
      <c r="V5500" s="3">
        <v>-4.4121423077293276</v>
      </c>
      <c r="W5500" s="3">
        <v>0.00048905309781129816</v>
      </c>
      <c r="X5500" s="3">
        <v>0.0063382518471194037</v>
      </c>
      <c r="Y5500" s="3">
        <v>0.00635709126959739</v>
      </c>
      <c r="Z5500" s="3">
        <v>85.587857692270674</v>
      </c>
    </row>
    <row r="5501">
      <c r="A5501" s="3">
        <v>44.81396</v>
      </c>
      <c r="B5501" s="3">
        <v>12.105490684509277</v>
      </c>
      <c r="C5501" s="3">
        <v>-156.83828735351563</v>
      </c>
      <c r="D5501" s="3">
        <v>2044.0965120365763</v>
      </c>
      <c r="E5501" s="3">
        <v>-157.77264405420078</v>
      </c>
      <c r="F5501" s="3">
        <v>157.30477197051806</v>
      </c>
      <c r="G5501" s="3">
        <v>-85.58640247196962</v>
      </c>
      <c r="H5501" s="3">
        <v>44.99006025866116</v>
      </c>
      <c r="I5501" s="3">
        <v>-0.38618843452037677</v>
      </c>
      <c r="J5501" s="3">
        <v>0.19309421726018838</v>
      </c>
      <c r="K5501" s="3">
        <v>0.95651234225936144</v>
      </c>
      <c r="L5501" s="3">
        <v>-35.1859887550402</v>
      </c>
      <c r="M5501" s="3">
        <v>91.491586089448987</v>
      </c>
      <c r="N5501" s="3">
        <v>12.955962830504083</v>
      </c>
      <c r="O5501" s="3">
        <v>22.64408196455194</v>
      </c>
      <c r="P5501" s="3">
        <v>-0.55700475250076331</v>
      </c>
      <c r="Q5501" s="3">
        <v>22.509979821298419</v>
      </c>
      <c r="R5501" s="3">
        <v>-0.56032308204640224</v>
      </c>
      <c r="S5501" s="3">
        <v>-0.38618843452037677</v>
      </c>
      <c r="T5501" s="3">
        <v>-35.1859887550402</v>
      </c>
      <c r="U5501" s="3">
        <v>2050.1762747949142</v>
      </c>
      <c r="V5501" s="3">
        <v>-4.4135975280303841</v>
      </c>
      <c r="W5501" s="3">
        <v>0.00048921369128685562</v>
      </c>
      <c r="X5501" s="3">
        <v>0.0063382344004862005</v>
      </c>
      <c r="Y5501" s="3">
        <v>0.0063570862312264716</v>
      </c>
      <c r="Z5501" s="3">
        <v>85.58640247196962</v>
      </c>
    </row>
    <row r="5502">
      <c r="A5502" s="3">
        <v>44.81397</v>
      </c>
      <c r="B5502" s="3">
        <v>12.098979949951172</v>
      </c>
      <c r="C5502" s="3">
        <v>-156.84654235839844</v>
      </c>
      <c r="D5502" s="3">
        <v>2045.3974854065336</v>
      </c>
      <c r="E5502" s="3">
        <v>-157.77984514995649</v>
      </c>
      <c r="F5502" s="3">
        <v>157.3125016189565</v>
      </c>
      <c r="G5502" s="3">
        <v>-85.588998131042644</v>
      </c>
      <c r="H5502" s="3">
        <v>45.018316315604686</v>
      </c>
      <c r="I5502" s="3">
        <v>-0.38594596088935607</v>
      </c>
      <c r="J5502" s="3">
        <v>0.19297298044467803</v>
      </c>
      <c r="K5502" s="3">
        <v>0.95653904444735616</v>
      </c>
      <c r="L5502" s="3">
        <v>-35.184459219534681</v>
      </c>
      <c r="M5502" s="3">
        <v>91.496694355226111</v>
      </c>
      <c r="N5502" s="3">
        <v>12.96361701624536</v>
      </c>
      <c r="O5502" s="3">
        <v>22.642886139665986</v>
      </c>
      <c r="P5502" s="3">
        <v>-0.55703397037306435</v>
      </c>
      <c r="Q5502" s="3">
        <v>22.508948444246169</v>
      </c>
      <c r="R5502" s="3">
        <v>-0.56034855641190662</v>
      </c>
      <c r="S5502" s="3">
        <v>-0.38594596088935607</v>
      </c>
      <c r="T5502" s="3">
        <v>-35.184459219534681</v>
      </c>
      <c r="U5502" s="3">
        <v>2051.4739464206987</v>
      </c>
      <c r="V5502" s="3">
        <v>-4.4110018689573511</v>
      </c>
      <c r="W5502" s="3">
        <v>0.00048890252732526683</v>
      </c>
      <c r="X5502" s="3">
        <v>0.0063379451225191912</v>
      </c>
      <c r="Y5502" s="3">
        <v>0.0063567738718071313</v>
      </c>
      <c r="Z5502" s="3">
        <v>85.588998131042644</v>
      </c>
    </row>
    <row r="5503">
      <c r="A5503" s="3">
        <v>44.81398</v>
      </c>
      <c r="B5503" s="3">
        <v>12.089092254638672</v>
      </c>
      <c r="C5503" s="3">
        <v>-156.85978698730469</v>
      </c>
      <c r="D5503" s="3">
        <v>2047.394329028019</v>
      </c>
      <c r="E5503" s="3">
        <v>-157.7914862733237</v>
      </c>
      <c r="F5503" s="3">
        <v>157.32494692592073</v>
      </c>
      <c r="G5503" s="3">
        <v>-85.592959419905014</v>
      </c>
      <c r="H5503" s="3">
        <v>45.061654597833154</v>
      </c>
      <c r="I5503" s="3">
        <v>-0.38557465336327346</v>
      </c>
      <c r="J5503" s="3">
        <v>0.19278732668163673</v>
      </c>
      <c r="K5503" s="3">
        <v>0.95657993579557421</v>
      </c>
      <c r="L5503" s="3">
        <v>-35.181988825472324</v>
      </c>
      <c r="M5503" s="3">
        <v>91.5045173566665</v>
      </c>
      <c r="N5503" s="3">
        <v>12.975315572359575</v>
      </c>
      <c r="O5503" s="3">
        <v>22.640968199977266</v>
      </c>
      <c r="P5503" s="3">
        <v>-0.557080858950071</v>
      </c>
      <c r="Q5503" s="3">
        <v>22.507281811662509</v>
      </c>
      <c r="R5503" s="3">
        <v>-0.56038974931966357</v>
      </c>
      <c r="S5503" s="3">
        <v>-0.38557465336327346</v>
      </c>
      <c r="T5503" s="3">
        <v>-35.181988825472324</v>
      </c>
      <c r="U5503" s="3">
        <v>2053.4657756282272</v>
      </c>
      <c r="V5503" s="3">
        <v>-4.4070405800949795</v>
      </c>
      <c r="W5503" s="3">
        <v>0.00048842569593066153</v>
      </c>
      <c r="X5503" s="3">
        <v>0.0063374775383496749</v>
      </c>
      <c r="Y5503" s="3">
        <v>0.0063562710144810545</v>
      </c>
      <c r="Z5503" s="3">
        <v>85.592959419905014</v>
      </c>
    </row>
    <row r="5504">
      <c r="A5504" s="3">
        <v>44.81399</v>
      </c>
      <c r="B5504" s="3">
        <v>12.110481262207031</v>
      </c>
      <c r="C5504" s="3">
        <v>-156.84786987304688</v>
      </c>
      <c r="D5504" s="3">
        <v>2043.512351350141</v>
      </c>
      <c r="E5504" s="3">
        <v>-157.7829399923987</v>
      </c>
      <c r="F5504" s="3">
        <v>157.31471018348702</v>
      </c>
      <c r="G5504" s="3">
        <v>-85.584858817709048</v>
      </c>
      <c r="H5504" s="3">
        <v>44.976668358289004</v>
      </c>
      <c r="I5504" s="3">
        <v>-0.38630346086896244</v>
      </c>
      <c r="J5504" s="3">
        <v>0.19315173043448122</v>
      </c>
      <c r="K5504" s="3">
        <v>0.95649967534806324</v>
      </c>
      <c r="L5504" s="3">
        <v>-35.1838448253976</v>
      </c>
      <c r="M5504" s="3">
        <v>91.489162894095031</v>
      </c>
      <c r="N5504" s="3">
        <v>12.951415098797048</v>
      </c>
      <c r="O5504" s="3">
        <v>22.642682370650622</v>
      </c>
      <c r="P5504" s="3">
        <v>-0.55703838666570438</v>
      </c>
      <c r="Q5504" s="3">
        <v>22.508494886833997</v>
      </c>
      <c r="R5504" s="3">
        <v>-0.56035924751720745</v>
      </c>
      <c r="S5504" s="3">
        <v>-0.38630346086896244</v>
      </c>
      <c r="T5504" s="3">
        <v>-35.1838448253976</v>
      </c>
      <c r="U5504" s="3">
        <v>2049.5946395014862</v>
      </c>
      <c r="V5504" s="3">
        <v>-4.4151411822909621</v>
      </c>
      <c r="W5504" s="3">
        <v>0.00048935353845025887</v>
      </c>
      <c r="X5504" s="3">
        <v>0.0063378208065344435</v>
      </c>
      <c r="Y5504" s="3">
        <v>0.0063566846281166642</v>
      </c>
      <c r="Z5504" s="3">
        <v>85.584858817709048</v>
      </c>
    </row>
    <row r="5505">
      <c r="A5505" s="3">
        <v>44.814</v>
      </c>
      <c r="B5505" s="3">
        <v>12.107990264892578</v>
      </c>
      <c r="C5505" s="3">
        <v>-156.85653686523438</v>
      </c>
      <c r="D5505" s="3">
        <v>2044.1523361126481</v>
      </c>
      <c r="E5505" s="3">
        <v>-157.7911707108145</v>
      </c>
      <c r="F5505" s="3">
        <v>157.32315972421023</v>
      </c>
      <c r="G5505" s="3">
        <v>-85.586006317080617</v>
      </c>
      <c r="H5505" s="3">
        <v>44.990324197304936</v>
      </c>
      <c r="I5505" s="3">
        <v>-0.38618616817445461</v>
      </c>
      <c r="J5505" s="3">
        <v>0.19309308408722731</v>
      </c>
      <c r="K5505" s="3">
        <v>0.956512591835193</v>
      </c>
      <c r="L5505" s="3">
        <v>-35.18211166296993</v>
      </c>
      <c r="M5505" s="3">
        <v>91.49163383392785</v>
      </c>
      <c r="N5505" s="3">
        <v>12.954795422989713</v>
      </c>
      <c r="O5505" s="3">
        <v>22.641427224096432</v>
      </c>
      <c r="P5505" s="3">
        <v>-0.557069067665867</v>
      </c>
      <c r="Q5505" s="3">
        <v>22.507316778622503</v>
      </c>
      <c r="R5505" s="3">
        <v>-0.56038837851749956</v>
      </c>
      <c r="S5505" s="3">
        <v>-0.38618616817445461</v>
      </c>
      <c r="T5505" s="3">
        <v>-35.18211166296993</v>
      </c>
      <c r="U5505" s="3">
        <v>2050.2333591055158</v>
      </c>
      <c r="V5505" s="3">
        <v>-4.4139936829193855</v>
      </c>
      <c r="W5505" s="3">
        <v>0.00048920033127359478</v>
      </c>
      <c r="X5505" s="3">
        <v>0.0063374902125082162</v>
      </c>
      <c r="Y5505" s="3">
        <v>0.0063563432221486931</v>
      </c>
      <c r="Z5505" s="3">
        <v>85.586006317080617</v>
      </c>
    </row>
    <row r="5506">
      <c r="A5506" s="3">
        <v>44.81401</v>
      </c>
      <c r="B5506" s="3">
        <v>12.10350227355957</v>
      </c>
      <c r="C5506" s="3">
        <v>-156.85200500488281</v>
      </c>
      <c r="D5506" s="3">
        <v>2044.783871805668</v>
      </c>
      <c r="E5506" s="3">
        <v>-157.7859730933462</v>
      </c>
      <c r="F5506" s="3">
        <v>157.31829595230761</v>
      </c>
      <c r="G5506" s="3">
        <v>-85.587508980509057</v>
      </c>
      <c r="H5506" s="3">
        <v>45.004493133566292</v>
      </c>
      <c r="I5506" s="3">
        <v>-0.38606454366660742</v>
      </c>
      <c r="J5506" s="3">
        <v>0.19303227183330371</v>
      </c>
      <c r="K5506" s="3">
        <v>0.95652598553377521</v>
      </c>
      <c r="L5506" s="3">
        <v>-35.183187924406518</v>
      </c>
      <c r="M5506" s="3">
        <v>91.494196100136</v>
      </c>
      <c r="N5506" s="3">
        <v>12.959224649176981</v>
      </c>
      <c r="O5506" s="3">
        <v>22.642077351559095</v>
      </c>
      <c r="P5506" s="3">
        <v>-0.5570528735211947</v>
      </c>
      <c r="Q5506" s="3">
        <v>22.508054172639604</v>
      </c>
      <c r="R5506" s="3">
        <v>-0.56036981937368435</v>
      </c>
      <c r="S5506" s="3">
        <v>-0.38606454366660742</v>
      </c>
      <c r="T5506" s="3">
        <v>-35.183187924406518</v>
      </c>
      <c r="U5506" s="3">
        <v>2050.8626223376332</v>
      </c>
      <c r="V5506" s="3">
        <v>-4.4124910194909521</v>
      </c>
      <c r="W5506" s="3">
        <v>0.00048904924074784459</v>
      </c>
      <c r="X5506" s="3">
        <v>0.0063376989753607558</v>
      </c>
      <c r="Y5506" s="3">
        <v>0.0063565397396826533</v>
      </c>
      <c r="Z5506" s="3">
        <v>85.587508980509057</v>
      </c>
    </row>
    <row r="5507">
      <c r="A5507" s="3">
        <v>44.81402</v>
      </c>
      <c r="B5507" s="3">
        <v>12.074801445007324</v>
      </c>
      <c r="C5507" s="3">
        <v>-156.85594177246094</v>
      </c>
      <c r="D5507" s="3">
        <v>2049.6889668935664</v>
      </c>
      <c r="E5507" s="3">
        <v>-157.78546237772977</v>
      </c>
      <c r="F5507" s="3">
        <v>157.32001557100739</v>
      </c>
      <c r="G5507" s="3">
        <v>-85.598041118007941</v>
      </c>
      <c r="H5507" s="3">
        <v>45.112467356158504</v>
      </c>
      <c r="I5507" s="3">
        <v>-0.38514021611920368</v>
      </c>
      <c r="J5507" s="3">
        <v>0.19257010805960184</v>
      </c>
      <c r="K5507" s="3">
        <v>0.95662778171134033</v>
      </c>
      <c r="L5507" s="3">
        <v>-35.183208979787828</v>
      </c>
      <c r="M5507" s="3">
        <v>91.513671274195985</v>
      </c>
      <c r="N5507" s="3">
        <v>12.990353711970773</v>
      </c>
      <c r="O5507" s="3">
        <v>22.641503018320297</v>
      </c>
      <c r="P5507" s="3">
        <v>-0.557066705607345</v>
      </c>
      <c r="Q5507" s="3">
        <v>22.50812099900978</v>
      </c>
      <c r="R5507" s="3">
        <v>-0.56036785553842239</v>
      </c>
      <c r="S5507" s="3">
        <v>-0.38514021611920368</v>
      </c>
      <c r="T5507" s="3">
        <v>-35.183208979787828</v>
      </c>
      <c r="U5507" s="3">
        <v>2055.7531741780117</v>
      </c>
      <c r="V5507" s="3">
        <v>-4.4019588819920559</v>
      </c>
      <c r="W5507" s="3">
        <v>0.00048787890072685678</v>
      </c>
      <c r="X5507" s="3">
        <v>0.0063377194890493439</v>
      </c>
      <c r="Y5507" s="3">
        <v>0.0063564702582211714</v>
      </c>
      <c r="Z5507" s="3">
        <v>85.598041118007941</v>
      </c>
    </row>
    <row r="5508">
      <c r="A5508" s="3">
        <v>44.81403</v>
      </c>
      <c r="B5508" s="3">
        <v>12.087649345397949</v>
      </c>
      <c r="C5508" s="3">
        <v>-156.8583984375</v>
      </c>
      <c r="D5508" s="3">
        <v>2047.5998037201468</v>
      </c>
      <c r="E5508" s="3">
        <v>-157.78988357411203</v>
      </c>
      <c r="F5508" s="3">
        <v>157.32345161187763</v>
      </c>
      <c r="G5508" s="3">
        <v>-85.593444502129913</v>
      </c>
      <c r="H5508" s="3">
        <v>45.066260071295062</v>
      </c>
      <c r="I5508" s="3">
        <v>-0.38553523724571681</v>
      </c>
      <c r="J5508" s="3">
        <v>0.19276761862285841</v>
      </c>
      <c r="K5508" s="3">
        <v>0.95658427671565538</v>
      </c>
      <c r="L5508" s="3">
        <v>-35.182320512499345</v>
      </c>
      <c r="M5508" s="3">
        <v>91.505347845961353</v>
      </c>
      <c r="N5508" s="3">
        <v>12.976749569362687</v>
      </c>
      <c r="O5508" s="3">
        <v>22.641142351795619</v>
      </c>
      <c r="P5508" s="3">
        <v>-0.55707528117099925</v>
      </c>
      <c r="Q5508" s="3">
        <v>22.507484305418338</v>
      </c>
      <c r="R5508" s="3">
        <v>-0.560383407159494</v>
      </c>
      <c r="S5508" s="3">
        <v>-0.38553523724571681</v>
      </c>
      <c r="T5508" s="3">
        <v>-35.182320512499345</v>
      </c>
      <c r="U5508" s="3">
        <v>2053.6705197166161</v>
      </c>
      <c r="V5508" s="3">
        <v>-4.4065554978700918</v>
      </c>
      <c r="W5508" s="3">
        <v>0.00048837668287678431</v>
      </c>
      <c r="X5508" s="3">
        <v>0.0063375419092080885</v>
      </c>
      <c r="Y5508" s="3">
        <v>0.0063563314290042043</v>
      </c>
      <c r="Z5508" s="3">
        <v>85.593444502129913</v>
      </c>
    </row>
    <row r="5509">
      <c r="A5509" s="3">
        <v>44.81404</v>
      </c>
      <c r="B5509" s="3">
        <v>12.088275909423828</v>
      </c>
      <c r="C5509" s="3">
        <v>-156.85285949707031</v>
      </c>
      <c r="D5509" s="3">
        <v>2047.3511799624089</v>
      </c>
      <c r="E5509" s="3">
        <v>-157.784474100278</v>
      </c>
      <c r="F5509" s="3">
        <v>157.31797718909951</v>
      </c>
      <c r="G5509" s="3">
        <v>-85.593061984193412</v>
      </c>
      <c r="H5509" s="3">
        <v>45.061070638490122</v>
      </c>
      <c r="I5509" s="3">
        <v>-0.38557965177709491</v>
      </c>
      <c r="J5509" s="3">
        <v>0.19278982588854746</v>
      </c>
      <c r="K5509" s="3">
        <v>0.95657938531874387</v>
      </c>
      <c r="L5509" s="3">
        <v>-35.183456549055272</v>
      </c>
      <c r="M5509" s="3">
        <v>91.504412041678592</v>
      </c>
      <c r="N5509" s="3">
        <v>12.975618745994233</v>
      </c>
      <c r="O5509" s="3">
        <v>22.64193783585463</v>
      </c>
      <c r="P5509" s="3">
        <v>-0.55705551043952484</v>
      </c>
      <c r="Q5509" s="3">
        <v>22.508251932643411</v>
      </c>
      <c r="R5509" s="3">
        <v>-0.56036409563195777</v>
      </c>
      <c r="S5509" s="3">
        <v>-0.38557965177709491</v>
      </c>
      <c r="T5509" s="3">
        <v>-35.183456549055272</v>
      </c>
      <c r="U5509" s="3">
        <v>2053.4222153177775</v>
      </c>
      <c r="V5509" s="3">
        <v>-4.4069380158065909</v>
      </c>
      <c r="W5509" s="3">
        <v>0.00048843598977404588</v>
      </c>
      <c r="X5509" s="3">
        <v>0.0063377591851303573</v>
      </c>
      <c r="Y5509" s="3">
        <v>0.0063565526195266215</v>
      </c>
      <c r="Z5509" s="3">
        <v>85.593061984193412</v>
      </c>
    </row>
    <row r="5510">
      <c r="A5510" s="3">
        <v>44.81405</v>
      </c>
      <c r="B5510" s="3">
        <v>12.078241348266602</v>
      </c>
      <c r="C5510" s="3">
        <v>-156.85836791992188</v>
      </c>
      <c r="D5510" s="3">
        <v>2049.1751064504592</v>
      </c>
      <c r="E5510" s="3">
        <v>-157.7884038242955</v>
      </c>
      <c r="F5510" s="3">
        <v>157.32269861837659</v>
      </c>
      <c r="G5510" s="3">
        <v>-85.596859843808289</v>
      </c>
      <c r="H5510" s="3">
        <v>45.101005191367037</v>
      </c>
      <c r="I5510" s="3">
        <v>-0.3852381294114543</v>
      </c>
      <c r="J5510" s="3">
        <v>0.19261906470572715</v>
      </c>
      <c r="K5510" s="3">
        <v>0.95661699800909061</v>
      </c>
      <c r="L5510" s="3">
        <v>-35.182602571295448</v>
      </c>
      <c r="M5510" s="3">
        <v>91.511608087992443</v>
      </c>
      <c r="N5510" s="3">
        <v>12.986854906855564</v>
      </c>
      <c r="O5510" s="3">
        <v>22.641138673153772</v>
      </c>
      <c r="P5510" s="3">
        <v>-0.5570749738961932</v>
      </c>
      <c r="Q5510" s="3">
        <v>22.507687346113396</v>
      </c>
      <c r="R5510" s="3">
        <v>-0.560377951824766</v>
      </c>
      <c r="S5510" s="3">
        <v>-0.3852381294114543</v>
      </c>
      <c r="T5510" s="3">
        <v>-35.182602571295448</v>
      </c>
      <c r="U5510" s="3">
        <v>2055.2410557590733</v>
      </c>
      <c r="V5510" s="3">
        <v>-4.4031401561917134</v>
      </c>
      <c r="W5510" s="3">
        <v>0.00048800124345263019</v>
      </c>
      <c r="X5510" s="3">
        <v>0.0063376013430844072</v>
      </c>
      <c r="Y5510" s="3">
        <v>0.0063563618523080163</v>
      </c>
      <c r="Z5510" s="3">
        <v>85.596859843808289</v>
      </c>
    </row>
    <row r="5511">
      <c r="A5511" s="3">
        <v>44.81406</v>
      </c>
      <c r="B5511" s="3">
        <v>12.097332954406738</v>
      </c>
      <c r="C5511" s="3">
        <v>-156.85517883300781</v>
      </c>
      <c r="D5511" s="3">
        <v>2045.8966190832093</v>
      </c>
      <c r="E5511" s="3">
        <v>-157.78817617296545</v>
      </c>
      <c r="F5511" s="3">
        <v>157.32098585803689</v>
      </c>
      <c r="G5511" s="3">
        <v>-85.589838096966972</v>
      </c>
      <c r="H5511" s="3">
        <v>45.028866825300526</v>
      </c>
      <c r="I5511" s="3">
        <v>-0.38585550189154172</v>
      </c>
      <c r="J5511" s="3">
        <v>0.19292775094577086</v>
      </c>
      <c r="K5511" s="3">
        <v>0.956549006353103</v>
      </c>
      <c r="L5511" s="3">
        <v>-35.182707511827317</v>
      </c>
      <c r="M5511" s="3">
        <v>91.498600155510871</v>
      </c>
      <c r="N5511" s="3">
        <v>12.966095867921831</v>
      </c>
      <c r="O5511" s="3">
        <v>22.641592936610337</v>
      </c>
      <c r="P5511" s="3">
        <v>-0.55706349884023953</v>
      </c>
      <c r="Q5511" s="3">
        <v>22.507713792465182</v>
      </c>
      <c r="R5511" s="3">
        <v>-0.56037699327805313</v>
      </c>
      <c r="S5511" s="3">
        <v>-0.38585550189154172</v>
      </c>
      <c r="T5511" s="3">
        <v>-35.182707511827317</v>
      </c>
      <c r="U5511" s="3">
        <v>2051.9722426280764</v>
      </c>
      <c r="V5511" s="3">
        <v>-4.4101619030330372</v>
      </c>
      <c r="W5511" s="3">
        <v>0.00048878325066498813</v>
      </c>
      <c r="X5511" s="3">
        <v>0.006337610486756704</v>
      </c>
      <c r="Y5511" s="3">
        <v>0.0063564310542929027</v>
      </c>
      <c r="Z5511" s="3">
        <v>85.589838096966972</v>
      </c>
    </row>
    <row r="5512">
      <c r="A5512" s="3">
        <v>44.81407</v>
      </c>
      <c r="B5512" s="3">
        <v>12.07545280456543</v>
      </c>
      <c r="C5512" s="3">
        <v>-156.86441040039063</v>
      </c>
      <c r="D5512" s="3">
        <v>2049.7997227349724</v>
      </c>
      <c r="E5512" s="3">
        <v>-157.79398110456179</v>
      </c>
      <c r="F5512" s="3">
        <v>157.3285092114505</v>
      </c>
      <c r="G5512" s="3">
        <v>-85.598041320292339</v>
      </c>
      <c r="H5512" s="3">
        <v>45.114460091095836</v>
      </c>
      <c r="I5512" s="3">
        <v>-0.38512319865154143</v>
      </c>
      <c r="J5512" s="3">
        <v>0.19256159932577072</v>
      </c>
      <c r="K5512" s="3">
        <v>0.95662965594633131</v>
      </c>
      <c r="L5512" s="3">
        <v>-35.181424942018133</v>
      </c>
      <c r="M5512" s="3">
        <v>91.514029863599617</v>
      </c>
      <c r="N5512" s="3">
        <v>12.990354311275523</v>
      </c>
      <c r="O5512" s="3">
        <v>22.640254402438373</v>
      </c>
      <c r="P5512" s="3">
        <v>-0.55709613512509826</v>
      </c>
      <c r="Q5512" s="3">
        <v>22.506879751008906</v>
      </c>
      <c r="R5512" s="3">
        <v>-0.56039745914944161</v>
      </c>
      <c r="S5512" s="3">
        <v>-0.38512319865154143</v>
      </c>
      <c r="T5512" s="3">
        <v>-35.181424942018133</v>
      </c>
      <c r="U5512" s="3">
        <v>2055.8642571427708</v>
      </c>
      <c r="V5512" s="3">
        <v>-4.4019586797076675</v>
      </c>
      <c r="W5512" s="3">
        <v>0.00048785253940113556</v>
      </c>
      <c r="X5512" s="3">
        <v>0.006337377338476253</v>
      </c>
      <c r="Y5512" s="3">
        <v>0.0063561270936343377</v>
      </c>
      <c r="Z5512" s="3">
        <v>85.598041320292339</v>
      </c>
    </row>
    <row r="5513">
      <c r="A5513" s="3">
        <v>44.81408</v>
      </c>
      <c r="B5513" s="3">
        <v>12.089093208312988</v>
      </c>
      <c r="C5513" s="3">
        <v>-156.85906982421875</v>
      </c>
      <c r="D5513" s="3">
        <v>2047.3755586315276</v>
      </c>
      <c r="E5513" s="3">
        <v>-157.79077351698612</v>
      </c>
      <c r="F5513" s="3">
        <v>157.32423195655022</v>
      </c>
      <c r="G5513" s="3">
        <v>-85.592939003906849</v>
      </c>
      <c r="H5513" s="3">
        <v>45.061278678496087</v>
      </c>
      <c r="I5513" s="3">
        <v>-0.38557787103887581</v>
      </c>
      <c r="J5513" s="3">
        <v>0.1927889355194379</v>
      </c>
      <c r="K5513" s="3">
        <v>0.95657958143194777</v>
      </c>
      <c r="L5513" s="3">
        <v>-35.182138259189038</v>
      </c>
      <c r="M5513" s="3">
        <v>91.504449561252045</v>
      </c>
      <c r="N5513" s="3">
        <v>12.975255225624004</v>
      </c>
      <c r="O5513" s="3">
        <v>22.641021192749239</v>
      </c>
      <c r="P5513" s="3">
        <v>-0.55707706888819708</v>
      </c>
      <c r="Q5513" s="3">
        <v>22.507333255342441</v>
      </c>
      <c r="R5513" s="3">
        <v>-0.56038596752453862</v>
      </c>
      <c r="S5513" s="3">
        <v>-0.38557787103887581</v>
      </c>
      <c r="T5513" s="3">
        <v>-35.182138259189038</v>
      </c>
      <c r="U5513" s="3">
        <v>2053.4470059606724</v>
      </c>
      <c r="V5513" s="3">
        <v>-4.407060996093155</v>
      </c>
      <c r="W5513" s="3">
        <v>0.00048843017383112808</v>
      </c>
      <c r="X5513" s="3">
        <v>0.0063375061653547851</v>
      </c>
      <c r="Y5513" s="3">
        <v>0.0063562999009343967</v>
      </c>
      <c r="Z5513" s="3">
        <v>85.592939003906849</v>
      </c>
    </row>
    <row r="5514">
      <c r="A5514" s="3">
        <v>44.81409</v>
      </c>
      <c r="B5514" s="3">
        <v>12.096831321716309</v>
      </c>
      <c r="C5514" s="3">
        <v>-156.87452697753906</v>
      </c>
      <c r="D5514" s="3">
        <v>2046.4822468021562</v>
      </c>
      <c r="E5514" s="3">
        <v>-157.80733188121224</v>
      </c>
      <c r="F5514" s="3">
        <v>157.34023815430268</v>
      </c>
      <c r="G5514" s="3">
        <v>-85.590562009397033</v>
      </c>
      <c r="H5514" s="3">
        <v>45.040756635707417</v>
      </c>
      <c r="I5514" s="3">
        <v>-0.38575361068042274</v>
      </c>
      <c r="J5514" s="3">
        <v>0.19287680534021137</v>
      </c>
      <c r="K5514" s="3">
        <v>0.95656022736931134</v>
      </c>
      <c r="L5514" s="3">
        <v>-35.178690267804029</v>
      </c>
      <c r="M5514" s="3">
        <v>91.500746858482856</v>
      </c>
      <c r="N5514" s="3">
        <v>12.968232986428182</v>
      </c>
      <c r="O5514" s="3">
        <v>22.638786287371619</v>
      </c>
      <c r="P5514" s="3">
        <v>-0.55713186473142617</v>
      </c>
      <c r="Q5514" s="3">
        <v>22.50496759460033</v>
      </c>
      <c r="R5514" s="3">
        <v>-0.560444673671328</v>
      </c>
      <c r="S5514" s="3">
        <v>-0.38575361068042274</v>
      </c>
      <c r="T5514" s="3">
        <v>-35.178690267804029</v>
      </c>
      <c r="U5514" s="3">
        <v>2052.5576095378829</v>
      </c>
      <c r="V5514" s="3">
        <v>-4.40943799060297</v>
      </c>
      <c r="W5514" s="3">
        <v>0.00048864337893114154</v>
      </c>
      <c r="X5514" s="3">
        <v>0.0063368411852545567</v>
      </c>
      <c r="Y5514" s="3">
        <v>0.0063556532755423036</v>
      </c>
      <c r="Z5514" s="3">
        <v>85.590562009397033</v>
      </c>
    </row>
    <row r="5515">
      <c r="A5515" s="3">
        <v>44.8141</v>
      </c>
      <c r="B5515" s="3">
        <v>12.08234977722168</v>
      </c>
      <c r="C5515" s="3">
        <v>-156.86065673828125</v>
      </c>
      <c r="D5515" s="3">
        <v>2048.5459587642849</v>
      </c>
      <c r="E5515" s="3">
        <v>-157.79131187625316</v>
      </c>
      <c r="F5515" s="3">
        <v>157.32529614942419</v>
      </c>
      <c r="G5515" s="3">
        <v>-85.595432019964832</v>
      </c>
      <c r="H5515" s="3">
        <v>45.087007717086735</v>
      </c>
      <c r="I5515" s="3">
        <v>-0.3853577676393754</v>
      </c>
      <c r="J5515" s="3">
        <v>0.1926788838196877</v>
      </c>
      <c r="K5515" s="3">
        <v>0.9566038217912225</v>
      </c>
      <c r="L5515" s="3">
        <v>-35.182005188468885</v>
      </c>
      <c r="M5515" s="3">
        <v>91.5090871865573</v>
      </c>
      <c r="N5515" s="3">
        <v>12.982628348833579</v>
      </c>
      <c r="O5515" s="3">
        <v>22.64078203574584</v>
      </c>
      <c r="P5515" s="3">
        <v>-0.55708245611400165</v>
      </c>
      <c r="Q5515" s="3">
        <v>22.507246419122069</v>
      </c>
      <c r="R5515" s="3">
        <v>-0.56038762938585351</v>
      </c>
      <c r="S5515" s="3">
        <v>-0.3853577676393754</v>
      </c>
      <c r="T5515" s="3">
        <v>-35.182005188468885</v>
      </c>
      <c r="U5515" s="3">
        <v>2054.6139888731195</v>
      </c>
      <c r="V5515" s="3">
        <v>-4.4045679800351687</v>
      </c>
      <c r="W5515" s="3">
        <v>0.00048815111797795145</v>
      </c>
      <c r="X5515" s="3">
        <v>0.0063374845427753568</v>
      </c>
      <c r="Y5515" s="3">
        <v>0.0063562569051211024</v>
      </c>
      <c r="Z5515" s="3">
        <v>85.595432019964832</v>
      </c>
    </row>
    <row r="5516">
      <c r="A5516" s="3">
        <v>44.81411</v>
      </c>
      <c r="B5516" s="3">
        <v>12.080727577209473</v>
      </c>
      <c r="C5516" s="3">
        <v>-156.87623596191406</v>
      </c>
      <c r="D5516" s="3">
        <v>2049.2223858334282</v>
      </c>
      <c r="E5516" s="3">
        <v>-157.8065488158646</v>
      </c>
      <c r="F5516" s="3">
        <v>157.34070480448756</v>
      </c>
      <c r="G5516" s="3">
        <v>-85.596456693752884</v>
      </c>
      <c r="H5516" s="3">
        <v>45.101098874650091</v>
      </c>
      <c r="I5516" s="3">
        <v>-0.38523732893858176</v>
      </c>
      <c r="J5516" s="3">
        <v>0.19261866446929088</v>
      </c>
      <c r="K5516" s="3">
        <v>0.95661708616885588</v>
      </c>
      <c r="L5516" s="3">
        <v>-35.1788061738397</v>
      </c>
      <c r="M5516" s="3">
        <v>91.511624955019215</v>
      </c>
      <c r="N5516" s="3">
        <v>12.985661249233376</v>
      </c>
      <c r="O5516" s="3">
        <v>22.6385275401205</v>
      </c>
      <c r="P5516" s="3">
        <v>-0.55713763572932518</v>
      </c>
      <c r="Q5516" s="3">
        <v>22.505067215925322</v>
      </c>
      <c r="R5516" s="3">
        <v>-0.56044159251258474</v>
      </c>
      <c r="S5516" s="3">
        <v>-0.38523732893858176</v>
      </c>
      <c r="T5516" s="3">
        <v>-35.1788061738397</v>
      </c>
      <c r="U5516" s="3">
        <v>2055.2895887076406</v>
      </c>
      <c r="V5516" s="3">
        <v>-4.403543306247113</v>
      </c>
      <c r="W5516" s="3">
        <v>0.00048798998435364805</v>
      </c>
      <c r="X5516" s="3">
        <v>0.0063368726298351687</v>
      </c>
      <c r="Y5516" s="3">
        <v>0.0063556344255773214</v>
      </c>
      <c r="Z5516" s="3">
        <v>85.596456693752884</v>
      </c>
    </row>
    <row r="5517">
      <c r="A5517" s="3">
        <v>44.81412</v>
      </c>
      <c r="B5517" s="3">
        <v>12.083754539489746</v>
      </c>
      <c r="C5517" s="3">
        <v>-156.85960388183594</v>
      </c>
      <c r="D5517" s="3">
        <v>2048.2832858654097</v>
      </c>
      <c r="E5517" s="3">
        <v>-157.7904816869376</v>
      </c>
      <c r="F5517" s="3">
        <v>157.32435429308814</v>
      </c>
      <c r="G5517" s="3">
        <v>-85.594892484597793</v>
      </c>
      <c r="H5517" s="3">
        <v>45.081270353931124</v>
      </c>
      <c r="I5517" s="3">
        <v>-0.38540682710381113</v>
      </c>
      <c r="J5517" s="3">
        <v>0.19270341355190557</v>
      </c>
      <c r="K5517" s="3">
        <v>0.95659841873631457</v>
      </c>
      <c r="L5517" s="3">
        <v>-35.182183446985519</v>
      </c>
      <c r="M5517" s="3">
        <v>91.508053472881741</v>
      </c>
      <c r="N5517" s="3">
        <v>12.981031960655795</v>
      </c>
      <c r="O5517" s="3">
        <v>22.64092389843362</v>
      </c>
      <c r="P5517" s="3">
        <v>-0.55707846833165175</v>
      </c>
      <c r="Q5517" s="3">
        <v>22.507354792624927</v>
      </c>
      <c r="R5517" s="3">
        <v>-0.560384430918811</v>
      </c>
      <c r="S5517" s="3">
        <v>-0.38540682710381113</v>
      </c>
      <c r="T5517" s="3">
        <v>-35.182183446985519</v>
      </c>
      <c r="U5517" s="3">
        <v>2054.3520280776115</v>
      </c>
      <c r="V5517" s="3">
        <v>-4.4051075154022046</v>
      </c>
      <c r="W5517" s="3">
        <v>0.00048821371872762959</v>
      </c>
      <c r="X5517" s="3">
        <v>0.0063375178864339774</v>
      </c>
      <c r="Y5517" s="3">
        <v>0.0063562949582303407</v>
      </c>
      <c r="Z5517" s="3">
        <v>85.594892484597793</v>
      </c>
    </row>
    <row r="5518">
      <c r="A5518" s="3">
        <v>44.81413</v>
      </c>
      <c r="B5518" s="3">
        <v>12.065910339355469</v>
      </c>
      <c r="C5518" s="3">
        <v>-156.86849975585938</v>
      </c>
      <c r="D5518" s="3">
        <v>2051.5080679187013</v>
      </c>
      <c r="E5518" s="3">
        <v>-157.79657768446802</v>
      </c>
      <c r="F5518" s="3">
        <v>157.33185439691295</v>
      </c>
      <c r="G5518" s="3">
        <v>-85.601620466002259</v>
      </c>
      <c r="H5518" s="3">
        <v>45.151920050953407</v>
      </c>
      <c r="I5518" s="3">
        <v>-0.3848035794385416</v>
      </c>
      <c r="J5518" s="3">
        <v>0.1924017897192708</v>
      </c>
      <c r="K5518" s="3">
        <v>0.95666485819459024</v>
      </c>
      <c r="L5518" s="3">
        <v>-35.180852046702753</v>
      </c>
      <c r="M5518" s="3">
        <v>91.52076509044754</v>
      </c>
      <c r="N5518" s="3">
        <v>13.000966801833446</v>
      </c>
      <c r="O5518" s="3">
        <v>22.639635910124909</v>
      </c>
      <c r="P5518" s="3">
        <v>-0.55710996209844355</v>
      </c>
      <c r="Q5518" s="3">
        <v>22.506481270726216</v>
      </c>
      <c r="R5518" s="3">
        <v>-0.56040598048605006</v>
      </c>
      <c r="S5518" s="3">
        <v>-0.3848035794385416</v>
      </c>
      <c r="T5518" s="3">
        <v>-35.180852046702753</v>
      </c>
      <c r="U5518" s="3">
        <v>2057.5677662386852</v>
      </c>
      <c r="V5518" s="3">
        <v>-4.3983795339977378</v>
      </c>
      <c r="W5518" s="3">
        <v>0.00048744629165144908</v>
      </c>
      <c r="X5518" s="3">
        <v>0.0063372730554373128</v>
      </c>
      <c r="Y5518" s="3">
        <v>0.00635599194983887</v>
      </c>
      <c r="Z5518" s="3">
        <v>85.601620466002259</v>
      </c>
    </row>
    <row r="5519">
      <c r="A5519" s="3">
        <v>44.81414</v>
      </c>
      <c r="B5519" s="3">
        <v>12.084857940673828</v>
      </c>
      <c r="C5519" s="3">
        <v>-156.86830139160156</v>
      </c>
      <c r="D5519" s="3">
        <v>2048.3242661561972</v>
      </c>
      <c r="E5519" s="3">
        <v>-157.79929758490954</v>
      </c>
      <c r="F5519" s="3">
        <v>157.33311086015115</v>
      </c>
      <c r="G5519" s="3">
        <v>-85.594735125848089</v>
      </c>
      <c r="H5519" s="3">
        <v>45.081712378936764</v>
      </c>
      <c r="I5519" s="3">
        <v>-0.38540304695988292</v>
      </c>
      <c r="J5519" s="3">
        <v>0.19270152347994146</v>
      </c>
      <c r="K5519" s="3">
        <v>0.95659883505296628</v>
      </c>
      <c r="L5519" s="3">
        <v>-35.180338564609841</v>
      </c>
      <c r="M5519" s="3">
        <v>91.508133122469218</v>
      </c>
      <c r="N5519" s="3">
        <v>12.980566437908404</v>
      </c>
      <c r="O5519" s="3">
        <v>22.639658476281308</v>
      </c>
      <c r="P5519" s="3">
        <v>-0.55710910843993955</v>
      </c>
      <c r="Q5519" s="3">
        <v>22.506087312266025</v>
      </c>
      <c r="R5519" s="3">
        <v>-0.56041549000086432</v>
      </c>
      <c r="S5519" s="3">
        <v>-0.38540304695988292</v>
      </c>
      <c r="T5519" s="3">
        <v>-35.180338564609841</v>
      </c>
      <c r="U5519" s="3">
        <v>2054.3935644473322</v>
      </c>
      <c r="V5519" s="3">
        <v>-4.40526487415192</v>
      </c>
      <c r="W5519" s="3">
        <v>0.000488203951162752</v>
      </c>
      <c r="X5519" s="3">
        <v>0.0063371638233174921</v>
      </c>
      <c r="Y5519" s="3">
        <v>0.0063559411908461596</v>
      </c>
      <c r="Z5519" s="3">
        <v>85.594735125848089</v>
      </c>
    </row>
    <row r="5520">
      <c r="A5520" s="3">
        <v>44.81415</v>
      </c>
      <c r="B5520" s="3">
        <v>12.072038650512695</v>
      </c>
      <c r="C5520" s="3">
        <v>-156.87260437011719</v>
      </c>
      <c r="D5520" s="3">
        <v>2050.5855585536465</v>
      </c>
      <c r="E5520" s="3">
        <v>-157.80160097704311</v>
      </c>
      <c r="F5520" s="3">
        <v>157.33641701476103</v>
      </c>
      <c r="G5520" s="3">
        <v>-85.59950997974714</v>
      </c>
      <c r="H5520" s="3">
        <v>45.131356138647604</v>
      </c>
      <c r="I5520" s="3">
        <v>-0.38497897096750061</v>
      </c>
      <c r="J5520" s="3">
        <v>0.19248948548375031</v>
      </c>
      <c r="K5520" s="3">
        <v>0.95664554074697028</v>
      </c>
      <c r="L5520" s="3">
        <v>-35.179817337622374</v>
      </c>
      <c r="M5520" s="3">
        <v>91.51706906310632</v>
      </c>
      <c r="N5520" s="3">
        <v>12.994706934893292</v>
      </c>
      <c r="O5520" s="3">
        <v>22.63903141367939</v>
      </c>
      <c r="P5520" s="3">
        <v>-0.55712424104785951</v>
      </c>
      <c r="Q5520" s="3">
        <v>22.505752769881241</v>
      </c>
      <c r="R5520" s="3">
        <v>-0.56042352030473042</v>
      </c>
      <c r="S5520" s="3">
        <v>-0.38497897096750061</v>
      </c>
      <c r="T5520" s="3">
        <v>-35.179817337622374</v>
      </c>
      <c r="U5520" s="3">
        <v>2056.6483603717211</v>
      </c>
      <c r="V5520" s="3">
        <v>-4.4004900202528638</v>
      </c>
      <c r="W5520" s="3">
        <v>0.00048766558207175557</v>
      </c>
      <c r="X5520" s="3">
        <v>0.0063370713212566165</v>
      </c>
      <c r="Y5520" s="3">
        <v>0.0063558076316570867</v>
      </c>
      <c r="Z5520" s="3">
        <v>85.59950997974714</v>
      </c>
    </row>
    <row r="5521">
      <c r="A5521" s="3">
        <v>44.81416</v>
      </c>
      <c r="B5521" s="3">
        <v>12.063763618469238</v>
      </c>
      <c r="C5521" s="3">
        <v>-156.88240051269531</v>
      </c>
      <c r="D5521" s="3">
        <v>2052.2303624521383</v>
      </c>
      <c r="E5521" s="3">
        <v>-157.81006602626911</v>
      </c>
      <c r="F5521" s="3">
        <v>157.3455496137976</v>
      </c>
      <c r="G5521" s="3">
        <v>-85.602788065462477</v>
      </c>
      <c r="H5521" s="3">
        <v>45.167110789539109</v>
      </c>
      <c r="I5521" s="3">
        <v>-0.38467411882377628</v>
      </c>
      <c r="J5521" s="3">
        <v>0.19233705941188814</v>
      </c>
      <c r="K5521" s="3">
        <v>0.95667911710747178</v>
      </c>
      <c r="L5521" s="3">
        <v>-35.178018198444157</v>
      </c>
      <c r="M5521" s="3">
        <v>91.523493310953171</v>
      </c>
      <c r="N5521" s="3">
        <v>13.004432569659551</v>
      </c>
      <c r="O5521" s="3">
        <v>22.637613732888919</v>
      </c>
      <c r="P5521" s="3">
        <v>-0.55715893203661426</v>
      </c>
      <c r="Q5521" s="3">
        <v>22.504541527177338</v>
      </c>
      <c r="R5521" s="3">
        <v>-0.56045348340210122</v>
      </c>
      <c r="S5521" s="3">
        <v>-0.38467411882377628</v>
      </c>
      <c r="T5521" s="3">
        <v>-35.178018198444157</v>
      </c>
      <c r="U5521" s="3">
        <v>2058.2889684176148</v>
      </c>
      <c r="V5521" s="3">
        <v>-4.397211934537534</v>
      </c>
      <c r="W5521" s="3">
        <v>0.00048727473206523222</v>
      </c>
      <c r="X5521" s="3">
        <v>0.0063367313960412362</v>
      </c>
      <c r="Y5521" s="3">
        <v>0.0063554387299449245</v>
      </c>
      <c r="Z5521" s="3">
        <v>85.602788065462477</v>
      </c>
    </row>
    <row r="5522">
      <c r="A5522" s="3">
        <v>44.81417</v>
      </c>
      <c r="B5522" s="3">
        <v>12.07247257232666</v>
      </c>
      <c r="C5522" s="3">
        <v>-156.89167785644531</v>
      </c>
      <c r="D5522" s="3">
        <v>2051.0084430739107</v>
      </c>
      <c r="E5522" s="3">
        <v>-157.8206283017515</v>
      </c>
      <c r="F5522" s="3">
        <v>157.35546757141992</v>
      </c>
      <c r="G5522" s="3">
        <v>-85.599885318447761</v>
      </c>
      <c r="H5522" s="3">
        <v>45.139669040448823</v>
      </c>
      <c r="I5522" s="3">
        <v>-0.384908050199235</v>
      </c>
      <c r="J5522" s="3">
        <v>0.19245402509961751</v>
      </c>
      <c r="K5522" s="3">
        <v>0.95665335184249634</v>
      </c>
      <c r="L5522" s="3">
        <v>-35.175830468138408</v>
      </c>
      <c r="M5522" s="3">
        <v>91.518563559148319</v>
      </c>
      <c r="N5522" s="3">
        <v>12.995819780620836</v>
      </c>
      <c r="O5522" s="3">
        <v>22.636271080984475</v>
      </c>
      <c r="P5522" s="3">
        <v>-0.55719178052874985</v>
      </c>
      <c r="Q5522" s="3">
        <v>22.50303137507894</v>
      </c>
      <c r="R5522" s="3">
        <v>-0.56049089466733881</v>
      </c>
      <c r="S5522" s="3">
        <v>-0.384908050199235</v>
      </c>
      <c r="T5522" s="3">
        <v>-35.175830468138408</v>
      </c>
      <c r="U5522" s="3">
        <v>2057.071458233288</v>
      </c>
      <c r="V5522" s="3">
        <v>-4.4001146815522434</v>
      </c>
      <c r="W5522" s="3">
        <v>0.00048756503337512777</v>
      </c>
      <c r="X5522" s="3">
        <v>0.0063363073050755432</v>
      </c>
      <c r="Y5522" s="3">
        <v>0.0063550381530029995</v>
      </c>
      <c r="Z5522" s="3">
        <v>85.599885318447761</v>
      </c>
    </row>
    <row r="5523">
      <c r="A5523" s="3">
        <v>44.81418</v>
      </c>
      <c r="B5523" s="3">
        <v>12.064768791198731</v>
      </c>
      <c r="C5523" s="3">
        <v>-156.87077331542969</v>
      </c>
      <c r="D5523" s="3">
        <v>2051.75901792864</v>
      </c>
      <c r="E5523" s="3">
        <v>-157.79866219433768</v>
      </c>
      <c r="F5523" s="3">
        <v>157.33403371987259</v>
      </c>
      <c r="G5523" s="3">
        <v>-85.602098451745647</v>
      </c>
      <c r="H5523" s="3">
        <v>45.157333795766483</v>
      </c>
      <c r="I5523" s="3">
        <v>-0.38475743167906867</v>
      </c>
      <c r="J5523" s="3">
        <v>0.19237871583953434</v>
      </c>
      <c r="K5523" s="3">
        <v>0.95666994092749269</v>
      </c>
      <c r="L5523" s="3">
        <v>-35.180411648840632</v>
      </c>
      <c r="M5523" s="3">
        <v>91.521737587421242</v>
      </c>
      <c r="N5523" s="3">
        <v>13.002385377651596</v>
      </c>
      <c r="O5523" s="3">
        <v>22.639281519889185</v>
      </c>
      <c r="P5523" s="3">
        <v>-0.55711739007159844</v>
      </c>
      <c r="Q5523" s="3">
        <v>22.506157846616841</v>
      </c>
      <c r="R5523" s="3">
        <v>-0.56041273323570862</v>
      </c>
      <c r="S5523" s="3">
        <v>-0.38475743167906867</v>
      </c>
      <c r="T5523" s="3">
        <v>-35.180411648840632</v>
      </c>
      <c r="U5523" s="3">
        <v>2057.8181371155761</v>
      </c>
      <c r="V5523" s="3">
        <v>-4.3979015482543673</v>
      </c>
      <c r="W5523" s="3">
        <v>0.00048738667224650653</v>
      </c>
      <c r="X5523" s="3">
        <v>0.0063371893404802473</v>
      </c>
      <c r="Y5523" s="3">
        <v>0.0063559039093884981</v>
      </c>
      <c r="Z5523" s="3">
        <v>85.602098451745647</v>
      </c>
    </row>
    <row r="5524">
      <c r="A5524" s="3">
        <v>44.81419</v>
      </c>
      <c r="B5524" s="3">
        <v>12.069356918334961</v>
      </c>
      <c r="C5524" s="3">
        <v>-156.87783813476563</v>
      </c>
      <c r="D5524" s="3">
        <v>2051.171876162824</v>
      </c>
      <c r="E5524" s="3">
        <v>-157.80639106584962</v>
      </c>
      <c r="F5524" s="3">
        <v>157.34142961807575</v>
      </c>
      <c r="G5524" s="3">
        <v>-85.600629884900712</v>
      </c>
      <c r="H5524" s="3">
        <v>45.144008982521079</v>
      </c>
      <c r="I5524" s="3">
        <v>-0.38487103475939749</v>
      </c>
      <c r="J5524" s="3">
        <v>0.19243551737969875</v>
      </c>
      <c r="K5524" s="3">
        <v>0.95665742868684034</v>
      </c>
      <c r="L5524" s="3">
        <v>-35.178805222259356</v>
      </c>
      <c r="M5524" s="3">
        <v>91.5193435861717</v>
      </c>
      <c r="N5524" s="3">
        <v>12.998027914515253</v>
      </c>
      <c r="O5524" s="3">
        <v>22.63825592307137</v>
      </c>
      <c r="P5524" s="3">
        <v>-0.55714233117754741</v>
      </c>
      <c r="Q5524" s="3">
        <v>22.505049538019282</v>
      </c>
      <c r="R5524" s="3">
        <v>-0.56044003180114643</v>
      </c>
      <c r="S5524" s="3">
        <v>-0.38487103475939749</v>
      </c>
      <c r="T5524" s="3">
        <v>-35.178805222259356</v>
      </c>
      <c r="U5524" s="3">
        <v>2057.2333174976889</v>
      </c>
      <c r="V5524" s="3">
        <v>-4.3993701150992894</v>
      </c>
      <c r="W5524" s="3">
        <v>0.00048752618521209626</v>
      </c>
      <c r="X5524" s="3">
        <v>0.0063368789644439611</v>
      </c>
      <c r="Y5524" s="3">
        <v>0.00635560514752764</v>
      </c>
      <c r="Z5524" s="3">
        <v>85.600629884900712</v>
      </c>
    </row>
    <row r="5525">
      <c r="A5525" s="3">
        <v>44.8142</v>
      </c>
      <c r="B5525" s="3">
        <v>12.075655937194824</v>
      </c>
      <c r="C5525" s="3">
        <v>-156.8848876953125</v>
      </c>
      <c r="D5525" s="3">
        <v>2050.29768836191</v>
      </c>
      <c r="E5525" s="3">
        <v>-157.81436833844944</v>
      </c>
      <c r="F5525" s="3">
        <v>157.34894169801183</v>
      </c>
      <c r="G5525" s="3">
        <v>-85.598539876202437</v>
      </c>
      <c r="H5525" s="3">
        <v>45.124354611677056</v>
      </c>
      <c r="I5525" s="3">
        <v>-0.38503872414253082</v>
      </c>
      <c r="J5525" s="3">
        <v>0.19251936207126541</v>
      </c>
      <c r="K5525" s="3">
        <v>0.95663895968110368</v>
      </c>
      <c r="L5525" s="3">
        <v>-35.177151993515928</v>
      </c>
      <c r="M5525" s="3">
        <v>91.515809917974437</v>
      </c>
      <c r="N5525" s="3">
        <v>12.991831542010369</v>
      </c>
      <c r="O5525" s="3">
        <v>22.637234640887733</v>
      </c>
      <c r="P5525" s="3">
        <v>-0.55716726781078</v>
      </c>
      <c r="Q5525" s="3">
        <v>22.503907925238309</v>
      </c>
      <c r="R5525" s="3">
        <v>-0.56046826255939708</v>
      </c>
      <c r="S5525" s="3">
        <v>-0.38503872414253082</v>
      </c>
      <c r="T5525" s="3">
        <v>-35.177151993515928</v>
      </c>
      <c r="U5525" s="3">
        <v>2056.362318696843</v>
      </c>
      <c r="V5525" s="3">
        <v>-4.4014601237975741</v>
      </c>
      <c r="W5525" s="3">
        <v>0.00048773405231654544</v>
      </c>
      <c r="X5525" s="3">
        <v>0.00633655864499863</v>
      </c>
      <c r="Y5525" s="3">
        <v>0.00635530172118492</v>
      </c>
      <c r="Z5525" s="3">
        <v>85.598539876202437</v>
      </c>
    </row>
    <row r="5526">
      <c r="A5526" s="3">
        <v>44.81421</v>
      </c>
      <c r="B5526" s="3">
        <v>12.080808639526367</v>
      </c>
      <c r="C5526" s="3">
        <v>-156.87460327148438</v>
      </c>
      <c r="D5526" s="3">
        <v>2049.1663950353759</v>
      </c>
      <c r="E5526" s="3">
        <v>-157.80493829284077</v>
      </c>
      <c r="F5526" s="3">
        <v>157.33908315790603</v>
      </c>
      <c r="G5526" s="3">
        <v>-85.59638161154939</v>
      </c>
      <c r="H5526" s="3">
        <v>45.099950722687851</v>
      </c>
      <c r="I5526" s="3">
        <v>-0.38524713950422707</v>
      </c>
      <c r="J5526" s="3">
        <v>0.19262356975211353</v>
      </c>
      <c r="K5526" s="3">
        <v>0.95661600568662408</v>
      </c>
      <c r="L5526" s="3">
        <v>-35.179144007695193</v>
      </c>
      <c r="M5526" s="3">
        <v>91.511418233583115</v>
      </c>
      <c r="N5526" s="3">
        <v>12.985438967902955</v>
      </c>
      <c r="O5526" s="3">
        <v>22.638714656937804</v>
      </c>
      <c r="P5526" s="3">
        <v>-0.557130643840381</v>
      </c>
      <c r="Q5526" s="3">
        <v>22.505248687420682</v>
      </c>
      <c r="R5526" s="3">
        <v>-0.560434672272176</v>
      </c>
      <c r="S5526" s="3">
        <v>-0.38524713950422707</v>
      </c>
      <c r="T5526" s="3">
        <v>-35.179144007695193</v>
      </c>
      <c r="U5526" s="3">
        <v>2055.2336395387961</v>
      </c>
      <c r="V5526" s="3">
        <v>-4.4036183884506039</v>
      </c>
      <c r="W5526" s="3">
        <v>0.00048800331804325551</v>
      </c>
      <c r="X5526" s="3">
        <v>0.0063369373025848295</v>
      </c>
      <c r="Y5526" s="3">
        <v>0.0063556999311887219</v>
      </c>
      <c r="Z5526" s="3">
        <v>85.59638161154939</v>
      </c>
    </row>
    <row r="5527">
      <c r="A5527" s="3">
        <v>44.81422</v>
      </c>
      <c r="B5527" s="3">
        <v>12.061016082763672</v>
      </c>
      <c r="C5527" s="3">
        <v>-156.87016296386719</v>
      </c>
      <c r="D5527" s="3">
        <v>2052.374026151439</v>
      </c>
      <c r="E5527" s="3">
        <v>-157.79747830669749</v>
      </c>
      <c r="F5527" s="3">
        <v>157.33313744173202</v>
      </c>
      <c r="G5527" s="3">
        <v>-85.603444001900883</v>
      </c>
      <c r="H5527" s="3">
        <v>45.170930097767844</v>
      </c>
      <c r="I5527" s="3">
        <v>-0.38464158309164742</v>
      </c>
      <c r="J5527" s="3">
        <v>0.19232079154582371</v>
      </c>
      <c r="K5527" s="3">
        <v>0.95668270065677774</v>
      </c>
      <c r="L5527" s="3">
        <v>-35.180648612569549</v>
      </c>
      <c r="M5527" s="3">
        <v>91.524178973594587</v>
      </c>
      <c r="N5527" s="3">
        <v>13.006380381836106</v>
      </c>
      <c r="O5527" s="3">
        <v>22.639349397660311</v>
      </c>
      <c r="P5527" s="3">
        <v>-0.55711472517720106</v>
      </c>
      <c r="Q5527" s="3">
        <v>22.506306612227817</v>
      </c>
      <c r="R5527" s="3">
        <v>-0.5604080285219073</v>
      </c>
      <c r="S5527" s="3">
        <v>-0.38464158309164742</v>
      </c>
      <c r="T5527" s="3">
        <v>-35.180648612569549</v>
      </c>
      <c r="U5527" s="3">
        <v>2058.4312442685618</v>
      </c>
      <c r="V5527" s="3">
        <v>-4.3965559980991245</v>
      </c>
      <c r="W5527" s="3">
        <v>0.00048724062342339</v>
      </c>
      <c r="X5527" s="3">
        <v>0.0063372368857275742</v>
      </c>
      <c r="Y5527" s="3">
        <v>0.0063559401170039465</v>
      </c>
      <c r="Z5527" s="3">
        <v>85.603444001900883</v>
      </c>
    </row>
    <row r="5528">
      <c r="A5528" s="3">
        <v>44.81423</v>
      </c>
      <c r="B5528" s="3">
        <v>12.082348823547363</v>
      </c>
      <c r="C5528" s="3">
        <v>-156.88531494140625</v>
      </c>
      <c r="D5528" s="3">
        <v>2049.1864254990855</v>
      </c>
      <c r="E5528" s="3">
        <v>-157.81582365822527</v>
      </c>
      <c r="F5528" s="3">
        <v>157.34988146598047</v>
      </c>
      <c r="G5528" s="3">
        <v>-85.596121923697154</v>
      </c>
      <c r="H5528" s="3">
        <v>45.09982368109771</v>
      </c>
      <c r="I5528" s="3">
        <v>-0.38524822506185241</v>
      </c>
      <c r="J5528" s="3">
        <v>0.19262411253092621</v>
      </c>
      <c r="K5528" s="3">
        <v>0.9566158861292986</v>
      </c>
      <c r="L5528" s="3">
        <v>-35.176866993808893</v>
      </c>
      <c r="M5528" s="3">
        <v>91.511395359494315</v>
      </c>
      <c r="N5528" s="3">
        <v>12.984670218728622</v>
      </c>
      <c r="O5528" s="3">
        <v>22.637156828586864</v>
      </c>
      <c r="P5528" s="3">
        <v>-0.5571683872983384</v>
      </c>
      <c r="Q5528" s="3">
        <v>22.503684333467387</v>
      </c>
      <c r="R5528" s="3">
        <v>-0.56047303082925615</v>
      </c>
      <c r="S5528" s="3">
        <v>-0.38524822506185241</v>
      </c>
      <c r="T5528" s="3">
        <v>-35.176866993808893</v>
      </c>
      <c r="U5528" s="3">
        <v>2055.2544466918548</v>
      </c>
      <c r="V5528" s="3">
        <v>-4.4038780763028447</v>
      </c>
      <c r="W5528" s="3">
        <v>0.00048799854789026675</v>
      </c>
      <c r="X5528" s="3">
        <v>0.00633650021157356</v>
      </c>
      <c r="Y5528" s="3">
        <v>0.0063552637643149619</v>
      </c>
      <c r="Z5528" s="3">
        <v>85.596121923697154</v>
      </c>
    </row>
    <row r="5529">
      <c r="A5529" s="3">
        <v>44.81424</v>
      </c>
      <c r="B5529" s="3">
        <v>12.062743186950684</v>
      </c>
      <c r="C5529" s="3">
        <v>-156.88528442382813</v>
      </c>
      <c r="D5529" s="3">
        <v>2052.4769414574948</v>
      </c>
      <c r="E5529" s="3">
        <v>-157.81277595835107</v>
      </c>
      <c r="F5529" s="3">
        <v>157.34834680396159</v>
      </c>
      <c r="G5529" s="3">
        <v>-85.603239058736392</v>
      </c>
      <c r="H5529" s="3">
        <v>45.172395570375869</v>
      </c>
      <c r="I5529" s="3">
        <v>-0.38462910055804406</v>
      </c>
      <c r="J5529" s="3">
        <v>0.19231455027902203</v>
      </c>
      <c r="K5529" s="3">
        <v>0.95668407551105716</v>
      </c>
      <c r="L5529" s="3">
        <v>-35.177447145880166</v>
      </c>
      <c r="M5529" s="3">
        <v>91.524442033644618</v>
      </c>
      <c r="N5529" s="3">
        <v>13.005771738019305</v>
      </c>
      <c r="O5529" s="3">
        <v>22.637157190937323</v>
      </c>
      <c r="P5529" s="3">
        <v>-0.55716817945434716</v>
      </c>
      <c r="Q5529" s="3">
        <v>22.504114910090546</v>
      </c>
      <c r="R5529" s="3">
        <v>-0.56046210706296473</v>
      </c>
      <c r="S5529" s="3">
        <v>-0.38462910055804406</v>
      </c>
      <c r="T5529" s="3">
        <v>-35.177447145880166</v>
      </c>
      <c r="U5529" s="3">
        <v>2058.5350294494365</v>
      </c>
      <c r="V5529" s="3">
        <v>-4.3967609412636044</v>
      </c>
      <c r="W5529" s="3">
        <v>0.00048721619220232746</v>
      </c>
      <c r="X5529" s="3">
        <v>0.0063366225828504121</v>
      </c>
      <c r="Y5529" s="3">
        <v>0.0063553257489631452</v>
      </c>
      <c r="Z5529" s="3">
        <v>85.603239058736392</v>
      </c>
    </row>
    <row r="5530">
      <c r="A5530" s="3">
        <v>44.81425</v>
      </c>
      <c r="B5530" s="3">
        <v>12.072752952575684</v>
      </c>
      <c r="C5530" s="3">
        <v>-156.88188171386719</v>
      </c>
      <c r="D5530" s="3">
        <v>2050.7067668154154</v>
      </c>
      <c r="E5530" s="3">
        <v>-157.8109333179253</v>
      </c>
      <c r="F5530" s="3">
        <v>157.34572181644387</v>
      </c>
      <c r="G5530" s="3">
        <v>-85.599509845575341</v>
      </c>
      <c r="H5530" s="3">
        <v>45.133536318409796</v>
      </c>
      <c r="I5530" s="3">
        <v>-0.38496036843286252</v>
      </c>
      <c r="J5530" s="3">
        <v>0.19248018421643126</v>
      </c>
      <c r="K5530" s="3">
        <v>0.95664758959304208</v>
      </c>
      <c r="L5530" s="3">
        <v>-35.177863286044165</v>
      </c>
      <c r="M5530" s="3">
        <v>91.517461067417756</v>
      </c>
      <c r="N5530" s="3">
        <v>12.994706537119766</v>
      </c>
      <c r="O5530" s="3">
        <v>22.637644141348069</v>
      </c>
      <c r="P5530" s="3">
        <v>-0.55715599548429307</v>
      </c>
      <c r="Q5530" s="3">
        <v>22.504373656474591</v>
      </c>
      <c r="R5530" s="3">
        <v>-0.5604554629923344</v>
      </c>
      <c r="S5530" s="3">
        <v>-0.38496036843286252</v>
      </c>
      <c r="T5530" s="3">
        <v>-35.177863286044165</v>
      </c>
      <c r="U5530" s="3">
        <v>2056.7699273708786</v>
      </c>
      <c r="V5530" s="3">
        <v>-4.4004901544246637</v>
      </c>
      <c r="W5530" s="3">
        <v>0.00048763675830305105</v>
      </c>
      <c r="X5530" s="3">
        <v>0.0063366965708605491</v>
      </c>
      <c r="Y5530" s="3">
        <v>0.0063554317744118818</v>
      </c>
      <c r="Z5530" s="3">
        <v>85.599509845575341</v>
      </c>
    </row>
    <row r="5531">
      <c r="A5531" s="3">
        <v>44.81426</v>
      </c>
      <c r="B5531" s="3">
        <v>12.075019836425781</v>
      </c>
      <c r="C5531" s="3">
        <v>-156.88174438476563</v>
      </c>
      <c r="D5531" s="3">
        <v>2050.322745687954</v>
      </c>
      <c r="E5531" s="3">
        <v>-157.81114572857319</v>
      </c>
      <c r="F5531" s="3">
        <v>157.34575884102188</v>
      </c>
      <c r="G5531" s="3">
        <v>-85.598682980476639</v>
      </c>
      <c r="H5531" s="3">
        <v>45.125074232535127</v>
      </c>
      <c r="I5531" s="3">
        <v>-0.38503258182240108</v>
      </c>
      <c r="J5531" s="3">
        <v>0.19251629091120054</v>
      </c>
      <c r="K5531" s="3">
        <v>0.956639636178856</v>
      </c>
      <c r="L5531" s="3">
        <v>-35.177825544598228</v>
      </c>
      <c r="M5531" s="3">
        <v>91.515939350841393</v>
      </c>
      <c r="N5531" s="3">
        <v>12.992255624418318</v>
      </c>
      <c r="O5531" s="3">
        <v>22.637657895864134</v>
      </c>
      <c r="P5531" s="3">
        <v>-0.55715535857815446</v>
      </c>
      <c r="Q5531" s="3">
        <v>22.504337340006444</v>
      </c>
      <c r="R5531" s="3">
        <v>-0.56045606728076891</v>
      </c>
      <c r="S5531" s="3">
        <v>-0.38503258182240108</v>
      </c>
      <c r="T5531" s="3">
        <v>-35.177825544598228</v>
      </c>
      <c r="U5531" s="3">
        <v>2056.3870548127738</v>
      </c>
      <c r="V5531" s="3">
        <v>-4.4013170195233569</v>
      </c>
      <c r="W5531" s="3">
        <v>0.00048772809163977036</v>
      </c>
      <c r="X5531" s="3">
        <v>0.00633668804179362</v>
      </c>
      <c r="Y5531" s="3">
        <v>0.0063554302789335061</v>
      </c>
      <c r="Z5531" s="3">
        <v>85.598682980476639</v>
      </c>
    </row>
    <row r="5532">
      <c r="A5532" s="3">
        <v>44.81427</v>
      </c>
      <c r="B5532" s="3">
        <v>12.063665390014648</v>
      </c>
      <c r="C5532" s="3">
        <v>-156.90339660644531</v>
      </c>
      <c r="D5532" s="3">
        <v>2052.793001849966</v>
      </c>
      <c r="E5532" s="3">
        <v>-157.83092287923384</v>
      </c>
      <c r="F5532" s="3">
        <v>157.3664763832555</v>
      </c>
      <c r="G5532" s="3">
        <v>-85.60340983181348</v>
      </c>
      <c r="H5532" s="3">
        <v>45.178402859036446</v>
      </c>
      <c r="I5532" s="3">
        <v>-0.38457794042516658</v>
      </c>
      <c r="J5532" s="3">
        <v>0.19228897021258329</v>
      </c>
      <c r="K5532" s="3">
        <v>0.95668971042361139</v>
      </c>
      <c r="L5532" s="3">
        <v>-35.173646755302642</v>
      </c>
      <c r="M5532" s="3">
        <v>91.525520203041339</v>
      </c>
      <c r="N5532" s="3">
        <v>13.00627889897523</v>
      </c>
      <c r="O5532" s="3">
        <v>22.634527902683359</v>
      </c>
      <c r="P5532" s="3">
        <v>-0.55723210583056859</v>
      </c>
      <c r="Q5532" s="3">
        <v>22.501511387802</v>
      </c>
      <c r="R5532" s="3">
        <v>-0.56052615445779819</v>
      </c>
      <c r="S5532" s="3">
        <v>-0.38457794042516658</v>
      </c>
      <c r="T5532" s="3">
        <v>-35.173646755302642</v>
      </c>
      <c r="U5532" s="3">
        <v>2058.8515509043154</v>
      </c>
      <c r="V5532" s="3">
        <v>-4.3965901681865294</v>
      </c>
      <c r="W5532" s="3">
        <v>0.00048714117745861629</v>
      </c>
      <c r="X5532" s="3">
        <v>0.00633589401720195</v>
      </c>
      <c r="Y5532" s="3">
        <v>0.0063545935766177236</v>
      </c>
      <c r="Z5532" s="3">
        <v>85.60340983181348</v>
      </c>
    </row>
    <row r="5533">
      <c r="A5533" s="3">
        <v>44.81428</v>
      </c>
      <c r="B5533" s="3">
        <v>12.081271171569824</v>
      </c>
      <c r="C5533" s="3">
        <v>-156.87913513183594</v>
      </c>
      <c r="D5533" s="3">
        <v>2049.2065612344791</v>
      </c>
      <c r="E5533" s="3">
        <v>-157.80951451592895</v>
      </c>
      <c r="F5533" s="3">
        <v>157.34363715394991</v>
      </c>
      <c r="G5533" s="3">
        <v>-85.596340389937666</v>
      </c>
      <c r="H5533" s="3">
        <v>45.100595909871167</v>
      </c>
      <c r="I5533" s="3">
        <v>-0.38524162653900379</v>
      </c>
      <c r="J5533" s="3">
        <v>0.1926208132695019</v>
      </c>
      <c r="K5533" s="3">
        <v>0.95661661285441746</v>
      </c>
      <c r="L5533" s="3">
        <v>-35.178186159460175</v>
      </c>
      <c r="M5533" s="3">
        <v>91.511534398905837</v>
      </c>
      <c r="N5533" s="3">
        <v>12.985316934281782</v>
      </c>
      <c r="O5533" s="3">
        <v>22.638024307995192</v>
      </c>
      <c r="P5533" s="3">
        <v>-0.55714584333862127</v>
      </c>
      <c r="Q5533" s="3">
        <v>22.504559914689366</v>
      </c>
      <c r="R5533" s="3">
        <v>-0.5604500240133794</v>
      </c>
      <c r="S5533" s="3">
        <v>-0.38524162653900379</v>
      </c>
      <c r="T5533" s="3">
        <v>-35.178186159460175</v>
      </c>
      <c r="U5533" s="3">
        <v>2055.274038535541</v>
      </c>
      <c r="V5533" s="3">
        <v>-4.4036596100623315</v>
      </c>
      <c r="W5533" s="3">
        <v>0.00048799375276135264</v>
      </c>
      <c r="X5533" s="3">
        <v>0.00633675354155571</v>
      </c>
      <c r="Y5533" s="3">
        <v>0.006355515978199798</v>
      </c>
      <c r="Z5533" s="3">
        <v>85.596340389937666</v>
      </c>
    </row>
    <row r="5534">
      <c r="A5534" s="3">
        <v>44.81429</v>
      </c>
      <c r="B5534" s="3">
        <v>12.05949878692627</v>
      </c>
      <c r="C5534" s="3">
        <v>-156.89152526855469</v>
      </c>
      <c r="D5534" s="3">
        <v>2053.1850161905732</v>
      </c>
      <c r="E5534" s="3">
        <v>-157.81848107922028</v>
      </c>
      <c r="F5534" s="3">
        <v>157.35432060189962</v>
      </c>
      <c r="G5534" s="3">
        <v>-85.604591140764612</v>
      </c>
      <c r="H5534" s="3">
        <v>45.187679691860893</v>
      </c>
      <c r="I5534" s="3">
        <v>-0.38449896246693366</v>
      </c>
      <c r="J5534" s="3">
        <v>0.19224948123346683</v>
      </c>
      <c r="K5534" s="3">
        <v>0.95669840933030381</v>
      </c>
      <c r="L5534" s="3">
        <v>-35.17624171665917</v>
      </c>
      <c r="M5534" s="3">
        <v>91.527184641513358</v>
      </c>
      <c r="N5534" s="3">
        <v>13.009788220936773</v>
      </c>
      <c r="O5534" s="3">
        <v>22.636232482731671</v>
      </c>
      <c r="P5534" s="3">
        <v>-0.55718974662093224</v>
      </c>
      <c r="Q5534" s="3">
        <v>22.503277285799363</v>
      </c>
      <c r="R5534" s="3">
        <v>-0.56048176811405925</v>
      </c>
      <c r="S5534" s="3">
        <v>-0.38449896246693366</v>
      </c>
      <c r="T5534" s="3">
        <v>-35.17624171665917</v>
      </c>
      <c r="U5534" s="3">
        <v>2059.2414583238256</v>
      </c>
      <c r="V5534" s="3">
        <v>-4.395408859235383</v>
      </c>
      <c r="W5534" s="3">
        <v>0.00048704816765874048</v>
      </c>
      <c r="X5534" s="3">
        <v>0.00633639351463552</v>
      </c>
      <c r="Y5534" s="3">
        <v>0.0063550844754365629</v>
      </c>
      <c r="Z5534" s="3">
        <v>85.604591140764612</v>
      </c>
    </row>
    <row r="5535">
      <c r="A5535" s="3">
        <v>44.8143</v>
      </c>
      <c r="B5535" s="3">
        <v>12.085409164428711</v>
      </c>
      <c r="C5535" s="3">
        <v>-156.88621520996094</v>
      </c>
      <c r="D5535" s="3">
        <v>2048.6970114717033</v>
      </c>
      <c r="E5535" s="3">
        <v>-157.81719002171346</v>
      </c>
      <c r="F5535" s="3">
        <v>157.35101409771033</v>
      </c>
      <c r="G5535" s="3">
        <v>-85.595036032055134</v>
      </c>
      <c r="H5535" s="3">
        <v>45.088982151632628</v>
      </c>
      <c r="I5535" s="3">
        <v>-0.38534088738910316</v>
      </c>
      <c r="J5535" s="3">
        <v>0.19267044369455158</v>
      </c>
      <c r="K5535" s="3">
        <v>0.956605680867067</v>
      </c>
      <c r="L5535" s="3">
        <v>-35.176589777689244</v>
      </c>
      <c r="M5535" s="3">
        <v>91.50944286671448</v>
      </c>
      <c r="N5535" s="3">
        <v>12.981456653675251</v>
      </c>
      <c r="O5535" s="3">
        <v>22.636992579770823</v>
      </c>
      <c r="P5535" s="3">
        <v>-0.55717073910881521</v>
      </c>
      <c r="Q5535" s="3">
        <v>22.503455352915523</v>
      </c>
      <c r="R5535" s="3">
        <v>-0.56047703292986029</v>
      </c>
      <c r="S5535" s="3">
        <v>-0.38534088738910316</v>
      </c>
      <c r="T5535" s="3">
        <v>-35.176589777689244</v>
      </c>
      <c r="U5535" s="3">
        <v>2054.7665829187113</v>
      </c>
      <c r="V5535" s="3">
        <v>-4.4049639679448767</v>
      </c>
      <c r="W5535" s="3">
        <v>0.00048811512605352966</v>
      </c>
      <c r="X5535" s="3">
        <v>0.0063364453508671257</v>
      </c>
      <c r="Y5535" s="3">
        <v>0.0063552180183537258</v>
      </c>
      <c r="Z5535" s="3">
        <v>85.595036032055134</v>
      </c>
    </row>
    <row r="5536">
      <c r="A5536" s="3">
        <v>44.81431</v>
      </c>
      <c r="B5536" s="3">
        <v>12.055172920227051</v>
      </c>
      <c r="C5536" s="3">
        <v>-156.908447265625</v>
      </c>
      <c r="D5536" s="3">
        <v>2054.3536107966133</v>
      </c>
      <c r="E5536" s="3">
        <v>-157.83463828127219</v>
      </c>
      <c r="F5536" s="3">
        <v>157.37086139894512</v>
      </c>
      <c r="G5536" s="3">
        <v>-85.6066336478749</v>
      </c>
      <c r="H5536" s="3">
        <v>45.212551543749164</v>
      </c>
      <c r="I5536" s="3">
        <v>-0.38428737692381409</v>
      </c>
      <c r="J5536" s="3">
        <v>0.19214368846190705</v>
      </c>
      <c r="K5536" s="3">
        <v>0.95672171448688326</v>
      </c>
      <c r="L5536" s="3">
        <v>-35.172842845753472</v>
      </c>
      <c r="M5536" s="3">
        <v>91.531643897072129</v>
      </c>
      <c r="N5536" s="3">
        <v>13.015860353388423</v>
      </c>
      <c r="O5536" s="3">
        <v>22.63377912720955</v>
      </c>
      <c r="P5536" s="3">
        <v>-0.5572495455290758</v>
      </c>
      <c r="Q5536" s="3">
        <v>22.500961622091271</v>
      </c>
      <c r="R5536" s="3">
        <v>-0.56053884914234009</v>
      </c>
      <c r="S5536" s="3">
        <v>-0.38428737692381409</v>
      </c>
      <c r="T5536" s="3">
        <v>-35.172842845753472</v>
      </c>
      <c r="U5536" s="3">
        <v>2060.4078555554147</v>
      </c>
      <c r="V5536" s="3">
        <v>-4.3933663521251027</v>
      </c>
      <c r="W5536" s="3">
        <v>0.00048677111610412175</v>
      </c>
      <c r="X5536" s="3">
        <v>0.0063357448712742705</v>
      </c>
      <c r="Y5536" s="3">
        <v>0.006354416510849086</v>
      </c>
      <c r="Z5536" s="3">
        <v>85.6066336478749</v>
      </c>
    </row>
    <row r="5537">
      <c r="A5537" s="3">
        <v>44.81432</v>
      </c>
      <c r="B5537" s="3">
        <v>12.053119659423828</v>
      </c>
      <c r="C5537" s="3">
        <v>-156.89862060546875</v>
      </c>
      <c r="D5537" s="3">
        <v>2054.4436246480377</v>
      </c>
      <c r="E5537" s="3">
        <v>-157.82455413479977</v>
      </c>
      <c r="F5537" s="3">
        <v>157.36090633134776</v>
      </c>
      <c r="G5537" s="3">
        <v>-85.607104969984221</v>
      </c>
      <c r="H5537" s="3">
        <v>45.215059594882455</v>
      </c>
      <c r="I5537" s="3">
        <v>-0.38426605378866618</v>
      </c>
      <c r="J5537" s="3">
        <v>0.19213302689433309</v>
      </c>
      <c r="K5537" s="3">
        <v>0.95672406316183856</v>
      </c>
      <c r="L5537" s="3">
        <v>-35.174949908196254</v>
      </c>
      <c r="M5537" s="3">
        <v>91.53209330328977</v>
      </c>
      <c r="N5537" s="3">
        <v>13.017262338617563</v>
      </c>
      <c r="O5537" s="3">
        <v>22.63519265444895</v>
      </c>
      <c r="P5537" s="3">
        <v>-0.557214547351388</v>
      </c>
      <c r="Q5537" s="3">
        <v>22.502395296417323</v>
      </c>
      <c r="R5537" s="3">
        <v>-0.5605029359327065</v>
      </c>
      <c r="S5537" s="3">
        <v>-0.38426605378866618</v>
      </c>
      <c r="T5537" s="3">
        <v>-35.174949908196254</v>
      </c>
      <c r="U5537" s="3">
        <v>2060.4968325005534</v>
      </c>
      <c r="V5537" s="3">
        <v>-4.3928950300157847</v>
      </c>
      <c r="W5537" s="3">
        <v>0.00048674978860581658</v>
      </c>
      <c r="X5537" s="3">
        <v>0.0063361496915485564</v>
      </c>
      <c r="Y5537" s="3">
        <v>0.00635481850806289</v>
      </c>
      <c r="Z5537" s="3">
        <v>85.607104969984221</v>
      </c>
    </row>
    <row r="5538">
      <c r="A5538" s="3">
        <v>44.81433</v>
      </c>
      <c r="B5538" s="3">
        <v>12.062820434570313</v>
      </c>
      <c r="C5538" s="3">
        <v>-156.89167785644531</v>
      </c>
      <c r="D5538" s="3">
        <v>2052.6302577204274</v>
      </c>
      <c r="E5538" s="3">
        <v>-157.8191434736454</v>
      </c>
      <c r="F5538" s="3">
        <v>157.35472734381798</v>
      </c>
      <c r="G5538" s="3">
        <v>-85.603389482412638</v>
      </c>
      <c r="H5538" s="3">
        <v>45.175436842334804</v>
      </c>
      <c r="I5538" s="3">
        <v>-0.38460319834045464</v>
      </c>
      <c r="J5538" s="3">
        <v>0.19230159917022732</v>
      </c>
      <c r="K5538" s="3">
        <v>0.9566869284457673</v>
      </c>
      <c r="L5538" s="3">
        <v>-35.176112812322515</v>
      </c>
      <c r="M5538" s="3">
        <v>91.524987905899664</v>
      </c>
      <c r="N5538" s="3">
        <v>13.006218463371656</v>
      </c>
      <c r="O5538" s="3">
        <v>22.636190263006508</v>
      </c>
      <c r="P5538" s="3">
        <v>-0.557189791194337</v>
      </c>
      <c r="Q5538" s="3">
        <v>22.503162749922559</v>
      </c>
      <c r="R5538" s="3">
        <v>-0.56048362029125365</v>
      </c>
      <c r="S5538" s="3">
        <v>-0.38460319834045464</v>
      </c>
      <c r="T5538" s="3">
        <v>-35.176112812322515</v>
      </c>
      <c r="U5538" s="3">
        <v>2058.6883826738285</v>
      </c>
      <c r="V5538" s="3">
        <v>-4.3966105175873684</v>
      </c>
      <c r="W5538" s="3">
        <v>0.00048717980076478154</v>
      </c>
      <c r="X5538" s="3">
        <v>0.0063363669196886269</v>
      </c>
      <c r="Y5538" s="3">
        <v>0.0063550680483530266</v>
      </c>
      <c r="Z5538" s="3">
        <v>85.603389482412638</v>
      </c>
    </row>
    <row r="5539">
      <c r="A5539" s="3">
        <v>44.81434</v>
      </c>
      <c r="B5539" s="3">
        <v>12.063492774963379</v>
      </c>
      <c r="C5539" s="3">
        <v>-156.89747619628906</v>
      </c>
      <c r="D5539" s="3">
        <v>2052.6680254733983</v>
      </c>
      <c r="E5539" s="3">
        <v>-157.8250109244419</v>
      </c>
      <c r="F5539" s="3">
        <v>157.36056016262998</v>
      </c>
      <c r="G5539" s="3">
        <v>-85.603307245312109</v>
      </c>
      <c r="H5539" s="3">
        <v>45.175961440988452</v>
      </c>
      <c r="I5539" s="3">
        <v>-0.3845987307375669</v>
      </c>
      <c r="J5539" s="3">
        <v>0.19229936536878345</v>
      </c>
      <c r="K5539" s="3">
        <v>0.95668742051952849</v>
      </c>
      <c r="L5539" s="3">
        <v>-35.174885151588917</v>
      </c>
      <c r="M5539" s="3">
        <v>91.525082058030918</v>
      </c>
      <c r="N5539" s="3">
        <v>13.005974233425556</v>
      </c>
      <c r="O5539" s="3">
        <v>22.635347653561283</v>
      </c>
      <c r="P5539" s="3">
        <v>-0.55721023438663586</v>
      </c>
      <c r="Q5539" s="3">
        <v>22.502320125734645</v>
      </c>
      <c r="R5539" s="3">
        <v>-0.56050430804419549</v>
      </c>
      <c r="S5539" s="3">
        <v>-0.3845987307375669</v>
      </c>
      <c r="T5539" s="3">
        <v>-35.174885151588917</v>
      </c>
      <c r="U5539" s="3">
        <v>2058.7264890883785</v>
      </c>
      <c r="V5539" s="3">
        <v>-4.3966927546879013</v>
      </c>
      <c r="W5539" s="3">
        <v>0.00048717083697417371</v>
      </c>
      <c r="X5539" s="3">
        <v>0.0063361313529624657</v>
      </c>
      <c r="Y5539" s="3">
        <v>0.00635483248767362</v>
      </c>
      <c r="Z5539" s="3">
        <v>85.603307245312109</v>
      </c>
    </row>
    <row r="5540">
      <c r="A5540" s="3">
        <v>44.81435</v>
      </c>
      <c r="B5540" s="3">
        <v>12.051523208618164</v>
      </c>
      <c r="C5540" s="3">
        <v>-156.89546203613281</v>
      </c>
      <c r="D5540" s="3">
        <v>2054.6303392978834</v>
      </c>
      <c r="E5540" s="3">
        <v>-157.82116893525532</v>
      </c>
      <c r="F5540" s="3">
        <v>157.35763476609407</v>
      </c>
      <c r="G5540" s="3">
        <v>-85.607596458719314</v>
      </c>
      <c r="H5540" s="3">
        <v>45.219345504892942</v>
      </c>
      <c r="I5540" s="3">
        <v>-0.38422962099838281</v>
      </c>
      <c r="J5540" s="3">
        <v>0.19211481049919141</v>
      </c>
      <c r="K5540" s="3">
        <v>0.95672807613019373</v>
      </c>
      <c r="L5540" s="3">
        <v>-35.175654586231644</v>
      </c>
      <c r="M5540" s="3">
        <v>91.532861165578169</v>
      </c>
      <c r="N5540" s="3">
        <v>13.018724630919294</v>
      </c>
      <c r="O5540" s="3">
        <v>22.635632175776486</v>
      </c>
      <c r="P5540" s="3">
        <v>-0.557202932036981</v>
      </c>
      <c r="Q5540" s="3">
        <v>22.502861895259098</v>
      </c>
      <c r="R5540" s="3">
        <v>-0.56049051340934175</v>
      </c>
      <c r="S5540" s="3">
        <v>-0.38422962099838281</v>
      </c>
      <c r="T5540" s="3">
        <v>-35.175654586231644</v>
      </c>
      <c r="U5540" s="3">
        <v>2060.682739416096</v>
      </c>
      <c r="V5540" s="3">
        <v>-4.3924035412806939</v>
      </c>
      <c r="W5540" s="3">
        <v>0.00048670555519087877</v>
      </c>
      <c r="X5540" s="3">
        <v>0.0063362855993687435</v>
      </c>
      <c r="Y5540" s="3">
        <v>0.0063549506287792186</v>
      </c>
      <c r="Z5540" s="3">
        <v>85.607596458719314</v>
      </c>
    </row>
    <row r="5541">
      <c r="A5541" s="3">
        <v>44.81436</v>
      </c>
      <c r="B5541" s="3">
        <v>12.059968948364258</v>
      </c>
      <c r="C5541" s="3">
        <v>-156.89544677734375</v>
      </c>
      <c r="D5541" s="3">
        <v>2053.2079457680807</v>
      </c>
      <c r="E5541" s="3">
        <v>-157.82245169700795</v>
      </c>
      <c r="F5541" s="3">
        <v>157.35826660998086</v>
      </c>
      <c r="G5541" s="3">
        <v>-85.604529883703577</v>
      </c>
      <c r="H5541" s="3">
        <v>45.187976791618993</v>
      </c>
      <c r="I5541" s="3">
        <v>-0.38449643365576192</v>
      </c>
      <c r="J5541" s="3">
        <v>0.19224821682788096</v>
      </c>
      <c r="K5541" s="3">
        <v>0.9566986878636583</v>
      </c>
      <c r="L5541" s="3">
        <v>-35.175410965494819</v>
      </c>
      <c r="M5541" s="3">
        <v>91.527237936004553</v>
      </c>
      <c r="N5541" s="3">
        <v>13.009606197918455</v>
      </c>
      <c r="O5541" s="3">
        <v>22.635630336411342</v>
      </c>
      <c r="P5541" s="3">
        <v>-0.55720277837786014</v>
      </c>
      <c r="Q5541" s="3">
        <v>22.502674977677987</v>
      </c>
      <c r="R5541" s="3">
        <v>-0.56049496898897366</v>
      </c>
      <c r="S5541" s="3">
        <v>-0.38449643365576192</v>
      </c>
      <c r="T5541" s="3">
        <v>-35.175410965494819</v>
      </c>
      <c r="U5541" s="3">
        <v>2059.2646247689577</v>
      </c>
      <c r="V5541" s="3">
        <v>-4.3954701162964289</v>
      </c>
      <c r="W5541" s="3">
        <v>0.00048704272845871536</v>
      </c>
      <c r="X5541" s="3">
        <v>0.006336234098807618</v>
      </c>
      <c r="Y5541" s="3">
        <v>0.0063549251116151555</v>
      </c>
      <c r="Z5541" s="3">
        <v>85.604529883703577</v>
      </c>
    </row>
    <row r="5542">
      <c r="A5542" s="3">
        <v>44.81437</v>
      </c>
      <c r="B5542" s="3">
        <v>12.060885429382324</v>
      </c>
      <c r="C5542" s="3">
        <v>-156.92646789550781</v>
      </c>
      <c r="D5542" s="3">
        <v>2053.8609232746148</v>
      </c>
      <c r="E5542" s="3">
        <v>-157.853430435935</v>
      </c>
      <c r="F5542" s="3">
        <v>157.38926673537981</v>
      </c>
      <c r="G5542" s="3">
        <v>-85.605062719537344</v>
      </c>
      <c r="H5542" s="3">
        <v>45.20072754263758</v>
      </c>
      <c r="I5542" s="3">
        <v>-0.38438793498346469</v>
      </c>
      <c r="J5542" s="3">
        <v>0.19219396749173234</v>
      </c>
      <c r="K5542" s="3">
        <v>0.95671063841680315</v>
      </c>
      <c r="L5542" s="3">
        <v>-35.168922541145804</v>
      </c>
      <c r="M5542" s="3">
        <v>91.529524565988709</v>
      </c>
      <c r="N5542" s="3">
        <v>13.011189668812277</v>
      </c>
      <c r="O5542" s="3">
        <v>22.631151700315495</v>
      </c>
      <c r="P5542" s="3">
        <v>-0.55731284813659954</v>
      </c>
      <c r="Q5542" s="3">
        <v>22.498254810998727</v>
      </c>
      <c r="R5542" s="3">
        <v>-0.56060488765325645</v>
      </c>
      <c r="S5542" s="3">
        <v>-0.38438793498346469</v>
      </c>
      <c r="T5542" s="3">
        <v>-35.168922541145804</v>
      </c>
      <c r="U5542" s="3">
        <v>2059.9180560534069</v>
      </c>
      <c r="V5542" s="3">
        <v>-4.3949372804626545</v>
      </c>
      <c r="W5542" s="3">
        <v>0.00048688788450467705</v>
      </c>
      <c r="X5542" s="3">
        <v>0.0063349906127371184</v>
      </c>
      <c r="Y5542" s="3">
        <v>0.0063536734158709208</v>
      </c>
      <c r="Z5542" s="3">
        <v>85.605062719537344</v>
      </c>
    </row>
    <row r="5543">
      <c r="A5543" s="3">
        <v>44.81438</v>
      </c>
      <c r="B5543" s="3">
        <v>12.067505836486816</v>
      </c>
      <c r="C5543" s="3">
        <v>-156.90733337402344</v>
      </c>
      <c r="D5543" s="3">
        <v>2052.249760574427</v>
      </c>
      <c r="E5543" s="3">
        <v>-157.8354270072669</v>
      </c>
      <c r="F5543" s="3">
        <v>157.37069601314144</v>
      </c>
      <c r="G5543" s="3">
        <v>-85.60212558706759</v>
      </c>
      <c r="H5543" s="3">
        <v>45.16621302894152</v>
      </c>
      <c r="I5543" s="3">
        <v>-0.38468176742101595</v>
      </c>
      <c r="J5543" s="3">
        <v>0.19234088371050798</v>
      </c>
      <c r="K5543" s="3">
        <v>0.95667827467792943</v>
      </c>
      <c r="L5543" s="3">
        <v>-35.172714395435804</v>
      </c>
      <c r="M5543" s="3">
        <v>91.523332124073974</v>
      </c>
      <c r="N5543" s="3">
        <v>13.00246591964388</v>
      </c>
      <c r="O5543" s="3">
        <v>22.633905461273446</v>
      </c>
      <c r="P5543" s="3">
        <v>-0.55724474407196423</v>
      </c>
      <c r="Q5543" s="3">
        <v>22.500815039481921</v>
      </c>
      <c r="R5543" s="3">
        <v>-0.560540799699261</v>
      </c>
      <c r="S5543" s="3">
        <v>-0.38468176742101595</v>
      </c>
      <c r="T5543" s="3">
        <v>-35.172714395435804</v>
      </c>
      <c r="U5543" s="3">
        <v>2058.310254018174</v>
      </c>
      <c r="V5543" s="3">
        <v>-4.3978744129324134</v>
      </c>
      <c r="W5543" s="3">
        <v>0.000487270126283313</v>
      </c>
      <c r="X5543" s="3">
        <v>0.0063357132106593465</v>
      </c>
      <c r="Y5543" s="3">
        <v>0.0063544231889048376</v>
      </c>
      <c r="Z5543" s="3">
        <v>85.60212558706759</v>
      </c>
    </row>
    <row r="5544">
      <c r="A5544" s="3">
        <v>44.81439</v>
      </c>
      <c r="B5544" s="3">
        <v>12.056514739990234</v>
      </c>
      <c r="C5544" s="3">
        <v>-156.90777587890625</v>
      </c>
      <c r="D5544" s="3">
        <v>2054.110181344226</v>
      </c>
      <c r="E5544" s="3">
        <v>-157.83417705221575</v>
      </c>
      <c r="F5544" s="3">
        <v>157.37029477935371</v>
      </c>
      <c r="G5544" s="3">
        <v>-85.606127825198641</v>
      </c>
      <c r="H5544" s="3">
        <v>45.207218742252536</v>
      </c>
      <c r="I5544" s="3">
        <v>-0.38433272359863824</v>
      </c>
      <c r="J5544" s="3">
        <v>0.19216636179931912</v>
      </c>
      <c r="K5544" s="3">
        <v>0.95671671971524286</v>
      </c>
      <c r="L5544" s="3">
        <v>-35.172943497960325</v>
      </c>
      <c r="M5544" s="3">
        <v>91.530688178269457</v>
      </c>
      <c r="N5544" s="3">
        <v>13.014356077420874</v>
      </c>
      <c r="O5544" s="3">
        <v>22.633835569371165</v>
      </c>
      <c r="P5544" s="3">
        <v>-0.55724616638072866</v>
      </c>
      <c r="Q5544" s="3">
        <v>22.500987207757934</v>
      </c>
      <c r="R5544" s="3">
        <v>-0.56053621048125646</v>
      </c>
      <c r="S5544" s="3">
        <v>-0.38433272359863824</v>
      </c>
      <c r="T5544" s="3">
        <v>-35.172943497960325</v>
      </c>
      <c r="U5544" s="3">
        <v>2060.165106137797</v>
      </c>
      <c r="V5544" s="3">
        <v>-4.3938721748013538</v>
      </c>
      <c r="W5544" s="3">
        <v>0.00048682880260375908</v>
      </c>
      <c r="X5544" s="3">
        <v>0.0063357633858297582</v>
      </c>
      <c r="Y5544" s="3">
        <v>0.0063544393902425084</v>
      </c>
      <c r="Z5544" s="3">
        <v>85.606127825198641</v>
      </c>
    </row>
    <row r="5545">
      <c r="A5545" s="3">
        <v>44.8144</v>
      </c>
      <c r="B5545" s="3">
        <v>12.055817604064941</v>
      </c>
      <c r="C5545" s="3">
        <v>-156.90655517578125</v>
      </c>
      <c r="D5545" s="3">
        <v>2054.1957923187874</v>
      </c>
      <c r="E5545" s="3">
        <v>-157.83285642520741</v>
      </c>
      <c r="F5545" s="3">
        <v>157.36902425583304</v>
      </c>
      <c r="G5545" s="3">
        <v>-85.606346846663357</v>
      </c>
      <c r="H5545" s="3">
        <v>45.209171728273766</v>
      </c>
      <c r="I5545" s="3">
        <v>-0.38431611543384037</v>
      </c>
      <c r="J5545" s="3">
        <v>0.19215805771692018</v>
      </c>
      <c r="K5545" s="3">
        <v>0.95671854904128761</v>
      </c>
      <c r="L5545" s="3">
        <v>-35.173218149934243</v>
      </c>
      <c r="M5545" s="3">
        <v>91.53103820796666</v>
      </c>
      <c r="N5545" s="3">
        <v>13.015007387211632</v>
      </c>
      <c r="O5545" s="3">
        <v>22.634007615813449</v>
      </c>
      <c r="P5545" s="3">
        <v>-0.557241731669883</v>
      </c>
      <c r="Q5545" s="3">
        <v>22.501171462372962</v>
      </c>
      <c r="R5545" s="3">
        <v>-0.56053142031099767</v>
      </c>
      <c r="S5545" s="3">
        <v>-0.38431611543384037</v>
      </c>
      <c r="T5545" s="3">
        <v>-35.173218149934243</v>
      </c>
      <c r="U5545" s="3">
        <v>2060.2503643362256</v>
      </c>
      <c r="V5545" s="3">
        <v>-4.3936531533366425</v>
      </c>
      <c r="W5545" s="3">
        <v>0.00048680851345294334</v>
      </c>
      <c r="X5545" s="3">
        <v>0.0063358163987475707</v>
      </c>
      <c r="Y5545" s="3">
        <v>0.0063544906929988423</v>
      </c>
      <c r="Z5545" s="3">
        <v>85.606346846663357</v>
      </c>
    </row>
    <row r="5546">
      <c r="A5546" s="3">
        <v>44.81441</v>
      </c>
      <c r="B5546" s="3">
        <v>12.051465034484863</v>
      </c>
      <c r="C5546" s="3">
        <v>-156.90402221679688</v>
      </c>
      <c r="D5546" s="3">
        <v>2054.8630333677133</v>
      </c>
      <c r="E5546" s="3">
        <v>-157.82966967583226</v>
      </c>
      <c r="F5546" s="3">
        <v>157.36616535102613</v>
      </c>
      <c r="G5546" s="3">
        <v>-85.607856275001566</v>
      </c>
      <c r="H5546" s="3">
        <v>45.224021700040176</v>
      </c>
      <c r="I5546" s="3">
        <v>-0.38418987843300828</v>
      </c>
      <c r="J5546" s="3">
        <v>0.19209493921650414</v>
      </c>
      <c r="K5546" s="3">
        <v>0.95673245368006865</v>
      </c>
      <c r="L5546" s="3">
        <v>-35.173872950257454</v>
      </c>
      <c r="M5546" s="3">
        <v>91.533698792468471</v>
      </c>
      <c r="N5546" s="3">
        <v>13.019497776230631</v>
      </c>
      <c r="O5546" s="3">
        <v>22.634368964319037</v>
      </c>
      <c r="P5546" s="3">
        <v>-0.55723263658428313</v>
      </c>
      <c r="Q5546" s="3">
        <v>22.50162176816939</v>
      </c>
      <c r="R5546" s="3">
        <v>-0.56052000275156433</v>
      </c>
      <c r="S5546" s="3">
        <v>-0.38418987843300828</v>
      </c>
      <c r="T5546" s="3">
        <v>-35.173872950257454</v>
      </c>
      <c r="U5546" s="3">
        <v>2060.9154011096966</v>
      </c>
      <c r="V5546" s="3">
        <v>-4.3921437249984283</v>
      </c>
      <c r="W5546" s="3">
        <v>0.00048665044032696471</v>
      </c>
      <c r="X5546" s="3">
        <v>0.0063359443256385747</v>
      </c>
      <c r="Y5546" s="3">
        <v>0.0063546061363913093</v>
      </c>
      <c r="Z5546" s="3">
        <v>85.607856275001566</v>
      </c>
    </row>
    <row r="5547">
      <c r="A5547" s="3">
        <v>44.81442</v>
      </c>
      <c r="B5547" s="3">
        <v>12.031216621398926</v>
      </c>
      <c r="C5547" s="3">
        <v>-156.920654296875</v>
      </c>
      <c r="D5547" s="3">
        <v>2058.7146502121905</v>
      </c>
      <c r="E5547" s="3">
        <v>-157.84309611334345</v>
      </c>
      <c r="F5547" s="3">
        <v>157.38119938020037</v>
      </c>
      <c r="G5547" s="3">
        <v>-85.615669918120147</v>
      </c>
      <c r="H5547" s="3">
        <v>45.308077570158886</v>
      </c>
      <c r="I5547" s="3">
        <v>-0.383476894834341</v>
      </c>
      <c r="J5547" s="3">
        <v>0.1917384474171705</v>
      </c>
      <c r="K5547" s="3">
        <v>0.95681099054544194</v>
      </c>
      <c r="L5547" s="3">
        <v>-35.170999253500682</v>
      </c>
      <c r="M5547" s="3">
        <v>91.548727162854988</v>
      </c>
      <c r="N5547" s="3">
        <v>13.042791866765432</v>
      </c>
      <c r="O5547" s="3">
        <v>22.631963878724086</v>
      </c>
      <c r="P5547" s="3">
        <v>-0.55729155491830806</v>
      </c>
      <c r="Q5547" s="3">
        <v>22.499701712151104</v>
      </c>
      <c r="R5547" s="3">
        <v>-0.5605675356139328</v>
      </c>
      <c r="S5547" s="3">
        <v>-0.383476894834341</v>
      </c>
      <c r="T5547" s="3">
        <v>-35.170999253500682</v>
      </c>
      <c r="U5547" s="3">
        <v>2064.7567541938079</v>
      </c>
      <c r="V5547" s="3">
        <v>-4.3843300818798543</v>
      </c>
      <c r="W5547" s="3">
        <v>0.00048573997367577418</v>
      </c>
      <c r="X5547" s="3">
        <v>0.0063354053780212433</v>
      </c>
      <c r="Y5547" s="3">
        <v>0.0063539991049642933</v>
      </c>
      <c r="Z5547" s="3">
        <v>85.615669918120147</v>
      </c>
    </row>
    <row r="5548">
      <c r="A5548" s="3">
        <v>44.81443</v>
      </c>
      <c r="B5548" s="3">
        <v>12.077387809753418</v>
      </c>
      <c r="C5548" s="3">
        <v>-156.90934753417969</v>
      </c>
      <c r="D5548" s="3">
        <v>2050.6426580016241</v>
      </c>
      <c r="E5548" s="3">
        <v>-157.83894987208635</v>
      </c>
      <c r="F5548" s="3">
        <v>157.37346231150016</v>
      </c>
      <c r="G5548" s="3">
        <v>-85.598594630076121</v>
      </c>
      <c r="H5548" s="3">
        <v>45.130663354273977</v>
      </c>
      <c r="I5548" s="3">
        <v>-0.38498488257457969</v>
      </c>
      <c r="J5548" s="3">
        <v>0.19249244128728985</v>
      </c>
      <c r="K5548" s="3">
        <v>0.95664488965527306</v>
      </c>
      <c r="L5548" s="3">
        <v>-35.172005749094687</v>
      </c>
      <c r="M5548" s="3">
        <v>91.516944490354959</v>
      </c>
      <c r="N5548" s="3">
        <v>12.991993799144492</v>
      </c>
      <c r="O5548" s="3">
        <v>22.633588659410226</v>
      </c>
      <c r="P5548" s="3">
        <v>-0.5572512506102677</v>
      </c>
      <c r="Q5548" s="3">
        <v>22.50028672759899</v>
      </c>
      <c r="R5548" s="3">
        <v>-0.56055266045939012</v>
      </c>
      <c r="S5548" s="3">
        <v>-0.38498488257457969</v>
      </c>
      <c r="T5548" s="3">
        <v>-35.172005749094687</v>
      </c>
      <c r="U5548" s="3">
        <v>2056.7081574478884</v>
      </c>
      <c r="V5548" s="3">
        <v>-4.4014053699238787</v>
      </c>
      <c r="W5548" s="3">
        <v>0.00048765200318933778</v>
      </c>
      <c r="X5548" s="3">
        <v>0.0063355718015762662</v>
      </c>
      <c r="Y5548" s="3">
        <v>0.006354311491353167</v>
      </c>
      <c r="Z5548" s="3">
        <v>85.598594630076121</v>
      </c>
    </row>
    <row r="5549">
      <c r="A5549" s="3">
        <v>44.81444</v>
      </c>
      <c r="B5549" s="3">
        <v>12.033185005187988</v>
      </c>
      <c r="C5549" s="3">
        <v>-156.9161376953125</v>
      </c>
      <c r="D5549" s="3">
        <v>2058.264025684397</v>
      </c>
      <c r="E5549" s="3">
        <v>-157.8389079310306</v>
      </c>
      <c r="F5549" s="3">
        <v>157.37684648824092</v>
      </c>
      <c r="G5549" s="3">
        <v>-85.6148296864702</v>
      </c>
      <c r="H5549" s="3">
        <v>45.298380541556966</v>
      </c>
      <c r="I5549" s="3">
        <v>-0.3835590124488153</v>
      </c>
      <c r="J5549" s="3">
        <v>0.19177950622440765</v>
      </c>
      <c r="K5549" s="3">
        <v>0.956801944763385</v>
      </c>
      <c r="L5549" s="3">
        <v>-35.171882647763844</v>
      </c>
      <c r="M5549" s="3">
        <v>91.546996150299563</v>
      </c>
      <c r="N5549" s="3">
        <v>13.040282986396342</v>
      </c>
      <c r="O5549" s="3">
        <v>22.632605206118761</v>
      </c>
      <c r="P5549" s="3">
        <v>-0.55727526585398535</v>
      </c>
      <c r="Q5549" s="3">
        <v>22.500288689774827</v>
      </c>
      <c r="R5549" s="3">
        <v>-0.56055241144260837</v>
      </c>
      <c r="S5549" s="3">
        <v>-0.3835590124488153</v>
      </c>
      <c r="T5549" s="3">
        <v>-35.171882647763844</v>
      </c>
      <c r="U5549" s="3">
        <v>2064.3071283807067</v>
      </c>
      <c r="V5549" s="3">
        <v>-4.3851703135298052</v>
      </c>
      <c r="W5549" s="3">
        <v>0.00048584631880134433</v>
      </c>
      <c r="X5549" s="3">
        <v>0.0063355734850684634</v>
      </c>
      <c r="Y5549" s="3">
        <v>0.0063541748504581906</v>
      </c>
      <c r="Z5549" s="3">
        <v>85.6148296864702</v>
      </c>
    </row>
    <row r="5550">
      <c r="A5550" s="3">
        <v>44.81445</v>
      </c>
      <c r="B5550" s="3">
        <v>12.048480987548828</v>
      </c>
      <c r="C5550" s="3">
        <v>-156.89970397949219</v>
      </c>
      <c r="D5550" s="3">
        <v>2055.2535235395994</v>
      </c>
      <c r="E5550" s="3">
        <v>-157.82491856196393</v>
      </c>
      <c r="F5550" s="3">
        <v>157.36163129225497</v>
      </c>
      <c r="G5550" s="3">
        <v>-85.608819174543768</v>
      </c>
      <c r="H5550" s="3">
        <v>45.2328633770414</v>
      </c>
      <c r="I5550" s="3">
        <v>-0.38411475627698122</v>
      </c>
      <c r="J5550" s="3">
        <v>0.19205737813849061</v>
      </c>
      <c r="K5550" s="3">
        <v>0.956740728263152</v>
      </c>
      <c r="L5550" s="3">
        <v>-35.174859695251769</v>
      </c>
      <c r="M5550" s="3">
        <v>91.535282111750647</v>
      </c>
      <c r="N5550" s="3">
        <v>13.022363909743966</v>
      </c>
      <c r="O5550" s="3">
        <v>22.634971710420235</v>
      </c>
      <c r="P5550" s="3">
        <v>-0.55721680333965751</v>
      </c>
      <c r="Q5550" s="3">
        <v>22.502279065360554</v>
      </c>
      <c r="R5550" s="3">
        <v>-0.56050262924609462</v>
      </c>
      <c r="S5550" s="3">
        <v>-0.38411475627698122</v>
      </c>
      <c r="T5550" s="3">
        <v>-35.174859695251769</v>
      </c>
      <c r="U5550" s="3">
        <v>2061.3043809542123</v>
      </c>
      <c r="V5550" s="3">
        <v>-4.3911808254562326</v>
      </c>
      <c r="W5550" s="3">
        <v>0.00048655797863700031</v>
      </c>
      <c r="X5550" s="3">
        <v>0.0063361350610004474</v>
      </c>
      <c r="Y5550" s="3">
        <v>0.0063547892315807342</v>
      </c>
      <c r="Z5550" s="3">
        <v>85.608819174543768</v>
      </c>
    </row>
    <row r="5551">
      <c r="A5551" s="3">
        <v>44.81446</v>
      </c>
      <c r="B5551" s="3">
        <v>12.068771362304688</v>
      </c>
      <c r="C5551" s="3">
        <v>-156.90667724609375</v>
      </c>
      <c r="D5551" s="3">
        <v>2052.0200327894981</v>
      </c>
      <c r="E5551" s="3">
        <v>-157.83496943067132</v>
      </c>
      <c r="F5551" s="3">
        <v>157.37013886568639</v>
      </c>
      <c r="G5551" s="3">
        <v>-85.601647869199113</v>
      </c>
      <c r="H5551" s="3">
        <v>45.161181535891288</v>
      </c>
      <c r="I5551" s="3">
        <v>-0.38472463956200692</v>
      </c>
      <c r="J5551" s="3">
        <v>0.19236231978100346</v>
      </c>
      <c r="K5551" s="3">
        <v>0.95667355268094778</v>
      </c>
      <c r="L5551" s="3">
        <v>-35.172814058183363</v>
      </c>
      <c r="M5551" s="3">
        <v>91.522428639918616</v>
      </c>
      <c r="N5551" s="3">
        <v>13.00104812128369</v>
      </c>
      <c r="O5551" s="3">
        <v>22.633959703401718</v>
      </c>
      <c r="P5551" s="3">
        <v>-0.55724141912767533</v>
      </c>
      <c r="Q5551" s="3">
        <v>22.50084010402206</v>
      </c>
      <c r="R5551" s="3">
        <v>-0.56053817401011941</v>
      </c>
      <c r="S5551" s="3">
        <v>-0.38472463956200692</v>
      </c>
      <c r="T5551" s="3">
        <v>-35.172814058183363</v>
      </c>
      <c r="U5551" s="3">
        <v>2058.0811676278936</v>
      </c>
      <c r="V5551" s="3">
        <v>-4.39835213080089</v>
      </c>
      <c r="W5551" s="3">
        <v>0.00048732467715756594</v>
      </c>
      <c r="X5551" s="3">
        <v>0.0063357315784145531</v>
      </c>
      <c r="Y5551" s="3">
        <v>0.00635444568587112</v>
      </c>
      <c r="Z5551" s="3">
        <v>85.601647869199113</v>
      </c>
    </row>
    <row r="5552">
      <c r="A5552" s="3">
        <v>44.81447</v>
      </c>
      <c r="B5552" s="3">
        <v>12.040755271911621</v>
      </c>
      <c r="C5552" s="3">
        <v>-156.90248107910156</v>
      </c>
      <c r="D5552" s="3">
        <v>2056.6291563174004</v>
      </c>
      <c r="E5552" s="3">
        <v>-157.82649315667334</v>
      </c>
      <c r="F5552" s="3">
        <v>157.36380891518829</v>
      </c>
      <c r="G5552" s="3">
        <v>-85.611701249749046</v>
      </c>
      <c r="H5552" s="3">
        <v>45.263053481154387</v>
      </c>
      <c r="I5552" s="3">
        <v>-0.38385847129467066</v>
      </c>
      <c r="J5552" s="3">
        <v>0.19192923564733533</v>
      </c>
      <c r="K5552" s="3">
        <v>0.95676895817491348</v>
      </c>
      <c r="L5552" s="3">
        <v>-35.174506677388742</v>
      </c>
      <c r="M5552" s="3">
        <v>91.540683932710934</v>
      </c>
      <c r="N5552" s="3">
        <v>13.030950097052452</v>
      </c>
      <c r="O5552" s="3">
        <v>22.634558960393086</v>
      </c>
      <c r="P5552" s="3">
        <v>-0.55722636756986876</v>
      </c>
      <c r="Q5552" s="3">
        <v>22.502042515076443</v>
      </c>
      <c r="R5552" s="3">
        <v>-0.56050792111851166</v>
      </c>
      <c r="S5552" s="3">
        <v>-0.38385847129467066</v>
      </c>
      <c r="T5552" s="3">
        <v>-35.174506677388742</v>
      </c>
      <c r="U5552" s="3">
        <v>2062.6760987990715</v>
      </c>
      <c r="V5552" s="3">
        <v>-4.3882987502509625</v>
      </c>
      <c r="W5552" s="3">
        <v>0.00048623253099776124</v>
      </c>
      <c r="X5552" s="3">
        <v>0.0063360718469953363</v>
      </c>
      <c r="Y5552" s="3">
        <v>0.0063547012930968974</v>
      </c>
      <c r="Z5552" s="3">
        <v>85.611701249749046</v>
      </c>
    </row>
    <row r="5553">
      <c r="A5553" s="3">
        <v>44.81448</v>
      </c>
      <c r="B5553" s="3">
        <v>12.02912712097168</v>
      </c>
      <c r="C5553" s="3">
        <v>-156.92677307128906</v>
      </c>
      <c r="D5553" s="3">
        <v>2059.2277192477986</v>
      </c>
      <c r="E5553" s="3">
        <v>-157.84885855396678</v>
      </c>
      <c r="F5553" s="3">
        <v>157.38714053524308</v>
      </c>
      <c r="G5553" s="3">
        <v>-85.616598645673676</v>
      </c>
      <c r="H5553" s="3">
        <v>45.319066188819988</v>
      </c>
      <c r="I5553" s="3">
        <v>-0.38338388210744168</v>
      </c>
      <c r="J5553" s="3">
        <v>0.19169194105372084</v>
      </c>
      <c r="K5553" s="3">
        <v>0.95682123659732288</v>
      </c>
      <c r="L5553" s="3">
        <v>-35.169785723058048</v>
      </c>
      <c r="M5553" s="3">
        <v>91.550687880363014</v>
      </c>
      <c r="N5553" s="3">
        <v>13.045566107427831</v>
      </c>
      <c r="O5553" s="3">
        <v>22.631051129985202</v>
      </c>
      <c r="P5553" s="3">
        <v>-0.55731253911137169</v>
      </c>
      <c r="Q5553" s="3">
        <v>22.498850213894556</v>
      </c>
      <c r="R5553" s="3">
        <v>-0.56058724993076381</v>
      </c>
      <c r="S5553" s="3">
        <v>-0.38338388210744168</v>
      </c>
      <c r="T5553" s="3">
        <v>-35.169785723058048</v>
      </c>
      <c r="U5553" s="3">
        <v>2065.2687626227444</v>
      </c>
      <c r="V5553" s="3">
        <v>-4.3834013543263266</v>
      </c>
      <c r="W5553" s="3">
        <v>0.0004856189486247219</v>
      </c>
      <c r="X5553" s="3">
        <v>0.0063351740973034091</v>
      </c>
      <c r="Y5553" s="3">
        <v>0.0063537592499564735</v>
      </c>
      <c r="Z5553" s="3">
        <v>85.616598645673676</v>
      </c>
    </row>
    <row r="5554">
      <c r="A5554" s="3">
        <v>44.81449</v>
      </c>
      <c r="B5554" s="3">
        <v>12.076591491699219</v>
      </c>
      <c r="C5554" s="3">
        <v>-156.90559387207031</v>
      </c>
      <c r="D5554" s="3">
        <v>2050.6787422118805</v>
      </c>
      <c r="E5554" s="3">
        <v>-157.83509586405342</v>
      </c>
      <c r="F5554" s="3">
        <v>157.36965860801902</v>
      </c>
      <c r="G5554" s="3">
        <v>-85.598778820369063</v>
      </c>
      <c r="H5554" s="3">
        <v>45.13165851231075</v>
      </c>
      <c r="I5554" s="3">
        <v>-0.38497639083590213</v>
      </c>
      <c r="J5554" s="3">
        <v>0.19248819541795106</v>
      </c>
      <c r="K5554" s="3">
        <v>0.95664582491725769</v>
      </c>
      <c r="L5554" s="3">
        <v>-35.172810936029</v>
      </c>
      <c r="M5554" s="3">
        <v>91.517123433162055</v>
      </c>
      <c r="N5554" s="3">
        <v>12.992539656567711</v>
      </c>
      <c r="O5554" s="3">
        <v>22.6341018406187</v>
      </c>
      <c r="P5554" s="3">
        <v>-0.55723722345125071</v>
      </c>
      <c r="Q5554" s="3">
        <v>22.500808021316786</v>
      </c>
      <c r="R5554" s="3">
        <v>-0.560538272804707</v>
      </c>
      <c r="S5554" s="3">
        <v>-0.38497639083590213</v>
      </c>
      <c r="T5554" s="3">
        <v>-35.172810936029</v>
      </c>
      <c r="U5554" s="3">
        <v>2056.7438394817464</v>
      </c>
      <c r="V5554" s="3">
        <v>-4.4012211796309373</v>
      </c>
      <c r="W5554" s="3">
        <v>0.00048764342235361113</v>
      </c>
      <c r="X5554" s="3">
        <v>0.00633572650319369</v>
      </c>
      <c r="Y5554" s="3">
        <v>0.0063544650782450356</v>
      </c>
      <c r="Z5554" s="3">
        <v>85.598778820369063</v>
      </c>
    </row>
    <row r="5555">
      <c r="A5555" s="3">
        <v>44.8145</v>
      </c>
      <c r="B5555" s="3">
        <v>12.063772201538086</v>
      </c>
      <c r="C5555" s="3">
        <v>-156.93023681640625</v>
      </c>
      <c r="D5555" s="3">
        <v>2053.4732762796643</v>
      </c>
      <c r="E5555" s="3">
        <v>-157.85762087369832</v>
      </c>
      <c r="F5555" s="3">
        <v>157.3932458111972</v>
      </c>
      <c r="G5555" s="3">
        <v>-85.604120076959973</v>
      </c>
      <c r="H5555" s="3">
        <v>45.1919783001236</v>
      </c>
      <c r="I5555" s="3">
        <v>-0.38446237743003353</v>
      </c>
      <c r="J5555" s="3">
        <v>0.19223118871501677</v>
      </c>
      <c r="K5555" s="3">
        <v>0.95670243896017226</v>
      </c>
      <c r="L5555" s="3">
        <v>-35.1680532860728</v>
      </c>
      <c r="M5555" s="3">
        <v>91.527955671234224</v>
      </c>
      <c r="N5555" s="3">
        <v>13.008388603060512</v>
      </c>
      <c r="O5555" s="3">
        <v>22.630541520518769</v>
      </c>
      <c r="P5555" s="3">
        <v>-0.55732459159229253</v>
      </c>
      <c r="Q5555" s="3">
        <v>22.49759131325062</v>
      </c>
      <c r="R5555" s="3">
        <v>-0.56061811839416809</v>
      </c>
      <c r="S5555" s="3">
        <v>-0.38446237743003353</v>
      </c>
      <c r="T5555" s="3">
        <v>-35.1680532860728</v>
      </c>
      <c r="U5555" s="3">
        <v>2059.5318703197195</v>
      </c>
      <c r="V5555" s="3">
        <v>-4.3958799230400309</v>
      </c>
      <c r="W5555" s="3">
        <v>0.00048697979737614527</v>
      </c>
      <c r="X5555" s="3">
        <v>0.0063348224461085645</v>
      </c>
      <c r="Y5555" s="3">
        <v>0.00635351278796017</v>
      </c>
      <c r="Z5555" s="3">
        <v>85.604120076959973</v>
      </c>
    </row>
    <row r="5556">
      <c r="A5556" s="3">
        <v>44.81451</v>
      </c>
      <c r="B5556" s="3">
        <v>12.024253845214844</v>
      </c>
      <c r="C5556" s="3">
        <v>-156.91990661621094</v>
      </c>
      <c r="D5556" s="3">
        <v>2059.8733270115836</v>
      </c>
      <c r="E5556" s="3">
        <v>-157.84128544985873</v>
      </c>
      <c r="F5556" s="3">
        <v>157.37992175933536</v>
      </c>
      <c r="G5556" s="3">
        <v>-85.618176561861816</v>
      </c>
      <c r="H5556" s="3">
        <v>45.333670059944211</v>
      </c>
      <c r="I5556" s="3">
        <v>-0.38326033803790771</v>
      </c>
      <c r="J5556" s="3">
        <v>0.19163016901895386</v>
      </c>
      <c r="K5556" s="3">
        <v>0.95683484607602853</v>
      </c>
      <c r="L5556" s="3">
        <v>-35.171357905493309</v>
      </c>
      <c r="M5556" s="3">
        <v>91.553292266533731</v>
      </c>
      <c r="N5556" s="3">
        <v>13.050282257527238</v>
      </c>
      <c r="O5556" s="3">
        <v>22.632025252349187</v>
      </c>
      <c r="P5556" s="3">
        <v>-0.55728775552634779</v>
      </c>
      <c r="Q5556" s="3">
        <v>22.4999136253394</v>
      </c>
      <c r="R5556" s="3">
        <v>-0.56055995440324935</v>
      </c>
      <c r="S5556" s="3">
        <v>-0.38326033803790771</v>
      </c>
      <c r="T5556" s="3">
        <v>-35.171357905493309</v>
      </c>
      <c r="U5556" s="3">
        <v>2065.9119039122247</v>
      </c>
      <c r="V5556" s="3">
        <v>-4.3818234381381957</v>
      </c>
      <c r="W5556" s="3">
        <v>0.00048546674539971682</v>
      </c>
      <c r="X5556" s="3">
        <v>0.0063354780541094169</v>
      </c>
      <c r="Y5556" s="3">
        <v>0.0063540506871594144</v>
      </c>
      <c r="Z5556" s="3">
        <v>85.618176561861816</v>
      </c>
    </row>
    <row r="5557">
      <c r="A5557" s="3">
        <v>44.81452</v>
      </c>
      <c r="B5557" s="3">
        <v>12.040460586547852</v>
      </c>
      <c r="C5557" s="3">
        <v>-156.91238403320313</v>
      </c>
      <c r="D5557" s="3">
        <v>2056.9370063625183</v>
      </c>
      <c r="E5557" s="3">
        <v>-157.83629256999225</v>
      </c>
      <c r="F5557" s="3">
        <v>157.37366029332748</v>
      </c>
      <c r="G5557" s="3">
        <v>-85.612084092571649</v>
      </c>
      <c r="H5557" s="3">
        <v>45.269315170285978</v>
      </c>
      <c r="I5557" s="3">
        <v>-0.38380535839212587</v>
      </c>
      <c r="J5557" s="3">
        <v>0.19190267919606294</v>
      </c>
      <c r="K5557" s="3">
        <v>0.95677480869039544</v>
      </c>
      <c r="L5557" s="3">
        <v>-35.17245233103332</v>
      </c>
      <c r="M5557" s="3">
        <v>91.541803454454282</v>
      </c>
      <c r="N5557" s="3">
        <v>13.032091497273182</v>
      </c>
      <c r="O5557" s="3">
        <v>22.633106220647612</v>
      </c>
      <c r="P5557" s="3">
        <v>-0.55726094023138184</v>
      </c>
      <c r="Q5557" s="3">
        <v>22.500621354772807</v>
      </c>
      <c r="R5557" s="3">
        <v>-0.56054212254896085</v>
      </c>
      <c r="S5557" s="3">
        <v>-0.38380535839212587</v>
      </c>
      <c r="T5557" s="3">
        <v>-35.17245233103332</v>
      </c>
      <c r="U5557" s="3">
        <v>2062.9837962029269</v>
      </c>
      <c r="V5557" s="3">
        <v>-4.387915907428348</v>
      </c>
      <c r="W5557" s="3">
        <v>0.00048615975934450086</v>
      </c>
      <c r="X5557" s="3">
        <v>0.0063356784660698459</v>
      </c>
      <c r="Y5557" s="3">
        <v>0.0063543034973966312</v>
      </c>
      <c r="Z5557" s="3">
        <v>85.612084092571649</v>
      </c>
    </row>
    <row r="5558">
      <c r="A5558" s="3">
        <v>44.81453</v>
      </c>
      <c r="B5558" s="3">
        <v>12.040229797363281</v>
      </c>
      <c r="C5558" s="3">
        <v>-156.91183471679688</v>
      </c>
      <c r="D5558" s="3">
        <v>2056.9616547674468</v>
      </c>
      <c r="E5558" s="3">
        <v>-157.83571106962239</v>
      </c>
      <c r="F5558" s="3">
        <v>157.37309492973915</v>
      </c>
      <c r="G5558" s="3">
        <v>-85.6121525698992</v>
      </c>
      <c r="H5558" s="3">
        <v>45.269888016906307</v>
      </c>
      <c r="I5558" s="3">
        <v>-0.38380050012618566</v>
      </c>
      <c r="J5558" s="3">
        <v>0.19190025006309283</v>
      </c>
      <c r="K5558" s="3">
        <v>0.95677534384199869</v>
      </c>
      <c r="L5558" s="3">
        <v>-35.172573490201309</v>
      </c>
      <c r="M5558" s="3">
        <v>91.541905858397485</v>
      </c>
      <c r="N5558" s="3">
        <v>13.032295675217045</v>
      </c>
      <c r="O5558" s="3">
        <v>22.633181414217258</v>
      </c>
      <c r="P5558" s="3">
        <v>-0.557258889902772</v>
      </c>
      <c r="Q5558" s="3">
        <v>22.500700235172918</v>
      </c>
      <c r="R5558" s="3">
        <v>-0.5605399573360359</v>
      </c>
      <c r="S5558" s="3">
        <v>-0.38380050012618566</v>
      </c>
      <c r="T5558" s="3">
        <v>-35.172573490201309</v>
      </c>
      <c r="U5558" s="3">
        <v>2063.0083278727902</v>
      </c>
      <c r="V5558" s="3">
        <v>-4.3878474301008046</v>
      </c>
      <c r="W5558" s="3">
        <v>0.00048615393373147573</v>
      </c>
      <c r="X5558" s="3">
        <v>0.0063357018080584648</v>
      </c>
      <c r="Y5558" s="3">
        <v>0.0063543263252620165</v>
      </c>
      <c r="Z5558" s="3">
        <v>85.6121525698992</v>
      </c>
    </row>
    <row r="5559">
      <c r="A5559" s="3">
        <v>44.81454</v>
      </c>
      <c r="B5559" s="3">
        <v>12.037913322448731</v>
      </c>
      <c r="C5559" s="3">
        <v>-156.90615844726563</v>
      </c>
      <c r="D5559" s="3">
        <v>2057.2048703537</v>
      </c>
      <c r="E5559" s="3">
        <v>-157.82971274617157</v>
      </c>
      <c r="F5559" s="3">
        <v>157.36725808069866</v>
      </c>
      <c r="G5559" s="3">
        <v>-85.612835386367024</v>
      </c>
      <c r="H5559" s="3">
        <v>45.275554212439786</v>
      </c>
      <c r="I5559" s="3">
        <v>-0.38375245220453036</v>
      </c>
      <c r="J5559" s="3">
        <v>0.19187622610226518</v>
      </c>
      <c r="K5559" s="3">
        <v>0.95678063647128919</v>
      </c>
      <c r="L5559" s="3">
        <v>-35.173823516199796</v>
      </c>
      <c r="M5559" s="3">
        <v>91.542918632640522</v>
      </c>
      <c r="N5559" s="3">
        <v>13.034331968038133</v>
      </c>
      <c r="O5559" s="3">
        <v>22.633994136141904</v>
      </c>
      <c r="P5559" s="3">
        <v>-0.55723858190762354</v>
      </c>
      <c r="Q5559" s="3">
        <v>22.501549349782419</v>
      </c>
      <c r="R5559" s="3">
        <v>-0.560518504715816</v>
      </c>
      <c r="S5559" s="3">
        <v>-0.38375245220453036</v>
      </c>
      <c r="T5559" s="3">
        <v>-35.173823516199796</v>
      </c>
      <c r="U5559" s="3">
        <v>2063.2503718241569</v>
      </c>
      <c r="V5559" s="3">
        <v>-4.3871646136329794</v>
      </c>
      <c r="W5559" s="3">
        <v>0.0004860964575823058</v>
      </c>
      <c r="X5559" s="3">
        <v>0.0063359425966151408</v>
      </c>
      <c r="Y5559" s="3">
        <v>0.0063545620111598788</v>
      </c>
      <c r="Z5559" s="3">
        <v>85.612835386367024</v>
      </c>
    </row>
    <row r="5560">
      <c r="A5560" s="3">
        <v>44.81455</v>
      </c>
      <c r="B5560" s="3">
        <v>12.022835731506348</v>
      </c>
      <c r="C5560" s="3">
        <v>-156.91268920898438</v>
      </c>
      <c r="D5560" s="3">
        <v>2059.925059852676</v>
      </c>
      <c r="E5560" s="3">
        <v>-157.83389309475979</v>
      </c>
      <c r="F5560" s="3">
        <v>157.37261710291946</v>
      </c>
      <c r="G5560" s="3">
        <v>-85.6184905926652</v>
      </c>
      <c r="H5560" s="3">
        <v>45.335195933229485</v>
      </c>
      <c r="I5560" s="3">
        <v>-0.38324743423381535</v>
      </c>
      <c r="J5560" s="3">
        <v>0.19162371711690768</v>
      </c>
      <c r="K5560" s="3">
        <v>0.95683626755604823</v>
      </c>
      <c r="L5560" s="3">
        <v>-35.172902632229068</v>
      </c>
      <c r="M5560" s="3">
        <v>91.553564291058947</v>
      </c>
      <c r="N5560" s="3">
        <v>13.051221252053546</v>
      </c>
      <c r="O5560" s="3">
        <v>22.633046040830674</v>
      </c>
      <c r="P5560" s="3">
        <v>-0.55726162612207242</v>
      </c>
      <c r="Q5560" s="3">
        <v>22.500947354351279</v>
      </c>
      <c r="R5560" s="3">
        <v>-0.56053320076632229</v>
      </c>
      <c r="S5560" s="3">
        <v>-0.38324743423381535</v>
      </c>
      <c r="T5560" s="3">
        <v>-35.172902632229068</v>
      </c>
      <c r="U5560" s="3">
        <v>2065.9629207753214</v>
      </c>
      <c r="V5560" s="3">
        <v>-4.3815094073348</v>
      </c>
      <c r="W5560" s="3">
        <v>0.00048545455341541361</v>
      </c>
      <c r="X5560" s="3">
        <v>0.0063357747844414091</v>
      </c>
      <c r="Y5560" s="3">
        <v>0.0063543456187553516</v>
      </c>
      <c r="Z5560" s="3">
        <v>85.6184905926652</v>
      </c>
    </row>
    <row r="5561">
      <c r="A5561" s="3">
        <v>44.81456</v>
      </c>
      <c r="B5561" s="3">
        <v>12.057541847229004</v>
      </c>
      <c r="C5561" s="3">
        <v>-156.91943359375</v>
      </c>
      <c r="D5561" s="3">
        <v>2054.2406792868223</v>
      </c>
      <c r="E5561" s="3">
        <v>-157.84592378089957</v>
      </c>
      <c r="F5561" s="3">
        <v>157.3819969208073</v>
      </c>
      <c r="G5561" s="3">
        <v>-85.6060801473637</v>
      </c>
      <c r="H5561" s="3">
        <v>45.209476537050691</v>
      </c>
      <c r="I5561" s="3">
        <v>-0.38431352347393671</v>
      </c>
      <c r="J5561" s="3">
        <v>0.19215676173696836</v>
      </c>
      <c r="K5561" s="3">
        <v>0.9567188345361064</v>
      </c>
      <c r="L5561" s="3">
        <v>-35.170485264364828</v>
      </c>
      <c r="M5561" s="3">
        <v>91.531092835612569</v>
      </c>
      <c r="N5561" s="3">
        <v>13.014214305199557</v>
      </c>
      <c r="O5561" s="3">
        <v>22.632069234184737</v>
      </c>
      <c r="P5561" s="3">
        <v>-0.55728547872891609</v>
      </c>
      <c r="Q5561" s="3">
        <v>22.499228362795066</v>
      </c>
      <c r="R5561" s="3">
        <v>-0.56057582662056082</v>
      </c>
      <c r="S5561" s="3">
        <v>-0.38431352347393671</v>
      </c>
      <c r="T5561" s="3">
        <v>-35.170485264364828</v>
      </c>
      <c r="U5561" s="3">
        <v>2060.2961204863323</v>
      </c>
      <c r="V5561" s="3">
        <v>-4.3939198526363095</v>
      </c>
      <c r="W5561" s="3">
        <v>0.00048679787625818675</v>
      </c>
      <c r="X5561" s="3">
        <v>0.0063352918849400586</v>
      </c>
      <c r="Y5561" s="3">
        <v>0.00635396690577759</v>
      </c>
      <c r="Z5561" s="3">
        <v>85.6060801473637</v>
      </c>
    </row>
    <row r="5562">
      <c r="A5562" s="3">
        <v>44.81457</v>
      </c>
      <c r="B5562" s="3">
        <v>12.047190666198731</v>
      </c>
      <c r="C5562" s="3">
        <v>-156.94148254394531</v>
      </c>
      <c r="D5562" s="3">
        <v>2056.5594446474192</v>
      </c>
      <c r="E5562" s="3">
        <v>-157.86625272321965</v>
      </c>
      <c r="F5562" s="3">
        <v>157.40318848752472</v>
      </c>
      <c r="G5562" s="3">
        <v>-85.61045186469704</v>
      </c>
      <c r="H5562" s="3">
        <v>45.259439258210726</v>
      </c>
      <c r="I5562" s="3">
        <v>-0.38388913455098472</v>
      </c>
      <c r="J5562" s="3">
        <v>0.19194456727549236</v>
      </c>
      <c r="K5562" s="3">
        <v>0.95676558055889072</v>
      </c>
      <c r="L5562" s="3">
        <v>-35.166195667189164</v>
      </c>
      <c r="M5562" s="3">
        <v>91.540037614219116</v>
      </c>
      <c r="N5562" s="3">
        <v>13.027226586882376</v>
      </c>
      <c r="O5562" s="3">
        <v>22.62888558041946</v>
      </c>
      <c r="P5562" s="3">
        <v>-0.55736368412698523</v>
      </c>
      <c r="Q5562" s="3">
        <v>22.496327049295822</v>
      </c>
      <c r="R5562" s="3">
        <v>-0.56064792297662647</v>
      </c>
      <c r="S5562" s="3">
        <v>-0.38388913455098472</v>
      </c>
      <c r="T5562" s="3">
        <v>-35.166195667189164</v>
      </c>
      <c r="U5562" s="3">
        <v>2062.6096342055062</v>
      </c>
      <c r="V5562" s="3">
        <v>-4.3895481353029693</v>
      </c>
      <c r="W5562" s="3">
        <v>0.00048624901293404718</v>
      </c>
      <c r="X5562" s="3">
        <v>0.0063344760691397325</v>
      </c>
      <c r="Y5562" s="3">
        <v>0.006353111456057047</v>
      </c>
      <c r="Z5562" s="3">
        <v>85.61045186469704</v>
      </c>
    </row>
    <row r="5563">
      <c r="A5563" s="3">
        <v>44.81458</v>
      </c>
      <c r="B5563" s="3">
        <v>12.028718948364258</v>
      </c>
      <c r="C5563" s="3">
        <v>-156.93324279785156</v>
      </c>
      <c r="D5563" s="3">
        <v>2059.4655907191946</v>
      </c>
      <c r="E5563" s="3">
        <v>-157.85522769384403</v>
      </c>
      <c r="F5563" s="3">
        <v>157.39356014331773</v>
      </c>
      <c r="G5563" s="3">
        <v>-85.616926803396368</v>
      </c>
      <c r="H5563" s="3">
        <v>45.323967050078224</v>
      </c>
      <c r="I5563" s="3">
        <v>-0.38334241351173204</v>
      </c>
      <c r="J5563" s="3">
        <v>0.19167120675586602</v>
      </c>
      <c r="K5563" s="3">
        <v>0.95682580471059586</v>
      </c>
      <c r="L5563" s="3">
        <v>-35.1684501800968</v>
      </c>
      <c r="M5563" s="3">
        <v>91.551562056007924</v>
      </c>
      <c r="N5563" s="3">
        <v>13.046546641543433</v>
      </c>
      <c r="O5563" s="3">
        <v>22.630067645525511</v>
      </c>
      <c r="P5563" s="3">
        <v>-0.557334272165859</v>
      </c>
      <c r="Q5563" s="3">
        <v>22.497892228408958</v>
      </c>
      <c r="R5563" s="3">
        <v>-0.56060861845345711</v>
      </c>
      <c r="S5563" s="3">
        <v>-0.38334241351173204</v>
      </c>
      <c r="T5563" s="3">
        <v>-35.1684501800968</v>
      </c>
      <c r="U5563" s="3">
        <v>2065.5064251332255</v>
      </c>
      <c r="V5563" s="3">
        <v>-4.3830731966036387</v>
      </c>
      <c r="W5563" s="3">
        <v>0.00048556285888262196</v>
      </c>
      <c r="X5563" s="3">
        <v>0.0063349184858132995</v>
      </c>
      <c r="Y5563" s="3">
        <v>0.0063535000993015919</v>
      </c>
      <c r="Z5563" s="3">
        <v>85.616926803396368</v>
      </c>
    </row>
    <row r="5564">
      <c r="A5564" s="3">
        <v>44.81459</v>
      </c>
      <c r="B5564" s="3">
        <v>12.048779487609863</v>
      </c>
      <c r="C5564" s="3">
        <v>-156.9285888671875</v>
      </c>
      <c r="D5564" s="3">
        <v>2055.9555527148109</v>
      </c>
      <c r="E5564" s="3">
        <v>-157.85367898740716</v>
      </c>
      <c r="F5564" s="3">
        <v>157.3904542562471</v>
      </c>
      <c r="G5564" s="3">
        <v>-85.609515926086218</v>
      </c>
      <c r="H5564" s="3">
        <v>45.2468079630614</v>
      </c>
      <c r="I5564" s="3">
        <v>-0.38399633761448831</v>
      </c>
      <c r="J5564" s="3">
        <v>0.19199816880724416</v>
      </c>
      <c r="K5564" s="3">
        <v>0.95675377203119716</v>
      </c>
      <c r="L5564" s="3">
        <v>-35.168834366415979</v>
      </c>
      <c r="M5564" s="3">
        <v>91.5377780295924</v>
      </c>
      <c r="N5564" s="3">
        <v>13.024438618746578</v>
      </c>
      <c r="O5564" s="3">
        <v>22.630732711118281</v>
      </c>
      <c r="P5564" s="3">
        <v>-0.55731759491749178</v>
      </c>
      <c r="Q5564" s="3">
        <v>22.498106931480564</v>
      </c>
      <c r="R5564" s="3">
        <v>-0.56060296824942879</v>
      </c>
      <c r="S5564" s="3">
        <v>-0.38399633761448831</v>
      </c>
      <c r="T5564" s="3">
        <v>-35.168834366415979</v>
      </c>
      <c r="U5564" s="3">
        <v>2062.0065515678466</v>
      </c>
      <c r="V5564" s="3">
        <v>-4.390484073913786</v>
      </c>
      <c r="W5564" s="3">
        <v>0.0004863918379361549</v>
      </c>
      <c r="X5564" s="3">
        <v>0.0063349806378587819</v>
      </c>
      <c r="Y5564" s="3">
        <v>0.0063536254770057516</v>
      </c>
      <c r="Z5564" s="3">
        <v>85.609515926086218</v>
      </c>
    </row>
    <row r="5565">
      <c r="A5565" s="3">
        <v>44.8146</v>
      </c>
      <c r="B5565" s="3">
        <v>12.042808532714844</v>
      </c>
      <c r="C5565" s="3">
        <v>-156.94273376464844</v>
      </c>
      <c r="D5565" s="3">
        <v>2057.3316308709605</v>
      </c>
      <c r="E5565" s="3">
        <v>-157.86682393357029</v>
      </c>
      <c r="F5565" s="3">
        <v>157.40410070540398</v>
      </c>
      <c r="G5565" s="3">
        <v>-85.612077160330585</v>
      </c>
      <c r="H5565" s="3">
        <v>45.276401486574635</v>
      </c>
      <c r="I5565" s="3">
        <v>-0.38374526856576596</v>
      </c>
      <c r="J5565" s="3">
        <v>0.19187263428288298</v>
      </c>
      <c r="K5565" s="3">
        <v>0.9567814277741491</v>
      </c>
      <c r="L5565" s="3">
        <v>-35.166062965755316</v>
      </c>
      <c r="M5565" s="3">
        <v>91.543070053353929</v>
      </c>
      <c r="N5565" s="3">
        <v>13.032070827856</v>
      </c>
      <c r="O5565" s="3">
        <v>22.628689014289936</v>
      </c>
      <c r="P5565" s="3">
        <v>-0.55736772973537874</v>
      </c>
      <c r="Q5565" s="3">
        <v>22.49622958720667</v>
      </c>
      <c r="R5565" s="3">
        <v>-0.560649551245479</v>
      </c>
      <c r="S5565" s="3">
        <v>-0.38374526856576596</v>
      </c>
      <c r="T5565" s="3">
        <v>-35.166062965755316</v>
      </c>
      <c r="U5565" s="3">
        <v>2063.3795999478716</v>
      </c>
      <c r="V5565" s="3">
        <v>-4.3879228396694172</v>
      </c>
      <c r="W5565" s="3">
        <v>0.00048606650721481166</v>
      </c>
      <c r="X5565" s="3">
        <v>0.006334453149072005</v>
      </c>
      <c r="Y5565" s="3">
        <v>0.0063530746373094233</v>
      </c>
      <c r="Z5565" s="3">
        <v>85.612077160330585</v>
      </c>
    </row>
    <row r="5566">
      <c r="A5566" s="3">
        <v>44.81461</v>
      </c>
      <c r="B5566" s="3">
        <v>12.036592483520508</v>
      </c>
      <c r="C5566" s="3">
        <v>-156.92768859863281</v>
      </c>
      <c r="D5566" s="3">
        <v>2057.9893388796231</v>
      </c>
      <c r="E5566" s="3">
        <v>-157.85091355598814</v>
      </c>
      <c r="F5566" s="3">
        <v>157.38862413632</v>
      </c>
      <c r="G5566" s="3">
        <v>-85.613914376653312</v>
      </c>
      <c r="H5566" s="3">
        <v>45.291707250474047</v>
      </c>
      <c r="I5566" s="3">
        <v>-0.38361554449917445</v>
      </c>
      <c r="J5566" s="3">
        <v>0.19180777224958723</v>
      </c>
      <c r="K5566" s="3">
        <v>0.956795717445061</v>
      </c>
      <c r="L5566" s="3">
        <v>-35.169377414691716</v>
      </c>
      <c r="M5566" s="3">
        <v>91.5458044921209</v>
      </c>
      <c r="N5566" s="3">
        <v>13.037551018985235</v>
      </c>
      <c r="O5566" s="3">
        <v>22.630854460124478</v>
      </c>
      <c r="P5566" s="3">
        <v>-0.55731419871971388</v>
      </c>
      <c r="Q5566" s="3">
        <v>22.498493049137444</v>
      </c>
      <c r="R5566" s="3">
        <v>-0.5605929469249622</v>
      </c>
      <c r="S5566" s="3">
        <v>-0.38361554449917445</v>
      </c>
      <c r="T5566" s="3">
        <v>-35.169377414691716</v>
      </c>
      <c r="U5566" s="3">
        <v>2064.0341639257445</v>
      </c>
      <c r="V5566" s="3">
        <v>-4.3860856233466965</v>
      </c>
      <c r="W5566" s="3">
        <v>0.00048591116635443967</v>
      </c>
      <c r="X5566" s="3">
        <v>0.0063350916220406292</v>
      </c>
      <c r="Y5566" s="3">
        <v>0.0063536993571648714</v>
      </c>
      <c r="Z5566" s="3">
        <v>85.613914376653312</v>
      </c>
    </row>
    <row r="5567">
      <c r="A5567" s="3">
        <v>44.81462</v>
      </c>
      <c r="B5567" s="3">
        <v>12.046419143676758</v>
      </c>
      <c r="C5567" s="3">
        <v>-156.92994689941406</v>
      </c>
      <c r="D5567" s="3">
        <v>2056.389052429834</v>
      </c>
      <c r="E5567" s="3">
        <v>-157.8546666043035</v>
      </c>
      <c r="F5567" s="3">
        <v>157.39162763005552</v>
      </c>
      <c r="G5567" s="3">
        <v>-85.610410493829789</v>
      </c>
      <c r="H5567" s="3">
        <v>45.2562956912888</v>
      </c>
      <c r="I5567" s="3">
        <v>-0.38391580872142445</v>
      </c>
      <c r="J5567" s="3">
        <v>0.19195790436071222</v>
      </c>
      <c r="K5567" s="3">
        <v>0.95676264235796449</v>
      </c>
      <c r="L5567" s="3">
        <v>-35.168620430406968</v>
      </c>
      <c r="M5567" s="3">
        <v>91.539475381179429</v>
      </c>
      <c r="N5567" s="3">
        <v>13.027103326533975</v>
      </c>
      <c r="O5567" s="3">
        <v>22.63052273098727</v>
      </c>
      <c r="P5567" s="3">
        <v>-0.55732206963241915</v>
      </c>
      <c r="Q5567" s="3">
        <v>22.497952115550543</v>
      </c>
      <c r="R5567" s="3">
        <v>-0.56060612541617083</v>
      </c>
      <c r="S5567" s="3">
        <v>-0.38391580872142445</v>
      </c>
      <c r="T5567" s="3">
        <v>-35.168620430406968</v>
      </c>
      <c r="U5567" s="3">
        <v>2062.4388550262588</v>
      </c>
      <c r="V5567" s="3">
        <v>-4.3895895061702195</v>
      </c>
      <c r="W5567" s="3">
        <v>0.00048628930348486234</v>
      </c>
      <c r="X5567" s="3">
        <v>0.0063349410030855407</v>
      </c>
      <c r="Y5567" s="3">
        <v>0.0063535781099517642</v>
      </c>
      <c r="Z5567" s="3">
        <v>85.610410493829789</v>
      </c>
    </row>
    <row r="5568">
      <c r="A5568" s="3">
        <v>44.81463</v>
      </c>
      <c r="B5568" s="3">
        <v>12.044673919677734</v>
      </c>
      <c r="C5568" s="3">
        <v>-156.94692993164063</v>
      </c>
      <c r="D5568" s="3">
        <v>2057.1260915846874</v>
      </c>
      <c r="E5568" s="3">
        <v>-157.87128168477497</v>
      </c>
      <c r="F5568" s="3">
        <v>157.40842729917188</v>
      </c>
      <c r="G5568" s="3">
        <v>-85.611517018377242</v>
      </c>
      <c r="H5568" s="3">
        <v>45.271645372886447</v>
      </c>
      <c r="I5568" s="3">
        <v>-0.38378559689949843</v>
      </c>
      <c r="J5568" s="3">
        <v>0.19189279844974921</v>
      </c>
      <c r="K5568" s="3">
        <v>0.95677698547603562</v>
      </c>
      <c r="L5568" s="3">
        <v>-35.165134804632615</v>
      </c>
      <c r="M5568" s="3">
        <v>91.542219993661</v>
      </c>
      <c r="N5568" s="3">
        <v>13.030400904023798</v>
      </c>
      <c r="O5568" s="3">
        <v>22.628067851136596</v>
      </c>
      <c r="P5568" s="3">
        <v>-0.55738223403726594</v>
      </c>
      <c r="Q5568" s="3">
        <v>22.49557830671138</v>
      </c>
      <c r="R5568" s="3">
        <v>-0.56066498219565741</v>
      </c>
      <c r="S5568" s="3">
        <v>-0.38378559689949843</v>
      </c>
      <c r="T5568" s="3">
        <v>-35.165134804632615</v>
      </c>
      <c r="U5568" s="3">
        <v>2063.17500427358</v>
      </c>
      <c r="V5568" s="3">
        <v>-4.3884829816227642</v>
      </c>
      <c r="W5568" s="3">
        <v>0.00048611507291206415</v>
      </c>
      <c r="X5568" s="3">
        <v>0.0063342742855329558</v>
      </c>
      <c r="Y5568" s="3">
        <v>0.00635290001404684</v>
      </c>
      <c r="Z5568" s="3">
        <v>85.611517018377242</v>
      </c>
    </row>
    <row r="5569">
      <c r="A5569" s="3">
        <v>44.81464</v>
      </c>
      <c r="B5569" s="3">
        <v>12.031318664550781</v>
      </c>
      <c r="C5569" s="3">
        <v>-156.93572998046875</v>
      </c>
      <c r="D5569" s="3">
        <v>2059.0906669527189</v>
      </c>
      <c r="E5569" s="3">
        <v>-157.85809883060875</v>
      </c>
      <c r="F5569" s="3">
        <v>157.39623875210796</v>
      </c>
      <c r="G5569" s="3">
        <v>-85.616052409817726</v>
      </c>
      <c r="H5569" s="3">
        <v>45.3155663046613</v>
      </c>
      <c r="I5569" s="3">
        <v>-0.38341350184003781</v>
      </c>
      <c r="J5569" s="3">
        <v>0.1917067509200189</v>
      </c>
      <c r="K5569" s="3">
        <v>0.95681797374895283</v>
      </c>
      <c r="L5569" s="3">
        <v>-35.167856447463379</v>
      </c>
      <c r="M5569" s="3">
        <v>91.550063488905181</v>
      </c>
      <c r="N5569" s="3">
        <v>13.043934281523606</v>
      </c>
      <c r="O5569" s="3">
        <v>22.629678697071096</v>
      </c>
      <c r="P5569" s="3">
        <v>-0.55734235897301776</v>
      </c>
      <c r="Q5569" s="3">
        <v>22.497452914083215</v>
      </c>
      <c r="R5569" s="3">
        <v>-0.56061806445349849</v>
      </c>
      <c r="S5569" s="3">
        <v>-0.38341350184003781</v>
      </c>
      <c r="T5569" s="3">
        <v>-35.167856447463379</v>
      </c>
      <c r="U5569" s="3">
        <v>2065.1328175442391</v>
      </c>
      <c r="V5569" s="3">
        <v>-4.3839475901822773</v>
      </c>
      <c r="W5569" s="3">
        <v>0.00048565127123805375</v>
      </c>
      <c r="X5569" s="3">
        <v>0.0063348032657675685</v>
      </c>
      <c r="Y5569" s="3">
        <v>0.0063533919738384308</v>
      </c>
      <c r="Z5569" s="3">
        <v>85.616052409817726</v>
      </c>
    </row>
    <row r="5570">
      <c r="A5570" s="3">
        <v>44.81465</v>
      </c>
      <c r="B5570" s="3">
        <v>12.027326583862305</v>
      </c>
      <c r="C5570" s="3">
        <v>-156.94134521484375</v>
      </c>
      <c r="D5570" s="3">
        <v>2059.912670521634</v>
      </c>
      <c r="E5570" s="3">
        <v>-157.86306908917945</v>
      </c>
      <c r="F5570" s="3">
        <v>157.4015324658551</v>
      </c>
      <c r="G5570" s="3">
        <v>-85.617657559632988</v>
      </c>
      <c r="H5570" s="3">
        <v>45.333394444162828</v>
      </c>
      <c r="I5570" s="3">
        <v>-0.38326266892178984</v>
      </c>
      <c r="J5570" s="3">
        <v>0.19163133446089492</v>
      </c>
      <c r="K5570" s="3">
        <v>0.95683458930663423</v>
      </c>
      <c r="L5570" s="3">
        <v>-35.166803409323492</v>
      </c>
      <c r="M5570" s="3">
        <v>91.553243129359544</v>
      </c>
      <c r="N5570" s="3">
        <v>13.048730665168783</v>
      </c>
      <c r="O5570" s="3">
        <v>22.628864985924778</v>
      </c>
      <c r="P5570" s="3">
        <v>-0.55736220144882009</v>
      </c>
      <c r="Q5570" s="3">
        <v>22.496740574388962</v>
      </c>
      <c r="R5570" s="3">
        <v>-0.56063561577456322</v>
      </c>
      <c r="S5570" s="3">
        <v>-0.38326266892178984</v>
      </c>
      <c r="T5570" s="3">
        <v>-35.166803409323492</v>
      </c>
      <c r="U5570" s="3">
        <v>2065.952796836807</v>
      </c>
      <c r="V5570" s="3">
        <v>-4.3823424403670117</v>
      </c>
      <c r="W5570" s="3">
        <v>0.000485457473178593</v>
      </c>
      <c r="X5570" s="3">
        <v>0.006334603816900858</v>
      </c>
      <c r="Y5570" s="3">
        <v>0.0063531782971485906</v>
      </c>
      <c r="Z5570" s="3">
        <v>85.617657559632988</v>
      </c>
    </row>
    <row r="5571">
      <c r="A5571" s="3">
        <v>44.81466</v>
      </c>
      <c r="B5571" s="3">
        <v>12.045253753662109</v>
      </c>
      <c r="C5571" s="3">
        <v>-156.94517517089844</v>
      </c>
      <c r="D5571" s="3">
        <v>2056.982497349316</v>
      </c>
      <c r="E5571" s="3">
        <v>-157.86962625919804</v>
      </c>
      <c r="F5571" s="3">
        <v>157.40672205282118</v>
      </c>
      <c r="G5571" s="3">
        <v>-85.611257703857163</v>
      </c>
      <c r="H5571" s="3">
        <v>45.268572157686258</v>
      </c>
      <c r="I5571" s="3">
        <v>-0.38381166000525796</v>
      </c>
      <c r="J5571" s="3">
        <v>0.19190583000262898</v>
      </c>
      <c r="K5571" s="3">
        <v>0.95677411455050154</v>
      </c>
      <c r="L5571" s="3">
        <v>-35.165483269972306</v>
      </c>
      <c r="M5571" s="3">
        <v>91.541670627389621</v>
      </c>
      <c r="N5571" s="3">
        <v>13.029627966383233</v>
      </c>
      <c r="O5571" s="3">
        <v>22.628306711251788</v>
      </c>
      <c r="P5571" s="3">
        <v>-0.55737565392378041</v>
      </c>
      <c r="Q5571" s="3">
        <v>22.495800140727273</v>
      </c>
      <c r="R5571" s="3">
        <v>-0.560658752810385</v>
      </c>
      <c r="S5571" s="3">
        <v>-0.38381166000525796</v>
      </c>
      <c r="T5571" s="3">
        <v>-35.165483269972306</v>
      </c>
      <c r="U5571" s="3">
        <v>2063.03170438475</v>
      </c>
      <c r="V5571" s="3">
        <v>-4.3887422961428308</v>
      </c>
      <c r="W5571" s="3">
        <v>0.00048614900772788659</v>
      </c>
      <c r="X5571" s="3">
        <v>0.0063343407069207294</v>
      </c>
      <c r="Y5571" s="3">
        <v>0.0063529688374072638</v>
      </c>
      <c r="Z5571" s="3">
        <v>85.611257703857163</v>
      </c>
    </row>
    <row r="5572">
      <c r="A5572" s="3">
        <v>44.81467</v>
      </c>
      <c r="B5572" s="3">
        <v>12.036843299865723</v>
      </c>
      <c r="C5572" s="3">
        <v>-156.94667053222656</v>
      </c>
      <c r="D5572" s="3">
        <v>2058.4419328656704</v>
      </c>
      <c r="E5572" s="3">
        <v>-157.86982230176838</v>
      </c>
      <c r="F5572" s="3">
        <v>157.40756966479344</v>
      </c>
      <c r="G5572" s="3">
        <v>-85.6143517537304</v>
      </c>
      <c r="H5572" s="3">
        <v>45.300676943442831</v>
      </c>
      <c r="I5572" s="3">
        <v>-0.38353956258696537</v>
      </c>
      <c r="J5572" s="3">
        <v>0.19176978129348268</v>
      </c>
      <c r="K5572" s="3">
        <v>0.9568040872827186</v>
      </c>
      <c r="L5572" s="3">
        <v>-35.165417166899353</v>
      </c>
      <c r="M5572" s="3">
        <v>91.54740614409161</v>
      </c>
      <c r="N5572" s="3">
        <v>13.038856336526154</v>
      </c>
      <c r="O5572" s="3">
        <v>22.628085053461721</v>
      </c>
      <c r="P5572" s="3">
        <v>-0.55738081530573214</v>
      </c>
      <c r="Q5572" s="3">
        <v>22.495766181787083</v>
      </c>
      <c r="R5572" s="3">
        <v>-0.560659298909196</v>
      </c>
      <c r="S5572" s="3">
        <v>-0.38353956258696537</v>
      </c>
      <c r="T5572" s="3">
        <v>-35.165417166899353</v>
      </c>
      <c r="U5572" s="3">
        <v>2064.486878566524</v>
      </c>
      <c r="V5572" s="3">
        <v>-4.3856482462695956</v>
      </c>
      <c r="W5572" s="3">
        <v>0.0004858043280374904</v>
      </c>
      <c r="X5572" s="3">
        <v>0.0063343328409434622</v>
      </c>
      <c r="Y5572" s="3">
        <v>0.0063529346277916973</v>
      </c>
      <c r="Z5572" s="3">
        <v>85.6143517537304</v>
      </c>
    </row>
    <row r="5573">
      <c r="A5573" s="3">
        <v>44.81468</v>
      </c>
      <c r="B5573" s="3">
        <v>12.027804374694824</v>
      </c>
      <c r="C5573" s="3">
        <v>-156.94462585449219</v>
      </c>
      <c r="D5573" s="3">
        <v>2059.9174122593013</v>
      </c>
      <c r="E5573" s="3">
        <v>-157.86640369357571</v>
      </c>
      <c r="F5573" s="3">
        <v>157.40484002305161</v>
      </c>
      <c r="G5573" s="3">
        <v>-85.617575398948247</v>
      </c>
      <c r="H5573" s="3">
        <v>45.33332410465993</v>
      </c>
      <c r="I5573" s="3">
        <v>-0.38326326378781866</v>
      </c>
      <c r="J5573" s="3">
        <v>0.19163163189390933</v>
      </c>
      <c r="K5573" s="3">
        <v>0.9568345237764011</v>
      </c>
      <c r="L5573" s="3">
        <v>-35.1661063371683</v>
      </c>
      <c r="M5573" s="3">
        <v>91.55323058904122</v>
      </c>
      <c r="N5573" s="3">
        <v>13.048485073858235</v>
      </c>
      <c r="O5573" s="3">
        <v>22.628375813149308</v>
      </c>
      <c r="P5573" s="3">
        <v>-0.557373454333502</v>
      </c>
      <c r="Q5573" s="3">
        <v>22.496249313330505</v>
      </c>
      <c r="R5573" s="3">
        <v>-0.56064705797237013</v>
      </c>
      <c r="S5573" s="3">
        <v>-0.38326326378781866</v>
      </c>
      <c r="T5573" s="3">
        <v>-35.1661063371683</v>
      </c>
      <c r="U5573" s="3">
        <v>2065.9577795163677</v>
      </c>
      <c r="V5573" s="3">
        <v>-4.3824246010517509</v>
      </c>
      <c r="W5573" s="3">
        <v>0.00048545635570078891</v>
      </c>
      <c r="X5573" s="3">
        <v>0.0063344700113713579</v>
      </c>
      <c r="Y5573" s="3">
        <v>0.0063530447974379459</v>
      </c>
      <c r="Z5573" s="3">
        <v>85.617575398948247</v>
      </c>
    </row>
    <row r="5574">
      <c r="A5574" s="3">
        <v>44.81469</v>
      </c>
      <c r="B5574" s="3">
        <v>12.034451484680176</v>
      </c>
      <c r="C5574" s="3">
        <v>-156.94615173339844</v>
      </c>
      <c r="D5574" s="3">
        <v>2058.8327268593007</v>
      </c>
      <c r="E5574" s="3">
        <v>-157.86893971473828</v>
      </c>
      <c r="F5574" s="3">
        <v>157.4068695021283</v>
      </c>
      <c r="G5574" s="3">
        <v>-85.61520537977357</v>
      </c>
      <c r="H5574" s="3">
        <v>45.309322614640394</v>
      </c>
      <c r="I5574" s="3">
        <v>-0.38346635393730877</v>
      </c>
      <c r="J5574" s="3">
        <v>0.19173317696865438</v>
      </c>
      <c r="K5574" s="3">
        <v>0.95681215169906819</v>
      </c>
      <c r="L5574" s="3">
        <v>-35.165594913514141</v>
      </c>
      <c r="M5574" s="3">
        <v>91.548949363900064</v>
      </c>
      <c r="N5574" s="3">
        <v>13.041404665031095</v>
      </c>
      <c r="O5574" s="3">
        <v>22.628151773680866</v>
      </c>
      <c r="P5574" s="3">
        <v>-0.5573787738435444</v>
      </c>
      <c r="Q5574" s="3">
        <v>22.495883915706923</v>
      </c>
      <c r="R5574" s="3">
        <v>-0.56065596431859632</v>
      </c>
      <c r="S5574" s="3">
        <v>-0.38346635393730877</v>
      </c>
      <c r="T5574" s="3">
        <v>-35.165594913514141</v>
      </c>
      <c r="U5574" s="3">
        <v>2064.8764610294634</v>
      </c>
      <c r="V5574" s="3">
        <v>-4.3847946202264323</v>
      </c>
      <c r="W5574" s="3">
        <v>0.00048571211587717267</v>
      </c>
      <c r="X5574" s="3">
        <v>0.0063343682538626834</v>
      </c>
      <c r="Y5574" s="3">
        <v>0.0063529628863273919</v>
      </c>
      <c r="Z5574" s="3">
        <v>85.61520537977357</v>
      </c>
    </row>
    <row r="5575">
      <c r="A5575" s="3">
        <v>44.8147</v>
      </c>
      <c r="B5575" s="3">
        <v>12.021175384521484</v>
      </c>
      <c r="C5575" s="3">
        <v>-156.94064331054688</v>
      </c>
      <c r="D5575" s="3">
        <v>2060.9360888498441</v>
      </c>
      <c r="E5575" s="3">
        <v>-157.86142873984755</v>
      </c>
      <c r="F5575" s="3">
        <v>157.40036270718605</v>
      </c>
      <c r="G5575" s="3">
        <v>-85.61987060643493</v>
      </c>
      <c r="H5575" s="3">
        <v>45.356001032058671</v>
      </c>
      <c r="I5575" s="3">
        <v>-0.38307157908298417</v>
      </c>
      <c r="J5575" s="3">
        <v>0.19153578954149209</v>
      </c>
      <c r="K5575" s="3">
        <v>0.95685563992854239</v>
      </c>
      <c r="L5575" s="3">
        <v>-35.167128728289164</v>
      </c>
      <c r="M5575" s="3">
        <v>91.557271566306028</v>
      </c>
      <c r="N5575" s="3">
        <v>13.055349272470004</v>
      </c>
      <c r="O5575" s="3">
        <v>22.628939934539172</v>
      </c>
      <c r="P5575" s="3">
        <v>-0.55735906197956331</v>
      </c>
      <c r="Q5575" s="3">
        <v>22.496948235625933</v>
      </c>
      <c r="R5575" s="3">
        <v>-0.56062913971298989</v>
      </c>
      <c r="S5575" s="3">
        <v>-0.38307157908298417</v>
      </c>
      <c r="T5575" s="3">
        <v>-35.167128728289164</v>
      </c>
      <c r="U5575" s="3">
        <v>2066.9730992462087</v>
      </c>
      <c r="V5575" s="3">
        <v>-4.3801293935650705</v>
      </c>
      <c r="W5575" s="3">
        <v>0.00048521640501626354</v>
      </c>
      <c r="X5575" s="3">
        <v>0.0063346696402195868</v>
      </c>
      <c r="Y5575" s="3">
        <v>0.0063532255123218044</v>
      </c>
      <c r="Z5575" s="3">
        <v>85.61987060643493</v>
      </c>
    </row>
    <row r="5576">
      <c r="A5576" s="3">
        <v>44.81471</v>
      </c>
      <c r="B5576" s="3">
        <v>12.038035392761231</v>
      </c>
      <c r="C5576" s="3">
        <v>-156.93841552734375</v>
      </c>
      <c r="D5576" s="3">
        <v>2058.025230532895</v>
      </c>
      <c r="E5576" s="3">
        <v>-157.86179872597253</v>
      </c>
      <c r="F5576" s="3">
        <v>157.39943000008159</v>
      </c>
      <c r="G5576" s="3">
        <v>-85.613689298314284</v>
      </c>
      <c r="H5576" s="3">
        <v>45.291927281950763</v>
      </c>
      <c r="I5576" s="3">
        <v>-0.38361368026104448</v>
      </c>
      <c r="J5576" s="3">
        <v>0.19180684013052224</v>
      </c>
      <c r="K5576" s="3">
        <v>0.95679592280056569</v>
      </c>
      <c r="L5576" s="3">
        <v>-35.16710138466231</v>
      </c>
      <c r="M5576" s="3">
        <v>91.5458437887786</v>
      </c>
      <c r="N5576" s="3">
        <v>13.036879391608593</v>
      </c>
      <c r="O5576" s="3">
        <v>22.629255099035067</v>
      </c>
      <c r="P5576" s="3">
        <v>-0.55735100098794821</v>
      </c>
      <c r="Q5576" s="3">
        <v>22.496889484778979</v>
      </c>
      <c r="R5576" s="3">
        <v>-0.56063030356228538</v>
      </c>
      <c r="S5576" s="3">
        <v>-0.38361368026104448</v>
      </c>
      <c r="T5576" s="3">
        <v>-35.16710138466231</v>
      </c>
      <c r="U5576" s="3">
        <v>2064.0707829449489</v>
      </c>
      <c r="V5576" s="3">
        <v>-4.3863107016857175</v>
      </c>
      <c r="W5576" s="3">
        <v>0.00048590269213612356</v>
      </c>
      <c r="X5576" s="3">
        <v>0.0063346547934365642</v>
      </c>
      <c r="Y5576" s="3">
        <v>0.0063532631598442364</v>
      </c>
      <c r="Z5576" s="3">
        <v>85.613689298314284</v>
      </c>
    </row>
    <row r="5577">
      <c r="A5577" s="3">
        <v>44.81472</v>
      </c>
      <c r="B5577" s="3">
        <v>12.035022735595703</v>
      </c>
      <c r="C5577" s="3">
        <v>-156.955078125</v>
      </c>
      <c r="D5577" s="3">
        <v>2058.9689663136833</v>
      </c>
      <c r="E5577" s="3">
        <v>-157.87790122812351</v>
      </c>
      <c r="F5577" s="3">
        <v>157.41581344156995</v>
      </c>
      <c r="G5577" s="3">
        <v>-85.615246466699759</v>
      </c>
      <c r="H5577" s="3">
        <v>45.311851427840459</v>
      </c>
      <c r="I5577" s="3">
        <v>-0.383444946076953</v>
      </c>
      <c r="J5577" s="3">
        <v>0.1917224730384765</v>
      </c>
      <c r="K5577" s="3">
        <v>0.95681450992914319</v>
      </c>
      <c r="L5577" s="3">
        <v>-35.163719645017338</v>
      </c>
      <c r="M5577" s="3">
        <v>91.54940064109465</v>
      </c>
      <c r="N5577" s="3">
        <v>13.041527346747561</v>
      </c>
      <c r="O5577" s="3">
        <v>22.626848702582944</v>
      </c>
      <c r="P5577" s="3">
        <v>-0.55741007702309331</v>
      </c>
      <c r="Q5577" s="3">
        <v>22.494590935212113</v>
      </c>
      <c r="R5577" s="3">
        <v>-0.56068738988952438</v>
      </c>
      <c r="S5577" s="3">
        <v>-0.383444946076953</v>
      </c>
      <c r="T5577" s="3">
        <v>-35.163719645017338</v>
      </c>
      <c r="U5577" s="3">
        <v>2065.0129868693402</v>
      </c>
      <c r="V5577" s="3">
        <v>-4.384753533300243</v>
      </c>
      <c r="W5577" s="3">
        <v>0.00048567997690143446</v>
      </c>
      <c r="X5577" s="3">
        <v>0.0063340087005277811</v>
      </c>
      <c r="Y5577" s="3">
        <v>0.0063526019282121411</v>
      </c>
      <c r="Z5577" s="3">
        <v>85.615246466699759</v>
      </c>
    </row>
    <row r="5578">
      <c r="A5578" s="3">
        <v>44.81473</v>
      </c>
      <c r="B5578" s="3">
        <v>12.021639823913574</v>
      </c>
      <c r="C5578" s="3">
        <v>-156.95260620117188</v>
      </c>
      <c r="D5578" s="3">
        <v>2061.1697555691285</v>
      </c>
      <c r="E5578" s="3">
        <v>-157.87339259366203</v>
      </c>
      <c r="F5578" s="3">
        <v>157.41232612916957</v>
      </c>
      <c r="G5578" s="3">
        <v>-85.620034604322981</v>
      </c>
      <c r="H5578" s="3">
        <v>45.360515871078242</v>
      </c>
      <c r="I5578" s="3">
        <v>-0.38303343870663509</v>
      </c>
      <c r="J5578" s="3">
        <v>0.19151671935331754</v>
      </c>
      <c r="K5578" s="3">
        <v>0.95685984156082937</v>
      </c>
      <c r="L5578" s="3">
        <v>-35.1646241471994</v>
      </c>
      <c r="M5578" s="3">
        <v>91.558075639181553</v>
      </c>
      <c r="N5578" s="3">
        <v>13.055840010192293</v>
      </c>
      <c r="O5578" s="3">
        <v>22.627201024712921</v>
      </c>
      <c r="P5578" s="3">
        <v>-0.55740119873252758</v>
      </c>
      <c r="Q5578" s="3">
        <v>22.495229332324453</v>
      </c>
      <c r="R5578" s="3">
        <v>-0.56067127784349668</v>
      </c>
      <c r="S5578" s="3">
        <v>-0.38303343870663509</v>
      </c>
      <c r="T5578" s="3">
        <v>-35.1646241471994</v>
      </c>
      <c r="U5578" s="3">
        <v>2067.2069972215972</v>
      </c>
      <c r="V5578" s="3">
        <v>-4.379965395677023</v>
      </c>
      <c r="W5578" s="3">
        <v>0.00048516139793826975</v>
      </c>
      <c r="X5578" s="3">
        <v>0.0063341895906032864</v>
      </c>
      <c r="Y5578" s="3">
        <v>0.0063527426637442538</v>
      </c>
      <c r="Z5578" s="3">
        <v>85.620034604322981</v>
      </c>
    </row>
    <row r="5579">
      <c r="A5579" s="3">
        <v>44.81474</v>
      </c>
      <c r="B5579" s="3">
        <v>12.009605407714844</v>
      </c>
      <c r="C5579" s="3">
        <v>-156.9556884765625</v>
      </c>
      <c r="D5579" s="3">
        <v>2063.2916674583475</v>
      </c>
      <c r="E5579" s="3">
        <v>-157.87461421572456</v>
      </c>
      <c r="F5579" s="3">
        <v>157.41448080529551</v>
      </c>
      <c r="G5579" s="3">
        <v>-85.6244877819092</v>
      </c>
      <c r="H5579" s="3">
        <v>45.407144506349596</v>
      </c>
      <c r="I5579" s="3">
        <v>-0.38263997404211536</v>
      </c>
      <c r="J5579" s="3">
        <v>0.19131998702105768</v>
      </c>
      <c r="K5579" s="3">
        <v>0.95690318761745075</v>
      </c>
      <c r="L5579" s="3">
        <v>-35.164332538784144</v>
      </c>
      <c r="M5579" s="3">
        <v>91.5663710472438</v>
      </c>
      <c r="N5579" s="3">
        <v>13.069179473268607</v>
      </c>
      <c r="O5579" s="3">
        <v>22.626750615938</v>
      </c>
      <c r="P5579" s="3">
        <v>-0.557411995861999</v>
      </c>
      <c r="Q5579" s="3">
        <v>22.49504924242791</v>
      </c>
      <c r="R5579" s="3">
        <v>-0.56067546617828368</v>
      </c>
      <c r="S5579" s="3">
        <v>-0.38263997404211536</v>
      </c>
      <c r="T5579" s="3">
        <v>-35.164332538784144</v>
      </c>
      <c r="U5579" s="3">
        <v>2069.3228116504229</v>
      </c>
      <c r="V5579" s="3">
        <v>-4.3755122180908064</v>
      </c>
      <c r="W5579" s="3">
        <v>0.00048466245260993251</v>
      </c>
      <c r="X5579" s="3">
        <v>0.0063341405771137494</v>
      </c>
      <c r="Y5579" s="3">
        <v>0.0063526557079389076</v>
      </c>
      <c r="Z5579" s="3">
        <v>85.6244877819092</v>
      </c>
    </row>
    <row r="5580">
      <c r="A5580" s="3">
        <v>44.81475</v>
      </c>
      <c r="B5580" s="3">
        <v>12.003654479980469</v>
      </c>
      <c r="C5580" s="3">
        <v>-156.95416259765625</v>
      </c>
      <c r="D5580" s="3">
        <v>2064.2627558908703</v>
      </c>
      <c r="E5580" s="3">
        <v>-157.87218680606236</v>
      </c>
      <c r="F5580" s="3">
        <v>157.41250546766057</v>
      </c>
      <c r="G5580" s="3">
        <v>-85.626605144024168</v>
      </c>
      <c r="H5580" s="3">
        <v>45.428640709096094</v>
      </c>
      <c r="I5580" s="3">
        <v>-0.38245885558604376</v>
      </c>
      <c r="J5580" s="3">
        <v>0.19122942779302188</v>
      </c>
      <c r="K5580" s="3">
        <v>0.95692314120218969</v>
      </c>
      <c r="L5580" s="3">
        <v>-35.164823285488225</v>
      </c>
      <c r="M5580" s="3">
        <v>91.570189816826584</v>
      </c>
      <c r="N5580" s="3">
        <v>13.075531527454599</v>
      </c>
      <c r="O5580" s="3">
        <v>22.626964530159512</v>
      </c>
      <c r="P5580" s="3">
        <v>-0.55740642760370673</v>
      </c>
      <c r="Q5580" s="3">
        <v>22.495389098022436</v>
      </c>
      <c r="R5580" s="3">
        <v>-0.56066669535317137</v>
      </c>
      <c r="S5580" s="3">
        <v>-0.38245885558604376</v>
      </c>
      <c r="T5580" s="3">
        <v>-35.164823285488225</v>
      </c>
      <c r="U5580" s="3">
        <v>2070.2908860170105</v>
      </c>
      <c r="V5580" s="3">
        <v>-4.37339485597583</v>
      </c>
      <c r="W5580" s="3">
        <v>0.0004844344534852744</v>
      </c>
      <c r="X5580" s="3">
        <v>0.006334237969531943</v>
      </c>
      <c r="Y5580" s="3">
        <v>0.0063527354261281588</v>
      </c>
      <c r="Z5580" s="3">
        <v>85.626605144024168</v>
      </c>
    </row>
    <row r="5581">
      <c r="A5581" s="3">
        <v>44.81476</v>
      </c>
      <c r="B5581" s="3">
        <v>12.032241821289063</v>
      </c>
      <c r="C5581" s="3">
        <v>-156.943115234375</v>
      </c>
      <c r="D5581" s="3">
        <v>2059.1271876600254</v>
      </c>
      <c r="E5581" s="3">
        <v>-157.865582225232</v>
      </c>
      <c r="F5581" s="3">
        <v>157.40367296450324</v>
      </c>
      <c r="G5581" s="3">
        <v>-85.615922849646466</v>
      </c>
      <c r="H5581" s="3">
        <v>45.315978069878291</v>
      </c>
      <c r="I5581" s="3">
        <v>-0.38341001680835962</v>
      </c>
      <c r="J5581" s="3">
        <v>0.19170500840417981</v>
      </c>
      <c r="K5581" s="3">
        <v>0.95681835765224388</v>
      </c>
      <c r="L5581" s="3">
        <v>-35.166291606685313</v>
      </c>
      <c r="M5581" s="3">
        <v>91.550136954033718</v>
      </c>
      <c r="N5581" s="3">
        <v>13.043547292798762</v>
      </c>
      <c r="O5581" s="3">
        <v>22.628553222519216</v>
      </c>
      <c r="P5581" s="3">
        <v>-0.55736709454188138</v>
      </c>
      <c r="Q5581" s="3">
        <v>22.496326215819028</v>
      </c>
      <c r="R5581" s="3">
        <v>-0.56064313978755487</v>
      </c>
      <c r="S5581" s="3">
        <v>-0.38341001680835962</v>
      </c>
      <c r="T5581" s="3">
        <v>-35.166291606685313</v>
      </c>
      <c r="U5581" s="3">
        <v>2065.1698034331212</v>
      </c>
      <c r="V5581" s="3">
        <v>-4.3840771503535416</v>
      </c>
      <c r="W5581" s="3">
        <v>0.00048564265772061977</v>
      </c>
      <c r="X5581" s="3">
        <v>0.0063345029733793854</v>
      </c>
      <c r="Y5581" s="3">
        <v>0.0063530919016452315</v>
      </c>
      <c r="Z5581" s="3">
        <v>85.615922849646466</v>
      </c>
    </row>
    <row r="5582">
      <c r="A5582" s="3">
        <v>44.81477</v>
      </c>
      <c r="B5582" s="3">
        <v>12.018963813781738</v>
      </c>
      <c r="C5582" s="3">
        <v>-156.95697021484375</v>
      </c>
      <c r="D5582" s="3">
        <v>2061.73729899794</v>
      </c>
      <c r="E5582" s="3">
        <v>-157.8773211298701</v>
      </c>
      <c r="F5582" s="3">
        <v>157.41647305850916</v>
      </c>
      <c r="G5582" s="3">
        <v>-85.62112706892033</v>
      </c>
      <c r="H5582" s="3">
        <v>45.372798741802811</v>
      </c>
      <c r="I5582" s="3">
        <v>-0.3829297141242739</v>
      </c>
      <c r="J5582" s="3">
        <v>0.19146485706213695</v>
      </c>
      <c r="K5582" s="3">
        <v>0.95687126819462165</v>
      </c>
      <c r="L5582" s="3">
        <v>-35.163793396270819</v>
      </c>
      <c r="M5582" s="3">
        <v>91.560262389638353</v>
      </c>
      <c r="N5582" s="3">
        <v>13.059109973762174</v>
      </c>
      <c r="O5582" s="3">
        <v>22.62655170496117</v>
      </c>
      <c r="P5582" s="3">
        <v>-0.55741619955323141</v>
      </c>
      <c r="Q5582" s="3">
        <v>22.494649494963433</v>
      </c>
      <c r="R5582" s="3">
        <v>-0.56068472919296064</v>
      </c>
      <c r="S5582" s="3">
        <v>-0.3829297141242739</v>
      </c>
      <c r="T5582" s="3">
        <v>-35.163793396270819</v>
      </c>
      <c r="U5582" s="3">
        <v>2067.7731835495069</v>
      </c>
      <c r="V5582" s="3">
        <v>-4.3788729310796688</v>
      </c>
      <c r="W5582" s="3">
        <v>0.00048502784544181596</v>
      </c>
      <c r="X5582" s="3">
        <v>0.0063340319739615967</v>
      </c>
      <c r="Y5582" s="3">
        <v>0.0063525753091184809</v>
      </c>
      <c r="Z5582" s="3">
        <v>85.62112706892033</v>
      </c>
    </row>
    <row r="5583">
      <c r="A5583" s="3">
        <v>44.81478</v>
      </c>
      <c r="B5583" s="3">
        <v>12.008829116821289</v>
      </c>
      <c r="C5583" s="3">
        <v>-156.96078491210938</v>
      </c>
      <c r="D5583" s="3">
        <v>2063.5567161390277</v>
      </c>
      <c r="E5583" s="3">
        <v>-157.87956202473509</v>
      </c>
      <c r="F5583" s="3">
        <v>157.41950316584817</v>
      </c>
      <c r="G5583" s="3">
        <v>-85.624911023020218</v>
      </c>
      <c r="H5583" s="3">
        <v>45.41271731435257</v>
      </c>
      <c r="I5583" s="3">
        <v>-0.38259300330608348</v>
      </c>
      <c r="J5583" s="3">
        <v>0.19129650165304174</v>
      </c>
      <c r="K5583" s="3">
        <v>0.9569083622823884</v>
      </c>
      <c r="L5583" s="3">
        <v>-35.163293982449659</v>
      </c>
      <c r="M5583" s="3">
        <v>91.567361380596267</v>
      </c>
      <c r="N5583" s="3">
        <v>13.070448699469591</v>
      </c>
      <c r="O5583" s="3">
        <v>22.625995741904809</v>
      </c>
      <c r="P5583" s="3">
        <v>-0.5574295977877386</v>
      </c>
      <c r="Q5583" s="3">
        <v>22.49432418941613</v>
      </c>
      <c r="R5583" s="3">
        <v>-0.56069253735977453</v>
      </c>
      <c r="S5583" s="3">
        <v>-0.38259300330608348</v>
      </c>
      <c r="T5583" s="3">
        <v>-35.163293982449659</v>
      </c>
      <c r="U5583" s="3">
        <v>2069.5874653726551</v>
      </c>
      <c r="V5583" s="3">
        <v>-4.37508897697978</v>
      </c>
      <c r="W5583" s="3">
        <v>0.00048460020128306824</v>
      </c>
      <c r="X5583" s="3">
        <v>0.0063339420706229809</v>
      </c>
      <c r="Y5583" s="3">
        <v>0.00635245303084496</v>
      </c>
      <c r="Z5583" s="3">
        <v>85.624911023020218</v>
      </c>
    </row>
    <row r="5584">
      <c r="A5584" s="3">
        <v>44.81479</v>
      </c>
      <c r="B5584" s="3">
        <v>12.015849113464356</v>
      </c>
      <c r="C5584" s="3">
        <v>-156.97209167480469</v>
      </c>
      <c r="D5584" s="3">
        <v>2062.6605711042453</v>
      </c>
      <c r="E5584" s="3">
        <v>-157.89187702248708</v>
      </c>
      <c r="F5584" s="3">
        <v>157.43131262452471</v>
      </c>
      <c r="G5584" s="3">
        <v>-85.6226775150352</v>
      </c>
      <c r="H5584" s="3">
        <v>45.392352040267809</v>
      </c>
      <c r="I5584" s="3">
        <v>-0.38276470916637084</v>
      </c>
      <c r="J5584" s="3">
        <v>0.19138235458318542</v>
      </c>
      <c r="K5584" s="3">
        <v>0.95688944595298742</v>
      </c>
      <c r="L5584" s="3">
        <v>-35.16073586470862</v>
      </c>
      <c r="M5584" s="3">
        <v>91.563741177621523</v>
      </c>
      <c r="N5584" s="3">
        <v>13.0637535635255</v>
      </c>
      <c r="O5584" s="3">
        <v>22.624359924262716</v>
      </c>
      <c r="P5584" s="3">
        <v>-0.5574696032845432</v>
      </c>
      <c r="Q5584" s="3">
        <v>22.492563690336976</v>
      </c>
      <c r="R5584" s="3">
        <v>-0.56073612262188943</v>
      </c>
      <c r="S5584" s="3">
        <v>-0.38276470916637084</v>
      </c>
      <c r="T5584" s="3">
        <v>-35.16073586470862</v>
      </c>
      <c r="U5584" s="3">
        <v>2068.6948727199415</v>
      </c>
      <c r="V5584" s="3">
        <v>-4.3773224849647905</v>
      </c>
      <c r="W5584" s="3">
        <v>0.00048481074104434445</v>
      </c>
      <c r="X5584" s="3">
        <v>0.0063334480459534929</v>
      </c>
      <c r="Y5584" s="3">
        <v>0.0063519765117185439</v>
      </c>
      <c r="Z5584" s="3">
        <v>85.6226775150352</v>
      </c>
    </row>
    <row r="5585">
      <c r="A5585" s="3">
        <v>44.8148</v>
      </c>
      <c r="B5585" s="3">
        <v>12.004467010498047</v>
      </c>
      <c r="C5585" s="3">
        <v>-156.96182250976563</v>
      </c>
      <c r="D5585" s="3">
        <v>2064.3249660415513</v>
      </c>
      <c r="E5585" s="3">
        <v>-157.87992619830536</v>
      </c>
      <c r="F5585" s="3">
        <v>157.42020503668928</v>
      </c>
      <c r="G5585" s="3">
        <v>-85.626522869228182</v>
      </c>
      <c r="H5585" s="3">
        <v>45.429603440786636</v>
      </c>
      <c r="I5585" s="3">
        <v>-0.38245074800371875</v>
      </c>
      <c r="J5585" s="3">
        <v>0.19122537400185938</v>
      </c>
      <c r="K5585" s="3">
        <v>0.956924034413719</v>
      </c>
      <c r="L5585" s="3">
        <v>-35.163204769047027</v>
      </c>
      <c r="M5585" s="3">
        <v>91.570360763862851</v>
      </c>
      <c r="N5585" s="3">
        <v>13.075284589686545</v>
      </c>
      <c r="O5585" s="3">
        <v>22.625836075051211</v>
      </c>
      <c r="P5585" s="3">
        <v>-0.557433033933922</v>
      </c>
      <c r="Q5585" s="3">
        <v>22.494262264136786</v>
      </c>
      <c r="R5585" s="3">
        <v>-0.560693580456544</v>
      </c>
      <c r="S5585" s="3">
        <v>-0.38245074800371875</v>
      </c>
      <c r="T5585" s="3">
        <v>-35.163204769047027</v>
      </c>
      <c r="U5585" s="3">
        <v>2070.3535052060151</v>
      </c>
      <c r="V5585" s="3">
        <v>-4.3734771307718239</v>
      </c>
      <c r="W5585" s="3">
        <v>0.00048441985464989614</v>
      </c>
      <c r="X5585" s="3">
        <v>0.0063339274604419828</v>
      </c>
      <c r="Y5585" s="3">
        <v>0.0063524247079142972</v>
      </c>
      <c r="Z5585" s="3">
        <v>85.626522869228182</v>
      </c>
    </row>
    <row r="5586">
      <c r="A5586" s="3">
        <v>44.81481</v>
      </c>
      <c r="B5586" s="3">
        <v>12.006414413452148</v>
      </c>
      <c r="C5586" s="3">
        <v>-156.96342468261719</v>
      </c>
      <c r="D5586" s="3">
        <v>2064.0359246135527</v>
      </c>
      <c r="E5586" s="3">
        <v>-157.88181689633854</v>
      </c>
      <c r="F5586" s="3">
        <v>157.4219510588126</v>
      </c>
      <c r="G5586" s="3">
        <v>-85.6258606184526</v>
      </c>
      <c r="H5586" s="3">
        <v>45.423143913085156</v>
      </c>
      <c r="I5586" s="3">
        <v>-0.38250515308231314</v>
      </c>
      <c r="J5586" s="3">
        <v>0.19125257654115657</v>
      </c>
      <c r="K5586" s="3">
        <v>0.95691804062765629</v>
      </c>
      <c r="L5586" s="3">
        <v>-35.1628145838894</v>
      </c>
      <c r="M5586" s="3">
        <v>91.569213647867286</v>
      </c>
      <c r="N5586" s="3">
        <v>13.073297262399443</v>
      </c>
      <c r="O5586" s="3">
        <v>22.625601087390518</v>
      </c>
      <c r="P5586" s="3">
        <v>-0.55743862436877867</v>
      </c>
      <c r="Q5586" s="3">
        <v>22.493988870873732</v>
      </c>
      <c r="R5586" s="3">
        <v>-0.560700194975326</v>
      </c>
      <c r="S5586" s="3">
        <v>-0.38250515308231314</v>
      </c>
      <c r="T5586" s="3">
        <v>-35.1628145838894</v>
      </c>
      <c r="U5586" s="3">
        <v>2070.0654497386822</v>
      </c>
      <c r="V5586" s="3">
        <v>-4.374139381547395</v>
      </c>
      <c r="W5586" s="3">
        <v>0.00048448769135994035</v>
      </c>
      <c r="X5586" s="3">
        <v>0.0063338516091221344</v>
      </c>
      <c r="Y5586" s="3">
        <v>0.0063523542509417988</v>
      </c>
      <c r="Z5586" s="3">
        <v>85.6258606184526</v>
      </c>
    </row>
    <row r="5587">
      <c r="A5587" s="3">
        <v>44.81482</v>
      </c>
      <c r="B5587" s="3">
        <v>12.010527610778809</v>
      </c>
      <c r="C5587" s="3">
        <v>-156.96871948242188</v>
      </c>
      <c r="D5587" s="3">
        <v>2063.4756833828615</v>
      </c>
      <c r="E5587" s="3">
        <v>-157.88771005560696</v>
      </c>
      <c r="F5587" s="3">
        <v>157.42754418919367</v>
      </c>
      <c r="G5587" s="3">
        <v>-85.624514953633721</v>
      </c>
      <c r="H5587" s="3">
        <v>45.410506782619358</v>
      </c>
      <c r="I5587" s="3">
        <v>-0.38261163352104177</v>
      </c>
      <c r="J5587" s="3">
        <v>0.19130581676052089</v>
      </c>
      <c r="K5587" s="3">
        <v>0.95690630982833835</v>
      </c>
      <c r="L5587" s="3">
        <v>-35.161592657082245</v>
      </c>
      <c r="M5587" s="3">
        <v>91.5669685789288</v>
      </c>
      <c r="N5587" s="3">
        <v>13.069260949165198</v>
      </c>
      <c r="O5587" s="3">
        <v>22.624831832345894</v>
      </c>
      <c r="P5587" s="3">
        <v>-0.557457279007983</v>
      </c>
      <c r="Q5587" s="3">
        <v>22.493143259710948</v>
      </c>
      <c r="R5587" s="3">
        <v>-0.56072097374952745</v>
      </c>
      <c r="S5587" s="3">
        <v>-0.38261163352104177</v>
      </c>
      <c r="T5587" s="3">
        <v>-35.161592657082245</v>
      </c>
      <c r="U5587" s="3">
        <v>2069.5072903710607</v>
      </c>
      <c r="V5587" s="3">
        <v>-4.3754850463662782</v>
      </c>
      <c r="W5587" s="3">
        <v>0.0004846192315484912</v>
      </c>
      <c r="X5587" s="3">
        <v>0.0063336151980911432</v>
      </c>
      <c r="Y5587" s="3">
        <v>0.0063521285627006754</v>
      </c>
      <c r="Z5587" s="3">
        <v>85.624514953633721</v>
      </c>
    </row>
    <row r="5588">
      <c r="A5588" s="3">
        <v>44.81483</v>
      </c>
      <c r="B5588" s="3">
        <v>12.026122093200684</v>
      </c>
      <c r="C5588" s="3">
        <v>-156.95411682128906</v>
      </c>
      <c r="D5588" s="3">
        <v>2060.4499278916414</v>
      </c>
      <c r="E5588" s="3">
        <v>-157.87558110352413</v>
      </c>
      <c r="F5588" s="3">
        <v>157.4141747103844</v>
      </c>
      <c r="G5588" s="3">
        <v>-85.618449899084268</v>
      </c>
      <c r="H5588" s="3">
        <v>45.344561393282255</v>
      </c>
      <c r="I5588" s="3">
        <v>-0.38316825267807475</v>
      </c>
      <c r="J5588" s="3">
        <v>0.19158412633903738</v>
      </c>
      <c r="K5588" s="3">
        <v>0.95684499022381719</v>
      </c>
      <c r="L5588" s="3">
        <v>-35.164179099913717</v>
      </c>
      <c r="M5588" s="3">
        <v>91.555233531641676</v>
      </c>
      <c r="N5588" s="3">
        <v>13.051099565173018</v>
      </c>
      <c r="O5588" s="3">
        <v>22.626930737481512</v>
      </c>
      <c r="P5588" s="3">
        <v>-0.55740526999478546</v>
      </c>
      <c r="Q5588" s="3">
        <v>22.494865294900343</v>
      </c>
      <c r="R5588" s="3">
        <v>-0.56067774896782585</v>
      </c>
      <c r="S5588" s="3">
        <v>-0.38316825267807475</v>
      </c>
      <c r="T5588" s="3">
        <v>-35.164179099913717</v>
      </c>
      <c r="U5588" s="3">
        <v>2066.4894397159269</v>
      </c>
      <c r="V5588" s="3">
        <v>-4.3815501009157378</v>
      </c>
      <c r="W5588" s="3">
        <v>0.00048533089130841029</v>
      </c>
      <c r="X5588" s="3">
        <v>0.0063341017845202265</v>
      </c>
      <c r="Y5588" s="3">
        <v>0.0063526680608009525</v>
      </c>
      <c r="Z5588" s="3">
        <v>85.618449899084268</v>
      </c>
    </row>
    <row r="5589">
      <c r="A5589" s="3">
        <v>44.81484</v>
      </c>
      <c r="B5589" s="3">
        <v>12.014286041259766</v>
      </c>
      <c r="C5589" s="3">
        <v>-156.97848510742188</v>
      </c>
      <c r="D5589" s="3">
        <v>2063.0928688212975</v>
      </c>
      <c r="E5589" s="3">
        <v>-157.89799372022594</v>
      </c>
      <c r="F5589" s="3">
        <v>157.43756812051655</v>
      </c>
      <c r="G5589" s="3">
        <v>-85.623422287111268</v>
      </c>
      <c r="H5589" s="3">
        <v>45.401543827753393</v>
      </c>
      <c r="I5589" s="3">
        <v>-0.38268719131018214</v>
      </c>
      <c r="J5589" s="3">
        <v>0.19134359565509107</v>
      </c>
      <c r="K5589" s="3">
        <v>0.95689798582081287</v>
      </c>
      <c r="L5589" s="3">
        <v>-35.159450426342296</v>
      </c>
      <c r="M5589" s="3">
        <v>91.565375526792863</v>
      </c>
      <c r="N5589" s="3">
        <v>13.065985325163924</v>
      </c>
      <c r="O5589" s="3">
        <v>22.623414246104293</v>
      </c>
      <c r="P5589" s="3">
        <v>-0.55749171176163237</v>
      </c>
      <c r="Q5589" s="3">
        <v>22.491668276695798</v>
      </c>
      <c r="R5589" s="3">
        <v>-0.56075724480701061</v>
      </c>
      <c r="S5589" s="3">
        <v>-0.38268719131018214</v>
      </c>
      <c r="T5589" s="3">
        <v>-35.159450426342296</v>
      </c>
      <c r="U5589" s="3">
        <v>2069.1263764695873</v>
      </c>
      <c r="V5589" s="3">
        <v>-4.3765777128887455</v>
      </c>
      <c r="W5589" s="3">
        <v>0.00048470915445087445</v>
      </c>
      <c r="X5589" s="3">
        <v>0.00633320269902774</v>
      </c>
      <c r="Y5589" s="3">
        <v>0.0063517241274618289</v>
      </c>
      <c r="Z5589" s="3">
        <v>85.623422287111268</v>
      </c>
    </row>
    <row r="5590">
      <c r="A5590" s="3">
        <v>44.81485</v>
      </c>
      <c r="B5590" s="3">
        <v>12.002629280090332</v>
      </c>
      <c r="C5590" s="3">
        <v>-156.96783447265625</v>
      </c>
      <c r="D5590" s="3">
        <v>2064.7946037773463</v>
      </c>
      <c r="E5590" s="3">
        <v>-157.88562192968061</v>
      </c>
      <c r="F5590" s="3">
        <v>157.42605936969423</v>
      </c>
      <c r="G5590" s="3">
        <v>-85.627356627334109</v>
      </c>
      <c r="H5590" s="3">
        <v>45.439638780528853</v>
      </c>
      <c r="I5590" s="3">
        <v>-0.382366256507613</v>
      </c>
      <c r="J5590" s="3">
        <v>0.19118312825380651</v>
      </c>
      <c r="K5590" s="3">
        <v>0.95693334288296494</v>
      </c>
      <c r="L5590" s="3">
        <v>-35.1620065046066</v>
      </c>
      <c r="M5590" s="3">
        <v>91.572142272116622</v>
      </c>
      <c r="N5590" s="3">
        <v>13.077787442209072</v>
      </c>
      <c r="O5590" s="3">
        <v>22.624945258853167</v>
      </c>
      <c r="P5590" s="3">
        <v>-0.557453787698971</v>
      </c>
      <c r="Q5590" s="3">
        <v>22.493426690406913</v>
      </c>
      <c r="R5590" s="3">
        <v>-0.56071320766828936</v>
      </c>
      <c r="S5590" s="3">
        <v>-0.382366256507613</v>
      </c>
      <c r="T5590" s="3">
        <v>-35.1620065046066</v>
      </c>
      <c r="U5590" s="3">
        <v>2070.8222099929708</v>
      </c>
      <c r="V5590" s="3">
        <v>-4.3726433726658973</v>
      </c>
      <c r="W5590" s="3">
        <v>0.0004843096733062914</v>
      </c>
      <c r="X5590" s="3">
        <v>0.0063336989637053955</v>
      </c>
      <c r="Y5590" s="3">
        <v>0.0063521884750454977</v>
      </c>
      <c r="Z5590" s="3">
        <v>85.627356627334109</v>
      </c>
    </row>
    <row r="5591">
      <c r="A5591" s="3">
        <v>44.81486</v>
      </c>
      <c r="B5591" s="3">
        <v>11.981289863586426</v>
      </c>
      <c r="C5591" s="3">
        <v>-156.97650146484375</v>
      </c>
      <c r="D5591" s="3">
        <v>2068.6565137084735</v>
      </c>
      <c r="E5591" s="3">
        <v>-157.89097787026566</v>
      </c>
      <c r="F5591" s="3">
        <v>157.43307568277183</v>
      </c>
      <c r="G5591" s="3">
        <v>-85.6353407219121</v>
      </c>
      <c r="H5591" s="3">
        <v>45.524337388625007</v>
      </c>
      <c r="I5591" s="3">
        <v>-0.38165463007930456</v>
      </c>
      <c r="J5591" s="3">
        <v>0.19082731503965228</v>
      </c>
      <c r="K5591" s="3">
        <v>0.95701174670595113</v>
      </c>
      <c r="L5591" s="3">
        <v>-35.160821701065792</v>
      </c>
      <c r="M5591" s="3">
        <v>91.587148333317558</v>
      </c>
      <c r="N5591" s="3">
        <v>13.101803165778271</v>
      </c>
      <c r="O5591" s="3">
        <v>22.623690031660839</v>
      </c>
      <c r="P5591" s="3">
        <v>-0.55748441828005335</v>
      </c>
      <c r="Q5591" s="3">
        <v>22.492657650858611</v>
      </c>
      <c r="R5591" s="3">
        <v>-0.56073207854862961</v>
      </c>
      <c r="S5591" s="3">
        <v>-0.38165463007930456</v>
      </c>
      <c r="T5591" s="3">
        <v>-35.160821701065792</v>
      </c>
      <c r="U5591" s="3">
        <v>2074.6733074393483</v>
      </c>
      <c r="V5591" s="3">
        <v>-4.3646592780878954</v>
      </c>
      <c r="W5591" s="3">
        <v>0.00048340553077480384</v>
      </c>
      <c r="X5591" s="3">
        <v>0.0063334841134600507</v>
      </c>
      <c r="Y5591" s="3">
        <v>0.0063519053773363554</v>
      </c>
      <c r="Z5591" s="3">
        <v>85.6353407219121</v>
      </c>
    </row>
    <row r="5592">
      <c r="A5592" s="3">
        <v>44.81487</v>
      </c>
      <c r="B5592" s="3">
        <v>12.030104637145996</v>
      </c>
      <c r="C5592" s="3">
        <v>-156.95329284667969</v>
      </c>
      <c r="D5592" s="3">
        <v>2059.7542831410333</v>
      </c>
      <c r="E5592" s="3">
        <v>-157.87537237082228</v>
      </c>
      <c r="F5592" s="3">
        <v>157.41365745384442</v>
      </c>
      <c r="G5592" s="3">
        <v>-85.616981647565453</v>
      </c>
      <c r="H5592" s="3">
        <v>45.329264685022778</v>
      </c>
      <c r="I5592" s="3">
        <v>-0.38329759770901745</v>
      </c>
      <c r="J5592" s="3">
        <v>0.19164879885450872</v>
      </c>
      <c r="K5592" s="3">
        <v>0.95683074157128689</v>
      </c>
      <c r="L5592" s="3">
        <v>-35.164234659220952</v>
      </c>
      <c r="M5592" s="3">
        <v>91.552506801585878</v>
      </c>
      <c r="N5592" s="3">
        <v>13.04671053001872</v>
      </c>
      <c r="O5592" s="3">
        <v>22.627029328498878</v>
      </c>
      <c r="P5592" s="3">
        <v>-0.55740184622414823</v>
      </c>
      <c r="Q5592" s="3">
        <v>22.494874958107417</v>
      </c>
      <c r="R5592" s="3">
        <v>-0.5606765072382669</v>
      </c>
      <c r="S5592" s="3">
        <v>-0.38329759770901745</v>
      </c>
      <c r="T5592" s="3">
        <v>-35.164234659220952</v>
      </c>
      <c r="U5592" s="3">
        <v>2065.7958127847623</v>
      </c>
      <c r="V5592" s="3">
        <v>-4.3830183524345543</v>
      </c>
      <c r="W5592" s="3">
        <v>0.00048549480303788689</v>
      </c>
      <c r="X5592" s="3">
        <v>0.0063341101590637635</v>
      </c>
      <c r="Y5592" s="3">
        <v>0.0063526889354769741</v>
      </c>
      <c r="Z5592" s="3">
        <v>85.616981647565453</v>
      </c>
    </row>
    <row r="5593">
      <c r="A5593" s="3">
        <v>44.81488</v>
      </c>
      <c r="B5593" s="3">
        <v>12.002540588378906</v>
      </c>
      <c r="C5593" s="3">
        <v>-156.98020935058594</v>
      </c>
      <c r="D5593" s="3">
        <v>2065.133371207141</v>
      </c>
      <c r="E5593" s="3">
        <v>-157.89791089507776</v>
      </c>
      <c r="F5593" s="3">
        <v>157.43839146894723</v>
      </c>
      <c r="G5593" s="3">
        <v>-85.6277321728782</v>
      </c>
      <c r="H5593" s="3">
        <v>45.446448209026912</v>
      </c>
      <c r="I5593" s="3">
        <v>-0.38230894649489583</v>
      </c>
      <c r="J5593" s="3">
        <v>0.19115447324744792</v>
      </c>
      <c r="K5593" s="3">
        <v>0.95693965680649618</v>
      </c>
      <c r="L5593" s="3">
        <v>-35.159432927513578</v>
      </c>
      <c r="M5593" s="3">
        <v>91.573350676893469</v>
      </c>
      <c r="N5593" s="3">
        <v>13.07891510090599</v>
      </c>
      <c r="O5593" s="3">
        <v>22.623145561930656</v>
      </c>
      <c r="P5593" s="3">
        <v>-0.55749733761969955</v>
      </c>
      <c r="Q5593" s="3">
        <v>22.49165999948238</v>
      </c>
      <c r="R5593" s="3">
        <v>-0.56075645015305764</v>
      </c>
      <c r="S5593" s="3">
        <v>-0.38230894649489583</v>
      </c>
      <c r="T5593" s="3">
        <v>-35.159432927513578</v>
      </c>
      <c r="U5593" s="3">
        <v>2071.1609283535649</v>
      </c>
      <c r="V5593" s="3">
        <v>-4.37226782712181</v>
      </c>
      <c r="W5593" s="3">
        <v>0.000484230226455285</v>
      </c>
      <c r="X5593" s="3">
        <v>0.0063332060211011539</v>
      </c>
      <c r="Y5593" s="3">
        <v>0.006351690910137619</v>
      </c>
      <c r="Z5593" s="3">
        <v>85.6277321728782</v>
      </c>
    </row>
    <row r="5594">
      <c r="A5594" s="3">
        <v>44.81489</v>
      </c>
      <c r="B5594" s="3">
        <v>12.006932258605957</v>
      </c>
      <c r="C5594" s="3">
        <v>-156.97438049316406</v>
      </c>
      <c r="D5594" s="3">
        <v>2064.2343955685005</v>
      </c>
      <c r="E5594" s="3">
        <v>-157.89278782695845</v>
      </c>
      <c r="F5594" s="3">
        <v>157.43291445398387</v>
      </c>
      <c r="G5594" s="3">
        <v>-85.625976806258933</v>
      </c>
      <c r="H5594" s="3">
        <v>45.426935562201251</v>
      </c>
      <c r="I5594" s="3">
        <v>-0.38247321621347669</v>
      </c>
      <c r="J5594" s="3">
        <v>0.19123660810673834</v>
      </c>
      <c r="K5594" s="3">
        <v>0.956921559095356</v>
      </c>
      <c r="L5594" s="3">
        <v>-35.160518680546026</v>
      </c>
      <c r="M5594" s="3">
        <v>91.5698870261487</v>
      </c>
      <c r="N5594" s="3">
        <v>13.073645883248224</v>
      </c>
      <c r="O5594" s="3">
        <v>22.623981578126987</v>
      </c>
      <c r="P5594" s="3">
        <v>-0.55747653757999016</v>
      </c>
      <c r="Q5594" s="3">
        <v>22.492385759933239</v>
      </c>
      <c r="R5594" s="3">
        <v>-0.56073815606144717</v>
      </c>
      <c r="S5594" s="3">
        <v>-0.38247321621347669</v>
      </c>
      <c r="T5594" s="3">
        <v>-35.160518680546026</v>
      </c>
      <c r="U5594" s="3">
        <v>2070.2641793490566</v>
      </c>
      <c r="V5594" s="3">
        <v>-4.3740231937410652</v>
      </c>
      <c r="W5594" s="3">
        <v>0.000484441109084705</v>
      </c>
      <c r="X5594" s="3">
        <v>0.0063334115114614571</v>
      </c>
      <c r="Y5594" s="3">
        <v>0.00635191188239287</v>
      </c>
      <c r="Z5594" s="3">
        <v>85.625976806258933</v>
      </c>
    </row>
    <row r="5595">
      <c r="A5595" s="3">
        <v>44.8149</v>
      </c>
      <c r="B5595" s="3">
        <v>12.000771522521973</v>
      </c>
      <c r="C5595" s="3">
        <v>-156.96961975097656</v>
      </c>
      <c r="D5595" s="3">
        <v>2065.157227215811</v>
      </c>
      <c r="E5595" s="3">
        <v>-157.88711268600596</v>
      </c>
      <c r="F5595" s="3">
        <v>157.4276978231656</v>
      </c>
      <c r="G5595" s="3">
        <v>-85.628080328794525</v>
      </c>
      <c r="H5595" s="3">
        <v>45.447539947252665</v>
      </c>
      <c r="I5595" s="3">
        <v>-0.38229975972557573</v>
      </c>
      <c r="J5595" s="3">
        <v>0.19114987986278786</v>
      </c>
      <c r="K5595" s="3">
        <v>0.956940668929479</v>
      </c>
      <c r="L5595" s="3">
        <v>-35.161688810831045</v>
      </c>
      <c r="M5595" s="3">
        <v>91.573544385119888</v>
      </c>
      <c r="N5595" s="3">
        <v>13.079960688893214</v>
      </c>
      <c r="O5595" s="3">
        <v>22.624661684226638</v>
      </c>
      <c r="P5595" s="3">
        <v>-0.55745948107935361</v>
      </c>
      <c r="Q5595" s="3">
        <v>22.493188209922305</v>
      </c>
      <c r="R5595" s="3">
        <v>-0.56071785130581453</v>
      </c>
      <c r="S5595" s="3">
        <v>-0.38229975972557573</v>
      </c>
      <c r="T5595" s="3">
        <v>-35.161688810831045</v>
      </c>
      <c r="U5595" s="3">
        <v>2071.1838917570835</v>
      </c>
      <c r="V5595" s="3">
        <v>-4.3719196712054824</v>
      </c>
      <c r="W5595" s="3">
        <v>0.0004842246327889392</v>
      </c>
      <c r="X5595" s="3">
        <v>0.0063336391614730765</v>
      </c>
      <c r="Y5595" s="3">
        <v>0.0063521223636470473</v>
      </c>
      <c r="Z5595" s="3">
        <v>85.628080328794525</v>
      </c>
    </row>
    <row r="5596">
      <c r="A5596" s="3">
        <v>44.81491</v>
      </c>
      <c r="B5596" s="3">
        <v>12.011983871459961</v>
      </c>
      <c r="C5596" s="3">
        <v>-156.97816467285156</v>
      </c>
      <c r="D5596" s="3">
        <v>2063.4752931592575</v>
      </c>
      <c r="E5596" s="3">
        <v>-157.89732280435931</v>
      </c>
      <c r="F5596" s="3">
        <v>157.43707295483208</v>
      </c>
      <c r="G5596" s="3">
        <v>-85.624248769322136</v>
      </c>
      <c r="H5596" s="3">
        <v>45.409994030656392</v>
      </c>
      <c r="I5596" s="3">
        <v>-0.38261595521989317</v>
      </c>
      <c r="J5596" s="3">
        <v>0.19130797760994658</v>
      </c>
      <c r="K5596" s="3">
        <v>0.95690583371592575</v>
      </c>
      <c r="L5596" s="3">
        <v>-35.159584075486947</v>
      </c>
      <c r="M5596" s="3">
        <v>91.5668774599571</v>
      </c>
      <c r="N5596" s="3">
        <v>13.068462824515274</v>
      </c>
      <c r="O5596" s="3">
        <v>22.623424079530906</v>
      </c>
      <c r="P5596" s="3">
        <v>-0.55748967810486527</v>
      </c>
      <c r="Q5596" s="3">
        <v>22.49172770978932</v>
      </c>
      <c r="R5596" s="3">
        <v>-0.5607539612102872</v>
      </c>
      <c r="S5596" s="3">
        <v>-0.38261595521989317</v>
      </c>
      <c r="T5596" s="3">
        <v>-35.159584075486947</v>
      </c>
      <c r="U5596" s="3">
        <v>2069.5076346869246</v>
      </c>
      <c r="V5596" s="3">
        <v>-4.3757512306778681</v>
      </c>
      <c r="W5596" s="3">
        <v>0.000484619323194785</v>
      </c>
      <c r="X5596" s="3">
        <v>0.006333229609212801</v>
      </c>
      <c r="Y5596" s="3">
        <v>0.0063517441046867995</v>
      </c>
      <c r="Z5596" s="3">
        <v>85.624248769322136</v>
      </c>
    </row>
    <row r="5597">
      <c r="A5597" s="3">
        <v>44.81492</v>
      </c>
      <c r="B5597" s="3">
        <v>12.002080917358398</v>
      </c>
      <c r="C5597" s="3">
        <v>-156.98870849609375</v>
      </c>
      <c r="D5597" s="3">
        <v>2065.4338787006254</v>
      </c>
      <c r="E5597" s="3">
        <v>-157.90629007076097</v>
      </c>
      <c r="F5597" s="3">
        <v>157.44683084018655</v>
      </c>
      <c r="G5597" s="3">
        <v>-85.628134753524677</v>
      </c>
      <c r="H5597" s="3">
        <v>45.452620893676645</v>
      </c>
      <c r="I5597" s="3">
        <v>-0.38225701033792325</v>
      </c>
      <c r="J5597" s="3">
        <v>0.19112850516896163</v>
      </c>
      <c r="K5597" s="3">
        <v>0.95694537872087537</v>
      </c>
      <c r="L5597" s="3">
        <v>-35.157677172229768</v>
      </c>
      <c r="M5597" s="3">
        <v>91.574445785523963</v>
      </c>
      <c r="N5597" s="3">
        <v>13.080124153224441</v>
      </c>
      <c r="O5597" s="3">
        <v>22.621900585571197</v>
      </c>
      <c r="P5597" s="3">
        <v>-0.55752702374044061</v>
      </c>
      <c r="Q5597" s="3">
        <v>22.490446422776465</v>
      </c>
      <c r="R5597" s="3">
        <v>-0.56078570730605526</v>
      </c>
      <c r="S5597" s="3">
        <v>-0.38225701033792325</v>
      </c>
      <c r="T5597" s="3">
        <v>-35.157677172229768</v>
      </c>
      <c r="U5597" s="3">
        <v>2071.4612001503242</v>
      </c>
      <c r="V5597" s="3">
        <v>-4.371865246475326</v>
      </c>
      <c r="W5597" s="3">
        <v>0.0004841597740369713</v>
      </c>
      <c r="X5597" s="3">
        <v>0.0063328699544006762</v>
      </c>
      <c r="Y5597" s="3">
        <v>0.0063513504505850055</v>
      </c>
      <c r="Z5597" s="3">
        <v>85.628134753524677</v>
      </c>
    </row>
    <row r="5598">
      <c r="A5598" s="3">
        <v>44.81493</v>
      </c>
      <c r="B5598" s="3">
        <v>11.997305870056152</v>
      </c>
      <c r="C5598" s="3">
        <v>-156.97869873046875</v>
      </c>
      <c r="D5598" s="3">
        <v>2065.9844361486589</v>
      </c>
      <c r="E5598" s="3">
        <v>-157.89560879090197</v>
      </c>
      <c r="F5598" s="3">
        <v>157.43648625160228</v>
      </c>
      <c r="G5598" s="3">
        <v>-85.629589785359684</v>
      </c>
      <c r="H5598" s="3">
        <v>45.465296263655652</v>
      </c>
      <c r="I5598" s="3">
        <v>-0.38215040567533343</v>
      </c>
      <c r="J5598" s="3">
        <v>0.19107520283766671</v>
      </c>
      <c r="K5598" s="3">
        <v>0.95695712368535213</v>
      </c>
      <c r="L5598" s="3">
        <v>-35.159899443528921</v>
      </c>
      <c r="M5598" s="3">
        <v>91.576693657214236</v>
      </c>
      <c r="N5598" s="3">
        <v>13.084495838542294</v>
      </c>
      <c r="O5598" s="3">
        <v>22.623339035248751</v>
      </c>
      <c r="P5598" s="3">
        <v>-0.55749137571051177</v>
      </c>
      <c r="Q5598" s="3">
        <v>22.491963835388177</v>
      </c>
      <c r="R5598" s="3">
        <v>-0.5607476738906324</v>
      </c>
      <c r="S5598" s="3">
        <v>-0.38215040567533343</v>
      </c>
      <c r="T5598" s="3">
        <v>-35.159899443528921</v>
      </c>
      <c r="U5598" s="3">
        <v>2072.0093420841376</v>
      </c>
      <c r="V5598" s="3">
        <v>-4.3704102146403221</v>
      </c>
      <c r="W5598" s="3">
        <v>0.000484030751879316</v>
      </c>
      <c r="X5598" s="3">
        <v>0.0063332983586914075</v>
      </c>
      <c r="Y5598" s="3">
        <v>0.00635176777511333</v>
      </c>
      <c r="Z5598" s="3">
        <v>85.629589785359684</v>
      </c>
    </row>
    <row r="5599">
      <c r="A5599" s="3">
        <v>44.81494</v>
      </c>
      <c r="B5599" s="3">
        <v>12.002687454223633</v>
      </c>
      <c r="C5599" s="3">
        <v>-156.97941589355469</v>
      </c>
      <c r="D5599" s="3">
        <v>2065.0876409918692</v>
      </c>
      <c r="E5599" s="3">
        <v>-157.89714453526059</v>
      </c>
      <c r="F5599" s="3">
        <v>157.43761151772276</v>
      </c>
      <c r="G5599" s="3">
        <v>-85.627656865938846</v>
      </c>
      <c r="H5599" s="3">
        <v>45.445482164103908</v>
      </c>
      <c r="I5599" s="3">
        <v>-0.38231707594726855</v>
      </c>
      <c r="J5599" s="3">
        <v>0.19115853797363427</v>
      </c>
      <c r="K5599" s="3">
        <v>0.95693876117092547</v>
      </c>
      <c r="L5599" s="3">
        <v>-35.159593828300878</v>
      </c>
      <c r="M5599" s="3">
        <v>91.573179263134548</v>
      </c>
      <c r="N5599" s="3">
        <v>13.07868895963921</v>
      </c>
      <c r="O5599" s="3">
        <v>22.623229622371031</v>
      </c>
      <c r="P5599" s="3">
        <v>-0.55749377335187034</v>
      </c>
      <c r="Q5599" s="3">
        <v>22.491739050749558</v>
      </c>
      <c r="R5599" s="3">
        <v>-0.56075297775434207</v>
      </c>
      <c r="S5599" s="3">
        <v>-0.38231707594726855</v>
      </c>
      <c r="T5599" s="3">
        <v>-35.159593828300878</v>
      </c>
      <c r="U5599" s="3">
        <v>2071.1152728010466</v>
      </c>
      <c r="V5599" s="3">
        <v>-4.3723431340611665</v>
      </c>
      <c r="W5599" s="3">
        <v>0.00048424094946386694</v>
      </c>
      <c r="X5599" s="3">
        <v>0.0063332367595582851</v>
      </c>
      <c r="Y5599" s="3">
        <v>0.0063517223766280904</v>
      </c>
      <c r="Z5599" s="3">
        <v>85.627656865938846</v>
      </c>
    </row>
    <row r="5600">
      <c r="A5600" s="3">
        <v>44.81495</v>
      </c>
      <c r="B5600" s="3">
        <v>11.977915763854981</v>
      </c>
      <c r="C5600" s="3">
        <v>-156.96928405761719</v>
      </c>
      <c r="D5600" s="3">
        <v>2069.0433204074225</v>
      </c>
      <c r="E5600" s="3">
        <v>-157.88328750043942</v>
      </c>
      <c r="F5600" s="3">
        <v>157.42562244948223</v>
      </c>
      <c r="G5600" s="3">
        <v>-85.636365268943351</v>
      </c>
      <c r="H5600" s="3">
        <v>45.533253379250475</v>
      </c>
      <c r="I5600" s="3">
        <v>-0.3815798732015705</v>
      </c>
      <c r="J5600" s="3">
        <v>0.19078993660078525</v>
      </c>
      <c r="K5600" s="3">
        <v>0.95701998345785522</v>
      </c>
      <c r="L5600" s="3">
        <v>-35.162422151454813</v>
      </c>
      <c r="M5600" s="3">
        <v>91.588724873767347</v>
      </c>
      <c r="N5600" s="3">
        <v>13.104891297640759</v>
      </c>
      <c r="O5600" s="3">
        <v>22.624683817099584</v>
      </c>
      <c r="P5600" s="3">
        <v>-0.55745764206922777</v>
      </c>
      <c r="Q5600" s="3">
        <v>22.493707073272049</v>
      </c>
      <c r="R5600" s="3">
        <v>-0.56070361600061047</v>
      </c>
      <c r="S5600" s="3">
        <v>-0.3815798732015705</v>
      </c>
      <c r="T5600" s="3">
        <v>-35.162422151454813</v>
      </c>
      <c r="U5600" s="3">
        <v>2075.0584074176127</v>
      </c>
      <c r="V5600" s="3">
        <v>-4.3636347310566581</v>
      </c>
      <c r="W5600" s="3">
        <v>0.00048331515833273441</v>
      </c>
      <c r="X5600" s="3">
        <v>0.0063337926124525162</v>
      </c>
      <c r="Y5600" s="3">
        <v>0.00635220610495537</v>
      </c>
      <c r="Z5600" s="3">
        <v>85.636365268943351</v>
      </c>
    </row>
    <row r="5601">
      <c r="A5601" s="3">
        <v>44.81496</v>
      </c>
      <c r="B5601" s="3">
        <v>11.988536834716797</v>
      </c>
      <c r="C5601" s="3">
        <v>-156.97651672363281</v>
      </c>
      <c r="D5601" s="3">
        <v>2067.4209171504649</v>
      </c>
      <c r="E5601" s="3">
        <v>-157.89209963015378</v>
      </c>
      <c r="F5601" s="3">
        <v>157.43364258671755</v>
      </c>
      <c r="G5601" s="3">
        <v>-85.632711359282936</v>
      </c>
      <c r="H5601" s="3">
        <v>45.497089653375916</v>
      </c>
      <c r="I5601" s="3">
        <v>-0.38188327270252409</v>
      </c>
      <c r="J5601" s="3">
        <v>0.19094163635126205</v>
      </c>
      <c r="K5601" s="3">
        <v>0.95698655518206632</v>
      </c>
      <c r="L5601" s="3">
        <v>-35.160608262326257</v>
      </c>
      <c r="M5601" s="3">
        <v>91.58232667992381</v>
      </c>
      <c r="N5601" s="3">
        <v>13.093884507161464</v>
      </c>
      <c r="O5601" s="3">
        <v>22.623637350095702</v>
      </c>
      <c r="P5601" s="3">
        <v>-0.55748322850034315</v>
      </c>
      <c r="Q5601" s="3">
        <v>22.492447659860428</v>
      </c>
      <c r="R5601" s="3">
        <v>-0.56073481112773482</v>
      </c>
      <c r="S5601" s="3">
        <v>-0.38188327270252409</v>
      </c>
      <c r="T5601" s="3">
        <v>-35.160608262326257</v>
      </c>
      <c r="U5601" s="3">
        <v>2073.4413818087282</v>
      </c>
      <c r="V5601" s="3">
        <v>-4.3672886407170726</v>
      </c>
      <c r="W5601" s="3">
        <v>0.00048369443866240079</v>
      </c>
      <c r="X5601" s="3">
        <v>0.0063334391166017714</v>
      </c>
      <c r="Y5601" s="3">
        <v>0.0063518825047142015</v>
      </c>
      <c r="Z5601" s="3">
        <v>85.632711359282936</v>
      </c>
    </row>
    <row r="5602">
      <c r="A5602" s="3">
        <v>44.81497</v>
      </c>
      <c r="B5602" s="3">
        <v>12.006852149963379</v>
      </c>
      <c r="C5602" s="3">
        <v>-156.99055480957031</v>
      </c>
      <c r="D5602" s="3">
        <v>2064.6709469178722</v>
      </c>
      <c r="E5602" s="3">
        <v>-157.90885526863903</v>
      </c>
      <c r="F5602" s="3">
        <v>157.44903555743929</v>
      </c>
      <c r="G5602" s="3">
        <v>-85.626454768256522</v>
      </c>
      <c r="H5602" s="3">
        <v>45.435698618422727</v>
      </c>
      <c r="I5602" s="3">
        <v>-0.38239942583903641</v>
      </c>
      <c r="J5602" s="3">
        <v>0.19119971291951821</v>
      </c>
      <c r="K5602" s="3">
        <v>0.95692968859078331</v>
      </c>
      <c r="L5602" s="3">
        <v>-35.157154260886685</v>
      </c>
      <c r="M5602" s="3">
        <v>91.571442890645343</v>
      </c>
      <c r="N5602" s="3">
        <v>13.075080199938094</v>
      </c>
      <c r="O5602" s="3">
        <v>22.621610307584287</v>
      </c>
      <c r="P5602" s="3">
        <v>-0.55753298354876069</v>
      </c>
      <c r="Q5602" s="3">
        <v>22.490056981490017</v>
      </c>
      <c r="R5602" s="3">
        <v>-0.5607942166551716</v>
      </c>
      <c r="S5602" s="3">
        <v>-0.38239942583903641</v>
      </c>
      <c r="T5602" s="3">
        <v>-35.157154260886685</v>
      </c>
      <c r="U5602" s="3">
        <v>2070.70068470047</v>
      </c>
      <c r="V5602" s="3">
        <v>-4.3735452317434822</v>
      </c>
      <c r="W5602" s="3">
        <v>0.00048433867948439611</v>
      </c>
      <c r="X5602" s="3">
        <v>0.0063327670781905907</v>
      </c>
      <c r="Y5602" s="3">
        <v>0.0063512615143024361</v>
      </c>
      <c r="Z5602" s="3">
        <v>85.626454768256522</v>
      </c>
    </row>
    <row r="5603">
      <c r="A5603" s="3">
        <v>44.81498</v>
      </c>
      <c r="B5603" s="3">
        <v>11.988149642944336</v>
      </c>
      <c r="C5603" s="3">
        <v>-156.99559020996094</v>
      </c>
      <c r="D5603" s="3">
        <v>2067.9864545924006</v>
      </c>
      <c r="E5603" s="3">
        <v>-157.91100274906108</v>
      </c>
      <c r="F5603" s="3">
        <v>157.45263121725091</v>
      </c>
      <c r="G5603" s="3">
        <v>-85.633380378404254</v>
      </c>
      <c r="H5603" s="3">
        <v>45.508540635898932</v>
      </c>
      <c r="I5603" s="3">
        <v>-0.38178715124834584</v>
      </c>
      <c r="J5603" s="3">
        <v>0.19089357562417292</v>
      </c>
      <c r="K5603" s="3">
        <v>0.95699714562842586</v>
      </c>
      <c r="L5603" s="3">
        <v>-35.1566492673038</v>
      </c>
      <c r="M5603" s="3">
        <v>91.584353674095453</v>
      </c>
      <c r="N5603" s="3">
        <v>13.095898440203506</v>
      </c>
      <c r="O5603" s="3">
        <v>22.620878695890436</v>
      </c>
      <c r="P5603" s="3">
        <v>-0.55755071687067259</v>
      </c>
      <c r="Q5603" s="3">
        <v>22.489745110242911</v>
      </c>
      <c r="R5603" s="3">
        <v>-0.56080169300780558</v>
      </c>
      <c r="S5603" s="3">
        <v>-0.38178715124834584</v>
      </c>
      <c r="T5603" s="3">
        <v>-35.1566492673038</v>
      </c>
      <c r="U5603" s="3">
        <v>2074.0067167603056</v>
      </c>
      <c r="V5603" s="3">
        <v>-4.3666196215957491</v>
      </c>
      <c r="W5603" s="3">
        <v>0.00048356216153122708</v>
      </c>
      <c r="X5603" s="3">
        <v>0.006332680956938232</v>
      </c>
      <c r="Y5603" s="3">
        <v>0.0063511164740093443</v>
      </c>
      <c r="Z5603" s="3">
        <v>85.633380378404254</v>
      </c>
    </row>
    <row r="5604">
      <c r="A5604" s="3">
        <v>44.81499</v>
      </c>
      <c r="B5604" s="3">
        <v>12.015253067016602</v>
      </c>
      <c r="C5604" s="3">
        <v>-156.97021484375</v>
      </c>
      <c r="D5604" s="3">
        <v>2062.7126633223197</v>
      </c>
      <c r="E5604" s="3">
        <v>-157.88991993817288</v>
      </c>
      <c r="F5604" s="3">
        <v>157.42939577587626</v>
      </c>
      <c r="G5604" s="3">
        <v>-85.622841676395467</v>
      </c>
      <c r="H5604" s="3">
        <v>45.393600915928779</v>
      </c>
      <c r="I5604" s="3">
        <v>-0.3827541750768943</v>
      </c>
      <c r="J5604" s="3">
        <v>0.19137708753844715</v>
      </c>
      <c r="K5604" s="3">
        <v>0.95689060645186264</v>
      </c>
      <c r="L5604" s="3">
        <v>-35.161143915705829</v>
      </c>
      <c r="M5604" s="3">
        <v>91.563963271581343</v>
      </c>
      <c r="N5604" s="3">
        <v>13.064245419403875</v>
      </c>
      <c r="O5604" s="3">
        <v>22.624529465800514</v>
      </c>
      <c r="P5604" s="3">
        <v>-0.55746045007839384</v>
      </c>
      <c r="Q5604" s="3">
        <v>22.49274211030141</v>
      </c>
      <c r="R5604" s="3">
        <v>-0.56072666982834274</v>
      </c>
      <c r="S5604" s="3">
        <v>-0.3827541750768943</v>
      </c>
      <c r="T5604" s="3">
        <v>-35.161143915705829</v>
      </c>
      <c r="U5604" s="3">
        <v>2068.7466636222862</v>
      </c>
      <c r="V5604" s="3">
        <v>-4.3771583236045419</v>
      </c>
      <c r="W5604" s="3">
        <v>0.00048479849752284176</v>
      </c>
      <c r="X5604" s="3">
        <v>0.0063335265505966671</v>
      </c>
      <c r="Y5604" s="3">
        <v>0.0063520538529135062</v>
      </c>
      <c r="Z5604" s="3">
        <v>85.622841676395467</v>
      </c>
    </row>
    <row r="5605">
      <c r="A5605" s="3">
        <v>44.815</v>
      </c>
      <c r="B5605" s="3">
        <v>11.988170623779297</v>
      </c>
      <c r="C5605" s="3">
        <v>-156.97837829589844</v>
      </c>
      <c r="D5605" s="3">
        <v>2067.5320918564994</v>
      </c>
      <c r="E5605" s="3">
        <v>-157.89389441006</v>
      </c>
      <c r="F5605" s="3">
        <v>157.43547086763846</v>
      </c>
      <c r="G5605" s="3">
        <v>-85.6328958384827</v>
      </c>
      <c r="H5605" s="3">
        <v>45.499441687446051</v>
      </c>
      <c r="I5605" s="3">
        <v>-0.3818635253866926</v>
      </c>
      <c r="J5605" s="3">
        <v>0.1909317626933463</v>
      </c>
      <c r="K5605" s="3">
        <v>0.95698873088749448</v>
      </c>
      <c r="L5605" s="3">
        <v>-35.160231357750845</v>
      </c>
      <c r="M5605" s="3">
        <v>91.582743104565736</v>
      </c>
      <c r="N5605" s="3">
        <v>13.094439779203832</v>
      </c>
      <c r="O5605" s="3">
        <v>22.623348868651203</v>
      </c>
      <c r="P5605" s="3">
        <v>-0.55748934205827816</v>
      </c>
      <c r="Q5605" s="3">
        <v>22.49217191261414</v>
      </c>
      <c r="R5605" s="3">
        <v>-0.56074068457861959</v>
      </c>
      <c r="S5605" s="3">
        <v>-0.3818635253866926</v>
      </c>
      <c r="T5605" s="3">
        <v>-35.160231357750845</v>
      </c>
      <c r="U5605" s="3">
        <v>2073.5523703896383</v>
      </c>
      <c r="V5605" s="3">
        <v>-4.36710416151731</v>
      </c>
      <c r="W5605" s="3">
        <v>0.00048366842959234068</v>
      </c>
      <c r="X5605" s="3">
        <v>0.0063333671243989932</v>
      </c>
      <c r="Y5605" s="3">
        <v>0.0063518087409967167</v>
      </c>
      <c r="Z5605" s="3">
        <v>85.6328958384827</v>
      </c>
    </row>
    <row r="5606">
      <c r="A5606" s="3">
        <v>44.81501</v>
      </c>
      <c r="B5606" s="3">
        <v>12.009417533874512</v>
      </c>
      <c r="C5606" s="3">
        <v>-156.98422241210938</v>
      </c>
      <c r="D5606" s="3">
        <v>2064.0694792997419</v>
      </c>
      <c r="E5606" s="3">
        <v>-157.90295237927967</v>
      </c>
      <c r="F5606" s="3">
        <v>157.44291726158264</v>
      </c>
      <c r="G5606" s="3">
        <v>-85.6253481716479</v>
      </c>
      <c r="H5606" s="3">
        <v>45.422773451463542</v>
      </c>
      <c r="I5606" s="3">
        <v>-0.38250827374788554</v>
      </c>
      <c r="J5606" s="3">
        <v>0.19125413687394277</v>
      </c>
      <c r="K5606" s="3">
        <v>0.95691769682629879</v>
      </c>
      <c r="L5606" s="3">
        <v>-35.158397736774994</v>
      </c>
      <c r="M5606" s="3">
        <v>91.569147849934822</v>
      </c>
      <c r="N5606" s="3">
        <v>13.071759889212769</v>
      </c>
      <c r="O5606" s="3">
        <v>22.622502621558045</v>
      </c>
      <c r="P5606" s="3">
        <v>-0.55750999719390226</v>
      </c>
      <c r="Q5606" s="3">
        <v>22.490877653325082</v>
      </c>
      <c r="R5606" s="3">
        <v>-0.56077275273422944</v>
      </c>
      <c r="S5606" s="3">
        <v>-0.38250827374788554</v>
      </c>
      <c r="T5606" s="3">
        <v>-35.158397736774994</v>
      </c>
      <c r="U5606" s="3">
        <v>2070.1005187542951</v>
      </c>
      <c r="V5606" s="3">
        <v>-4.3746518283521079</v>
      </c>
      <c r="W5606" s="3">
        <v>0.00048447981525276022</v>
      </c>
      <c r="X5606" s="3">
        <v>0.0063330038161542443</v>
      </c>
      <c r="Y5606" s="3">
        <v>0.0063515083269103543</v>
      </c>
      <c r="Z5606" s="3">
        <v>85.6253481716479</v>
      </c>
    </row>
    <row r="5607">
      <c r="A5607" s="3">
        <v>44.81502</v>
      </c>
      <c r="B5607" s="3">
        <v>11.98674488067627</v>
      </c>
      <c r="C5607" s="3">
        <v>-156.97941589355469</v>
      </c>
      <c r="D5607" s="3">
        <v>2067.8023361516339</v>
      </c>
      <c r="E5607" s="3">
        <v>-157.89470820762372</v>
      </c>
      <c r="F5607" s="3">
        <v>157.43639689447937</v>
      </c>
      <c r="G5607" s="3">
        <v>-85.633441956165115</v>
      </c>
      <c r="H5607" s="3">
        <v>45.505345510947542</v>
      </c>
      <c r="I5607" s="3">
        <v>-0.38181396679098373</v>
      </c>
      <c r="J5607" s="3">
        <v>0.19090698339549186</v>
      </c>
      <c r="K5607" s="3">
        <v>0.95699419114025952</v>
      </c>
      <c r="L5607" s="3">
        <v>-35.160056732323937</v>
      </c>
      <c r="M5607" s="3">
        <v>91.583788187619959</v>
      </c>
      <c r="N5607" s="3">
        <v>13.096083837290964</v>
      </c>
      <c r="O5607" s="3">
        <v>22.623189237286528</v>
      </c>
      <c r="P5607" s="3">
        <v>-0.55749277816093057</v>
      </c>
      <c r="Q5607" s="3">
        <v>22.492045949055555</v>
      </c>
      <c r="R5607" s="3">
        <v>-0.56074332443220543</v>
      </c>
      <c r="S5607" s="3">
        <v>-0.38181396679098373</v>
      </c>
      <c r="T5607" s="3">
        <v>-35.160056732323937</v>
      </c>
      <c r="U5607" s="3">
        <v>2073.8218921291495</v>
      </c>
      <c r="V5607" s="3">
        <v>-4.3665580438348908</v>
      </c>
      <c r="W5607" s="3">
        <v>0.00048360521821495274</v>
      </c>
      <c r="X5607" s="3">
        <v>0.0063333344818944119</v>
      </c>
      <c r="Y5607" s="3">
        <v>0.006351771380224378</v>
      </c>
      <c r="Z5607" s="3">
        <v>85.633441956165115</v>
      </c>
    </row>
    <row r="5608">
      <c r="A5608" s="3">
        <v>44.81503</v>
      </c>
      <c r="B5608" s="3">
        <v>11.986451148986816</v>
      </c>
      <c r="C5608" s="3">
        <v>-156.99380493164063</v>
      </c>
      <c r="D5608" s="3">
        <v>2068.2293274232857</v>
      </c>
      <c r="E5608" s="3">
        <v>-157.90896850264653</v>
      </c>
      <c r="F5608" s="3">
        <v>157.45072180863787</v>
      </c>
      <c r="G5608" s="3">
        <v>-85.63394719679998</v>
      </c>
      <c r="H5608" s="3">
        <v>45.513991729382681</v>
      </c>
      <c r="I5608" s="3">
        <v>-0.38174141086256863</v>
      </c>
      <c r="J5608" s="3">
        <v>0.19087070543128432</v>
      </c>
      <c r="K5608" s="3">
        <v>0.95700218524275549</v>
      </c>
      <c r="L5608" s="3">
        <v>-35.1570701195097</v>
      </c>
      <c r="M5608" s="3">
        <v>91.585318255940933</v>
      </c>
      <c r="N5608" s="3">
        <v>13.09760520276353</v>
      </c>
      <c r="O5608" s="3">
        <v>22.621109684696556</v>
      </c>
      <c r="P5608" s="3">
        <v>-0.5575437297395075</v>
      </c>
      <c r="Q5608" s="3">
        <v>22.490008736375078</v>
      </c>
      <c r="R5608" s="3">
        <v>-0.56079381792561478</v>
      </c>
      <c r="S5608" s="3">
        <v>-0.38174141086256863</v>
      </c>
      <c r="T5608" s="3">
        <v>-35.1570701195097</v>
      </c>
      <c r="U5608" s="3">
        <v>2074.2487298169776</v>
      </c>
      <c r="V5608" s="3">
        <v>-4.3660528032000263</v>
      </c>
      <c r="W5608" s="3">
        <v>0.00048350537667206139</v>
      </c>
      <c r="X5608" s="3">
        <v>0.0063327625370641315</v>
      </c>
      <c r="Y5608" s="3">
        <v>0.00635119349414846</v>
      </c>
      <c r="Z5608" s="3">
        <v>85.63394719679998</v>
      </c>
    </row>
    <row r="5609">
      <c r="A5609" s="3">
        <v>44.81504</v>
      </c>
      <c r="B5609" s="3">
        <v>11.988543510437012</v>
      </c>
      <c r="C5609" s="3">
        <v>-156.98670959472656</v>
      </c>
      <c r="D5609" s="3">
        <v>2067.6867163471679</v>
      </c>
      <c r="E5609" s="3">
        <v>-157.9022340736629</v>
      </c>
      <c r="F5609" s="3">
        <v>157.44380637192643</v>
      </c>
      <c r="G5609" s="3">
        <v>-85.632991400383887</v>
      </c>
      <c r="H5609" s="3">
        <v>45.502405882863123</v>
      </c>
      <c r="I5609" s="3">
        <v>-0.38183864136751228</v>
      </c>
      <c r="J5609" s="3">
        <v>0.19091932068375614</v>
      </c>
      <c r="K5609" s="3">
        <v>0.956991472547939</v>
      </c>
      <c r="L5609" s="3">
        <v>-35.158486270838</v>
      </c>
      <c r="M5609" s="3">
        <v>91.583267852947287</v>
      </c>
      <c r="N5609" s="3">
        <v>13.094727433574958</v>
      </c>
      <c r="O5609" s="3">
        <v>22.622128053919543</v>
      </c>
      <c r="P5609" s="3">
        <v>-0.5575184320204245</v>
      </c>
      <c r="Q5609" s="3">
        <v>22.49096390592317</v>
      </c>
      <c r="R5609" s="3">
        <v>-0.56076980134519472</v>
      </c>
      <c r="S5609" s="3">
        <v>-0.38183864136751228</v>
      </c>
      <c r="T5609" s="3">
        <v>-35.158486270838</v>
      </c>
      <c r="U5609" s="3">
        <v>2073.7071809886729</v>
      </c>
      <c r="V5609" s="3">
        <v>-4.3670085996161152</v>
      </c>
      <c r="W5609" s="3">
        <v>0.000483632260193956</v>
      </c>
      <c r="X5609" s="3">
        <v>0.006333032625323658</v>
      </c>
      <c r="Y5609" s="3">
        <v>0.0063514724589274719</v>
      </c>
      <c r="Z5609" s="3">
        <v>85.632991400383887</v>
      </c>
    </row>
    <row r="5610">
      <c r="A5610" s="3">
        <v>44.81505</v>
      </c>
      <c r="B5610" s="3">
        <v>11.984406471252441</v>
      </c>
      <c r="C5610" s="3">
        <v>-157.0037841796875</v>
      </c>
      <c r="D5610" s="3">
        <v>2068.839562867312</v>
      </c>
      <c r="E5610" s="3">
        <v>-157.91857740724322</v>
      </c>
      <c r="F5610" s="3">
        <v>157.46051646431906</v>
      </c>
      <c r="G5610" s="3">
        <v>-85.634965478768478</v>
      </c>
      <c r="H5610" s="3">
        <v>45.526914359569425</v>
      </c>
      <c r="I5610" s="3">
        <v>-0.38163302023848017</v>
      </c>
      <c r="J5610" s="3">
        <v>0.19081651011924009</v>
      </c>
      <c r="K5610" s="3">
        <v>0.95701412768223582</v>
      </c>
      <c r="L5610" s="3">
        <v>-35.155052487687385</v>
      </c>
      <c r="M5610" s="3">
        <v>91.587604058339082</v>
      </c>
      <c r="N5610" s="3">
        <v>13.100672491065774</v>
      </c>
      <c r="O5610" s="3">
        <v>22.61966379861282</v>
      </c>
      <c r="P5610" s="3">
        <v>-0.55757897071381879</v>
      </c>
      <c r="Q5610" s="3">
        <v>22.488632253165218</v>
      </c>
      <c r="R5610" s="3">
        <v>-0.56082774251190959</v>
      </c>
      <c r="S5610" s="3">
        <v>-0.38163302023848017</v>
      </c>
      <c r="T5610" s="3">
        <v>-35.155052487687385</v>
      </c>
      <c r="U5610" s="3">
        <v>2074.857926214549</v>
      </c>
      <c r="V5610" s="3">
        <v>-4.36503452123153</v>
      </c>
      <c r="W5610" s="3">
        <v>0.00048336275946601106</v>
      </c>
      <c r="X5610" s="3">
        <v>0.0063323772061420133</v>
      </c>
      <c r="Y5610" s="3">
        <v>0.0063507984252458788</v>
      </c>
      <c r="Z5610" s="3">
        <v>85.634965478768478</v>
      </c>
    </row>
    <row r="5611">
      <c r="A5611" s="3">
        <v>44.81506</v>
      </c>
      <c r="B5611" s="3">
        <v>11.981091499328613</v>
      </c>
      <c r="C5611" s="3">
        <v>-156.99436950683594</v>
      </c>
      <c r="D5611" s="3">
        <v>2069.1586081079031</v>
      </c>
      <c r="E5611" s="3">
        <v>-157.90871155595659</v>
      </c>
      <c r="F5611" s="3">
        <v>157.45087681675267</v>
      </c>
      <c r="G5611" s="3">
        <v>-85.635907533509723</v>
      </c>
      <c r="H5611" s="3">
        <v>45.534453249512559</v>
      </c>
      <c r="I5611" s="3">
        <v>-0.38156981502392723</v>
      </c>
      <c r="J5611" s="3">
        <v>0.19078490751196361</v>
      </c>
      <c r="K5611" s="3">
        <v>0.95702109167854144</v>
      </c>
      <c r="L5611" s="3">
        <v>-35.157108053882681</v>
      </c>
      <c r="M5611" s="3">
        <v>91.588936991758715</v>
      </c>
      <c r="N5611" s="3">
        <v>13.103511438472317</v>
      </c>
      <c r="O5611" s="3">
        <v>22.6210142024167</v>
      </c>
      <c r="P5611" s="3">
        <v>-0.55754538640824014</v>
      </c>
      <c r="Q5611" s="3">
        <v>22.490031280225637</v>
      </c>
      <c r="R5611" s="3">
        <v>-0.56079255503401726</v>
      </c>
      <c r="S5611" s="3">
        <v>-0.38156981502392723</v>
      </c>
      <c r="T5611" s="3">
        <v>-35.157108053882681</v>
      </c>
      <c r="U5611" s="3">
        <v>2075.1752954129674</v>
      </c>
      <c r="V5611" s="3">
        <v>-4.364092466490276</v>
      </c>
      <c r="W5611" s="3">
        <v>0.00048328822937088823</v>
      </c>
      <c r="X5611" s="3">
        <v>0.0063327728416404669</v>
      </c>
      <c r="Y5611" s="3">
        <v>0.0063511872414901711</v>
      </c>
      <c r="Z5611" s="3">
        <v>85.635907533509723</v>
      </c>
    </row>
    <row r="5612">
      <c r="A5612" s="3">
        <v>44.81507</v>
      </c>
      <c r="B5612" s="3">
        <v>11.983072280883789</v>
      </c>
      <c r="C5612" s="3">
        <v>-156.99319458007813</v>
      </c>
      <c r="D5612" s="3">
        <v>2068.7897548022452</v>
      </c>
      <c r="E5612" s="3">
        <v>-157.90784582768774</v>
      </c>
      <c r="F5612" s="3">
        <v>157.44985603596834</v>
      </c>
      <c r="G5612" s="3">
        <v>-85.6351562854056</v>
      </c>
      <c r="H5612" s="3">
        <v>45.526382460230693</v>
      </c>
      <c r="I5612" s="3">
        <v>-0.381637480414289</v>
      </c>
      <c r="J5612" s="3">
        <v>0.19081874020714451</v>
      </c>
      <c r="K5612" s="3">
        <v>0.9570136362587498</v>
      </c>
      <c r="L5612" s="3">
        <v>-35.15729516192787</v>
      </c>
      <c r="M5612" s="3">
        <v>91.587509998519465</v>
      </c>
      <c r="N5612" s="3">
        <v>13.101247401346676</v>
      </c>
      <c r="O5612" s="3">
        <v>22.621177439393612</v>
      </c>
      <c r="P5612" s="3">
        <v>-0.55754106451524132</v>
      </c>
      <c r="Q5612" s="3">
        <v>22.490148559486542</v>
      </c>
      <c r="R5612" s="3">
        <v>-0.56078933035005329</v>
      </c>
      <c r="S5612" s="3">
        <v>-0.381637480414289</v>
      </c>
      <c r="T5612" s="3">
        <v>-35.15729516192787</v>
      </c>
      <c r="U5612" s="3">
        <v>2074.8074458485717</v>
      </c>
      <c r="V5612" s="3">
        <v>-4.3648437145944028</v>
      </c>
      <c r="W5612" s="3">
        <v>0.00048337439688045511</v>
      </c>
      <c r="X5612" s="3">
        <v>0.0063328075610075791</v>
      </c>
      <c r="Y5612" s="3">
        <v>0.0063512284175830346</v>
      </c>
      <c r="Z5612" s="3">
        <v>85.6351562854056</v>
      </c>
    </row>
    <row r="5613">
      <c r="A5613" s="3">
        <v>44.81508</v>
      </c>
      <c r="B5613" s="3">
        <v>12.0076322555542</v>
      </c>
      <c r="C5613" s="3">
        <v>-156.97172546386719</v>
      </c>
      <c r="D5613" s="3">
        <v>2064.0460417185236</v>
      </c>
      <c r="E5613" s="3">
        <v>-157.89025542178507</v>
      </c>
      <c r="F5613" s="3">
        <v>157.4303205468639</v>
      </c>
      <c r="G5613" s="3">
        <v>-85.625649093404789</v>
      </c>
      <c r="H5613" s="3">
        <v>45.422923781199977</v>
      </c>
      <c r="I5613" s="3">
        <v>-0.38250700740589422</v>
      </c>
      <c r="J5613" s="3">
        <v>0.19125350370294711</v>
      </c>
      <c r="K5613" s="3">
        <v>0.95691783633821992</v>
      </c>
      <c r="L5613" s="3">
        <v>-35.16105104634746</v>
      </c>
      <c r="M5613" s="3">
        <v>91.569174550222016</v>
      </c>
      <c r="N5613" s="3">
        <v>13.072662630158332</v>
      </c>
      <c r="O5613" s="3">
        <v>22.624267312591218</v>
      </c>
      <c r="P5613" s="3">
        <v>-0.55746472020664473</v>
      </c>
      <c r="Q5613" s="3">
        <v>22.49265015074014</v>
      </c>
      <c r="R5613" s="3">
        <v>-0.56072676019810785</v>
      </c>
      <c r="S5613" s="3">
        <v>-0.38250700740589422</v>
      </c>
      <c r="T5613" s="3">
        <v>-35.16105104634746</v>
      </c>
      <c r="U5613" s="3">
        <v>2070.0761809873234</v>
      </c>
      <c r="V5613" s="3">
        <v>-4.3743509065952164</v>
      </c>
      <c r="W5613" s="3">
        <v>0.00048448531660049619</v>
      </c>
      <c r="X5613" s="3">
        <v>0.0063335130931837349</v>
      </c>
      <c r="Y5613" s="3">
        <v>0.0063520165399289768</v>
      </c>
      <c r="Z5613" s="3">
        <v>85.625649093404789</v>
      </c>
    </row>
    <row r="5614">
      <c r="A5614" s="3">
        <v>44.81509</v>
      </c>
      <c r="B5614" s="3">
        <v>11.98972225189209</v>
      </c>
      <c r="C5614" s="3">
        <v>-156.99720764160156</v>
      </c>
      <c r="D5614" s="3">
        <v>2067.7607142254928</v>
      </c>
      <c r="E5614" s="3">
        <v>-157.9128509312942</v>
      </c>
      <c r="F5614" s="3">
        <v>157.45436369608072</v>
      </c>
      <c r="G5614" s="3">
        <v>-85.632854597895289</v>
      </c>
      <c r="H5614" s="3">
        <v>45.503476329895776</v>
      </c>
      <c r="I5614" s="3">
        <v>-0.38182965590677626</v>
      </c>
      <c r="J5614" s="3">
        <v>0.19091482795338813</v>
      </c>
      <c r="K5614" s="3">
        <v>0.95699246254598269</v>
      </c>
      <c r="L5614" s="3">
        <v>-35.15626700477047</v>
      </c>
      <c r="M5614" s="3">
        <v>91.5834573369824</v>
      </c>
      <c r="N5614" s="3">
        <v>13.094315643285727</v>
      </c>
      <c r="O5614" s="3">
        <v>22.620591135357277</v>
      </c>
      <c r="P5614" s="3">
        <v>-0.557555117325343</v>
      </c>
      <c r="Q5614" s="3">
        <v>22.489427697044185</v>
      </c>
      <c r="R5614" s="3">
        <v>-0.56080690510858933</v>
      </c>
      <c r="S5614" s="3">
        <v>-0.38182965590677626</v>
      </c>
      <c r="T5614" s="3">
        <v>-35.15626700477047</v>
      </c>
      <c r="U5614" s="3">
        <v>2073.7817724590909</v>
      </c>
      <c r="V5614" s="3">
        <v>-4.3671454021047156</v>
      </c>
      <c r="W5614" s="3">
        <v>0.0004836149526975433</v>
      </c>
      <c r="X5614" s="3">
        <v>0.0063326068404343273</v>
      </c>
      <c r="Y5614" s="3">
        <v>0.0063510465923332883</v>
      </c>
      <c r="Z5614" s="3">
        <v>85.632854597895289</v>
      </c>
    </row>
    <row r="5615">
      <c r="A5615" s="3">
        <v>44.8151</v>
      </c>
      <c r="B5615" s="3">
        <v>11.987142562866211</v>
      </c>
      <c r="C5615" s="3">
        <v>-156.98808288574219</v>
      </c>
      <c r="D5615" s="3">
        <v>2067.9615367013639</v>
      </c>
      <c r="E5615" s="3">
        <v>-157.90338539903587</v>
      </c>
      <c r="F5615" s="3">
        <v>157.4450690080929</v>
      </c>
      <c r="G5615" s="3">
        <v>-85.633537792305162</v>
      </c>
      <c r="H5615" s="3">
        <v>45.508392608285277</v>
      </c>
      <c r="I5615" s="3">
        <v>-0.38178839350801846</v>
      </c>
      <c r="J5615" s="3">
        <v>0.19089419675400923</v>
      </c>
      <c r="K5615" s="3">
        <v>0.95699700875829219</v>
      </c>
      <c r="L5615" s="3">
        <v>-35.158241067505756</v>
      </c>
      <c r="M5615" s="3">
        <v>91.584327477231881</v>
      </c>
      <c r="N5615" s="3">
        <v>13.09637238920142</v>
      </c>
      <c r="O5615" s="3">
        <v>22.621899874393513</v>
      </c>
      <c r="P5615" s="3">
        <v>-0.55752256265825684</v>
      </c>
      <c r="Q5615" s="3">
        <v>22.490769805470766</v>
      </c>
      <c r="R5615" s="3">
        <v>-0.56077313934814765</v>
      </c>
      <c r="S5615" s="3">
        <v>-0.38178839350801846</v>
      </c>
      <c r="T5615" s="3">
        <v>-35.158241067505756</v>
      </c>
      <c r="U5615" s="3">
        <v>2073.9812912359512</v>
      </c>
      <c r="V5615" s="3">
        <v>-4.3664622076948394</v>
      </c>
      <c r="W5615" s="3">
        <v>0.00048356798821080335</v>
      </c>
      <c r="X5615" s="3">
        <v>0.0063329864491056421</v>
      </c>
      <c r="Y5615" s="3">
        <v>0.0063514215230748095</v>
      </c>
      <c r="Z5615" s="3">
        <v>85.633537792305162</v>
      </c>
    </row>
    <row r="5616">
      <c r="A5616" s="3">
        <v>44.81511</v>
      </c>
      <c r="B5616" s="3">
        <v>11.97593879699707</v>
      </c>
      <c r="C5616" s="3">
        <v>-157.01220703125</v>
      </c>
      <c r="D5616" s="3">
        <v>2070.5062615309221</v>
      </c>
      <c r="E5616" s="3">
        <v>-157.92565900279558</v>
      </c>
      <c r="F5616" s="3">
        <v>157.46827066712052</v>
      </c>
      <c r="G5616" s="3">
        <v>-85.638270812662867</v>
      </c>
      <c r="H5616" s="3">
        <v>45.563215738069445</v>
      </c>
      <c r="I5616" s="3">
        <v>-0.38132886573603642</v>
      </c>
      <c r="J5616" s="3">
        <v>0.19066443286801821</v>
      </c>
      <c r="K5616" s="3">
        <v>0.95704764011037091</v>
      </c>
      <c r="L5616" s="3">
        <v>-35.153545095174479</v>
      </c>
      <c r="M5616" s="3">
        <v>91.594018544083</v>
      </c>
      <c r="N5616" s="3">
        <v>13.110638730937763</v>
      </c>
      <c r="O5616" s="3">
        <v>22.618418075409412</v>
      </c>
      <c r="P5616" s="3">
        <v>-0.557608087084363</v>
      </c>
      <c r="Q5616" s="3">
        <v>22.487591718788927</v>
      </c>
      <c r="R5616" s="3">
        <v>-0.56085209094958854</v>
      </c>
      <c r="S5616" s="3">
        <v>-0.38132886573603642</v>
      </c>
      <c r="T5616" s="3">
        <v>-35.153545095174479</v>
      </c>
      <c r="U5616" s="3">
        <v>2076.520332867035</v>
      </c>
      <c r="V5616" s="3">
        <v>-4.3617291873371373</v>
      </c>
      <c r="W5616" s="3">
        <v>0.00048297366618954584</v>
      </c>
      <c r="X5616" s="3">
        <v>0.0063320932539676659</v>
      </c>
      <c r="Y5616" s="3">
        <v>0.00635048569317146</v>
      </c>
      <c r="Z5616" s="3">
        <v>85.638270812662867</v>
      </c>
    </row>
    <row r="5617">
      <c r="A5617" s="3">
        <v>44.81512</v>
      </c>
      <c r="B5617" s="3">
        <v>11.990686416625977</v>
      </c>
      <c r="C5617" s="3">
        <v>-156.99505615234375</v>
      </c>
      <c r="D5617" s="3">
        <v>2067.5400352931051</v>
      </c>
      <c r="E5617" s="3">
        <v>-157.91085926274451</v>
      </c>
      <c r="F5617" s="3">
        <v>157.45229187604551</v>
      </c>
      <c r="G5617" s="3">
        <v>-85.632445147209182</v>
      </c>
      <c r="H5617" s="3">
        <v>45.498725129714131</v>
      </c>
      <c r="I5617" s="3">
        <v>-0.38186954127870071</v>
      </c>
      <c r="J5617" s="3">
        <v>0.19093477063935035</v>
      </c>
      <c r="K5617" s="3">
        <v>0.95698806807238812</v>
      </c>
      <c r="L5617" s="3">
        <v>-35.156686816173696</v>
      </c>
      <c r="M5617" s="3">
        <v>91.582616243292179</v>
      </c>
      <c r="N5617" s="3">
        <v>13.093083306278317</v>
      </c>
      <c r="O5617" s="3">
        <v>22.62088497978274</v>
      </c>
      <c r="P5617" s="3">
        <v>-0.55754707847787044</v>
      </c>
      <c r="Q5617" s="3">
        <v>22.489695288831633</v>
      </c>
      <c r="R5617" s="3">
        <v>-0.56079943152120082</v>
      </c>
      <c r="S5617" s="3">
        <v>-0.38186954127870071</v>
      </c>
      <c r="T5617" s="3">
        <v>-35.156686816173696</v>
      </c>
      <c r="U5617" s="3">
        <v>2073.561582642993</v>
      </c>
      <c r="V5617" s="3">
        <v>-4.3675548527908132</v>
      </c>
      <c r="W5617" s="3">
        <v>0.00048366657135044786</v>
      </c>
      <c r="X5617" s="3">
        <v>0.00633268671115342</v>
      </c>
      <c r="Y5617" s="3">
        <v>0.0063511301619366151</v>
      </c>
      <c r="Z5617" s="3">
        <v>85.632445147209182</v>
      </c>
    </row>
    <row r="5618">
      <c r="A5618" s="3">
        <v>44.81513</v>
      </c>
      <c r="B5618" s="3">
        <v>11.995872497558594</v>
      </c>
      <c r="C5618" s="3">
        <v>-156.98703002929688</v>
      </c>
      <c r="D5618" s="3">
        <v>2066.4464847756658</v>
      </c>
      <c r="E5618" s="3">
        <v>-157.90367235924495</v>
      </c>
      <c r="F5618" s="3">
        <v>157.44468410968037</v>
      </c>
      <c r="G5618" s="3">
        <v>-85.630340927177954</v>
      </c>
      <c r="H5618" s="3">
        <v>45.475039930723334</v>
      </c>
      <c r="I5618" s="3">
        <v>-0.38206849816426858</v>
      </c>
      <c r="J5618" s="3">
        <v>0.19103424908213429</v>
      </c>
      <c r="K5618" s="3">
        <v>0.956966147786398</v>
      </c>
      <c r="L5618" s="3">
        <v>-35.158206839999792</v>
      </c>
      <c r="M5618" s="3">
        <v>91.5784208009138</v>
      </c>
      <c r="N5618" s="3">
        <v>13.086753803130781</v>
      </c>
      <c r="O5618" s="3">
        <v>22.622037457459523</v>
      </c>
      <c r="P5618" s="3">
        <v>-0.5575184752451986</v>
      </c>
      <c r="Q5618" s="3">
        <v>22.490714880768579</v>
      </c>
      <c r="R5618" s="3">
        <v>-0.560773808084112</v>
      </c>
      <c r="S5618" s="3">
        <v>-0.38206849816426858</v>
      </c>
      <c r="T5618" s="3">
        <v>-35.158206839999792</v>
      </c>
      <c r="U5618" s="3">
        <v>2072.4706618396895</v>
      </c>
      <c r="V5618" s="3">
        <v>-4.3696590728220421</v>
      </c>
      <c r="W5618" s="3">
        <v>0.00048392252466608658</v>
      </c>
      <c r="X5618" s="3">
        <v>0.0063329749400945585</v>
      </c>
      <c r="Y5618" s="3">
        <v>0.0063514370501284879</v>
      </c>
      <c r="Z5618" s="3">
        <v>85.630340927177954</v>
      </c>
    </row>
    <row r="5619">
      <c r="A5619" s="3">
        <v>44.81514</v>
      </c>
      <c r="B5619" s="3">
        <v>11.987707138061523</v>
      </c>
      <c r="C5619" s="3">
        <v>-156.98954772949219</v>
      </c>
      <c r="D5619" s="3">
        <v>2067.903639389961</v>
      </c>
      <c r="E5619" s="3">
        <v>-157.90492792203563</v>
      </c>
      <c r="F5619" s="3">
        <v>157.44657258491986</v>
      </c>
      <c r="G5619" s="3">
        <v>-85.633373521401381</v>
      </c>
      <c r="H5619" s="3">
        <v>45.507037563188838</v>
      </c>
      <c r="I5619" s="3">
        <v>-0.38179976553153638</v>
      </c>
      <c r="J5619" s="3">
        <v>0.19089988276576819</v>
      </c>
      <c r="K5619" s="3">
        <v>0.95699575580829865</v>
      </c>
      <c r="L5619" s="3">
        <v>-35.157919782309513</v>
      </c>
      <c r="M5619" s="3">
        <v>91.584087663509678</v>
      </c>
      <c r="N5619" s="3">
        <v>13.095877795599721</v>
      </c>
      <c r="O5619" s="3">
        <v>22.621668602039058</v>
      </c>
      <c r="P5619" s="3">
        <v>-0.55752726723401325</v>
      </c>
      <c r="Q5619" s="3">
        <v>22.49053002623215</v>
      </c>
      <c r="R5619" s="3">
        <v>-0.56077811688999335</v>
      </c>
      <c r="S5619" s="3">
        <v>-0.38179976553153638</v>
      </c>
      <c r="T5619" s="3">
        <v>-35.157919782309513</v>
      </c>
      <c r="U5619" s="3">
        <v>2073.923679421282</v>
      </c>
      <c r="V5619" s="3">
        <v>-4.3666264785986142</v>
      </c>
      <c r="W5619" s="3">
        <v>0.00048358152718131663</v>
      </c>
      <c r="X5619" s="3">
        <v>0.0063329245841760081</v>
      </c>
      <c r="Y5619" s="3">
        <v>0.0063513608685298205</v>
      </c>
      <c r="Z5619" s="3">
        <v>85.633373521401381</v>
      </c>
    </row>
    <row r="5620">
      <c r="A5620" s="3">
        <v>44.81515</v>
      </c>
      <c r="B5620" s="3">
        <v>11.984054565429688</v>
      </c>
      <c r="C5620" s="3">
        <v>-156.9981689453125</v>
      </c>
      <c r="D5620" s="3">
        <v>2068.7524811114849</v>
      </c>
      <c r="E5620" s="3">
        <v>-157.91294116712882</v>
      </c>
      <c r="F5620" s="3">
        <v>157.45489073384823</v>
      </c>
      <c r="G5620" s="3">
        <v>-85.634937643783857</v>
      </c>
      <c r="H5620" s="3">
        <v>45.525294454182095</v>
      </c>
      <c r="I5620" s="3">
        <v>-0.38164660407859763</v>
      </c>
      <c r="J5620" s="3">
        <v>0.19082330203929881</v>
      </c>
      <c r="K5620" s="3">
        <v>0.95701263101151157</v>
      </c>
      <c r="L5620" s="3">
        <v>-35.15623134074167</v>
      </c>
      <c r="M5620" s="3">
        <v>91.587317591557564</v>
      </c>
      <c r="N5620" s="3">
        <v>13.100588627008087</v>
      </c>
      <c r="O5620" s="3">
        <v>22.620420324905947</v>
      </c>
      <c r="P5620" s="3">
        <v>-0.55755773502727346</v>
      </c>
      <c r="Q5620" s="3">
        <v>22.489382729088305</v>
      </c>
      <c r="R5620" s="3">
        <v>-0.56080642468708375</v>
      </c>
      <c r="S5620" s="3">
        <v>-0.38164660407859763</v>
      </c>
      <c r="T5620" s="3">
        <v>-35.15623134074167</v>
      </c>
      <c r="U5620" s="3">
        <v>2074.7706680722522</v>
      </c>
      <c r="V5620" s="3">
        <v>-4.36506235621615</v>
      </c>
      <c r="W5620" s="3">
        <v>0.00048338310606531673</v>
      </c>
      <c r="X5620" s="3">
        <v>0.0063326032218071317</v>
      </c>
      <c r="Y5620" s="3">
        <v>0.00635102533391825</v>
      </c>
      <c r="Z5620" s="3">
        <v>85.634937643783857</v>
      </c>
    </row>
    <row r="5621">
      <c r="A5621" s="3">
        <v>44.81516</v>
      </c>
      <c r="B5621" s="3">
        <v>11.981064796447754</v>
      </c>
      <c r="C5621" s="3">
        <v>-156.99551391601563</v>
      </c>
      <c r="D5621" s="3">
        <v>2069.1931580873193</v>
      </c>
      <c r="E5621" s="3">
        <v>-157.90984522444694</v>
      </c>
      <c r="F5621" s="3">
        <v>157.45201587598214</v>
      </c>
      <c r="G5621" s="3">
        <v>-85.635948911234848</v>
      </c>
      <c r="H5621" s="3">
        <v>45.53515388815849</v>
      </c>
      <c r="I5621" s="3">
        <v>-0.38156394201088817</v>
      </c>
      <c r="J5621" s="3">
        <v>0.19078197100544408</v>
      </c>
      <c r="K5621" s="3">
        <v>0.95702173877394381</v>
      </c>
      <c r="L5621" s="3">
        <v>-35.156870634506291</v>
      </c>
      <c r="M5621" s="3">
        <v>91.589060848590279</v>
      </c>
      <c r="N5621" s="3">
        <v>13.103636161166824</v>
      </c>
      <c r="O5621" s="3">
        <v>22.62079883203312</v>
      </c>
      <c r="P5621" s="3">
        <v>-0.55754820652177361</v>
      </c>
      <c r="Q5621" s="3">
        <v>22.489819635869281</v>
      </c>
      <c r="R5621" s="3">
        <v>-0.5607953297577617</v>
      </c>
      <c r="S5621" s="3">
        <v>-0.38156394201088817</v>
      </c>
      <c r="T5621" s="3">
        <v>-35.156870634506291</v>
      </c>
      <c r="U5621" s="3">
        <v>2075.2098314855252</v>
      </c>
      <c r="V5621" s="3">
        <v>-4.364051088765156</v>
      </c>
      <c r="W5621" s="3">
        <v>0.0004832801597528771</v>
      </c>
      <c r="X5621" s="3">
        <v>0.00633272737731228</v>
      </c>
      <c r="Y5621" s="3">
        <v>0.0063511412949304813</v>
      </c>
      <c r="Z5621" s="3">
        <v>85.635948911234848</v>
      </c>
    </row>
    <row r="5622">
      <c r="A5622" s="3">
        <v>44.81517</v>
      </c>
      <c r="B5622" s="3">
        <v>11.98604679107666</v>
      </c>
      <c r="C5622" s="3">
        <v>-156.99887084960938</v>
      </c>
      <c r="D5622" s="3">
        <v>2068.431001302908</v>
      </c>
      <c r="E5622" s="3">
        <v>-157.91394314854009</v>
      </c>
      <c r="F5622" s="3">
        <v>157.455742244385</v>
      </c>
      <c r="G5622" s="3">
        <v>-85.634234245300945</v>
      </c>
      <c r="H5622" s="3">
        <v>45.518167947188118</v>
      </c>
      <c r="I5622" s="3">
        <v>-0.38170637543480795</v>
      </c>
      <c r="J5622" s="3">
        <v>0.19085318771740398</v>
      </c>
      <c r="K5622" s="3">
        <v>0.95700604541712408</v>
      </c>
      <c r="L5622" s="3">
        <v>-35.156027474495353</v>
      </c>
      <c r="M5622" s="3">
        <v>91.586057096492254</v>
      </c>
      <c r="N5622" s="3">
        <v>13.098469711172116</v>
      </c>
      <c r="O5622" s="3">
        <v>22.620311118480828</v>
      </c>
      <c r="P5622" s="3">
        <v>-0.55756002868406973</v>
      </c>
      <c r="Q5622" s="3">
        <v>22.489232002317884</v>
      </c>
      <c r="R5622" s="3">
        <v>-0.56080978286687877</v>
      </c>
      <c r="S5622" s="3">
        <v>-0.38170637543480795</v>
      </c>
      <c r="T5622" s="3">
        <v>-35.156027474495353</v>
      </c>
      <c r="U5622" s="3">
        <v>2074.4501971827794</v>
      </c>
      <c r="V5622" s="3">
        <v>-4.3657657546990514</v>
      </c>
      <c r="W5622" s="3">
        <v>0.0004834582344637546</v>
      </c>
      <c r="X5622" s="3">
        <v>0.0063325630407402378</v>
      </c>
      <c r="Y5622" s="3">
        <v>0.0063509909879813295</v>
      </c>
      <c r="Z5622" s="3">
        <v>85.634234245300945</v>
      </c>
    </row>
    <row r="5623">
      <c r="A5623" s="3">
        <v>44.81518</v>
      </c>
      <c r="B5623" s="3">
        <v>12.021514892578125</v>
      </c>
      <c r="C5623" s="3">
        <v>-157.01315307617188</v>
      </c>
      <c r="D5623" s="3">
        <v>2062.7722280278917</v>
      </c>
      <c r="E5623" s="3">
        <v>-157.93356526764202</v>
      </c>
      <c r="F5623" s="3">
        <v>157.47268670862852</v>
      </c>
      <c r="G5623" s="3">
        <v>-85.621762346079535</v>
      </c>
      <c r="H5623" s="3">
        <v>45.392624137466761</v>
      </c>
      <c r="I5623" s="3">
        <v>-0.38276241401559019</v>
      </c>
      <c r="J5623" s="3">
        <v>0.1913812070077951</v>
      </c>
      <c r="K5623" s="3">
        <v>0.95688969880052988</v>
      </c>
      <c r="L5623" s="3">
        <v>-35.152025201597965</v>
      </c>
      <c r="M5623" s="3">
        <v>91.563789567056872</v>
      </c>
      <c r="N5623" s="3">
        <v>13.06101223341736</v>
      </c>
      <c r="O5623" s="3">
        <v>22.61824747388944</v>
      </c>
      <c r="P5623" s="3">
        <v>-0.557610600749951</v>
      </c>
      <c r="Q5623" s="3">
        <v>22.486431854522039</v>
      </c>
      <c r="R5623" s="3">
        <v>-0.56087931795591817</v>
      </c>
      <c r="S5623" s="3">
        <v>-0.38276241401559019</v>
      </c>
      <c r="T5623" s="3">
        <v>-35.152025201597965</v>
      </c>
      <c r="U5623" s="3">
        <v>2068.8093860385743</v>
      </c>
      <c r="V5623" s="3">
        <v>-4.3782376539204728</v>
      </c>
      <c r="W5623" s="3">
        <v>0.00048478449845916705</v>
      </c>
      <c r="X5623" s="3">
        <v>0.00633177626494628</v>
      </c>
      <c r="Y5623" s="3">
        <v>0.0063503076050915345</v>
      </c>
      <c r="Z5623" s="3">
        <v>85.621762346079535</v>
      </c>
    </row>
    <row r="5624">
      <c r="A5624" s="3">
        <v>44.81519</v>
      </c>
      <c r="B5624" s="3">
        <v>11.992910385131836</v>
      </c>
      <c r="C5624" s="3">
        <v>-156.98991394042969</v>
      </c>
      <c r="D5624" s="3">
        <v>2067.02644999851</v>
      </c>
      <c r="E5624" s="3">
        <v>-157.90608680718074</v>
      </c>
      <c r="F5624" s="3">
        <v>157.44733398355567</v>
      </c>
      <c r="G5624" s="3">
        <v>-85.631495679732367</v>
      </c>
      <c r="H5624" s="3">
        <v>45.487674816617613</v>
      </c>
      <c r="I5624" s="3">
        <v>-0.38196233867961732</v>
      </c>
      <c r="J5624" s="3">
        <v>0.19098116933980866</v>
      </c>
      <c r="K5624" s="3">
        <v>0.95697784395779084</v>
      </c>
      <c r="L5624" s="3">
        <v>-35.157692557987666</v>
      </c>
      <c r="M5624" s="3">
        <v>91.580659382610179</v>
      </c>
      <c r="N5624" s="3">
        <v>13.090226550434107</v>
      </c>
      <c r="O5624" s="3">
        <v>22.621589584059592</v>
      </c>
      <c r="P5624" s="3">
        <v>-0.55752792087090985</v>
      </c>
      <c r="Q5624" s="3">
        <v>22.4903388704313</v>
      </c>
      <c r="R5624" s="3">
        <v>-0.56078158182744675</v>
      </c>
      <c r="S5624" s="3">
        <v>-0.38196233867961732</v>
      </c>
      <c r="T5624" s="3">
        <v>-35.157692557987666</v>
      </c>
      <c r="U5624" s="3">
        <v>2073.0491256224973</v>
      </c>
      <c r="V5624" s="3">
        <v>-4.3685043202676432</v>
      </c>
      <c r="W5624" s="3">
        <v>0.00048378674593192592</v>
      </c>
      <c r="X5624" s="3">
        <v>0.0063328781063462167</v>
      </c>
      <c r="Y5624" s="3">
        <v>0.0063513301540211757</v>
      </c>
      <c r="Z5624" s="3">
        <v>85.631495679732367</v>
      </c>
    </row>
    <row r="5625">
      <c r="A5625" s="3">
        <v>44.8152</v>
      </c>
      <c r="B5625" s="3">
        <v>12.003450393676758</v>
      </c>
      <c r="C5625" s="3">
        <v>-156.98545837402344</v>
      </c>
      <c r="D5625" s="3">
        <v>2065.1159582676273</v>
      </c>
      <c r="E5625" s="3">
        <v>-157.90326836002976</v>
      </c>
      <c r="F5625" s="3">
        <v>157.44369457763528</v>
      </c>
      <c r="G5625" s="3">
        <v>-85.627547672440087</v>
      </c>
      <c r="H5625" s="3">
        <v>45.445783881621153</v>
      </c>
      <c r="I5625" s="3">
        <v>-0.38231453689965234</v>
      </c>
      <c r="J5625" s="3">
        <v>0.19115726844982617</v>
      </c>
      <c r="K5625" s="3">
        <v>0.95693904090202231</v>
      </c>
      <c r="L5625" s="3">
        <v>-35.158313883941432</v>
      </c>
      <c r="M5625" s="3">
        <v>91.573232800248235</v>
      </c>
      <c r="N5625" s="3">
        <v>13.078361073306146</v>
      </c>
      <c r="O5625" s="3">
        <v>22.622227592439849</v>
      </c>
      <c r="P5625" s="3">
        <v>-0.55751199802238549</v>
      </c>
      <c r="Q5625" s="3">
        <v>22.490736290165419</v>
      </c>
      <c r="R5625" s="3">
        <v>-0.56077147239920422</v>
      </c>
      <c r="S5625" s="3">
        <v>-0.38231453689965234</v>
      </c>
      <c r="T5625" s="3">
        <v>-35.158313883941432</v>
      </c>
      <c r="U5625" s="3">
        <v>2071.14397453446</v>
      </c>
      <c r="V5625" s="3">
        <v>-4.3724523275599161</v>
      </c>
      <c r="W5625" s="3">
        <v>0.00048423430945682795</v>
      </c>
      <c r="X5625" s="3">
        <v>0.0063329911431594605</v>
      </c>
      <c r="Y5625" s="3">
        <v>0.0063514769688467979</v>
      </c>
      <c r="Z5625" s="3">
        <v>85.627547672440087</v>
      </c>
    </row>
    <row r="5626">
      <c r="A5626" s="3">
        <v>44.81521</v>
      </c>
      <c r="B5626" s="3">
        <v>11.95119571685791</v>
      </c>
      <c r="C5626" s="3">
        <v>-157.01214599609375</v>
      </c>
      <c r="D5626" s="3">
        <v>2074.7417795514375</v>
      </c>
      <c r="E5626" s="3">
        <v>-157.92182771629771</v>
      </c>
      <c r="F5626" s="3">
        <v>157.46632995456935</v>
      </c>
      <c r="G5626" s="3">
        <v>-85.64724607870636</v>
      </c>
      <c r="H5626" s="3">
        <v>45.656614758976289</v>
      </c>
      <c r="I5626" s="3">
        <v>-0.38054853741277272</v>
      </c>
      <c r="J5626" s="3">
        <v>0.19027426870638636</v>
      </c>
      <c r="K5626" s="3">
        <v>0.95713362381021827</v>
      </c>
      <c r="L5626" s="3">
        <v>-35.154274004653331</v>
      </c>
      <c r="M5626" s="3">
        <v>91.610477382808043</v>
      </c>
      <c r="N5626" s="3">
        <v>13.13777714932894</v>
      </c>
      <c r="O5626" s="3">
        <v>22.618378416231845</v>
      </c>
      <c r="P5626" s="3">
        <v>-0.55760667585754953</v>
      </c>
      <c r="Q5626" s="3">
        <v>22.488089109912103</v>
      </c>
      <c r="R5626" s="3">
        <v>-0.56083728325338711</v>
      </c>
      <c r="S5626" s="3">
        <v>-0.38054853741277272</v>
      </c>
      <c r="T5626" s="3">
        <v>-35.154274004653331</v>
      </c>
      <c r="U5626" s="3">
        <v>2080.7433180201547</v>
      </c>
      <c r="V5626" s="3">
        <v>-4.3527539212936395</v>
      </c>
      <c r="W5626" s="3">
        <v>0.00048198769112183274</v>
      </c>
      <c r="X5626" s="3">
        <v>0.00633224687467823</v>
      </c>
      <c r="Y5626" s="3">
        <v>0.0063505639604892706</v>
      </c>
      <c r="Z5626" s="3">
        <v>85.64724607870636</v>
      </c>
    </row>
    <row r="5627">
      <c r="A5627" s="3">
        <v>44.81522</v>
      </c>
      <c r="B5627" s="3">
        <v>11.979984283447266</v>
      </c>
      <c r="C5627" s="3">
        <v>-157.013916015625</v>
      </c>
      <c r="D5627" s="3">
        <v>2069.8599646958824</v>
      </c>
      <c r="E5627" s="3">
        <v>-157.92797527275073</v>
      </c>
      <c r="F5627" s="3">
        <v>157.47028242177439</v>
      </c>
      <c r="G5627" s="3">
        <v>-85.636850410966787</v>
      </c>
      <c r="H5627" s="3">
        <v>45.548873033806572</v>
      </c>
      <c r="I5627" s="3">
        <v>-0.3814489794665476</v>
      </c>
      <c r="J5627" s="3">
        <v>0.1907244897332738</v>
      </c>
      <c r="K5627" s="3">
        <v>0.957034405568799</v>
      </c>
      <c r="L5627" s="3">
        <v>-35.153072227220562</v>
      </c>
      <c r="M5627" s="3">
        <v>91.591485344242457</v>
      </c>
      <c r="N5627" s="3">
        <v>13.106354090344759</v>
      </c>
      <c r="O5627" s="3">
        <v>22.618117382645025</v>
      </c>
      <c r="P5627" s="3">
        <v>-0.55761281252446</v>
      </c>
      <c r="Q5627" s="3">
        <v>22.487207709823242</v>
      </c>
      <c r="R5627" s="3">
        <v>-0.56085896526119694</v>
      </c>
      <c r="S5627" s="3">
        <v>-0.3814489794665476</v>
      </c>
      <c r="T5627" s="3">
        <v>-35.153072227220562</v>
      </c>
      <c r="U5627" s="3">
        <v>2075.8760846506689</v>
      </c>
      <c r="V5627" s="3">
        <v>-4.3631495890332124</v>
      </c>
      <c r="W5627" s="3">
        <v>0.00048312447076434307</v>
      </c>
      <c r="X5627" s="3">
        <v>0.0063320003835478948</v>
      </c>
      <c r="Y5627" s="3">
        <v>0.0063504045628213343</v>
      </c>
      <c r="Z5627" s="3">
        <v>85.636850410966787</v>
      </c>
    </row>
    <row r="5628">
      <c r="A5628" s="3">
        <v>44.81523</v>
      </c>
      <c r="B5628" s="3">
        <v>11.985179901123047</v>
      </c>
      <c r="C5628" s="3">
        <v>-157.00428771972656</v>
      </c>
      <c r="D5628" s="3">
        <v>2068.7207955316294</v>
      </c>
      <c r="E5628" s="3">
        <v>-157.91919609164765</v>
      </c>
      <c r="F5628" s="3">
        <v>157.46107741166057</v>
      </c>
      <c r="G5628" s="3">
        <v>-85.634698810425263</v>
      </c>
      <c r="H5628" s="3">
        <v>45.524268502283576</v>
      </c>
      <c r="I5628" s="3">
        <v>-0.38165520777671186</v>
      </c>
      <c r="J5628" s="3">
        <v>0.19082760388835593</v>
      </c>
      <c r="K5628" s="3">
        <v>0.95701168305522455</v>
      </c>
      <c r="L5628" s="3">
        <v>-35.154925264663305</v>
      </c>
      <c r="M5628" s="3">
        <v>91.587136150419354</v>
      </c>
      <c r="N5628" s="3">
        <v>13.099869089575767</v>
      </c>
      <c r="O5628" s="3">
        <v>22.619498383102837</v>
      </c>
      <c r="P5628" s="3">
        <v>-0.5575784696867494</v>
      </c>
      <c r="Q5628" s="3">
        <v>22.488451816557838</v>
      </c>
      <c r="R5628" s="3">
        <v>-0.5608276370650952</v>
      </c>
      <c r="S5628" s="3">
        <v>-0.38165520777671186</v>
      </c>
      <c r="T5628" s="3">
        <v>-35.154925264663305</v>
      </c>
      <c r="U5628" s="3">
        <v>2074.7395504880242</v>
      </c>
      <c r="V5628" s="3">
        <v>-4.3653011895747387</v>
      </c>
      <c r="W5628" s="3">
        <v>0.00048339050980681779</v>
      </c>
      <c r="X5628" s="3">
        <v>0.0063323523976126046</v>
      </c>
      <c r="Y5628" s="3">
        <v>0.0063507758008389328</v>
      </c>
      <c r="Z5628" s="3">
        <v>85.634698810425263</v>
      </c>
    </row>
    <row r="5629">
      <c r="A5629" s="3">
        <v>44.81524</v>
      </c>
      <c r="B5629" s="3">
        <v>11.959966659545898</v>
      </c>
      <c r="C5629" s="3">
        <v>-157.01829528808594</v>
      </c>
      <c r="D5629" s="3">
        <v>2073.3992462998667</v>
      </c>
      <c r="E5629" s="3">
        <v>-157.92927704492522</v>
      </c>
      <c r="F5629" s="3">
        <v>157.47312741440683</v>
      </c>
      <c r="G5629" s="3">
        <v>-85.644233832056841</v>
      </c>
      <c r="H5629" s="3">
        <v>45.626681586398952</v>
      </c>
      <c r="I5629" s="3">
        <v>-0.38079827446999082</v>
      </c>
      <c r="J5629" s="3">
        <v>0.19039913723499541</v>
      </c>
      <c r="K5629" s="3">
        <v>0.95710610466039681</v>
      </c>
      <c r="L5629" s="3">
        <v>-35.152740629253927</v>
      </c>
      <c r="M5629" s="3">
        <v>91.605209557819848</v>
      </c>
      <c r="N5629" s="3">
        <v>13.128656605640378</v>
      </c>
      <c r="O5629" s="3">
        <v>22.617476465053549</v>
      </c>
      <c r="P5629" s="3">
        <v>-0.557628116037351</v>
      </c>
      <c r="Q5629" s="3">
        <v>22.487012317867308</v>
      </c>
      <c r="R5629" s="3">
        <v>-0.56086333802137944</v>
      </c>
      <c r="S5629" s="3">
        <v>-0.38079827446999082</v>
      </c>
      <c r="T5629" s="3">
        <v>-35.152740629253927</v>
      </c>
      <c r="U5629" s="3">
        <v>2079.4052253240084</v>
      </c>
      <c r="V5629" s="3">
        <v>-4.3557661679431625</v>
      </c>
      <c r="W5629" s="3">
        <v>0.00048229977983476821</v>
      </c>
      <c r="X5629" s="3">
        <v>0.0063319481904266289</v>
      </c>
      <c r="Y5629" s="3">
        <v>0.00635028983306083</v>
      </c>
      <c r="Z5629" s="3">
        <v>85.644233832056841</v>
      </c>
    </row>
    <row r="5630">
      <c r="A5630" s="3">
        <v>44.81525</v>
      </c>
      <c r="B5630" s="3">
        <v>11.980194091796875</v>
      </c>
      <c r="C5630" s="3">
        <v>-156.99519348144531</v>
      </c>
      <c r="D5630" s="3">
        <v>2069.3334045170918</v>
      </c>
      <c r="E5630" s="3">
        <v>-157.90939376550745</v>
      </c>
      <c r="F5630" s="3">
        <v>157.45163011780338</v>
      </c>
      <c r="G5630" s="3">
        <v>-85.636255964395943</v>
      </c>
      <c r="H5630" s="3">
        <v>45.538263622855382</v>
      </c>
      <c r="I5630" s="3">
        <v>-0.38153787724325255</v>
      </c>
      <c r="J5630" s="3">
        <v>0.19076893862162628</v>
      </c>
      <c r="K5630" s="3">
        <v>0.95702461062561472</v>
      </c>
      <c r="L5630" s="3">
        <v>-35.156962574121167</v>
      </c>
      <c r="M5630" s="3">
        <v>91.58961053431095</v>
      </c>
      <c r="N5630" s="3">
        <v>13.104561769073815</v>
      </c>
      <c r="O5630" s="3">
        <v>22.620800583462486</v>
      </c>
      <c r="P5630" s="3">
        <v>-0.55754597373288062</v>
      </c>
      <c r="Q5630" s="3">
        <v>22.489839772164437</v>
      </c>
      <c r="R5630" s="3">
        <v>-0.56079262527845508</v>
      </c>
      <c r="S5630" s="3">
        <v>-0.38153787724325255</v>
      </c>
      <c r="T5630" s="3">
        <v>-35.156962574121167</v>
      </c>
      <c r="U5630" s="3">
        <v>2075.3496369743793</v>
      </c>
      <c r="V5630" s="3">
        <v>-4.3637440356040669</v>
      </c>
      <c r="W5630" s="3">
        <v>0.00048324740605700715</v>
      </c>
      <c r="X5630" s="3">
        <v>0.0063327454824187454</v>
      </c>
      <c r="Y5630" s="3">
        <v>0.00635115685529462</v>
      </c>
      <c r="Z5630" s="3">
        <v>85.636255964395943</v>
      </c>
    </row>
    <row r="5631">
      <c r="A5631" s="3">
        <v>44.81526</v>
      </c>
      <c r="B5631" s="3">
        <v>11.981928825378418</v>
      </c>
      <c r="C5631" s="3">
        <v>-156.99029541015625</v>
      </c>
      <c r="D5631" s="3">
        <v>2068.9089238152478</v>
      </c>
      <c r="E5631" s="3">
        <v>-157.90478899717289</v>
      </c>
      <c r="F5631" s="3">
        <v>157.44687825214118</v>
      </c>
      <c r="G5631" s="3">
        <v>-85.635490893308429</v>
      </c>
      <c r="H5631" s="3">
        <v>45.529165376770308</v>
      </c>
      <c r="I5631" s="3">
        <v>-0.38161414576777014</v>
      </c>
      <c r="J5631" s="3">
        <v>0.19080707288388507</v>
      </c>
      <c r="K5631" s="3">
        <v>0.95701620727977854</v>
      </c>
      <c r="L5631" s="3">
        <v>-35.157931766876985</v>
      </c>
      <c r="M5631" s="3">
        <v>91.5880020996172</v>
      </c>
      <c r="N5631" s="3">
        <v>13.10225571342418</v>
      </c>
      <c r="O5631" s="3">
        <v>22.62150029143595</v>
      </c>
      <c r="P5631" s="3">
        <v>-0.55752842964613514</v>
      </c>
      <c r="Q5631" s="3">
        <v>22.490489591402124</v>
      </c>
      <c r="R5631" s="3">
        <v>-0.56077612194557813</v>
      </c>
      <c r="S5631" s="3">
        <v>-0.38161414576777014</v>
      </c>
      <c r="T5631" s="3">
        <v>-35.157931766876985</v>
      </c>
      <c r="U5631" s="3">
        <v>2074.9260366168737</v>
      </c>
      <c r="V5631" s="3">
        <v>-4.3645091066915844</v>
      </c>
      <c r="W5631" s="3">
        <v>0.00048334655454813983</v>
      </c>
      <c r="X5631" s="3">
        <v>0.0063329301558922571</v>
      </c>
      <c r="Y5631" s="3">
        <v>0.0063513485380038062</v>
      </c>
      <c r="Z5631" s="3">
        <v>85.635490893308429</v>
      </c>
    </row>
    <row r="5632">
      <c r="A5632" s="3">
        <v>44.81527</v>
      </c>
      <c r="B5632" s="3">
        <v>11.955638885498047</v>
      </c>
      <c r="C5632" s="3">
        <v>-157.02995300292969</v>
      </c>
      <c r="D5632" s="3">
        <v>2074.4473531520157</v>
      </c>
      <c r="E5632" s="3">
        <v>-157.94020801114309</v>
      </c>
      <c r="F5632" s="3">
        <v>157.48442285274672</v>
      </c>
      <c r="G5632" s="3">
        <v>-85.6461259326778</v>
      </c>
      <c r="H5632" s="3">
        <v>45.649167843174</v>
      </c>
      <c r="I5632" s="3">
        <v>-0.38061063755572733</v>
      </c>
      <c r="J5632" s="3">
        <v>0.19030531877786366</v>
      </c>
      <c r="K5632" s="3">
        <v>0.95712678076651581</v>
      </c>
      <c r="L5632" s="3">
        <v>-35.150440094386624</v>
      </c>
      <c r="M5632" s="3">
        <v>91.609167446047408</v>
      </c>
      <c r="N5632" s="3">
        <v>13.134384076571926</v>
      </c>
      <c r="O5632" s="3">
        <v>22.615781222167847</v>
      </c>
      <c r="P5632" s="3">
        <v>-0.557669118551914</v>
      </c>
      <c r="Q5632" s="3">
        <v>22.485439946938651</v>
      </c>
      <c r="R5632" s="3">
        <v>-0.56090175728344549</v>
      </c>
      <c r="S5632" s="3">
        <v>-0.38061063755572733</v>
      </c>
      <c r="T5632" s="3">
        <v>-35.150440094386624</v>
      </c>
      <c r="U5632" s="3">
        <v>2080.4511362456956</v>
      </c>
      <c r="V5632" s="3">
        <v>-4.3538740673222005</v>
      </c>
      <c r="W5632" s="3">
        <v>0.00048205609965495223</v>
      </c>
      <c r="X5632" s="3">
        <v>0.0063315099593223749</v>
      </c>
      <c r="Y5632" s="3">
        <v>0.0063498343638407582</v>
      </c>
      <c r="Z5632" s="3">
        <v>85.6461259326778</v>
      </c>
    </row>
    <row r="5633">
      <c r="A5633" s="3">
        <v>44.81528</v>
      </c>
      <c r="B5633" s="3">
        <v>11.959630966186523</v>
      </c>
      <c r="C5633" s="3">
        <v>-157.02352905273438</v>
      </c>
      <c r="D5633" s="3">
        <v>2073.5942036286665</v>
      </c>
      <c r="E5633" s="3">
        <v>-157.93442930895859</v>
      </c>
      <c r="F5633" s="3">
        <v>157.47832056833181</v>
      </c>
      <c r="G5633" s="3">
        <v>-85.64450023927796</v>
      </c>
      <c r="H5633" s="3">
        <v>45.63070000818616</v>
      </c>
      <c r="I5633" s="3">
        <v>-0.38076472911017073</v>
      </c>
      <c r="J5633" s="3">
        <v>0.19038236455508537</v>
      </c>
      <c r="K5633" s="3">
        <v>0.95710980106134169</v>
      </c>
      <c r="L5633" s="3">
        <v>-35.151661272206056</v>
      </c>
      <c r="M5633" s="3">
        <v>91.605917128768112</v>
      </c>
      <c r="N5633" s="3">
        <v>13.129462731474504</v>
      </c>
      <c r="O5633" s="3">
        <v>22.616702413397903</v>
      </c>
      <c r="P5633" s="3">
        <v>-0.55764620527812192</v>
      </c>
      <c r="Q5633" s="3">
        <v>22.4862586582683</v>
      </c>
      <c r="R5633" s="3">
        <v>-0.560881134936974</v>
      </c>
      <c r="S5633" s="3">
        <v>-0.38076472911017073</v>
      </c>
      <c r="T5633" s="3">
        <v>-35.151661272206056</v>
      </c>
      <c r="U5633" s="3">
        <v>2079.6000108875623</v>
      </c>
      <c r="V5633" s="3">
        <v>-4.3554997607220383</v>
      </c>
      <c r="W5633" s="3">
        <v>0.00048225443447423778</v>
      </c>
      <c r="X5633" s="3">
        <v>0.0063317416245178178</v>
      </c>
      <c r="Y5633" s="3">
        <v>0.0063500804199019094</v>
      </c>
      <c r="Z5633" s="3">
        <v>85.64450023927796</v>
      </c>
    </row>
    <row r="5634">
      <c r="A5634" s="3">
        <v>44.81529</v>
      </c>
      <c r="B5634" s="3">
        <v>11.9562406539917</v>
      </c>
      <c r="C5634" s="3">
        <v>-157.03414916992188</v>
      </c>
      <c r="D5634" s="3">
        <v>2074.4543718946338</v>
      </c>
      <c r="E5634" s="3">
        <v>-157.94447148727642</v>
      </c>
      <c r="F5634" s="3">
        <v>157.48865259471057</v>
      </c>
      <c r="G5634" s="3">
        <v>-85.646023529803827</v>
      </c>
      <c r="H5634" s="3">
        <v>45.64909769409892</v>
      </c>
      <c r="I5634" s="3">
        <v>-0.38061122262817881</v>
      </c>
      <c r="J5634" s="3">
        <v>0.19030561131408941</v>
      </c>
      <c r="K5634" s="3">
        <v>0.957126716295458</v>
      </c>
      <c r="L5634" s="3">
        <v>-35.149549635020378</v>
      </c>
      <c r="M5634" s="3">
        <v>91.6091551046526</v>
      </c>
      <c r="N5634" s="3">
        <v>13.134073971444746</v>
      </c>
      <c r="O5634" s="3">
        <v>22.615168823504273</v>
      </c>
      <c r="P5634" s="3">
        <v>-0.55768382152588458</v>
      </c>
      <c r="Q5634" s="3">
        <v>22.484824958366609</v>
      </c>
      <c r="R5634" s="3">
        <v>-0.56091669814186984</v>
      </c>
      <c r="S5634" s="3">
        <v>-0.38061122262817881</v>
      </c>
      <c r="T5634" s="3">
        <v>-35.149549635020378</v>
      </c>
      <c r="U5634" s="3">
        <v>2080.4584584043378</v>
      </c>
      <c r="V5634" s="3">
        <v>-4.3539764701961712</v>
      </c>
      <c r="W5634" s="3">
        <v>0.00048205446865851438</v>
      </c>
      <c r="X5634" s="3">
        <v>0.0063313390496264211</v>
      </c>
      <c r="Y5634" s="3">
        <v>0.0063496638235483009</v>
      </c>
      <c r="Z5634" s="3">
        <v>85.646023529803827</v>
      </c>
    </row>
    <row r="5635">
      <c r="A5635" s="3">
        <v>44.8153</v>
      </c>
      <c r="B5635" s="3">
        <v>11.962392807006836</v>
      </c>
      <c r="C5635" s="3">
        <v>-157.02073669433594</v>
      </c>
      <c r="D5635" s="3">
        <v>2073.0476748076353</v>
      </c>
      <c r="E5635" s="3">
        <v>-157.93207391438537</v>
      </c>
      <c r="F5635" s="3">
        <v>157.475746049038</v>
      </c>
      <c r="G5635" s="3">
        <v>-85.643421119244238</v>
      </c>
      <c r="H5635" s="3">
        <v>45.618798479881107</v>
      </c>
      <c r="I5635" s="3">
        <v>-0.3808640989857392</v>
      </c>
      <c r="J5635" s="3">
        <v>0.1904320494928696</v>
      </c>
      <c r="K5635" s="3">
        <v>0.95709885142442863</v>
      </c>
      <c r="L5635" s="3">
        <v>-35.152162397639962</v>
      </c>
      <c r="M5635" s="3">
        <v>91.603821139796054</v>
      </c>
      <c r="N5635" s="3">
        <v>13.126198013023183</v>
      </c>
      <c r="O5635" s="3">
        <v>22.617094521188296</v>
      </c>
      <c r="P5635" s="3">
        <v>-0.55763603976397613</v>
      </c>
      <c r="Q5635" s="3">
        <v>22.486583982475885</v>
      </c>
      <c r="R5635" s="3">
        <v>-0.56087251979187946</v>
      </c>
      <c r="S5635" s="3">
        <v>-0.3808640989857392</v>
      </c>
      <c r="T5635" s="3">
        <v>-35.152162397639962</v>
      </c>
      <c r="U5635" s="3">
        <v>2079.0548819105866</v>
      </c>
      <c r="V5635" s="3">
        <v>-4.356578880755765</v>
      </c>
      <c r="W5635" s="3">
        <v>0.00048238157383080594</v>
      </c>
      <c r="X5635" s="3">
        <v>0.0063318360559369204</v>
      </c>
      <c r="Y5635" s="3">
        <v>0.006350184235282808</v>
      </c>
      <c r="Z5635" s="3">
        <v>85.643421119244238</v>
      </c>
    </row>
    <row r="5636">
      <c r="A5636" s="3">
        <v>44.81531</v>
      </c>
      <c r="B5636" s="3">
        <v>11.973259925842285</v>
      </c>
      <c r="C5636" s="3">
        <v>-157.02546691894531</v>
      </c>
      <c r="D5636" s="3">
        <v>2071.31193743127</v>
      </c>
      <c r="E5636" s="3">
        <v>-157.93843317890733</v>
      </c>
      <c r="F5636" s="3">
        <v>157.48128845791351</v>
      </c>
      <c r="G5636" s="3">
        <v>-85.639609534679892</v>
      </c>
      <c r="H5636" s="3">
        <v>45.580271582637508</v>
      </c>
      <c r="I5636" s="3">
        <v>-0.381186129110622</v>
      </c>
      <c r="J5636" s="3">
        <v>0.190593064555311</v>
      </c>
      <c r="K5636" s="3">
        <v>0.9570633675578335</v>
      </c>
      <c r="L5636" s="3">
        <v>-35.15086354039083</v>
      </c>
      <c r="M5636" s="3">
        <v>91.597028952114073</v>
      </c>
      <c r="N5636" s="3">
        <v>13.114679535189245</v>
      </c>
      <c r="O5636" s="3">
        <v>22.616407149455384</v>
      </c>
      <c r="P5636" s="3">
        <v>-0.557652689140333</v>
      </c>
      <c r="Q5636" s="3">
        <v>22.48567255728916</v>
      </c>
      <c r="R5636" s="3">
        <v>-0.56089495359559494</v>
      </c>
      <c r="S5636" s="3">
        <v>-0.381186129110622</v>
      </c>
      <c r="T5636" s="3">
        <v>-35.15086354039083</v>
      </c>
      <c r="U5636" s="3">
        <v>2077.3246474300277</v>
      </c>
      <c r="V5636" s="3">
        <v>-4.360390465320104</v>
      </c>
      <c r="W5636" s="3">
        <v>0.0004827858044598277</v>
      </c>
      <c r="X5636" s="3">
        <v>0.0063315811096291783</v>
      </c>
      <c r="Y5636" s="3">
        <v>0.0063499607463984352</v>
      </c>
      <c r="Z5636" s="3">
        <v>85.639609534679892</v>
      </c>
    </row>
    <row r="5637">
      <c r="A5637" s="3">
        <v>44.81532</v>
      </c>
      <c r="B5637" s="3">
        <v>11.957635879516602</v>
      </c>
      <c r="C5637" s="3">
        <v>-157.02204895019531</v>
      </c>
      <c r="D5637" s="3">
        <v>2073.89731232953</v>
      </c>
      <c r="E5637" s="3">
        <v>-157.93265390525136</v>
      </c>
      <c r="F5637" s="3">
        <v>157.47669323536303</v>
      </c>
      <c r="G5637" s="3">
        <v>-85.645183131084792</v>
      </c>
      <c r="H5637" s="3">
        <v>45.637462969049686</v>
      </c>
      <c r="I5637" s="3">
        <v>-0.3807082859722617</v>
      </c>
      <c r="J5637" s="3">
        <v>0.19035414298613085</v>
      </c>
      <c r="K5637" s="3">
        <v>0.95711602062643775</v>
      </c>
      <c r="L5637" s="3">
        <v>-35.152026969743815</v>
      </c>
      <c r="M5637" s="3">
        <v>91.607107693978762</v>
      </c>
      <c r="N5637" s="3">
        <v>13.131529554196717</v>
      </c>
      <c r="O5637" s="3">
        <v>22.616895413493427</v>
      </c>
      <c r="P5637" s="3">
        <v>-0.55764045118591454</v>
      </c>
      <c r="Q5637" s="3">
        <v>22.486491367703966</v>
      </c>
      <c r="R5637" s="3">
        <v>-0.56087432923924863</v>
      </c>
      <c r="S5637" s="3">
        <v>-0.3807082859722617</v>
      </c>
      <c r="T5637" s="3">
        <v>-35.152026969743815</v>
      </c>
      <c r="U5637" s="3">
        <v>2079.9021095371781</v>
      </c>
      <c r="V5637" s="3">
        <v>-4.3548168689152051</v>
      </c>
      <c r="W5637" s="3">
        <v>0.00048218395098682007</v>
      </c>
      <c r="X5637" s="3">
        <v>0.00633181280294277</v>
      </c>
      <c r="Y5637" s="3">
        <v>0.0063501460403757037</v>
      </c>
      <c r="Z5637" s="3">
        <v>85.645183131084792</v>
      </c>
    </row>
    <row r="5638">
      <c r="A5638" s="3">
        <v>44.81533</v>
      </c>
      <c r="B5638" s="3">
        <v>11.959539413452148</v>
      </c>
      <c r="C5638" s="3">
        <v>-157.02923583984375</v>
      </c>
      <c r="D5638" s="3">
        <v>2073.7597522803144</v>
      </c>
      <c r="E5638" s="3">
        <v>-157.94008904636252</v>
      </c>
      <c r="F5638" s="3">
        <v>157.48400392238949</v>
      </c>
      <c r="G5638" s="3">
        <v>-85.644691131134351</v>
      </c>
      <c r="H5638" s="3">
        <v>45.634044591761551</v>
      </c>
      <c r="I5638" s="3">
        <v>-0.38073681338749665</v>
      </c>
      <c r="J5638" s="3">
        <v>0.19036840669374833</v>
      </c>
      <c r="K5638" s="3">
        <v>0.9571128771371179</v>
      </c>
      <c r="L5638" s="3">
        <v>-35.150476495854555</v>
      </c>
      <c r="M5638" s="3">
        <v>91.606505958169166</v>
      </c>
      <c r="N5638" s="3">
        <v>13.130040414701631</v>
      </c>
      <c r="O5638" s="3">
        <v>22.615856249775796</v>
      </c>
      <c r="P5638" s="3">
        <v>-0.55766587480636409</v>
      </c>
      <c r="Q5638" s="3">
        <v>22.485428786377135</v>
      </c>
      <c r="R5638" s="3">
        <v>-0.56090063391040468</v>
      </c>
      <c r="S5638" s="3">
        <v>-0.38073681338749665</v>
      </c>
      <c r="T5638" s="3">
        <v>-35.150476495854555</v>
      </c>
      <c r="U5638" s="3">
        <v>2079.7655112790203</v>
      </c>
      <c r="V5638" s="3">
        <v>-4.3553088688656487</v>
      </c>
      <c r="W5638" s="3">
        <v>0.00048221593600724288</v>
      </c>
      <c r="X5638" s="3">
        <v>0.0063315147283882749</v>
      </c>
      <c r="Y5638" s="3">
        <v>0.0063498512553237813</v>
      </c>
      <c r="Z5638" s="3">
        <v>85.644691131134351</v>
      </c>
    </row>
    <row r="5639">
      <c r="A5639" s="3">
        <v>44.81534</v>
      </c>
      <c r="B5639" s="3">
        <v>11.943267822265625</v>
      </c>
      <c r="C5639" s="3">
        <v>-157.03016662597656</v>
      </c>
      <c r="D5639" s="3">
        <v>2076.5769675381512</v>
      </c>
      <c r="E5639" s="3">
        <v>-157.93853760551019</v>
      </c>
      <c r="F5639" s="3">
        <v>157.48369717801373</v>
      </c>
      <c r="G5639" s="3">
        <v>-85.650619689357214</v>
      </c>
      <c r="H5639" s="3">
        <v>45.69611456304316</v>
      </c>
      <c r="I5639" s="3">
        <v>-0.38021948545881229</v>
      </c>
      <c r="J5639" s="3">
        <v>0.19010974272940615</v>
      </c>
      <c r="K5639" s="3">
        <v>0.95716988407461923</v>
      </c>
      <c r="L5639" s="3">
        <v>-35.150753214336163</v>
      </c>
      <c r="M5639" s="3">
        <v>91.617418697942</v>
      </c>
      <c r="N5639" s="3">
        <v>13.148006807084069</v>
      </c>
      <c r="O5639" s="3">
        <v>22.615716140044814</v>
      </c>
      <c r="P5639" s="3">
        <v>-0.55766903102973542</v>
      </c>
      <c r="Q5639" s="3">
        <v>22.48564364137258</v>
      </c>
      <c r="R5639" s="3">
        <v>-0.56089497401162525</v>
      </c>
      <c r="S5639" s="3">
        <v>-0.38021948545881229</v>
      </c>
      <c r="T5639" s="3">
        <v>-35.150753214336163</v>
      </c>
      <c r="U5639" s="3">
        <v>2082.5744845673375</v>
      </c>
      <c r="V5639" s="3">
        <v>-4.3493803106427835</v>
      </c>
      <c r="W5639" s="3">
        <v>0.00048156173146114212</v>
      </c>
      <c r="X5639" s="3">
        <v>0.0063315769232822876</v>
      </c>
      <c r="Y5639" s="3">
        <v>0.0063498636234685119</v>
      </c>
      <c r="Z5639" s="3">
        <v>85.650619689357214</v>
      </c>
    </row>
    <row r="5640">
      <c r="A5640" s="3">
        <v>44.81535</v>
      </c>
      <c r="B5640" s="3">
        <v>11.982741355895996</v>
      </c>
      <c r="C5640" s="3">
        <v>-157.02783203125</v>
      </c>
      <c r="D5640" s="3">
        <v>2069.7539391212431</v>
      </c>
      <c r="E5640" s="3">
        <v>-157.94223101737194</v>
      </c>
      <c r="F5640" s="3">
        <v>157.48436786816896</v>
      </c>
      <c r="G5640" s="3">
        <v>-85.636235417778565</v>
      </c>
      <c r="H5640" s="3">
        <v>45.545790739163884</v>
      </c>
      <c r="I5640" s="3">
        <v>-0.38147480218528629</v>
      </c>
      <c r="J5640" s="3">
        <v>0.19073740109264314</v>
      </c>
      <c r="K5640" s="3">
        <v>0.95703156035724646</v>
      </c>
      <c r="L5640" s="3">
        <v>-35.1500967418403</v>
      </c>
      <c r="M5640" s="3">
        <v>91.590940751982586</v>
      </c>
      <c r="N5640" s="3">
        <v>13.104499827494475</v>
      </c>
      <c r="O5640" s="3">
        <v>22.616046321022626</v>
      </c>
      <c r="P5640" s="3">
        <v>-0.55766059074527174</v>
      </c>
      <c r="Q5640" s="3">
        <v>22.485111803428307</v>
      </c>
      <c r="R5640" s="3">
        <v>-0.56090794041686465</v>
      </c>
      <c r="S5640" s="3">
        <v>-0.38147480218528629</v>
      </c>
      <c r="T5640" s="3">
        <v>-35.1500967418403</v>
      </c>
      <c r="U5640" s="3">
        <v>2075.7714510144529</v>
      </c>
      <c r="V5640" s="3">
        <v>-4.3637645822214424</v>
      </c>
      <c r="W5640" s="3">
        <v>0.00048314921938236329</v>
      </c>
      <c r="X5640" s="3">
        <v>0.00633142886205027</v>
      </c>
      <c r="Y5640" s="3">
        <v>0.006349836580841507</v>
      </c>
      <c r="Z5640" s="3">
        <v>85.636235417778565</v>
      </c>
    </row>
    <row r="5641">
      <c r="A5641" s="3">
        <v>44.81536</v>
      </c>
      <c r="B5641" s="3">
        <v>11.959473609924316</v>
      </c>
      <c r="C5641" s="3">
        <v>-157.02961730957031</v>
      </c>
      <c r="D5641" s="3">
        <v>2073.7810484263891</v>
      </c>
      <c r="E5641" s="3">
        <v>-157.94045828006384</v>
      </c>
      <c r="F5641" s="3">
        <v>157.48437929336541</v>
      </c>
      <c r="G5641" s="3">
        <v>-85.644725542140463</v>
      </c>
      <c r="H5641" s="3">
        <v>45.634493733792318</v>
      </c>
      <c r="I5641" s="3">
        <v>-0.38073306491440312</v>
      </c>
      <c r="J5641" s="3">
        <v>0.19036653245720156</v>
      </c>
      <c r="K5641" s="3">
        <v>0.95711329018780023</v>
      </c>
      <c r="L5641" s="3">
        <v>-35.150399028828382</v>
      </c>
      <c r="M5641" s="3">
        <v>91.606585025411619</v>
      </c>
      <c r="N5641" s="3">
        <v>13.130144555799062</v>
      </c>
      <c r="O5641" s="3">
        <v>22.615785160803615</v>
      </c>
      <c r="P5641" s="3">
        <v>-0.5576668313419052</v>
      </c>
      <c r="Q5641" s="3">
        <v>22.485360164392546</v>
      </c>
      <c r="R5641" s="3">
        <v>-0.56090154468181064</v>
      </c>
      <c r="S5641" s="3">
        <v>-0.38073306491440312</v>
      </c>
      <c r="T5641" s="3">
        <v>-35.150399028828382</v>
      </c>
      <c r="U5641" s="3">
        <v>2079.7867739684689</v>
      </c>
      <c r="V5641" s="3">
        <v>-4.3552744578595473</v>
      </c>
      <c r="W5641" s="3">
        <v>0.00048221098401820796</v>
      </c>
      <c r="X5641" s="3">
        <v>0.0063314999265531814</v>
      </c>
      <c r="Y5641" s="3">
        <v>0.0063498361201727678</v>
      </c>
      <c r="Z5641" s="3">
        <v>85.644725542140463</v>
      </c>
    </row>
    <row r="5642">
      <c r="A5642" s="3">
        <v>44.81537</v>
      </c>
      <c r="B5642" s="3">
        <v>11.950382232666016</v>
      </c>
      <c r="C5642" s="3">
        <v>-157.02223205566406</v>
      </c>
      <c r="D5642" s="3">
        <v>2075.1464273220372</v>
      </c>
      <c r="E5642" s="3">
        <v>-157.93173151721925</v>
      </c>
      <c r="F5642" s="3">
        <v>157.47632518969203</v>
      </c>
      <c r="G5642" s="3">
        <v>-85.647819718538273</v>
      </c>
      <c r="H5642" s="3">
        <v>45.664996525403019</v>
      </c>
      <c r="I5642" s="3">
        <v>-0.38047866575065759</v>
      </c>
      <c r="J5642" s="3">
        <v>0.19023933287532879</v>
      </c>
      <c r="K5642" s="3">
        <v>0.957141323284761</v>
      </c>
      <c r="L5642" s="3">
        <v>-35.152198630945577</v>
      </c>
      <c r="M5642" s="3">
        <v>91.61195127393033</v>
      </c>
      <c r="N5642" s="3">
        <v>13.139515456371633</v>
      </c>
      <c r="O5642" s="3">
        <v>22.616844815616119</v>
      </c>
      <c r="P5642" s="3">
        <v>-0.55764050419002686</v>
      </c>
      <c r="Q5642" s="3">
        <v>22.486598613765054</v>
      </c>
      <c r="R5642" s="3">
        <v>-0.560870452788149</v>
      </c>
      <c r="S5642" s="3">
        <v>-0.38047866575065759</v>
      </c>
      <c r="T5642" s="3">
        <v>-35.152198630945577</v>
      </c>
      <c r="U5642" s="3">
        <v>2081.1475504267933</v>
      </c>
      <c r="V5642" s="3">
        <v>-4.3521802814617363</v>
      </c>
      <c r="W5642" s="3">
        <v>0.00048189370486519996</v>
      </c>
      <c r="X5642" s="3">
        <v>0.006331849783404485</v>
      </c>
      <c r="Y5642" s="3">
        <v>0.0063501608816145857</v>
      </c>
      <c r="Z5642" s="3">
        <v>85.647819718538273</v>
      </c>
    </row>
    <row r="5643">
      <c r="A5643" s="3">
        <v>44.81538</v>
      </c>
      <c r="B5643" s="3">
        <v>11.980387687683106</v>
      </c>
      <c r="C5643" s="3">
        <v>-157.02413940429688</v>
      </c>
      <c r="D5643" s="3">
        <v>2070.0590574630523</v>
      </c>
      <c r="E5643" s="3">
        <v>-157.93820070526434</v>
      </c>
      <c r="F5643" s="3">
        <v>157.48050687246106</v>
      </c>
      <c r="G5643" s="3">
        <v>-85.636987041841934</v>
      </c>
      <c r="H5643" s="3">
        <v>45.552716206768366</v>
      </c>
      <c r="I5643" s="3">
        <v>-0.38141678719070882</v>
      </c>
      <c r="J5643" s="3">
        <v>0.19070839359535441</v>
      </c>
      <c r="K5643" s="3">
        <v>0.95703795260588431</v>
      </c>
      <c r="L5643" s="3">
        <v>-35.150933253665485</v>
      </c>
      <c r="M5643" s="3">
        <v>91.592164272806286</v>
      </c>
      <c r="N5643" s="3">
        <v>13.106766116236083</v>
      </c>
      <c r="O5643" s="3">
        <v>22.616564036268876</v>
      </c>
      <c r="P5643" s="3">
        <v>-0.557647128529195</v>
      </c>
      <c r="Q5643" s="3">
        <v>22.48567153620181</v>
      </c>
      <c r="R5643" s="3">
        <v>-0.5608932769348981</v>
      </c>
      <c r="S5643" s="3">
        <v>-0.38141678719070882</v>
      </c>
      <c r="T5643" s="3">
        <v>-35.150933253665485</v>
      </c>
      <c r="U5643" s="3">
        <v>2076.0753783586083</v>
      </c>
      <c r="V5643" s="3">
        <v>-4.3630129581580759</v>
      </c>
      <c r="W5643" s="3">
        <v>0.000483078005139401</v>
      </c>
      <c r="X5643" s="3">
        <v>0.0063315904292600214</v>
      </c>
      <c r="Y5643" s="3">
        <v>0.0063499922616446214</v>
      </c>
      <c r="Z5643" s="3">
        <v>85.636987041841934</v>
      </c>
    </row>
    <row r="5644">
      <c r="A5644" s="3">
        <v>44.81539</v>
      </c>
      <c r="B5644" s="3">
        <v>11.945501327514648</v>
      </c>
      <c r="C5644" s="3">
        <v>-157.03082275390625</v>
      </c>
      <c r="D5644" s="3">
        <v>2076.2104173567145</v>
      </c>
      <c r="E5644" s="3">
        <v>-157.93952971641946</v>
      </c>
      <c r="F5644" s="3">
        <v>157.48452081628332</v>
      </c>
      <c r="G5644" s="3">
        <v>-85.649827542438928</v>
      </c>
      <c r="H5644" s="3">
        <v>45.687996909759065</v>
      </c>
      <c r="I5644" s="3">
        <v>-0.38028706285859637</v>
      </c>
      <c r="J5644" s="3">
        <v>0.19014353142929819</v>
      </c>
      <c r="K5644" s="3">
        <v>0.95716243719203242</v>
      </c>
      <c r="L5644" s="3">
        <v>-35.150552164878526</v>
      </c>
      <c r="M5644" s="3">
        <v>91.615993117139141</v>
      </c>
      <c r="N5644" s="3">
        <v>13.145603390642936</v>
      </c>
      <c r="O5644" s="3">
        <v>22.615595402668372</v>
      </c>
      <c r="P5644" s="3">
        <v>-0.5576707140946453</v>
      </c>
      <c r="Q5644" s="3">
        <v>22.485476305564021</v>
      </c>
      <c r="R5644" s="3">
        <v>-0.56089784652508345</v>
      </c>
      <c r="S5644" s="3">
        <v>-0.38028706285859637</v>
      </c>
      <c r="T5644" s="3">
        <v>-35.150552164878526</v>
      </c>
      <c r="U5644" s="3">
        <v>2082.2090654368944</v>
      </c>
      <c r="V5644" s="3">
        <v>-4.3501724575610732</v>
      </c>
      <c r="W5644" s="3">
        <v>0.0004816467500789876</v>
      </c>
      <c r="X5644" s="3">
        <v>0.00633153715093049</v>
      </c>
      <c r="Y5644" s="3">
        <v>0.0063498304139145822</v>
      </c>
      <c r="Z5644" s="3">
        <v>85.649827542438928</v>
      </c>
    </row>
    <row r="5645">
      <c r="A5645" s="3">
        <v>44.8154</v>
      </c>
      <c r="B5645" s="3">
        <v>11.938273429870606</v>
      </c>
      <c r="C5645" s="3">
        <v>-157.03109741210938</v>
      </c>
      <c r="D5645" s="3">
        <v>2077.4602016471445</v>
      </c>
      <c r="E5645" s="3">
        <v>-157.93870345215584</v>
      </c>
      <c r="F5645" s="3">
        <v>157.48424659926383</v>
      </c>
      <c r="G5645" s="3">
        <v>-85.65245719358164</v>
      </c>
      <c r="H5645" s="3">
        <v>45.715539954610541</v>
      </c>
      <c r="I5645" s="3">
        <v>-0.38005787148845721</v>
      </c>
      <c r="J5645" s="3">
        <v>0.19002893574422861</v>
      </c>
      <c r="K5645" s="3">
        <v>0.95718769381787672</v>
      </c>
      <c r="L5645" s="3">
        <v>-35.150703795799728</v>
      </c>
      <c r="M5645" s="3">
        <v>91.620828119638531</v>
      </c>
      <c r="N5645" s="3">
        <v>13.153585259590706</v>
      </c>
      <c r="O5645" s="3">
        <v>22.61555180933026</v>
      </c>
      <c r="P5645" s="3">
        <v>-0.55767158995082378</v>
      </c>
      <c r="Q5645" s="3">
        <v>22.485589925558372</v>
      </c>
      <c r="R5645" s="3">
        <v>-0.56089481204977754</v>
      </c>
      <c r="S5645" s="3">
        <v>-0.38005787148845721</v>
      </c>
      <c r="T5645" s="3">
        <v>-35.150703795799728</v>
      </c>
      <c r="U5645" s="3">
        <v>2083.4551887371954</v>
      </c>
      <c r="V5645" s="3">
        <v>-4.3475428064183657</v>
      </c>
      <c r="W5645" s="3">
        <v>0.0004813569950495973</v>
      </c>
      <c r="X5645" s="3">
        <v>0.00633157027468526</v>
      </c>
      <c r="Y5645" s="3">
        <v>0.0063498414704590191</v>
      </c>
      <c r="Z5645" s="3">
        <v>85.65245719358164</v>
      </c>
    </row>
    <row r="5646">
      <c r="A5646" s="3">
        <v>44.81541</v>
      </c>
      <c r="B5646" s="3">
        <v>11.94973087310791</v>
      </c>
      <c r="C5646" s="3">
        <v>-157.03939819335938</v>
      </c>
      <c r="D5646" s="3">
        <v>2075.7093959908634</v>
      </c>
      <c r="E5646" s="3">
        <v>-157.94869910499358</v>
      </c>
      <c r="F5646" s="3">
        <v>157.49339241019666</v>
      </c>
      <c r="G5646" s="3">
        <v>-85.648529912398033</v>
      </c>
      <c r="H5646" s="3">
        <v>45.676489469745476</v>
      </c>
      <c r="I5646" s="3">
        <v>-0.38038290055019719</v>
      </c>
      <c r="J5646" s="3">
        <v>0.1901914502750986</v>
      </c>
      <c r="K5646" s="3">
        <v>0.957151876186054</v>
      </c>
      <c r="L5646" s="3">
        <v>-35.148645760693441</v>
      </c>
      <c r="M5646" s="3">
        <v>91.613971408648325</v>
      </c>
      <c r="N5646" s="3">
        <v>13.141668198299453</v>
      </c>
      <c r="O5646" s="3">
        <v>22.614352360648681</v>
      </c>
      <c r="P5646" s="3">
        <v>-0.55770096933290447</v>
      </c>
      <c r="Q5646" s="3">
        <v>22.484162929940634</v>
      </c>
      <c r="R5646" s="3">
        <v>-0.56093020992900822</v>
      </c>
      <c r="S5646" s="3">
        <v>-0.38038290055019719</v>
      </c>
      <c r="T5646" s="3">
        <v>-35.148645760693441</v>
      </c>
      <c r="U5646" s="3">
        <v>2081.7101835158787</v>
      </c>
      <c r="V5646" s="3">
        <v>-4.3514700876019683</v>
      </c>
      <c r="W5646" s="3">
        <v>0.000481763006869581</v>
      </c>
      <c r="X5646" s="3">
        <v>0.0063311695864950931</v>
      </c>
      <c r="Y5646" s="3">
        <v>0.0063494727283254365</v>
      </c>
      <c r="Z5646" s="3">
        <v>85.648529912398033</v>
      </c>
    </row>
    <row r="5647">
      <c r="A5647" s="3">
        <v>44.81542</v>
      </c>
      <c r="B5647" s="3">
        <v>11.972178459167481</v>
      </c>
      <c r="C5647" s="3">
        <v>-157.02980041503906</v>
      </c>
      <c r="D5647" s="3">
        <v>2071.610556093382</v>
      </c>
      <c r="E5647" s="3">
        <v>-157.94257656758663</v>
      </c>
      <c r="F5647" s="3">
        <v>157.48552719359691</v>
      </c>
      <c r="G5647" s="3">
        <v>-85.640121719057021</v>
      </c>
      <c r="H5647" s="3">
        <v>45.586624235667621</v>
      </c>
      <c r="I5647" s="3">
        <v>-0.381132992462159</v>
      </c>
      <c r="J5647" s="3">
        <v>0.19056649623107949</v>
      </c>
      <c r="K5647" s="3">
        <v>0.95706922249007342</v>
      </c>
      <c r="L5647" s="3">
        <v>-35.149993219165019</v>
      </c>
      <c r="M5647" s="3">
        <v>91.598149663775359</v>
      </c>
      <c r="N5647" s="3">
        <v>13.116226169749108</v>
      </c>
      <c r="O5647" s="3">
        <v>22.615728511001127</v>
      </c>
      <c r="P5647" s="3">
        <v>-0.55766673499405384</v>
      </c>
      <c r="Q5647" s="3">
        <v>22.485028492640353</v>
      </c>
      <c r="R5647" s="3">
        <v>-0.56090831649913286</v>
      </c>
      <c r="S5647" s="3">
        <v>-0.381132992462159</v>
      </c>
      <c r="T5647" s="3">
        <v>-35.149993219165019</v>
      </c>
      <c r="U5647" s="3">
        <v>2077.6227168594251</v>
      </c>
      <c r="V5647" s="3">
        <v>-4.3598782809429748</v>
      </c>
      <c r="W5647" s="3">
        <v>0.00048271621181820377</v>
      </c>
      <c r="X5647" s="3">
        <v>0.0063314150100120779</v>
      </c>
      <c r="Y5647" s="3">
        <v>0.006349789836692106</v>
      </c>
      <c r="Z5647" s="3">
        <v>85.640121719057021</v>
      </c>
    </row>
    <row r="5648">
      <c r="A5648" s="3">
        <v>44.81543</v>
      </c>
      <c r="B5648" s="3">
        <v>11.943678855895996</v>
      </c>
      <c r="C5648" s="3">
        <v>-157.03781127929688</v>
      </c>
      <c r="D5648" s="3">
        <v>2076.7073474820181</v>
      </c>
      <c r="E5648" s="3">
        <v>-157.9462005611563</v>
      </c>
      <c r="F5648" s="3">
        <v>157.49135098793468</v>
      </c>
      <c r="G5648" s="3">
        <v>-85.650681501706231</v>
      </c>
      <c r="H5648" s="3">
        <v>45.698579268042877</v>
      </c>
      <c r="I5648" s="3">
        <v>-0.38019897216992016</v>
      </c>
      <c r="J5648" s="3">
        <v>0.19009948608496008</v>
      </c>
      <c r="K5648" s="3">
        <v>0.95717214460593547</v>
      </c>
      <c r="L5648" s="3">
        <v>-35.149150778042682</v>
      </c>
      <c r="M5648" s="3">
        <v>91.617851440952577</v>
      </c>
      <c r="N5648" s="3">
        <v>13.148194385834074</v>
      </c>
      <c r="O5648" s="3">
        <v>22.614568774662292</v>
      </c>
      <c r="P5648" s="3">
        <v>-0.55769503499223871</v>
      </c>
      <c r="Q5648" s="3">
        <v>22.484506564771891</v>
      </c>
      <c r="R5648" s="3">
        <v>-0.56092103634953061</v>
      </c>
      <c r="S5648" s="3">
        <v>-0.38019897216992016</v>
      </c>
      <c r="T5648" s="3">
        <v>-35.149150778042682</v>
      </c>
      <c r="U5648" s="3">
        <v>2082.7050701809662</v>
      </c>
      <c r="V5648" s="3">
        <v>-4.3493184982937629</v>
      </c>
      <c r="W5648" s="3">
        <v>0.00048153149802859205</v>
      </c>
      <c r="X5648" s="3">
        <v>0.0063312697389818059</v>
      </c>
      <c r="Y5648" s="3">
        <v>0.0063495550309718872</v>
      </c>
      <c r="Z5648" s="3">
        <v>85.650681501706231</v>
      </c>
    </row>
    <row r="5649">
      <c r="A5649" s="3">
        <v>44.81544</v>
      </c>
      <c r="B5649" s="3">
        <v>11.93784236907959</v>
      </c>
      <c r="C5649" s="3">
        <v>-157.03533935546875</v>
      </c>
      <c r="D5649" s="3">
        <v>2077.6459531043806</v>
      </c>
      <c r="E5649" s="3">
        <v>-157.94285533890223</v>
      </c>
      <c r="F5649" s="3">
        <v>157.48844366148339</v>
      </c>
      <c r="G5649" s="3">
        <v>-85.6527305548195</v>
      </c>
      <c r="H5649" s="3">
        <v>45.719408065567215</v>
      </c>
      <c r="I5649" s="3">
        <v>-0.380025706262189</v>
      </c>
      <c r="J5649" s="3">
        <v>0.19001285313109451</v>
      </c>
      <c r="K5649" s="3">
        <v>0.9571912384422091</v>
      </c>
      <c r="L5649" s="3">
        <v>-35.149833636220819</v>
      </c>
      <c r="M5649" s="3">
        <v>91.621506695053</v>
      </c>
      <c r="N5649" s="3">
        <v>13.154415555210267</v>
      </c>
      <c r="O5649" s="3">
        <v>22.614920718000949</v>
      </c>
      <c r="P5649" s="3">
        <v>-0.557686156791858</v>
      </c>
      <c r="Q5649" s="3">
        <v>22.484978771772177</v>
      </c>
      <c r="R5649" s="3">
        <v>-0.56090905619211684</v>
      </c>
      <c r="S5649" s="3">
        <v>-0.380025706262189</v>
      </c>
      <c r="T5649" s="3">
        <v>-35.149833636220819</v>
      </c>
      <c r="U5649" s="3">
        <v>2083.6407204706898</v>
      </c>
      <c r="V5649" s="3">
        <v>-4.3472694451805154</v>
      </c>
      <c r="W5649" s="3">
        <v>0.00048131395943847808</v>
      </c>
      <c r="X5649" s="3">
        <v>0.0063314038349773592</v>
      </c>
      <c r="Y5649" s="3">
        <v>0.0063496722473775254</v>
      </c>
      <c r="Z5649" s="3">
        <v>85.6527305548195</v>
      </c>
    </row>
    <row r="5650">
      <c r="A5650" s="3">
        <v>44.81545</v>
      </c>
      <c r="B5650" s="3">
        <v>11.927642822265625</v>
      </c>
      <c r="C5650" s="3">
        <v>-157.03987121582031</v>
      </c>
      <c r="D5650" s="3">
        <v>2079.5215101910267</v>
      </c>
      <c r="E5650" s="3">
        <v>-157.94581097617598</v>
      </c>
      <c r="F5650" s="3">
        <v>157.4921896945273</v>
      </c>
      <c r="G5650" s="3">
        <v>-85.656555455453315</v>
      </c>
      <c r="H5650" s="3">
        <v>45.7605204031358</v>
      </c>
      <c r="I5650" s="3">
        <v>-0.37968417335670829</v>
      </c>
      <c r="J5650" s="3">
        <v>0.18984208667835414</v>
      </c>
      <c r="K5650" s="3">
        <v>0.95722887635215714</v>
      </c>
      <c r="L5650" s="3">
        <v>-35.149185104689082</v>
      </c>
      <c r="M5650" s="3">
        <v>91.628712172241336</v>
      </c>
      <c r="N5650" s="3">
        <v>13.166044083971906</v>
      </c>
      <c r="O5650" s="3">
        <v>22.614264059208967</v>
      </c>
      <c r="P5650" s="3">
        <v>-0.55770215142136825</v>
      </c>
      <c r="Q5650" s="3">
        <v>22.484553997031313</v>
      </c>
      <c r="R5650" s="3">
        <v>-0.56091945254048436</v>
      </c>
      <c r="S5650" s="3">
        <v>-0.37968417335670829</v>
      </c>
      <c r="T5650" s="3">
        <v>-35.149185104689082</v>
      </c>
      <c r="U5650" s="3">
        <v>2085.511110148323</v>
      </c>
      <c r="V5650" s="3">
        <v>-4.3434445445466885</v>
      </c>
      <c r="W5650" s="3">
        <v>0.00048087985389876493</v>
      </c>
      <c r="X5650" s="3">
        <v>0.0063312853555251092</v>
      </c>
      <c r="Y5650" s="3">
        <v>0.0063495212171448337</v>
      </c>
      <c r="Z5650" s="3">
        <v>85.656555455453315</v>
      </c>
    </row>
    <row r="5651">
      <c r="A5651" s="3">
        <v>44.81546</v>
      </c>
      <c r="B5651" s="3">
        <v>11.935311317443848</v>
      </c>
      <c r="C5651" s="3">
        <v>-157.05084228515625</v>
      </c>
      <c r="D5651" s="3">
        <v>2078.4894552741553</v>
      </c>
      <c r="E5651" s="3">
        <v>-157.95788394231371</v>
      </c>
      <c r="F5651" s="3">
        <v>157.50371017446327</v>
      </c>
      <c r="G5651" s="3">
        <v>-85.654076123854281</v>
      </c>
      <c r="H5651" s="3">
        <v>45.737174806746935</v>
      </c>
      <c r="I5651" s="3">
        <v>-0.37987803707517076</v>
      </c>
      <c r="J5651" s="3">
        <v>0.18993901853758538</v>
      </c>
      <c r="K5651" s="3">
        <v>0.95720751183036246</v>
      </c>
      <c r="L5651" s="3">
        <v>-35.146681411272134</v>
      </c>
      <c r="M5651" s="3">
        <v>91.624622070447344</v>
      </c>
      <c r="N5651" s="3">
        <v>13.158504048036125</v>
      </c>
      <c r="O5651" s="3">
        <v>22.612678244199753</v>
      </c>
      <c r="P5651" s="3">
        <v>-0.55774096408757756</v>
      </c>
      <c r="Q5651" s="3">
        <v>22.482829447574456</v>
      </c>
      <c r="R5651" s="3">
        <v>-0.56096217755558342</v>
      </c>
      <c r="S5651" s="3">
        <v>-0.37987803707517076</v>
      </c>
      <c r="T5651" s="3">
        <v>-35.146681411272134</v>
      </c>
      <c r="U5651" s="3">
        <v>2084.4829355946736</v>
      </c>
      <c r="V5651" s="3">
        <v>-4.34592387614572</v>
      </c>
      <c r="W5651" s="3">
        <v>0.00048111863038925</v>
      </c>
      <c r="X5651" s="3">
        <v>0.0063308014455625431</v>
      </c>
      <c r="Y5651" s="3">
        <v>0.0063490567866136159</v>
      </c>
      <c r="Z5651" s="3">
        <v>85.654076123854281</v>
      </c>
    </row>
    <row r="5652">
      <c r="A5652" s="3">
        <v>44.81547</v>
      </c>
      <c r="B5652" s="3">
        <v>11.939296722412109</v>
      </c>
      <c r="C5652" s="3">
        <v>-157.05471801757813</v>
      </c>
      <c r="D5652" s="3">
        <v>2077.9055780761805</v>
      </c>
      <c r="E5652" s="3">
        <v>-157.96234313081953</v>
      </c>
      <c r="F5652" s="3">
        <v>157.50787681194481</v>
      </c>
      <c r="G5652" s="3">
        <v>-85.652737379183677</v>
      </c>
      <c r="H5652" s="3">
        <v>45.724092611897511</v>
      </c>
      <c r="I5652" s="3">
        <v>-0.37998675926806469</v>
      </c>
      <c r="J5652" s="3">
        <v>0.18999337963403234</v>
      </c>
      <c r="K5652" s="3">
        <v>0.957195530438386</v>
      </c>
      <c r="L5652" s="3">
        <v>-35.145760146070863</v>
      </c>
      <c r="M5652" s="3">
        <v>91.622328349122313</v>
      </c>
      <c r="N5652" s="3">
        <v>13.15443628457273</v>
      </c>
      <c r="O5652" s="3">
        <v>22.612114163000818</v>
      </c>
      <c r="P5652" s="3">
        <v>-0.55775457878478474</v>
      </c>
      <c r="Q5652" s="3">
        <v>22.482188749949525</v>
      </c>
      <c r="R5652" s="3">
        <v>-0.56097786344073375</v>
      </c>
      <c r="S5652" s="3">
        <v>-0.37998675926806469</v>
      </c>
      <c r="T5652" s="3">
        <v>-35.145760146070863</v>
      </c>
      <c r="U5652" s="3">
        <v>2083.9010756865318</v>
      </c>
      <c r="V5652" s="3">
        <v>-4.3472626208163305</v>
      </c>
      <c r="W5652" s="3">
        <v>0.0004812538214204351</v>
      </c>
      <c r="X5652" s="3">
        <v>0.0063306227305822563</v>
      </c>
      <c r="Y5652" s="3">
        <v>0.0063488888317245334</v>
      </c>
      <c r="Z5652" s="3">
        <v>85.652737379183677</v>
      </c>
    </row>
    <row r="5653">
      <c r="A5653" s="3">
        <v>44.81548</v>
      </c>
      <c r="B5653" s="3">
        <v>11.954266548156738</v>
      </c>
      <c r="C5653" s="3">
        <v>-157.02725219726563</v>
      </c>
      <c r="D5653" s="3">
        <v>2074.6117983417471</v>
      </c>
      <c r="E5653" s="3">
        <v>-157.93731390123568</v>
      </c>
      <c r="F5653" s="3">
        <v>157.48162566257702</v>
      </c>
      <c r="G5653" s="3">
        <v>-85.646549185705837</v>
      </c>
      <c r="H5653" s="3">
        <v>45.652938660184887</v>
      </c>
      <c r="I5653" s="3">
        <v>-0.38057919002139678</v>
      </c>
      <c r="J5653" s="3">
        <v>0.19028959501069839</v>
      </c>
      <c r="K5653" s="3">
        <v>0.95713024608014963</v>
      </c>
      <c r="L5653" s="3">
        <v>-35.151041733687777</v>
      </c>
      <c r="M5653" s="3">
        <v>91.609830796144777</v>
      </c>
      <c r="N5653" s="3">
        <v>13.135665961997317</v>
      </c>
      <c r="O5653" s="3">
        <v>22.616065237143296</v>
      </c>
      <c r="P5653" s="3">
        <v>-0.557656938792857</v>
      </c>
      <c r="Q5653" s="3">
        <v>22.485747617079916</v>
      </c>
      <c r="R5653" s="3">
        <v>-0.56088887603207582</v>
      </c>
      <c r="S5653" s="3">
        <v>-0.38057919002139678</v>
      </c>
      <c r="T5653" s="3">
        <v>-35.151041733687777</v>
      </c>
      <c r="U5653" s="3">
        <v>2080.6148872247154</v>
      </c>
      <c r="V5653" s="3">
        <v>-4.3534508142941668</v>
      </c>
      <c r="W5653" s="3">
        <v>0.00048201788922597834</v>
      </c>
      <c r="X5653" s="3">
        <v>0.0063316259805794774</v>
      </c>
      <c r="Y5653" s="3">
        <v>0.0063499471496606093</v>
      </c>
      <c r="Z5653" s="3">
        <v>85.646549185705837</v>
      </c>
    </row>
    <row r="5654">
      <c r="A5654" s="3">
        <v>44.81549</v>
      </c>
      <c r="B5654" s="3">
        <v>11.952471733093262</v>
      </c>
      <c r="C5654" s="3">
        <v>-157.04917907714844</v>
      </c>
      <c r="D5654" s="3">
        <v>2075.4959127534853</v>
      </c>
      <c r="E5654" s="3">
        <v>-157.95884050530665</v>
      </c>
      <c r="F5654" s="3">
        <v>157.50335307331281</v>
      </c>
      <c r="G5654" s="3">
        <v>-85.647805694777389</v>
      </c>
      <c r="H5654" s="3">
        <v>45.671257805912568</v>
      </c>
      <c r="I5654" s="3">
        <v>-0.38042648751989838</v>
      </c>
      <c r="J5654" s="3">
        <v>0.19021324375994919</v>
      </c>
      <c r="K5654" s="3">
        <v>0.95714707308045532</v>
      </c>
      <c r="L5654" s="3">
        <v>-35.146531792336731</v>
      </c>
      <c r="M5654" s="3">
        <v>91.613051950648256</v>
      </c>
      <c r="N5654" s="3">
        <v>13.139472954562228</v>
      </c>
      <c r="O5654" s="3">
        <v>22.612903592509223</v>
      </c>
      <c r="P5654" s="3">
        <v>-0.55773470900623556</v>
      </c>
      <c r="Q5654" s="3">
        <v>22.482679249819931</v>
      </c>
      <c r="R5654" s="3">
        <v>-0.56096522415384287</v>
      </c>
      <c r="S5654" s="3">
        <v>-0.38042648751989838</v>
      </c>
      <c r="T5654" s="3">
        <v>-35.146531792336731</v>
      </c>
      <c r="U5654" s="3">
        <v>2081.4980853102425</v>
      </c>
      <c r="V5654" s="3">
        <v>-4.3521943052226151</v>
      </c>
      <c r="W5654" s="3">
        <v>0.00048181256048504388</v>
      </c>
      <c r="X5654" s="3">
        <v>0.0063307631076616119</v>
      </c>
      <c r="Y5654" s="3">
        <v>0.0063490711815800639</v>
      </c>
      <c r="Z5654" s="3">
        <v>85.647805694777389</v>
      </c>
    </row>
    <row r="5655">
      <c r="A5655" s="3">
        <v>44.8155</v>
      </c>
      <c r="B5655" s="3">
        <v>11.943713188171387</v>
      </c>
      <c r="C5655" s="3">
        <v>-157.04667663574219</v>
      </c>
      <c r="D5655" s="3">
        <v>2076.9345794086821</v>
      </c>
      <c r="E5655" s="3">
        <v>-157.9550198606814</v>
      </c>
      <c r="F5655" s="3">
        <v>157.50019341909606</v>
      </c>
      <c r="G5655" s="3">
        <v>-85.650913627192224</v>
      </c>
      <c r="H5655" s="3">
        <v>45.703114044226638</v>
      </c>
      <c r="I5655" s="3">
        <v>-0.38016123584021516</v>
      </c>
      <c r="J5655" s="3">
        <v>0.19008061792010758</v>
      </c>
      <c r="K5655" s="3">
        <v>0.9571763031024858</v>
      </c>
      <c r="L5655" s="3">
        <v>-35.147305416694508</v>
      </c>
      <c r="M5655" s="3">
        <v>91.618647522094179</v>
      </c>
      <c r="N5655" s="3">
        <v>13.148898852601</v>
      </c>
      <c r="O5655" s="3">
        <v>22.613257860076192</v>
      </c>
      <c r="P5655" s="3">
        <v>-0.55772567265193607</v>
      </c>
      <c r="Q5655" s="3">
        <v>22.483217044728121</v>
      </c>
      <c r="R5655" s="3">
        <v>-0.56095150555066775</v>
      </c>
      <c r="S5655" s="3">
        <v>-0.38016123584021516</v>
      </c>
      <c r="T5655" s="3">
        <v>-35.147305416694508</v>
      </c>
      <c r="U5655" s="3">
        <v>2082.9323165774513</v>
      </c>
      <c r="V5655" s="3">
        <v>-4.3490863728077835</v>
      </c>
      <c r="W5655" s="3">
        <v>0.00048147881493922984</v>
      </c>
      <c r="X5655" s="3">
        <v>0.0063309162373061285</v>
      </c>
      <c r="Y5655" s="3">
        <v>0.0063491985520238436</v>
      </c>
      <c r="Z5655" s="3">
        <v>85.650913627192224</v>
      </c>
    </row>
    <row r="5656">
      <c r="A5656" s="3">
        <v>44.81551</v>
      </c>
      <c r="B5656" s="3">
        <v>11.960087776184082</v>
      </c>
      <c r="C5656" s="3">
        <v>-157.05448913574219</v>
      </c>
      <c r="D5656" s="3">
        <v>2074.3289448682003</v>
      </c>
      <c r="E5656" s="3">
        <v>-157.96527939968934</v>
      </c>
      <c r="F5656" s="3">
        <v>157.50922594344428</v>
      </c>
      <c r="G5656" s="3">
        <v>-85.6451898439685</v>
      </c>
      <c r="H5656" s="3">
        <v>45.645242133823942</v>
      </c>
      <c r="I5656" s="3">
        <v>-0.38064338237084794</v>
      </c>
      <c r="J5656" s="3">
        <v>0.19032169118542397</v>
      </c>
      <c r="K5656" s="3">
        <v>0.95712317251431445</v>
      </c>
      <c r="L5656" s="3">
        <v>-35.145207053824954</v>
      </c>
      <c r="M5656" s="3">
        <v>91.6084767363866</v>
      </c>
      <c r="N5656" s="3">
        <v>13.131549874448423</v>
      </c>
      <c r="O5656" s="3">
        <v>22.6121269341171</v>
      </c>
      <c r="P5656" s="3">
        <v>-0.55775326812568249</v>
      </c>
      <c r="Q5656" s="3">
        <v>22.481750783503511</v>
      </c>
      <c r="R5656" s="3">
        <v>-0.56098779041848057</v>
      </c>
      <c r="S5656" s="3">
        <v>-0.38064338237084794</v>
      </c>
      <c r="T5656" s="3">
        <v>-35.145207053824954</v>
      </c>
      <c r="U5656" s="3">
        <v>2080.3349732708534</v>
      </c>
      <c r="V5656" s="3">
        <v>-4.3548101560315038</v>
      </c>
      <c r="W5656" s="3">
        <v>0.00048208361671564027</v>
      </c>
      <c r="X5656" s="3">
        <v>0.0063305050565559068</v>
      </c>
      <c r="Y5656" s="3">
        <v>0.006348834450872501</v>
      </c>
      <c r="Z5656" s="3">
        <v>85.6451898439685</v>
      </c>
    </row>
    <row r="5657">
      <c r="A5657" s="3">
        <v>44.81552</v>
      </c>
      <c r="B5657" s="3">
        <v>11.924395561218262</v>
      </c>
      <c r="C5657" s="3">
        <v>-157.07745361328125</v>
      </c>
      <c r="D5657" s="3">
        <v>2081.0713227126153</v>
      </c>
      <c r="E5657" s="3">
        <v>-157.98268352521038</v>
      </c>
      <c r="F5657" s="3">
        <v>157.529418341886</v>
      </c>
      <c r="G5657" s="3">
        <v>-85.658768380278772</v>
      </c>
      <c r="H5657" s="3">
        <v>45.792673550831104</v>
      </c>
      <c r="I5657" s="3">
        <v>-0.37941749477044717</v>
      </c>
      <c r="J5657" s="3">
        <v>0.18970874738522359</v>
      </c>
      <c r="K5657" s="3">
        <v>0.95725826612947451</v>
      </c>
      <c r="L5657" s="3">
        <v>-35.1414611525315</v>
      </c>
      <c r="M5657" s="3">
        <v>91.634338807320788</v>
      </c>
      <c r="N5657" s="3">
        <v>13.172781195228428</v>
      </c>
      <c r="O5657" s="3">
        <v>22.608817040706793</v>
      </c>
      <c r="P5657" s="3">
        <v>-0.55783472312363236</v>
      </c>
      <c r="Q5657" s="3">
        <v>22.479270073900683</v>
      </c>
      <c r="R5657" s="3">
        <v>-0.56104949816402372</v>
      </c>
      <c r="S5657" s="3">
        <v>-0.37941749477044717</v>
      </c>
      <c r="T5657" s="3">
        <v>-35.1414611525315</v>
      </c>
      <c r="U5657" s="3">
        <v>2087.0592656919594</v>
      </c>
      <c r="V5657" s="3">
        <v>-4.3412316197212233</v>
      </c>
      <c r="W5657" s="3">
        <v>0.000480521733727285</v>
      </c>
      <c r="X5657" s="3">
        <v>0.0063298076579413418</v>
      </c>
      <c r="Y5657" s="3">
        <v>0.0063480206460846626</v>
      </c>
      <c r="Z5657" s="3">
        <v>85.658768380278772</v>
      </c>
    </row>
    <row r="5658">
      <c r="A5658" s="3">
        <v>44.81553</v>
      </c>
      <c r="B5658" s="3">
        <v>11.929734230041504</v>
      </c>
      <c r="C5658" s="3">
        <v>-157.06889343261719</v>
      </c>
      <c r="D5658" s="3">
        <v>2079.9252828669219</v>
      </c>
      <c r="E5658" s="3">
        <v>-157.97498346539939</v>
      </c>
      <c r="F5658" s="3">
        <v>157.521286951784</v>
      </c>
      <c r="G5658" s="3">
        <v>-85.656596408636929</v>
      </c>
      <c r="H5658" s="3">
        <v>45.767864471568032</v>
      </c>
      <c r="I5658" s="3">
        <v>-0.3796232285326876</v>
      </c>
      <c r="J5658" s="3">
        <v>0.1898116142663438</v>
      </c>
      <c r="K5658" s="3">
        <v>0.9572355928029197</v>
      </c>
      <c r="L5658" s="3">
        <v>-35.143087560253164</v>
      </c>
      <c r="M5658" s="3">
        <v>91.629998012875717</v>
      </c>
      <c r="N5658" s="3">
        <v>13.166168701150582</v>
      </c>
      <c r="O5658" s="3">
        <v>22.610045174469928</v>
      </c>
      <c r="P5658" s="3">
        <v>-0.55780422347752234</v>
      </c>
      <c r="Q5658" s="3">
        <v>22.480361751665011</v>
      </c>
      <c r="R5658" s="3">
        <v>-0.56102205252114279</v>
      </c>
      <c r="S5658" s="3">
        <v>-0.3796232285326876</v>
      </c>
      <c r="T5658" s="3">
        <v>-35.143087560253164</v>
      </c>
      <c r="U5658" s="3">
        <v>2085.9159325605474</v>
      </c>
      <c r="V5658" s="3">
        <v>-4.3434035913630735</v>
      </c>
      <c r="W5658" s="3">
        <v>0.00048078650143702404</v>
      </c>
      <c r="X5658" s="3">
        <v>0.0063301161871558353</v>
      </c>
      <c r="Y5658" s="3">
        <v>0.0063483483366034961</v>
      </c>
      <c r="Z5658" s="3">
        <v>85.656596408636929</v>
      </c>
    </row>
    <row r="5659">
      <c r="A5659" s="3">
        <v>44.81554</v>
      </c>
      <c r="B5659" s="3">
        <v>11.947874069213867</v>
      </c>
      <c r="C5659" s="3">
        <v>-157.05880737304688</v>
      </c>
      <c r="D5659" s="3">
        <v>2076.5385142572122</v>
      </c>
      <c r="E5659" s="3">
        <v>-157.96771338832514</v>
      </c>
      <c r="F5659" s="3">
        <v>157.51260479154561</v>
      </c>
      <c r="G5659" s="3">
        <v>-85.64973907053637</v>
      </c>
      <c r="H5659" s="3">
        <v>45.693730356009532</v>
      </c>
      <c r="I5659" s="3">
        <v>-0.38023933088459222</v>
      </c>
      <c r="J5659" s="3">
        <v>0.19011966544229611</v>
      </c>
      <c r="K5659" s="3">
        <v>0.9571676971458204</v>
      </c>
      <c r="L5659" s="3">
        <v>-35.144661841664416</v>
      </c>
      <c r="M5659" s="3">
        <v>91.6170000459433</v>
      </c>
      <c r="N5659" s="3">
        <v>13.14533501635583</v>
      </c>
      <c r="O5659" s="3">
        <v>22.611491100017048</v>
      </c>
      <c r="P5659" s="3">
        <v>-0.55776825515297213</v>
      </c>
      <c r="Q5659" s="3">
        <v>22.481390335535544</v>
      </c>
      <c r="R5659" s="3">
        <v>-0.56099608382886212</v>
      </c>
      <c r="S5659" s="3">
        <v>-0.38023933088459222</v>
      </c>
      <c r="T5659" s="3">
        <v>-35.144661841664416</v>
      </c>
      <c r="U5659" s="3">
        <v>2082.5383549089047</v>
      </c>
      <c r="V5659" s="3">
        <v>-4.3502609294636381</v>
      </c>
      <c r="W5659" s="3">
        <v>0.0004815706490075407</v>
      </c>
      <c r="X5659" s="3">
        <v>0.006330407515248028</v>
      </c>
      <c r="Y5659" s="3">
        <v>0.006348698260202186</v>
      </c>
      <c r="Z5659" s="3">
        <v>85.64973907053637</v>
      </c>
    </row>
    <row r="5660">
      <c r="A5660" s="3">
        <v>44.81555</v>
      </c>
      <c r="B5660" s="3">
        <v>11.933279991149902</v>
      </c>
      <c r="C5660" s="3">
        <v>-157.06251525878906</v>
      </c>
      <c r="D5660" s="3">
        <v>2079.1464617578044</v>
      </c>
      <c r="E5660" s="3">
        <v>-157.96918080602382</v>
      </c>
      <c r="F5660" s="3">
        <v>157.51519568208181</v>
      </c>
      <c r="G5660" s="3">
        <v>-85.655134643975515</v>
      </c>
      <c r="H5660" s="3">
        <v>45.751034669257059</v>
      </c>
      <c r="I5660" s="3">
        <v>-0.37976291978301607</v>
      </c>
      <c r="J5660" s="3">
        <v>0.18988145989150804</v>
      </c>
      <c r="K5660" s="3">
        <v>0.95722019813787829</v>
      </c>
      <c r="L5660" s="3">
        <v>-35.144311899291935</v>
      </c>
      <c r="M5660" s="3">
        <v>91.62705077231189</v>
      </c>
      <c r="N5660" s="3">
        <v>13.161722122942861</v>
      </c>
      <c r="O5660" s="3">
        <v>22.610951240169861</v>
      </c>
      <c r="P5660" s="3">
        <v>-0.55778127373913677</v>
      </c>
      <c r="Q5660" s="3">
        <v>22.481175480271229</v>
      </c>
      <c r="R5660" s="3">
        <v>-0.56100114490291331</v>
      </c>
      <c r="S5660" s="3">
        <v>-0.37976291978301607</v>
      </c>
      <c r="T5660" s="3">
        <v>-35.144311899291935</v>
      </c>
      <c r="U5660" s="3">
        <v>2085.138909407362</v>
      </c>
      <c r="V5660" s="3">
        <v>-4.3448653560244876</v>
      </c>
      <c r="W5660" s="3">
        <v>0.00048096659778097342</v>
      </c>
      <c r="X5660" s="3">
        <v>0.0063303487104103984</v>
      </c>
      <c r="Y5660" s="3">
        <v>0.0063485938335646891</v>
      </c>
      <c r="Z5660" s="3">
        <v>85.655134643975515</v>
      </c>
    </row>
    <row r="5661">
      <c r="A5661" s="3">
        <v>44.81556</v>
      </c>
      <c r="B5661" s="3">
        <v>11.925086975097656</v>
      </c>
      <c r="C5661" s="3">
        <v>-157.0625</v>
      </c>
      <c r="D5661" s="3">
        <v>2080.5581256911937</v>
      </c>
      <c r="E5661" s="3">
        <v>-157.96792108627867</v>
      </c>
      <c r="F5661" s="3">
        <v>157.51455997974804</v>
      </c>
      <c r="G5661" s="3">
        <v>-85.658105860947</v>
      </c>
      <c r="H5661" s="3">
        <v>45.782161482157591</v>
      </c>
      <c r="I5661" s="3">
        <v>-0.37950464075923485</v>
      </c>
      <c r="J5661" s="3">
        <v>0.18975232037961742</v>
      </c>
      <c r="K5661" s="3">
        <v>0.95724866195498926</v>
      </c>
      <c r="L5661" s="3">
        <v>-35.144551357976304</v>
      </c>
      <c r="M5661" s="3">
        <v>91.632500081461728</v>
      </c>
      <c r="N5661" s="3">
        <v>13.170763477698978</v>
      </c>
      <c r="O5661" s="3">
        <v>22.610949400579472</v>
      </c>
      <c r="P5661" s="3">
        <v>-0.55778111998089086</v>
      </c>
      <c r="Q5661" s="3">
        <v>22.481350743920039</v>
      </c>
      <c r="R5661" s="3">
        <v>-0.560996571075575</v>
      </c>
      <c r="S5661" s="3">
        <v>-0.37950464075923485</v>
      </c>
      <c r="T5661" s="3">
        <v>-35.144551357976304</v>
      </c>
      <c r="U5661" s="3">
        <v>2086.5464237519313</v>
      </c>
      <c r="V5661" s="3">
        <v>-4.3418941390530055</v>
      </c>
      <c r="W5661" s="3">
        <v>0.0004806402607318575</v>
      </c>
      <c r="X5661" s="3">
        <v>0.0063303991919588633</v>
      </c>
      <c r="Y5661" s="3">
        <v>0.0063486194554241331</v>
      </c>
      <c r="Z5661" s="3">
        <v>85.658105860947</v>
      </c>
    </row>
    <row r="5662">
      <c r="A5662" s="3">
        <v>44.81557</v>
      </c>
      <c r="B5662" s="3">
        <v>11.937253952026367</v>
      </c>
      <c r="C5662" s="3">
        <v>-157.04791259765625</v>
      </c>
      <c r="D5662" s="3">
        <v>2078.0780054516053</v>
      </c>
      <c r="E5662" s="3">
        <v>-157.95526647175859</v>
      </c>
      <c r="F5662" s="3">
        <v>157.50093613434888</v>
      </c>
      <c r="G5662" s="3">
        <v>-85.653290701706482</v>
      </c>
      <c r="H5662" s="3">
        <v>45.728259801235481</v>
      </c>
      <c r="I5662" s="3">
        <v>-0.37995212025385494</v>
      </c>
      <c r="J5662" s="3">
        <v>0.18997606012692747</v>
      </c>
      <c r="K5662" s="3">
        <v>0.95719934770720649</v>
      </c>
      <c r="L5662" s="3">
        <v>-35.147234800946734</v>
      </c>
      <c r="M5662" s="3">
        <v>91.62305912511016</v>
      </c>
      <c r="N5662" s="3">
        <v>13.156117246797546</v>
      </c>
      <c r="O5662" s="3">
        <v>22.613045582977954</v>
      </c>
      <c r="P5662" s="3">
        <v>-0.5577292157087228</v>
      </c>
      <c r="Q5662" s="3">
        <v>22.483147827915531</v>
      </c>
      <c r="R5662" s="3">
        <v>-0.56095153019990518</v>
      </c>
      <c r="S5662" s="3">
        <v>-0.37995212025385494</v>
      </c>
      <c r="T5662" s="3">
        <v>-35.147234800946734</v>
      </c>
      <c r="U5662" s="3">
        <v>2084.0724706564038</v>
      </c>
      <c r="V5662" s="3">
        <v>-4.3467092982935291</v>
      </c>
      <c r="W5662" s="3">
        <v>0.00048121388965024982</v>
      </c>
      <c r="X5662" s="3">
        <v>0.0063309063530261828</v>
      </c>
      <c r="Y5662" s="3">
        <v>0.0063491686115884184</v>
      </c>
      <c r="Z5662" s="3">
        <v>85.653290701706482</v>
      </c>
    </row>
    <row r="5663">
      <c r="A5663" s="3">
        <v>44.81558</v>
      </c>
      <c r="B5663" s="3">
        <v>11.934117317199707</v>
      </c>
      <c r="C5663" s="3">
        <v>-157.0611572265625</v>
      </c>
      <c r="D5663" s="3">
        <v>2078.966513068382</v>
      </c>
      <c r="E5663" s="3">
        <v>-157.96795785541079</v>
      </c>
      <c r="F5663" s="3">
        <v>157.51390499091713</v>
      </c>
      <c r="G5663" s="3">
        <v>-85.654793517348651</v>
      </c>
      <c r="H5663" s="3">
        <v>45.747139856816275</v>
      </c>
      <c r="I5663" s="3">
        <v>-0.37979526227911109</v>
      </c>
      <c r="J5663" s="3">
        <v>0.18989763113955555</v>
      </c>
      <c r="K5663" s="3">
        <v>0.9572166338705238</v>
      </c>
      <c r="L5663" s="3">
        <v>-35.1445702132664</v>
      </c>
      <c r="M5663" s="3">
        <v>91.62636841584164</v>
      </c>
      <c r="N5663" s="3">
        <v>13.160684871113389</v>
      </c>
      <c r="O5663" s="3">
        <v>22.611132619127879</v>
      </c>
      <c r="P5663" s="3">
        <v>-0.55777610242555786</v>
      </c>
      <c r="Q5663" s="3">
        <v>22.481335478262359</v>
      </c>
      <c r="R5663" s="3">
        <v>-0.56099645129708975</v>
      </c>
      <c r="S5663" s="3">
        <v>-0.37979526227911109</v>
      </c>
      <c r="T5663" s="3">
        <v>-35.1445702132664</v>
      </c>
      <c r="U5663" s="3">
        <v>2084.959385256393</v>
      </c>
      <c r="V5663" s="3">
        <v>-4.3452064826513546</v>
      </c>
      <c r="W5663" s="3">
        <v>0.00048100822871075633</v>
      </c>
      <c r="X5663" s="3">
        <v>0.0063303977184747005</v>
      </c>
      <c r="Y5663" s="3">
        <v>0.0063486458548384275</v>
      </c>
      <c r="Z5663" s="3">
        <v>85.654793517348651</v>
      </c>
    </row>
    <row r="5664">
      <c r="A5664" s="3">
        <v>44.81559</v>
      </c>
      <c r="B5664" s="3">
        <v>11.921491622924805</v>
      </c>
      <c r="C5664" s="3">
        <v>-157.07890319824219</v>
      </c>
      <c r="D5664" s="3">
        <v>2081.6106387859795</v>
      </c>
      <c r="E5664" s="3">
        <v>-157.9836839143139</v>
      </c>
      <c r="F5664" s="3">
        <v>157.53064397912618</v>
      </c>
      <c r="G5664" s="3">
        <v>-85.659861456526357</v>
      </c>
      <c r="H5664" s="3">
        <v>45.804486891588631</v>
      </c>
      <c r="I5664" s="3">
        <v>-0.37931960887606186</v>
      </c>
      <c r="J5664" s="3">
        <v>0.18965980443803093</v>
      </c>
      <c r="K5664" s="3">
        <v>0.95726905404106832</v>
      </c>
      <c r="L5664" s="3">
        <v>-35.141243370786086</v>
      </c>
      <c r="M5664" s="3">
        <v>91.636404182468183</v>
      </c>
      <c r="N5664" s="3">
        <v>13.1761115275359</v>
      </c>
      <c r="O5664" s="3">
        <v>22.608572075164016</v>
      </c>
      <c r="P5664" s="3">
        <v>-0.557838974869585</v>
      </c>
      <c r="Q5664" s="3">
        <v>22.479091615380458</v>
      </c>
      <c r="R5664" s="3">
        <v>-0.56105214950257964</v>
      </c>
      <c r="S5664" s="3">
        <v>-0.37931960887606186</v>
      </c>
      <c r="T5664" s="3">
        <v>-35.141243370786086</v>
      </c>
      <c r="U5664" s="3">
        <v>2087.5971105292592</v>
      </c>
      <c r="V5664" s="3">
        <v>-4.3401385434736381</v>
      </c>
      <c r="W5664" s="3">
        <v>0.00048039723729660226</v>
      </c>
      <c r="X5664" s="3">
        <v>0.0063297675761401608</v>
      </c>
      <c r="Y5664" s="3">
        <v>0.0063479712565163281</v>
      </c>
      <c r="Z5664" s="3">
        <v>85.659861456526357</v>
      </c>
    </row>
    <row r="5665">
      <c r="A5665" s="3">
        <v>44.8156</v>
      </c>
      <c r="B5665" s="3">
        <v>11.973912239074707</v>
      </c>
      <c r="C5665" s="3">
        <v>-157.05230712890625</v>
      </c>
      <c r="D5665" s="3">
        <v>2071.9044246760304</v>
      </c>
      <c r="E5665" s="3">
        <v>-157.965216827147</v>
      </c>
      <c r="F5665" s="3">
        <v>157.50810058159343</v>
      </c>
      <c r="G5665" s="3">
        <v>-85.640115249888751</v>
      </c>
      <c r="H5665" s="3">
        <v>45.591899424908895</v>
      </c>
      <c r="I5665" s="3">
        <v>-0.38108887949851711</v>
      </c>
      <c r="J5665" s="3">
        <v>0.19054443974925855</v>
      </c>
      <c r="K5665" s="3">
        <v>0.95707408316281772</v>
      </c>
      <c r="L5665" s="3">
        <v>-35.145260923738981</v>
      </c>
      <c r="M5665" s="3">
        <v>91.599080066194816</v>
      </c>
      <c r="N5665" s="3">
        <v>13.116206632648794</v>
      </c>
      <c r="O5665" s="3">
        <v>22.612396693956374</v>
      </c>
      <c r="P5665" s="3">
        <v>-0.55774442389596357</v>
      </c>
      <c r="Q5665" s="3">
        <v>22.48171554365625</v>
      </c>
      <c r="R5665" s="3">
        <v>-0.56098646664606722</v>
      </c>
      <c r="S5665" s="3">
        <v>-0.38108887949851711</v>
      </c>
      <c r="T5665" s="3">
        <v>-35.145260923738981</v>
      </c>
      <c r="U5665" s="3">
        <v>2077.9174561852451</v>
      </c>
      <c r="V5665" s="3">
        <v>-4.3598847501112559</v>
      </c>
      <c r="W5665" s="3">
        <v>0.00048264774575997309</v>
      </c>
      <c r="X5665" s="3">
        <v>0.0063305075641699477</v>
      </c>
      <c r="Y5665" s="3">
        <v>0.006348879811943214</v>
      </c>
      <c r="Z5665" s="3">
        <v>85.640115249888751</v>
      </c>
    </row>
    <row r="5666">
      <c r="A5666" s="3">
        <v>44.81561</v>
      </c>
      <c r="B5666" s="3">
        <v>11.92659854888916</v>
      </c>
      <c r="C5666" s="3">
        <v>-157.05760192871094</v>
      </c>
      <c r="D5666" s="3">
        <v>2080.1684549744928</v>
      </c>
      <c r="E5666" s="3">
        <v>-157.96328080830398</v>
      </c>
      <c r="F5666" s="3">
        <v>157.50979041489387</v>
      </c>
      <c r="G5666" s="3">
        <v>-85.6574226983403</v>
      </c>
      <c r="H5666" s="3">
        <v>45.773832693880863</v>
      </c>
      <c r="I5666" s="3">
        <v>-0.37957371559199882</v>
      </c>
      <c r="J5666" s="3">
        <v>0.18978685779599941</v>
      </c>
      <c r="K5666" s="3">
        <v>0.95724104943271737</v>
      </c>
      <c r="L5666" s="3">
        <v>-35.1455266158418</v>
      </c>
      <c r="M5666" s="3">
        <v>91.631042671905</v>
      </c>
      <c r="N5666" s="3">
        <v>13.168683534111176</v>
      </c>
      <c r="O5666" s="3">
        <v>22.611630337809558</v>
      </c>
      <c r="P5666" s="3">
        <v>-0.55776312790654414</v>
      </c>
      <c r="Q5666" s="3">
        <v>22.481987069289634</v>
      </c>
      <c r="R5666" s="3">
        <v>-0.56097949106603</v>
      </c>
      <c r="S5666" s="3">
        <v>-0.37957371559199882</v>
      </c>
      <c r="T5666" s="3">
        <v>-35.1455266158418</v>
      </c>
      <c r="U5666" s="3">
        <v>2086.1575202162207</v>
      </c>
      <c r="V5666" s="3">
        <v>-4.3425773016597127</v>
      </c>
      <c r="W5666" s="3">
        <v>0.00048073029739904513</v>
      </c>
      <c r="X5666" s="3">
        <v>0.0063305851517071743</v>
      </c>
      <c r="Y5666" s="3">
        <v>0.0063488116984088223</v>
      </c>
      <c r="Z5666" s="3">
        <v>85.6574226983403</v>
      </c>
    </row>
    <row r="5667">
      <c r="A5667" s="3">
        <v>44.81562</v>
      </c>
      <c r="B5667" s="3">
        <v>11.942509651184082</v>
      </c>
      <c r="C5667" s="3">
        <v>-157.06576538085938</v>
      </c>
      <c r="D5667" s="3">
        <v>2077.6435536716263</v>
      </c>
      <c r="E5667" s="3">
        <v>-157.973815180399</v>
      </c>
      <c r="F5667" s="3">
        <v>157.51913595320343</v>
      </c>
      <c r="G5667" s="3">
        <v>-85.651876671654009</v>
      </c>
      <c r="H5667" s="3">
        <v>45.717722406381483</v>
      </c>
      <c r="I5667" s="3">
        <v>-0.38003972266972685</v>
      </c>
      <c r="J5667" s="3">
        <v>0.19001986133486343</v>
      </c>
      <c r="K5667" s="3">
        <v>0.95718969382533925</v>
      </c>
      <c r="L5667" s="3">
        <v>-35.143369531036853</v>
      </c>
      <c r="M5667" s="3">
        <v>91.621210996544662</v>
      </c>
      <c r="N5667" s="3">
        <v>13.151822352957993</v>
      </c>
      <c r="O5667" s="3">
        <v>22.610449049965244</v>
      </c>
      <c r="P5667" s="3">
        <v>-0.55779196964977074</v>
      </c>
      <c r="Q5667" s="3">
        <v>22.480481854427961</v>
      </c>
      <c r="R5667" s="3">
        <v>-0.56101675186120359</v>
      </c>
      <c r="S5667" s="3">
        <v>-0.38003972266972685</v>
      </c>
      <c r="T5667" s="3">
        <v>-35.143369531036853</v>
      </c>
      <c r="U5667" s="3">
        <v>2083.6406749715543</v>
      </c>
      <c r="V5667" s="3">
        <v>-4.3481233283459968</v>
      </c>
      <c r="W5667" s="3">
        <v>0.00048131451529921632</v>
      </c>
      <c r="X5667" s="3">
        <v>0.0063301630011153749</v>
      </c>
      <c r="Y5667" s="3">
        <v>0.0063484350263137866</v>
      </c>
      <c r="Z5667" s="3">
        <v>85.651876671654009</v>
      </c>
    </row>
    <row r="5668">
      <c r="A5668" s="3">
        <v>44.81563</v>
      </c>
      <c r="B5668" s="3">
        <v>11.919095993041992</v>
      </c>
      <c r="C5668" s="3">
        <v>-157.07685852050781</v>
      </c>
      <c r="D5668" s="3">
        <v>2081.9703395668048</v>
      </c>
      <c r="E5668" s="3">
        <v>-157.98128741365889</v>
      </c>
      <c r="F5668" s="3">
        <v>157.52842388585933</v>
      </c>
      <c r="G5668" s="3">
        <v>-85.660674009382532</v>
      </c>
      <c r="H5668" s="3">
        <v>45.812527716219194</v>
      </c>
      <c r="I5668" s="3">
        <v>-0.37925301111518528</v>
      </c>
      <c r="J5668" s="3">
        <v>0.18962650555759264</v>
      </c>
      <c r="K5668" s="3">
        <v>0.95727639378663465</v>
      </c>
      <c r="L5668" s="3">
        <v>-35.141737621383157</v>
      </c>
      <c r="M5668" s="3">
        <v>91.6378094101144</v>
      </c>
      <c r="N5668" s="3">
        <v>13.178588259730816</v>
      </c>
      <c r="O5668" s="3">
        <v>22.608846192689974</v>
      </c>
      <c r="P5668" s="3">
        <v>-0.557831215654509</v>
      </c>
      <c r="Q5668" s="3">
        <v>22.479412548539848</v>
      </c>
      <c r="R5668" s="3">
        <v>-0.56104313798152494</v>
      </c>
      <c r="S5668" s="3">
        <v>-0.37925301111518528</v>
      </c>
      <c r="T5668" s="3">
        <v>-35.141737621383157</v>
      </c>
      <c r="U5668" s="3">
        <v>2087.9555986679393</v>
      </c>
      <c r="V5668" s="3">
        <v>-4.3393259906174686</v>
      </c>
      <c r="W5668" s="3">
        <v>0.00048031423935082087</v>
      </c>
      <c r="X5668" s="3">
        <v>0.0063298635956902652</v>
      </c>
      <c r="Y5668" s="3">
        <v>0.0063480607202962419</v>
      </c>
      <c r="Z5668" s="3">
        <v>85.660674009382532</v>
      </c>
    </row>
    <row r="5669">
      <c r="A5669" s="3">
        <v>44.81564</v>
      </c>
      <c r="B5669" s="3">
        <v>11.947955131530762</v>
      </c>
      <c r="C5669" s="3">
        <v>-157.0640869140625</v>
      </c>
      <c r="D5669" s="3">
        <v>2076.6633919217247</v>
      </c>
      <c r="E5669" s="3">
        <v>-157.97297471031078</v>
      </c>
      <c r="F5669" s="3">
        <v>157.51787527126325</v>
      </c>
      <c r="G5669" s="3">
        <v>-85.649855337801753</v>
      </c>
      <c r="H5669" s="3">
        <v>45.696200699821681</v>
      </c>
      <c r="I5669" s="3">
        <v>-0.38021876852082614</v>
      </c>
      <c r="J5669" s="3">
        <v>0.19010938426041307</v>
      </c>
      <c r="K5669" s="3">
        <v>0.95716996307993774</v>
      </c>
      <c r="L5669" s="3">
        <v>-35.143561383692479</v>
      </c>
      <c r="M5669" s="3">
        <v>91.617433822244934</v>
      </c>
      <c r="N5669" s="3">
        <v>13.145687708482345</v>
      </c>
      <c r="O5669" s="3">
        <v>22.610680586199514</v>
      </c>
      <c r="P5669" s="3">
        <v>-0.55778575993979163</v>
      </c>
      <c r="Q5669" s="3">
        <v>22.48059142577603</v>
      </c>
      <c r="R5669" s="3">
        <v>-0.56101351671150812</v>
      </c>
      <c r="S5669" s="3">
        <v>-0.38021876852082614</v>
      </c>
      <c r="T5669" s="3">
        <v>-35.143561383692479</v>
      </c>
      <c r="U5669" s="3">
        <v>2082.6632718917062</v>
      </c>
      <c r="V5669" s="3">
        <v>-4.3501446621982511</v>
      </c>
      <c r="W5669" s="3">
        <v>0.00048154169033365075</v>
      </c>
      <c r="X5669" s="3">
        <v>0.006330196679740884</v>
      </c>
      <c r="Y5669" s="3">
        <v>0.0063484858355147876</v>
      </c>
      <c r="Z5669" s="3">
        <v>85.649855337801753</v>
      </c>
    </row>
    <row r="5670">
      <c r="A5670" s="3">
        <v>44.81565</v>
      </c>
      <c r="B5670" s="3">
        <v>11.938467979431152</v>
      </c>
      <c r="C5670" s="3">
        <v>-157.05644226074219</v>
      </c>
      <c r="D5670" s="3">
        <v>2078.0935305972034</v>
      </c>
      <c r="E5670" s="3">
        <v>-157.96393141333155</v>
      </c>
      <c r="F5670" s="3">
        <v>157.50953327750594</v>
      </c>
      <c r="G5670" s="3">
        <v>-85.653085519447544</v>
      </c>
      <c r="H5670" s="3">
        <v>45.728144311824344</v>
      </c>
      <c r="I5670" s="3">
        <v>-0.37995308015377893</v>
      </c>
      <c r="J5670" s="3">
        <v>0.18997654007688947</v>
      </c>
      <c r="K5670" s="3">
        <v>0.95719924192465933</v>
      </c>
      <c r="L5670" s="3">
        <v>-35.145425403741491</v>
      </c>
      <c r="M5670" s="3">
        <v>91.623038874114243</v>
      </c>
      <c r="N5670" s="3">
        <v>13.155493864986322</v>
      </c>
      <c r="O5670" s="3">
        <v>22.611777114734267</v>
      </c>
      <c r="P5670" s="3">
        <v>-0.55775851171947732</v>
      </c>
      <c r="Q5670" s="3">
        <v>22.481874406762934</v>
      </c>
      <c r="R5670" s="3">
        <v>-0.56098130087644482</v>
      </c>
      <c r="S5670" s="3">
        <v>-0.37995308015377893</v>
      </c>
      <c r="T5670" s="3">
        <v>-35.145425403741491</v>
      </c>
      <c r="U5670" s="3">
        <v>2084.0886078901508</v>
      </c>
      <c r="V5670" s="3">
        <v>-4.3469144805524635</v>
      </c>
      <c r="W5670" s="3">
        <v>0.00048121029456870475</v>
      </c>
      <c r="X5670" s="3">
        <v>0.0063305590779668564</v>
      </c>
      <c r="Y5670" s="3">
        <v>0.0063488220629678606</v>
      </c>
      <c r="Z5670" s="3">
        <v>85.653085519447544</v>
      </c>
    </row>
    <row r="5671">
      <c r="A5671" s="3">
        <v>44.81566</v>
      </c>
      <c r="B5671" s="3">
        <v>11.917236328125</v>
      </c>
      <c r="C5671" s="3">
        <v>-157.08511352539063</v>
      </c>
      <c r="D5671" s="3">
        <v>2082.5091262489</v>
      </c>
      <c r="E5671" s="3">
        <v>-157.98921270139195</v>
      </c>
      <c r="F5671" s="3">
        <v>157.53651453864669</v>
      </c>
      <c r="G5671" s="3">
        <v>-85.6615755936224</v>
      </c>
      <c r="H5671" s="3">
        <v>45.82396351208358</v>
      </c>
      <c r="I5671" s="3">
        <v>-0.37915833493756212</v>
      </c>
      <c r="J5671" s="3">
        <v>0.18957916746878106</v>
      </c>
      <c r="K5671" s="3">
        <v>0.95728682815405253</v>
      </c>
      <c r="L5671" s="3">
        <v>-35.140074456405131</v>
      </c>
      <c r="M5671" s="3">
        <v>91.639807135724652</v>
      </c>
      <c r="N5671" s="3">
        <v>13.181337451088849</v>
      </c>
      <c r="O5671" s="3">
        <v>22.60764394675482</v>
      </c>
      <c r="P5671" s="3">
        <v>-0.55786018333139487</v>
      </c>
      <c r="Q5671" s="3">
        <v>22.478270859098359</v>
      </c>
      <c r="R5671" s="3">
        <v>-0.56107093271912944</v>
      </c>
      <c r="S5671" s="3">
        <v>-0.37915833493756212</v>
      </c>
      <c r="T5671" s="3">
        <v>-35.140074456405131</v>
      </c>
      <c r="U5671" s="3">
        <v>2088.4934407940959</v>
      </c>
      <c r="V5671" s="3">
        <v>-4.33842440637761</v>
      </c>
      <c r="W5671" s="3">
        <v>0.00048018997246904779</v>
      </c>
      <c r="X5671" s="3">
        <v>0.0063295460677435826</v>
      </c>
      <c r="Y5671" s="3">
        <v>0.0063477347009266282</v>
      </c>
      <c r="Z5671" s="3">
        <v>85.6615755936224</v>
      </c>
    </row>
    <row r="5672">
      <c r="A5672" s="3">
        <v>44.81567</v>
      </c>
      <c r="B5672" s="3">
        <v>11.964393615722656</v>
      </c>
      <c r="C5672" s="3">
        <v>-157.04600524902344</v>
      </c>
      <c r="D5672" s="3">
        <v>2073.3683023157469</v>
      </c>
      <c r="E5672" s="3">
        <v>-157.95750066952115</v>
      </c>
      <c r="F5672" s="3">
        <v>157.50109358118198</v>
      </c>
      <c r="G5672" s="3">
        <v>-85.643393638447321</v>
      </c>
      <c r="H5672" s="3">
        <v>45.6245147931697</v>
      </c>
      <c r="I5672" s="3">
        <v>-0.38081636508391281</v>
      </c>
      <c r="J5672" s="3">
        <v>0.19040818254195641</v>
      </c>
      <c r="K5672" s="3">
        <v>0.95710411124121786</v>
      </c>
      <c r="L5672" s="3">
        <v>-35.146847281232056</v>
      </c>
      <c r="M5672" s="3">
        <v>91.604827975484142</v>
      </c>
      <c r="N5672" s="3">
        <v>13.126114895003624</v>
      </c>
      <c r="O5672" s="3">
        <v>22.613267745151639</v>
      </c>
      <c r="P5672" s="3">
        <v>-0.55772114782118676</v>
      </c>
      <c r="Q5672" s="3">
        <v>22.482777645568977</v>
      </c>
      <c r="R5672" s="3">
        <v>-0.56095816280509325</v>
      </c>
      <c r="S5672" s="3">
        <v>-0.38081636508391281</v>
      </c>
      <c r="T5672" s="3">
        <v>-35.146847281232056</v>
      </c>
      <c r="U5672" s="3">
        <v>2079.3765145027114</v>
      </c>
      <c r="V5672" s="3">
        <v>-4.35660636155268</v>
      </c>
      <c r="W5672" s="3">
        <v>0.00048230697791757461</v>
      </c>
      <c r="X5672" s="3">
        <v>0.0063308168068080609</v>
      </c>
      <c r="Y5672" s="3">
        <v>0.0063491622646071506</v>
      </c>
      <c r="Z5672" s="3">
        <v>85.643393638447321</v>
      </c>
    </row>
    <row r="5673">
      <c r="A5673" s="3">
        <v>44.81568</v>
      </c>
      <c r="B5673" s="3">
        <v>11.911724090576172</v>
      </c>
      <c r="C5673" s="3">
        <v>-157.08395385742188</v>
      </c>
      <c r="D5673" s="3">
        <v>2083.4312095865748</v>
      </c>
      <c r="E5673" s="3">
        <v>-157.98722352517419</v>
      </c>
      <c r="F5673" s="3">
        <v>157.53494129967058</v>
      </c>
      <c r="G5673" s="3">
        <v>-85.663542755028189</v>
      </c>
      <c r="H5673" s="3">
        <v>45.844356432494685</v>
      </c>
      <c r="I5673" s="3">
        <v>-0.37898962060573027</v>
      </c>
      <c r="J5673" s="3">
        <v>0.18949481030286514</v>
      </c>
      <c r="K5673" s="3">
        <v>0.95730542263117413</v>
      </c>
      <c r="L5673" s="3">
        <v>-35.140474337056929</v>
      </c>
      <c r="M5673" s="3">
        <v>91.643367219905087</v>
      </c>
      <c r="N5673" s="3">
        <v>13.187339856343474</v>
      </c>
      <c r="O5673" s="3">
        <v>22.607800757822964</v>
      </c>
      <c r="P5673" s="3">
        <v>-0.55785581601858747</v>
      </c>
      <c r="Q5673" s="3">
        <v>22.478543845627939</v>
      </c>
      <c r="R5673" s="3">
        <v>-0.561063618121953</v>
      </c>
      <c r="S5673" s="3">
        <v>-0.37898962060573027</v>
      </c>
      <c r="T5673" s="3">
        <v>-35.140474337056929</v>
      </c>
      <c r="U5673" s="3">
        <v>2089.4127327736305</v>
      </c>
      <c r="V5673" s="3">
        <v>-4.3364572449718048</v>
      </c>
      <c r="W5673" s="3">
        <v>0.0004799774503706483</v>
      </c>
      <c r="X5673" s="3">
        <v>0.0063296257614189723</v>
      </c>
      <c r="Y5673" s="3">
        <v>0.006347798093235402</v>
      </c>
      <c r="Z5673" s="3">
        <v>85.663542755028189</v>
      </c>
    </row>
    <row r="5674">
      <c r="A5674" s="3">
        <v>44.81569</v>
      </c>
      <c r="B5674" s="3">
        <v>11.921208381652832</v>
      </c>
      <c r="C5674" s="3">
        <v>-157.07218933105469</v>
      </c>
      <c r="D5674" s="3">
        <v>2081.4826044580168</v>
      </c>
      <c r="E5674" s="3">
        <v>-157.97696572644355</v>
      </c>
      <c r="F5674" s="3">
        <v>157.52392793010679</v>
      </c>
      <c r="G5674" s="3">
        <v>-85.659779378437037</v>
      </c>
      <c r="H5674" s="3">
        <v>45.802024681019589</v>
      </c>
      <c r="I5674" s="3">
        <v>-0.37934000670072793</v>
      </c>
      <c r="J5674" s="3">
        <v>0.18967000335036396</v>
      </c>
      <c r="K5674" s="3">
        <v>0.9572668060061279</v>
      </c>
      <c r="L5674" s="3">
        <v>-35.14264784199802</v>
      </c>
      <c r="M5674" s="3">
        <v>91.635973788117369</v>
      </c>
      <c r="N5674" s="3">
        <v>13.175861397808836</v>
      </c>
      <c r="O5674" s="3">
        <v>22.609490020107202</v>
      </c>
      <c r="P5674" s="3">
        <v>-0.55781393681389912</v>
      </c>
      <c r="Q5674" s="3">
        <v>22.479999415018636</v>
      </c>
      <c r="R5674" s="3">
        <v>-0.56102708921979338</v>
      </c>
      <c r="S5674" s="3">
        <v>-0.37934000670072793</v>
      </c>
      <c r="T5674" s="3">
        <v>-35.14264784199802</v>
      </c>
      <c r="U5674" s="3">
        <v>2087.4689349452515</v>
      </c>
      <c r="V5674" s="3">
        <v>-4.3402206215629651</v>
      </c>
      <c r="W5674" s="3">
        <v>0.000480426787069106</v>
      </c>
      <c r="X5674" s="3">
        <v>0.006330036758217159</v>
      </c>
      <c r="Y5674" s="3">
        <v>0.0063482419029298135</v>
      </c>
      <c r="Z5674" s="3">
        <v>85.659779378437037</v>
      </c>
    </row>
    <row r="5675">
      <c r="A5675" s="3">
        <v>44.8157</v>
      </c>
      <c r="B5675" s="3">
        <v>11.926834106445313</v>
      </c>
      <c r="C5675" s="3">
        <v>-157.07609558105469</v>
      </c>
      <c r="D5675" s="3">
        <v>2080.61493547404</v>
      </c>
      <c r="E5675" s="3">
        <v>-157.981703600381</v>
      </c>
      <c r="F5675" s="3">
        <v>157.52824881522457</v>
      </c>
      <c r="G5675" s="3">
        <v>-85.657846593992531</v>
      </c>
      <c r="H5675" s="3">
        <v>45.782683728367942</v>
      </c>
      <c r="I5675" s="3">
        <v>-0.3795003103463323</v>
      </c>
      <c r="J5675" s="3">
        <v>0.18975015517316615</v>
      </c>
      <c r="K5675" s="3">
        <v>0.95724913919833021</v>
      </c>
      <c r="L5675" s="3">
        <v>-35.141673291427345</v>
      </c>
      <c r="M5675" s="3">
        <v>91.632591449594415</v>
      </c>
      <c r="N5675" s="3">
        <v>13.169974041658724</v>
      </c>
      <c r="O5675" s="3">
        <v>22.608921701714728</v>
      </c>
      <c r="P5675" s="3">
        <v>-0.55782765980002269</v>
      </c>
      <c r="Q5675" s="3">
        <v>22.479319220321152</v>
      </c>
      <c r="R5675" s="3">
        <v>-0.56104376470922723</v>
      </c>
      <c r="S5675" s="3">
        <v>-0.3795003103463323</v>
      </c>
      <c r="T5675" s="3">
        <v>-35.141673291427345</v>
      </c>
      <c r="U5675" s="3">
        <v>2086.60411395888</v>
      </c>
      <c r="V5675" s="3">
        <v>-4.3421534060074745</v>
      </c>
      <c r="W5675" s="3">
        <v>0.0004806271371747908</v>
      </c>
      <c r="X5675" s="3">
        <v>0.0063298469203087416</v>
      </c>
      <c r="Y5675" s="3">
        <v>0.0063480677752786241</v>
      </c>
      <c r="Z5675" s="3">
        <v>85.657846593992531</v>
      </c>
    </row>
    <row r="5676">
      <c r="A5676" s="3">
        <v>44.81571</v>
      </c>
      <c r="B5676" s="3">
        <v>11.919981002807617</v>
      </c>
      <c r="C5676" s="3">
        <v>-157.08207702636719</v>
      </c>
      <c r="D5676" s="3">
        <v>2081.955068903173</v>
      </c>
      <c r="E5676" s="3">
        <v>-157.98661018379065</v>
      </c>
      <c r="F5676" s="3">
        <v>157.53369439591282</v>
      </c>
      <c r="G5676" s="3">
        <v>-85.6604966580399</v>
      </c>
      <c r="H5676" s="3">
        <v>45.81191055110267</v>
      </c>
      <c r="I5676" s="3">
        <v>-0.37925812192821257</v>
      </c>
      <c r="J5676" s="3">
        <v>0.18962906096410628</v>
      </c>
      <c r="K5676" s="3">
        <v>0.95727583052145071</v>
      </c>
      <c r="L5676" s="3">
        <v>-35.14062685606234</v>
      </c>
      <c r="M5676" s="3">
        <v>91.637701570053324</v>
      </c>
      <c r="N5676" s="3">
        <v>13.178047598345021</v>
      </c>
      <c r="O5676" s="3">
        <v>22.6080547349382</v>
      </c>
      <c r="P5676" s="3">
        <v>-0.55784875246181942</v>
      </c>
      <c r="Q5676" s="3">
        <v>22.478615062115249</v>
      </c>
      <c r="R5676" s="3">
        <v>-0.56106103933108664</v>
      </c>
      <c r="S5676" s="3">
        <v>-0.37925812192821257</v>
      </c>
      <c r="T5676" s="3">
        <v>-35.14062685606234</v>
      </c>
      <c r="U5676" s="3">
        <v>2087.9407745261792</v>
      </c>
      <c r="V5676" s="3">
        <v>-4.3395033419600946</v>
      </c>
      <c r="W5676" s="3">
        <v>0.00048031776234576731</v>
      </c>
      <c r="X5676" s="3">
        <v>0.0063296503345230933</v>
      </c>
      <c r="Y5676" s="3">
        <v>0.00634784833704722</v>
      </c>
      <c r="Z5676" s="3">
        <v>85.6604966580399</v>
      </c>
    </row>
    <row r="5677">
      <c r="A5677" s="3">
        <v>44.81572</v>
      </c>
      <c r="B5677" s="3">
        <v>11.906767845153809</v>
      </c>
      <c r="C5677" s="3">
        <v>-157.07298278808594</v>
      </c>
      <c r="D5677" s="3">
        <v>2083.9990638235367</v>
      </c>
      <c r="E5677" s="3">
        <v>-157.97556398315788</v>
      </c>
      <c r="F5677" s="3">
        <v>157.52362693407213</v>
      </c>
      <c r="G5677" s="3">
        <v>-85.665038586708278</v>
      </c>
      <c r="H5677" s="3">
        <v>45.857467000485521</v>
      </c>
      <c r="I5677" s="3">
        <v>-0.37888123378031019</v>
      </c>
      <c r="J5677" s="3">
        <v>0.1894406168901551</v>
      </c>
      <c r="K5677" s="3">
        <v>0.95731736843608561</v>
      </c>
      <c r="L5677" s="3">
        <v>-35.142898685820448</v>
      </c>
      <c r="M5677" s="3">
        <v>91.645654390939214</v>
      </c>
      <c r="N5677" s="3">
        <v>13.191907731031847</v>
      </c>
      <c r="O5677" s="3">
        <v>22.609359663967503</v>
      </c>
      <c r="P5677" s="3">
        <v>-0.55781635633460924</v>
      </c>
      <c r="Q5677" s="3">
        <v>22.480182832115897</v>
      </c>
      <c r="R5677" s="3">
        <v>-0.56102171058837313</v>
      </c>
      <c r="S5677" s="3">
        <v>-0.37888123378031019</v>
      </c>
      <c r="T5677" s="3">
        <v>-35.142898685820448</v>
      </c>
      <c r="U5677" s="3">
        <v>2089.9780804671555</v>
      </c>
      <c r="V5677" s="3">
        <v>-4.3349614132917287</v>
      </c>
      <c r="W5677" s="3">
        <v>0.00047984666469345173</v>
      </c>
      <c r="X5677" s="3">
        <v>0.0063300929256793924</v>
      </c>
      <c r="Y5677" s="3">
        <v>0.0063482540331459428</v>
      </c>
      <c r="Z5677" s="3">
        <v>85.665038586708278</v>
      </c>
    </row>
    <row r="5678">
      <c r="A5678" s="3">
        <v>44.81573</v>
      </c>
      <c r="B5678" s="3">
        <v>11.922148704528809</v>
      </c>
      <c r="C5678" s="3">
        <v>-157.06248474121094</v>
      </c>
      <c r="D5678" s="3">
        <v>2081.06460988792</v>
      </c>
      <c r="E5678" s="3">
        <v>-157.96745978962619</v>
      </c>
      <c r="F5678" s="3">
        <v>157.51432234186203</v>
      </c>
      <c r="G5678" s="3">
        <v>-85.6591711682337</v>
      </c>
      <c r="H5678" s="3">
        <v>45.793329839041178</v>
      </c>
      <c r="I5678" s="3">
        <v>-0.37941205541007322</v>
      </c>
      <c r="J5678" s="3">
        <v>0.18970602770503661</v>
      </c>
      <c r="K5678" s="3">
        <v>0.957258865593033</v>
      </c>
      <c r="L5678" s="3">
        <v>-35.144639232121406</v>
      </c>
      <c r="M5678" s="3">
        <v>91.634453575646035</v>
      </c>
      <c r="N5678" s="3">
        <v>13.174008195481438</v>
      </c>
      <c r="O5678" s="3">
        <v>22.610866835946272</v>
      </c>
      <c r="P5678" s="3">
        <v>-0.55777897484693562</v>
      </c>
      <c r="Q5678" s="3">
        <v>22.48133211824668</v>
      </c>
      <c r="R5678" s="3">
        <v>-0.56099282986520316</v>
      </c>
      <c r="S5678" s="3">
        <v>-0.37941205541007322</v>
      </c>
      <c r="T5678" s="3">
        <v>-35.144639232121406</v>
      </c>
      <c r="U5678" s="3">
        <v>2087.0514197978805</v>
      </c>
      <c r="V5678" s="3">
        <v>-4.3408288317663031</v>
      </c>
      <c r="W5678" s="3">
        <v>0.00048052328373113657</v>
      </c>
      <c r="X5678" s="3">
        <v>0.0063304176779936452</v>
      </c>
      <c r="Y5678" s="3">
        <v>0.0063486290334262094</v>
      </c>
      <c r="Z5678" s="3">
        <v>85.6591711682337</v>
      </c>
    </row>
    <row r="5679">
      <c r="A5679" s="3">
        <v>44.81574</v>
      </c>
      <c r="B5679" s="3">
        <v>11.92469596862793</v>
      </c>
      <c r="C5679" s="3">
        <v>-157.08587646484375</v>
      </c>
      <c r="D5679" s="3">
        <v>2081.2414022097682</v>
      </c>
      <c r="E5679" s="3">
        <v>-157.99110344733467</v>
      </c>
      <c r="F5679" s="3">
        <v>157.53783976769631</v>
      </c>
      <c r="G5679" s="3">
        <v>-85.658891321403033</v>
      </c>
      <c r="H5679" s="3">
        <v>45.795971080829709</v>
      </c>
      <c r="I5679" s="3">
        <v>-0.37939016619929722</v>
      </c>
      <c r="J5679" s="3">
        <v>0.18969508309964861</v>
      </c>
      <c r="K5679" s="3">
        <v>0.957261277973152</v>
      </c>
      <c r="L5679" s="3">
        <v>-35.139700896388327</v>
      </c>
      <c r="M5679" s="3">
        <v>91.634915430679214</v>
      </c>
      <c r="N5679" s="3">
        <v>13.173155682804234</v>
      </c>
      <c r="O5679" s="3">
        <v>22.607493788845556</v>
      </c>
      <c r="P5679" s="3">
        <v>-0.557861896942965</v>
      </c>
      <c r="Q5679" s="3">
        <v>22.477961726991321</v>
      </c>
      <c r="R5679" s="3">
        <v>-0.56107664579869265</v>
      </c>
      <c r="S5679" s="3">
        <v>-0.37939016619929722</v>
      </c>
      <c r="T5679" s="3">
        <v>-35.139700896388327</v>
      </c>
      <c r="U5679" s="3">
        <v>2087.229494579019</v>
      </c>
      <c r="V5679" s="3">
        <v>-4.3411086785969735</v>
      </c>
      <c r="W5679" s="3">
        <v>0.00048048246538736212</v>
      </c>
      <c r="X5679" s="3">
        <v>0.0063294703194053184</v>
      </c>
      <c r="Y5679" s="3">
        <v>0.0063476813029465784</v>
      </c>
      <c r="Z5679" s="3">
        <v>85.658891321403033</v>
      </c>
    </row>
    <row r="5680">
      <c r="A5680" s="3">
        <v>44.81575</v>
      </c>
      <c r="B5680" s="3">
        <v>11.905180931091309</v>
      </c>
      <c r="C5680" s="3">
        <v>-157.07913208007813</v>
      </c>
      <c r="D5680" s="3">
        <v>2084.4359452971275</v>
      </c>
      <c r="E5680" s="3">
        <v>-157.98143737757471</v>
      </c>
      <c r="F5680" s="3">
        <v>157.52963869708029</v>
      </c>
      <c r="G5680" s="3">
        <v>-85.665783176003089</v>
      </c>
      <c r="H5680" s="3">
        <v>45.866768801624367</v>
      </c>
      <c r="I5680" s="3">
        <v>-0.378804372135679</v>
      </c>
      <c r="J5680" s="3">
        <v>0.18940218606783951</v>
      </c>
      <c r="K5680" s="3">
        <v>0.95732583979779973</v>
      </c>
      <c r="L5680" s="3">
        <v>-35.141665423594148</v>
      </c>
      <c r="M5680" s="3">
        <v>91.647276354456253</v>
      </c>
      <c r="N5680" s="3">
        <v>13.194182683091672</v>
      </c>
      <c r="O5680" s="3">
        <v>22.60845841554773</v>
      </c>
      <c r="P5680" s="3">
        <v>-0.557837796119747</v>
      </c>
      <c r="Q5680" s="3">
        <v>22.479331018461043</v>
      </c>
      <c r="R5680" s="3">
        <v>-0.56104216828502018</v>
      </c>
      <c r="S5680" s="3">
        <v>-0.378804372135679</v>
      </c>
      <c r="T5680" s="3">
        <v>-35.141665423594148</v>
      </c>
      <c r="U5680" s="3">
        <v>2090.4141562385707</v>
      </c>
      <c r="V5680" s="3">
        <v>-4.3342168239969174</v>
      </c>
      <c r="W5680" s="3">
        <v>0.00047974609258499151</v>
      </c>
      <c r="X5680" s="3">
        <v>0.0063298575870657887</v>
      </c>
      <c r="Y5680" s="3">
        <v>0.0063480117663631428</v>
      </c>
      <c r="Z5680" s="3">
        <v>85.665783176003089</v>
      </c>
    </row>
    <row r="5681">
      <c r="A5681" s="3">
        <v>44.81576</v>
      </c>
      <c r="B5681" s="3">
        <v>11.925314903259277</v>
      </c>
      <c r="C5681" s="3">
        <v>-157.07989501953125</v>
      </c>
      <c r="D5681" s="3">
        <v>2080.9770438939413</v>
      </c>
      <c r="E5681" s="3">
        <v>-157.985250447253</v>
      </c>
      <c r="F5681" s="3">
        <v>157.53192233604227</v>
      </c>
      <c r="G5681" s="3">
        <v>-85.658502182043037</v>
      </c>
      <c r="H5681" s="3">
        <v>45.790463668803461</v>
      </c>
      <c r="I5681" s="3">
        <v>-0.379435811566785</v>
      </c>
      <c r="J5681" s="3">
        <v>0.18971790578339251</v>
      </c>
      <c r="K5681" s="3">
        <v>0.9572562474662234</v>
      </c>
      <c r="L5681" s="3">
        <v>-35.140926928801733</v>
      </c>
      <c r="M5681" s="3">
        <v>91.633952331311548</v>
      </c>
      <c r="N5681" s="3">
        <v>13.171970408647251</v>
      </c>
      <c r="O5681" s="3">
        <v>22.608344570133966</v>
      </c>
      <c r="P5681" s="3">
        <v>-0.55784040598027107</v>
      </c>
      <c r="Q5681" s="3">
        <v>22.478784453538093</v>
      </c>
      <c r="R5681" s="3">
        <v>-0.56105560955100142</v>
      </c>
      <c r="S5681" s="3">
        <v>-0.379435811566785</v>
      </c>
      <c r="T5681" s="3">
        <v>-35.140926928801733</v>
      </c>
      <c r="U5681" s="3">
        <v>2086.9654516959422</v>
      </c>
      <c r="V5681" s="3">
        <v>-4.3414978179569763</v>
      </c>
      <c r="W5681" s="3">
        <v>0.00048054350379992262</v>
      </c>
      <c r="X5681" s="3">
        <v>0.006329704812120248</v>
      </c>
      <c r="Y5681" s="3">
        <v>0.0063479197433192651</v>
      </c>
      <c r="Z5681" s="3">
        <v>85.658502182043037</v>
      </c>
    </row>
    <row r="5682">
      <c r="A5682" s="3">
        <v>44.81577</v>
      </c>
      <c r="B5682" s="3">
        <v>11.938188552856445</v>
      </c>
      <c r="C5682" s="3">
        <v>-157.06887817382813</v>
      </c>
      <c r="D5682" s="3">
        <v>2078.4688335963147</v>
      </c>
      <c r="E5682" s="3">
        <v>-157.97625299932236</v>
      </c>
      <c r="F5682" s="3">
        <v>157.52191224305403</v>
      </c>
      <c r="G5682" s="3">
        <v>-85.6535297110829</v>
      </c>
      <c r="H5682" s="3">
        <v>45.735752037531995</v>
      </c>
      <c r="I5682" s="3">
        <v>-0.37988985826707777</v>
      </c>
      <c r="J5682" s="3">
        <v>0.18994492913353889</v>
      </c>
      <c r="K5682" s="3">
        <v>0.95720620910531484</v>
      </c>
      <c r="L5682" s="3">
        <v>-35.14284684292376</v>
      </c>
      <c r="M5682" s="3">
        <v>91.624372674976769</v>
      </c>
      <c r="N5682" s="3">
        <v>13.156843475742083</v>
      </c>
      <c r="O5682" s="3">
        <v>22.609926288333675</v>
      </c>
      <c r="P5682" s="3">
        <v>-0.5578011821032155</v>
      </c>
      <c r="Q5682" s="3">
        <v>22.480060707078231</v>
      </c>
      <c r="R5682" s="3">
        <v>-0.56102355661913483</v>
      </c>
      <c r="S5682" s="3">
        <v>-0.37988985826707777</v>
      </c>
      <c r="T5682" s="3">
        <v>-35.14284684292376</v>
      </c>
      <c r="U5682" s="3">
        <v>2084.4637652746405</v>
      </c>
      <c r="V5682" s="3">
        <v>-4.3464702889171036</v>
      </c>
      <c r="W5682" s="3">
        <v>0.00048112340384230288</v>
      </c>
      <c r="X5682" s="3">
        <v>0.006330065316869425</v>
      </c>
      <c r="Y5682" s="3">
        <v>0.0063483231365107761</v>
      </c>
      <c r="Z5682" s="3">
        <v>85.6535297110829</v>
      </c>
    </row>
    <row r="5683">
      <c r="A5683" s="3">
        <v>44.81578</v>
      </c>
      <c r="B5683" s="3">
        <v>11.908252716064453</v>
      </c>
      <c r="C5683" s="3">
        <v>-157.08982849121094</v>
      </c>
      <c r="D5683" s="3">
        <v>2084.1865964656936</v>
      </c>
      <c r="E5683" s="3">
        <v>-157.9925380053256</v>
      </c>
      <c r="F5683" s="3">
        <v>157.54053668230193</v>
      </c>
      <c r="G5683" s="3">
        <v>-85.664963192616824</v>
      </c>
      <c r="H5683" s="3">
        <v>45.860695567846484</v>
      </c>
      <c r="I5683" s="3">
        <v>-0.37885455229449205</v>
      </c>
      <c r="J5683" s="3">
        <v>0.18942727614724603</v>
      </c>
      <c r="K5683" s="3">
        <v>0.9573203091468343</v>
      </c>
      <c r="L5683" s="3">
        <v>-35.139352607103405</v>
      </c>
      <c r="M5683" s="3">
        <v>91.64621743049905</v>
      </c>
      <c r="N5683" s="3">
        <v>13.191677422103568</v>
      </c>
      <c r="O5683" s="3">
        <v>22.606904857559627</v>
      </c>
      <c r="P5683" s="3">
        <v>-0.557875433917122</v>
      </c>
      <c r="Q5683" s="3">
        <v>22.477737566766965</v>
      </c>
      <c r="R5683" s="3">
        <v>-0.56108123958082867</v>
      </c>
      <c r="S5683" s="3">
        <v>-0.37885455229449205</v>
      </c>
      <c r="T5683" s="3">
        <v>-35.139352607103405</v>
      </c>
      <c r="U5683" s="3">
        <v>2090.1663596356666</v>
      </c>
      <c r="V5683" s="3">
        <v>-4.3350368073831769</v>
      </c>
      <c r="W5683" s="3">
        <v>0.00047980348865872785</v>
      </c>
      <c r="X5683" s="3">
        <v>0.0063294128483858654</v>
      </c>
      <c r="Y5683" s="3">
        <v>0.0063475726378704128</v>
      </c>
      <c r="Z5683" s="3">
        <v>85.664963192616824</v>
      </c>
    </row>
    <row r="5684">
      <c r="A5684" s="3">
        <v>44.81579</v>
      </c>
      <c r="B5684" s="3">
        <v>11.915077209472656</v>
      </c>
      <c r="C5684" s="3">
        <v>-157.09141540527344</v>
      </c>
      <c r="D5684" s="3">
        <v>2083.0483447650572</v>
      </c>
      <c r="E5684" s="3">
        <v>-157.99515075288255</v>
      </c>
      <c r="F5684" s="3">
        <v>157.542635051404</v>
      </c>
      <c r="G5684" s="3">
        <v>-85.662531957127413</v>
      </c>
      <c r="H5684" s="3">
        <v>45.835513662459036</v>
      </c>
      <c r="I5684" s="3">
        <v>-0.37906276000326034</v>
      </c>
      <c r="J5684" s="3">
        <v>0.18953138000163017</v>
      </c>
      <c r="K5684" s="3">
        <v>0.957297361689809</v>
      </c>
      <c r="L5684" s="3">
        <v>-35.138826179050056</v>
      </c>
      <c r="M5684" s="3">
        <v>91.6418238698269</v>
      </c>
      <c r="N5684" s="3">
        <v>13.184254927058595</v>
      </c>
      <c r="O5684" s="3">
        <v>22.606670432750509</v>
      </c>
      <c r="P5684" s="3">
        <v>-0.55788092016875623</v>
      </c>
      <c r="Q5684" s="3">
        <v>22.477359836415932</v>
      </c>
      <c r="R5684" s="3">
        <v>-0.56109036803077028</v>
      </c>
      <c r="S5684" s="3">
        <v>-0.37906276000326034</v>
      </c>
      <c r="T5684" s="3">
        <v>-35.138826179050056</v>
      </c>
      <c r="U5684" s="3">
        <v>2089.0315637370995</v>
      </c>
      <c r="V5684" s="3">
        <v>-4.337468042872592</v>
      </c>
      <c r="W5684" s="3">
        <v>0.00048006567034947423</v>
      </c>
      <c r="X5684" s="3">
        <v>0.006329308179616743</v>
      </c>
      <c r="Y5684" s="3">
        <v>0.0063474880921835135</v>
      </c>
      <c r="Z5684" s="3">
        <v>85.662531957127413</v>
      </c>
    </row>
    <row r="5685">
      <c r="A5685" s="3">
        <v>44.8158</v>
      </c>
      <c r="B5685" s="3">
        <v>11.919350624084473</v>
      </c>
      <c r="C5685" s="3">
        <v>-157.09065246582031</v>
      </c>
      <c r="D5685" s="3">
        <v>2082.289949696265</v>
      </c>
      <c r="E5685" s="3">
        <v>-157.99504058229832</v>
      </c>
      <c r="F5685" s="3">
        <v>157.54219755810505</v>
      </c>
      <c r="G5685" s="3">
        <v>-85.660961245171592</v>
      </c>
      <c r="H5685" s="3">
        <v>45.818833306815307</v>
      </c>
      <c r="I5685" s="3">
        <v>-0.37920080171083531</v>
      </c>
      <c r="J5685" s="3">
        <v>0.18960040085541766</v>
      </c>
      <c r="K5685" s="3">
        <v>0.95728214782941068</v>
      </c>
      <c r="L5685" s="3">
        <v>-35.138861759802495</v>
      </c>
      <c r="M5685" s="3">
        <v>91.638911055288958</v>
      </c>
      <c r="N5685" s="3">
        <v>13.179464001033736</v>
      </c>
      <c r="O5685" s="3">
        <v>22.606776190673749</v>
      </c>
      <c r="P5685" s="3">
        <v>-0.55787811114531793</v>
      </c>
      <c r="Q5685" s="3">
        <v>22.477371497568377</v>
      </c>
      <c r="R5685" s="3">
        <v>-0.5610898766211333</v>
      </c>
      <c r="S5685" s="3">
        <v>-0.37920080171083531</v>
      </c>
      <c r="T5685" s="3">
        <v>-35.138861759802495</v>
      </c>
      <c r="U5685" s="3">
        <v>2088.2753332486295</v>
      </c>
      <c r="V5685" s="3">
        <v>-4.3390387548284055</v>
      </c>
      <c r="W5685" s="3">
        <v>0.000480240516046224</v>
      </c>
      <c r="X5685" s="3">
        <v>0.006329312593069074</v>
      </c>
      <c r="Y5685" s="3">
        <v>0.0063475057191021969</v>
      </c>
      <c r="Z5685" s="3">
        <v>85.660961245171592</v>
      </c>
    </row>
    <row r="5686">
      <c r="A5686" s="3">
        <v>44.81581</v>
      </c>
      <c r="B5686" s="3">
        <v>11.921750068664551</v>
      </c>
      <c r="C5686" s="3">
        <v>-157.09222412109375</v>
      </c>
      <c r="D5686" s="3">
        <v>2081.9170726661564</v>
      </c>
      <c r="E5686" s="3">
        <v>-157.99696734116645</v>
      </c>
      <c r="F5686" s="3">
        <v>157.54394626265921</v>
      </c>
      <c r="G5686" s="3">
        <v>-85.660134358092918</v>
      </c>
      <c r="H5686" s="3">
        <v>45.810527526021048</v>
      </c>
      <c r="I5686" s="3">
        <v>-0.37926957541316064</v>
      </c>
      <c r="J5686" s="3">
        <v>0.18963478770658032</v>
      </c>
      <c r="K5686" s="3">
        <v>0.95727456822852</v>
      </c>
      <c r="L5686" s="3">
        <v>-35.138465838256288</v>
      </c>
      <c r="M5686" s="3">
        <v>91.637459897709945</v>
      </c>
      <c r="N5686" s="3">
        <v>13.176943252148792</v>
      </c>
      <c r="O5686" s="3">
        <v>22.606545981962892</v>
      </c>
      <c r="P5686" s="3">
        <v>-0.55788359299852286</v>
      </c>
      <c r="Q5686" s="3">
        <v>22.477093375684206</v>
      </c>
      <c r="R5686" s="3">
        <v>-0.56109661898487684</v>
      </c>
      <c r="S5686" s="3">
        <v>-0.37926957541316064</v>
      </c>
      <c r="T5686" s="3">
        <v>-35.138465838256288</v>
      </c>
      <c r="U5686" s="3">
        <v>2087.9036709455308</v>
      </c>
      <c r="V5686" s="3">
        <v>-4.3398656419070845</v>
      </c>
      <c r="W5686" s="3">
        <v>0.00048032652843341849</v>
      </c>
      <c r="X5686" s="3">
        <v>0.0063292354076687884</v>
      </c>
      <c r="Y5686" s="3">
        <v>0.006347435263128344</v>
      </c>
      <c r="Z5686" s="3">
        <v>85.660134358092918</v>
      </c>
    </row>
    <row r="5687">
      <c r="A5687" s="3">
        <v>44.81582</v>
      </c>
      <c r="B5687" s="3">
        <v>11.92608642578125</v>
      </c>
      <c r="C5687" s="3">
        <v>-157.08236694335938</v>
      </c>
      <c r="D5687" s="3">
        <v>2080.9090808125429</v>
      </c>
      <c r="E5687" s="3">
        <v>-157.98782527202391</v>
      </c>
      <c r="F5687" s="3">
        <v>157.53444557290769</v>
      </c>
      <c r="G5687" s="3">
        <v>-85.6582904406948</v>
      </c>
      <c r="H5687" s="3">
        <v>45.7888323909815</v>
      </c>
      <c r="I5687" s="3">
        <v>-0.37944933368743661</v>
      </c>
      <c r="J5687" s="3">
        <v>0.1897246668437183</v>
      </c>
      <c r="K5687" s="3">
        <v>0.95725475721882947</v>
      </c>
      <c r="L5687" s="3">
        <v>-35.140390633695318</v>
      </c>
      <c r="M5687" s="3">
        <v>91.633667021808023</v>
      </c>
      <c r="N5687" s="3">
        <v>13.171325557710713</v>
      </c>
      <c r="O5687" s="3">
        <v>22.607958526460205</v>
      </c>
      <c r="P5687" s="3">
        <v>-0.5578484377081705</v>
      </c>
      <c r="Q5687" s="3">
        <v>22.478388008563403</v>
      </c>
      <c r="R5687" s="3">
        <v>-0.56106400240766019</v>
      </c>
      <c r="S5687" s="3">
        <v>-0.37944933368743661</v>
      </c>
      <c r="T5687" s="3">
        <v>-35.140390633695318</v>
      </c>
      <c r="U5687" s="3">
        <v>2086.8978785609725</v>
      </c>
      <c r="V5687" s="3">
        <v>-4.3417095593052055</v>
      </c>
      <c r="W5687" s="3">
        <v>0.00048055919848719438</v>
      </c>
      <c r="X5687" s="3">
        <v>0.0063296016530273586</v>
      </c>
      <c r="Y5687" s="3">
        <v>0.0063478180683804522</v>
      </c>
      <c r="Z5687" s="3">
        <v>85.6582904406948</v>
      </c>
    </row>
    <row r="5688">
      <c r="A5688" s="3">
        <v>44.81583</v>
      </c>
      <c r="B5688" s="3">
        <v>11.930830001831055</v>
      </c>
      <c r="C5688" s="3">
        <v>-157.08430480957031</v>
      </c>
      <c r="D5688" s="3">
        <v>2080.142246451398</v>
      </c>
      <c r="E5688" s="3">
        <v>-157.99047239076279</v>
      </c>
      <c r="F5688" s="3">
        <v>157.53673705532492</v>
      </c>
      <c r="G5688" s="3">
        <v>-85.656623519444508</v>
      </c>
      <c r="H5688" s="3">
        <v>45.771820695633721</v>
      </c>
      <c r="I5688" s="3">
        <v>-0.37959040587765358</v>
      </c>
      <c r="J5688" s="3">
        <v>0.18979520293882679</v>
      </c>
      <c r="K5688" s="3">
        <v>0.95723921005737744</v>
      </c>
      <c r="L5688" s="3">
        <v>-35.139850902410622</v>
      </c>
      <c r="M5688" s="3">
        <v>91.6306905271272</v>
      </c>
      <c r="N5688" s="3">
        <v>13.166251198404654</v>
      </c>
      <c r="O5688" s="3">
        <v>22.607673570511707</v>
      </c>
      <c r="P5688" s="3">
        <v>-0.55785517030225173</v>
      </c>
      <c r="Q5688" s="3">
        <v>22.478005366057516</v>
      </c>
      <c r="R5688" s="3">
        <v>-0.56107325291681553</v>
      </c>
      <c r="S5688" s="3">
        <v>-0.37959040587765358</v>
      </c>
      <c r="T5688" s="3">
        <v>-35.139850902410622</v>
      </c>
      <c r="U5688" s="3">
        <v>2086.1334460762873</v>
      </c>
      <c r="V5688" s="3">
        <v>-4.3433764805554942</v>
      </c>
      <c r="W5688" s="3">
        <v>0.000480736354307472</v>
      </c>
      <c r="X5688" s="3">
        <v>0.0063294956010174373</v>
      </c>
      <c r="Y5688" s="3">
        <v>0.006347725734911042</v>
      </c>
      <c r="Z5688" s="3">
        <v>85.656623519444508</v>
      </c>
    </row>
    <row r="5689">
      <c r="A5689" s="3">
        <v>44.81584</v>
      </c>
      <c r="B5689" s="3">
        <v>11.912638664245606</v>
      </c>
      <c r="C5689" s="3">
        <v>-157.09626770019531</v>
      </c>
      <c r="D5689" s="3">
        <v>2083.5978480379908</v>
      </c>
      <c r="E5689" s="3">
        <v>-157.99960526525894</v>
      </c>
      <c r="F5689" s="3">
        <v>157.54728904451611</v>
      </c>
      <c r="G5689" s="3">
        <v>-85.6635497135021</v>
      </c>
      <c r="H5689" s="3">
        <v>45.847368374745166</v>
      </c>
      <c r="I5689" s="3">
        <v>-0.37896471498758294</v>
      </c>
      <c r="J5689" s="3">
        <v>0.18948235749379147</v>
      </c>
      <c r="K5689" s="3">
        <v>0.95730816757941573</v>
      </c>
      <c r="L5689" s="3">
        <v>-35.137887423031977</v>
      </c>
      <c r="M5689" s="3">
        <v>91.643892771425868</v>
      </c>
      <c r="N5689" s="3">
        <v>13.187361098402272</v>
      </c>
      <c r="O5689" s="3">
        <v>22.60594795940294</v>
      </c>
      <c r="P5689" s="3">
        <v>-0.55789755465419688</v>
      </c>
      <c r="Q5689" s="3">
        <v>22.476702054317805</v>
      </c>
      <c r="R5689" s="3">
        <v>-0.56110558642957964</v>
      </c>
      <c r="S5689" s="3">
        <v>-0.37896471498758294</v>
      </c>
      <c r="T5689" s="3">
        <v>-35.137887423031977</v>
      </c>
      <c r="U5689" s="3">
        <v>2089.5798303995289</v>
      </c>
      <c r="V5689" s="3">
        <v>-4.3364502864978931</v>
      </c>
      <c r="W5689" s="3">
        <v>0.00047993906354896885</v>
      </c>
      <c r="X5689" s="3">
        <v>0.0063291297362492883</v>
      </c>
      <c r="Y5689" s="3">
        <v>0.0063473005855241519</v>
      </c>
      <c r="Z5689" s="3">
        <v>85.6635497135021</v>
      </c>
    </row>
    <row r="5690">
      <c r="A5690" s="3">
        <v>44.81585</v>
      </c>
      <c r="B5690" s="3">
        <v>11.931502342224121</v>
      </c>
      <c r="C5690" s="3">
        <v>-157.08547973632813</v>
      </c>
      <c r="D5690" s="3">
        <v>2080.0573121715161</v>
      </c>
      <c r="E5690" s="3">
        <v>-157.99174267279722</v>
      </c>
      <c r="F5690" s="3">
        <v>157.53795952764799</v>
      </c>
      <c r="G5690" s="3">
        <v>-85.656412056941932</v>
      </c>
      <c r="H5690" s="3">
        <v>45.769884933057419</v>
      </c>
      <c r="I5690" s="3">
        <v>-0.37960646514530622</v>
      </c>
      <c r="J5690" s="3">
        <v>0.18980323257265311</v>
      </c>
      <c r="K5690" s="3">
        <v>0.95723744022756019</v>
      </c>
      <c r="L5690" s="3">
        <v>-35.139587193773281</v>
      </c>
      <c r="M5690" s="3">
        <v>91.630351697341183</v>
      </c>
      <c r="N5690" s="3">
        <v>13.1656077525478</v>
      </c>
      <c r="O5690" s="3">
        <v>22.60749640431283</v>
      </c>
      <c r="P5690" s="3">
        <v>-0.55785914366717737</v>
      </c>
      <c r="Q5690" s="3">
        <v>22.477816613894806</v>
      </c>
      <c r="R5690" s="3">
        <v>-0.56107756376892415</v>
      </c>
      <c r="S5690" s="3">
        <v>-0.37960646514530622</v>
      </c>
      <c r="T5690" s="3">
        <v>-35.139587193773281</v>
      </c>
      <c r="U5690" s="3">
        <v>2086.0488519377918</v>
      </c>
      <c r="V5690" s="3">
        <v>-4.3435879430580737</v>
      </c>
      <c r="W5690" s="3">
        <v>0.0004807559840531657</v>
      </c>
      <c r="X5690" s="3">
        <v>0.0063294447107341044</v>
      </c>
      <c r="Y5690" s="3">
        <v>0.0063476764774555777</v>
      </c>
      <c r="Z5690" s="3">
        <v>85.656412056941932</v>
      </c>
    </row>
    <row r="5691">
      <c r="A5691" s="3">
        <v>44.81586</v>
      </c>
      <c r="B5691" s="3">
        <v>11.93278694152832</v>
      </c>
      <c r="C5691" s="3">
        <v>-157.08676147460938</v>
      </c>
      <c r="D5691" s="3">
        <v>2079.869703229112</v>
      </c>
      <c r="E5691" s="3">
        <v>-157.99321217010561</v>
      </c>
      <c r="F5691" s="3">
        <v>157.53933488107893</v>
      </c>
      <c r="G5691" s="3">
        <v>-85.655981506012353</v>
      </c>
      <c r="H5691" s="3">
        <v>45.765679617680881</v>
      </c>
      <c r="I5691" s="3">
        <v>-0.37964135751922323</v>
      </c>
      <c r="J5691" s="3">
        <v>0.18982067875961162</v>
      </c>
      <c r="K5691" s="3">
        <v>0.9572335948851719</v>
      </c>
      <c r="L5691" s="3">
        <v>-35.139283622401969</v>
      </c>
      <c r="M5691" s="3">
        <v>91.629615517678943</v>
      </c>
      <c r="N5691" s="3">
        <v>13.164297849643003</v>
      </c>
      <c r="O5691" s="3">
        <v>22.607305886663475</v>
      </c>
      <c r="P5691" s="3">
        <v>-0.55786354614151312</v>
      </c>
      <c r="Q5691" s="3">
        <v>22.477601528718029</v>
      </c>
      <c r="R5691" s="3">
        <v>-0.56108263217171117</v>
      </c>
      <c r="S5691" s="3">
        <v>-0.37964135751922323</v>
      </c>
      <c r="T5691" s="3">
        <v>-35.139283622401969</v>
      </c>
      <c r="U5691" s="3">
        <v>2085.8618931995911</v>
      </c>
      <c r="V5691" s="3">
        <v>-4.3440184939876509</v>
      </c>
      <c r="W5691" s="3">
        <v>0.00048079934932820315</v>
      </c>
      <c r="X5691" s="3">
        <v>0.00632938584047102</v>
      </c>
      <c r="Y5691" s="3">
        <v>0.00634762106082818</v>
      </c>
      <c r="Z5691" s="3">
        <v>85.655981506012353</v>
      </c>
    </row>
    <row r="5692">
      <c r="A5692" s="3">
        <v>44.81587</v>
      </c>
      <c r="B5692" s="3">
        <v>11.933620452880859</v>
      </c>
      <c r="C5692" s="3">
        <v>-157.10121154785156</v>
      </c>
      <c r="D5692" s="3">
        <v>2080.1065414246295</v>
      </c>
      <c r="E5692" s="3">
        <v>-158.00770549344432</v>
      </c>
      <c r="F5692" s="3">
        <v>157.55380657704282</v>
      </c>
      <c r="G5692" s="3">
        <v>-85.656077294086913</v>
      </c>
      <c r="H5692" s="3">
        <v>45.770125841468875</v>
      </c>
      <c r="I5692" s="3">
        <v>-0.37960446647251644</v>
      </c>
      <c r="J5692" s="3">
        <v>0.18980223323625822</v>
      </c>
      <c r="K5692" s="3">
        <v>0.957237660493385</v>
      </c>
      <c r="L5692" s="3">
        <v>-35.136255064933948</v>
      </c>
      <c r="M5692" s="3">
        <v>91.6303938666849</v>
      </c>
      <c r="N5692" s="3">
        <v>13.164589251699072</v>
      </c>
      <c r="O5692" s="3">
        <v>22.605220427683946</v>
      </c>
      <c r="P5692" s="3">
        <v>-0.55791471342041776</v>
      </c>
      <c r="Q5692" s="3">
        <v>22.475533743148581</v>
      </c>
      <c r="R5692" s="3">
        <v>-0.561133952183059</v>
      </c>
      <c r="S5692" s="3">
        <v>-0.37960446647251644</v>
      </c>
      <c r="T5692" s="3">
        <v>-35.136255064933948</v>
      </c>
      <c r="U5692" s="3">
        <v>2086.0991488116852</v>
      </c>
      <c r="V5692" s="3">
        <v>-4.34392270591308</v>
      </c>
      <c r="W5692" s="3">
        <v>0.00048074460614652795</v>
      </c>
      <c r="X5692" s="3">
        <v>0.0063288052748888849</v>
      </c>
      <c r="Y5692" s="3">
        <v>0.006347038016571222</v>
      </c>
      <c r="Z5692" s="3">
        <v>85.656077294086913</v>
      </c>
    </row>
    <row r="5693">
      <c r="A5693" s="3">
        <v>44.81588</v>
      </c>
      <c r="B5693" s="3">
        <v>11.902433395385742</v>
      </c>
      <c r="C5693" s="3">
        <v>-157.10202026367188</v>
      </c>
      <c r="D5693" s="3">
        <v>2085.5157821157704</v>
      </c>
      <c r="E5693" s="3">
        <v>-158.00377773626087</v>
      </c>
      <c r="F5693" s="3">
        <v>157.5522538450617</v>
      </c>
      <c r="G5693" s="3">
        <v>-85.6674085400317</v>
      </c>
      <c r="H5693" s="3">
        <v>45.889345750533671</v>
      </c>
      <c r="I5693" s="3">
        <v>-0.37861794637436025</v>
      </c>
      <c r="J5693" s="3">
        <v>0.18930897318718012</v>
      </c>
      <c r="K5693" s="3">
        <v>0.9573463871592357</v>
      </c>
      <c r="L5693" s="3">
        <v>-35.136984937159028</v>
      </c>
      <c r="M5693" s="3">
        <v>91.651210500684115</v>
      </c>
      <c r="N5693" s="3">
        <v>13.199151387360518</v>
      </c>
      <c r="O5693" s="3">
        <v>22.605100027343465</v>
      </c>
      <c r="P5693" s="3">
        <v>-0.55791748582615108</v>
      </c>
      <c r="Q5693" s="3">
        <v>22.476088441922361</v>
      </c>
      <c r="R5693" s="3">
        <v>-0.56111990334495454</v>
      </c>
      <c r="S5693" s="3">
        <v>-0.37861794637436025</v>
      </c>
      <c r="T5693" s="3">
        <v>-35.136984937159028</v>
      </c>
      <c r="U5693" s="3">
        <v>2091.4925941138026</v>
      </c>
      <c r="V5693" s="3">
        <v>-4.3325914599683113</v>
      </c>
      <c r="W5693" s="3">
        <v>0.00047949769000812497</v>
      </c>
      <c r="X5693" s="3">
        <v>0.0063289626003069062</v>
      </c>
      <c r="Y5693" s="3">
        <v>0.00634710056882721</v>
      </c>
      <c r="Z5693" s="3">
        <v>85.6674085400317</v>
      </c>
    </row>
    <row r="5694">
      <c r="A5694" s="3">
        <v>44.81589</v>
      </c>
      <c r="B5694" s="3">
        <v>11.916566848754883</v>
      </c>
      <c r="C5694" s="3">
        <v>-157.10086059570313</v>
      </c>
      <c r="D5694" s="3">
        <v>2083.0399628031305</v>
      </c>
      <c r="E5694" s="3">
        <v>-158.00476758209635</v>
      </c>
      <c r="F5694" s="3">
        <v>157.55216585426996</v>
      </c>
      <c r="G5694" s="3">
        <v>-85.662251564281448</v>
      </c>
      <c r="H5694" s="3">
        <v>45.834821123990835</v>
      </c>
      <c r="I5694" s="3">
        <v>-0.37906848924744169</v>
      </c>
      <c r="J5694" s="3">
        <v>0.18953424462372084</v>
      </c>
      <c r="K5694" s="3">
        <v>0.95729673025321937</v>
      </c>
      <c r="L5694" s="3">
        <v>-35.136819372683441</v>
      </c>
      <c r="M5694" s="3">
        <v>91.6417029753505</v>
      </c>
      <c r="N5694" s="3">
        <v>13.18339942951925</v>
      </c>
      <c r="O5694" s="3">
        <v>22.605262855689617</v>
      </c>
      <c r="P5694" s="3">
        <v>-0.55791326789724471</v>
      </c>
      <c r="Q5694" s="3">
        <v>22.475943624775294</v>
      </c>
      <c r="R5694" s="3">
        <v>-0.56112331842619512</v>
      </c>
      <c r="S5694" s="3">
        <v>-0.37906848924744169</v>
      </c>
      <c r="T5694" s="3">
        <v>-35.136819372683441</v>
      </c>
      <c r="U5694" s="3">
        <v>2089.0239331356497</v>
      </c>
      <c r="V5694" s="3">
        <v>-4.3377484357185647</v>
      </c>
      <c r="W5694" s="3">
        <v>0.00048006760208973992</v>
      </c>
      <c r="X5694" s="3">
        <v>0.0063289229515205514</v>
      </c>
      <c r="Y5694" s="3">
        <v>0.006347104113598563</v>
      </c>
      <c r="Z5694" s="3">
        <v>85.662251564281448</v>
      </c>
    </row>
    <row r="5695">
      <c r="A5695" s="3">
        <v>44.8159</v>
      </c>
      <c r="B5695" s="3">
        <v>11.903549194335938</v>
      </c>
      <c r="C5695" s="3">
        <v>-157.09587097167969</v>
      </c>
      <c r="D5695" s="3">
        <v>2085.1602118453116</v>
      </c>
      <c r="E5695" s="3">
        <v>-157.99783282812797</v>
      </c>
      <c r="F5695" s="3">
        <v>157.54620642774171</v>
      </c>
      <c r="G5695" s="3">
        <v>-85.666834963133823</v>
      </c>
      <c r="H5695" s="3">
        <v>45.881837007857818</v>
      </c>
      <c r="I5695" s="3">
        <v>-0.37867992831605146</v>
      </c>
      <c r="J5695" s="3">
        <v>0.18933996415802573</v>
      </c>
      <c r="K5695" s="3">
        <v>0.95733955562225981</v>
      </c>
      <c r="L5695" s="3">
        <v>-35.138231451801182</v>
      </c>
      <c r="M5695" s="3">
        <v>91.649902475902593</v>
      </c>
      <c r="N5695" s="3">
        <v>13.197397549835857</v>
      </c>
      <c r="O5695" s="3">
        <v>22.60597478310471</v>
      </c>
      <c r="P5695" s="3">
        <v>-0.55789539883098227</v>
      </c>
      <c r="Q5695" s="3">
        <v>22.476924108059233</v>
      </c>
      <c r="R5695" s="3">
        <v>-0.56109854075012444</v>
      </c>
      <c r="S5695" s="3">
        <v>-0.37867992831605146</v>
      </c>
      <c r="T5695" s="3">
        <v>-35.138231451801182</v>
      </c>
      <c r="U5695" s="3">
        <v>2091.1375909397184</v>
      </c>
      <c r="V5695" s="3">
        <v>-4.3331650368661832</v>
      </c>
      <c r="W5695" s="3">
        <v>0.00047957945596661207</v>
      </c>
      <c r="X5695" s="3">
        <v>0.0063292007371253791</v>
      </c>
      <c r="Y5695" s="3">
        <v>0.0063473442025317696</v>
      </c>
      <c r="Z5695" s="3">
        <v>85.666834963133823</v>
      </c>
    </row>
    <row r="5696">
      <c r="A5696" s="3">
        <v>44.81591</v>
      </c>
      <c r="B5696" s="3">
        <v>11.892234802246094</v>
      </c>
      <c r="C5696" s="3">
        <v>-157.09519958496094</v>
      </c>
      <c r="D5696" s="3">
        <v>2087.1036768078807</v>
      </c>
      <c r="E5696" s="3">
        <v>-157.99545146385597</v>
      </c>
      <c r="F5696" s="3">
        <v>157.54468249112841</v>
      </c>
      <c r="G5696" s="3">
        <v>-85.6709195657977</v>
      </c>
      <c r="H5696" s="3">
        <v>45.924722989531368</v>
      </c>
      <c r="I5696" s="3">
        <v>-0.3783261929574343</v>
      </c>
      <c r="J5696" s="3">
        <v>0.18916309647871715</v>
      </c>
      <c r="K5696" s="3">
        <v>0.95737854434545755</v>
      </c>
      <c r="L5696" s="3">
        <v>-35.1386963424687</v>
      </c>
      <c r="M5696" s="3">
        <v>91.657367717302719</v>
      </c>
      <c r="N5696" s="3">
        <v>13.209897231030981</v>
      </c>
      <c r="O5696" s="3">
        <v>22.606065342501317</v>
      </c>
      <c r="P5696" s="3">
        <v>-0.55789286514919967</v>
      </c>
      <c r="Q5696" s="3">
        <v>22.4772568697861</v>
      </c>
      <c r="R5696" s="3">
        <v>-0.5610899335599443</v>
      </c>
      <c r="S5696" s="3">
        <v>-0.3783261929574343</v>
      </c>
      <c r="T5696" s="3">
        <v>-35.1386963424687</v>
      </c>
      <c r="U5696" s="3">
        <v>2093.0753260282445</v>
      </c>
      <c r="V5696" s="3">
        <v>-4.3290804342022957</v>
      </c>
      <c r="W5696" s="3">
        <v>0.00047913288214289823</v>
      </c>
      <c r="X5696" s="3">
        <v>0.006329296133115365</v>
      </c>
      <c r="Y5696" s="3">
        <v>0.00634740560067022</v>
      </c>
      <c r="Z5696" s="3">
        <v>85.6709195657977</v>
      </c>
    </row>
    <row r="5697">
      <c r="A5697" s="3">
        <v>44.81592</v>
      </c>
      <c r="B5697" s="3">
        <v>11.902384757995606</v>
      </c>
      <c r="C5697" s="3">
        <v>-157.11007690429688</v>
      </c>
      <c r="D5697" s="3">
        <v>2085.7368949633992</v>
      </c>
      <c r="E5697" s="3">
        <v>-158.01178076517437</v>
      </c>
      <c r="F5697" s="3">
        <v>157.56028378941642</v>
      </c>
      <c r="G5697" s="3">
        <v>-85.667647506531409</v>
      </c>
      <c r="H5697" s="3">
        <v>45.893787282496021</v>
      </c>
      <c r="I5697" s="3">
        <v>-0.3785812926935801</v>
      </c>
      <c r="J5697" s="3">
        <v>0.18929064634679005</v>
      </c>
      <c r="K5697" s="3">
        <v>0.95735042708426032</v>
      </c>
      <c r="L5697" s="3">
        <v>-35.135311274654448</v>
      </c>
      <c r="M5697" s="3">
        <v>91.651984023841564</v>
      </c>
      <c r="N5697" s="3">
        <v>13.199882216776418</v>
      </c>
      <c r="O5697" s="3">
        <v>22.603920657730704</v>
      </c>
      <c r="P5697" s="3">
        <v>-0.55794559944025857</v>
      </c>
      <c r="Q5697" s="3">
        <v>22.474930006341651</v>
      </c>
      <c r="R5697" s="3">
        <v>-0.56114782370930616</v>
      </c>
      <c r="S5697" s="3">
        <v>-0.3785812926935801</v>
      </c>
      <c r="T5697" s="3">
        <v>-35.135311274654448</v>
      </c>
      <c r="U5697" s="3">
        <v>2091.7136797067</v>
      </c>
      <c r="V5697" s="3">
        <v>-4.3323524934685995</v>
      </c>
      <c r="W5697" s="3">
        <v>0.00047944685756615922</v>
      </c>
      <c r="X5697" s="3">
        <v>0.00632864204907688</v>
      </c>
      <c r="Y5697" s="3">
        <v>0.0063467770934998238</v>
      </c>
      <c r="Z5697" s="3">
        <v>85.667647506531409</v>
      </c>
    </row>
    <row r="5698">
      <c r="A5698" s="3">
        <v>44.81593</v>
      </c>
      <c r="B5698" s="3">
        <v>11.92506217956543</v>
      </c>
      <c r="C5698" s="3">
        <v>-157.097900390625</v>
      </c>
      <c r="D5698" s="3">
        <v>2081.4950095324193</v>
      </c>
      <c r="E5698" s="3">
        <v>-158.00311368521966</v>
      </c>
      <c r="F5698" s="3">
        <v>157.54985691878375</v>
      </c>
      <c r="G5698" s="3">
        <v>-85.6590895132557</v>
      </c>
      <c r="H5698" s="3">
        <v>45.800916821536795</v>
      </c>
      <c r="I5698" s="3">
        <v>-0.37934918531691203</v>
      </c>
      <c r="J5698" s="3">
        <v>0.18967459265845602</v>
      </c>
      <c r="K5698" s="3">
        <v>0.95726579443675253</v>
      </c>
      <c r="L5698" s="3">
        <v>-35.137190167414452</v>
      </c>
      <c r="M5698" s="3">
        <v>91.6357801198627</v>
      </c>
      <c r="N5698" s="3">
        <v>13.173759434128998</v>
      </c>
      <c r="O5698" s="3">
        <v>22.605668631524459</v>
      </c>
      <c r="P5698" s="3">
        <v>-0.55790225735203258</v>
      </c>
      <c r="Q5698" s="3">
        <v>22.47615883072886</v>
      </c>
      <c r="R5698" s="3">
        <v>-0.5611169441122229</v>
      </c>
      <c r="S5698" s="3">
        <v>-0.37934918531691203</v>
      </c>
      <c r="T5698" s="3">
        <v>-35.137190167414452</v>
      </c>
      <c r="U5698" s="3">
        <v>2087.4832834402746</v>
      </c>
      <c r="V5698" s="3">
        <v>-4.3409104867443054</v>
      </c>
      <c r="W5698" s="3">
        <v>0.00048042392387221577</v>
      </c>
      <c r="X5698" s="3">
        <v>0.0063289891994928746</v>
      </c>
      <c r="Y5698" s="3">
        <v>0.0063471971321147911</v>
      </c>
      <c r="Z5698" s="3">
        <v>85.6590895132557</v>
      </c>
    </row>
    <row r="5699">
      <c r="A5699" s="3">
        <v>44.81594</v>
      </c>
      <c r="B5699" s="3">
        <v>11.914855003356934</v>
      </c>
      <c r="C5699" s="3">
        <v>-157.09245300292969</v>
      </c>
      <c r="D5699" s="3">
        <v>2083.1141086681973</v>
      </c>
      <c r="E5699" s="3">
        <v>-157.996148674092</v>
      </c>
      <c r="F5699" s="3">
        <v>157.54365287192209</v>
      </c>
      <c r="G5699" s="3">
        <v>-85.662641077724217</v>
      </c>
      <c r="H5699" s="3">
        <v>45.8369078642231</v>
      </c>
      <c r="I5699" s="3">
        <v>-0.37905122655220436</v>
      </c>
      <c r="J5699" s="3">
        <v>0.18952561327610218</v>
      </c>
      <c r="K5699" s="3">
        <v>0.95729863282610672</v>
      </c>
      <c r="L5699" s="3">
        <v>-35.138616820683453</v>
      </c>
      <c r="M5699" s="3">
        <v>91.6420672410733</v>
      </c>
      <c r="N5699" s="3">
        <v>13.184587891222336</v>
      </c>
      <c r="O5699" s="3">
        <v>22.606446459709396</v>
      </c>
      <c r="P5699" s="3">
        <v>-0.5578827626475652</v>
      </c>
      <c r="Q5699" s="3">
        <v>22.477143638232761</v>
      </c>
      <c r="R5699" s="3">
        <v>-0.56109205900766</v>
      </c>
      <c r="S5699" s="3">
        <v>-0.37905122655220436</v>
      </c>
      <c r="T5699" s="3">
        <v>-35.138616820683453</v>
      </c>
      <c r="U5699" s="3">
        <v>2089.097214762478</v>
      </c>
      <c r="V5699" s="3">
        <v>-4.3373589222757918</v>
      </c>
      <c r="W5699" s="3">
        <v>0.00048005051467839776</v>
      </c>
      <c r="X5699" s="3">
        <v>0.0063292682030038532</v>
      </c>
      <c r="Y5699" s="3">
        <v>0.0063474470838439144</v>
      </c>
      <c r="Z5699" s="3">
        <v>85.662641077724217</v>
      </c>
    </row>
    <row r="5700">
      <c r="A5700" s="3">
        <v>44.81595</v>
      </c>
      <c r="B5700" s="3">
        <v>11.90074634552002</v>
      </c>
      <c r="C5700" s="3">
        <v>-157.09516906738281</v>
      </c>
      <c r="D5700" s="3">
        <v>2085.627168856814</v>
      </c>
      <c r="E5700" s="3">
        <v>-157.99671024411791</v>
      </c>
      <c r="F5700" s="3">
        <v>157.5452947818182</v>
      </c>
      <c r="G5700" s="3">
        <v>-85.667832097319049</v>
      </c>
      <c r="H5700" s="3">
        <v>45.892170335087968</v>
      </c>
      <c r="I5700" s="3">
        <v>-0.37859463570790841</v>
      </c>
      <c r="J5700" s="3">
        <v>0.18929731785395421</v>
      </c>
      <c r="K5700" s="3">
        <v>0.95734895643114515</v>
      </c>
      <c r="L5700" s="3">
        <v>-35.13845801187523</v>
      </c>
      <c r="M5700" s="3">
        <v>91.651702437980262</v>
      </c>
      <c r="N5700" s="3">
        <v>13.200446804457819</v>
      </c>
      <c r="O5700" s="3">
        <v>22.606049557188054</v>
      </c>
      <c r="P5700" s="3">
        <v>-0.55789225883076166</v>
      </c>
      <c r="Q5700" s="3">
        <v>22.477057728892202</v>
      </c>
      <c r="R5700" s="3">
        <v>-0.561093903072934</v>
      </c>
      <c r="S5700" s="3">
        <v>-0.37859463570790841</v>
      </c>
      <c r="T5700" s="3">
        <v>-35.13845801187523</v>
      </c>
      <c r="U5700" s="3">
        <v>2091.6031286842285</v>
      </c>
      <c r="V5700" s="3">
        <v>-4.3321679026809576</v>
      </c>
      <c r="W5700" s="3">
        <v>0.00047947208155526937</v>
      </c>
      <c r="X5700" s="3">
        <v>0.0063292457067929946</v>
      </c>
      <c r="Y5700" s="3">
        <v>0.00634738093184492</v>
      </c>
      <c r="Z5700" s="3">
        <v>85.667832097319049</v>
      </c>
    </row>
    <row r="5701">
      <c r="A5701" s="3">
        <v>44.81596</v>
      </c>
      <c r="B5701" s="3">
        <v>11.911348342895508</v>
      </c>
      <c r="C5701" s="3">
        <v>-157.11824035644531</v>
      </c>
      <c r="D5701" s="3">
        <v>2084.4006033003079</v>
      </c>
      <c r="E5701" s="3">
        <v>-158.02125593900226</v>
      </c>
      <c r="F5701" s="3">
        <v>157.56910126053114</v>
      </c>
      <c r="G5701" s="3">
        <v>-85.6646216921535</v>
      </c>
      <c r="H5701" s="3">
        <v>45.863886008107634</v>
      </c>
      <c r="I5701" s="3">
        <v>-0.37882818959011078</v>
      </c>
      <c r="J5701" s="3">
        <v>0.18941409479505539</v>
      </c>
      <c r="K5701" s="3">
        <v>0.95732321473183013</v>
      </c>
      <c r="L5701" s="3">
        <v>-35.133356370696376</v>
      </c>
      <c r="M5701" s="3">
        <v>91.646773746448574</v>
      </c>
      <c r="N5701" s="3">
        <v>13.190634328997529</v>
      </c>
      <c r="O5701" s="3">
        <v>22.602726043394906</v>
      </c>
      <c r="P5701" s="3">
        <v>-0.55797409232400219</v>
      </c>
      <c r="Q5701" s="3">
        <v>22.473562319792244</v>
      </c>
      <c r="R5701" s="3">
        <v>-0.561180972052852</v>
      </c>
      <c r="S5701" s="3">
        <v>-0.37882818959011078</v>
      </c>
      <c r="T5701" s="3">
        <v>-35.133356370696376</v>
      </c>
      <c r="U5701" s="3">
        <v>2090.3819250001247</v>
      </c>
      <c r="V5701" s="3">
        <v>-4.335378307846498</v>
      </c>
      <c r="W5701" s="3">
        <v>0.00047975422690660488</v>
      </c>
      <c r="X5701" s="3">
        <v>0.006328262574915932</v>
      </c>
      <c r="Y5701" s="3">
        <v>0.0063464219317121021</v>
      </c>
      <c r="Z5701" s="3">
        <v>85.6646216921535</v>
      </c>
    </row>
    <row r="5702">
      <c r="A5702" s="3">
        <v>44.81597</v>
      </c>
      <c r="B5702" s="3">
        <v>11.88129997253418</v>
      </c>
      <c r="C5702" s="3">
        <v>-157.12095642089844</v>
      </c>
      <c r="D5702" s="3">
        <v>2089.6838134758054</v>
      </c>
      <c r="E5702" s="3">
        <v>-158.01940620285615</v>
      </c>
      <c r="F5702" s="3">
        <v>157.56954095146435</v>
      </c>
      <c r="G5702" s="3">
        <v>-85.675591340871378</v>
      </c>
      <c r="H5702" s="3">
        <v>45.980221502907341</v>
      </c>
      <c r="I5702" s="3">
        <v>-0.37786940592655516</v>
      </c>
      <c r="J5702" s="3">
        <v>0.18893470296327758</v>
      </c>
      <c r="K5702" s="3">
        <v>0.95742889377658147</v>
      </c>
      <c r="L5702" s="3">
        <v>-35.133655171107009</v>
      </c>
      <c r="M5702" s="3">
        <v>91.667008663824859</v>
      </c>
      <c r="N5702" s="3">
        <v>13.224222667899351</v>
      </c>
      <c r="O5702" s="3">
        <v>22.602331287679171</v>
      </c>
      <c r="P5702" s="3">
        <v>-0.55798363828071862</v>
      </c>
      <c r="Q5702" s="3">
        <v>22.473821378009706</v>
      </c>
      <c r="R5702" s="3">
        <v>-0.56117430290986159</v>
      </c>
      <c r="S5702" s="3">
        <v>-0.37786940592655516</v>
      </c>
      <c r="T5702" s="3">
        <v>-35.133655171107009</v>
      </c>
      <c r="U5702" s="3">
        <v>2095.6499166224039</v>
      </c>
      <c r="V5702" s="3">
        <v>-4.3244086591286326</v>
      </c>
      <c r="W5702" s="3">
        <v>0.00047854129584163431</v>
      </c>
      <c r="X5702" s="3">
        <v>0.00632833665199487</v>
      </c>
      <c r="Y5702" s="3">
        <v>0.0063464042222984365</v>
      </c>
      <c r="Z5702" s="3">
        <v>85.675591340871378</v>
      </c>
    </row>
    <row r="5703">
      <c r="A5703" s="3">
        <v>44.81598</v>
      </c>
      <c r="B5703" s="3">
        <v>11.889070510864258</v>
      </c>
      <c r="C5703" s="3">
        <v>-157.11933898925781</v>
      </c>
      <c r="D5703" s="3">
        <v>2088.2908095587359</v>
      </c>
      <c r="E5703" s="3">
        <v>-158.01897361426069</v>
      </c>
      <c r="F5703" s="3">
        <v>157.5685142470843</v>
      </c>
      <c r="G5703" s="3">
        <v>-85.672729478802751</v>
      </c>
      <c r="H5703" s="3">
        <v>45.949596444576777</v>
      </c>
      <c r="I5703" s="3">
        <v>-0.37812133255350761</v>
      </c>
      <c r="J5703" s="3">
        <v>0.1890606662767538</v>
      </c>
      <c r="K5703" s="3">
        <v>0.95740112479218076</v>
      </c>
      <c r="L5703" s="3">
        <v>-35.133768337918866</v>
      </c>
      <c r="M5703" s="3">
        <v>91.661691375333291</v>
      </c>
      <c r="N5703" s="3">
        <v>13.215443448306731</v>
      </c>
      <c r="O5703" s="3">
        <v>22.602557910475205</v>
      </c>
      <c r="P5703" s="3">
        <v>-0.55797774489080765</v>
      </c>
      <c r="Q5703" s="3">
        <v>22.473876884109767</v>
      </c>
      <c r="R5703" s="3">
        <v>-0.56117261639748517</v>
      </c>
      <c r="S5703" s="3">
        <v>-0.37812133255350761</v>
      </c>
      <c r="T5703" s="3">
        <v>-35.133768337918866</v>
      </c>
      <c r="U5703" s="3">
        <v>2094.2608484402281</v>
      </c>
      <c r="V5703" s="3">
        <v>-4.3272705211972413</v>
      </c>
      <c r="W5703" s="3">
        <v>0.0004788605089974533</v>
      </c>
      <c r="X5703" s="3">
        <v>0.00632835397628322</v>
      </c>
      <c r="Y5703" s="3">
        <v>0.0063464455749826561</v>
      </c>
      <c r="Z5703" s="3">
        <v>85.672729478802751</v>
      </c>
    </row>
    <row r="5704">
      <c r="A5704" s="3">
        <v>44.81599</v>
      </c>
      <c r="B5704" s="3">
        <v>11.925873756408691</v>
      </c>
      <c r="C5704" s="3">
        <v>-157.09965515136719</v>
      </c>
      <c r="D5704" s="3">
        <v>2081.4012139104884</v>
      </c>
      <c r="E5704" s="3">
        <v>-158.0049815489125</v>
      </c>
      <c r="F5704" s="3">
        <v>157.55166807600702</v>
      </c>
      <c r="G5704" s="3">
        <v>-85.658843520548388</v>
      </c>
      <c r="H5704" s="3">
        <v>45.798754547387759</v>
      </c>
      <c r="I5704" s="3">
        <v>-0.37936710103869886</v>
      </c>
      <c r="J5704" s="3">
        <v>0.18968355051934943</v>
      </c>
      <c r="K5704" s="3">
        <v>0.957263819959678</v>
      </c>
      <c r="L5704" s="3">
        <v>-35.136801938771413</v>
      </c>
      <c r="M5704" s="3">
        <v>91.63540210037948</v>
      </c>
      <c r="N5704" s="3">
        <v>13.173010075420715</v>
      </c>
      <c r="O5704" s="3">
        <v>22.605383850379663</v>
      </c>
      <c r="P5704" s="3">
        <v>-0.55790769231153536</v>
      </c>
      <c r="Q5704" s="3">
        <v>22.475861030745914</v>
      </c>
      <c r="R5704" s="3">
        <v>-0.56112277614323791</v>
      </c>
      <c r="S5704" s="3">
        <v>-0.37936710103869886</v>
      </c>
      <c r="T5704" s="3">
        <v>-35.136801938771413</v>
      </c>
      <c r="U5704" s="3">
        <v>2087.3898982850155</v>
      </c>
      <c r="V5704" s="3">
        <v>-4.3411564794516249</v>
      </c>
      <c r="W5704" s="3">
        <v>0.00048044557354765021</v>
      </c>
      <c r="X5704" s="3">
        <v>0.0063289143810344806</v>
      </c>
      <c r="Y5704" s="3">
        <v>0.0063471241670229354</v>
      </c>
      <c r="Z5704" s="3">
        <v>85.658843520548388</v>
      </c>
    </row>
    <row r="5705">
      <c r="A5705" s="3">
        <v>44.816</v>
      </c>
      <c r="B5705" s="3">
        <v>11.900747299194336</v>
      </c>
      <c r="C5705" s="3">
        <v>-157.13720703125</v>
      </c>
      <c r="D5705" s="3">
        <v>2086.7369918477652</v>
      </c>
      <c r="E5705" s="3">
        <v>-158.03850716859503</v>
      </c>
      <c r="F5705" s="3">
        <v>157.58721274221841</v>
      </c>
      <c r="G5705" s="3">
        <v>-85.668986299834756</v>
      </c>
      <c r="H5705" s="3">
        <v>45.91437699714097</v>
      </c>
      <c r="I5705" s="3">
        <v>-0.378411469037334</v>
      </c>
      <c r="J5705" s="3">
        <v>0.189205734518667</v>
      </c>
      <c r="K5705" s="3">
        <v>0.95736914506779269</v>
      </c>
      <c r="L5705" s="3">
        <v>-35.129718824234111</v>
      </c>
      <c r="M5705" s="3">
        <v>91.655567992783631</v>
      </c>
      <c r="N5705" s="3">
        <v>13.203978126809563</v>
      </c>
      <c r="O5705" s="3">
        <v>22.599977692226176</v>
      </c>
      <c r="P5705" s="3">
        <v>-0.55804095061312864</v>
      </c>
      <c r="Q5705" s="3">
        <v>22.471089085500296</v>
      </c>
      <c r="R5705" s="3">
        <v>-0.56124173542363975</v>
      </c>
      <c r="S5705" s="3">
        <v>-0.378411469037334</v>
      </c>
      <c r="T5705" s="3">
        <v>-35.129718824234111</v>
      </c>
      <c r="U5705" s="3">
        <v>2092.7129384829486</v>
      </c>
      <c r="V5705" s="3">
        <v>-4.3310137001652391</v>
      </c>
      <c r="W5705" s="3">
        <v>0.00047921707618482352</v>
      </c>
      <c r="X5705" s="3">
        <v>0.0063275717919380418</v>
      </c>
      <c r="Y5705" s="3">
        <v>0.00634569253811096</v>
      </c>
      <c r="Z5705" s="3">
        <v>85.668986299834756</v>
      </c>
    </row>
    <row r="5706">
      <c r="A5706" s="3">
        <v>44.81601</v>
      </c>
      <c r="B5706" s="3">
        <v>11.87126350402832</v>
      </c>
      <c r="C5706" s="3">
        <v>-157.12049865722656</v>
      </c>
      <c r="D5706" s="3">
        <v>2091.4183218199737</v>
      </c>
      <c r="E5706" s="3">
        <v>-158.01743380182231</v>
      </c>
      <c r="F5706" s="3">
        <v>157.56832802145743</v>
      </c>
      <c r="G5706" s="3">
        <v>-85.679217910464729</v>
      </c>
      <c r="H5706" s="3">
        <v>46.018487624062438</v>
      </c>
      <c r="I5706" s="3">
        <v>-0.37755509415854294</v>
      </c>
      <c r="J5706" s="3">
        <v>0.18877754707927147</v>
      </c>
      <c r="K5706" s="3">
        <v>0.95746354038455994</v>
      </c>
      <c r="L5706" s="3">
        <v>-35.134038242852945</v>
      </c>
      <c r="M5706" s="3">
        <v>91.673643116573587</v>
      </c>
      <c r="N5706" s="3">
        <v>13.235364424680682</v>
      </c>
      <c r="O5706" s="3">
        <v>22.602376965075344</v>
      </c>
      <c r="P5706" s="3">
        <v>-0.55798151460436</v>
      </c>
      <c r="Q5706" s="3">
        <v>22.474081841153751</v>
      </c>
      <c r="R5706" s="3">
        <v>-0.56116679745898768</v>
      </c>
      <c r="S5706" s="3">
        <v>-0.37755509415854294</v>
      </c>
      <c r="T5706" s="3">
        <v>-35.134038242852945</v>
      </c>
      <c r="U5706" s="3">
        <v>2097.3793424723121</v>
      </c>
      <c r="V5706" s="3">
        <v>-4.3207820895352675</v>
      </c>
      <c r="W5706" s="3">
        <v>0.00047814441977814834</v>
      </c>
      <c r="X5706" s="3">
        <v>0.00632841564339129</v>
      </c>
      <c r="Y5706" s="3">
        <v>0.0063464530756702662</v>
      </c>
      <c r="Z5706" s="3">
        <v>85.679217910464729</v>
      </c>
    </row>
    <row r="5707">
      <c r="A5707" s="3">
        <v>44.81602</v>
      </c>
      <c r="B5707" s="3">
        <v>11.884734153747559</v>
      </c>
      <c r="C5707" s="3">
        <v>-157.12301635742188</v>
      </c>
      <c r="D5707" s="3">
        <v>2089.1413180942491</v>
      </c>
      <c r="E5707" s="3">
        <v>-158.02197380604892</v>
      </c>
      <c r="F5707" s="3">
        <v>157.57185400686225</v>
      </c>
      <c r="G5707" s="3">
        <v>-85.674402649077223</v>
      </c>
      <c r="H5707" s="3">
        <v>45.96814986656166</v>
      </c>
      <c r="I5707" s="3">
        <v>-0.37796866903824422</v>
      </c>
      <c r="J5707" s="3">
        <v>0.18898433451912211</v>
      </c>
      <c r="K5707" s="3">
        <v>0.95741795225738979</v>
      </c>
      <c r="L5707" s="3">
        <v>-35.133128380835608</v>
      </c>
      <c r="M5707" s="3">
        <v>91.664913530473356</v>
      </c>
      <c r="N5707" s="3">
        <v>13.220574757902936</v>
      </c>
      <c r="O5707" s="3">
        <v>22.602008738252774</v>
      </c>
      <c r="P5707" s="3">
        <v>-0.55799030629655233</v>
      </c>
      <c r="Q5707" s="3">
        <v>22.473430138582049</v>
      </c>
      <c r="R5707" s="3">
        <v>-0.561182770098074</v>
      </c>
      <c r="S5707" s="3">
        <v>-0.37796866903824422</v>
      </c>
      <c r="T5707" s="3">
        <v>-35.133128380835608</v>
      </c>
      <c r="U5707" s="3">
        <v>2095.1091597275154</v>
      </c>
      <c r="V5707" s="3">
        <v>-4.3255973509227719</v>
      </c>
      <c r="W5707" s="3">
        <v>0.0004786655605051253</v>
      </c>
      <c r="X5707" s="3">
        <v>0.00632823382669152</v>
      </c>
      <c r="Y5707" s="3">
        <v>0.0063463110610886752</v>
      </c>
      <c r="Z5707" s="3">
        <v>85.674402649077223</v>
      </c>
    </row>
    <row r="5708">
      <c r="A5708" s="3">
        <v>44.81603</v>
      </c>
      <c r="B5708" s="3">
        <v>11.891216278076172</v>
      </c>
      <c r="C5708" s="3">
        <v>-157.12678527832031</v>
      </c>
      <c r="D5708" s="3">
        <v>2088.1150502872306</v>
      </c>
      <c r="E5708" s="3">
        <v>-158.02670201957812</v>
      </c>
      <c r="F5708" s="3">
        <v>157.57610122246129</v>
      </c>
      <c r="G5708" s="3">
        <v>-85.672155778536265</v>
      </c>
      <c r="H5708" s="3">
        <v>45.94532034438317</v>
      </c>
      <c r="I5708" s="3">
        <v>-0.37815653517057224</v>
      </c>
      <c r="J5708" s="3">
        <v>0.18907826758528612</v>
      </c>
      <c r="K5708" s="3">
        <v>0.957397244595876</v>
      </c>
      <c r="L5708" s="3">
        <v>-35.132158810350887</v>
      </c>
      <c r="M5708" s="3">
        <v>91.66094839597757</v>
      </c>
      <c r="N5708" s="3">
        <v>13.213684925402868</v>
      </c>
      <c r="O5708" s="3">
        <v>22.60146054347755</v>
      </c>
      <c r="P5708" s="3">
        <v>-0.55800354143766073</v>
      </c>
      <c r="Q5708" s="3">
        <v>22.472751708451469</v>
      </c>
      <c r="R5708" s="3">
        <v>-0.56119941111533167</v>
      </c>
      <c r="S5708" s="3">
        <v>-0.37815653517057224</v>
      </c>
      <c r="T5708" s="3">
        <v>-35.132158810350887</v>
      </c>
      <c r="U5708" s="3">
        <v>2094.0861734387217</v>
      </c>
      <c r="V5708" s="3">
        <v>-4.3278442214637431</v>
      </c>
      <c r="W5708" s="3">
        <v>0.00047890081528910249</v>
      </c>
      <c r="X5708" s="3">
        <v>0.0063280444837487569</v>
      </c>
      <c r="Y5708" s="3">
        <v>0.0063461400062705554</v>
      </c>
      <c r="Z5708" s="3">
        <v>85.672155778536265</v>
      </c>
    </row>
    <row r="5709">
      <c r="A5709" s="3">
        <v>44.81604</v>
      </c>
      <c r="B5709" s="3">
        <v>11.90531063079834</v>
      </c>
      <c r="C5709" s="3">
        <v>-157.11463928222656</v>
      </c>
      <c r="D5709" s="3">
        <v>2085.350568995204</v>
      </c>
      <c r="E5709" s="3">
        <v>-158.01676031858139</v>
      </c>
      <c r="F5709" s="3">
        <v>157.56505417763157</v>
      </c>
      <c r="G5709" s="3">
        <v>-85.666711930078577</v>
      </c>
      <c r="H5709" s="3">
        <v>45.885024195302044</v>
      </c>
      <c r="I5709" s="3">
        <v>-0.37865361676307657</v>
      </c>
      <c r="J5709" s="3">
        <v>0.18932680838153829</v>
      </c>
      <c r="K5709" s="3">
        <v>0.957342455627859</v>
      </c>
      <c r="L5709" s="3">
        <v>-35.1342786439763</v>
      </c>
      <c r="M5709" s="3">
        <v>91.650457734757921</v>
      </c>
      <c r="N5709" s="3">
        <v>13.197021409569961</v>
      </c>
      <c r="O5709" s="3">
        <v>22.603203750348044</v>
      </c>
      <c r="P5709" s="3">
        <v>-0.5579603078243065</v>
      </c>
      <c r="Q5709" s="3">
        <v>22.47416158070039</v>
      </c>
      <c r="R5709" s="3">
        <v>-0.56116400503189234</v>
      </c>
      <c r="S5709" s="3">
        <v>-0.37865361676307657</v>
      </c>
      <c r="T5709" s="3">
        <v>-35.1342786439763</v>
      </c>
      <c r="U5709" s="3">
        <v>2091.3288340550848</v>
      </c>
      <c r="V5709" s="3">
        <v>-4.3332880699214194</v>
      </c>
      <c r="W5709" s="3">
        <v>0.00047953567849353768</v>
      </c>
      <c r="X5709" s="3">
        <v>0.0063284426157318744</v>
      </c>
      <c r="Y5709" s="3">
        <v>0.0063465849405455483</v>
      </c>
      <c r="Z5709" s="3">
        <v>85.666711930078577</v>
      </c>
    </row>
    <row r="5710">
      <c r="A5710" s="3">
        <v>44.81605</v>
      </c>
      <c r="B5710" s="3">
        <v>11.898072242736816</v>
      </c>
      <c r="C5710" s="3">
        <v>-157.10362243652344</v>
      </c>
      <c r="D5710" s="3">
        <v>2086.3137993572341</v>
      </c>
      <c r="E5710" s="3">
        <v>-158.00471001743253</v>
      </c>
      <c r="F5710" s="3">
        <v>157.55352203543751</v>
      </c>
      <c r="G5710" s="3">
        <v>-85.669033997337579</v>
      </c>
      <c r="H5710" s="3">
        <v>45.906854187362811</v>
      </c>
      <c r="I5710" s="3">
        <v>-0.37847349938936348</v>
      </c>
      <c r="J5710" s="3">
        <v>0.18923674969468174</v>
      </c>
      <c r="K5710" s="3">
        <v>0.95736230803261113</v>
      </c>
      <c r="L5710" s="3">
        <v>-35.136777205011128</v>
      </c>
      <c r="M5710" s="3">
        <v>91.654258884152824</v>
      </c>
      <c r="N5710" s="3">
        <v>13.204124099383193</v>
      </c>
      <c r="O5710" s="3">
        <v>22.604784758294684</v>
      </c>
      <c r="P5710" s="3">
        <v>-0.557921084170909</v>
      </c>
      <c r="Q5710" s="3">
        <v>22.475871570753789</v>
      </c>
      <c r="R5710" s="3">
        <v>-0.56112111070293169</v>
      </c>
      <c r="S5710" s="3">
        <v>-0.37847349938936348</v>
      </c>
      <c r="T5710" s="3">
        <v>-35.136777205011128</v>
      </c>
      <c r="U5710" s="3">
        <v>2092.2884021511254</v>
      </c>
      <c r="V5710" s="3">
        <v>-4.3309660026624286</v>
      </c>
      <c r="W5710" s="3">
        <v>0.00047931428163303476</v>
      </c>
      <c r="X5710" s="3">
        <v>0.0063289252572892975</v>
      </c>
      <c r="Y5710" s="3">
        <v>0.006347049479319646</v>
      </c>
      <c r="Z5710" s="3">
        <v>85.669033997337579</v>
      </c>
    </row>
    <row r="5711">
      <c r="A5711" s="3">
        <v>44.81606</v>
      </c>
      <c r="B5711" s="3">
        <v>11.888027191162109</v>
      </c>
      <c r="C5711" s="3">
        <v>-157.1204833984375</v>
      </c>
      <c r="D5711" s="3">
        <v>2088.5022463873938</v>
      </c>
      <c r="E5711" s="3">
        <v>-158.01995358488944</v>
      </c>
      <c r="F5711" s="3">
        <v>157.56957667600835</v>
      </c>
      <c r="G5711" s="3">
        <v>-85.673139170012988</v>
      </c>
      <c r="H5711" s="3">
        <v>45.954196447443962</v>
      </c>
      <c r="I5711" s="3">
        <v>-0.37808347075422521</v>
      </c>
      <c r="J5711" s="3">
        <v>0.18904173537711261</v>
      </c>
      <c r="K5711" s="3">
        <v>0.95740529811347941</v>
      </c>
      <c r="L5711" s="3">
        <v>-35.13356039284421</v>
      </c>
      <c r="M5711" s="3">
        <v>91.662490485576043</v>
      </c>
      <c r="N5711" s="3">
        <v>13.216699530704744</v>
      </c>
      <c r="O5711" s="3">
        <v>22.602352934606969</v>
      </c>
      <c r="P5711" s="3">
        <v>-0.55798081299091007</v>
      </c>
      <c r="Q5711" s="3">
        <v>22.473697393663386</v>
      </c>
      <c r="R5711" s="3">
        <v>-0.5611750948250922</v>
      </c>
      <c r="S5711" s="3">
        <v>-0.37808347075422521</v>
      </c>
      <c r="T5711" s="3">
        <v>-35.13356039284421</v>
      </c>
      <c r="U5711" s="3">
        <v>2094.4717565286383</v>
      </c>
      <c r="V5711" s="3">
        <v>-4.326860829987015</v>
      </c>
      <c r="W5711" s="3">
        <v>0.00047881202987919185</v>
      </c>
      <c r="X5711" s="3">
        <v>0.0063283147306001011</v>
      </c>
      <c r="Y5711" s="3">
        <v>0.0063464027834267854</v>
      </c>
      <c r="Z5711" s="3">
        <v>85.673139170012988</v>
      </c>
    </row>
    <row r="5712">
      <c r="A5712" s="3">
        <v>44.81607</v>
      </c>
      <c r="B5712" s="3">
        <v>11.890275955200195</v>
      </c>
      <c r="C5712" s="3">
        <v>-157.11883544921875</v>
      </c>
      <c r="D5712" s="3">
        <v>2088.0682003306347</v>
      </c>
      <c r="E5712" s="3">
        <v>-158.01865539688191</v>
      </c>
      <c r="F5712" s="3">
        <v>157.56810310214908</v>
      </c>
      <c r="G5712" s="3">
        <v>-85.672278582536549</v>
      </c>
      <c r="H5712" s="3">
        <v>45.944715587203831</v>
      </c>
      <c r="I5712" s="3">
        <v>-0.37816151430976747</v>
      </c>
      <c r="J5712" s="3">
        <v>0.18908075715488373</v>
      </c>
      <c r="K5712" s="3">
        <v>0.95739669577324782</v>
      </c>
      <c r="L5712" s="3">
        <v>-35.133838397834516</v>
      </c>
      <c r="M5712" s="3">
        <v>91.660843307753282</v>
      </c>
      <c r="N5712" s="3">
        <v>13.214061308686704</v>
      </c>
      <c r="O5712" s="3">
        <v>22.60258394848762</v>
      </c>
      <c r="P5712" s="3">
        <v>-0.557974811237033</v>
      </c>
      <c r="Q5712" s="3">
        <v>22.473876006665826</v>
      </c>
      <c r="R5712" s="3">
        <v>-0.561170334319986</v>
      </c>
      <c r="S5712" s="3">
        <v>-0.37816151430976747</v>
      </c>
      <c r="T5712" s="3">
        <v>-35.133838397834516</v>
      </c>
      <c r="U5712" s="3">
        <v>2094.038849851037</v>
      </c>
      <c r="V5712" s="3">
        <v>-4.32772141746345</v>
      </c>
      <c r="W5712" s="3">
        <v>0.0004789115603799029</v>
      </c>
      <c r="X5712" s="3">
        <v>0.006328366720298852</v>
      </c>
      <c r="Y5712" s="3">
        <v>0.006346462134863136</v>
      </c>
      <c r="Z5712" s="3">
        <v>85.672278582536549</v>
      </c>
    </row>
    <row r="5713">
      <c r="A5713" s="3">
        <v>44.81608</v>
      </c>
      <c r="B5713" s="3">
        <v>11.880009651184082</v>
      </c>
      <c r="C5713" s="3">
        <v>-157.13154602050781</v>
      </c>
      <c r="D5713" s="3">
        <v>2090.1883174507552</v>
      </c>
      <c r="E5713" s="3">
        <v>-158.02974013166232</v>
      </c>
      <c r="F5713" s="3">
        <v>157.58000312256371</v>
      </c>
      <c r="G5713" s="3">
        <v>-85.676349494097309</v>
      </c>
      <c r="H5713" s="3">
        <v>45.990773647035773</v>
      </c>
      <c r="I5713" s="3">
        <v>-0.3777826800568041</v>
      </c>
      <c r="J5713" s="3">
        <v>0.18889134002840205</v>
      </c>
      <c r="K5713" s="3">
        <v>0.957438453449975</v>
      </c>
      <c r="L5713" s="3">
        <v>-35.131490903025814</v>
      </c>
      <c r="M5713" s="3">
        <v>91.668839214468</v>
      </c>
      <c r="N5713" s="3">
        <v>13.226550367730257</v>
      </c>
      <c r="O5713" s="3">
        <v>22.600751562225433</v>
      </c>
      <c r="P5713" s="3">
        <v>-0.55801985057228243</v>
      </c>
      <c r="Q5713" s="3">
        <v>22.472295602328614</v>
      </c>
      <c r="R5713" s="3">
        <v>-0.56120959926619485</v>
      </c>
      <c r="S5713" s="3">
        <v>-0.3777826800568041</v>
      </c>
      <c r="T5713" s="3">
        <v>-35.131490903025814</v>
      </c>
      <c r="U5713" s="3">
        <v>2096.1537637238589</v>
      </c>
      <c r="V5713" s="3">
        <v>-4.3236505059026884</v>
      </c>
      <c r="W5713" s="3">
        <v>0.00047842579142324572</v>
      </c>
      <c r="X5713" s="3">
        <v>0.0063279228274807694</v>
      </c>
      <c r="Y5713" s="3">
        <v>0.0063459828670152565</v>
      </c>
      <c r="Z5713" s="3">
        <v>85.676349494097309</v>
      </c>
    </row>
    <row r="5714">
      <c r="A5714" s="3">
        <v>44.81609</v>
      </c>
      <c r="B5714" s="3">
        <v>11.873160362243652</v>
      </c>
      <c r="C5714" s="3">
        <v>-157.14212036132813</v>
      </c>
      <c r="D5714" s="3">
        <v>2091.660280072957</v>
      </c>
      <c r="E5714" s="3">
        <v>-158.03921871193842</v>
      </c>
      <c r="F5714" s="3">
        <v>157.59003118421447</v>
      </c>
      <c r="G5714" s="3">
        <v>-85.67912247972437</v>
      </c>
      <c r="H5714" s="3">
        <v>46.022655871072956</v>
      </c>
      <c r="I5714" s="3">
        <v>-0.37752088843044818</v>
      </c>
      <c r="J5714" s="3">
        <v>0.18876044421522409</v>
      </c>
      <c r="K5714" s="3">
        <v>0.95746731095998461</v>
      </c>
      <c r="L5714" s="3">
        <v>-35.129489459696771</v>
      </c>
      <c r="M5714" s="3">
        <v>91.674365155694375</v>
      </c>
      <c r="N5714" s="3">
        <v>13.235070997696289</v>
      </c>
      <c r="O5714" s="3">
        <v>22.599226687922307</v>
      </c>
      <c r="P5714" s="3">
        <v>-0.5580573035166958</v>
      </c>
      <c r="Q5714" s="3">
        <v>22.470943789841439</v>
      </c>
      <c r="R5714" s="3">
        <v>-0.56124316027731291</v>
      </c>
      <c r="S5714" s="3">
        <v>-0.37752088843044818</v>
      </c>
      <c r="T5714" s="3">
        <v>-35.129489459696771</v>
      </c>
      <c r="U5714" s="3">
        <v>2097.6222543360759</v>
      </c>
      <c r="V5714" s="3">
        <v>-4.3208775202756344</v>
      </c>
      <c r="W5714" s="3">
        <v>0.00047808910917652466</v>
      </c>
      <c r="X5714" s="3">
        <v>0.0063275433031766762</v>
      </c>
      <c r="Y5714" s="3">
        <v>0.0063455790476432648</v>
      </c>
      <c r="Z5714" s="3">
        <v>85.67912247972437</v>
      </c>
    </row>
    <row r="5715">
      <c r="A5715" s="3">
        <v>44.8161</v>
      </c>
      <c r="B5715" s="3">
        <v>11.887934684753418</v>
      </c>
      <c r="C5715" s="3">
        <v>-157.11228942871094</v>
      </c>
      <c r="D5715" s="3">
        <v>2088.3017226229767</v>
      </c>
      <c r="E5715" s="3">
        <v>-158.01179252667251</v>
      </c>
      <c r="F5715" s="3">
        <v>157.56139908175479</v>
      </c>
      <c r="G5715" s="3">
        <v>-85.6729479089745</v>
      </c>
      <c r="H5715" s="3">
        <v>45.950216815972489</v>
      </c>
      <c r="I5715" s="3">
        <v>-0.378116225945278</v>
      </c>
      <c r="J5715" s="3">
        <v>0.189058112972639</v>
      </c>
      <c r="K5715" s="3">
        <v>0.9574016876676148</v>
      </c>
      <c r="L5715" s="3">
        <v>-35.135266518020522</v>
      </c>
      <c r="M5715" s="3">
        <v>91.6617991548797</v>
      </c>
      <c r="N5715" s="3">
        <v>13.216113109219172</v>
      </c>
      <c r="O5715" s="3">
        <v>22.603511553951591</v>
      </c>
      <c r="P5715" s="3">
        <v>-0.55795121581449247</v>
      </c>
      <c r="Q5715" s="3">
        <v>22.474838064824773</v>
      </c>
      <c r="R5715" s="3">
        <v>-0.56114561167595878</v>
      </c>
      <c r="S5715" s="3">
        <v>-0.378116225945278</v>
      </c>
      <c r="T5715" s="3">
        <v>-35.135266518020522</v>
      </c>
      <c r="U5715" s="3">
        <v>2094.2711885731474</v>
      </c>
      <c r="V5715" s="3">
        <v>-4.3270520910254966</v>
      </c>
      <c r="W5715" s="3">
        <v>0.00047885800656428446</v>
      </c>
      <c r="X5715" s="3">
        <v>0.0063286415780088008</v>
      </c>
      <c r="Y5715" s="3">
        <v>0.006346732168080866</v>
      </c>
      <c r="Z5715" s="3">
        <v>85.6729479089745</v>
      </c>
    </row>
    <row r="5716">
      <c r="A5716" s="3">
        <v>44.81611</v>
      </c>
      <c r="B5716" s="3">
        <v>11.873000144958496</v>
      </c>
      <c r="C5716" s="3">
        <v>-157.13327026367188</v>
      </c>
      <c r="D5716" s="3">
        <v>2091.4539251262795</v>
      </c>
      <c r="E5716" s="3">
        <v>-158.0303949286498</v>
      </c>
      <c r="F5716" s="3">
        <v>157.58119417049207</v>
      </c>
      <c r="G5716" s="3">
        <v>-85.678938128610241</v>
      </c>
      <c r="H5716" s="3">
        <v>46.018583676102459</v>
      </c>
      <c r="I5716" s="3">
        <v>-0.37755430586052935</v>
      </c>
      <c r="J5716" s="3">
        <v>0.18877715293026467</v>
      </c>
      <c r="K5716" s="3">
        <v>0.95746362728028078</v>
      </c>
      <c r="L5716" s="3">
        <v>-35.131333541688235</v>
      </c>
      <c r="M5716" s="3">
        <v>91.673659756471253</v>
      </c>
      <c r="N5716" s="3">
        <v>13.234504198199112</v>
      </c>
      <c r="O5716" s="3">
        <v>22.600487423919066</v>
      </c>
      <c r="P5716" s="3">
        <v>-0.558025575414889</v>
      </c>
      <c r="Q5716" s="3">
        <v>22.472186442847196</v>
      </c>
      <c r="R5716" s="3">
        <v>-0.56121152391932183</v>
      </c>
      <c r="S5716" s="3">
        <v>-0.37755430586052935</v>
      </c>
      <c r="T5716" s="3">
        <v>-35.131333541688235</v>
      </c>
      <c r="U5716" s="3">
        <v>2097.4158211111658</v>
      </c>
      <c r="V5716" s="3">
        <v>-4.3210618713897588</v>
      </c>
      <c r="W5716" s="3">
        <v>0.00047813628021455039</v>
      </c>
      <c r="X5716" s="3">
        <v>0.0063278966078107735</v>
      </c>
      <c r="Y5716" s="3">
        <v>0.0063459349020928736</v>
      </c>
      <c r="Z5716" s="3">
        <v>85.678938128610241</v>
      </c>
    </row>
    <row r="5717">
      <c r="A5717" s="3">
        <v>44.81612</v>
      </c>
      <c r="B5717" s="3">
        <v>11.773439407348633</v>
      </c>
      <c r="C5717" s="3">
        <v>-157.18955993652344</v>
      </c>
      <c r="D5717" s="3">
        <v>2110.4429019278373</v>
      </c>
      <c r="E5717" s="3">
        <v>-158.07138615662663</v>
      </c>
      <c r="F5717" s="3">
        <v>157.62985639946643</v>
      </c>
      <c r="G5717" s="3">
        <v>-85.716565495174819</v>
      </c>
      <c r="H5717" s="3">
        <v>46.434169528154</v>
      </c>
      <c r="I5717" s="3">
        <v>-0.37417414459167381</v>
      </c>
      <c r="J5717" s="3">
        <v>0.1870870722958369</v>
      </c>
      <c r="K5717" s="3">
        <v>0.95783630197609082</v>
      </c>
      <c r="L5717" s="3">
        <v>-35.122477137180589</v>
      </c>
      <c r="M5717" s="3">
        <v>91.745038138323309</v>
      </c>
      <c r="N5717" s="3">
        <v>13.351201335304818</v>
      </c>
      <c r="O5717" s="3">
        <v>22.592390143320713</v>
      </c>
      <c r="P5717" s="3">
        <v>-0.558225376635404</v>
      </c>
      <c r="Q5717" s="3">
        <v>22.466354922857473</v>
      </c>
      <c r="R5717" s="3">
        <v>-0.56135699538949213</v>
      </c>
      <c r="S5717" s="3">
        <v>-0.37417414459167381</v>
      </c>
      <c r="T5717" s="3">
        <v>-35.122477137180589</v>
      </c>
      <c r="U5717" s="3">
        <v>2116.3543666926548</v>
      </c>
      <c r="V5717" s="3">
        <v>-4.2834345048251876</v>
      </c>
      <c r="W5717" s="3">
        <v>0.00047383418858976231</v>
      </c>
      <c r="X5717" s="3">
        <v>0.00632625565141271</v>
      </c>
      <c r="Y5717" s="3">
        <v>0.006343975835807366</v>
      </c>
      <c r="Z5717" s="3">
        <v>85.716565495174819</v>
      </c>
    </row>
    <row r="5718">
      <c r="A5718" s="3">
        <v>44.81613</v>
      </c>
      <c r="B5718" s="3">
        <v>11.88990592956543</v>
      </c>
      <c r="C5718" s="3">
        <v>-157.13883972167969</v>
      </c>
      <c r="D5718" s="3">
        <v>2088.6611684906175</v>
      </c>
      <c r="E5718" s="3">
        <v>-158.03848912258087</v>
      </c>
      <c r="F5718" s="3">
        <v>157.58802242584827</v>
      </c>
      <c r="G5718" s="3">
        <v>-85.672961572768358</v>
      </c>
      <c r="H5718" s="3">
        <v>45.956711499114007</v>
      </c>
      <c r="I5718" s="3">
        <v>-0.37806277302107888</v>
      </c>
      <c r="J5718" s="3">
        <v>0.18903138651053944</v>
      </c>
      <c r="K5718" s="3">
        <v>0.95740757953125111</v>
      </c>
      <c r="L5718" s="3">
        <v>-35.129690887015734</v>
      </c>
      <c r="M5718" s="3">
        <v>91.662927334388883</v>
      </c>
      <c r="N5718" s="3">
        <v>13.216155001776624</v>
      </c>
      <c r="O5718" s="3">
        <v>22.599678328428862</v>
      </c>
      <c r="P5718" s="3">
        <v>-0.55804515493686546</v>
      </c>
      <c r="Q5718" s="3">
        <v>22.471027471402756</v>
      </c>
      <c r="R5718" s="3">
        <v>-0.561240068366314</v>
      </c>
      <c r="S5718" s="3">
        <v>-0.37806277302107888</v>
      </c>
      <c r="T5718" s="3">
        <v>-35.129690887015734</v>
      </c>
      <c r="U5718" s="3">
        <v>2094.6316241298232</v>
      </c>
      <c r="V5718" s="3">
        <v>-4.3270384272316456</v>
      </c>
      <c r="W5718" s="3">
        <v>0.00047877559801748766</v>
      </c>
      <c r="X5718" s="3">
        <v>0.006327572514467414</v>
      </c>
      <c r="Y5718" s="3">
        <v>0.006345659934088848</v>
      </c>
      <c r="Z5718" s="3">
        <v>85.672961572768358</v>
      </c>
    </row>
    <row r="5719">
      <c r="A5719" s="3">
        <v>44.81614</v>
      </c>
      <c r="B5719" s="3">
        <v>11.881726264953613</v>
      </c>
      <c r="C5719" s="3">
        <v>-157.13703918457031</v>
      </c>
      <c r="D5719" s="3">
        <v>2090.0350630006224</v>
      </c>
      <c r="E5719" s="3">
        <v>-158.03546147741665</v>
      </c>
      <c r="F5719" s="3">
        <v>157.58561007505878</v>
      </c>
      <c r="G5719" s="3">
        <v>-85.675877707178188</v>
      </c>
      <c r="H5719" s="3">
        <v>45.987098760728784</v>
      </c>
      <c r="I5719" s="3">
        <v>-0.37781287866126084</v>
      </c>
      <c r="J5719" s="3">
        <v>0.18890643933063042</v>
      </c>
      <c r="K5719" s="3">
        <v>0.95743512468849057</v>
      </c>
      <c r="L5719" s="3">
        <v>-35.130299876976146</v>
      </c>
      <c r="M5719" s="3">
        <v>91.668201798726543</v>
      </c>
      <c r="N5719" s="3">
        <v>13.225101780711979</v>
      </c>
      <c r="O5719" s="3">
        <v>22.599931232929432</v>
      </c>
      <c r="P5719" s="3">
        <v>-0.55803861129158427</v>
      </c>
      <c r="Q5719" s="3">
        <v>22.471451954629227</v>
      </c>
      <c r="R5719" s="3">
        <v>-0.56122916605356166</v>
      </c>
      <c r="S5719" s="3">
        <v>-0.37781287866126084</v>
      </c>
      <c r="T5719" s="3">
        <v>-35.130299876976146</v>
      </c>
      <c r="U5719" s="3">
        <v>2096.0013768259778</v>
      </c>
      <c r="V5719" s="3">
        <v>-4.3241222928218264</v>
      </c>
      <c r="W5719" s="3">
        <v>0.00047846087259623273</v>
      </c>
      <c r="X5719" s="3">
        <v>0.0063276937381734448</v>
      </c>
      <c r="Y5719" s="3">
        <v>0.0063457570746700475</v>
      </c>
      <c r="Z5719" s="3">
        <v>85.675877707178188</v>
      </c>
    </row>
    <row r="5720">
      <c r="A5720" s="3">
        <v>44.81615</v>
      </c>
      <c r="B5720" s="3">
        <v>11.892135620117188</v>
      </c>
      <c r="C5720" s="3">
        <v>-157.12922668457031</v>
      </c>
      <c r="D5720" s="3">
        <v>2088.0199790265806</v>
      </c>
      <c r="E5720" s="3">
        <v>-158.02926859651302</v>
      </c>
      <c r="F5720" s="3">
        <v>157.5786050455402</v>
      </c>
      <c r="G5720" s="3">
        <v>-85.6718894464375</v>
      </c>
      <c r="H5720" s="3">
        <v>45.943092805799154</v>
      </c>
      <c r="I5720" s="3">
        <v>-0.378174875782303</v>
      </c>
      <c r="J5720" s="3">
        <v>0.18908743789115151</v>
      </c>
      <c r="K5720" s="3">
        <v>0.957395223014515</v>
      </c>
      <c r="L5720" s="3">
        <v>-35.13162492799421</v>
      </c>
      <c r="M5720" s="3">
        <v>91.660561305101282</v>
      </c>
      <c r="N5720" s="3">
        <v>13.212868714578445</v>
      </c>
      <c r="O5720" s="3">
        <v>22.601048854850557</v>
      </c>
      <c r="P5720" s="3">
        <v>-0.55801071745419628</v>
      </c>
      <c r="Q5720" s="3">
        <v>22.472326552938448</v>
      </c>
      <c r="R5720" s="3">
        <v>-0.561207023091404</v>
      </c>
      <c r="S5720" s="3">
        <v>-0.378174875782303</v>
      </c>
      <c r="T5720" s="3">
        <v>-35.13162492799421</v>
      </c>
      <c r="U5720" s="3">
        <v>2093.9915669713932</v>
      </c>
      <c r="V5720" s="3">
        <v>-4.3281105535624942</v>
      </c>
      <c r="W5720" s="3">
        <v>0.00047892262049436542</v>
      </c>
      <c r="X5720" s="3">
        <v>0.0063279417090339263</v>
      </c>
      <c r="Y5720" s="3">
        <v>0.0063460391701716124</v>
      </c>
      <c r="Z5720" s="3">
        <v>85.6718894464375</v>
      </c>
    </row>
    <row r="5721">
      <c r="A5721" s="3">
        <v>44.81616</v>
      </c>
      <c r="B5721" s="3">
        <v>11.890209197998047</v>
      </c>
      <c r="C5721" s="3">
        <v>-157.13661193847656</v>
      </c>
      <c r="D5721" s="3">
        <v>2088.5496186607643</v>
      </c>
      <c r="E5721" s="3">
        <v>-158.03631998886721</v>
      </c>
      <c r="F5721" s="3">
        <v>157.58582387472399</v>
      </c>
      <c r="G5721" s="3">
        <v>-85.672790510323637</v>
      </c>
      <c r="H5721" s="3">
        <v>45.954372136916426</v>
      </c>
      <c r="I5721" s="3">
        <v>-0.37808202483601105</v>
      </c>
      <c r="J5721" s="3">
        <v>0.18904101241800553</v>
      </c>
      <c r="K5721" s="3">
        <v>0.957405457490346</v>
      </c>
      <c r="L5721" s="3">
        <v>-35.13014520534459</v>
      </c>
      <c r="M5721" s="3">
        <v>91.66252100322987</v>
      </c>
      <c r="N5721" s="3">
        <v>13.215630551305493</v>
      </c>
      <c r="O5721" s="3">
        <v>22.599982595296524</v>
      </c>
      <c r="P5721" s="3">
        <v>-0.55803684498452066</v>
      </c>
      <c r="Q5721" s="3">
        <v>22.471319853205916</v>
      </c>
      <c r="R5721" s="3">
        <v>-0.56123196441374534</v>
      </c>
      <c r="S5721" s="3">
        <v>-0.37808202483601105</v>
      </c>
      <c r="T5721" s="3">
        <v>-35.13014520534459</v>
      </c>
      <c r="U5721" s="3">
        <v>2094.5202286069352</v>
      </c>
      <c r="V5721" s="3">
        <v>-4.3272094896763713</v>
      </c>
      <c r="W5721" s="3">
        <v>0.00047880116951266286</v>
      </c>
      <c r="X5721" s="3">
        <v>0.0063276593638123477</v>
      </c>
      <c r="Y5721" s="3">
        <v>0.0063457484652615073</v>
      </c>
      <c r="Z5721" s="3">
        <v>85.672790510323637</v>
      </c>
    </row>
    <row r="5722">
      <c r="A5722" s="3">
        <v>44.81617</v>
      </c>
      <c r="B5722" s="3">
        <v>11.880249977111816</v>
      </c>
      <c r="C5722" s="3">
        <v>-157.14543151855469</v>
      </c>
      <c r="D5722" s="3">
        <v>2090.51383889392</v>
      </c>
      <c r="E5722" s="3">
        <v>-158.0435826016296</v>
      </c>
      <c r="F5722" s="3">
        <v>157.59386722417668</v>
      </c>
      <c r="G5722" s="3">
        <v>-85.676642961122241</v>
      </c>
      <c r="H5722" s="3">
        <v>45.997201975711988</v>
      </c>
      <c r="I5722" s="3">
        <v>-0.37772986647863277</v>
      </c>
      <c r="J5722" s="3">
        <v>0.18886493323931639</v>
      </c>
      <c r="K5722" s="3">
        <v>0.95744427506485186</v>
      </c>
      <c r="L5722" s="3">
        <v>-35.128597987797292</v>
      </c>
      <c r="M5722" s="3">
        <v>91.669953985445972</v>
      </c>
      <c r="N5722" s="3">
        <v>13.227451595825595</v>
      </c>
      <c r="O5722" s="3">
        <v>22.598710167052626</v>
      </c>
      <c r="P5722" s="3">
        <v>-0.55806806620518978</v>
      </c>
      <c r="Q5722" s="3">
        <v>22.470283212420778</v>
      </c>
      <c r="R5722" s="3">
        <v>-0.56125765583085152</v>
      </c>
      <c r="S5722" s="3">
        <v>-0.37772986647863277</v>
      </c>
      <c r="T5722" s="3">
        <v>-35.128597987797292</v>
      </c>
      <c r="U5722" s="3">
        <v>2096.4794023811805</v>
      </c>
      <c r="V5722" s="3">
        <v>-4.3233570388777736</v>
      </c>
      <c r="W5722" s="3">
        <v>0.000478351294019223</v>
      </c>
      <c r="X5722" s="3">
        <v>0.00632736858743981</v>
      </c>
      <c r="Y5722" s="3">
        <v>0.0063454245879854187</v>
      </c>
      <c r="Z5722" s="3">
        <v>85.676642961122241</v>
      </c>
    </row>
    <row r="5723">
      <c r="A5723" s="3">
        <v>44.81618</v>
      </c>
      <c r="B5723" s="3">
        <v>11.857361793518066</v>
      </c>
      <c r="C5723" s="3">
        <v>-157.15020751953125</v>
      </c>
      <c r="D5723" s="3">
        <v>2094.629917230945</v>
      </c>
      <c r="E5723" s="3">
        <v>-158.04487403586344</v>
      </c>
      <c r="F5723" s="3">
        <v>157.59690590913934</v>
      </c>
      <c r="G5723" s="3">
        <v>-85.685071384818642</v>
      </c>
      <c r="H5723" s="3">
        <v>46.087690185731148</v>
      </c>
      <c r="I5723" s="3">
        <v>-0.376988001522311</v>
      </c>
      <c r="J5723" s="3">
        <v>0.1884940007611555</v>
      </c>
      <c r="K5723" s="3">
        <v>0.95752605421690329</v>
      </c>
      <c r="L5723" s="3">
        <v>-35.128261275454406</v>
      </c>
      <c r="M5723" s="3">
        <v>91.685614450419209</v>
      </c>
      <c r="N5723" s="3">
        <v>13.253387242129934</v>
      </c>
      <c r="O5723" s="3">
        <v>22.598017311746084</v>
      </c>
      <c r="P5723" s="3">
        <v>-0.55808487770824144</v>
      </c>
      <c r="Q5723" s="3">
        <v>22.470093584085507</v>
      </c>
      <c r="R5723" s="3">
        <v>-0.561262091796838</v>
      </c>
      <c r="S5723" s="3">
        <v>-0.376988001522311</v>
      </c>
      <c r="T5723" s="3">
        <v>-35.128261275454406</v>
      </c>
      <c r="U5723" s="3">
        <v>2100.5838884386235</v>
      </c>
      <c r="V5723" s="3">
        <v>-4.3149286151813619</v>
      </c>
      <c r="W5723" s="3">
        <v>0.00047741130391280677</v>
      </c>
      <c r="X5723" s="3">
        <v>0.0063273168845266094</v>
      </c>
      <c r="Y5723" s="3">
        <v>0.0063453022394775842</v>
      </c>
      <c r="Z5723" s="3">
        <v>85.685071384818642</v>
      </c>
    </row>
    <row r="5724">
      <c r="A5724" s="3">
        <v>44.81619</v>
      </c>
      <c r="B5724" s="3">
        <v>11.882378578186035</v>
      </c>
      <c r="C5724" s="3">
        <v>-157.13844299316406</v>
      </c>
      <c r="D5724" s="3">
        <v>2089.9587589795779</v>
      </c>
      <c r="E5724" s="3">
        <v>-158.03695590945583</v>
      </c>
      <c r="F5724" s="3">
        <v>157.58705907209262</v>
      </c>
      <c r="G5724" s="3">
        <v>-85.675679696453827</v>
      </c>
      <c r="H5724" s="3">
        <v>45.985340832389994</v>
      </c>
      <c r="I5724" s="3">
        <v>-0.377827326253082</v>
      </c>
      <c r="J5724" s="3">
        <v>0.188913663126541</v>
      </c>
      <c r="K5724" s="3">
        <v>0.95743353214921723</v>
      </c>
      <c r="L5724" s="3">
        <v>-35.129989386211008</v>
      </c>
      <c r="M5724" s="3">
        <v>91.667896848372621</v>
      </c>
      <c r="N5724" s="3">
        <v>13.22449389734499</v>
      </c>
      <c r="O5724" s="3">
        <v>22.599703112321659</v>
      </c>
      <c r="P5724" s="3">
        <v>-0.55804294912263108</v>
      </c>
      <c r="Q5724" s="3">
        <v>22.471213386396958</v>
      </c>
      <c r="R5724" s="3">
        <v>-0.56123382201204908</v>
      </c>
      <c r="S5724" s="3">
        <v>-0.377827326253082</v>
      </c>
      <c r="T5724" s="3">
        <v>-35.129989386211008</v>
      </c>
      <c r="U5724" s="3">
        <v>2095.9254026965236</v>
      </c>
      <c r="V5724" s="3">
        <v>-4.3243203035461732</v>
      </c>
      <c r="W5724" s="3">
        <v>0.00047847834111724286</v>
      </c>
      <c r="X5724" s="3">
        <v>0.0063276339021167329</v>
      </c>
      <c r="Y5724" s="3">
        <v>0.0063456987260770061</v>
      </c>
      <c r="Z5724" s="3">
        <v>85.675679696453827</v>
      </c>
    </row>
    <row r="5725">
      <c r="A5725" s="3">
        <v>44.8162</v>
      </c>
      <c r="B5725" s="3">
        <v>11.861001014709473</v>
      </c>
      <c r="C5725" s="3">
        <v>-157.16073608398438</v>
      </c>
      <c r="D5725" s="3">
        <v>2094.2735171108297</v>
      </c>
      <c r="E5725" s="3">
        <v>-158.05589188801267</v>
      </c>
      <c r="F5725" s="3">
        <v>157.60767846628136</v>
      </c>
      <c r="G5725" s="3">
        <v>-85.684040128413827</v>
      </c>
      <c r="H5725" s="3">
        <v>46.079264410158451</v>
      </c>
      <c r="I5725" s="3">
        <v>-0.377056956918461</v>
      </c>
      <c r="J5725" s="3">
        <v>0.18852847845923049</v>
      </c>
      <c r="K5725" s="3">
        <v>0.95751845265516822</v>
      </c>
      <c r="L5725" s="3">
        <v>-35.125969105585135</v>
      </c>
      <c r="M5725" s="3">
        <v>91.684158717514762</v>
      </c>
      <c r="N5725" s="3">
        <v>13.25020846799362</v>
      </c>
      <c r="O5725" s="3">
        <v>22.596493333754442</v>
      </c>
      <c r="P5725" s="3">
        <v>-0.55812201854969667</v>
      </c>
      <c r="Q5725" s="3">
        <v>22.4685171987507</v>
      </c>
      <c r="R5725" s="3">
        <v>-0.56130096881876246</v>
      </c>
      <c r="S5725" s="3">
        <v>-0.377056956918461</v>
      </c>
      <c r="T5725" s="3">
        <v>-35.125969105585135</v>
      </c>
      <c r="U5725" s="3">
        <v>2100.2293278192933</v>
      </c>
      <c r="V5725" s="3">
        <v>-4.3159598715861778</v>
      </c>
      <c r="W5725" s="3">
        <v>0.00047749254900551736</v>
      </c>
      <c r="X5725" s="3">
        <v>0.0063268758162367648</v>
      </c>
      <c r="Y5725" s="3">
        <v>0.0063448685351579518</v>
      </c>
      <c r="Z5725" s="3">
        <v>85.684040128413827</v>
      </c>
    </row>
    <row r="5726">
      <c r="A5726" s="3">
        <v>44.81621</v>
      </c>
      <c r="B5726" s="3">
        <v>11.880392074584961</v>
      </c>
      <c r="C5726" s="3">
        <v>-157.15080261230469</v>
      </c>
      <c r="D5726" s="3">
        <v>2090.6312116307076</v>
      </c>
      <c r="E5726" s="3">
        <v>-158.04894448304057</v>
      </c>
      <c r="F5726" s="3">
        <v>157.59923374666963</v>
      </c>
      <c r="G5726" s="3">
        <v>-85.676738651358534</v>
      </c>
      <c r="H5726" s="3">
        <v>45.999500178162933</v>
      </c>
      <c r="I5726" s="3">
        <v>-0.37771098859235563</v>
      </c>
      <c r="J5726" s="3">
        <v>0.18885549429617782</v>
      </c>
      <c r="K5726" s="3">
        <v>0.95744635597360572</v>
      </c>
      <c r="L5726" s="3">
        <v>-35.127477684311607</v>
      </c>
      <c r="M5726" s="3">
        <v>91.670352456713658</v>
      </c>
      <c r="N5726" s="3">
        <v>13.227745483963307</v>
      </c>
      <c r="O5726" s="3">
        <v>22.597917619821079</v>
      </c>
      <c r="P5726" s="3">
        <v>-0.558086642372934</v>
      </c>
      <c r="Q5726" s="3">
        <v>22.469500843156183</v>
      </c>
      <c r="R5726" s="3">
        <v>-0.56127619643617421</v>
      </c>
      <c r="S5726" s="3">
        <v>-0.37771098859235563</v>
      </c>
      <c r="T5726" s="3">
        <v>-35.127477684311607</v>
      </c>
      <c r="U5726" s="3">
        <v>2096.59684534168</v>
      </c>
      <c r="V5726" s="3">
        <v>-4.3232613486414619</v>
      </c>
      <c r="W5726" s="3">
        <v>0.00047832443830205364</v>
      </c>
      <c r="X5726" s="3">
        <v>0.0063271539286192764</v>
      </c>
      <c r="Y5726" s="3">
        <v>0.0063452085154641936</v>
      </c>
      <c r="Z5726" s="3">
        <v>85.676738651358534</v>
      </c>
    </row>
    <row r="5727">
      <c r="A5727" s="3">
        <v>44.81622</v>
      </c>
      <c r="B5727" s="3">
        <v>11.868999481201172</v>
      </c>
      <c r="C5727" s="3">
        <v>-157.138916015625</v>
      </c>
      <c r="D5727" s="3">
        <v>2092.3003758305995</v>
      </c>
      <c r="E5727" s="3">
        <v>-158.03540399108454</v>
      </c>
      <c r="F5727" s="3">
        <v>157.58652250510005</v>
      </c>
      <c r="G5727" s="3">
        <v>-85.680543228517578</v>
      </c>
      <c r="H5727" s="3">
        <v>46.036940829228755</v>
      </c>
      <c r="I5727" s="3">
        <v>-0.37740370932806344</v>
      </c>
      <c r="J5727" s="3">
        <v>0.18870185466403172</v>
      </c>
      <c r="K5727" s="3">
        <v>0.95748022799226773</v>
      </c>
      <c r="L5727" s="3">
        <v>-35.130274732041769</v>
      </c>
      <c r="M5727" s="3">
        <v>91.676838699612489</v>
      </c>
      <c r="N5727" s="3">
        <v>13.239440802445984</v>
      </c>
      <c r="O5727" s="3">
        <v>22.599620962619003</v>
      </c>
      <c r="P5727" s="3">
        <v>-0.558044280307195</v>
      </c>
      <c r="Q5727" s="3">
        <v>22.471420015671228</v>
      </c>
      <c r="R5727" s="3">
        <v>-0.56122796007128106</v>
      </c>
      <c r="S5727" s="3">
        <v>-0.37740370932806344</v>
      </c>
      <c r="T5727" s="3">
        <v>-35.130274732041769</v>
      </c>
      <c r="U5727" s="3">
        <v>2098.2602440153828</v>
      </c>
      <c r="V5727" s="3">
        <v>-4.3194567714824323</v>
      </c>
      <c r="W5727" s="3">
        <v>0.00047794284776296565</v>
      </c>
      <c r="X5727" s="3">
        <v>0.0063276960399102364</v>
      </c>
      <c r="Y5727" s="3">
        <v>0.0063457203325724548</v>
      </c>
      <c r="Z5727" s="3">
        <v>85.680543228517578</v>
      </c>
    </row>
    <row r="5728">
      <c r="A5728" s="3">
        <v>44.81623</v>
      </c>
      <c r="B5728" s="3">
        <v>11.881118774414063</v>
      </c>
      <c r="C5728" s="3">
        <v>-157.14347839355469</v>
      </c>
      <c r="D5728" s="3">
        <v>2090.31104364009</v>
      </c>
      <c r="E5728" s="3">
        <v>-158.04177200888503</v>
      </c>
      <c r="F5728" s="3">
        <v>157.5919851545672</v>
      </c>
      <c r="G5728" s="3">
        <v>-85.676274460025255</v>
      </c>
      <c r="H5728" s="3">
        <v>45.992836251684068</v>
      </c>
      <c r="I5728" s="3">
        <v>-0.37776573259154889</v>
      </c>
      <c r="J5728" s="3">
        <v>0.18888286629577444</v>
      </c>
      <c r="K5728" s="3">
        <v>0.95744032155691972</v>
      </c>
      <c r="L5728" s="3">
        <v>-35.128978983729496</v>
      </c>
      <c r="M5728" s="3">
        <v>91.66919693430178</v>
      </c>
      <c r="N5728" s="3">
        <v>13.22631996003293</v>
      </c>
      <c r="O5728" s="3">
        <v>22.598958772217383</v>
      </c>
      <c r="P5728" s="3">
        <v>-0.55806033316207138</v>
      </c>
      <c r="Q5728" s="3">
        <v>22.470508552252404</v>
      </c>
      <c r="R5728" s="3">
        <v>-0.5612504244046308</v>
      </c>
      <c r="S5728" s="3">
        <v>-0.37776573259154889</v>
      </c>
      <c r="T5728" s="3">
        <v>-35.128978983729496</v>
      </c>
      <c r="U5728" s="3">
        <v>2096.2770477356826</v>
      </c>
      <c r="V5728" s="3">
        <v>-4.3237255399747436</v>
      </c>
      <c r="W5728" s="3">
        <v>0.0004783977021231201</v>
      </c>
      <c r="X5728" s="3">
        <v>0.0063274410764249112</v>
      </c>
      <c r="Y5728" s="3">
        <v>0.00634550036931887</v>
      </c>
      <c r="Z5728" s="3">
        <v>85.676274460025255</v>
      </c>
    </row>
    <row r="5729">
      <c r="A5729" s="3">
        <v>44.81624</v>
      </c>
      <c r="B5729" s="3">
        <v>11.877178192138672</v>
      </c>
      <c r="C5729" s="3">
        <v>-157.1434326171875</v>
      </c>
      <c r="D5729" s="3">
        <v>2090.9954683477231</v>
      </c>
      <c r="E5729" s="3">
        <v>-158.04113072304131</v>
      </c>
      <c r="F5729" s="3">
        <v>157.5916424704063</v>
      </c>
      <c r="G5729" s="3">
        <v>-85.677701810021858</v>
      </c>
      <c r="H5729" s="3">
        <v>46.007928117075025</v>
      </c>
      <c r="I5729" s="3">
        <v>-0.377641775994363</v>
      </c>
      <c r="J5729" s="3">
        <v>0.1888208879971815</v>
      </c>
      <c r="K5729" s="3">
        <v>0.95745398531458514</v>
      </c>
      <c r="L5729" s="3">
        <v>-35.129101521840653</v>
      </c>
      <c r="M5729" s="3">
        <v>91.671813399478182</v>
      </c>
      <c r="N5729" s="3">
        <v>13.230704303249269</v>
      </c>
      <c r="O5729" s="3">
        <v>22.598961321296684</v>
      </c>
      <c r="P5729" s="3">
        <v>-0.55806007097992982</v>
      </c>
      <c r="Q5729" s="3">
        <v>22.470595720015687</v>
      </c>
      <c r="R5729" s="3">
        <v>-0.56124804683312191</v>
      </c>
      <c r="S5729" s="3">
        <v>-0.377641775994363</v>
      </c>
      <c r="T5729" s="3">
        <v>-35.129101521840653</v>
      </c>
      <c r="U5729" s="3">
        <v>2096.9594768738216</v>
      </c>
      <c r="V5729" s="3">
        <v>-4.3222981899781345</v>
      </c>
      <c r="W5729" s="3">
        <v>0.00047824111297103234</v>
      </c>
      <c r="X5729" s="3">
        <v>0.0063274667513765577</v>
      </c>
      <c r="Y5729" s="3">
        <v>0.006345514167655099</v>
      </c>
      <c r="Z5729" s="3">
        <v>85.677701810021858</v>
      </c>
    </row>
    <row r="5730">
      <c r="A5730" s="3">
        <v>44.81625</v>
      </c>
      <c r="B5730" s="3">
        <v>11.8836030960083</v>
      </c>
      <c r="C5730" s="3">
        <v>-157.15165710449219</v>
      </c>
      <c r="D5730" s="3">
        <v>2090.0953315728275</v>
      </c>
      <c r="E5730" s="3">
        <v>-158.05027965257997</v>
      </c>
      <c r="F5730" s="3">
        <v>157.60032789696646</v>
      </c>
      <c r="G5730" s="3">
        <v>-85.675598020495642</v>
      </c>
      <c r="H5730" s="3">
        <v>45.987639777024128</v>
      </c>
      <c r="I5730" s="3">
        <v>-0.3778084325234396</v>
      </c>
      <c r="J5730" s="3">
        <v>0.1889042162617198</v>
      </c>
      <c r="K5730" s="3">
        <v>0.95743561478101835</v>
      </c>
      <c r="L5730" s="3">
        <v>-35.127208000929514</v>
      </c>
      <c r="M5730" s="3">
        <v>91.668295645110646</v>
      </c>
      <c r="N5730" s="3">
        <v>13.224243172281595</v>
      </c>
      <c r="O5730" s="3">
        <v>22.597774577225003</v>
      </c>
      <c r="P5730" s="3">
        <v>-0.55808917880101216</v>
      </c>
      <c r="Q5730" s="3">
        <v>22.469290971777816</v>
      </c>
      <c r="R5730" s="3">
        <v>-0.56128043703623987</v>
      </c>
      <c r="S5730" s="3">
        <v>-0.3778084325234396</v>
      </c>
      <c r="T5730" s="3">
        <v>-35.127208000929514</v>
      </c>
      <c r="U5730" s="3">
        <v>2096.062591136244</v>
      </c>
      <c r="V5730" s="3">
        <v>-4.3244019795043567</v>
      </c>
      <c r="W5730" s="3">
        <v>0.00047844707602283642</v>
      </c>
      <c r="X5730" s="3">
        <v>0.0063271004783930877</v>
      </c>
      <c r="Y5730" s="3">
        <v>0.0063451644634506393</v>
      </c>
      <c r="Z5730" s="3">
        <v>85.675598020495642</v>
      </c>
    </row>
    <row r="5731">
      <c r="A5731" s="3">
        <v>44.81626</v>
      </c>
      <c r="B5731" s="3">
        <v>11.876056671142578</v>
      </c>
      <c r="C5731" s="3">
        <v>-157.13856506347656</v>
      </c>
      <c r="D5731" s="3">
        <v>2091.0618768439613</v>
      </c>
      <c r="E5731" s="3">
        <v>-158.03612144627297</v>
      </c>
      <c r="F5731" s="3">
        <v>157.58670423695219</v>
      </c>
      <c r="G5731" s="3">
        <v>-85.677975034797853</v>
      </c>
      <c r="H5731" s="3">
        <v>46.009654652742555</v>
      </c>
      <c r="I5731" s="3">
        <v>-0.37762760033003151</v>
      </c>
      <c r="J5731" s="3">
        <v>0.18881380016501576</v>
      </c>
      <c r="K5731" s="3">
        <v>0.95745554791300047</v>
      </c>
      <c r="L5731" s="3">
        <v>-35.130145356287841</v>
      </c>
      <c r="M5731" s="3">
        <v>91.6721126229384</v>
      </c>
      <c r="N5731" s="3">
        <v>13.231543888242367</v>
      </c>
      <c r="O5731" s="3">
        <v>22.599651265493893</v>
      </c>
      <c r="P5731" s="3">
        <v>-0.55804253590593467</v>
      </c>
      <c r="Q5731" s="3">
        <v>22.471297943122508</v>
      </c>
      <c r="R5731" s="3">
        <v>-0.56123000703863812</v>
      </c>
      <c r="S5731" s="3">
        <v>-0.37762760033003151</v>
      </c>
      <c r="T5731" s="3">
        <v>-35.130145356287841</v>
      </c>
      <c r="U5731" s="3">
        <v>2097.0253189868668</v>
      </c>
      <c r="V5731" s="3">
        <v>-4.3220249652021518</v>
      </c>
      <c r="W5731" s="3">
        <v>0.00047822592486325633</v>
      </c>
      <c r="X5731" s="3">
        <v>0.0063276673133234726</v>
      </c>
      <c r="Y5731" s="3">
        <v>0.0063457130145724051</v>
      </c>
      <c r="Z5731" s="3">
        <v>85.677975034797853</v>
      </c>
    </row>
    <row r="5732">
      <c r="A5732" s="3">
        <v>44.81627</v>
      </c>
      <c r="B5732" s="3">
        <v>11.868708610534668</v>
      </c>
      <c r="C5732" s="3">
        <v>-157.15650939941406</v>
      </c>
      <c r="D5732" s="3">
        <v>2092.8169614546578</v>
      </c>
      <c r="E5732" s="3">
        <v>-158.05285308011881</v>
      </c>
      <c r="F5732" s="3">
        <v>157.6040440175629</v>
      </c>
      <c r="G5732" s="3">
        <v>-85.6811303975952</v>
      </c>
      <c r="H5732" s="3">
        <v>46.047380707493794</v>
      </c>
      <c r="I5732" s="3">
        <v>-0.37731811731030468</v>
      </c>
      <c r="J5732" s="3">
        <v>0.18865905865515234</v>
      </c>
      <c r="K5732" s="3">
        <v>0.95748966318795647</v>
      </c>
      <c r="L5732" s="3">
        <v>-35.126626673694908</v>
      </c>
      <c r="M5732" s="3">
        <v>91.67864551117863</v>
      </c>
      <c r="N5732" s="3">
        <v>13.241247599584838</v>
      </c>
      <c r="O5732" s="3">
        <v>22.597064757143684</v>
      </c>
      <c r="P5732" s="3">
        <v>-0.55810611177084657</v>
      </c>
      <c r="Q5732" s="3">
        <v>22.468913092666774</v>
      </c>
      <c r="R5732" s="3">
        <v>-0.56128927541045814</v>
      </c>
      <c r="S5732" s="3">
        <v>-0.37731811731030468</v>
      </c>
      <c r="T5732" s="3">
        <v>-35.126626673694908</v>
      </c>
      <c r="U5732" s="3">
        <v>2098.7766766664513</v>
      </c>
      <c r="V5732" s="3">
        <v>-4.3188696024048072</v>
      </c>
      <c r="W5732" s="3">
        <v>0.00047782487356415928</v>
      </c>
      <c r="X5732" s="3">
        <v>0.006326997460103353</v>
      </c>
      <c r="Y5732" s="3">
        <v>0.0063450148518306</v>
      </c>
      <c r="Z5732" s="3">
        <v>85.6811303975952</v>
      </c>
    </row>
    <row r="5733">
      <c r="A5733" s="3">
        <v>44.81628</v>
      </c>
      <c r="B5733" s="3">
        <v>11.882685661315918</v>
      </c>
      <c r="C5733" s="3">
        <v>-157.14128112792969</v>
      </c>
      <c r="D5733" s="3">
        <v>2089.9804270596542</v>
      </c>
      <c r="E5733" s="3">
        <v>-158.03982425747623</v>
      </c>
      <c r="F5733" s="3">
        <v>157.58991228201339</v>
      </c>
      <c r="G5733" s="3">
        <v>-85.675646171947534</v>
      </c>
      <c r="H5733" s="3">
        <v>45.985665602904291</v>
      </c>
      <c r="I5733" s="3">
        <v>-0.37782465703271384</v>
      </c>
      <c r="J5733" s="3">
        <v>0.18891232851635692</v>
      </c>
      <c r="K5733" s="3">
        <v>0.95743382637371055</v>
      </c>
      <c r="L5733" s="3">
        <v>-35.129390697920094</v>
      </c>
      <c r="M5733" s="3">
        <v>91.667953188460444</v>
      </c>
      <c r="N5733" s="3">
        <v>13.224390984228684</v>
      </c>
      <c r="O5733" s="3">
        <v>22.599250562861787</v>
      </c>
      <c r="P5733" s="3">
        <v>-0.55805193236259631</v>
      </c>
      <c r="Q5733" s="3">
        <v>22.470761421459827</v>
      </c>
      <c r="R5733" s="3">
        <v>-0.56124290628208706</v>
      </c>
      <c r="S5733" s="3">
        <v>-0.37782465703271384</v>
      </c>
      <c r="T5733" s="3">
        <v>-35.129390697920094</v>
      </c>
      <c r="U5733" s="3">
        <v>2095.94722537181</v>
      </c>
      <c r="V5733" s="3">
        <v>-4.3243538280524749</v>
      </c>
      <c r="W5733" s="3">
        <v>0.00047847338044542222</v>
      </c>
      <c r="X5733" s="3">
        <v>0.0063275190585558626</v>
      </c>
      <c r="Y5733" s="3">
        <v>0.0063455838354073094</v>
      </c>
      <c r="Z5733" s="3">
        <v>85.675646171947534</v>
      </c>
    </row>
    <row r="5734">
      <c r="A5734" s="3">
        <v>44.81629</v>
      </c>
      <c r="B5734" s="3">
        <v>11.872885704040527</v>
      </c>
      <c r="C5734" s="3">
        <v>-157.14596557617188</v>
      </c>
      <c r="D5734" s="3">
        <v>2091.8099045926629</v>
      </c>
      <c r="E5734" s="3">
        <v>-158.04300047251402</v>
      </c>
      <c r="F5734" s="3">
        <v>157.59384477767082</v>
      </c>
      <c r="G5734" s="3">
        <v>-85.679327379772161</v>
      </c>
      <c r="H5734" s="3">
        <v>46.025747239047853</v>
      </c>
      <c r="I5734" s="3">
        <v>-0.37749552385739321</v>
      </c>
      <c r="J5734" s="3">
        <v>0.18874776192869661</v>
      </c>
      <c r="K5734" s="3">
        <v>0.95747010696431212</v>
      </c>
      <c r="L5734" s="3">
        <v>-35.128698165211517</v>
      </c>
      <c r="M5734" s="3">
        <v>91.674900573025127</v>
      </c>
      <c r="N5734" s="3">
        <v>13.235701032874649</v>
      </c>
      <c r="O5734" s="3">
        <v>22.598572855705964</v>
      </c>
      <c r="P5734" s="3">
        <v>-0.55806846850851588</v>
      </c>
      <c r="Q5734" s="3">
        <v>22.470305811936289</v>
      </c>
      <c r="R5734" s="3">
        <v>-0.56125408570819968</v>
      </c>
      <c r="S5734" s="3">
        <v>-0.37749552385739321</v>
      </c>
      <c r="T5734" s="3">
        <v>-35.128698165211517</v>
      </c>
      <c r="U5734" s="3">
        <v>2097.7717385240753</v>
      </c>
      <c r="V5734" s="3">
        <v>-4.3206726202278425</v>
      </c>
      <c r="W5734" s="3">
        <v>0.00047805491206655775</v>
      </c>
      <c r="X5734" s="3">
        <v>0.0063273918934101392</v>
      </c>
      <c r="Y5734" s="3">
        <v>0.0063454254917809346</v>
      </c>
      <c r="Z5734" s="3">
        <v>85.679327379772161</v>
      </c>
    </row>
    <row r="5735">
      <c r="A5735" s="3">
        <v>44.8163</v>
      </c>
      <c r="B5735" s="3">
        <v>11.864707946777344</v>
      </c>
      <c r="C5735" s="3">
        <v>-157.17539978027344</v>
      </c>
      <c r="D5735" s="3">
        <v>2094.0150994192313</v>
      </c>
      <c r="E5735" s="3">
        <v>-158.07103163398028</v>
      </c>
      <c r="F5735" s="3">
        <v>157.62257957142785</v>
      </c>
      <c r="G5735" s="3">
        <v>-85.683097616400843</v>
      </c>
      <c r="H5735" s="3">
        <v>46.072775938000333</v>
      </c>
      <c r="I5735" s="3">
        <v>-0.37711007488552656</v>
      </c>
      <c r="J5735" s="3">
        <v>0.18855503744276328</v>
      </c>
      <c r="K5735" s="3">
        <v>0.9575125970341285</v>
      </c>
      <c r="L5735" s="3">
        <v>-35.122816113133361</v>
      </c>
      <c r="M5735" s="3">
        <v>91.683037347904133</v>
      </c>
      <c r="N5735" s="3">
        <v>13.247304567911</v>
      </c>
      <c r="O5735" s="3">
        <v>22.594334775859792</v>
      </c>
      <c r="P5735" s="3">
        <v>-0.55817284799225542</v>
      </c>
      <c r="Q5735" s="3">
        <v>22.466315076555023</v>
      </c>
      <c r="R5735" s="3">
        <v>-0.56135348175068711</v>
      </c>
      <c r="S5735" s="3">
        <v>-0.37711007488552656</v>
      </c>
      <c r="T5735" s="3">
        <v>-35.122816113133361</v>
      </c>
      <c r="U5735" s="3">
        <v>2099.9727825944706</v>
      </c>
      <c r="V5735" s="3">
        <v>-4.3169023835991513</v>
      </c>
      <c r="W5735" s="3">
        <v>0.0004775514752865665</v>
      </c>
      <c r="X5735" s="3">
        <v>0.0063262698399763687</v>
      </c>
      <c r="Y5735" s="3">
        <v>0.0063442687127629616</v>
      </c>
      <c r="Z5735" s="3">
        <v>85.683097616400843</v>
      </c>
    </row>
    <row r="5736">
      <c r="A5736" s="3">
        <v>44.81631</v>
      </c>
      <c r="B5736" s="3">
        <v>11.867684364318848</v>
      </c>
      <c r="C5736" s="3">
        <v>-157.15666198730469</v>
      </c>
      <c r="D5736" s="3">
        <v>2092.9995757086085</v>
      </c>
      <c r="E5736" s="3">
        <v>-158.05285009915497</v>
      </c>
      <c r="F5736" s="3">
        <v>157.60411904250165</v>
      </c>
      <c r="G5736" s="3">
        <v>-85.681505874621578</v>
      </c>
      <c r="H5736" s="3">
        <v>46.05139847138576</v>
      </c>
      <c r="I5736" s="3">
        <v>-0.37728518775917624</v>
      </c>
      <c r="J5736" s="3">
        <v>0.18864259387958812</v>
      </c>
      <c r="K5736" s="3">
        <v>0.95749329318625254</v>
      </c>
      <c r="L5736" s="3">
        <v>-35.12662430936728</v>
      </c>
      <c r="M5736" s="3">
        <v>91.679340649665491</v>
      </c>
      <c r="N5736" s="3">
        <v>13.242403249264775</v>
      </c>
      <c r="O5736" s="3">
        <v>22.597022648420705</v>
      </c>
      <c r="P5736" s="3">
        <v>-0.55810615552439269</v>
      </c>
      <c r="Q5736" s="3">
        <v>22.468893462214815</v>
      </c>
      <c r="R5736" s="3">
        <v>-0.56128876385551019</v>
      </c>
      <c r="S5736" s="3">
        <v>-0.37728518775917624</v>
      </c>
      <c r="T5736" s="3">
        <v>-35.12662430936728</v>
      </c>
      <c r="U5736" s="3">
        <v>2098.9587721870294</v>
      </c>
      <c r="V5736" s="3">
        <v>-4.3184941253784217</v>
      </c>
      <c r="W5736" s="3">
        <v>0.00047778318333458754</v>
      </c>
      <c r="X5736" s="3">
        <v>0.00632699757943401</v>
      </c>
      <c r="Y5736" s="3">
        <v>0.0063450118313870115</v>
      </c>
      <c r="Z5736" s="3">
        <v>85.681505874621578</v>
      </c>
    </row>
    <row r="5737">
      <c r="A5737" s="3">
        <v>44.81632</v>
      </c>
      <c r="B5737" s="3">
        <v>11.887248992919922</v>
      </c>
      <c r="C5737" s="3">
        <v>-157.14231872558594</v>
      </c>
      <c r="D5737" s="3">
        <v>2089.2146734593612</v>
      </c>
      <c r="E5737" s="3">
        <v>-158.04154618872676</v>
      </c>
      <c r="F5737" s="3">
        <v>157.59129107623085</v>
      </c>
      <c r="G5737" s="3">
        <v>-85.67402024053527</v>
      </c>
      <c r="H5737" s="3">
        <v>45.968727207361496</v>
      </c>
      <c r="I5737" s="3">
        <v>-0.37796392047067356</v>
      </c>
      <c r="J5737" s="3">
        <v>0.18898196023533678</v>
      </c>
      <c r="K5737" s="3">
        <v>0.9574184756770131</v>
      </c>
      <c r="L5737" s="3">
        <v>-35.129044097070548</v>
      </c>
      <c r="M5737" s="3">
        <v>91.665013756769525</v>
      </c>
      <c r="N5737" s="3">
        <v>13.219401631040146</v>
      </c>
      <c r="O5737" s="3">
        <v>22.599081171469329</v>
      </c>
      <c r="P5737" s="3">
        <v>-0.55805511907490646</v>
      </c>
      <c r="Q5737" s="3">
        <v>22.470496537104474</v>
      </c>
      <c r="R5737" s="3">
        <v>-0.561248520401094</v>
      </c>
      <c r="S5737" s="3">
        <v>-0.37796392047067356</v>
      </c>
      <c r="T5737" s="3">
        <v>-35.129044097070548</v>
      </c>
      <c r="U5737" s="3">
        <v>2095.1837824209192</v>
      </c>
      <c r="V5737" s="3">
        <v>-4.3259797594647287</v>
      </c>
      <c r="W5737" s="3">
        <v>0.00047864875386126842</v>
      </c>
      <c r="X5737" s="3">
        <v>0.0063274501174889848</v>
      </c>
      <c r="Y5737" s="3">
        <v>0.0063455283167664078</v>
      </c>
      <c r="Z5737" s="3">
        <v>85.67402024053527</v>
      </c>
    </row>
    <row r="5738">
      <c r="A5738" s="3">
        <v>44.81633</v>
      </c>
      <c r="B5738" s="3">
        <v>11.84665584564209</v>
      </c>
      <c r="C5738" s="3">
        <v>-157.17263793945313</v>
      </c>
      <c r="D5738" s="3">
        <v>2097.0965726762852</v>
      </c>
      <c r="E5738" s="3">
        <v>-158.06556215682963</v>
      </c>
      <c r="F5738" s="3">
        <v>157.61846773640298</v>
      </c>
      <c r="G5738" s="3">
        <v>-85.689565535662254</v>
      </c>
      <c r="H5738" s="3">
        <v>46.140859054590848</v>
      </c>
      <c r="I5738" s="3">
        <v>-0.37655345589886957</v>
      </c>
      <c r="J5738" s="3">
        <v>0.18827672794943479</v>
      </c>
      <c r="K5738" s="3">
        <v>0.95757395940358392</v>
      </c>
      <c r="L5738" s="3">
        <v>-35.123906448998959</v>
      </c>
      <c r="M5738" s="3">
        <v>91.694788772785657</v>
      </c>
      <c r="N5738" s="3">
        <v>13.267257864781364</v>
      </c>
      <c r="O5738" s="3">
        <v>22.59471768741189</v>
      </c>
      <c r="P5738" s="3">
        <v>-0.55816269121505746</v>
      </c>
      <c r="Q5738" s="3">
        <v>22.467078432329515</v>
      </c>
      <c r="R5738" s="3">
        <v>-0.5613337074349033</v>
      </c>
      <c r="S5738" s="3">
        <v>-0.37655345589886957</v>
      </c>
      <c r="T5738" s="3">
        <v>-35.123906448998959</v>
      </c>
      <c r="U5738" s="3">
        <v>2103.0451153198251</v>
      </c>
      <c r="V5738" s="3">
        <v>-4.3104344643377432</v>
      </c>
      <c r="W5738" s="3">
        <v>0.00047684976125053413</v>
      </c>
      <c r="X5738" s="3">
        <v>0.0063264887452702647</v>
      </c>
      <c r="Y5738" s="3">
        <v>0.0063444342173937006</v>
      </c>
      <c r="Z5738" s="3">
        <v>85.689565535662268</v>
      </c>
    </row>
    <row r="5739">
      <c r="A5739" s="3">
        <v>44.81634</v>
      </c>
      <c r="B5739" s="3">
        <v>11.861485481262207</v>
      </c>
      <c r="C5739" s="3">
        <v>-157.16790771484375</v>
      </c>
      <c r="D5739" s="3">
        <v>2094.3789959974133</v>
      </c>
      <c r="E5739" s="3">
        <v>-158.06309579660825</v>
      </c>
      <c r="F5739" s="3">
        <v>157.61486621916043</v>
      </c>
      <c r="G5739" s="3">
        <v>-85.684060710444427</v>
      </c>
      <c r="H5739" s="3">
        <v>46.08120272442742</v>
      </c>
      <c r="I5739" s="3">
        <v>-0.37704109178501533</v>
      </c>
      <c r="J5739" s="3">
        <v>0.18852054589250766</v>
      </c>
      <c r="K5739" s="3">
        <v>0.95752020160346651</v>
      </c>
      <c r="L5739" s="3">
        <v>-35.124465028173773</v>
      </c>
      <c r="M5739" s="3">
        <v>91.684493647874319</v>
      </c>
      <c r="N5739" s="3">
        <v>13.250271895802984</v>
      </c>
      <c r="O5739" s="3">
        <v>22.595391662173029</v>
      </c>
      <c r="P5739" s="3">
        <v>-0.55814574345491441</v>
      </c>
      <c r="Q5739" s="3">
        <v>22.467422984748119</v>
      </c>
      <c r="R5739" s="3">
        <v>-0.56132479842035277</v>
      </c>
      <c r="S5739" s="3">
        <v>-0.37704109178501533</v>
      </c>
      <c r="T5739" s="3">
        <v>-35.124465028173773</v>
      </c>
      <c r="U5739" s="3">
        <v>2100.3350497308616</v>
      </c>
      <c r="V5739" s="3">
        <v>-4.3159392895555753</v>
      </c>
      <c r="W5739" s="3">
        <v>0.00047746850112186432</v>
      </c>
      <c r="X5739" s="3">
        <v>0.0063265874615462143</v>
      </c>
      <c r="Y5739" s="3">
        <v>0.0063445791884219815</v>
      </c>
      <c r="Z5739" s="3">
        <v>85.684060710444427</v>
      </c>
    </row>
    <row r="5740">
      <c r="A5740" s="3">
        <v>44.81635</v>
      </c>
      <c r="B5740" s="3">
        <v>11.87962532043457</v>
      </c>
      <c r="C5740" s="3">
        <v>-157.14463806152344</v>
      </c>
      <c r="D5740" s="3">
        <v>2090.6015214571262</v>
      </c>
      <c r="E5740" s="3">
        <v>-158.04269923303258</v>
      </c>
      <c r="F5740" s="3">
        <v>157.59302893605766</v>
      </c>
      <c r="G5740" s="3">
        <v>-85.676847673261278</v>
      </c>
      <c r="H5740" s="3">
        <v>45.999177861676081</v>
      </c>
      <c r="I5740" s="3">
        <v>-0.37771363604949881</v>
      </c>
      <c r="J5740" s="3">
        <v>0.18885681802474941</v>
      </c>
      <c r="K5740" s="3">
        <v>0.9574460641442234</v>
      </c>
      <c r="L5740" s="3">
        <v>-35.128780808208113</v>
      </c>
      <c r="M5740" s="3">
        <v>91.670296574526432</v>
      </c>
      <c r="N5740" s="3">
        <v>13.228080332736866</v>
      </c>
      <c r="O5740" s="3">
        <v>22.598731490060324</v>
      </c>
      <c r="P5740" s="3">
        <v>-0.55806295719647714</v>
      </c>
      <c r="Q5740" s="3">
        <v>22.470316552989051</v>
      </c>
      <c r="R5740" s="3">
        <v>-0.561252214426619</v>
      </c>
      <c r="S5740" s="3">
        <v>-0.37771363604949881</v>
      </c>
      <c r="T5740" s="3">
        <v>-35.128780808208113</v>
      </c>
      <c r="U5740" s="3">
        <v>2096.5667688627791</v>
      </c>
      <c r="V5740" s="3">
        <v>-4.3231523267387253</v>
      </c>
      <c r="W5740" s="3">
        <v>0.00047833123134006481</v>
      </c>
      <c r="X5740" s="3">
        <v>0.0063274039538233195</v>
      </c>
      <c r="Y5740" s="3">
        <v>0.0063454583413441682</v>
      </c>
      <c r="Z5740" s="3">
        <v>85.676847673261278</v>
      </c>
    </row>
    <row r="5741">
      <c r="A5741" s="3">
        <v>44.81636</v>
      </c>
      <c r="B5741" s="3">
        <v>11.862808227539063</v>
      </c>
      <c r="C5741" s="3">
        <v>-157.15672302246094</v>
      </c>
      <c r="D5741" s="3">
        <v>2093.8517536293944</v>
      </c>
      <c r="E5741" s="3">
        <v>-158.05217449495859</v>
      </c>
      <c r="F5741" s="3">
        <v>157.60381280350381</v>
      </c>
      <c r="G5741" s="3">
        <v>-85.683275198498279</v>
      </c>
      <c r="H5741" s="3">
        <v>46.07018266227449</v>
      </c>
      <c r="I5741" s="3">
        <v>-0.37713130896011354</v>
      </c>
      <c r="J5741" s="3">
        <v>0.18856565448005677</v>
      </c>
      <c r="K5741" s="3">
        <v>0.957510256241199</v>
      </c>
      <c r="L5741" s="3">
        <v>-35.126751291984519</v>
      </c>
      <c r="M5741" s="3">
        <v>91.682589080708652</v>
      </c>
      <c r="N5741" s="3">
        <v>13.24785160545945</v>
      </c>
      <c r="O5741" s="3">
        <v>22.596989670138154</v>
      </c>
      <c r="P5741" s="3">
        <v>-0.55810577452404719</v>
      </c>
      <c r="Q5741" s="3">
        <v>22.468965441817367</v>
      </c>
      <c r="R5741" s="3">
        <v>-0.56128576344208769</v>
      </c>
      <c r="S5741" s="3">
        <v>-0.37713130896011354</v>
      </c>
      <c r="T5741" s="3">
        <v>-35.126751291984519</v>
      </c>
      <c r="U5741" s="3">
        <v>2099.8084807999694</v>
      </c>
      <c r="V5741" s="3">
        <v>-4.3167248015017261</v>
      </c>
      <c r="W5741" s="3">
        <v>0.000477588730083991</v>
      </c>
      <c r="X5741" s="3">
        <v>0.00632702462459254</v>
      </c>
      <c r="Y5741" s="3">
        <v>0.0063450241603404166</v>
      </c>
      <c r="Z5741" s="3">
        <v>85.683275198498279</v>
      </c>
    </row>
    <row r="5742">
      <c r="A5742" s="3">
        <v>44.81637</v>
      </c>
      <c r="B5742" s="3">
        <v>11.85814380645752</v>
      </c>
      <c r="C5742" s="3">
        <v>-157.15483093261719</v>
      </c>
      <c r="D5742" s="3">
        <v>2094.6158914406228</v>
      </c>
      <c r="E5742" s="3">
        <v>-158.049589138268</v>
      </c>
      <c r="F5742" s="3">
        <v>157.60157505556254</v>
      </c>
      <c r="G5742" s="3">
        <v>-85.684914354687862</v>
      </c>
      <c r="H5742" s="3">
        <v>46.087131320790093</v>
      </c>
      <c r="I5742" s="3">
        <v>-0.37699257441555811</v>
      </c>
      <c r="J5742" s="3">
        <v>0.18849628720777906</v>
      </c>
      <c r="K5742" s="3">
        <v>0.95752555010466411</v>
      </c>
      <c r="L5742" s="3">
        <v>-35.127278043442331</v>
      </c>
      <c r="M5742" s="3">
        <v>91.685517910323966</v>
      </c>
      <c r="N5742" s="3">
        <v>13.252903110100275</v>
      </c>
      <c r="O5742" s="3">
        <v>22.597257696331571</v>
      </c>
      <c r="P5742" s="3">
        <v>-0.55809895558018274</v>
      </c>
      <c r="Q5742" s="3">
        <v>22.469328975610189</v>
      </c>
      <c r="R5742" s="3">
        <v>-0.56127648195405944</v>
      </c>
      <c r="S5742" s="3">
        <v>-0.37699257441555811</v>
      </c>
      <c r="T5742" s="3">
        <v>-35.127278043442331</v>
      </c>
      <c r="U5742" s="3">
        <v>2100.5702571688407</v>
      </c>
      <c r="V5742" s="3">
        <v>-4.3150856453121413</v>
      </c>
      <c r="W5742" s="3">
        <v>0.00047741450071412653</v>
      </c>
      <c r="X5742" s="3">
        <v>0.0063271281213212183</v>
      </c>
      <c r="Y5742" s="3">
        <v>0.00634511425185598</v>
      </c>
      <c r="Z5742" s="3">
        <v>85.684914354687862</v>
      </c>
    </row>
    <row r="5743">
      <c r="A5743" s="3">
        <v>44.81638</v>
      </c>
      <c r="B5743" s="3">
        <v>11.883504867553711</v>
      </c>
      <c r="C5743" s="3">
        <v>-157.15310668945313</v>
      </c>
      <c r="D5743" s="3">
        <v>2090.1507515599583</v>
      </c>
      <c r="E5743" s="3">
        <v>-158.05170609300313</v>
      </c>
      <c r="F5743" s="3">
        <v>157.60176594849378</v>
      </c>
      <c r="G5743" s="3">
        <v>-85.6756733666796</v>
      </c>
      <c r="H5743" s="3">
        <v>45.98878349635693</v>
      </c>
      <c r="I5743" s="3">
        <v>-0.37779903364312639</v>
      </c>
      <c r="J5743" s="3">
        <v>0.1888995168215632</v>
      </c>
      <c r="K5743" s="3">
        <v>0.95743665080933493</v>
      </c>
      <c r="L5743" s="3">
        <v>-35.126909581204231</v>
      </c>
      <c r="M5743" s="3">
        <v>91.66849403129963</v>
      </c>
      <c r="N5743" s="3">
        <v>13.224474466160084</v>
      </c>
      <c r="O5743" s="3">
        <v>22.597499576896453</v>
      </c>
      <c r="P5743" s="3">
        <v>-0.55809268289572844</v>
      </c>
      <c r="Q5743" s="3">
        <v>22.46902200368018</v>
      </c>
      <c r="R5743" s="3">
        <v>-0.561283849539139</v>
      </c>
      <c r="S5743" s="3">
        <v>-0.37779903364312639</v>
      </c>
      <c r="T5743" s="3">
        <v>-35.126909581204231</v>
      </c>
      <c r="U5743" s="3">
        <v>2096.1179609090627</v>
      </c>
      <c r="V5743" s="3">
        <v>-4.3243266333204078</v>
      </c>
      <c r="W5743" s="3">
        <v>0.00047843439008103238</v>
      </c>
      <c r="X5743" s="3">
        <v>0.0063270433753594866</v>
      </c>
      <c r="Y5743" s="3">
        <v>0.00634510656642523</v>
      </c>
      <c r="Z5743" s="3">
        <v>85.6756733666796</v>
      </c>
    </row>
    <row r="5744">
      <c r="A5744" s="3">
        <v>44.81639</v>
      </c>
      <c r="B5744" s="3">
        <v>11.869375228881836</v>
      </c>
      <c r="C5744" s="3">
        <v>-157.15660095214844</v>
      </c>
      <c r="D5744" s="3">
        <v>2092.7031804265239</v>
      </c>
      <c r="E5744" s="3">
        <v>-158.05304480159825</v>
      </c>
      <c r="F5744" s="3">
        <v>157.60418551281185</v>
      </c>
      <c r="G5744" s="3">
        <v>-85.680891248296376</v>
      </c>
      <c r="H5744" s="3">
        <v>46.044867300846</v>
      </c>
      <c r="I5744" s="3">
        <v>-0.37733872008842145</v>
      </c>
      <c r="J5744" s="3">
        <v>0.18866936004421073</v>
      </c>
      <c r="K5744" s="3">
        <v>0.95748739204193622</v>
      </c>
      <c r="L5744" s="3">
        <v>-35.126588548559333</v>
      </c>
      <c r="M5744" s="3">
        <v>91.678210591926842</v>
      </c>
      <c r="N5744" s="3">
        <v>13.240511646285995</v>
      </c>
      <c r="O5744" s="3">
        <v>22.596991087379152</v>
      </c>
      <c r="P5744" s="3">
        <v>-0.55810494251868581</v>
      </c>
      <c r="Q5744" s="3">
        <v>22.468825674926759</v>
      </c>
      <c r="R5744" s="3">
        <v>-0.56128845336097466</v>
      </c>
      <c r="S5744" s="3">
        <v>-0.37733872008842145</v>
      </c>
      <c r="T5744" s="3">
        <v>-35.126588548559333</v>
      </c>
      <c r="U5744" s="3">
        <v>2098.6632331887704</v>
      </c>
      <c r="V5744" s="3">
        <v>-4.3191087517036326</v>
      </c>
      <c r="W5744" s="3">
        <v>0.00047785085307520069</v>
      </c>
      <c r="X5744" s="3">
        <v>0.0063269897853298921</v>
      </c>
      <c r="Y5744" s="3">
        <v>0.00634500915534828</v>
      </c>
      <c r="Z5744" s="3">
        <v>85.680891248296376</v>
      </c>
    </row>
    <row r="5745">
      <c r="A5745" s="3">
        <v>44.8164</v>
      </c>
      <c r="B5745" s="3">
        <v>11.754322052001953</v>
      </c>
      <c r="C5745" s="3">
        <v>-157.21992492675781</v>
      </c>
      <c r="D5745" s="3">
        <v>2114.64929843777</v>
      </c>
      <c r="E5745" s="3">
        <v>-158.09871994568778</v>
      </c>
      <c r="F5745" s="3">
        <v>157.65871013324176</v>
      </c>
      <c r="G5745" s="3">
        <v>-85.724317870890587</v>
      </c>
      <c r="H5745" s="3">
        <v>46.525246734723467</v>
      </c>
      <c r="I5745" s="3">
        <v>-0.37344144033877485</v>
      </c>
      <c r="J5745" s="3">
        <v>0.18672072016938743</v>
      </c>
      <c r="K5745" s="3">
        <v>0.95791710433059707</v>
      </c>
      <c r="L5745" s="3">
        <v>-35.116711583023914</v>
      </c>
      <c r="M5745" s="3">
        <v>91.760517876911592</v>
      </c>
      <c r="N5745" s="3">
        <v>13.375499176490633</v>
      </c>
      <c r="O5745" s="3">
        <v>22.587885592556088</v>
      </c>
      <c r="P5745" s="3">
        <v>-0.55832972315112772</v>
      </c>
      <c r="Q5745" s="3">
        <v>22.462330361282124</v>
      </c>
      <c r="R5745" s="3">
        <v>-0.561450557739074</v>
      </c>
      <c r="S5745" s="3">
        <v>-0.37344144033877485</v>
      </c>
      <c r="T5745" s="3">
        <v>-35.116711583023914</v>
      </c>
      <c r="U5745" s="3">
        <v>2120.5510747519897</v>
      </c>
      <c r="V5745" s="3">
        <v>-4.2756821291094056</v>
      </c>
      <c r="W5745" s="3">
        <v>0.00047289165193432567</v>
      </c>
      <c r="X5745" s="3">
        <v>0.006325161901016868</v>
      </c>
      <c r="Y5745" s="3">
        <v>0.0063428148001139443</v>
      </c>
      <c r="Z5745" s="3">
        <v>85.724317870890587</v>
      </c>
    </row>
    <row r="5746">
      <c r="A5746" s="3">
        <v>44.81641</v>
      </c>
      <c r="B5746" s="3">
        <v>11.858314514160156</v>
      </c>
      <c r="C5746" s="3">
        <v>-157.16932678222656</v>
      </c>
      <c r="D5746" s="3">
        <v>2094.9703159441383</v>
      </c>
      <c r="E5746" s="3">
        <v>-158.06402822299549</v>
      </c>
      <c r="F5746" s="3">
        <v>157.61604266157386</v>
      </c>
      <c r="G5746" s="3">
        <v>-85.685248956494149</v>
      </c>
      <c r="H5746" s="3">
        <v>46.09416242136281</v>
      </c>
      <c r="I5746" s="3">
        <v>-0.37693505075786371</v>
      </c>
      <c r="J5746" s="3">
        <v>0.18846752537893186</v>
      </c>
      <c r="K5746" s="3">
        <v>0.95753189148783413</v>
      </c>
      <c r="L5746" s="3">
        <v>-35.124260938021791</v>
      </c>
      <c r="M5746" s="3">
        <v>91.686732321626934</v>
      </c>
      <c r="N5746" s="3">
        <v>13.253934747180873</v>
      </c>
      <c r="O5746" s="3">
        <v>22.595153366751234</v>
      </c>
      <c r="P5746" s="3">
        <v>-0.55814993606396945</v>
      </c>
      <c r="Q5746" s="3">
        <v>22.4672563588178</v>
      </c>
      <c r="R5746" s="3">
        <v>-0.56132725801466687</v>
      </c>
      <c r="S5746" s="3">
        <v>-0.37693505075786371</v>
      </c>
      <c r="T5746" s="3">
        <v>-35.124260938021791</v>
      </c>
      <c r="U5746" s="3">
        <v>2100.9247634565982</v>
      </c>
      <c r="V5746" s="3">
        <v>-4.3147510435058543</v>
      </c>
      <c r="W5746" s="3">
        <v>0.0004773337323155966</v>
      </c>
      <c r="X5746" s="3">
        <v>0.0063265501407392191</v>
      </c>
      <c r="Y5746" s="3">
        <v>0.0063445318326330255</v>
      </c>
      <c r="Z5746" s="3">
        <v>85.685248956494149</v>
      </c>
    </row>
    <row r="5747">
      <c r="A5747" s="3">
        <v>44.81642</v>
      </c>
      <c r="B5747" s="3">
        <v>11.862197875976563</v>
      </c>
      <c r="C5747" s="3">
        <v>-157.16935729980469</v>
      </c>
      <c r="D5747" s="3">
        <v>2094.293053633392</v>
      </c>
      <c r="E5747" s="3">
        <v>-158.06464465648969</v>
      </c>
      <c r="F5747" s="3">
        <v>157.61636530666002</v>
      </c>
      <c r="G5747" s="3">
        <v>-85.683842135065532</v>
      </c>
      <c r="H5747" s="3">
        <v>46.079229793039438</v>
      </c>
      <c r="I5747" s="3">
        <v>-0.37705724027227377</v>
      </c>
      <c r="J5747" s="3">
        <v>0.18852862013613689</v>
      </c>
      <c r="K5747" s="3">
        <v>0.9575184214187018</v>
      </c>
      <c r="L5747" s="3">
        <v>-35.124143436138212</v>
      </c>
      <c r="M5747" s="3">
        <v>91.684152735616266</v>
      </c>
      <c r="N5747" s="3">
        <v>13.249598341139258</v>
      </c>
      <c r="O5747" s="3">
        <v>22.595142929395131</v>
      </c>
      <c r="P5747" s="3">
        <v>-0.55814989499027767</v>
      </c>
      <c r="Q5747" s="3">
        <v>22.467162723377903</v>
      </c>
      <c r="R5747" s="3">
        <v>-0.56132929683237254</v>
      </c>
      <c r="S5747" s="3">
        <v>-0.37705724027227377</v>
      </c>
      <c r="T5747" s="3">
        <v>-35.124143436138212</v>
      </c>
      <c r="U5747" s="3">
        <v>2100.2494676555593</v>
      </c>
      <c r="V5747" s="3">
        <v>-4.3161578649344721</v>
      </c>
      <c r="W5747" s="3">
        <v>0.00047748809473683663</v>
      </c>
      <c r="X5747" s="3">
        <v>0.0063265254679389354</v>
      </c>
      <c r="Y5747" s="3">
        <v>0.0063445188451997986</v>
      </c>
      <c r="Z5747" s="3">
        <v>85.683842135065532</v>
      </c>
    </row>
    <row r="5748">
      <c r="A5748" s="3">
        <v>44.81643</v>
      </c>
      <c r="B5748" s="3">
        <v>11.86479377746582</v>
      </c>
      <c r="C5748" s="3">
        <v>-157.17279052734375</v>
      </c>
      <c r="D5748" s="3">
        <v>2093.9309927762156</v>
      </c>
      <c r="E5748" s="3">
        <v>-158.06845020806503</v>
      </c>
      <c r="F5748" s="3">
        <v>157.61998418200045</v>
      </c>
      <c r="G5748" s="3">
        <v>-85.682995110232554</v>
      </c>
      <c r="H5748" s="3">
        <v>46.071062512276</v>
      </c>
      <c r="I5748" s="3">
        <v>-0.37712410436727772</v>
      </c>
      <c r="J5748" s="3">
        <v>0.18856205218363886</v>
      </c>
      <c r="K5748" s="3">
        <v>0.95751105045741414</v>
      </c>
      <c r="L5748" s="3">
        <v>-35.12335577244194</v>
      </c>
      <c r="M5748" s="3">
        <v>91.682741174806068</v>
      </c>
      <c r="N5748" s="3">
        <v>13.246988820476069</v>
      </c>
      <c r="O5748" s="3">
        <v>22.5946433190658</v>
      </c>
      <c r="P5748" s="3">
        <v>-0.55816193783507317</v>
      </c>
      <c r="Q5748" s="3">
        <v>22.466615803172989</v>
      </c>
      <c r="R5748" s="3">
        <v>-0.56134266104648145</v>
      </c>
      <c r="S5748" s="3">
        <v>-0.37712410436727772</v>
      </c>
      <c r="T5748" s="3">
        <v>-35.12335577244194</v>
      </c>
      <c r="U5748" s="3">
        <v>2099.8887202563778</v>
      </c>
      <c r="V5748" s="3">
        <v>-4.3170048897674489</v>
      </c>
      <c r="W5748" s="3">
        <v>0.000477570657032093</v>
      </c>
      <c r="X5748" s="3">
        <v>0.0063263731546915466</v>
      </c>
      <c r="Y5748" s="3">
        <v>0.006344373178247</v>
      </c>
      <c r="Z5748" s="3">
        <v>85.682995110232554</v>
      </c>
    </row>
    <row r="5749">
      <c r="A5749" s="3">
        <v>44.81644</v>
      </c>
      <c r="B5749" s="3">
        <v>11.860082626342773</v>
      </c>
      <c r="C5749" s="3">
        <v>-157.15481567382813</v>
      </c>
      <c r="D5749" s="3">
        <v>2094.2769483080588</v>
      </c>
      <c r="E5749" s="3">
        <v>-158.04986657825359</v>
      </c>
      <c r="F5749" s="3">
        <v>157.60170573118356</v>
      </c>
      <c r="G5749" s="3">
        <v>-85.684211081285767</v>
      </c>
      <c r="H5749" s="3">
        <v>46.07965964818203</v>
      </c>
      <c r="I5749" s="3">
        <v>-0.37705372178050245</v>
      </c>
      <c r="J5749" s="3">
        <v>0.18852686089025122</v>
      </c>
      <c r="K5749" s="3">
        <v>0.95751880929162092</v>
      </c>
      <c r="L5749" s="3">
        <v>-35.127225707712448</v>
      </c>
      <c r="M5749" s="3">
        <v>91.684227014724357</v>
      </c>
      <c r="N5749" s="3">
        <v>13.250735313155998</v>
      </c>
      <c r="O5749" s="3">
        <v>22.597223586686958</v>
      </c>
      <c r="P5749" s="3">
        <v>-0.55809800477649318</v>
      </c>
      <c r="Q5749" s="3">
        <v>22.469253434945294</v>
      </c>
      <c r="R5749" s="3">
        <v>-0.56127656549568872</v>
      </c>
      <c r="S5749" s="3">
        <v>-0.37705372178050245</v>
      </c>
      <c r="T5749" s="3">
        <v>-35.127225707712448</v>
      </c>
      <c r="U5749" s="3">
        <v>2100.2322958520372</v>
      </c>
      <c r="V5749" s="3">
        <v>-4.3157889187142366</v>
      </c>
      <c r="W5749" s="3">
        <v>0.00047749176669680096</v>
      </c>
      <c r="X5749" s="3">
        <v>0.0063271170147105463</v>
      </c>
      <c r="Y5749" s="3">
        <v>0.0063451089907977888</v>
      </c>
      <c r="Z5749" s="3">
        <v>85.684211081285767</v>
      </c>
    </row>
    <row r="5750">
      <c r="A5750" s="3">
        <v>44.81645</v>
      </c>
      <c r="B5750" s="3">
        <v>11.852437973022461</v>
      </c>
      <c r="C5750" s="3">
        <v>-157.17811584472656</v>
      </c>
      <c r="D5750" s="3">
        <v>2096.230365681201</v>
      </c>
      <c r="E5750" s="3">
        <v>-158.07188076326727</v>
      </c>
      <c r="F5750" s="3">
        <v>157.62436482473967</v>
      </c>
      <c r="G5750" s="3">
        <v>-85.687619361030457</v>
      </c>
      <c r="H5750" s="3">
        <v>46.121466812349496</v>
      </c>
      <c r="I5750" s="3">
        <v>-0.37671183127855584</v>
      </c>
      <c r="J5750" s="3">
        <v>0.18835591563927792</v>
      </c>
      <c r="K5750" s="3">
        <v>0.95755649950447119</v>
      </c>
      <c r="L5750" s="3">
        <v>-35.122602948042172</v>
      </c>
      <c r="M5750" s="3">
        <v>91.691444974325634</v>
      </c>
      <c r="N5750" s="3">
        <v>13.26124770300274</v>
      </c>
      <c r="O5750" s="3">
        <v>22.593869728614248</v>
      </c>
      <c r="P5750" s="3">
        <v>-0.55818065016127094</v>
      </c>
      <c r="Q5750" s="3">
        <v>22.466120200741184</v>
      </c>
      <c r="R5750" s="3">
        <v>-0.56135464344043218</v>
      </c>
      <c r="S5750" s="3">
        <v>-0.37671183127855584</v>
      </c>
      <c r="T5750" s="3">
        <v>-35.122602948042172</v>
      </c>
      <c r="U5750" s="3">
        <v>2102.1818345452371</v>
      </c>
      <c r="V5750" s="3">
        <v>-4.3123806389695494</v>
      </c>
      <c r="W5750" s="3">
        <v>0.00047704680571929181</v>
      </c>
      <c r="X5750" s="3">
        <v>0.006326235856569753</v>
      </c>
      <c r="Y5750" s="3">
        <v>0.006344196857585349</v>
      </c>
      <c r="Z5750" s="3">
        <v>85.687619361030457</v>
      </c>
    </row>
    <row r="5751">
      <c r="A5751" s="3">
        <v>44.81646</v>
      </c>
      <c r="B5751" s="3">
        <v>11.86497974395752</v>
      </c>
      <c r="C5751" s="3">
        <v>-157.177001953125</v>
      </c>
      <c r="D5751" s="3">
        <v>2094.0101225162393</v>
      </c>
      <c r="E5751" s="3">
        <v>-158.07266571165951</v>
      </c>
      <c r="F5751" s="3">
        <v>157.62419765790145</v>
      </c>
      <c r="G5751" s="3">
        <v>-85.683042937176467</v>
      </c>
      <c r="H5751" s="3">
        <v>46.072579771171384</v>
      </c>
      <c r="I5751" s="3">
        <v>-0.37711168104109694</v>
      </c>
      <c r="J5751" s="3">
        <v>0.18855584052054847</v>
      </c>
      <c r="K5751" s="3">
        <v>0.95751241997523029</v>
      </c>
      <c r="L5751" s="3">
        <v>-35.122475460153261</v>
      </c>
      <c r="M5751" s="3">
        <v>91.683003440682171</v>
      </c>
      <c r="N5751" s="3">
        <v>13.24713613886872</v>
      </c>
      <c r="O5751" s="3">
        <v>22.594023798484148</v>
      </c>
      <c r="P5751" s="3">
        <v>-0.55817654498379232</v>
      </c>
      <c r="Q5751" s="3">
        <v>22.466002624268725</v>
      </c>
      <c r="R5751" s="3">
        <v>-0.56135728068935753</v>
      </c>
      <c r="S5751" s="3">
        <v>-0.37711168104109694</v>
      </c>
      <c r="T5751" s="3">
        <v>-35.122475460153261</v>
      </c>
      <c r="U5751" s="3">
        <v>2099.96794281381</v>
      </c>
      <c r="V5751" s="3">
        <v>-4.3169570628235308</v>
      </c>
      <c r="W5751" s="3">
        <v>0.00047755261029892415</v>
      </c>
      <c r="X5751" s="3">
        <v>0.006326204442101969</v>
      </c>
      <c r="Y5751" s="3">
        <v>0.0063442035858627677</v>
      </c>
      <c r="Z5751" s="3">
        <v>85.683042937176467</v>
      </c>
    </row>
    <row r="5752">
      <c r="A5752" s="3">
        <v>44.81647</v>
      </c>
      <c r="B5752" s="3">
        <v>11.844109535217285</v>
      </c>
      <c r="C5752" s="3">
        <v>-157.18911743164063</v>
      </c>
      <c r="D5752" s="3">
        <v>2097.9797168993737</v>
      </c>
      <c r="E5752" s="3">
        <v>-158.08156426876491</v>
      </c>
      <c r="F5752" s="3">
        <v>157.63470927946148</v>
      </c>
      <c r="G5752" s="3">
        <v>-85.690938627684972</v>
      </c>
      <c r="H5752" s="3">
        <v>46.159438029633435</v>
      </c>
      <c r="I5752" s="3">
        <v>-0.37640184730393778</v>
      </c>
      <c r="J5752" s="3">
        <v>0.18820092365196889</v>
      </c>
      <c r="K5752" s="3">
        <v>0.95759067360507422</v>
      </c>
      <c r="L5752" s="3">
        <v>-35.120555449633919</v>
      </c>
      <c r="M5752" s="3">
        <v>91.697989817541981</v>
      </c>
      <c r="N5752" s="3">
        <v>13.271501497369167</v>
      </c>
      <c r="O5752" s="3">
        <v>22.592276296523544</v>
      </c>
      <c r="P5752" s="3">
        <v>-0.5582194207410619</v>
      </c>
      <c r="Q5752" s="3">
        <v>22.464731977124028</v>
      </c>
      <c r="R5752" s="3">
        <v>-0.56138873147072077</v>
      </c>
      <c r="S5752" s="3">
        <v>-0.37640184730393778</v>
      </c>
      <c r="T5752" s="3">
        <v>-35.120555449633919</v>
      </c>
      <c r="U5752" s="3">
        <v>2103.9269648642362</v>
      </c>
      <c r="V5752" s="3">
        <v>-4.30906137231503</v>
      </c>
      <c r="W5752" s="3">
        <v>0.000476649031420528</v>
      </c>
      <c r="X5752" s="3">
        <v>0.0063258483342171</v>
      </c>
      <c r="Y5752" s="3">
        <v>0.0063437805326690957</v>
      </c>
      <c r="Z5752" s="3">
        <v>85.690938627684972</v>
      </c>
    </row>
    <row r="5753">
      <c r="A5753" s="3">
        <v>44.81648</v>
      </c>
      <c r="B5753" s="3">
        <v>11.863133430480957</v>
      </c>
      <c r="C5753" s="3">
        <v>-157.16603088378906</v>
      </c>
      <c r="D5753" s="3">
        <v>2094.0416243422787</v>
      </c>
      <c r="E5753" s="3">
        <v>-158.06147841782683</v>
      </c>
      <c r="F5753" s="3">
        <v>157.61311873874436</v>
      </c>
      <c r="G5753" s="3">
        <v>-85.683411999143033</v>
      </c>
      <c r="H5753" s="3">
        <v>46.073866270550624</v>
      </c>
      <c r="I5753" s="3">
        <v>-0.37710114781673304</v>
      </c>
      <c r="J5753" s="3">
        <v>0.18855057390836652</v>
      </c>
      <c r="K5753" s="3">
        <v>0.95751358113426943</v>
      </c>
      <c r="L5753" s="3">
        <v>-35.124807823536791</v>
      </c>
      <c r="M5753" s="3">
        <v>91.683225805657315</v>
      </c>
      <c r="N5753" s="3">
        <v>13.248273047318934</v>
      </c>
      <c r="O5753" s="3">
        <v>22.595590904295282</v>
      </c>
      <c r="P5753" s="3">
        <v>-0.55813733477704</v>
      </c>
      <c r="Q5753" s="3">
        <v>22.467582699146824</v>
      </c>
      <c r="R5753" s="3">
        <v>-0.56131730119389289</v>
      </c>
      <c r="S5753" s="3">
        <v>-0.37710114781673304</v>
      </c>
      <c r="T5753" s="3">
        <v>-35.124807823536791</v>
      </c>
      <c r="U5753" s="3">
        <v>2099.998513198921</v>
      </c>
      <c r="V5753" s="3">
        <v>-4.316588000856977</v>
      </c>
      <c r="W5753" s="3">
        <v>0.00047754542621094833</v>
      </c>
      <c r="X5753" s="3">
        <v>0.0063266521989409396</v>
      </c>
      <c r="Y5753" s="3">
        <v>0.0063446495317282282</v>
      </c>
      <c r="Z5753" s="3">
        <v>85.683411999143033</v>
      </c>
    </row>
    <row r="5754">
      <c r="A5754" s="3">
        <v>44.81649</v>
      </c>
      <c r="B5754" s="3">
        <v>11.858368873596191</v>
      </c>
      <c r="C5754" s="3">
        <v>-157.1640625</v>
      </c>
      <c r="D5754" s="3">
        <v>2094.8212792703252</v>
      </c>
      <c r="E5754" s="3">
        <v>-158.05880211225883</v>
      </c>
      <c r="F5754" s="3">
        <v>157.61079738979237</v>
      </c>
      <c r="G5754" s="3">
        <v>-85.685085272636258</v>
      </c>
      <c r="H5754" s="3">
        <v>46.091160946668005</v>
      </c>
      <c r="I5754" s="3">
        <v>-0.37695960462381928</v>
      </c>
      <c r="J5754" s="3">
        <v>0.18847980231190964</v>
      </c>
      <c r="K5754" s="3">
        <v>0.95752918467512294</v>
      </c>
      <c r="L5754" s="3">
        <v>-35.125353235385425</v>
      </c>
      <c r="M5754" s="3">
        <v>91.686213950460569</v>
      </c>
      <c r="N5754" s="3">
        <v>13.253430060684066</v>
      </c>
      <c r="O5754" s="3">
        <v>22.595869866762879</v>
      </c>
      <c r="P5754" s="3">
        <v>-0.55813024490626273</v>
      </c>
      <c r="Q5754" s="3">
        <v>22.467959117262957</v>
      </c>
      <c r="R5754" s="3">
        <v>-0.56130769674209424</v>
      </c>
      <c r="S5754" s="3">
        <v>-0.37695960462381928</v>
      </c>
      <c r="T5754" s="3">
        <v>-35.125353235385425</v>
      </c>
      <c r="U5754" s="3">
        <v>2100.7757560027494</v>
      </c>
      <c r="V5754" s="3">
        <v>-4.31491472736374</v>
      </c>
      <c r="W5754" s="3">
        <v>0.00047736769236386749</v>
      </c>
      <c r="X5754" s="3">
        <v>0.0063267593239746643</v>
      </c>
      <c r="Y5754" s="3">
        <v>0.00634474297802623</v>
      </c>
      <c r="Z5754" s="3">
        <v>85.685085272636258</v>
      </c>
    </row>
    <row r="5755">
      <c r="A5755" s="3">
        <v>44.8165</v>
      </c>
      <c r="B5755" s="3">
        <v>11.836647987365723</v>
      </c>
      <c r="C5755" s="3">
        <v>-157.18836975097656</v>
      </c>
      <c r="D5755" s="3">
        <v>2099.2674486112332</v>
      </c>
      <c r="E5755" s="3">
        <v>-158.07969673527424</v>
      </c>
      <c r="F5755" s="3">
        <v>157.63340325117179</v>
      </c>
      <c r="G5755" s="3">
        <v>-85.693622627100083</v>
      </c>
      <c r="H5755" s="3">
        <v>46.187867138695232</v>
      </c>
      <c r="I5755" s="3">
        <v>-0.3761700956290131</v>
      </c>
      <c r="J5755" s="3">
        <v>0.18808504781450655</v>
      </c>
      <c r="K5755" s="3">
        <v>0.9576162238034287</v>
      </c>
      <c r="L5755" s="3">
        <v>-35.120923941089593</v>
      </c>
      <c r="M5755" s="3">
        <v>91.702883209153839</v>
      </c>
      <c r="N5755" s="3">
        <v>13.279804376945002</v>
      </c>
      <c r="O5755" s="3">
        <v>22.592369643683053</v>
      </c>
      <c r="P5755" s="3">
        <v>-0.55821641677561784</v>
      </c>
      <c r="Q5755" s="3">
        <v>22.464983337164739</v>
      </c>
      <c r="R5755" s="3">
        <v>-0.561381748639154</v>
      </c>
      <c r="S5755" s="3">
        <v>-0.3761700956290131</v>
      </c>
      <c r="T5755" s="3">
        <v>-35.120923941089593</v>
      </c>
      <c r="U5755" s="3">
        <v>2105.2109184874166</v>
      </c>
      <c r="V5755" s="3">
        <v>-4.3063773728999157</v>
      </c>
      <c r="W5755" s="3">
        <v>0.000476356645582033</v>
      </c>
      <c r="X5755" s="3">
        <v>0.0063259230669871205</v>
      </c>
      <c r="Y5755" s="3">
        <v>0.0063438330923212272</v>
      </c>
      <c r="Z5755" s="3">
        <v>85.693622627100083</v>
      </c>
    </row>
    <row r="5756">
      <c r="A5756" s="3">
        <v>44.81651</v>
      </c>
      <c r="B5756" s="3">
        <v>11.853177070617676</v>
      </c>
      <c r="C5756" s="3">
        <v>-157.17965698242188</v>
      </c>
      <c r="D5756" s="3">
        <v>2096.14200713906</v>
      </c>
      <c r="E5756" s="3">
        <v>-158.07352460730877</v>
      </c>
      <c r="F5756" s="3">
        <v>157.62595717640932</v>
      </c>
      <c r="G5756" s="3">
        <v>-85.687393588667916</v>
      </c>
      <c r="H5756" s="3">
        <v>46.119435642040379</v>
      </c>
      <c r="I5756" s="3">
        <v>-0.37672842744445995</v>
      </c>
      <c r="J5756" s="3">
        <v>0.18836421372222997</v>
      </c>
      <c r="K5756" s="3">
        <v>0.95755466989898363</v>
      </c>
      <c r="L5756" s="3">
        <v>-35.122261618880167</v>
      </c>
      <c r="M5756" s="3">
        <v>91.691094584535151</v>
      </c>
      <c r="N5756" s="3">
        <v>13.260550824980729</v>
      </c>
      <c r="O5756" s="3">
        <v>22.593615932244049</v>
      </c>
      <c r="P5756" s="3">
        <v>-0.5581853260298566</v>
      </c>
      <c r="Q5756" s="3">
        <v>22.465854487934308</v>
      </c>
      <c r="R5756" s="3">
        <v>-0.56135967951302279</v>
      </c>
      <c r="S5756" s="3">
        <v>-0.37672842744445995</v>
      </c>
      <c r="T5756" s="3">
        <v>-35.122261618880167</v>
      </c>
      <c r="U5756" s="3">
        <v>2102.09384977806</v>
      </c>
      <c r="V5756" s="3">
        <v>-4.3126064113320837</v>
      </c>
      <c r="W5756" s="3">
        <v>0.00047706691464327833</v>
      </c>
      <c r="X5756" s="3">
        <v>0.0063261700685439352</v>
      </c>
      <c r="Y5756" s="3">
        <v>0.0063441327679351449</v>
      </c>
      <c r="Z5756" s="3">
        <v>85.687393588667916</v>
      </c>
    </row>
    <row r="5757">
      <c r="A5757" s="3">
        <v>44.81652</v>
      </c>
      <c r="B5757" s="3">
        <v>11.845686912536621</v>
      </c>
      <c r="C5757" s="3">
        <v>-157.17953491210938</v>
      </c>
      <c r="D5757" s="3">
        <v>2097.4491962405259</v>
      </c>
      <c r="E5757" s="3">
        <v>-158.07227389691616</v>
      </c>
      <c r="F5757" s="3">
        <v>157.62527238237163</v>
      </c>
      <c r="G5757" s="3">
        <v>-85.690105167799558</v>
      </c>
      <c r="H5757" s="3">
        <v>46.148260231118407</v>
      </c>
      <c r="I5757" s="3">
        <v>-0.37649304600627242</v>
      </c>
      <c r="J5757" s="3">
        <v>0.18824652300313621</v>
      </c>
      <c r="K5757" s="3">
        <v>0.95758061930183425</v>
      </c>
      <c r="L5757" s="3">
        <v>-35.122501156554478</v>
      </c>
      <c r="M5757" s="3">
        <v>91.69606424624844</v>
      </c>
      <c r="N5757" s="3">
        <v>13.268925312027442</v>
      </c>
      <c r="O5757" s="3">
        <v>22.593629446029521</v>
      </c>
      <c r="P5757" s="3">
        <v>-0.5581847928876974</v>
      </c>
      <c r="Q5757" s="3">
        <v>22.466028233511359</v>
      </c>
      <c r="R5757" s="3">
        <v>-0.56135513771417744</v>
      </c>
      <c r="S5757" s="3">
        <v>-0.37649304600627242</v>
      </c>
      <c r="T5757" s="3">
        <v>-35.122501156554478</v>
      </c>
      <c r="U5757" s="3">
        <v>2103.397246024861</v>
      </c>
      <c r="V5757" s="3">
        <v>-4.3098948322004427</v>
      </c>
      <c r="W5757" s="3">
        <v>0.00047676959317651316</v>
      </c>
      <c r="X5757" s="3">
        <v>0.0063262201229048621</v>
      </c>
      <c r="Y5757" s="3">
        <v>0.0063441603296594028</v>
      </c>
      <c r="Z5757" s="3">
        <v>85.690105167799558</v>
      </c>
    </row>
    <row r="5758">
      <c r="A5758" s="3">
        <v>44.81653</v>
      </c>
      <c r="B5758" s="3">
        <v>11.830587387084961</v>
      </c>
      <c r="C5758" s="3">
        <v>-157.198486328125</v>
      </c>
      <c r="D5758" s="3">
        <v>2100.5995804491063</v>
      </c>
      <c r="E5758" s="3">
        <v>-158.08884348863421</v>
      </c>
      <c r="F5758" s="3">
        <v>157.64303632503771</v>
      </c>
      <c r="G5758" s="3">
        <v>-85.696095246669444</v>
      </c>
      <c r="H5758" s="3">
        <v>46.216687243404465</v>
      </c>
      <c r="I5758" s="3">
        <v>-0.37593544774933235</v>
      </c>
      <c r="J5758" s="3">
        <v>0.18796772387466618</v>
      </c>
      <c r="K5758" s="3">
        <v>0.9576420939976179</v>
      </c>
      <c r="L5758" s="3">
        <v>-35.11899539460962</v>
      </c>
      <c r="M5758" s="3">
        <v>91.707838019614243</v>
      </c>
      <c r="N5758" s="3">
        <v>13.287462505854366</v>
      </c>
      <c r="O5758" s="3">
        <v>22.590901587765948</v>
      </c>
      <c r="P5758" s="3">
        <v>-0.558251994569611</v>
      </c>
      <c r="Q5758" s="3">
        <v>22.463669516563705</v>
      </c>
      <c r="R5758" s="3">
        <v>-0.5614138803634483</v>
      </c>
      <c r="S5758" s="3">
        <v>-0.37593544774933235</v>
      </c>
      <c r="T5758" s="3">
        <v>-35.11899539460962</v>
      </c>
      <c r="U5758" s="3">
        <v>2106.5399782151144</v>
      </c>
      <c r="V5758" s="3">
        <v>-4.3039047533305652</v>
      </c>
      <c r="W5758" s="3">
        <v>0.00047605455571223193</v>
      </c>
      <c r="X5758" s="3">
        <v>0.00632555705976744</v>
      </c>
      <c r="Y5758" s="3">
        <v>0.0063434454404832771</v>
      </c>
      <c r="Z5758" s="3">
        <v>85.696095246669444</v>
      </c>
    </row>
    <row r="5759">
      <c r="A5759" s="3">
        <v>44.81654</v>
      </c>
      <c r="B5759" s="3">
        <v>11.861948013305664</v>
      </c>
      <c r="C5759" s="3">
        <v>-157.17204284667969</v>
      </c>
      <c r="D5759" s="3">
        <v>2094.4078354922308</v>
      </c>
      <c r="E5759" s="3">
        <v>-158.06727719066302</v>
      </c>
      <c r="F5759" s="3">
        <v>157.61902443318471</v>
      </c>
      <c r="G5759" s="3">
        <v>-85.684006174653277</v>
      </c>
      <c r="H5759" s="3">
        <v>46.081615340837736</v>
      </c>
      <c r="I5759" s="3">
        <v>-0.37703771468544339</v>
      </c>
      <c r="J5759" s="3">
        <v>0.1885188573427217</v>
      </c>
      <c r="K5759" s="3">
        <v>0.95752057389022427</v>
      </c>
      <c r="L5759" s="3">
        <v>-35.1235925959881</v>
      </c>
      <c r="M5759" s="3">
        <v>91.684564942306451</v>
      </c>
      <c r="N5759" s="3">
        <v>13.2501038337361</v>
      </c>
      <c r="O5759" s="3">
        <v>22.594696354303725</v>
      </c>
      <c r="P5759" s="3">
        <v>-0.55815793755832643</v>
      </c>
      <c r="Q5759" s="3">
        <v>22.466728386943544</v>
      </c>
      <c r="R5759" s="3">
        <v>-0.56133714262570955</v>
      </c>
      <c r="S5759" s="3">
        <v>-0.37703771468544339</v>
      </c>
      <c r="T5759" s="3">
        <v>-35.1235925959881</v>
      </c>
      <c r="U5759" s="3">
        <v>2100.364122120191</v>
      </c>
      <c r="V5759" s="3">
        <v>-4.3159938253467276</v>
      </c>
      <c r="W5759" s="3">
        <v>0.00047746192649483597</v>
      </c>
      <c r="X5759" s="3">
        <v>0.00632642010271225</v>
      </c>
      <c r="Y5759" s="3">
        <v>0.0063444118093999727</v>
      </c>
      <c r="Z5759" s="3">
        <v>85.684006174653277</v>
      </c>
    </row>
    <row r="5760">
      <c r="A5760" s="3">
        <v>44.81655</v>
      </c>
      <c r="B5760" s="3">
        <v>11.82927131652832</v>
      </c>
      <c r="C5760" s="3">
        <v>-157.18927001953125</v>
      </c>
      <c r="D5760" s="3">
        <v>2100.585708473352</v>
      </c>
      <c r="E5760" s="3">
        <v>-158.07948129071187</v>
      </c>
      <c r="F5760" s="3">
        <v>157.63374724072617</v>
      </c>
      <c r="G5760" s="3">
        <v>-85.69632085715115</v>
      </c>
      <c r="H5760" s="3">
        <v>46.216880096615242</v>
      </c>
      <c r="I5760" s="3">
        <v>-0.37593387856086058</v>
      </c>
      <c r="J5760" s="3">
        <v>0.18796693928043029</v>
      </c>
      <c r="K5760" s="3">
        <v>0.95764226700477462</v>
      </c>
      <c r="L5760" s="3">
        <v>-35.12094752309833</v>
      </c>
      <c r="M5760" s="3">
        <v>91.7078711554044</v>
      </c>
      <c r="N5760" s="3">
        <v>13.288161697660975</v>
      </c>
      <c r="O5760" s="3">
        <v>22.592214037176312</v>
      </c>
      <c r="P5760" s="3">
        <v>-0.558218966167122</v>
      </c>
      <c r="Q5760" s="3">
        <v>22.464987888579373</v>
      </c>
      <c r="R5760" s="3">
        <v>-0.56138033217770922</v>
      </c>
      <c r="S5760" s="3">
        <v>-0.37593387856086058</v>
      </c>
      <c r="T5760" s="3">
        <v>-35.12094752309833</v>
      </c>
      <c r="U5760" s="3">
        <v>2106.5254427724426</v>
      </c>
      <c r="V5760" s="3">
        <v>-4.3036791428488579</v>
      </c>
      <c r="W5760" s="3">
        <v>0.00047605769951028205</v>
      </c>
      <c r="X5760" s="3">
        <v>0.0063259316885091281</v>
      </c>
      <c r="Y5760" s="3">
        <v>0.0063438192487607157</v>
      </c>
      <c r="Z5760" s="3">
        <v>85.69632085715115</v>
      </c>
    </row>
    <row r="5761">
      <c r="A5761" s="3">
        <v>44.81656</v>
      </c>
      <c r="B5761" s="3">
        <v>11.838384628295898</v>
      </c>
      <c r="C5761" s="3">
        <v>-157.1956787109375</v>
      </c>
      <c r="D5761" s="3">
        <v>2099.15706713923</v>
      </c>
      <c r="E5761" s="3">
        <v>-158.08722580534069</v>
      </c>
      <c r="F5761" s="3">
        <v>157.64082198466161</v>
      </c>
      <c r="G5761" s="3">
        <v>-85.6931926891897</v>
      </c>
      <c r="H5761" s="3">
        <v>46.185038515549039</v>
      </c>
      <c r="I5761" s="3">
        <v>-0.37619314153641348</v>
      </c>
      <c r="J5761" s="3">
        <v>0.18809657076820674</v>
      </c>
      <c r="K5761" s="3">
        <v>0.95761368300375693</v>
      </c>
      <c r="L5761" s="3">
        <v>-35.11935599688735</v>
      </c>
      <c r="M5761" s="3">
        <v>91.702396587601982</v>
      </c>
      <c r="N5761" s="3">
        <v>13.278473680877976</v>
      </c>
      <c r="O5761" s="3">
        <v>22.591288945295595</v>
      </c>
      <c r="P5761" s="3">
        <v>-0.55824162540657107</v>
      </c>
      <c r="Q5761" s="3">
        <v>22.463883344271245</v>
      </c>
      <c r="R5761" s="3">
        <v>-0.56140773469906224</v>
      </c>
      <c r="S5761" s="3">
        <v>-0.37619314153641348</v>
      </c>
      <c r="T5761" s="3">
        <v>-35.11935599688735</v>
      </c>
      <c r="U5761" s="3">
        <v>2105.1014140614234</v>
      </c>
      <c r="V5761" s="3">
        <v>-4.306807310810294</v>
      </c>
      <c r="W5761" s="3">
        <v>0.00047638169418299814</v>
      </c>
      <c r="X5761" s="3">
        <v>0.0063256217882610025</v>
      </c>
      <c r="Y5761" s="3">
        <v>0.0063435345452417143</v>
      </c>
      <c r="Z5761" s="3">
        <v>85.6931926891897</v>
      </c>
    </row>
    <row r="5762">
      <c r="A5762" s="3">
        <v>44.81657</v>
      </c>
      <c r="B5762" s="3">
        <v>11.872661590576172</v>
      </c>
      <c r="C5762" s="3">
        <v>-157.17242431640625</v>
      </c>
      <c r="D5762" s="3">
        <v>2092.5494144009476</v>
      </c>
      <c r="E5762" s="3">
        <v>-158.06927434501287</v>
      </c>
      <c r="F5762" s="3">
        <v>157.62021145380052</v>
      </c>
      <c r="G5762" s="3">
        <v>-85.680133212330659</v>
      </c>
      <c r="H5762" s="3">
        <v>46.040623949520629</v>
      </c>
      <c r="I5762" s="3">
        <v>-0.37737350859433871</v>
      </c>
      <c r="J5762" s="3">
        <v>0.18868675429716936</v>
      </c>
      <c r="K5762" s="3">
        <v>0.95748355714528355</v>
      </c>
      <c r="L5762" s="3">
        <v>-35.12320649821369</v>
      </c>
      <c r="M5762" s="3">
        <v>91.677476220358542</v>
      </c>
      <c r="N5762" s="3">
        <v>13.238179418940112</v>
      </c>
      <c r="O5762" s="3">
        <v>22.594627398783864</v>
      </c>
      <c r="P5762" s="3">
        <v>-0.55815894353384821</v>
      </c>
      <c r="Q5762" s="3">
        <v>22.466430490732492</v>
      </c>
      <c r="R5762" s="3">
        <v>-0.56134388431880189</v>
      </c>
      <c r="S5762" s="3">
        <v>-0.37737350859433871</v>
      </c>
      <c r="T5762" s="3">
        <v>-35.12320649821369</v>
      </c>
      <c r="U5762" s="3">
        <v>2098.5111262992405</v>
      </c>
      <c r="V5762" s="3">
        <v>-4.3198667876693539</v>
      </c>
      <c r="W5762" s="3">
        <v>0.00047788596681062304</v>
      </c>
      <c r="X5762" s="3">
        <v>0.0063263401704326877</v>
      </c>
      <c r="Y5762" s="3">
        <v>0.0063443640303268226</v>
      </c>
      <c r="Z5762" s="3">
        <v>85.680133212330659</v>
      </c>
    </row>
    <row r="5763">
      <c r="A5763" s="3">
        <v>44.81658</v>
      </c>
      <c r="B5763" s="3">
        <v>11.863324165344238</v>
      </c>
      <c r="C5763" s="3">
        <v>-157.15582275390625</v>
      </c>
      <c r="D5763" s="3">
        <v>2093.7378714027996</v>
      </c>
      <c r="E5763" s="3">
        <v>-158.05135724817964</v>
      </c>
      <c r="F5763" s="3">
        <v>157.60295392444027</v>
      </c>
      <c r="G5763" s="3">
        <v>-85.683063529012856</v>
      </c>
      <c r="H5763" s="3">
        <v>46.067720553019413</v>
      </c>
      <c r="I5763" s="3">
        <v>-0.37715147124016846</v>
      </c>
      <c r="J5763" s="3">
        <v>0.18857573562008423</v>
      </c>
      <c r="K5763" s="3">
        <v>0.95750803360559811</v>
      </c>
      <c r="L5763" s="3">
        <v>-35.126923601635163</v>
      </c>
      <c r="M5763" s="3">
        <v>91.682163441925923</v>
      </c>
      <c r="N5763" s="3">
        <v>13.247199567638727</v>
      </c>
      <c r="O5763" s="3">
        <v>22.597008190255444</v>
      </c>
      <c r="P5763" s="3">
        <v>-0.55809983775999727</v>
      </c>
      <c r="Q5763" s="3">
        <v>22.468971325187745</v>
      </c>
      <c r="R5763" s="3">
        <v>-0.56128010589899657</v>
      </c>
      <c r="S5763" s="3">
        <v>-0.37715147124016846</v>
      </c>
      <c r="T5763" s="3">
        <v>-35.126923601635163</v>
      </c>
      <c r="U5763" s="3">
        <v>2099.694860134281</v>
      </c>
      <c r="V5763" s="3">
        <v>-4.3169364709871427</v>
      </c>
      <c r="W5763" s="3">
        <v>0.00047761470700723505</v>
      </c>
      <c r="X5763" s="3">
        <v>0.0063270573401641413</v>
      </c>
      <c r="Y5763" s="3">
        <v>0.006345058738425874</v>
      </c>
      <c r="Z5763" s="3">
        <v>85.683063529012856</v>
      </c>
    </row>
    <row r="5764">
      <c r="A5764" s="3">
        <v>44.81659</v>
      </c>
      <c r="B5764" s="3">
        <v>11.839336395263672</v>
      </c>
      <c r="C5764" s="3">
        <v>-157.18605041503906</v>
      </c>
      <c r="D5764" s="3">
        <v>2098.7345491171036</v>
      </c>
      <c r="E5764" s="3">
        <v>-158.0777954898094</v>
      </c>
      <c r="F5764" s="3">
        <v>157.63129236087426</v>
      </c>
      <c r="G5764" s="3">
        <v>-85.692584901115765</v>
      </c>
      <c r="H5764" s="3">
        <v>46.1762444995046</v>
      </c>
      <c r="I5764" s="3">
        <v>-0.37626480789290184</v>
      </c>
      <c r="J5764" s="3">
        <v>0.18813240394645092</v>
      </c>
      <c r="K5764" s="3">
        <v>0.957605781867164</v>
      </c>
      <c r="L5764" s="3">
        <v>-35.121328989676144</v>
      </c>
      <c r="M5764" s="3">
        <v>91.700883346542255</v>
      </c>
      <c r="N5764" s="3">
        <v>13.276592975086118</v>
      </c>
      <c r="O5764" s="3">
        <v>22.592656623559307</v>
      </c>
      <c r="P5764" s="3">
        <v>-0.55820703431990848</v>
      </c>
      <c r="Q5764" s="3">
        <v>22.465207412823474</v>
      </c>
      <c r="R5764" s="3">
        <v>-0.5613738444296007</v>
      </c>
      <c r="S5764" s="3">
        <v>-0.37626480789290184</v>
      </c>
      <c r="T5764" s="3">
        <v>-35.121328989676144</v>
      </c>
      <c r="U5764" s="3">
        <v>2104.6793810660783</v>
      </c>
      <c r="V5764" s="3">
        <v>-4.30741509888424</v>
      </c>
      <c r="W5764" s="3">
        <v>0.00047647759952333196</v>
      </c>
      <c r="X5764" s="3">
        <v>0.0063259991506173655</v>
      </c>
      <c r="Y5764" s="3">
        <v>0.0063439180445887811</v>
      </c>
      <c r="Z5764" s="3">
        <v>85.692584901115765</v>
      </c>
    </row>
    <row r="5765">
      <c r="A5765" s="3">
        <v>44.8166</v>
      </c>
      <c r="B5765" s="3">
        <v>11.838685989379883</v>
      </c>
      <c r="C5765" s="3">
        <v>-157.19967651367188</v>
      </c>
      <c r="D5765" s="3">
        <v>2099.2104025946865</v>
      </c>
      <c r="E5765" s="3">
        <v>-158.09124632515906</v>
      </c>
      <c r="F5765" s="3">
        <v>157.64483112984777</v>
      </c>
      <c r="G5765" s="3">
        <v>-85.6931925851318</v>
      </c>
      <c r="H5765" s="3">
        <v>46.185998161479986</v>
      </c>
      <c r="I5765" s="3">
        <v>-0.37618532260632342</v>
      </c>
      <c r="J5765" s="3">
        <v>0.18809266130316171</v>
      </c>
      <c r="K5765" s="3">
        <v>0.95761454503610166</v>
      </c>
      <c r="L5765" s="3">
        <v>-35.118516951840547</v>
      </c>
      <c r="M5765" s="3">
        <v>91.702561686469991</v>
      </c>
      <c r="N5765" s="3">
        <v>13.278473358841582</v>
      </c>
      <c r="O5765" s="3">
        <v>22.590694255115867</v>
      </c>
      <c r="P5765" s="3">
        <v>-0.55825532435744363</v>
      </c>
      <c r="Q5765" s="3">
        <v>22.463292001755345</v>
      </c>
      <c r="R5765" s="3">
        <v>-0.56142151149813913</v>
      </c>
      <c r="S5765" s="3">
        <v>-0.37618532260632342</v>
      </c>
      <c r="T5765" s="3">
        <v>-35.118516951840547</v>
      </c>
      <c r="U5765" s="3">
        <v>2105.1549008389829</v>
      </c>
      <c r="V5765" s="3">
        <v>-4.3068074148682074</v>
      </c>
      <c r="W5765" s="3">
        <v>0.00047636959056794408</v>
      </c>
      <c r="X5765" s="3">
        <v>0.0063254609173187181</v>
      </c>
      <c r="Y5765" s="3">
        <v>0.0063433732196162343</v>
      </c>
      <c r="Z5765" s="3">
        <v>85.6931925851318</v>
      </c>
    </row>
    <row r="5766">
      <c r="A5766" s="3">
        <v>44.81661</v>
      </c>
      <c r="B5766" s="3">
        <v>11.828281402587891</v>
      </c>
      <c r="C5766" s="3">
        <v>-157.20416259765625</v>
      </c>
      <c r="D5766" s="3">
        <v>2101.155369327922</v>
      </c>
      <c r="E5766" s="3">
        <v>-158.09414056405961</v>
      </c>
      <c r="F5766" s="3">
        <v>157.64852355467573</v>
      </c>
      <c r="G5766" s="3">
        <v>-85.697085790356127</v>
      </c>
      <c r="H5766" s="3">
        <v>46.228632557354651</v>
      </c>
      <c r="I5766" s="3">
        <v>-0.37583827704973954</v>
      </c>
      <c r="J5766" s="3">
        <v>0.18791913852486977</v>
      </c>
      <c r="K5766" s="3">
        <v>0.95765280738181036</v>
      </c>
      <c r="L5766" s="3">
        <v>-35.117882128515916</v>
      </c>
      <c r="M5766" s="3">
        <v>91.709889948626284</v>
      </c>
      <c r="N5766" s="3">
        <v>13.290532854862736</v>
      </c>
      <c r="O5766" s="3">
        <v>22.59004555938948</v>
      </c>
      <c r="P5766" s="3">
        <v>-0.55827115590807408</v>
      </c>
      <c r="Q5766" s="3">
        <v>22.462876755180961</v>
      </c>
      <c r="R5766" s="3">
        <v>-0.56143168944501576</v>
      </c>
      <c r="S5766" s="3">
        <v>-0.37583827704973954</v>
      </c>
      <c r="T5766" s="3">
        <v>-35.117882128515916</v>
      </c>
      <c r="U5766" s="3">
        <v>2107.0945976239996</v>
      </c>
      <c r="V5766" s="3">
        <v>-4.3029142096438813</v>
      </c>
      <c r="W5766" s="3">
        <v>0.00047592863174124111</v>
      </c>
      <c r="X5766" s="3">
        <v>0.0063253451167268326</v>
      </c>
      <c r="Y5766" s="3">
        <v>0.0063432246458887988</v>
      </c>
      <c r="Z5766" s="3">
        <v>85.697085790356127</v>
      </c>
    </row>
    <row r="5767">
      <c r="A5767" s="3">
        <v>44.81662</v>
      </c>
      <c r="B5767" s="3">
        <v>11.850029945373535</v>
      </c>
      <c r="C5767" s="3">
        <v>-157.20390319824219</v>
      </c>
      <c r="D5767" s="3">
        <v>2097.3356611787972</v>
      </c>
      <c r="E5767" s="3">
        <v>-158.09715843459065</v>
      </c>
      <c r="F5767" s="3">
        <v>157.64989816193523</v>
      </c>
      <c r="G5767" s="3">
        <v>-85.689196774904332</v>
      </c>
      <c r="H5767" s="3">
        <v>46.144440760829255</v>
      </c>
      <c r="I5767" s="3">
        <v>-0.3765242188706463</v>
      </c>
      <c r="J5767" s="3">
        <v>0.18826210943532315</v>
      </c>
      <c r="K5767" s="3">
        <v>0.95757718263864244</v>
      </c>
      <c r="L5767" s="3">
        <v>-35.117314905905317</v>
      </c>
      <c r="M5767" s="3">
        <v>91.695406071016</v>
      </c>
      <c r="N5767" s="3">
        <v>13.266118644672069</v>
      </c>
      <c r="O5767" s="3">
        <v>22.59007678615788</v>
      </c>
      <c r="P5767" s="3">
        <v>-0.55827008523489852</v>
      </c>
      <c r="Q5767" s="3">
        <v>22.462441953384474</v>
      </c>
      <c r="R5767" s="3">
        <v>-0.56144225632472144</v>
      </c>
      <c r="S5767" s="3">
        <v>-0.3765242188706463</v>
      </c>
      <c r="T5767" s="3">
        <v>-35.117314905905317</v>
      </c>
      <c r="U5767" s="3">
        <v>2103.2859023816504</v>
      </c>
      <c r="V5767" s="3">
        <v>-4.3108032250956727</v>
      </c>
      <c r="W5767" s="3">
        <v>0.00047679540214271422</v>
      </c>
      <c r="X5767" s="3">
        <v>0.006325224374059378</v>
      </c>
      <c r="Y5767" s="3">
        <v>0.0063431693369875664</v>
      </c>
      <c r="Z5767" s="3">
        <v>85.689196774904332</v>
      </c>
    </row>
    <row r="5768">
      <c r="A5768" s="3">
        <v>44.81663</v>
      </c>
      <c r="B5768" s="3">
        <v>11.840784072875977</v>
      </c>
      <c r="C5768" s="3">
        <v>-157.19049072265625</v>
      </c>
      <c r="D5768" s="3">
        <v>2098.5987404341236</v>
      </c>
      <c r="E5768" s="3">
        <v>-158.08242869432303</v>
      </c>
      <c r="F5768" s="3">
        <v>157.63582886225439</v>
      </c>
      <c r="G5768" s="3">
        <v>-85.692181418646356</v>
      </c>
      <c r="H5768" s="3">
        <v>46.173010471071038</v>
      </c>
      <c r="I5768" s="3">
        <v>-0.37629117030093034</v>
      </c>
      <c r="J5768" s="3">
        <v>0.18814558515046517</v>
      </c>
      <c r="K5768" s="3">
        <v>0.95760287545721712</v>
      </c>
      <c r="L5768" s="3">
        <v>-35.120365179648459</v>
      </c>
      <c r="M5768" s="3">
        <v>91.70032670839305</v>
      </c>
      <c r="N5768" s="3">
        <v>13.275344753793544</v>
      </c>
      <c r="O5768" s="3">
        <v>22.591998263581822</v>
      </c>
      <c r="P5768" s="3">
        <v>-0.55822230473614032</v>
      </c>
      <c r="Q5768" s="3">
        <v>22.464528934614954</v>
      </c>
      <c r="R5768" s="3">
        <v>-0.56138979704395431</v>
      </c>
      <c r="S5768" s="3">
        <v>-0.37629117030093034</v>
      </c>
      <c r="T5768" s="3">
        <v>-35.120365179648459</v>
      </c>
      <c r="U5768" s="3">
        <v>2104.5443040272603</v>
      </c>
      <c r="V5768" s="3">
        <v>-4.307818581353656</v>
      </c>
      <c r="W5768" s="3">
        <v>0.00047650843428655474</v>
      </c>
      <c r="X5768" s="3">
        <v>0.00632581374324439</v>
      </c>
      <c r="Y5768" s="3">
        <v>0.0063437354770013721</v>
      </c>
      <c r="Z5768" s="3">
        <v>85.692181418646356</v>
      </c>
    </row>
    <row r="5769">
      <c r="A5769" s="3">
        <v>44.81664</v>
      </c>
      <c r="B5769" s="3">
        <v>11.852713584899902</v>
      </c>
      <c r="C5769" s="3">
        <v>-157.18975830078125</v>
      </c>
      <c r="D5769" s="3">
        <v>2096.490964367933</v>
      </c>
      <c r="E5769" s="3">
        <v>-158.08349858541766</v>
      </c>
      <c r="F5769" s="3">
        <v>157.63599504549617</v>
      </c>
      <c r="G5769" s="3">
        <v>-85.687837665376051</v>
      </c>
      <c r="H5769" s="3">
        <v>46.126583097000463</v>
      </c>
      <c r="I5769" s="3">
        <v>-0.37667003392402665</v>
      </c>
      <c r="J5769" s="3">
        <v>0.18833501696201332</v>
      </c>
      <c r="K5769" s="3">
        <v>0.95756110737153577</v>
      </c>
      <c r="L5769" s="3">
        <v>-35.120176350451281</v>
      </c>
      <c r="M5769" s="3">
        <v>91.692327435060179</v>
      </c>
      <c r="N5769" s="3">
        <v>13.261921599205566</v>
      </c>
      <c r="O5769" s="3">
        <v>22.592099497644735</v>
      </c>
      <c r="P5769" s="3">
        <v>-0.55821960407986015</v>
      </c>
      <c r="Q5769" s="3">
        <v>22.46437288723796</v>
      </c>
      <c r="R5769" s="3">
        <v>-0.56139349628017332</v>
      </c>
      <c r="S5769" s="3">
        <v>-0.37667003392402665</v>
      </c>
      <c r="T5769" s="3">
        <v>-35.120176350451281</v>
      </c>
      <c r="U5769" s="3">
        <v>2102.4425690613739</v>
      </c>
      <c r="V5769" s="3">
        <v>-4.312162334623963</v>
      </c>
      <c r="W5769" s="3">
        <v>0.00047698750769550207</v>
      </c>
      <c r="X5769" s="3">
        <v>0.00632577093085821</v>
      </c>
      <c r="Y5769" s="3">
        <v>0.0063437287892995787</v>
      </c>
      <c r="Z5769" s="3">
        <v>85.687837665376051</v>
      </c>
    </row>
    <row r="5770">
      <c r="A5770" s="3">
        <v>44.81665</v>
      </c>
      <c r="B5770" s="3">
        <v>11.838837623596191</v>
      </c>
      <c r="C5770" s="3">
        <v>-157.19444274902344</v>
      </c>
      <c r="D5770" s="3">
        <v>2099.0448300367275</v>
      </c>
      <c r="E5770" s="3">
        <v>-158.08606508520012</v>
      </c>
      <c r="F5770" s="3">
        <v>157.63962353245418</v>
      </c>
      <c r="G5770" s="3">
        <v>-85.692994772789163</v>
      </c>
      <c r="H5770" s="3">
        <v>46.182631037036074</v>
      </c>
      <c r="I5770" s="3">
        <v>-0.3762127584374525</v>
      </c>
      <c r="J5770" s="3">
        <v>0.18810637921872625</v>
      </c>
      <c r="K5770" s="3">
        <v>0.95761152025561913</v>
      </c>
      <c r="L5770" s="3">
        <v>-35.119599804906642</v>
      </c>
      <c r="M5770" s="3">
        <v>91.7019823726278</v>
      </c>
      <c r="N5770" s="3">
        <v>13.277861201146681</v>
      </c>
      <c r="O5770" s="3">
        <v>22.591422212655903</v>
      </c>
      <c r="P5770" s="3">
        <v>-0.55823614006301914</v>
      </c>
      <c r="Q5770" s="3">
        <v>22.464004172109789</v>
      </c>
      <c r="R5770" s="3">
        <v>-0.5614025103407263</v>
      </c>
      <c r="S5770" s="3">
        <v>-0.3762127584374525</v>
      </c>
      <c r="T5770" s="3">
        <v>-35.119599804906642</v>
      </c>
      <c r="U5770" s="3">
        <v>2104.989406737724</v>
      </c>
      <c r="V5770" s="3">
        <v>-4.3070052272108326</v>
      </c>
      <c r="W5770" s="3">
        <v>0.00047640716657895428</v>
      </c>
      <c r="X5770" s="3">
        <v>0.00632566823306692</v>
      </c>
      <c r="Y5770" s="3">
        <v>0.0063435827718411426</v>
      </c>
      <c r="Z5770" s="3">
        <v>85.692994772789163</v>
      </c>
    </row>
    <row r="5771">
      <c r="A5771" s="3">
        <v>44.81666</v>
      </c>
      <c r="B5771" s="3">
        <v>11.840749740600586</v>
      </c>
      <c r="C5771" s="3">
        <v>-157.19979858398438</v>
      </c>
      <c r="D5771" s="3">
        <v>2098.8518948297819</v>
      </c>
      <c r="E5771" s="3">
        <v>-158.09167857163354</v>
      </c>
      <c r="F5771" s="3">
        <v>157.64510785071889</v>
      </c>
      <c r="G5771" s="3">
        <v>-85.6924479689353</v>
      </c>
      <c r="H5771" s="3">
        <v>46.178088184154987</v>
      </c>
      <c r="I5771" s="3">
        <v>-0.37624978062240655</v>
      </c>
      <c r="J5771" s="3">
        <v>0.18812489031120327</v>
      </c>
      <c r="K5771" s="3">
        <v>0.95760743860172548</v>
      </c>
      <c r="L5771" s="3">
        <v>-35.118432651356748</v>
      </c>
      <c r="M5771" s="3">
        <v>91.701200646535739</v>
      </c>
      <c r="N5771" s="3">
        <v>13.27616933283913</v>
      </c>
      <c r="O5771" s="3">
        <v>22.590646468647261</v>
      </c>
      <c r="P5771" s="3">
        <v>-0.55825501047359272</v>
      </c>
      <c r="Q5771" s="3">
        <v>22.463200510229438</v>
      </c>
      <c r="R5771" s="3">
        <v>-0.5614222948870029</v>
      </c>
      <c r="S5771" s="3">
        <v>-0.37624978062240655</v>
      </c>
      <c r="T5771" s="3">
        <v>-35.118432651356748</v>
      </c>
      <c r="U5771" s="3">
        <v>2104.7974380600531</v>
      </c>
      <c r="V5771" s="3">
        <v>-4.3075520310647155</v>
      </c>
      <c r="W5771" s="3">
        <v>0.0004764509599097275</v>
      </c>
      <c r="X5771" s="3">
        <v>0.0063254436225552895</v>
      </c>
      <c r="Y5771" s="3">
        <v>0.0063433620848351614</v>
      </c>
      <c r="Z5771" s="3">
        <v>85.6924479689353</v>
      </c>
    </row>
    <row r="5772">
      <c r="A5772" s="3">
        <v>44.81667</v>
      </c>
      <c r="B5772" s="3">
        <v>11.826051712036133</v>
      </c>
      <c r="C5772" s="3">
        <v>-157.20108032226563</v>
      </c>
      <c r="D5772" s="3">
        <v>2101.4651177526689</v>
      </c>
      <c r="E5772" s="3">
        <v>-158.09074023305661</v>
      </c>
      <c r="F5772" s="3">
        <v>157.64528268737749</v>
      </c>
      <c r="G5772" s="3">
        <v>-85.697809830184326</v>
      </c>
      <c r="H5772" s="3">
        <v>46.23562778916812</v>
      </c>
      <c r="I5772" s="3">
        <v>-0.37578139675443661</v>
      </c>
      <c r="J5772" s="3">
        <v>0.18789069837721831</v>
      </c>
      <c r="K5772" s="3">
        <v>0.957659078674114</v>
      </c>
      <c r="L5772" s="3">
        <v>-35.118585984896768</v>
      </c>
      <c r="M5772" s="3">
        <v>91.7110910966953</v>
      </c>
      <c r="N5772" s="3">
        <v>13.292778025168957</v>
      </c>
      <c r="O5772" s="3">
        <v>22.5904562271501</v>
      </c>
      <c r="P5772" s="3">
        <v>-0.55825941276216706</v>
      </c>
      <c r="Q5772" s="3">
        <v>22.463327824549506</v>
      </c>
      <c r="R5772" s="3">
        <v>-0.56141881229261592</v>
      </c>
      <c r="S5772" s="3">
        <v>-0.37578139675443661</v>
      </c>
      <c r="T5772" s="3">
        <v>-35.118585984896768</v>
      </c>
      <c r="U5772" s="3">
        <v>2107.4032180099457</v>
      </c>
      <c r="V5772" s="3">
        <v>-4.302190169815681</v>
      </c>
      <c r="W5772" s="3">
        <v>0.00047585848156709432</v>
      </c>
      <c r="X5772" s="3">
        <v>0.0063254811668653384</v>
      </c>
      <c r="Y5772" s="3">
        <v>0.0063433550497230895</v>
      </c>
      <c r="Z5772" s="3">
        <v>85.697809830184326</v>
      </c>
    </row>
    <row r="5773">
      <c r="A5773" s="3">
        <v>44.81668</v>
      </c>
      <c r="B5773" s="3">
        <v>11.835484504699707</v>
      </c>
      <c r="C5773" s="3">
        <v>-157.21372985839844</v>
      </c>
      <c r="D5773" s="3">
        <v>2100.1451642795359</v>
      </c>
      <c r="E5773" s="3">
        <v>-158.10473787396523</v>
      </c>
      <c r="F5773" s="3">
        <v>157.65860442567183</v>
      </c>
      <c r="G5773" s="3">
        <v>-85.694736310951555</v>
      </c>
      <c r="H5773" s="3">
        <v>46.205845131288577</v>
      </c>
      <c r="I5773" s="3">
        <v>-0.37602368782752349</v>
      </c>
      <c r="J5773" s="3">
        <v>0.18801184391376175</v>
      </c>
      <c r="K5773" s="3">
        <v>0.95763236534718077</v>
      </c>
      <c r="L5773" s="3">
        <v>-35.115689440055036</v>
      </c>
      <c r="M5773" s="3">
        <v>91.705974716043627</v>
      </c>
      <c r="N5773" s="3">
        <v>13.28325256105663</v>
      </c>
      <c r="O5773" s="3">
        <v>22.588634549696888</v>
      </c>
      <c r="P5773" s="3">
        <v>-0.55830423469293156</v>
      </c>
      <c r="Q5773" s="3">
        <v>22.461335047385113</v>
      </c>
      <c r="R5773" s="3">
        <v>-0.56146842110772077</v>
      </c>
      <c r="S5773" s="3">
        <v>-0.37602368782752349</v>
      </c>
      <c r="T5773" s="3">
        <v>-35.115689440055036</v>
      </c>
      <c r="U5773" s="3">
        <v>2106.0880369027582</v>
      </c>
      <c r="V5773" s="3">
        <v>-4.3052636890484459</v>
      </c>
      <c r="W5773" s="3">
        <v>0.00047615756139554979</v>
      </c>
      <c r="X5773" s="3">
        <v>0.0063249211468739156</v>
      </c>
      <c r="Y5773" s="3">
        <v>0.00634281905286971</v>
      </c>
      <c r="Z5773" s="3">
        <v>85.694736310951555</v>
      </c>
    </row>
    <row r="5774">
      <c r="A5774" s="3">
        <v>44.81669</v>
      </c>
      <c r="B5774" s="3">
        <v>11.850940704345703</v>
      </c>
      <c r="C5774" s="3">
        <v>-157.19973754882813</v>
      </c>
      <c r="D5774" s="3">
        <v>2097.0657858312579</v>
      </c>
      <c r="E5774" s="3">
        <v>-158.09315377055873</v>
      </c>
      <c r="F5774" s="3">
        <v>157.6458127607529</v>
      </c>
      <c r="G5774" s="3">
        <v>-85.688752897733863</v>
      </c>
      <c r="H5774" s="3">
        <v>46.138716299300484</v>
      </c>
      <c r="I5774" s="3">
        <v>-0.37657094911834005</v>
      </c>
      <c r="J5774" s="3">
        <v>0.18828547455917002</v>
      </c>
      <c r="K5774" s="3">
        <v>0.95757203086946008</v>
      </c>
      <c r="L5774" s="3">
        <v>-35.118154110011957</v>
      </c>
      <c r="M5774" s="3">
        <v>91.694419430346215</v>
      </c>
      <c r="N5774" s="3">
        <v>13.264747623889761</v>
      </c>
      <c r="O5774" s="3">
        <v>22.590641125902536</v>
      </c>
      <c r="P5774" s="3">
        <v>-0.558254444943469</v>
      </c>
      <c r="Q5774" s="3">
        <v>22.462976867458636</v>
      </c>
      <c r="R5774" s="3">
        <v>-0.56142718291837046</v>
      </c>
      <c r="S5774" s="3">
        <v>-0.37657094911834005</v>
      </c>
      <c r="T5774" s="3">
        <v>-35.118154110011957</v>
      </c>
      <c r="U5774" s="3">
        <v>2103.0164895628359</v>
      </c>
      <c r="V5774" s="3">
        <v>-4.3112471022661421</v>
      </c>
      <c r="W5774" s="3">
        <v>0.0004768567618414551</v>
      </c>
      <c r="X5774" s="3">
        <v>0.0063253845985722082</v>
      </c>
      <c r="Y5774" s="3">
        <v>0.0063433337206210754</v>
      </c>
      <c r="Z5774" s="3">
        <v>85.688752897733863</v>
      </c>
    </row>
    <row r="5775">
      <c r="A5775" s="3">
        <v>44.8167</v>
      </c>
      <c r="B5775" s="3">
        <v>11.825031280517578</v>
      </c>
      <c r="C5775" s="3">
        <v>-157.21182250976563</v>
      </c>
      <c r="D5775" s="3">
        <v>2101.9300424666071</v>
      </c>
      <c r="E5775" s="3">
        <v>-158.10126811603695</v>
      </c>
      <c r="F5775" s="3">
        <v>157.65591806724945</v>
      </c>
      <c r="G5775" s="3">
        <v>-85.69847249604544</v>
      </c>
      <c r="H5775" s="3">
        <v>46.2452956528394</v>
      </c>
      <c r="I5775" s="3">
        <v>-0.37570281283917545</v>
      </c>
      <c r="J5775" s="3">
        <v>0.18785140641958772</v>
      </c>
      <c r="K5775" s="3">
        <v>0.9576677429495607</v>
      </c>
      <c r="L5775" s="3">
        <v>-35.116383843233912</v>
      </c>
      <c r="M5775" s="3">
        <v>91.712750588610575</v>
      </c>
      <c r="N5775" s="3">
        <v>13.294833542536262</v>
      </c>
      <c r="O5775" s="3">
        <v>22.588898522308885</v>
      </c>
      <c r="P5775" s="3">
        <v>-0.55829721208645211</v>
      </c>
      <c r="Q5775" s="3">
        <v>22.46181796956828</v>
      </c>
      <c r="R5775" s="3">
        <v>-0.56145584859582132</v>
      </c>
      <c r="S5775" s="3">
        <v>-0.37570281283917545</v>
      </c>
      <c r="T5775" s="3">
        <v>-35.116383843233912</v>
      </c>
      <c r="U5775" s="3">
        <v>2107.8676225995723</v>
      </c>
      <c r="V5775" s="3">
        <v>-4.3015275039545635</v>
      </c>
      <c r="W5775" s="3">
        <v>0.00047575322669944989</v>
      </c>
      <c r="X5775" s="3">
        <v>0.0063250599562937049</v>
      </c>
      <c r="Y5775" s="3">
        <v>0.0063429271305466741</v>
      </c>
      <c r="Z5775" s="3">
        <v>85.69847249604544</v>
      </c>
    </row>
    <row r="5776">
      <c r="A5776" s="3">
        <v>44.81671</v>
      </c>
      <c r="B5776" s="3">
        <v>11.842490196228027</v>
      </c>
      <c r="C5776" s="3">
        <v>-157.17788696289063</v>
      </c>
      <c r="D5776" s="3">
        <v>2097.96523471731</v>
      </c>
      <c r="E5776" s="3">
        <v>-158.07015353268403</v>
      </c>
      <c r="F5776" s="3">
        <v>157.6233888868241</v>
      </c>
      <c r="G5776" s="3">
        <v>-85.691218864324355</v>
      </c>
      <c r="H5776" s="3">
        <v>46.159725768891533</v>
      </c>
      <c r="I5776" s="3">
        <v>-0.37639950024733415</v>
      </c>
      <c r="J5776" s="3">
        <v>0.18819975012366708</v>
      </c>
      <c r="K5776" s="3">
        <v>0.95759093236035564</v>
      </c>
      <c r="L5776" s="3">
        <v>-35.1229349132217</v>
      </c>
      <c r="M5776" s="3">
        <v>91.698039373877521</v>
      </c>
      <c r="N5776" s="3">
        <v>13.272367919118365</v>
      </c>
      <c r="O5776" s="3">
        <v>22.593769536728598</v>
      </c>
      <c r="P5776" s="3">
        <v>-0.558176549294451</v>
      </c>
      <c r="Q5776" s="3">
        <v>22.466233346039246</v>
      </c>
      <c r="R5776" s="3">
        <v>-0.56134520287926259</v>
      </c>
      <c r="S5776" s="3">
        <v>-0.37639950024733415</v>
      </c>
      <c r="T5776" s="3">
        <v>-35.1229349132217</v>
      </c>
      <c r="U5776" s="3">
        <v>2103.9116662826664</v>
      </c>
      <c r="V5776" s="3">
        <v>-4.3087811356756394</v>
      </c>
      <c r="W5776" s="3">
        <v>0.00047665232171244476</v>
      </c>
      <c r="X5776" s="3">
        <v>0.0063263049832695374</v>
      </c>
      <c r="Y5776" s="3">
        <v>0.0063442361381914883</v>
      </c>
      <c r="Z5776" s="3">
        <v>85.691218864324355</v>
      </c>
    </row>
    <row r="5777">
      <c r="A5777" s="3">
        <v>44.81672</v>
      </c>
      <c r="B5777" s="3">
        <v>11.835084915161133</v>
      </c>
      <c r="C5777" s="3">
        <v>-157.2166748046875</v>
      </c>
      <c r="D5777" s="3">
        <v>2100.2935128711333</v>
      </c>
      <c r="E5777" s="3">
        <v>-158.10760596782961</v>
      </c>
      <c r="F5777" s="3">
        <v>157.66151106592864</v>
      </c>
      <c r="G5777" s="3">
        <v>-85.694961458058614</v>
      </c>
      <c r="H5777" s="3">
        <v>46.208956195402017</v>
      </c>
      <c r="I5777" s="3">
        <v>-0.37599836374968526</v>
      </c>
      <c r="J5777" s="3">
        <v>0.18799918187484263</v>
      </c>
      <c r="K5777" s="3">
        <v>0.95763515736883009</v>
      </c>
      <c r="L5777" s="3">
        <v>-35.115089228697158</v>
      </c>
      <c r="M5777" s="3">
        <v>91.706509462882408</v>
      </c>
      <c r="N5777" s="3">
        <v>13.283949877139266</v>
      </c>
      <c r="O5777" s="3">
        <v>22.588191264111778</v>
      </c>
      <c r="P5777" s="3">
        <v>-0.55831419460498355</v>
      </c>
      <c r="Q5777" s="3">
        <v>22.460907548739439</v>
      </c>
      <c r="R5777" s="3">
        <v>-0.561478105274231</v>
      </c>
      <c r="S5777" s="3">
        <v>-0.37599836374968526</v>
      </c>
      <c r="T5777" s="3">
        <v>-35.115089228697158</v>
      </c>
      <c r="U5777" s="3">
        <v>2106.2361822154335</v>
      </c>
      <c r="V5777" s="3">
        <v>-4.3050385419413857</v>
      </c>
      <c r="W5777" s="3">
        <v>0.00047612392928500009</v>
      </c>
      <c r="X5777" s="3">
        <v>0.0063248064119285413</v>
      </c>
      <c r="Y5777" s="3">
        <v>0.0063427021169537969</v>
      </c>
      <c r="Z5777" s="3">
        <v>85.694961458058614</v>
      </c>
    </row>
    <row r="5778">
      <c r="A5778" s="3">
        <v>44.81673</v>
      </c>
      <c r="B5778" s="3">
        <v>11.827043533325195</v>
      </c>
      <c r="C5778" s="3">
        <v>-157.20649719238281</v>
      </c>
      <c r="D5778" s="3">
        <v>2101.4348723928433</v>
      </c>
      <c r="E5778" s="3">
        <v>-158.09627567633436</v>
      </c>
      <c r="F5778" s="3">
        <v>157.65075869857981</v>
      </c>
      <c r="G5778" s="3">
        <v>-85.697598067566574</v>
      </c>
      <c r="H5778" s="3">
        <v>46.234667874787867</v>
      </c>
      <c r="I5778" s="3">
        <v>-0.37578920108232838</v>
      </c>
      <c r="J5778" s="3">
        <v>0.18789460054116419</v>
      </c>
      <c r="K5778" s="3">
        <v>0.95765821821163843</v>
      </c>
      <c r="L5778" s="3">
        <v>-35.117432525222107</v>
      </c>
      <c r="M5778" s="3">
        <v>91.710926290829008</v>
      </c>
      <c r="N5778" s="3">
        <v>13.292121293831402</v>
      </c>
      <c r="O5778" s="3">
        <v>22.5896496004025</v>
      </c>
      <c r="P5778" s="3">
        <v>-0.55827795180250317</v>
      </c>
      <c r="Q5778" s="3">
        <v>22.462513245744827</v>
      </c>
      <c r="R5778" s="3">
        <v>-0.5614377684668902</v>
      </c>
      <c r="S5778" s="3">
        <v>-0.37578920108232838</v>
      </c>
      <c r="T5778" s="3">
        <v>-35.117432525222107</v>
      </c>
      <c r="U5778" s="3">
        <v>2107.3734731393611</v>
      </c>
      <c r="V5778" s="3">
        <v>-4.3024019324334288</v>
      </c>
      <c r="W5778" s="3">
        <v>0.000475865330464098</v>
      </c>
      <c r="X5778" s="3">
        <v>0.0063252596920579541</v>
      </c>
      <c r="Y5778" s="3">
        <v>0.0063431347127986173</v>
      </c>
      <c r="Z5778" s="3">
        <v>85.697598067566574</v>
      </c>
    </row>
    <row r="5779">
      <c r="A5779" s="3">
        <v>44.81674</v>
      </c>
      <c r="B5779" s="3">
        <v>11.820080757141113</v>
      </c>
      <c r="C5779" s="3">
        <v>-157.20738220214844</v>
      </c>
      <c r="D5779" s="3">
        <v>2102.6823622116303</v>
      </c>
      <c r="E5779" s="3">
        <v>-158.09610833668634</v>
      </c>
      <c r="F5779" s="3">
        <v>157.65111901904695</v>
      </c>
      <c r="G5779" s="3">
        <v>-85.700145576086754</v>
      </c>
      <c r="H5779" s="3">
        <v>46.262120829854389</v>
      </c>
      <c r="I5779" s="3">
        <v>-0.37556613003158756</v>
      </c>
      <c r="J5779" s="3">
        <v>0.18778306501579378</v>
      </c>
      <c r="K5779" s="3">
        <v>0.9576828131094649</v>
      </c>
      <c r="L5779" s="3">
        <v>-35.117447279002327</v>
      </c>
      <c r="M5779" s="3">
        <v>91.715637052525835</v>
      </c>
      <c r="N5779" s="3">
        <v>13.300026068533537</v>
      </c>
      <c r="O5779" s="3">
        <v>22.589516381912251</v>
      </c>
      <c r="P5779" s="3">
        <v>-0.558280945200583</v>
      </c>
      <c r="Q5779" s="3">
        <v>22.462531007089339</v>
      </c>
      <c r="R5779" s="3">
        <v>-0.56143702387490557</v>
      </c>
      <c r="S5779" s="3">
        <v>-0.37556613003158756</v>
      </c>
      <c r="T5779" s="3">
        <v>-35.117447279002327</v>
      </c>
      <c r="U5779" s="3">
        <v>2108.617437048998</v>
      </c>
      <c r="V5779" s="3">
        <v>-4.2998544239132537</v>
      </c>
      <c r="W5779" s="3">
        <v>0.00047558300672108464</v>
      </c>
      <c r="X5779" s="3">
        <v>0.0063252663871419864</v>
      </c>
      <c r="Y5779" s="3">
        <v>0.0063431202152087656</v>
      </c>
      <c r="Z5779" s="3">
        <v>85.700145576086754</v>
      </c>
    </row>
    <row r="5780">
      <c r="A5780" s="3">
        <v>44.81675</v>
      </c>
      <c r="B5780" s="3">
        <v>11.811406135559082</v>
      </c>
      <c r="C5780" s="3">
        <v>-157.20982360839844</v>
      </c>
      <c r="D5780" s="3">
        <v>2104.2742640994124</v>
      </c>
      <c r="E5780" s="3">
        <v>-158.09723198846655</v>
      </c>
      <c r="F5780" s="3">
        <v>157.65290341088831</v>
      </c>
      <c r="G5780" s="3">
        <v>-85.703355844259661</v>
      </c>
      <c r="H5780" s="3">
        <v>46.297081884936723</v>
      </c>
      <c r="I5780" s="3">
        <v>-0.37528243450055254</v>
      </c>
      <c r="J5780" s="3">
        <v>0.18764121725027627</v>
      </c>
      <c r="K5780" s="3">
        <v>0.95771409312596589</v>
      </c>
      <c r="L5780" s="3">
        <v>-35.117187410117886</v>
      </c>
      <c r="M5780" s="3">
        <v>91.721628417209118</v>
      </c>
      <c r="N5780" s="3">
        <v>13.310000672579282</v>
      </c>
      <c r="O5780" s="3">
        <v>22.589159527268592</v>
      </c>
      <c r="P5780" s="3">
        <v>-0.55828946573106308</v>
      </c>
      <c r="Q5780" s="3">
        <v>22.462365343644581</v>
      </c>
      <c r="R5780" s="3">
        <v>-0.56144086390085934</v>
      </c>
      <c r="S5780" s="3">
        <v>-0.37528243450055254</v>
      </c>
      <c r="T5780" s="3">
        <v>-35.117187410117886</v>
      </c>
      <c r="U5780" s="3">
        <v>2110.2049458082361</v>
      </c>
      <c r="V5780" s="3">
        <v>-4.2966441557403394</v>
      </c>
      <c r="W5780" s="3">
        <v>0.0004752232240163713</v>
      </c>
      <c r="X5780" s="3">
        <v>0.0063252214312831973</v>
      </c>
      <c r="Y5780" s="3">
        <v>0.0063430484207050459</v>
      </c>
      <c r="Z5780" s="3">
        <v>85.703355844259661</v>
      </c>
    </row>
    <row r="5781">
      <c r="A5781" s="3">
        <v>44.81676</v>
      </c>
      <c r="B5781" s="3">
        <v>11.818717956542969</v>
      </c>
      <c r="C5781" s="3">
        <v>-157.21708679199219</v>
      </c>
      <c r="D5781" s="3">
        <v>2103.180274281448</v>
      </c>
      <c r="E5781" s="3">
        <v>-158.10555316028916</v>
      </c>
      <c r="F5781" s="3">
        <v>157.66069412982145</v>
      </c>
      <c r="G5781" s="3">
        <v>-85.7009038634414</v>
      </c>
      <c r="H5781" s="3">
        <v>46.272571719302739</v>
      </c>
      <c r="I5781" s="3">
        <v>-0.37548128013721421</v>
      </c>
      <c r="J5781" s="3">
        <v>0.18774064006860711</v>
      </c>
      <c r="K5781" s="3">
        <v>0.95769216847613681</v>
      </c>
      <c r="L5781" s="3">
        <v>-35.115470502953023</v>
      </c>
      <c r="M5781" s="3">
        <v>91.717428956052515</v>
      </c>
      <c r="N5781" s="3">
        <v>13.302380797145187</v>
      </c>
      <c r="O5781" s="3">
        <v>22.588111911333908</v>
      </c>
      <c r="P5781" s="3">
        <v>-0.55831515936120957</v>
      </c>
      <c r="Q5781" s="3">
        <v>22.461179129053942</v>
      </c>
      <c r="R5781" s="3">
        <v>-0.56147031413557014</v>
      </c>
      <c r="S5781" s="3">
        <v>-0.37548128013721421</v>
      </c>
      <c r="T5781" s="3">
        <v>-35.115470502953023</v>
      </c>
      <c r="U5781" s="3">
        <v>2109.1146559793065</v>
      </c>
      <c r="V5781" s="3">
        <v>-4.2990961365586129</v>
      </c>
      <c r="W5781" s="3">
        <v>0.00047547041603062306</v>
      </c>
      <c r="X5781" s="3">
        <v>0.0063248885318163929</v>
      </c>
      <c r="Y5781" s="3">
        <v>0.0063427349823576</v>
      </c>
      <c r="Z5781" s="3">
        <v>85.7009038634414</v>
      </c>
    </row>
    <row r="5782">
      <c r="A5782" s="3">
        <v>44.81677</v>
      </c>
      <c r="B5782" s="3">
        <v>11.825803756713867</v>
      </c>
      <c r="C5782" s="3">
        <v>-157.22760009765625</v>
      </c>
      <c r="D5782" s="3">
        <v>2102.213801142002</v>
      </c>
      <c r="E5782" s="3">
        <v>-158.11707264831176</v>
      </c>
      <c r="F5782" s="3">
        <v>157.67170915215203</v>
      </c>
      <c r="G5782" s="3">
        <v>-85.698622612</v>
      </c>
      <c r="H5782" s="3">
        <v>46.250697152711147</v>
      </c>
      <c r="I5782" s="3">
        <v>-0.375658921793837</v>
      </c>
      <c r="J5782" s="3">
        <v>0.18782946089691849</v>
      </c>
      <c r="K5782" s="3">
        <v>0.9576725821941604</v>
      </c>
      <c r="L5782" s="3">
        <v>-35.113085161244165</v>
      </c>
      <c r="M5782" s="3">
        <v>91.7136774686431</v>
      </c>
      <c r="N5782" s="3">
        <v>13.295299273708425</v>
      </c>
      <c r="O5782" s="3">
        <v>22.586597484878393</v>
      </c>
      <c r="P5782" s="3">
        <v>-0.55835239493436373</v>
      </c>
      <c r="Q5782" s="3">
        <v>22.459538729368862</v>
      </c>
      <c r="R5782" s="3">
        <v>-0.56151112233704892</v>
      </c>
      <c r="S5782" s="3">
        <v>-0.375658921793837</v>
      </c>
      <c r="T5782" s="3">
        <v>-35.113085161244165</v>
      </c>
      <c r="U5782" s="3">
        <v>2108.1517673959756</v>
      </c>
      <c r="V5782" s="3">
        <v>-4.30137738800001</v>
      </c>
      <c r="W5782" s="3">
        <v>0.00047568900910876063</v>
      </c>
      <c r="X5782" s="3">
        <v>0.0063244277373147861</v>
      </c>
      <c r="Y5782" s="3">
        <v>0.00634229187580511</v>
      </c>
      <c r="Z5782" s="3">
        <v>85.698622612</v>
      </c>
    </row>
    <row r="5783">
      <c r="A5783" s="3">
        <v>44.81678</v>
      </c>
      <c r="B5783" s="3">
        <v>11.848030090332031</v>
      </c>
      <c r="C5783" s="3">
        <v>-157.20988464355469</v>
      </c>
      <c r="D5783" s="3">
        <v>2097.8444059610447</v>
      </c>
      <c r="E5783" s="3">
        <v>-158.10280443253419</v>
      </c>
      <c r="F5783" s="3">
        <v>157.65571238195329</v>
      </c>
      <c r="G5783" s="3">
        <v>-85.690084910239108</v>
      </c>
      <c r="H5783" s="3">
        <v>46.155332972207155</v>
      </c>
      <c r="I5783" s="3">
        <v>-0.376435334981704</v>
      </c>
      <c r="J5783" s="3">
        <v>0.188217667490852</v>
      </c>
      <c r="K5783" s="3">
        <v>0.95758698170620959</v>
      </c>
      <c r="L5783" s="3">
        <v>-35.116129735471048</v>
      </c>
      <c r="M5783" s="3">
        <v>91.697282753320863</v>
      </c>
      <c r="N5783" s="3">
        <v>13.268862709239542</v>
      </c>
      <c r="O5783" s="3">
        <v>22.589136644321467</v>
      </c>
      <c r="P5783" s="3">
        <v>-0.55828933368100919</v>
      </c>
      <c r="Q5783" s="3">
        <v>22.461559608619464</v>
      </c>
      <c r="R5783" s="3">
        <v>-0.56146030219326415</v>
      </c>
      <c r="S5783" s="3">
        <v>-0.376435334981704</v>
      </c>
      <c r="T5783" s="3">
        <v>-35.116129735471048</v>
      </c>
      <c r="U5783" s="3">
        <v>2103.7936325579749</v>
      </c>
      <c r="V5783" s="3">
        <v>-4.309915089760894</v>
      </c>
      <c r="W5783" s="3">
        <v>0.00047667977527718</v>
      </c>
      <c r="X5783" s="3">
        <v>0.0063249984944240582</v>
      </c>
      <c r="Y5783" s="3">
        <v>0.0063429354058373395</v>
      </c>
      <c r="Z5783" s="3">
        <v>85.690084910239108</v>
      </c>
    </row>
    <row r="5784">
      <c r="A5784" s="3">
        <v>44.81679</v>
      </c>
      <c r="B5784" s="3">
        <v>11.832881927490234</v>
      </c>
      <c r="C5784" s="3">
        <v>-157.21571350097656</v>
      </c>
      <c r="D5784" s="3">
        <v>2100.6545842888522</v>
      </c>
      <c r="E5784" s="3">
        <v>-158.10631846400435</v>
      </c>
      <c r="F5784" s="3">
        <v>157.66038711842325</v>
      </c>
      <c r="G5784" s="3">
        <v>-85.695733568358079</v>
      </c>
      <c r="H5784" s="3">
        <v>46.2169679140158</v>
      </c>
      <c r="I5784" s="3">
        <v>-0.37593316402147187</v>
      </c>
      <c r="J5784" s="3">
        <v>0.18796658201073593</v>
      </c>
      <c r="K5784" s="3">
        <v>0.95764234578463214</v>
      </c>
      <c r="L5784" s="3">
        <v>-35.115351747960965</v>
      </c>
      <c r="M5784" s="3">
        <v>91.707886243989307</v>
      </c>
      <c r="N5784" s="3">
        <v>13.286341777460985</v>
      </c>
      <c r="O5784" s="3">
        <v>22.588293091719528</v>
      </c>
      <c r="P5784" s="3">
        <v>-0.5583098838354974</v>
      </c>
      <c r="Q5784" s="3">
        <v>22.461054369515068</v>
      </c>
      <c r="R5784" s="3">
        <v>-0.56147263100865619</v>
      </c>
      <c r="S5784" s="3">
        <v>-0.37593316402147187</v>
      </c>
      <c r="T5784" s="3">
        <v>-35.115351747960965</v>
      </c>
      <c r="U5784" s="3">
        <v>2106.5961384261609</v>
      </c>
      <c r="V5784" s="3">
        <v>-4.3042664316419188</v>
      </c>
      <c r="W5784" s="3">
        <v>0.00047604209063173343</v>
      </c>
      <c r="X5784" s="3">
        <v>0.0063248579165902678</v>
      </c>
      <c r="Y5784" s="3">
        <v>0.0063427473335383325</v>
      </c>
      <c r="Z5784" s="3">
        <v>85.695733568358079</v>
      </c>
    </row>
    <row r="5785">
      <c r="A5785" s="3">
        <v>44.8168</v>
      </c>
      <c r="B5785" s="3">
        <v>11.843843460083008</v>
      </c>
      <c r="C5785" s="3">
        <v>-157.22761535644531</v>
      </c>
      <c r="D5785" s="3">
        <v>2099.0483150481482</v>
      </c>
      <c r="E5785" s="3">
        <v>-158.11980358679489</v>
      </c>
      <c r="F5785" s="3">
        <v>157.67307842044966</v>
      </c>
      <c r="G5785" s="3">
        <v>-85.692086163286234</v>
      </c>
      <c r="H5785" s="3">
        <v>46.180914904987</v>
      </c>
      <c r="I5785" s="3">
        <v>-0.37622674327671718</v>
      </c>
      <c r="J5785" s="3">
        <v>0.18811337163835859</v>
      </c>
      <c r="K5785" s="3">
        <v>0.95760997844090978</v>
      </c>
      <c r="L5785" s="3">
        <v>-35.112567196619175</v>
      </c>
      <c r="M5785" s="3">
        <v>91.701687080959971</v>
      </c>
      <c r="N5785" s="3">
        <v>13.275050103992458</v>
      </c>
      <c r="O5785" s="3">
        <v>22.586579165636159</v>
      </c>
      <c r="P5785" s="3">
        <v>-0.55835205044825742</v>
      </c>
      <c r="Q5785" s="3">
        <v>22.459134787143888</v>
      </c>
      <c r="R5785" s="3">
        <v>-0.56152041960956622</v>
      </c>
      <c r="S5785" s="3">
        <v>-0.37622674327671718</v>
      </c>
      <c r="T5785" s="3">
        <v>-35.112567196619175</v>
      </c>
      <c r="U5785" s="3">
        <v>2104.9954159552931</v>
      </c>
      <c r="V5785" s="3">
        <v>-4.3079138367137748</v>
      </c>
      <c r="W5785" s="3">
        <v>0.00047640637560887291</v>
      </c>
      <c r="X5785" s="3">
        <v>0.0063243185060692384</v>
      </c>
      <c r="Y5785" s="3">
        <v>0.0063422367979231609</v>
      </c>
      <c r="Z5785" s="3">
        <v>85.692086163286234</v>
      </c>
    </row>
    <row r="5786">
      <c r="A5786" s="3">
        <v>44.81681</v>
      </c>
      <c r="B5786" s="3">
        <v>11.820939064025879</v>
      </c>
      <c r="C5786" s="3">
        <v>-157.22381591796875</v>
      </c>
      <c r="D5786" s="3">
        <v>2102.9685338464506</v>
      </c>
      <c r="E5786" s="3">
        <v>-158.11257821863902</v>
      </c>
      <c r="F5786" s="3">
        <v>157.66757083231397</v>
      </c>
      <c r="G5786" s="3">
        <v>-85.700282302567643</v>
      </c>
      <c r="H5786" s="3">
        <v>46.267539651510241</v>
      </c>
      <c r="I5786" s="3">
        <v>-0.37552213028618353</v>
      </c>
      <c r="J5786" s="3">
        <v>0.18776106514309177</v>
      </c>
      <c r="K5786" s="3">
        <v>0.95768766441525377</v>
      </c>
      <c r="L5786" s="3">
        <v>-35.114009695887354</v>
      </c>
      <c r="M5786" s="3">
        <v>91.716566257314369</v>
      </c>
      <c r="N5786" s="3">
        <v>13.30045058741913</v>
      </c>
      <c r="O5786" s="3">
        <v>22.587120956371511</v>
      </c>
      <c r="P5786" s="3">
        <v>-0.55833845808730831</v>
      </c>
      <c r="Q5786" s="3">
        <v>22.460157106860795</v>
      </c>
      <c r="R5786" s="3">
        <v>-0.56149466040732621</v>
      </c>
      <c r="S5786" s="3">
        <v>-0.37552213028618353</v>
      </c>
      <c r="T5786" s="3">
        <v>-35.114009695887354</v>
      </c>
      <c r="U5786" s="3">
        <v>2108.9040380584497</v>
      </c>
      <c r="V5786" s="3">
        <v>-4.2997176974323628</v>
      </c>
      <c r="W5786" s="3">
        <v>0.00047551828945863607</v>
      </c>
      <c r="X5786" s="3">
        <v>0.0063246075123586567</v>
      </c>
      <c r="Y5786" s="3">
        <v>0.0063424583427085452</v>
      </c>
      <c r="Z5786" s="3">
        <v>85.700282302567643</v>
      </c>
    </row>
    <row r="5787">
      <c r="A5787" s="3">
        <v>44.81682</v>
      </c>
      <c r="B5787" s="3">
        <v>11.819869995117188</v>
      </c>
      <c r="C5787" s="3">
        <v>-157.23391723632813</v>
      </c>
      <c r="D5787" s="3">
        <v>2103.4253394032748</v>
      </c>
      <c r="E5787" s="3">
        <v>-158.12246170025242</v>
      </c>
      <c r="F5787" s="3">
        <v>157.67756357891236</v>
      </c>
      <c r="G5787" s="3">
        <v>-85.7009448749706</v>
      </c>
      <c r="H5787" s="3">
        <v>46.277062780467659</v>
      </c>
      <c r="I5787" s="3">
        <v>-0.37544482936705259</v>
      </c>
      <c r="J5787" s="3">
        <v>0.1877224146835263</v>
      </c>
      <c r="K5787" s="3">
        <v>0.95769618748763952</v>
      </c>
      <c r="L5787" s="3">
        <v>-35.111942543757834</v>
      </c>
      <c r="M5787" s="3">
        <v>91.718198752836</v>
      </c>
      <c r="N5787" s="3">
        <v>13.302508174902243</v>
      </c>
      <c r="O5787" s="3">
        <v>22.585663824412656</v>
      </c>
      <c r="P5787" s="3">
        <v>-0.55837418071749811</v>
      </c>
      <c r="Q5787" s="3">
        <v>22.458747215984943</v>
      </c>
      <c r="R5787" s="3">
        <v>-0.56152960860351253</v>
      </c>
      <c r="S5787" s="3">
        <v>-0.37544482936705259</v>
      </c>
      <c r="T5787" s="3">
        <v>-35.111942543757834</v>
      </c>
      <c r="U5787" s="3">
        <v>2109.3602990807258</v>
      </c>
      <c r="V5787" s="3">
        <v>-4.2990551250293967</v>
      </c>
      <c r="W5787" s="3">
        <v>0.00047541502009464814</v>
      </c>
      <c r="X5787" s="3">
        <v>0.0063242121912803709</v>
      </c>
      <c r="Y5787" s="3">
        <v>0.00634205639218628</v>
      </c>
      <c r="Z5787" s="3">
        <v>85.7009448749706</v>
      </c>
    </row>
    <row r="5788">
      <c r="A5788" s="3">
        <v>44.81683</v>
      </c>
      <c r="B5788" s="3">
        <v>11.832135200500488</v>
      </c>
      <c r="C5788" s="3">
        <v>-157.22581481933594</v>
      </c>
      <c r="D5788" s="3">
        <v>2101.0541079648488</v>
      </c>
      <c r="E5788" s="3">
        <v>-158.1162501690512</v>
      </c>
      <c r="F5788" s="3">
        <v>157.6704039095703</v>
      </c>
      <c r="G5788" s="3">
        <v>-85.696279653818479</v>
      </c>
      <c r="H5788" s="3">
        <v>46.225228926824407</v>
      </c>
      <c r="I5788" s="3">
        <v>-0.37586595920345622</v>
      </c>
      <c r="J5788" s="3">
        <v>0.18793297960172811</v>
      </c>
      <c r="K5788" s="3">
        <v>0.9576497553225416</v>
      </c>
      <c r="L5788" s="3">
        <v>-35.113275296797525</v>
      </c>
      <c r="M5788" s="3">
        <v>91.709305386932385</v>
      </c>
      <c r="N5788" s="3">
        <v>13.288033998520016</v>
      </c>
      <c r="O5788" s="3">
        <v>22.586821697888148</v>
      </c>
      <c r="P5788" s="3">
        <v>-0.55834525765114962</v>
      </c>
      <c r="Q5788" s="3">
        <v>22.459623484826473</v>
      </c>
      <c r="R5788" s="3">
        <v>-0.56150739966535856</v>
      </c>
      <c r="S5788" s="3">
        <v>-0.37586595920345622</v>
      </c>
      <c r="T5788" s="3">
        <v>-35.113275296797525</v>
      </c>
      <c r="U5788" s="3">
        <v>2106.9952807644086</v>
      </c>
      <c r="V5788" s="3">
        <v>-4.30372034618153</v>
      </c>
      <c r="W5788" s="3">
        <v>0.00047595156936183503</v>
      </c>
      <c r="X5788" s="3">
        <v>0.0063244606353290217</v>
      </c>
      <c r="Y5788" s="3">
        <v>0.006342344379186955</v>
      </c>
      <c r="Z5788" s="3">
        <v>85.696279653818479</v>
      </c>
    </row>
    <row r="5789">
      <c r="A5789" s="3">
        <v>44.81684</v>
      </c>
      <c r="B5789" s="3">
        <v>11.815913200378418</v>
      </c>
      <c r="C5789" s="3">
        <v>-157.2364501953125</v>
      </c>
      <c r="D5789" s="3">
        <v>2104.1892110366553</v>
      </c>
      <c r="E5789" s="3">
        <v>-158.1243855600797</v>
      </c>
      <c r="F5789" s="3">
        <v>157.67979285495611</v>
      </c>
      <c r="G5789" s="3">
        <v>-85.702447596903227</v>
      </c>
      <c r="H5789" s="3">
        <v>46.29376456448702</v>
      </c>
      <c r="I5789" s="3">
        <v>-0.37530933487287965</v>
      </c>
      <c r="J5789" s="3">
        <v>0.18765466743643983</v>
      </c>
      <c r="K5789" s="3">
        <v>0.95771112707103456</v>
      </c>
      <c r="L5789" s="3">
        <v>-35.111529329990795</v>
      </c>
      <c r="M5789" s="3">
        <v>91.721060291567142</v>
      </c>
      <c r="N5789" s="3">
        <v>13.307177154134546</v>
      </c>
      <c r="O5789" s="3">
        <v>22.585289907703594</v>
      </c>
      <c r="P5789" s="3">
        <v>-0.55838292665896572</v>
      </c>
      <c r="Q5789" s="3">
        <v>22.458463943690912</v>
      </c>
      <c r="R5789" s="3">
        <v>-0.56153619008514222</v>
      </c>
      <c r="S5789" s="3">
        <v>-0.37530933487287965</v>
      </c>
      <c r="T5789" s="3">
        <v>-35.111529329990795</v>
      </c>
      <c r="U5789" s="3">
        <v>2110.1221664045461</v>
      </c>
      <c r="V5789" s="3">
        <v>-4.2975524030967822</v>
      </c>
      <c r="W5789" s="3">
        <v>0.00047524243293089476</v>
      </c>
      <c r="X5789" s="3">
        <v>0.006324135246173322</v>
      </c>
      <c r="Y5789" s="3">
        <v>0.0063419667282279069</v>
      </c>
      <c r="Z5789" s="3">
        <v>85.702447596903227</v>
      </c>
    </row>
    <row r="5790">
      <c r="A5790" s="3">
        <v>44.81685</v>
      </c>
      <c r="B5790" s="3">
        <v>11.817526817321777</v>
      </c>
      <c r="C5790" s="3">
        <v>-157.2403564453125</v>
      </c>
      <c r="D5790" s="3">
        <v>2104.0090722435993</v>
      </c>
      <c r="E5790" s="3">
        <v>-158.12851228033625</v>
      </c>
      <c r="F5790" s="3">
        <v>157.68380904559305</v>
      </c>
      <c r="G5790" s="3">
        <v>-85.7019692858114</v>
      </c>
      <c r="H5790" s="3">
        <v>46.2895820381355</v>
      </c>
      <c r="I5790" s="3">
        <v>-0.37534325675515706</v>
      </c>
      <c r="J5790" s="3">
        <v>0.18767162837757853</v>
      </c>
      <c r="K5790" s="3">
        <v>0.95770738683232282</v>
      </c>
      <c r="L5790" s="3">
        <v>-35.110672276174839</v>
      </c>
      <c r="M5790" s="3">
        <v>91.720343879319643</v>
      </c>
      <c r="N5790" s="3">
        <v>13.305690680966706</v>
      </c>
      <c r="O5790" s="3">
        <v>22.58472480024216</v>
      </c>
      <c r="P5790" s="3">
        <v>-0.55839669897809519</v>
      </c>
      <c r="Q5790" s="3">
        <v>22.457873830581612</v>
      </c>
      <c r="R5790" s="3">
        <v>-0.561550744782029</v>
      </c>
      <c r="S5790" s="3">
        <v>-0.37534325675515706</v>
      </c>
      <c r="T5790" s="3">
        <v>-35.110672276174839</v>
      </c>
      <c r="U5790" s="3">
        <v>2109.9428434152819</v>
      </c>
      <c r="V5790" s="3">
        <v>-4.2980307141886</v>
      </c>
      <c r="W5790" s="3">
        <v>0.0004752831217280138</v>
      </c>
      <c r="X5790" s="3">
        <v>0.0063239702035971981</v>
      </c>
      <c r="Y5790" s="3">
        <v>0.0063418051989780266</v>
      </c>
      <c r="Z5790" s="3">
        <v>85.7019692858114</v>
      </c>
    </row>
    <row r="5791">
      <c r="A5791" s="3">
        <v>44.81686</v>
      </c>
      <c r="B5791" s="3">
        <v>11.817498207092285</v>
      </c>
      <c r="C5791" s="3">
        <v>-157.21966552734375</v>
      </c>
      <c r="D5791" s="3">
        <v>2103.4635298261442</v>
      </c>
      <c r="E5791" s="3">
        <v>-158.10793394724024</v>
      </c>
      <c r="F5791" s="3">
        <v>157.66317417965578</v>
      </c>
      <c r="G5791" s="3">
        <v>-85.701416130741791</v>
      </c>
      <c r="H5791" s="3">
        <v>46.278676342233112</v>
      </c>
      <c r="I5791" s="3">
        <v>-0.37543173495463988</v>
      </c>
      <c r="J5791" s="3">
        <v>0.18771586747731994</v>
      </c>
      <c r="K5791" s="3">
        <v>0.95769763126355889</v>
      </c>
      <c r="L5791" s="3">
        <v>-35.114969704948344</v>
      </c>
      <c r="M5791" s="3">
        <v>91.718475292783168</v>
      </c>
      <c r="N5791" s="3">
        <v>13.303972022859135</v>
      </c>
      <c r="O5791" s="3">
        <v>22.587691018380983</v>
      </c>
      <c r="P5791" s="3">
        <v>-0.55832307127119607</v>
      </c>
      <c r="Q5791" s="3">
        <v>22.460790792003333</v>
      </c>
      <c r="R5791" s="3">
        <v>-0.5614775160453046</v>
      </c>
      <c r="S5791" s="3">
        <v>-0.37543173495463988</v>
      </c>
      <c r="T5791" s="3">
        <v>-35.114969704948344</v>
      </c>
      <c r="U5791" s="3">
        <v>2109.3972930877026</v>
      </c>
      <c r="V5791" s="3">
        <v>-4.2985838692582181</v>
      </c>
      <c r="W5791" s="3">
        <v>0.00047540638847332528</v>
      </c>
      <c r="X5791" s="3">
        <v>0.0063247932917376215</v>
      </c>
      <c r="Y5791" s="3">
        <v>0.0063426352108102886</v>
      </c>
      <c r="Z5791" s="3">
        <v>85.701416130741791</v>
      </c>
    </row>
    <row r="5792">
      <c r="A5792" s="3">
        <v>44.81687</v>
      </c>
      <c r="B5792" s="3">
        <v>11.8349027633667</v>
      </c>
      <c r="C5792" s="3">
        <v>-157.22177124023438</v>
      </c>
      <c r="D5792" s="3">
        <v>2100.46088019259</v>
      </c>
      <c r="E5792" s="3">
        <v>-158.11264610008013</v>
      </c>
      <c r="F5792" s="3">
        <v>157.66657944959334</v>
      </c>
      <c r="G5792" s="3">
        <v>-85.695166490702888</v>
      </c>
      <c r="H5792" s="3">
        <v>46.212370163618345</v>
      </c>
      <c r="I5792" s="3">
        <v>-0.37597057795654987</v>
      </c>
      <c r="J5792" s="3">
        <v>0.18798528897827493</v>
      </c>
      <c r="K5792" s="3">
        <v>0.957638220808046</v>
      </c>
      <c r="L5792" s="3">
        <v>-35.114036029115212</v>
      </c>
      <c r="M5792" s="3">
        <v>91.707096195239984</v>
      </c>
      <c r="N5792" s="3">
        <v>13.284584958897387</v>
      </c>
      <c r="O5792" s="3">
        <v>22.587382447527368</v>
      </c>
      <c r="P5792" s="3">
        <v>-0.55833039964383258</v>
      </c>
      <c r="Q5792" s="3">
        <v>22.460115390346587</v>
      </c>
      <c r="R5792" s="3">
        <v>-0.56149409963656638</v>
      </c>
      <c r="S5792" s="3">
        <v>-0.37597057795654987</v>
      </c>
      <c r="T5792" s="3">
        <v>-35.114036029115212</v>
      </c>
      <c r="U5792" s="3">
        <v>2106.4034556741972</v>
      </c>
      <c r="V5792" s="3">
        <v>-4.3048335092971168</v>
      </c>
      <c r="W5792" s="3">
        <v>0.00047608599114129209</v>
      </c>
      <c r="X5792" s="3">
        <v>0.0063246047970573639</v>
      </c>
      <c r="Y5792" s="3">
        <v>0.0063424982230917493</v>
      </c>
      <c r="Z5792" s="3">
        <v>85.695166490702888</v>
      </c>
    </row>
    <row r="5793">
      <c r="A5793" s="3">
        <v>44.81688</v>
      </c>
      <c r="B5793" s="3">
        <v>11.8358793258667</v>
      </c>
      <c r="C5793" s="3">
        <v>-157.23899841308594</v>
      </c>
      <c r="D5793" s="3">
        <v>2100.7472260238005</v>
      </c>
      <c r="E5793" s="3">
        <v>-158.12992268015898</v>
      </c>
      <c r="F5793" s="3">
        <v>157.68383132511374</v>
      </c>
      <c r="G5793" s="3">
        <v>-85.695282515929023</v>
      </c>
      <c r="H5793" s="3">
        <v>46.217751017673372</v>
      </c>
      <c r="I5793" s="3">
        <v>-0.3759267923017896</v>
      </c>
      <c r="J5793" s="3">
        <v>0.1879633961508948</v>
      </c>
      <c r="K5793" s="3">
        <v>0.95764304828386659</v>
      </c>
      <c r="L5793" s="3">
        <v>-35.110430980071541</v>
      </c>
      <c r="M5793" s="3">
        <v>91.7080207926416</v>
      </c>
      <c r="N5793" s="3">
        <v>13.284944369908223</v>
      </c>
      <c r="O5793" s="3">
        <v>22.584903732611348</v>
      </c>
      <c r="P5793" s="3">
        <v>-0.55839147759195462</v>
      </c>
      <c r="Q5793" s="3">
        <v>22.4576574881065</v>
      </c>
      <c r="R5793" s="3">
        <v>-0.561555352476266</v>
      </c>
      <c r="S5793" s="3">
        <v>-0.3759267923017896</v>
      </c>
      <c r="T5793" s="3">
        <v>-35.110430980071541</v>
      </c>
      <c r="U5793" s="3">
        <v>2106.690290501555</v>
      </c>
      <c r="V5793" s="3">
        <v>-4.3047174840709745</v>
      </c>
      <c r="W5793" s="3">
        <v>0.0004760210974514791</v>
      </c>
      <c r="X5793" s="3">
        <v>0.0063239137985455609</v>
      </c>
      <c r="Y5793" s="3">
        <v>0.0063418043029294007</v>
      </c>
      <c r="Z5793" s="3">
        <v>85.695282515929023</v>
      </c>
    </row>
    <row r="5794">
      <c r="A5794" s="3">
        <v>44.81689</v>
      </c>
      <c r="B5794" s="3">
        <v>11.832118988037109</v>
      </c>
      <c r="C5794" s="3">
        <v>-157.21133422851563</v>
      </c>
      <c r="D5794" s="3">
        <v>2100.6721344492248</v>
      </c>
      <c r="E5794" s="3">
        <v>-158.10184915502578</v>
      </c>
      <c r="F5794" s="3">
        <v>157.65596293720424</v>
      </c>
      <c r="G5794" s="3">
        <v>-85.695890607067611</v>
      </c>
      <c r="H5794" s="3">
        <v>46.2175916719162</v>
      </c>
      <c r="I5794" s="3">
        <v>-0.37592808880038</v>
      </c>
      <c r="J5794" s="3">
        <v>0.18796404440019</v>
      </c>
      <c r="K5794" s="3">
        <v>0.95764290534136776</v>
      </c>
      <c r="L5794" s="3">
        <v>-35.116283047239925</v>
      </c>
      <c r="M5794" s="3">
        <v>91.707993415065587</v>
      </c>
      <c r="N5794" s="3">
        <v>13.286828368398298</v>
      </c>
      <c r="O5794" s="3">
        <v>22.588873923689444</v>
      </c>
      <c r="P5794" s="3">
        <v>-0.558293136117357</v>
      </c>
      <c r="Q5794" s="3">
        <v>22.461641196750385</v>
      </c>
      <c r="R5794" s="3">
        <v>-0.56145555677564118</v>
      </c>
      <c r="S5794" s="3">
        <v>-0.37592808880038</v>
      </c>
      <c r="T5794" s="3">
        <v>-35.116283047239925</v>
      </c>
      <c r="U5794" s="3">
        <v>2106.613303660095</v>
      </c>
      <c r="V5794" s="3">
        <v>-4.3041093929323955</v>
      </c>
      <c r="W5794" s="3">
        <v>0.00047603811351655312</v>
      </c>
      <c r="X5794" s="3">
        <v>0.0063250367111105472</v>
      </c>
      <c r="Y5794" s="3">
        <v>0.0063429253253066533</v>
      </c>
      <c r="Z5794" s="3">
        <v>85.695890607067611</v>
      </c>
    </row>
    <row r="5795">
      <c r="A5795" s="3">
        <v>44.8169</v>
      </c>
      <c r="B5795" s="3">
        <v>11.817248344421387</v>
      </c>
      <c r="C5795" s="3">
        <v>-157.2381591796875</v>
      </c>
      <c r="D5795" s="3">
        <v>2103.9996229230364</v>
      </c>
      <c r="E5795" s="3">
        <v>-158.12628556810537</v>
      </c>
      <c r="F5795" s="3">
        <v>157.6815970893575</v>
      </c>
      <c r="G5795" s="3">
        <v>-85.702010352052213</v>
      </c>
      <c r="H5795" s="3">
        <v>46.289492713440069</v>
      </c>
      <c r="I5795" s="3">
        <v>-0.37534398127935842</v>
      </c>
      <c r="J5795" s="3">
        <v>0.18767199063967921</v>
      </c>
      <c r="K5795" s="3">
        <v>0.957707306946188</v>
      </c>
      <c r="L5795" s="3">
        <v>-35.1111364393623</v>
      </c>
      <c r="M5795" s="3">
        <v>91.720328577812</v>
      </c>
      <c r="N5795" s="3">
        <v>13.305818291778181</v>
      </c>
      <c r="O5795" s="3">
        <v>22.5850141971064</v>
      </c>
      <c r="P5795" s="3">
        <v>-0.55838824809653376</v>
      </c>
      <c r="Q5795" s="3">
        <v>22.4581640215067</v>
      </c>
      <c r="R5795" s="3">
        <v>-0.561542185669348</v>
      </c>
      <c r="S5795" s="3">
        <v>-0.37534398127935842</v>
      </c>
      <c r="T5795" s="3">
        <v>-35.1111364393623</v>
      </c>
      <c r="U5795" s="3">
        <v>2109.9332537897608</v>
      </c>
      <c r="V5795" s="3">
        <v>-4.2979896479478006</v>
      </c>
      <c r="W5795" s="3">
        <v>0.00047528525628285235</v>
      </c>
      <c r="X5795" s="3">
        <v>0.0063240592568608563</v>
      </c>
      <c r="Y5795" s="3">
        <v>0.0063418941617727547</v>
      </c>
      <c r="Z5795" s="3">
        <v>85.702010352052213</v>
      </c>
    </row>
    <row r="5796">
      <c r="A5796" s="3">
        <v>44.81691</v>
      </c>
      <c r="B5796" s="3">
        <v>11.802364349365234</v>
      </c>
      <c r="C5796" s="3">
        <v>-157.24101257324219</v>
      </c>
      <c r="D5796" s="3">
        <v>2106.6992259589865</v>
      </c>
      <c r="E5796" s="3">
        <v>-158.12688707859928</v>
      </c>
      <c r="F5796" s="3">
        <v>157.68332771505578</v>
      </c>
      <c r="G5796" s="3">
        <v>-85.707481090291139</v>
      </c>
      <c r="H5796" s="3">
        <v>46.348848296266311</v>
      </c>
      <c r="I5796" s="3">
        <v>-0.37486315634635126</v>
      </c>
      <c r="J5796" s="3">
        <v>0.18743157817317563</v>
      </c>
      <c r="K5796" s="3">
        <v>0.95776032423247537</v>
      </c>
      <c r="L5796" s="3">
        <v>-35.110967741286331</v>
      </c>
      <c r="M5796" s="3">
        <v>91.730483867389637</v>
      </c>
      <c r="N5796" s="3">
        <v>13.322840061423715</v>
      </c>
      <c r="O5796" s="3">
        <v>22.584598308177757</v>
      </c>
      <c r="P5796" s="3">
        <v>-0.558398231627524</v>
      </c>
      <c r="Q5796" s="3">
        <v>22.458072577958326</v>
      </c>
      <c r="R5796" s="3">
        <v>-0.56154417141218982</v>
      </c>
      <c r="S5796" s="3">
        <v>-0.37486315634635126</v>
      </c>
      <c r="T5796" s="3">
        <v>-35.110967741286331</v>
      </c>
      <c r="U5796" s="3">
        <v>2112.6253196138118</v>
      </c>
      <c r="V5796" s="3">
        <v>-4.2925189097088658</v>
      </c>
      <c r="W5796" s="3">
        <v>0.00047467620801198708</v>
      </c>
      <c r="X5796" s="3">
        <v>0.0063240352003067985</v>
      </c>
      <c r="Y5796" s="3">
        <v>0.0063418245574260483</v>
      </c>
      <c r="Z5796" s="3">
        <v>85.707481090291139</v>
      </c>
    </row>
    <row r="5797">
      <c r="A5797" s="3">
        <v>44.81692</v>
      </c>
      <c r="B5797" s="3">
        <v>11.804930686950684</v>
      </c>
      <c r="C5797" s="3">
        <v>-157.23753356933594</v>
      </c>
      <c r="D5797" s="3">
        <v>2106.1536921157549</v>
      </c>
      <c r="E5797" s="3">
        <v>-158.1238129796032</v>
      </c>
      <c r="F5797" s="3">
        <v>157.68005058184042</v>
      </c>
      <c r="G5797" s="3">
        <v>-85.706456562614335</v>
      </c>
      <c r="H5797" s="3">
        <v>46.33701112536265</v>
      </c>
      <c r="I5797" s="3">
        <v>-0.37495894796689438</v>
      </c>
      <c r="J5797" s="3">
        <v>0.18747947398344719</v>
      </c>
      <c r="K5797" s="3">
        <v>0.95774976170963988</v>
      </c>
      <c r="L5797" s="3">
        <v>-35.111617095973727</v>
      </c>
      <c r="M5797" s="3">
        <v>91.7284606054872</v>
      </c>
      <c r="N5797" s="3">
        <v>13.319649029633714</v>
      </c>
      <c r="O5797" s="3">
        <v>22.585093978620041</v>
      </c>
      <c r="P5797" s="3">
        <v>-0.55838577722738736</v>
      </c>
      <c r="Q5797" s="3">
        <v>22.458505178394333</v>
      </c>
      <c r="R5797" s="3">
        <v>-0.56153315435871642</v>
      </c>
      <c r="S5797" s="3">
        <v>-0.37495894796689438</v>
      </c>
      <c r="T5797" s="3">
        <v>-35.111617095973727</v>
      </c>
      <c r="U5797" s="3">
        <v>2112.0810862852863</v>
      </c>
      <c r="V5797" s="3">
        <v>-4.2935434373856616</v>
      </c>
      <c r="W5797" s="3">
        <v>0.0004747991581732297</v>
      </c>
      <c r="X5797" s="3">
        <v>0.0063241581464329637</v>
      </c>
      <c r="Y5797" s="3">
        <v>0.0063419563623298789</v>
      </c>
      <c r="Z5797" s="3">
        <v>85.706456562614335</v>
      </c>
    </row>
    <row r="5798">
      <c r="A5798" s="3">
        <v>44.81693</v>
      </c>
      <c r="B5798" s="3">
        <v>11.820783615112305</v>
      </c>
      <c r="C5798" s="3">
        <v>-157.24557495117188</v>
      </c>
      <c r="D5798" s="3">
        <v>2103.5747355369958</v>
      </c>
      <c r="E5798" s="3">
        <v>-158.13419089676333</v>
      </c>
      <c r="F5798" s="3">
        <v>157.68925698030262</v>
      </c>
      <c r="G5798" s="3">
        <v>-85.700931372847847</v>
      </c>
      <c r="H5798" s="3">
        <v>46.279724999733361</v>
      </c>
      <c r="I5798" s="3">
        <v>-0.37542322535568196</v>
      </c>
      <c r="J5798" s="3">
        <v>0.18771161267784098</v>
      </c>
      <c r="K5798" s="3">
        <v>0.95769856952401311</v>
      </c>
      <c r="L5798" s="3">
        <v>-35.109495987385422</v>
      </c>
      <c r="M5798" s="3">
        <v>91.7186550068341</v>
      </c>
      <c r="N5798" s="3">
        <v>13.302466238375343</v>
      </c>
      <c r="O5798" s="3">
        <v>22.583934968121721</v>
      </c>
      <c r="P5798" s="3">
        <v>-0.55841423430017623</v>
      </c>
      <c r="Q5798" s="3">
        <v>22.457027279069361</v>
      </c>
      <c r="R5798" s="3">
        <v>-0.56156990842962917</v>
      </c>
      <c r="S5798" s="3">
        <v>-0.37542322535568196</v>
      </c>
      <c r="T5798" s="3">
        <v>-35.109495987385422</v>
      </c>
      <c r="U5798" s="3">
        <v>2109.5101541163808</v>
      </c>
      <c r="V5798" s="3">
        <v>-4.2990686271521632</v>
      </c>
      <c r="W5798" s="3">
        <v>0.00047538125606206346</v>
      </c>
      <c r="X5798" s="3">
        <v>0.0063237431091220635</v>
      </c>
      <c r="Y5798" s="3">
        <v>0.0063415860988229062</v>
      </c>
      <c r="Z5798" s="3">
        <v>85.700931372847847</v>
      </c>
    </row>
    <row r="5799">
      <c r="A5799" s="3">
        <v>44.81694</v>
      </c>
      <c r="B5799" s="3">
        <v>11.8167724609375</v>
      </c>
      <c r="C5799" s="3">
        <v>-157.23207092285156</v>
      </c>
      <c r="D5799" s="3">
        <v>2103.9213812626608</v>
      </c>
      <c r="E5799" s="3">
        <v>-158.12016016936468</v>
      </c>
      <c r="F5799" s="3">
        <v>157.67549028965217</v>
      </c>
      <c r="G5799" s="3">
        <v>-85.702016990405852</v>
      </c>
      <c r="H5799" s="3">
        <v>46.288097623561491</v>
      </c>
      <c r="I5799" s="3">
        <v>-0.37535529739753742</v>
      </c>
      <c r="J5799" s="3">
        <v>0.18767764869876871</v>
      </c>
      <c r="K5799" s="3">
        <v>0.95770605923035712</v>
      </c>
      <c r="L5799" s="3">
        <v>-35.112414194578584</v>
      </c>
      <c r="M5799" s="3">
        <v>91.720089588654034</v>
      </c>
      <c r="N5799" s="3">
        <v>13.305838920281396</v>
      </c>
      <c r="O5799" s="3">
        <v>22.5858685636947</v>
      </c>
      <c r="P5799" s="3">
        <v>-0.55836612896702209</v>
      </c>
      <c r="Q5799" s="3">
        <v>22.459013980616291</v>
      </c>
      <c r="R5799" s="3">
        <v>-0.56151993182570281</v>
      </c>
      <c r="S5799" s="3">
        <v>-0.37535529739753742</v>
      </c>
      <c r="T5799" s="3">
        <v>-35.112414194578584</v>
      </c>
      <c r="U5799" s="3">
        <v>2109.8547731031558</v>
      </c>
      <c r="V5799" s="3">
        <v>-4.2979830095941551</v>
      </c>
      <c r="W5799" s="3">
        <v>0.00047530293142410753</v>
      </c>
      <c r="X5799" s="3">
        <v>0.0063243042438667291</v>
      </c>
      <c r="Y5799" s="3">
        <v>0.0063421397844584818</v>
      </c>
      <c r="Z5799" s="3">
        <v>85.702016990405852</v>
      </c>
    </row>
    <row r="5800">
      <c r="A5800" s="3">
        <v>44.81695</v>
      </c>
      <c r="B5800" s="3">
        <v>11.810652732849121</v>
      </c>
      <c r="C5800" s="3">
        <v>-157.23768615722656</v>
      </c>
      <c r="D5800" s="3">
        <v>2105.1488032411744</v>
      </c>
      <c r="E5800" s="3">
        <v>-158.12482410351046</v>
      </c>
      <c r="F5800" s="3">
        <v>157.68063123305421</v>
      </c>
      <c r="G5800" s="3">
        <v>-85.704387351801714</v>
      </c>
      <c r="H5800" s="3">
        <v>46.314850990671914</v>
      </c>
      <c r="I5800" s="3">
        <v>-0.37513840927235442</v>
      </c>
      <c r="J5800" s="3">
        <v>0.18756920463617721</v>
      </c>
      <c r="K5800" s="3">
        <v>0.957729973610309</v>
      </c>
      <c r="L5800" s="3">
        <v>-35.111422516885028</v>
      </c>
      <c r="M5800" s="3">
        <v>91.724670235160318</v>
      </c>
      <c r="N5800" s="3">
        <v>13.31320882205768</v>
      </c>
      <c r="O5800" s="3">
        <v>22.585055935314774</v>
      </c>
      <c r="P5800" s="3">
        <v>-0.55838592040473189</v>
      </c>
      <c r="Q5800" s="3">
        <v>22.458345532613887</v>
      </c>
      <c r="R5800" s="3">
        <v>-0.56153634414072084</v>
      </c>
      <c r="S5800" s="3">
        <v>-0.37513840927235442</v>
      </c>
      <c r="T5800" s="3">
        <v>-35.111422516885028</v>
      </c>
      <c r="U5800" s="3">
        <v>2111.0790946304014</v>
      </c>
      <c r="V5800" s="3">
        <v>-4.2956126481982873</v>
      </c>
      <c r="W5800" s="3">
        <v>0.00047502580267027135</v>
      </c>
      <c r="X5800" s="3">
        <v>0.0063241177068148868</v>
      </c>
      <c r="Y5800" s="3">
        <v>0.006341933008385702</v>
      </c>
      <c r="Z5800" s="3">
        <v>85.704387351801714</v>
      </c>
    </row>
    <row r="5801">
      <c r="A5801" s="3">
        <v>44.81696</v>
      </c>
      <c r="B5801" s="3">
        <v>11.802861213684082</v>
      </c>
      <c r="C5801" s="3">
        <v>-157.24061584472656</v>
      </c>
      <c r="D5801" s="3">
        <v>2106.6009634368538</v>
      </c>
      <c r="E5801" s="3">
        <v>-158.12656717531058</v>
      </c>
      <c r="F5801" s="3">
        <v>157.68296928983284</v>
      </c>
      <c r="G5801" s="3">
        <v>-85.707290265975544</v>
      </c>
      <c r="H5801" s="3">
        <v>46.346703706342545</v>
      </c>
      <c r="I5801" s="3">
        <v>-0.37488050768503506</v>
      </c>
      <c r="J5801" s="3">
        <v>0.18744025384251753</v>
      </c>
      <c r="K5801" s="3">
        <v>0.957758410967645</v>
      </c>
      <c r="L5801" s="3">
        <v>-35.111035979498972</v>
      </c>
      <c r="M5801" s="3">
        <v>91.730117377926845</v>
      </c>
      <c r="N5801" s="3">
        <v>13.322245597738951</v>
      </c>
      <c r="O5801" s="3">
        <v>22.584631101931251</v>
      </c>
      <c r="P5801" s="3">
        <v>-0.55839622469935557</v>
      </c>
      <c r="Q5801" s="3">
        <v>22.458093959356582</v>
      </c>
      <c r="R5801" s="3">
        <v>-0.56154243393802972</v>
      </c>
      <c r="S5801" s="3">
        <v>-0.37488050768503506</v>
      </c>
      <c r="T5801" s="3">
        <v>-35.111035979498972</v>
      </c>
      <c r="U5801" s="3">
        <v>2112.5273087938363</v>
      </c>
      <c r="V5801" s="3">
        <v>-4.2927097340244647</v>
      </c>
      <c r="W5801" s="3">
        <v>0.00047469834931079265</v>
      </c>
      <c r="X5801" s="3">
        <v>0.0063240479943596538</v>
      </c>
      <c r="Y5801" s="3">
        <v>0.0063418389728692069</v>
      </c>
      <c r="Z5801" s="3">
        <v>85.707290265975544</v>
      </c>
    </row>
    <row r="5802">
      <c r="A5802" s="3">
        <v>44.81697</v>
      </c>
      <c r="B5802" s="3">
        <v>11.783912658691406</v>
      </c>
      <c r="C5802" s="3">
        <v>-157.24758911132813</v>
      </c>
      <c r="D5802" s="3">
        <v>2110.1365564291323</v>
      </c>
      <c r="E5802" s="3">
        <v>-158.13065891438473</v>
      </c>
      <c r="F5802" s="3">
        <v>157.68850585528656</v>
      </c>
      <c r="G5802" s="3">
        <v>-85.714345521934277</v>
      </c>
      <c r="H5802" s="3">
        <v>46.424263529529554</v>
      </c>
      <c r="I5802" s="3">
        <v>-0.37425401048856916</v>
      </c>
      <c r="J5802" s="3">
        <v>0.18712700524428458</v>
      </c>
      <c r="K5802" s="3">
        <v>0.9578274948064367</v>
      </c>
      <c r="L5802" s="3">
        <v>-35.110126807198071</v>
      </c>
      <c r="M5802" s="3">
        <v>91.743350980717452</v>
      </c>
      <c r="N5802" s="3">
        <v>13.344259556722676</v>
      </c>
      <c r="O5802" s="3">
        <v>22.583625537640984</v>
      </c>
      <c r="P5802" s="3">
        <v>-0.55842088863198347</v>
      </c>
      <c r="Q5802" s="3">
        <v>22.457508832046113</v>
      </c>
      <c r="R5802" s="3">
        <v>-0.561556864368933</v>
      </c>
      <c r="S5802" s="3">
        <v>-0.37425401048856916</v>
      </c>
      <c r="T5802" s="3">
        <v>-35.110126807198071</v>
      </c>
      <c r="U5802" s="3">
        <v>2116.0533055826577</v>
      </c>
      <c r="V5802" s="3">
        <v>-4.2856544780657293</v>
      </c>
      <c r="W5802" s="3">
        <v>0.00047390297891063729</v>
      </c>
      <c r="X5802" s="3">
        <v>0.0063238843552876171</v>
      </c>
      <c r="Y5802" s="3">
        <v>0.0063416163059958029</v>
      </c>
      <c r="Z5802" s="3">
        <v>85.714345521934277</v>
      </c>
    </row>
    <row r="5803">
      <c r="A5803" s="3">
        <v>44.81698</v>
      </c>
      <c r="B5803" s="3">
        <v>11.827197074890137</v>
      </c>
      <c r="C5803" s="3">
        <v>-157.23835754394531</v>
      </c>
      <c r="D5803" s="3">
        <v>2102.2549566332336</v>
      </c>
      <c r="E5803" s="3">
        <v>-158.12797883504277</v>
      </c>
      <c r="F5803" s="3">
        <v>157.68254080197298</v>
      </c>
      <c r="G5803" s="3">
        <v>-85.6984109334672</v>
      </c>
      <c r="H5803" s="3">
        <v>46.25102232456554</v>
      </c>
      <c r="I5803" s="3">
        <v>-0.3756562798675237</v>
      </c>
      <c r="J5803" s="3">
        <v>0.18782813993376185</v>
      </c>
      <c r="K5803" s="3">
        <v>0.9576728734827773</v>
      </c>
      <c r="L5803" s="3">
        <v>-35.1108116942317</v>
      </c>
      <c r="M5803" s="3">
        <v>91.713733260475962</v>
      </c>
      <c r="N5803" s="3">
        <v>13.29464255548527</v>
      </c>
      <c r="O5803" s="3">
        <v>22.58494538990039</v>
      </c>
      <c r="P5803" s="3">
        <v>-0.55838795578750977</v>
      </c>
      <c r="Q5803" s="3">
        <v>22.457883446624123</v>
      </c>
      <c r="R5803" s="3">
        <v>-0.56154719645829909</v>
      </c>
      <c r="S5803" s="3">
        <v>-0.3756562798675237</v>
      </c>
      <c r="T5803" s="3">
        <v>-35.1108116942317</v>
      </c>
      <c r="U5803" s="3">
        <v>2108.19362497363</v>
      </c>
      <c r="V5803" s="3">
        <v>-4.3015890665328094</v>
      </c>
      <c r="W5803" s="3">
        <v>0.00047567969662514311</v>
      </c>
      <c r="X5803" s="3">
        <v>0.0063239915375329506</v>
      </c>
      <c r="Y5803" s="3">
        <v>0.00634185620623566</v>
      </c>
      <c r="Z5803" s="3">
        <v>85.6984109334672</v>
      </c>
    </row>
    <row r="5804">
      <c r="A5804" s="3">
        <v>44.81699</v>
      </c>
      <c r="B5804" s="3">
        <v>11.810983657836914</v>
      </c>
      <c r="C5804" s="3">
        <v>-157.22602844238281</v>
      </c>
      <c r="D5804" s="3">
        <v>2104.7800991779104</v>
      </c>
      <c r="E5804" s="3">
        <v>-158.11328188475295</v>
      </c>
      <c r="F5804" s="3">
        <v>157.66903105787978</v>
      </c>
      <c r="G5804" s="3">
        <v>-85.703950122819421</v>
      </c>
      <c r="H5804" s="3">
        <v>46.307354799224221</v>
      </c>
      <c r="I5804" s="3">
        <v>-0.37519915521413705</v>
      </c>
      <c r="J5804" s="3">
        <v>0.18759957760706852</v>
      </c>
      <c r="K5804" s="3">
        <v>0.95772327561986625</v>
      </c>
      <c r="L5804" s="3">
        <v>-35.113833884710665</v>
      </c>
      <c r="M5804" s="3">
        <v>91.723387266404629</v>
      </c>
      <c r="N5804" s="3">
        <v>13.311848783912168</v>
      </c>
      <c r="O5804" s="3">
        <v>22.586710372641</v>
      </c>
      <c r="P5804" s="3">
        <v>-0.55834402293916019</v>
      </c>
      <c r="Q5804" s="3">
        <v>22.459964938664427</v>
      </c>
      <c r="R5804" s="3">
        <v>-0.56149485401520627</v>
      </c>
      <c r="S5804" s="3">
        <v>-0.37519915521413705</v>
      </c>
      <c r="T5804" s="3">
        <v>-35.113833884710665</v>
      </c>
      <c r="U5804" s="3">
        <v>2110.7105618259793</v>
      </c>
      <c r="V5804" s="3">
        <v>-4.2960498771805762</v>
      </c>
      <c r="W5804" s="3">
        <v>0.00047510901513682222</v>
      </c>
      <c r="X5804" s="3">
        <v>0.006324579365374814</v>
      </c>
      <c r="Y5804" s="3">
        <v>0.0063423996030831393</v>
      </c>
      <c r="Z5804" s="3">
        <v>85.703950122819421</v>
      </c>
    </row>
    <row r="5805">
      <c r="A5805" s="3">
        <v>44.817</v>
      </c>
      <c r="B5805" s="3">
        <v>11.815024375915527</v>
      </c>
      <c r="C5805" s="3">
        <v>-157.24041748046875</v>
      </c>
      <c r="D5805" s="3">
        <v>2104.4513239532694</v>
      </c>
      <c r="E5805" s="3">
        <v>-158.12819686467711</v>
      </c>
      <c r="F5805" s="3">
        <v>157.68368238481617</v>
      </c>
      <c r="G5805" s="3">
        <v>-85.702877675250633</v>
      </c>
      <c r="H5805" s="3">
        <v>46.299327753131749</v>
      </c>
      <c r="I5805" s="3">
        <v>-0.37526422479518257</v>
      </c>
      <c r="J5805" s="3">
        <v>0.18763211239759128</v>
      </c>
      <c r="K5805" s="3">
        <v>0.95771610094675019</v>
      </c>
      <c r="L5805" s="3">
        <v>-35.110730889792528</v>
      </c>
      <c r="M5805" s="3">
        <v>91.722013001264585</v>
      </c>
      <c r="N5805" s="3">
        <v>13.308514013817634</v>
      </c>
      <c r="O5805" s="3">
        <v>22.584639436003531</v>
      </c>
      <c r="P5805" s="3">
        <v>-0.55839502188566548</v>
      </c>
      <c r="Q5805" s="3">
        <v>22.457842459318709</v>
      </c>
      <c r="R5805" s="3">
        <v>-0.56154772013346954</v>
      </c>
      <c r="S5805" s="3">
        <v>-0.37526422479518257</v>
      </c>
      <c r="T5805" s="3">
        <v>-35.110730889792528</v>
      </c>
      <c r="U5805" s="3">
        <v>2110.3838280114692</v>
      </c>
      <c r="V5805" s="3">
        <v>-4.2971223247493757</v>
      </c>
      <c r="W5805" s="3">
        <v>0.0004751832406945259</v>
      </c>
      <c r="X5805" s="3">
        <v>0.0063239828179143757</v>
      </c>
      <c r="Y5805" s="3">
        <v>0.0063418102930877076</v>
      </c>
      <c r="Z5805" s="3">
        <v>85.702877675250633</v>
      </c>
    </row>
    <row r="5806">
      <c r="A5806" s="3">
        <v>44.81701</v>
      </c>
      <c r="B5806" s="3">
        <v>11.814467430114746</v>
      </c>
      <c r="C5806" s="3">
        <v>-157.24278259277344</v>
      </c>
      <c r="D5806" s="3">
        <v>2104.6123716753909</v>
      </c>
      <c r="E5806" s="3">
        <v>-158.13046492932131</v>
      </c>
      <c r="F5806" s="3">
        <v>157.68599911905767</v>
      </c>
      <c r="G5806" s="3">
        <v>-85.703143866236644</v>
      </c>
      <c r="H5806" s="3">
        <v>46.302749799825577</v>
      </c>
      <c r="I5806" s="3">
        <v>-0.37523648192464</v>
      </c>
      <c r="J5806" s="3">
        <v>0.18761824096232</v>
      </c>
      <c r="K5806" s="3">
        <v>0.95771915991219236</v>
      </c>
      <c r="L5806" s="3">
        <v>-35.110255682847352</v>
      </c>
      <c r="M5806" s="3">
        <v>91.722598926291553</v>
      </c>
      <c r="N5806" s="3">
        <v>13.309341578272584</v>
      </c>
      <c r="O5806" s="3">
        <v>22.584295705670261</v>
      </c>
      <c r="P5806" s="3">
        <v>-0.55840332123831482</v>
      </c>
      <c r="Q5806" s="3">
        <v>22.457516337821957</v>
      </c>
      <c r="R5806" s="3">
        <v>-0.56155567428600062</v>
      </c>
      <c r="S5806" s="3">
        <v>-0.37523648192464</v>
      </c>
      <c r="T5806" s="3">
        <v>-35.110255682847352</v>
      </c>
      <c r="U5806" s="3">
        <v>2110.5445929778116</v>
      </c>
      <c r="V5806" s="3">
        <v>-4.296856133763356</v>
      </c>
      <c r="W5806" s="3">
        <v>0.00047514687904449753</v>
      </c>
      <c r="X5806" s="3">
        <v>0.0063238921130533855</v>
      </c>
      <c r="Y5806" s="3">
        <v>0.0063417171187466681</v>
      </c>
      <c r="Z5806" s="3">
        <v>85.703143866236644</v>
      </c>
    </row>
    <row r="5807">
      <c r="A5807" s="3">
        <v>44.81702</v>
      </c>
      <c r="B5807" s="3">
        <v>11.804315567016602</v>
      </c>
      <c r="C5807" s="3">
        <v>-157.25520324707031</v>
      </c>
      <c r="D5807" s="3">
        <v>2106.732971776044</v>
      </c>
      <c r="E5807" s="3">
        <v>-158.14129072226046</v>
      </c>
      <c r="F5807" s="3">
        <v>157.69762463107398</v>
      </c>
      <c r="G5807" s="3">
        <v>-85.70716005711995</v>
      </c>
      <c r="H5807" s="3">
        <v>46.348822930201976</v>
      </c>
      <c r="I5807" s="3">
        <v>-0.37486336156742156</v>
      </c>
      <c r="J5807" s="3">
        <v>0.18743168078371078</v>
      </c>
      <c r="K5807" s="3">
        <v>0.95776030160352144</v>
      </c>
      <c r="L5807" s="3">
        <v>-35.10796594521473</v>
      </c>
      <c r="M5807" s="3">
        <v>91.730479532766836</v>
      </c>
      <c r="N5807" s="3">
        <v>13.321839996083286</v>
      </c>
      <c r="O5807" s="3">
        <v>22.582505859729274</v>
      </c>
      <c r="P5807" s="3">
        <v>-0.55844728015588518</v>
      </c>
      <c r="Q5807" s="3">
        <v>22.4559729630435</v>
      </c>
      <c r="R5807" s="3">
        <v>-0.56159396866146483</v>
      </c>
      <c r="S5807" s="3">
        <v>-0.37486336156742156</v>
      </c>
      <c r="T5807" s="3">
        <v>-35.10796594521473</v>
      </c>
      <c r="U5807" s="3">
        <v>2112.6600488956155</v>
      </c>
      <c r="V5807" s="3">
        <v>-4.2928399428800512</v>
      </c>
      <c r="W5807" s="3">
        <v>0.00047466860461056325</v>
      </c>
      <c r="X5807" s="3">
        <v>0.0063234592017860445</v>
      </c>
      <c r="Y5807" s="3">
        <v>0.0063412496056262872</v>
      </c>
      <c r="Z5807" s="3">
        <v>85.70716005711995</v>
      </c>
    </row>
    <row r="5808">
      <c r="A5808" s="3">
        <v>44.81703</v>
      </c>
      <c r="B5808" s="3">
        <v>11.82440185546875</v>
      </c>
      <c r="C5808" s="3">
        <v>-157.23477172851563</v>
      </c>
      <c r="D5808" s="3">
        <v>2102.6509605861506</v>
      </c>
      <c r="E5808" s="3">
        <v>-158.12399284482839</v>
      </c>
      <c r="F5808" s="3">
        <v>157.67875544840535</v>
      </c>
      <c r="G5808" s="3">
        <v>-85.699326040331457</v>
      </c>
      <c r="H5808" s="3">
        <v>46.259945941124776</v>
      </c>
      <c r="I5808" s="3">
        <v>-0.37558379259226171</v>
      </c>
      <c r="J5808" s="3">
        <v>0.18779189629613086</v>
      </c>
      <c r="K5808" s="3">
        <v>0.9576808656850444</v>
      </c>
      <c r="L5808" s="3">
        <v>-35.111635939017773</v>
      </c>
      <c r="M5808" s="3">
        <v>91.715264049925608</v>
      </c>
      <c r="N5808" s="3">
        <v>13.297482075661613</v>
      </c>
      <c r="O5808" s="3">
        <v>22.585434245258757</v>
      </c>
      <c r="P5808" s="3">
        <v>-0.55837457390125833</v>
      </c>
      <c r="Q5808" s="3">
        <v>22.458423507099077</v>
      </c>
      <c r="R5808" s="3">
        <v>-0.56153238979952824</v>
      </c>
      <c r="S5808" s="3">
        <v>-0.37558379259226171</v>
      </c>
      <c r="T5808" s="3">
        <v>-35.111635939017773</v>
      </c>
      <c r="U5808" s="3">
        <v>2108.58821469889</v>
      </c>
      <c r="V5808" s="3">
        <v>-4.3006739596685515</v>
      </c>
      <c r="W5808" s="3">
        <v>0.00047559010922156692</v>
      </c>
      <c r="X5808" s="3">
        <v>0.0063241509527357355</v>
      </c>
      <c r="Y5808" s="3">
        <v>0.0063420084535561515</v>
      </c>
      <c r="Z5808" s="3">
        <v>85.699326040331457</v>
      </c>
    </row>
    <row r="5809">
      <c r="A5809" s="3">
        <v>44.81704</v>
      </c>
      <c r="B5809" s="3">
        <v>11.80317497253418</v>
      </c>
      <c r="C5809" s="3">
        <v>-157.25433349609375</v>
      </c>
      <c r="D5809" s="3">
        <v>2106.9110981241042</v>
      </c>
      <c r="E5809" s="3">
        <v>-158.14025464265291</v>
      </c>
      <c r="F5809" s="3">
        <v>157.69667194564676</v>
      </c>
      <c r="G5809" s="3">
        <v>-85.707549651247462</v>
      </c>
      <c r="H5809" s="3">
        <v>46.352796625498982</v>
      </c>
      <c r="I5809" s="3">
        <v>-0.37483121560674992</v>
      </c>
      <c r="J5809" s="3">
        <v>0.18741560780337496</v>
      </c>
      <c r="K5809" s="3">
        <v>0.9577638462239626</v>
      </c>
      <c r="L5809" s="3">
        <v>-35.108178959932488</v>
      </c>
      <c r="M5809" s="3">
        <v>91.731158513371824</v>
      </c>
      <c r="N5809" s="3">
        <v>13.323053658191322</v>
      </c>
      <c r="O5809" s="3">
        <v>22.582620682604855</v>
      </c>
      <c r="P5809" s="3">
        <v>-0.55844394227117045</v>
      </c>
      <c r="Q5809" s="3">
        <v>22.456110065477976</v>
      </c>
      <c r="R5809" s="3">
        <v>-0.5615900387037891</v>
      </c>
      <c r="S5809" s="3">
        <v>-0.37483121560674992</v>
      </c>
      <c r="T5809" s="3">
        <v>-35.108178959932488</v>
      </c>
      <c r="U5809" s="3">
        <v>2112.8375980034439</v>
      </c>
      <c r="V5809" s="3">
        <v>-4.29245034875254</v>
      </c>
      <c r="W5809" s="3">
        <v>0.00047462847430551467</v>
      </c>
      <c r="X5809" s="3">
        <v>0.0063235006308778527</v>
      </c>
      <c r="Y5809" s="3">
        <v>0.0063412879147168666</v>
      </c>
      <c r="Z5809" s="3">
        <v>85.707549651247462</v>
      </c>
    </row>
    <row r="5810">
      <c r="A5810" s="3">
        <v>44.81705</v>
      </c>
      <c r="B5810" s="3">
        <v>11.806600570678711</v>
      </c>
      <c r="C5810" s="3">
        <v>-157.25175476074219</v>
      </c>
      <c r="D5810" s="3">
        <v>2106.2379508396148</v>
      </c>
      <c r="E5810" s="3">
        <v>-158.13820475456032</v>
      </c>
      <c r="F5810" s="3">
        <v>157.69435688181156</v>
      </c>
      <c r="G5810" s="3">
        <v>-85.706238377216636</v>
      </c>
      <c r="H5810" s="3">
        <v>46.338097749219386</v>
      </c>
      <c r="I5810" s="3">
        <v>-0.37495015248516533</v>
      </c>
      <c r="J5810" s="3">
        <v>0.18747507624258267</v>
      </c>
      <c r="K5810" s="3">
        <v>0.95775073154406631</v>
      </c>
      <c r="L5810" s="3">
        <v>-35.108616855715383</v>
      </c>
      <c r="M5810" s="3">
        <v>91.728646377319421</v>
      </c>
      <c r="N5810" s="3">
        <v>13.318969657639773</v>
      </c>
      <c r="O5810" s="3">
        <v>22.58298697866347</v>
      </c>
      <c r="P5810" s="3">
        <v>-0.558434684945037</v>
      </c>
      <c r="Q5810" s="3">
        <v>22.456397147327635</v>
      </c>
      <c r="R5810" s="3">
        <v>-0.56158265886603109</v>
      </c>
      <c r="S5810" s="3">
        <v>-0.37495015248516533</v>
      </c>
      <c r="T5810" s="3">
        <v>-35.108616855715383</v>
      </c>
      <c r="U5810" s="3">
        <v>2112.1661860185277</v>
      </c>
      <c r="V5810" s="3">
        <v>-4.293761622783375</v>
      </c>
      <c r="W5810" s="3">
        <v>0.00047478016413167733</v>
      </c>
      <c r="X5810" s="3">
        <v>0.0063235826001190416</v>
      </c>
      <c r="Y5810" s="3">
        <v>0.00634138100927402</v>
      </c>
      <c r="Z5810" s="3">
        <v>85.706238377216636</v>
      </c>
    </row>
    <row r="5811">
      <c r="A5811" s="3">
        <v>44.81706</v>
      </c>
      <c r="B5811" s="3">
        <v>11.810678482055664</v>
      </c>
      <c r="C5811" s="3">
        <v>-157.25433349609375</v>
      </c>
      <c r="D5811" s="3">
        <v>2105.5875466672414</v>
      </c>
      <c r="E5811" s="3">
        <v>-158.14138139553975</v>
      </c>
      <c r="F5811" s="3">
        <v>157.69723374082111</v>
      </c>
      <c r="G5811" s="3">
        <v>-85.704831065162821</v>
      </c>
      <c r="H5811" s="3">
        <v>46.323620717098009</v>
      </c>
      <c r="I5811" s="3">
        <v>-0.37506736811124208</v>
      </c>
      <c r="J5811" s="3">
        <v>0.18753368405562104</v>
      </c>
      <c r="K5811" s="3">
        <v>0.95773780683527876</v>
      </c>
      <c r="L5811" s="3">
        <v>-35.107965424953306</v>
      </c>
      <c r="M5811" s="3">
        <v>91.726170664164968</v>
      </c>
      <c r="N5811" s="3">
        <v>13.314589312969209</v>
      </c>
      <c r="O5811" s="3">
        <v>22.582610604915384</v>
      </c>
      <c r="P5811" s="3">
        <v>-0.55844369306073915</v>
      </c>
      <c r="Q5811" s="3">
        <v>22.455940045164841</v>
      </c>
      <c r="R5811" s="3">
        <v>-0.56159378942931215</v>
      </c>
      <c r="S5811" s="3">
        <v>-0.37506736811124208</v>
      </c>
      <c r="T5811" s="3">
        <v>-35.107965424953306</v>
      </c>
      <c r="U5811" s="3">
        <v>2111.5178458137316</v>
      </c>
      <c r="V5811" s="3">
        <v>-4.2951689348371875</v>
      </c>
      <c r="W5811" s="3">
        <v>0.00047492682105895642</v>
      </c>
      <c r="X5811" s="3">
        <v>0.0063234555761140206</v>
      </c>
      <c r="Y5811" s="3">
        <v>0.0063412653239277618</v>
      </c>
      <c r="Z5811" s="3">
        <v>85.704831065162807</v>
      </c>
    </row>
    <row r="5812">
      <c r="A5812" s="3">
        <v>44.81707</v>
      </c>
      <c r="B5812" s="3">
        <v>11.815937042236328</v>
      </c>
      <c r="C5812" s="3">
        <v>-157.247802734375</v>
      </c>
      <c r="D5812" s="3">
        <v>2104.4871637424267</v>
      </c>
      <c r="E5812" s="3">
        <v>-158.13567757750991</v>
      </c>
      <c r="F5812" s="3">
        <v>157.6911152632735</v>
      </c>
      <c r="G5812" s="3">
        <v>-85.7027480589844</v>
      </c>
      <c r="H5812" s="3">
        <v>46.29971785775404</v>
      </c>
      <c r="I5812" s="3">
        <v>-0.37526106197127806</v>
      </c>
      <c r="J5812" s="3">
        <v>0.18763053098563903</v>
      </c>
      <c r="K5812" s="3">
        <v>0.95771644968338576</v>
      </c>
      <c r="L5812" s="3">
        <v>-35.109171534392573</v>
      </c>
      <c r="M5812" s="3">
        <v>91.722079799414914</v>
      </c>
      <c r="N5812" s="3">
        <v>13.308111085247768</v>
      </c>
      <c r="O5812" s="3">
        <v>22.58354245128</v>
      </c>
      <c r="P5812" s="3">
        <v>-0.55842035141240454</v>
      </c>
      <c r="Q5812" s="3">
        <v>22.456743998719965</v>
      </c>
      <c r="R5812" s="3">
        <v>-0.56157338359022868</v>
      </c>
      <c r="S5812" s="3">
        <v>-0.37526106197127806</v>
      </c>
      <c r="T5812" s="3">
        <v>-35.109171534392573</v>
      </c>
      <c r="U5812" s="3">
        <v>2110.4201275763894</v>
      </c>
      <c r="V5812" s="3">
        <v>-4.2972519410156078</v>
      </c>
      <c r="W5812" s="3">
        <v>0.00047517514823976968</v>
      </c>
      <c r="X5812" s="3">
        <v>0.00632368365772393</v>
      </c>
      <c r="Y5812" s="3">
        <v>0.0063415113675266248</v>
      </c>
      <c r="Z5812" s="3">
        <v>85.7027480589844</v>
      </c>
    </row>
    <row r="5813">
      <c r="A5813" s="3">
        <v>44.81708</v>
      </c>
      <c r="B5813" s="3">
        <v>11.761703491210938</v>
      </c>
      <c r="C5813" s="3">
        <v>-157.25535583496094</v>
      </c>
      <c r="D5813" s="3">
        <v>2114.2842638719744</v>
      </c>
      <c r="E5813" s="3">
        <v>-158.13505667745784</v>
      </c>
      <c r="F5813" s="3">
        <v>157.69459282992347</v>
      </c>
      <c r="G5813" s="3">
        <v>-85.722603179750564</v>
      </c>
      <c r="H5813" s="3">
        <v>46.515271852388835</v>
      </c>
      <c r="I5813" s="3">
        <v>-0.37352154698689805</v>
      </c>
      <c r="J5813" s="3">
        <v>0.18676077349344902</v>
      </c>
      <c r="K5813" s="3">
        <v>0.95790826986714483</v>
      </c>
      <c r="L5813" s="3">
        <v>-35.109144486248091</v>
      </c>
      <c r="M5813" s="3">
        <v>91.758825347986672</v>
      </c>
      <c r="N5813" s="3">
        <v>13.370117343331408</v>
      </c>
      <c r="O5813" s="3">
        <v>22.58245371461846</v>
      </c>
      <c r="P5813" s="3">
        <v>-0.55844707439237373</v>
      </c>
      <c r="Q5813" s="3">
        <v>22.456828164055583</v>
      </c>
      <c r="R5813" s="3">
        <v>-0.56157107839989684</v>
      </c>
      <c r="S5813" s="3">
        <v>-0.37352154698689805</v>
      </c>
      <c r="T5813" s="3">
        <v>-35.109144486248091</v>
      </c>
      <c r="U5813" s="3">
        <v>2120.1897661782637</v>
      </c>
      <c r="V5813" s="3">
        <v>-4.2773968202494377</v>
      </c>
      <c r="W5813" s="3">
        <v>0.00047297329743572873</v>
      </c>
      <c r="X5813" s="3">
        <v>0.0063237084869780811</v>
      </c>
      <c r="Y5813" s="3">
        <v>0.006341371521080108</v>
      </c>
      <c r="Z5813" s="3">
        <v>85.722603179750564</v>
      </c>
    </row>
    <row r="5814">
      <c r="A5814" s="3">
        <v>44.81709</v>
      </c>
      <c r="B5814" s="3">
        <v>11.814249992370606</v>
      </c>
      <c r="C5814" s="3">
        <v>-157.24189758300781</v>
      </c>
      <c r="D5814" s="3">
        <v>2104.627113396481</v>
      </c>
      <c r="E5814" s="3">
        <v>-158.12955224138884</v>
      </c>
      <c r="F5814" s="3">
        <v>157.68510030560069</v>
      </c>
      <c r="G5814" s="3">
        <v>-85.703198557845525</v>
      </c>
      <c r="H5814" s="3">
        <v>46.303122698702346</v>
      </c>
      <c r="I5814" s="3">
        <v>-0.37523345904450217</v>
      </c>
      <c r="J5814" s="3">
        <v>0.18761672952225109</v>
      </c>
      <c r="K5814" s="3">
        <v>0.95771949321952765</v>
      </c>
      <c r="L5814" s="3">
        <v>-35.110445629673841</v>
      </c>
      <c r="M5814" s="3">
        <v>91.72266276926689</v>
      </c>
      <c r="N5814" s="3">
        <v>13.30951162236717</v>
      </c>
      <c r="O5814" s="3">
        <v>22.584382503658141</v>
      </c>
      <c r="P5814" s="3">
        <v>-0.55839918161316615</v>
      </c>
      <c r="Q5814" s="3">
        <v>22.4576058698672</v>
      </c>
      <c r="R5814" s="3">
        <v>-0.56155143074278124</v>
      </c>
      <c r="S5814" s="3">
        <v>-0.37523345904450217</v>
      </c>
      <c r="T5814" s="3">
        <v>-35.110445629673841</v>
      </c>
      <c r="U5814" s="3">
        <v>2110.5592248822741</v>
      </c>
      <c r="V5814" s="3">
        <v>-4.2968014421544778</v>
      </c>
      <c r="W5814" s="3">
        <v>0.00047514355090968297</v>
      </c>
      <c r="X5814" s="3">
        <v>0.0063239286131252324</v>
      </c>
      <c r="Y5814" s="3">
        <v>0.00634175326687148</v>
      </c>
      <c r="Z5814" s="3">
        <v>85.703198557845525</v>
      </c>
    </row>
    <row r="5815">
      <c r="A5815" s="3">
        <v>44.8171</v>
      </c>
      <c r="B5815" s="3">
        <v>11.698665618896484</v>
      </c>
      <c r="C5815" s="3">
        <v>-157.31338500976563</v>
      </c>
      <c r="D5815" s="3">
        <v>2127.1109621509809</v>
      </c>
      <c r="E5815" s="3">
        <v>-158.18336042383643</v>
      </c>
      <c r="F5815" s="3">
        <v>157.74777298109</v>
      </c>
      <c r="G5815" s="3">
        <v>-85.74700750061</v>
      </c>
      <c r="H5815" s="3">
        <v>46.794841086818991</v>
      </c>
      <c r="I5815" s="3">
        <v>-0.37128931303293489</v>
      </c>
      <c r="J5815" s="3">
        <v>0.18564465651646744</v>
      </c>
      <c r="K5815" s="3">
        <v>0.95815447955215471</v>
      </c>
      <c r="L5815" s="3">
        <v>-35.098880977156874</v>
      </c>
      <c r="M5815" s="3">
        <v>91.806000668586051</v>
      </c>
      <c r="N5815" s="3">
        <v>13.44712210217055</v>
      </c>
      <c r="O5815" s="3">
        <v>22.574113509418783</v>
      </c>
      <c r="P5815" s="3">
        <v>-0.55865289897879766</v>
      </c>
      <c r="Q5815" s="3">
        <v>22.449960604239518</v>
      </c>
      <c r="R5815" s="3">
        <v>-0.56174236455148718</v>
      </c>
      <c r="S5815" s="3">
        <v>-0.37128931303293489</v>
      </c>
      <c r="T5815" s="3">
        <v>-35.098880977156874</v>
      </c>
      <c r="U5815" s="3">
        <v>2132.9845336565031</v>
      </c>
      <c r="V5815" s="3">
        <v>-4.252992499390003</v>
      </c>
      <c r="W5815" s="3">
        <v>0.00047012121971708431</v>
      </c>
      <c r="X5815" s="3">
        <v>0.0063217774443569815</v>
      </c>
      <c r="Y5815" s="3">
        <v>0.0063392337089910938</v>
      </c>
      <c r="Z5815" s="3">
        <v>85.74700750061</v>
      </c>
    </row>
    <row r="5816">
      <c r="A5816" s="3">
        <v>44.81711</v>
      </c>
      <c r="B5816" s="3">
        <v>11.792031288146973</v>
      </c>
      <c r="C5816" s="3">
        <v>-157.2578125</v>
      </c>
      <c r="D5816" s="3">
        <v>2108.9726601373168</v>
      </c>
      <c r="E5816" s="3">
        <v>-158.1420420316847</v>
      </c>
      <c r="F5816" s="3">
        <v>157.69930752601863</v>
      </c>
      <c r="G5816" s="3">
        <v>-85.711681658102748</v>
      </c>
      <c r="H5816" s="3">
        <v>46.398052145539417</v>
      </c>
      <c r="I5816" s="3">
        <v>-0.3744655011295655</v>
      </c>
      <c r="J5816" s="3">
        <v>0.18723275056478275</v>
      </c>
      <c r="K5816" s="3">
        <v>0.9578041731787027</v>
      </c>
      <c r="L5816" s="3">
        <v>-35.107773574249521</v>
      </c>
      <c r="M5816" s="3">
        <v>91.738883415853834</v>
      </c>
      <c r="N5816" s="3">
        <v>13.335939216687056</v>
      </c>
      <c r="O5816" s="3">
        <v>22.582084809983733</v>
      </c>
      <c r="P5816" s="3">
        <v>-0.55845539978554282</v>
      </c>
      <c r="Q5816" s="3">
        <v>22.455820180923265</v>
      </c>
      <c r="R5816" s="3">
        <v>-0.56159548388546088</v>
      </c>
      <c r="S5816" s="3">
        <v>-0.3744655011295655</v>
      </c>
      <c r="T5816" s="3">
        <v>-35.107773574249521</v>
      </c>
      <c r="U5816" s="3">
        <v>2114.8935166255114</v>
      </c>
      <c r="V5816" s="3">
        <v>-4.2883183418972486</v>
      </c>
      <c r="W5816" s="3">
        <v>0.00047416451569120351</v>
      </c>
      <c r="X5816" s="3">
        <v>0.0063234291599677458</v>
      </c>
      <c r="Y5816" s="3">
        <v>0.0063411819347083129</v>
      </c>
      <c r="Z5816" s="3">
        <v>85.711681658102748</v>
      </c>
    </row>
    <row r="5817">
      <c r="A5817" s="3">
        <v>44.81712</v>
      </c>
      <c r="B5817" s="3">
        <v>11.800569534301758</v>
      </c>
      <c r="C5817" s="3">
        <v>-157.26081848144531</v>
      </c>
      <c r="D5817" s="3">
        <v>2107.5439112066178</v>
      </c>
      <c r="E5817" s="3">
        <v>-158.14631203717369</v>
      </c>
      <c r="F5817" s="3">
        <v>157.70294376069202</v>
      </c>
      <c r="G5817" s="3">
        <v>-85.7086699367954</v>
      </c>
      <c r="H5817" s="3">
        <v>46.366394509840376</v>
      </c>
      <c r="I5817" s="3">
        <v>-0.37472125465347372</v>
      </c>
      <c r="J5817" s="3">
        <v>0.18736062732673686</v>
      </c>
      <c r="K5817" s="3">
        <v>0.95777597132531378</v>
      </c>
      <c r="L5817" s="3">
        <v>-35.106906793454449</v>
      </c>
      <c r="M5817" s="3">
        <v>91.73348112481483</v>
      </c>
      <c r="N5817" s="3">
        <v>13.326544792971339</v>
      </c>
      <c r="O5817" s="3">
        <v>22.581649131021447</v>
      </c>
      <c r="P5817" s="3">
        <v>-0.5584659749666937</v>
      </c>
      <c r="Q5817" s="3">
        <v>22.455209857631761</v>
      </c>
      <c r="R5817" s="3">
        <v>-0.56161054731918292</v>
      </c>
      <c r="S5817" s="3">
        <v>-0.37472125465347372</v>
      </c>
      <c r="T5817" s="3">
        <v>-35.106906793454449</v>
      </c>
      <c r="U5817" s="3">
        <v>2113.46908983194</v>
      </c>
      <c r="V5817" s="3">
        <v>-4.2913300632045948</v>
      </c>
      <c r="W5817" s="3">
        <v>0.00047448596192118097</v>
      </c>
      <c r="X5817" s="3">
        <v>0.0063232584251787108</v>
      </c>
      <c r="Y5817" s="3">
        <v>0.0063410357229441491</v>
      </c>
      <c r="Z5817" s="3">
        <v>85.7086699367954</v>
      </c>
    </row>
    <row r="5818">
      <c r="A5818" s="3">
        <v>44.81713</v>
      </c>
      <c r="B5818" s="3">
        <v>11.769062042236328</v>
      </c>
      <c r="C5818" s="3">
        <v>-157.27359008789063</v>
      </c>
      <c r="D5818" s="3">
        <v>2113.4643416121762</v>
      </c>
      <c r="E5818" s="3">
        <v>-158.1542899007238</v>
      </c>
      <c r="F5818" s="3">
        <v>157.71332524706926</v>
      </c>
      <c r="G5818" s="3">
        <v>-85.7204314110625</v>
      </c>
      <c r="H5818" s="3">
        <v>46.496206621101855</v>
      </c>
      <c r="I5818" s="3">
        <v>-0.37367475241218651</v>
      </c>
      <c r="J5818" s="3">
        <v>0.18683737620609325</v>
      </c>
      <c r="K5818" s="3">
        <v>0.9578913740216165</v>
      </c>
      <c r="L5818" s="3">
        <v>-35.105150405726533</v>
      </c>
      <c r="M5818" s="3">
        <v>91.755588442502045</v>
      </c>
      <c r="N5818" s="3">
        <v>13.363307077783565</v>
      </c>
      <c r="O5818" s="3">
        <v>22.579811328263407</v>
      </c>
      <c r="P5818" s="3">
        <v>-0.55851122990960755</v>
      </c>
      <c r="Q5818" s="3">
        <v>22.454073129046098</v>
      </c>
      <c r="R5818" s="3">
        <v>-0.5616387781227038</v>
      </c>
      <c r="S5818" s="3">
        <v>-0.37367475241218651</v>
      </c>
      <c r="T5818" s="3">
        <v>-35.105150405726533</v>
      </c>
      <c r="U5818" s="3">
        <v>2119.3735637400478</v>
      </c>
      <c r="V5818" s="3">
        <v>-4.27956858893749</v>
      </c>
      <c r="W5818" s="3">
        <v>0.00047315678826981668</v>
      </c>
      <c r="X5818" s="3">
        <v>0.0063229394575873808</v>
      </c>
      <c r="Y5818" s="3">
        <v>0.0063406183239965806</v>
      </c>
      <c r="Z5818" s="3">
        <v>85.7204314110625</v>
      </c>
    </row>
    <row r="5819">
      <c r="A5819" s="3">
        <v>44.81714</v>
      </c>
      <c r="B5819" s="3">
        <v>11.801955223083496</v>
      </c>
      <c r="C5819" s="3">
        <v>-157.25566101074219</v>
      </c>
      <c r="D5819" s="3">
        <v>2107.1617877665276</v>
      </c>
      <c r="E5819" s="3">
        <v>-158.14139158598775</v>
      </c>
      <c r="F5819" s="3">
        <v>157.69790444712047</v>
      </c>
      <c r="G5819" s="3">
        <v>-85.70802767552037</v>
      </c>
      <c r="H5819" s="3">
        <v>46.358250768702078</v>
      </c>
      <c r="I5819" s="3">
        <v>-0.37478710225966205</v>
      </c>
      <c r="J5819" s="3">
        <v>0.18739355112983103</v>
      </c>
      <c r="K5819" s="3">
        <v>0.95776871046677781</v>
      </c>
      <c r="L5819" s="3">
        <v>-35.107938060116993</v>
      </c>
      <c r="M5819" s="3">
        <v>91.732090274919443</v>
      </c>
      <c r="N5819" s="3">
        <v>13.324543098008467</v>
      </c>
      <c r="O5819" s="3">
        <v>22.582379657594544</v>
      </c>
      <c r="P5819" s="3">
        <v>-0.55844741050060442</v>
      </c>
      <c r="Q5819" s="3">
        <v>22.455898513575658</v>
      </c>
      <c r="R5819" s="3">
        <v>-0.56159282315518166</v>
      </c>
      <c r="S5819" s="3">
        <v>-0.37478710225966205</v>
      </c>
      <c r="T5819" s="3">
        <v>-35.107938060116993</v>
      </c>
      <c r="U5819" s="3">
        <v>2113.0876696332743</v>
      </c>
      <c r="V5819" s="3">
        <v>-4.2919723244796426</v>
      </c>
      <c r="W5819" s="3">
        <v>0.00047457200761975827</v>
      </c>
      <c r="X5819" s="3">
        <v>0.0063234551686378723</v>
      </c>
      <c r="Y5819" s="3">
        <v>0.0063412383538382537</v>
      </c>
      <c r="Z5819" s="3">
        <v>85.70802767552037</v>
      </c>
    </row>
    <row r="5820">
      <c r="A5820" s="3">
        <v>44.81715</v>
      </c>
      <c r="B5820" s="3">
        <v>11.793438911437988</v>
      </c>
      <c r="C5820" s="3">
        <v>-157.27935791015625</v>
      </c>
      <c r="D5820" s="3">
        <v>2109.2983830070734</v>
      </c>
      <c r="E5820" s="3">
        <v>-158.16367739877771</v>
      </c>
      <c r="F5820" s="3">
        <v>157.72089787339166</v>
      </c>
      <c r="G5820" s="3">
        <v>-85.711756995337126</v>
      </c>
      <c r="H5820" s="3">
        <v>46.40406330530854</v>
      </c>
      <c r="I5820" s="3">
        <v>-0.37441697802587925</v>
      </c>
      <c r="J5820" s="3">
        <v>0.18720848901293963</v>
      </c>
      <c r="K5820" s="3">
        <v>0.95780952389842855</v>
      </c>
      <c r="L5820" s="3">
        <v>-35.1032612348731</v>
      </c>
      <c r="M5820" s="3">
        <v>91.739908407053434</v>
      </c>
      <c r="N5820" s="3">
        <v>13.336174384014255</v>
      </c>
      <c r="O5820" s="3">
        <v>22.578971179593808</v>
      </c>
      <c r="P5820" s="3">
        <v>-0.558531413547223</v>
      </c>
      <c r="Q5820" s="3">
        <v>22.452728387471602</v>
      </c>
      <c r="R5820" s="3">
        <v>-0.56167181430018931</v>
      </c>
      <c r="S5820" s="3">
        <v>-0.37441697802587925</v>
      </c>
      <c r="T5820" s="3">
        <v>-35.1032612348731</v>
      </c>
      <c r="U5820" s="3">
        <v>2115.2199453968278</v>
      </c>
      <c r="V5820" s="3">
        <v>-4.2882430046628821</v>
      </c>
      <c r="W5820" s="3">
        <v>0.00047409129407968004</v>
      </c>
      <c r="X5820" s="3">
        <v>0.0063225641717895974</v>
      </c>
      <c r="Y5820" s="3">
        <v>0.0063403138929803487</v>
      </c>
      <c r="Z5820" s="3">
        <v>85.711756995337126</v>
      </c>
    </row>
    <row r="5821">
      <c r="A5821" s="3">
        <v>44.81716</v>
      </c>
      <c r="B5821" s="3">
        <v>11.767209053039551</v>
      </c>
      <c r="C5821" s="3">
        <v>-157.26823425292969</v>
      </c>
      <c r="D5821" s="3">
        <v>2113.6502803532462</v>
      </c>
      <c r="E5821" s="3">
        <v>-158.148686745804</v>
      </c>
      <c r="F5821" s="3">
        <v>157.70784607600314</v>
      </c>
      <c r="G5821" s="3">
        <v>-85.720957530007709</v>
      </c>
      <c r="H5821" s="3">
        <v>46.500596428503918</v>
      </c>
      <c r="I5821" s="3">
        <v>-0.37363946542038373</v>
      </c>
      <c r="J5821" s="3">
        <v>0.18681973271019187</v>
      </c>
      <c r="K5821" s="3">
        <v>0.95789526552555349</v>
      </c>
      <c r="L5821" s="3">
        <v>-35.106314735779243</v>
      </c>
      <c r="M5821" s="3">
        <v>91.756333971627058</v>
      </c>
      <c r="N5821" s="3">
        <v>13.364956256327087</v>
      </c>
      <c r="O5821" s="3">
        <v>22.580564170295219</v>
      </c>
      <c r="P5821" s="3">
        <v>-0.55849181145543114</v>
      </c>
      <c r="Q5821" s="3">
        <v>22.454852636274069</v>
      </c>
      <c r="R5821" s="3">
        <v>-0.56161847915143259</v>
      </c>
      <c r="S5821" s="3">
        <v>-0.37363946542038373</v>
      </c>
      <c r="T5821" s="3">
        <v>-35.106314735779243</v>
      </c>
      <c r="U5821" s="3">
        <v>2119.5585660124557</v>
      </c>
      <c r="V5821" s="3">
        <v>-4.27904246999229</v>
      </c>
      <c r="W5821" s="3">
        <v>0.00047311516445988118</v>
      </c>
      <c r="X5821" s="3">
        <v>0.0063231634772113084</v>
      </c>
      <c r="Y5821" s="3">
        <v>0.00634083861317893</v>
      </c>
      <c r="Z5821" s="3">
        <v>85.720957530007709</v>
      </c>
    </row>
    <row r="5822">
      <c r="A5822" s="3">
        <v>44.81717</v>
      </c>
      <c r="B5822" s="3">
        <v>11.790248870849609</v>
      </c>
      <c r="C5822" s="3">
        <v>-157.25515747070313</v>
      </c>
      <c r="D5822" s="3">
        <v>2109.2170989754686</v>
      </c>
      <c r="E5822" s="3">
        <v>-158.13913463668237</v>
      </c>
      <c r="F5822" s="3">
        <v>157.69652665665217</v>
      </c>
      <c r="G5822" s="3">
        <v>-85.712255317506987</v>
      </c>
      <c r="H5822" s="3">
        <v>46.403584506282215</v>
      </c>
      <c r="I5822" s="3">
        <v>-0.37442084251202262</v>
      </c>
      <c r="J5822" s="3">
        <v>0.18721042125601131</v>
      </c>
      <c r="K5822" s="3">
        <v>0.957809097754307</v>
      </c>
      <c r="L5822" s="3">
        <v>-35.108375431749721</v>
      </c>
      <c r="M5822" s="3">
        <v>91.739826774091966</v>
      </c>
      <c r="N5822" s="3">
        <v>13.337730118615491</v>
      </c>
      <c r="O5822" s="3">
        <v>22.582437859044354</v>
      </c>
      <c r="P5822" s="3">
        <v>-0.55844527343086015</v>
      </c>
      <c r="Q5822" s="3">
        <v>22.456204972634527</v>
      </c>
      <c r="R5822" s="3">
        <v>-0.56158445740486673</v>
      </c>
      <c r="S5822" s="3">
        <v>-0.37442084251202262</v>
      </c>
      <c r="T5822" s="3">
        <v>-35.108375431749721</v>
      </c>
      <c r="U5822" s="3">
        <v>2115.1370538369683</v>
      </c>
      <c r="V5822" s="3">
        <v>-4.287744682493023</v>
      </c>
      <c r="W5822" s="3">
        <v>0.00047410956439037982</v>
      </c>
      <c r="X5822" s="3">
        <v>0.0063235454164932391</v>
      </c>
      <c r="Y5822" s="3">
        <v>0.00634129375707348</v>
      </c>
      <c r="Z5822" s="3">
        <v>85.712255317506987</v>
      </c>
    </row>
    <row r="5823">
      <c r="A5823" s="3">
        <v>44.81718</v>
      </c>
      <c r="B5823" s="3">
        <v>11.795047760009766</v>
      </c>
      <c r="C5823" s="3">
        <v>-157.26234436035156</v>
      </c>
      <c r="D5823" s="3">
        <v>2108.560186563765</v>
      </c>
      <c r="E5823" s="3">
        <v>-158.14700083820569</v>
      </c>
      <c r="F5823" s="3">
        <v>157.70405227949823</v>
      </c>
      <c r="G5823" s="3">
        <v>-85.71071192190432</v>
      </c>
      <c r="H5823" s="3">
        <v>46.388713956813781</v>
      </c>
      <c r="I5823" s="3">
        <v>-0.37454090553021013</v>
      </c>
      <c r="J5823" s="3">
        <v>0.18727045276510507</v>
      </c>
      <c r="K5823" s="3">
        <v>0.95779585827497582</v>
      </c>
      <c r="L5823" s="3">
        <v>-35.10674703440759</v>
      </c>
      <c r="M5823" s="3">
        <v>91.737290612869756</v>
      </c>
      <c r="N5823" s="3">
        <v>13.332912893624549</v>
      </c>
      <c r="O5823" s="3">
        <v>22.581399795288579</v>
      </c>
      <c r="P5823" s="3">
        <v>-0.55847064601498353</v>
      </c>
      <c r="Q5823" s="3">
        <v>22.455081992851383</v>
      </c>
      <c r="R5823" s="3">
        <v>-0.56161224152341915</v>
      </c>
      <c r="S5823" s="3">
        <v>-0.37454090553021013</v>
      </c>
      <c r="T5823" s="3">
        <v>-35.10674703440759</v>
      </c>
      <c r="U5823" s="3">
        <v>2114.4825689127683</v>
      </c>
      <c r="V5823" s="3">
        <v>-4.289288078095681</v>
      </c>
      <c r="W5823" s="3">
        <v>0.00047425727108584909</v>
      </c>
      <c r="X5823" s="3">
        <v>0.00632323088455571</v>
      </c>
      <c r="Y5823" s="3">
        <v>0.0063409911511195932</v>
      </c>
      <c r="Z5823" s="3">
        <v>85.71071192190432</v>
      </c>
    </row>
    <row r="5824">
      <c r="A5824" s="3">
        <v>44.81719</v>
      </c>
      <c r="B5824" s="3">
        <v>11.781222343444824</v>
      </c>
      <c r="C5824" s="3">
        <v>-157.28239440917969</v>
      </c>
      <c r="D5824" s="3">
        <v>2111.5422547671355</v>
      </c>
      <c r="E5824" s="3">
        <v>-158.16486571454774</v>
      </c>
      <c r="F5824" s="3">
        <v>157.72301287697508</v>
      </c>
      <c r="G5824" s="3">
        <v>-85.716264944641011</v>
      </c>
      <c r="H5824" s="3">
        <v>46.4533599203336</v>
      </c>
      <c r="I5824" s="3">
        <v>-0.37401952136741129</v>
      </c>
      <c r="J5824" s="3">
        <v>0.18700976068370565</v>
      </c>
      <c r="K5824" s="3">
        <v>0.95785335320074971</v>
      </c>
      <c r="L5824" s="3">
        <v>-35.102977945613731</v>
      </c>
      <c r="M5824" s="3">
        <v>91.748304623792023</v>
      </c>
      <c r="N5824" s="3">
        <v>13.350261103992574</v>
      </c>
      <c r="O5824" s="3">
        <v>22.578515117568347</v>
      </c>
      <c r="P5824" s="3">
        <v>-0.55854169827395783</v>
      </c>
      <c r="Q5824" s="3">
        <v>22.452539657600944</v>
      </c>
      <c r="R5824" s="3">
        <v>-0.56167553295030437</v>
      </c>
      <c r="S5824" s="3">
        <v>-0.37401952136741129</v>
      </c>
      <c r="T5824" s="3">
        <v>-35.102977945613731</v>
      </c>
      <c r="U5824" s="3">
        <v>2117.4576308426053</v>
      </c>
      <c r="V5824" s="3">
        <v>-4.2837350553589948</v>
      </c>
      <c r="W5824" s="3">
        <v>0.00047358749167455413</v>
      </c>
      <c r="X5824" s="3">
        <v>0.0063225166694402066</v>
      </c>
      <c r="Y5824" s="3">
        <v>0.0063402288718641606</v>
      </c>
      <c r="Z5824" s="3">
        <v>85.716264944641011</v>
      </c>
    </row>
    <row r="5825">
      <c r="A5825" s="3">
        <v>44.8172</v>
      </c>
      <c r="B5825" s="3">
        <v>11.774479866027832</v>
      </c>
      <c r="C5825" s="3">
        <v>-157.297607421875</v>
      </c>
      <c r="D5825" s="3">
        <v>2113.1443562572895</v>
      </c>
      <c r="E5825" s="3">
        <v>-158.17898367665595</v>
      </c>
      <c r="F5825" s="3">
        <v>157.7376799523874</v>
      </c>
      <c r="G5825" s="3">
        <v>-85.719119963805724</v>
      </c>
      <c r="H5825" s="3">
        <v>46.4878482067102</v>
      </c>
      <c r="I5825" s="3">
        <v>-0.37374195905519991</v>
      </c>
      <c r="J5825" s="3">
        <v>0.18687097952759996</v>
      </c>
      <c r="K5825" s="3">
        <v>0.95788396241299067</v>
      </c>
      <c r="L5825" s="3">
        <v>-35.100012033401</v>
      </c>
      <c r="M5825" s="3">
        <v>91.754168544801175</v>
      </c>
      <c r="N5825" s="3">
        <v>13.359197961322769</v>
      </c>
      <c r="O5825" s="3">
        <v>22.576327410185058</v>
      </c>
      <c r="P5825" s="3">
        <v>-0.55859562305810739</v>
      </c>
      <c r="Q5825" s="3">
        <v>22.450531691708495</v>
      </c>
      <c r="R5825" s="3">
        <v>-0.5617255684289072</v>
      </c>
      <c r="S5825" s="3">
        <v>-0.37374195905519991</v>
      </c>
      <c r="T5825" s="3">
        <v>-35.100012033401</v>
      </c>
      <c r="U5825" s="3">
        <v>2119.0563138479861</v>
      </c>
      <c r="V5825" s="3">
        <v>-4.2808800361942705</v>
      </c>
      <c r="W5825" s="3">
        <v>0.00047322843658970706</v>
      </c>
      <c r="X5825" s="3">
        <v>0.0063219523653291754</v>
      </c>
      <c r="Y5825" s="3">
        <v>0.00633963933222453</v>
      </c>
      <c r="Z5825" s="3">
        <v>85.719119963805724</v>
      </c>
    </row>
    <row r="5826">
      <c r="A5826" s="3">
        <v>44.81721</v>
      </c>
      <c r="B5826" s="3">
        <v>11.80699634552002</v>
      </c>
      <c r="C5826" s="3">
        <v>-157.22966003417969</v>
      </c>
      <c r="D5826" s="3">
        <v>2105.5796435983311</v>
      </c>
      <c r="E5826" s="3">
        <v>-158.116294036141</v>
      </c>
      <c r="F5826" s="3">
        <v>157.67235381374516</v>
      </c>
      <c r="G5826" s="3">
        <v>-85.705493837701638</v>
      </c>
      <c r="H5826" s="3">
        <v>46.324783445848624</v>
      </c>
      <c r="I5826" s="3">
        <v>-0.37505795118331331</v>
      </c>
      <c r="J5826" s="3">
        <v>0.18752897559165666</v>
      </c>
      <c r="K5826" s="3">
        <v>0.95773884518059127</v>
      </c>
      <c r="L5826" s="3">
        <v>-35.113193266584794</v>
      </c>
      <c r="M5826" s="3">
        <v>91.726369556785258</v>
      </c>
      <c r="N5826" s="3">
        <v>13.316651875973353</v>
      </c>
      <c r="O5826" s="3">
        <v>22.586079823127772</v>
      </c>
      <c r="P5826" s="3">
        <v>-0.55835422847174943</v>
      </c>
      <c r="Q5826" s="3">
        <v>22.45942882574467</v>
      </c>
      <c r="R5826" s="3">
        <v>-0.56150284460431832</v>
      </c>
      <c r="S5826" s="3">
        <v>-0.37505795118331331</v>
      </c>
      <c r="T5826" s="3">
        <v>-35.113193266584794</v>
      </c>
      <c r="U5826" s="3">
        <v>2111.5080861733391</v>
      </c>
      <c r="V5826" s="3">
        <v>-4.29450616229837</v>
      </c>
      <c r="W5826" s="3">
        <v>0.000474928603646191</v>
      </c>
      <c r="X5826" s="3">
        <v>0.0063244588806984541</v>
      </c>
      <c r="Y5826" s="3">
        <v>0.0063422659446137116</v>
      </c>
      <c r="Z5826" s="3">
        <v>85.705493837701638</v>
      </c>
    </row>
    <row r="5827">
      <c r="A5827" s="3">
        <v>44.81722</v>
      </c>
      <c r="B5827" s="3">
        <v>11.811142921447754</v>
      </c>
      <c r="C5827" s="3">
        <v>-157.26754760742188</v>
      </c>
      <c r="D5827" s="3">
        <v>2105.8575612016052</v>
      </c>
      <c r="E5827" s="3">
        <v>-158.15459073382135</v>
      </c>
      <c r="F5827" s="3">
        <v>157.71044552458653</v>
      </c>
      <c r="G5827" s="3">
        <v>-85.705022352526683</v>
      </c>
      <c r="H5827" s="3">
        <v>46.328856979076285</v>
      </c>
      <c r="I5827" s="3">
        <v>-0.37502496341108493</v>
      </c>
      <c r="J5827" s="3">
        <v>0.18751248170554247</v>
      </c>
      <c r="K5827" s="3">
        <v>0.95774248254327832</v>
      </c>
      <c r="L5827" s="3">
        <v>-35.105209129921754</v>
      </c>
      <c r="M5827" s="3">
        <v>91.727066286816168</v>
      </c>
      <c r="N5827" s="3">
        <v>13.31518453830925</v>
      </c>
      <c r="O5827" s="3">
        <v>22.580632528909536</v>
      </c>
      <c r="P5827" s="3">
        <v>-0.55848862534671206</v>
      </c>
      <c r="Q5827" s="3">
        <v>22.453984324885962</v>
      </c>
      <c r="R5827" s="3">
        <v>-0.56163869351921736</v>
      </c>
      <c r="S5827" s="3">
        <v>-0.37502496341108493</v>
      </c>
      <c r="T5827" s="3">
        <v>-35.105209129921754</v>
      </c>
      <c r="U5827" s="3">
        <v>2111.7880913198073</v>
      </c>
      <c r="V5827" s="3">
        <v>-4.294977647473317</v>
      </c>
      <c r="W5827" s="3">
        <v>0.00047486592560866208</v>
      </c>
      <c r="X5827" s="3">
        <v>0.0063229274304343677</v>
      </c>
      <c r="Y5827" s="3">
        <v>0.0063407341008627329</v>
      </c>
      <c r="Z5827" s="3">
        <v>85.705022352526683</v>
      </c>
    </row>
    <row r="5828">
      <c r="A5828" s="3">
        <v>44.81723</v>
      </c>
      <c r="B5828" s="3">
        <v>11.817564010620117</v>
      </c>
      <c r="C5828" s="3">
        <v>-157.26368713378906</v>
      </c>
      <c r="D5828" s="3">
        <v>2104.6234306586407</v>
      </c>
      <c r="E5828" s="3">
        <v>-158.151716797155</v>
      </c>
      <c r="F5828" s="3">
        <v>157.70707691812498</v>
      </c>
      <c r="G5828" s="3">
        <v>-85.7025910522674</v>
      </c>
      <c r="H5828" s="3">
        <v>46.301861619545313</v>
      </c>
      <c r="I5828" s="3">
        <v>-0.37524368209566333</v>
      </c>
      <c r="J5828" s="3">
        <v>0.18762184104783167</v>
      </c>
      <c r="K5828" s="3">
        <v>0.9577183660109142</v>
      </c>
      <c r="L5828" s="3">
        <v>-35.105827654112531</v>
      </c>
      <c r="M5828" s="3">
        <v>91.722446859461542</v>
      </c>
      <c r="N5828" s="3">
        <v>13.307623042486636</v>
      </c>
      <c r="O5828" s="3">
        <v>22.5811807869933</v>
      </c>
      <c r="P5828" s="3">
        <v>-0.558474766496062</v>
      </c>
      <c r="Q5828" s="3">
        <v>22.454386346953186</v>
      </c>
      <c r="R5828" s="3">
        <v>-0.56162833721495242</v>
      </c>
      <c r="S5828" s="3">
        <v>-0.37524368209566333</v>
      </c>
      <c r="T5828" s="3">
        <v>-35.105827654112531</v>
      </c>
      <c r="U5828" s="3">
        <v>2110.5572132503853</v>
      </c>
      <c r="V5828" s="3">
        <v>-4.2974089477326185</v>
      </c>
      <c r="W5828" s="3">
        <v>0.00047514438233116628</v>
      </c>
      <c r="X5828" s="3">
        <v>0.0063230423308183086</v>
      </c>
      <c r="Y5828" s="3">
        <v>0.0063408695382716311</v>
      </c>
      <c r="Z5828" s="3">
        <v>85.7025910522674</v>
      </c>
    </row>
    <row r="5829">
      <c r="A5829" s="3">
        <v>44.81724</v>
      </c>
      <c r="B5829" s="3">
        <v>11.760933876037598</v>
      </c>
      <c r="C5829" s="3">
        <v>-157.26019287109375</v>
      </c>
      <c r="D5829" s="3">
        <v>2114.5504336317917</v>
      </c>
      <c r="E5829" s="3">
        <v>-158.13975153823787</v>
      </c>
      <c r="F5829" s="3">
        <v>157.69935899517833</v>
      </c>
      <c r="G5829" s="3">
        <v>-85.723013096371758</v>
      </c>
      <c r="H5829" s="3">
        <v>46.520876021037644</v>
      </c>
      <c r="I5829" s="3">
        <v>-0.37347653659497182</v>
      </c>
      <c r="J5829" s="3">
        <v>0.18673826829748591</v>
      </c>
      <c r="K5829" s="3">
        <v>0.95791323377299287</v>
      </c>
      <c r="L5829" s="3">
        <v>-35.108162048800558</v>
      </c>
      <c r="M5829" s="3">
        <v>91.759776343743255</v>
      </c>
      <c r="N5829" s="3">
        <v>13.371403540623989</v>
      </c>
      <c r="O5829" s="3">
        <v>22.581678501496487</v>
      </c>
      <c r="P5829" s="3">
        <v>-0.55846225798419125</v>
      </c>
      <c r="Q5829" s="3">
        <v>22.456081294902603</v>
      </c>
      <c r="R5829" s="3">
        <v>-0.561585745945862</v>
      </c>
      <c r="S5829" s="3">
        <v>-0.37347653659497182</v>
      </c>
      <c r="T5829" s="3">
        <v>-35.108162048800558</v>
      </c>
      <c r="U5829" s="3">
        <v>2120.4555447801717</v>
      </c>
      <c r="V5829" s="3">
        <v>-4.2769869036282513</v>
      </c>
      <c r="W5829" s="3">
        <v>0.00047291376175997638</v>
      </c>
      <c r="X5829" s="3">
        <v>0.0063235207484071583</v>
      </c>
      <c r="Y5829" s="3">
        <v>0.0063411798651037965</v>
      </c>
      <c r="Z5829" s="3">
        <v>85.723013096371758</v>
      </c>
    </row>
    <row r="5830">
      <c r="A5830" s="3">
        <v>44.81725</v>
      </c>
      <c r="B5830" s="3">
        <v>11.770163536071777</v>
      </c>
      <c r="C5830" s="3">
        <v>-157.28251647949219</v>
      </c>
      <c r="D5830" s="3">
        <v>2113.5073156417616</v>
      </c>
      <c r="E5830" s="3">
        <v>-158.16333116103968</v>
      </c>
      <c r="F5830" s="3">
        <v>157.7223089476806</v>
      </c>
      <c r="G5830" s="3">
        <v>-85.720274366773</v>
      </c>
      <c r="H5830" s="3">
        <v>46.496668732517882</v>
      </c>
      <c r="I5830" s="3">
        <v>-0.37367103746564156</v>
      </c>
      <c r="J5830" s="3">
        <v>0.18683551873282078</v>
      </c>
      <c r="K5830" s="3">
        <v>0.95789178371091255</v>
      </c>
      <c r="L5830" s="3">
        <v>-35.103266355528866</v>
      </c>
      <c r="M5830" s="3">
        <v>91.755666930087358</v>
      </c>
      <c r="N5830" s="3">
        <v>13.362814883367738</v>
      </c>
      <c r="O5830" s="3">
        <v>22.57846938164138</v>
      </c>
      <c r="P5830" s="3">
        <v>-0.55854143386143806</v>
      </c>
      <c r="Q5830" s="3">
        <v>22.452729444500253</v>
      </c>
      <c r="R5830" s="3">
        <v>-0.56166938162200108</v>
      </c>
      <c r="S5830" s="3">
        <v>-0.37367103746564156</v>
      </c>
      <c r="T5830" s="3">
        <v>-35.103266355528866</v>
      </c>
      <c r="U5830" s="3">
        <v>2119.4170926448628</v>
      </c>
      <c r="V5830" s="3">
        <v>-4.279725633227</v>
      </c>
      <c r="W5830" s="3">
        <v>0.00047314716755373634</v>
      </c>
      <c r="X5830" s="3">
        <v>0.0063225780126103569</v>
      </c>
      <c r="Y5830" s="3">
        <v>0.0063402571688937082</v>
      </c>
      <c r="Z5830" s="3">
        <v>85.720274366773</v>
      </c>
    </row>
    <row r="5831">
      <c r="A5831" s="3">
        <v>44.81726</v>
      </c>
      <c r="B5831" s="3">
        <v>11.760625839233398</v>
      </c>
      <c r="C5831" s="3">
        <v>-157.272216796875</v>
      </c>
      <c r="D5831" s="3">
        <v>2114.9267765460177</v>
      </c>
      <c r="E5831" s="3">
        <v>-158.15166214931816</v>
      </c>
      <c r="F5831" s="3">
        <v>157.71132646811927</v>
      </c>
      <c r="G5831" s="3">
        <v>-85.723450468162213</v>
      </c>
      <c r="H5831" s="3">
        <v>46.5285177623355</v>
      </c>
      <c r="I5831" s="3">
        <v>-0.373415178733005</v>
      </c>
      <c r="J5831" s="3">
        <v>0.1867075893665025</v>
      </c>
      <c r="K5831" s="3">
        <v>0.95792000057731819</v>
      </c>
      <c r="L5831" s="3">
        <v>-35.105674635886686</v>
      </c>
      <c r="M5831" s="3">
        <v>91.761072750604939</v>
      </c>
      <c r="N5831" s="3">
        <v>13.372776155518489</v>
      </c>
      <c r="O5831" s="3">
        <v>22.579941988982853</v>
      </c>
      <c r="P5831" s="3">
        <v>-0.55850470810225494</v>
      </c>
      <c r="Q5831" s="3">
        <v>22.454380077266119</v>
      </c>
      <c r="R5831" s="3">
        <v>-0.56162779226716208</v>
      </c>
      <c r="S5831" s="3">
        <v>-0.373415178733005</v>
      </c>
      <c r="T5831" s="3">
        <v>-35.105674635886686</v>
      </c>
      <c r="U5831" s="3">
        <v>2120.8317279765315</v>
      </c>
      <c r="V5831" s="3">
        <v>-4.2765495318377917</v>
      </c>
      <c r="W5831" s="3">
        <v>0.00047282960861328029</v>
      </c>
      <c r="X5831" s="3">
        <v>0.0063230445156868135</v>
      </c>
      <c r="Y5831" s="3">
        <v>0.0063406986828060579</v>
      </c>
      <c r="Z5831" s="3">
        <v>85.723450468162213</v>
      </c>
    </row>
    <row r="5832">
      <c r="A5832" s="3">
        <v>44.81727</v>
      </c>
      <c r="B5832" s="3">
        <v>11.777235984802246</v>
      </c>
      <c r="C5832" s="3">
        <v>-157.26063537597656</v>
      </c>
      <c r="D5832" s="3">
        <v>2111.6678614906059</v>
      </c>
      <c r="E5832" s="3">
        <v>-158.14263160542146</v>
      </c>
      <c r="F5832" s="3">
        <v>157.70101688415826</v>
      </c>
      <c r="G5832" s="3">
        <v>-85.717118714271948</v>
      </c>
      <c r="H5832" s="3">
        <v>46.457310408540771</v>
      </c>
      <c r="I5832" s="3">
        <v>-0.373987706862908</v>
      </c>
      <c r="J5832" s="3">
        <v>0.186993853431454</v>
      </c>
      <c r="K5832" s="3">
        <v>0.95785686161346251</v>
      </c>
      <c r="L5832" s="3">
        <v>-35.107607764757667</v>
      </c>
      <c r="M5832" s="3">
        <v>91.748976733999186</v>
      </c>
      <c r="N5832" s="3">
        <v>13.352932350078673</v>
      </c>
      <c r="O5832" s="3">
        <v>22.581598836956118</v>
      </c>
      <c r="P5832" s="3">
        <v>-0.55846343065813675</v>
      </c>
      <c r="Q5832" s="3">
        <v>22.4556562949177</v>
      </c>
      <c r="R5832" s="3">
        <v>-0.56159557265251259</v>
      </c>
      <c r="S5832" s="3">
        <v>-0.373987706862908</v>
      </c>
      <c r="T5832" s="3">
        <v>-35.107607764757667</v>
      </c>
      <c r="U5832" s="3">
        <v>2117.5812261123292</v>
      </c>
      <c r="V5832" s="3">
        <v>-4.2828812857280614</v>
      </c>
      <c r="W5832" s="3">
        <v>0.00047355932163219529</v>
      </c>
      <c r="X5832" s="3">
        <v>0.0063234055855038518</v>
      </c>
      <c r="Y5832" s="3">
        <v>0.00634111320115688</v>
      </c>
      <c r="Z5832" s="3">
        <v>85.717118714271948</v>
      </c>
    </row>
    <row r="5833">
      <c r="A5833" s="3">
        <v>44.81728</v>
      </c>
      <c r="B5833" s="3">
        <v>11.78571891784668</v>
      </c>
      <c r="C5833" s="3">
        <v>-157.27824401855469</v>
      </c>
      <c r="D5833" s="3">
        <v>2110.634861171065</v>
      </c>
      <c r="E5833" s="3">
        <v>-158.16141238858114</v>
      </c>
      <c r="F5833" s="3">
        <v>157.71921002836189</v>
      </c>
      <c r="G5833" s="3">
        <v>-85.714523383698179</v>
      </c>
      <c r="H5833" s="3">
        <v>46.433583661860787</v>
      </c>
      <c r="I5833" s="3">
        <v>-0.37417886711815129</v>
      </c>
      <c r="J5833" s="3">
        <v>0.18708943355907565</v>
      </c>
      <c r="K5833" s="3">
        <v>0.95783578119972179</v>
      </c>
      <c r="L5833" s="3">
        <v>-35.103711717006327</v>
      </c>
      <c r="M5833" s="3">
        <v>91.744938374648129</v>
      </c>
      <c r="N5833" s="3">
        <v>13.344815459699623</v>
      </c>
      <c r="O5833" s="3">
        <v>22.579066603696582</v>
      </c>
      <c r="P5833" s="3">
        <v>-0.55852586271113069</v>
      </c>
      <c r="Q5833" s="3">
        <v>22.452985803405593</v>
      </c>
      <c r="R5833" s="3">
        <v>-0.56166216664729374</v>
      </c>
      <c r="S5833" s="3">
        <v>-0.37417886711815129</v>
      </c>
      <c r="T5833" s="3">
        <v>-35.103711717006327</v>
      </c>
      <c r="U5833" s="3">
        <v>2116.5525151905285</v>
      </c>
      <c r="V5833" s="3">
        <v>-4.2854766163018265</v>
      </c>
      <c r="W5833" s="3">
        <v>0.00047379109404322063</v>
      </c>
      <c r="X5833" s="3">
        <v>0.0063226547164559688</v>
      </c>
      <c r="Y5833" s="3">
        <v>0.0063403817443682033</v>
      </c>
      <c r="Z5833" s="3">
        <v>85.714523383698179</v>
      </c>
    </row>
    <row r="5834">
      <c r="A5834" s="3">
        <v>44.81729</v>
      </c>
      <c r="B5834" s="3">
        <v>11.777984619140625</v>
      </c>
      <c r="C5834" s="3">
        <v>-157.28523254394531</v>
      </c>
      <c r="D5834" s="3">
        <v>2112.1920347614473</v>
      </c>
      <c r="E5834" s="3">
        <v>-158.16720295810961</v>
      </c>
      <c r="F5834" s="3">
        <v>157.72560127668453</v>
      </c>
      <c r="G5834" s="3">
        <v>-85.717514812709751</v>
      </c>
      <c r="H5834" s="3">
        <v>46.467528755556643</v>
      </c>
      <c r="I5834" s="3">
        <v>-0.37390544045492691</v>
      </c>
      <c r="J5834" s="3">
        <v>0.18695272022746345</v>
      </c>
      <c r="K5834" s="3">
        <v>0.95786593377760632</v>
      </c>
      <c r="L5834" s="3">
        <v>-35.102480782399461</v>
      </c>
      <c r="M5834" s="3">
        <v>91.750714709164569</v>
      </c>
      <c r="N5834" s="3">
        <v>13.354172010747757</v>
      </c>
      <c r="O5834" s="3">
        <v>22.578059336356787</v>
      </c>
      <c r="P5834" s="3">
        <v>-0.55855058063145513</v>
      </c>
      <c r="Q5834" s="3">
        <v>22.45215978214145</v>
      </c>
      <c r="R5834" s="3">
        <v>-0.56168262983253692</v>
      </c>
      <c r="S5834" s="3">
        <v>-0.37390544045492691</v>
      </c>
      <c r="T5834" s="3">
        <v>-35.102480782399461</v>
      </c>
      <c r="U5834" s="3">
        <v>2118.105770683158</v>
      </c>
      <c r="V5834" s="3">
        <v>-4.2824851872902538</v>
      </c>
      <c r="W5834" s="3">
        <v>0.00047344180052877663</v>
      </c>
      <c r="X5834" s="3">
        <v>0.0063224232413394118</v>
      </c>
      <c r="Y5834" s="3">
        <v>0.0063401248237804188</v>
      </c>
      <c r="Z5834" s="3">
        <v>85.717514812709751</v>
      </c>
    </row>
    <row r="5835">
      <c r="A5835" s="3">
        <v>44.8173</v>
      </c>
      <c r="B5835" s="3">
        <v>11.781447410583496</v>
      </c>
      <c r="C5835" s="3">
        <v>-157.27861022949219</v>
      </c>
      <c r="D5835" s="3">
        <v>2111.401330575296</v>
      </c>
      <c r="E5835" s="3">
        <v>-158.16113648583314</v>
      </c>
      <c r="F5835" s="3">
        <v>157.71925608120549</v>
      </c>
      <c r="G5835" s="3">
        <v>-85.716080726821843</v>
      </c>
      <c r="H5835" s="3">
        <v>46.450459015958252</v>
      </c>
      <c r="I5835" s="3">
        <v>-0.37404288669584235</v>
      </c>
      <c r="J5835" s="3">
        <v>0.18702144334792117</v>
      </c>
      <c r="K5835" s="3">
        <v>0.95785077654723272</v>
      </c>
      <c r="L5835" s="3">
        <v>-35.103756980451834</v>
      </c>
      <c r="M5835" s="3">
        <v>91.747811013213678</v>
      </c>
      <c r="N5835" s="3">
        <v>13.34968486878835</v>
      </c>
      <c r="O5835" s="3">
        <v>22.5790039540807</v>
      </c>
      <c r="P5835" s="3">
        <v>-0.55852691395169307</v>
      </c>
      <c r="Q5835" s="3">
        <v>22.453014951508713</v>
      </c>
      <c r="R5835" s="3">
        <v>-0.561660936217761</v>
      </c>
      <c r="S5835" s="3">
        <v>-0.37404288669584235</v>
      </c>
      <c r="T5835" s="3">
        <v>-35.103756980451834</v>
      </c>
      <c r="U5835" s="3">
        <v>2117.3168217934749</v>
      </c>
      <c r="V5835" s="3">
        <v>-4.2839192731781495</v>
      </c>
      <c r="W5835" s="3">
        <v>0.00047361910098234563</v>
      </c>
      <c r="X5835" s="3">
        <v>0.0063226657459531611</v>
      </c>
      <c r="Y5835" s="3">
        <v>0.0063403798930241374</v>
      </c>
      <c r="Z5835" s="3">
        <v>85.716080726821843</v>
      </c>
    </row>
    <row r="5836">
      <c r="A5836" s="3">
        <v>44.81731</v>
      </c>
      <c r="B5836" s="3">
        <v>11.789910316467285</v>
      </c>
      <c r="C5836" s="3">
        <v>-157.28134155273438</v>
      </c>
      <c r="D5836" s="3">
        <v>2109.9755399455976</v>
      </c>
      <c r="E5836" s="3">
        <v>-158.16512079760898</v>
      </c>
      <c r="F5836" s="3">
        <v>157.72261215785841</v>
      </c>
      <c r="G5836" s="3">
        <v>-85.713089118951331</v>
      </c>
      <c r="H5836" s="3">
        <v>46.418882204587732</v>
      </c>
      <c r="I5836" s="3">
        <v>-0.37429741105499759</v>
      </c>
      <c r="J5836" s="3">
        <v>0.18714870552749879</v>
      </c>
      <c r="K5836" s="3">
        <v>0.957822708865826</v>
      </c>
      <c r="L5836" s="3">
        <v>-35.102949775775024</v>
      </c>
      <c r="M5836" s="3">
        <v>91.742434161906885</v>
      </c>
      <c r="N5836" s="3">
        <v>13.340334008567927</v>
      </c>
      <c r="O5836" s="3">
        <v>22.578605805113963</v>
      </c>
      <c r="P5836" s="3">
        <v>-0.55853646386116129</v>
      </c>
      <c r="Q5836" s="3">
        <v>22.452443329543261</v>
      </c>
      <c r="R5836" s="3">
        <v>-0.56167493489270859</v>
      </c>
      <c r="S5836" s="3">
        <v>-0.37429741105499759</v>
      </c>
      <c r="T5836" s="3">
        <v>-35.102949775775024</v>
      </c>
      <c r="U5836" s="3">
        <v>2115.8953151339119</v>
      </c>
      <c r="V5836" s="3">
        <v>-4.2869108810486738</v>
      </c>
      <c r="W5836" s="3">
        <v>0.00047393914340153131</v>
      </c>
      <c r="X5836" s="3">
        <v>0.006322506472711</v>
      </c>
      <c r="Y5836" s="3">
        <v>0.0063402449802133559</v>
      </c>
      <c r="Z5836" s="3">
        <v>85.713089118951331</v>
      </c>
    </row>
    <row r="5837">
      <c r="A5837" s="3">
        <v>44.81732</v>
      </c>
      <c r="B5837" s="3">
        <v>11.768379211425781</v>
      </c>
      <c r="C5837" s="3">
        <v>-157.2939453125</v>
      </c>
      <c r="D5837" s="3">
        <v>2114.1296974081251</v>
      </c>
      <c r="E5837" s="3">
        <v>-158.17442897631025</v>
      </c>
      <c r="F5837" s="3">
        <v>157.73357277775602</v>
      </c>
      <c r="G5837" s="3">
        <v>-85.721230510718271</v>
      </c>
      <c r="H5837" s="3">
        <v>46.509766511771211</v>
      </c>
      <c r="I5837" s="3">
        <v>-0.37356577419912262</v>
      </c>
      <c r="J5837" s="3">
        <v>0.18678288709956131</v>
      </c>
      <c r="K5837" s="3">
        <v>0.95790339235819078</v>
      </c>
      <c r="L5837" s="3">
        <v>-35.100944984868249</v>
      </c>
      <c r="M5837" s="3">
        <v>91.757890909133</v>
      </c>
      <c r="N5837" s="3">
        <v>13.365812104336778</v>
      </c>
      <c r="O5837" s="3">
        <v>22.576792580711359</v>
      </c>
      <c r="P5837" s="3">
        <v>-0.55858112254170111</v>
      </c>
      <c r="Q5837" s="3">
        <v>22.451118050528443</v>
      </c>
      <c r="R5837" s="3">
        <v>-0.56170788976935027</v>
      </c>
      <c r="S5837" s="3">
        <v>-0.37356577419912262</v>
      </c>
      <c r="T5837" s="3">
        <v>-35.100944984868249</v>
      </c>
      <c r="U5837" s="3">
        <v>2120.0385674428076</v>
      </c>
      <c r="V5837" s="3">
        <v>-4.27876948928174</v>
      </c>
      <c r="W5837" s="3">
        <v>0.00047300787705975518</v>
      </c>
      <c r="X5837" s="3">
        <v>0.0063221344086519179</v>
      </c>
      <c r="Y5837" s="3">
        <v>0.0063398044080887157</v>
      </c>
      <c r="Z5837" s="3">
        <v>85.721230510718271</v>
      </c>
    </row>
    <row r="5838">
      <c r="A5838" s="3">
        <v>44.81733</v>
      </c>
      <c r="B5838" s="3">
        <v>11.800942420959473</v>
      </c>
      <c r="C5838" s="3">
        <v>-157.28411865234375</v>
      </c>
      <c r="D5838" s="3">
        <v>2108.0991106339693</v>
      </c>
      <c r="E5838" s="3">
        <v>-158.16953698456979</v>
      </c>
      <c r="F5838" s="3">
        <v>157.72620651707612</v>
      </c>
      <c r="G5838" s="3">
        <v>-85.7091682073926</v>
      </c>
      <c r="H5838" s="3">
        <v>46.377369718760924</v>
      </c>
      <c r="I5838" s="3">
        <v>-0.37463254933286311</v>
      </c>
      <c r="J5838" s="3">
        <v>0.18731627466643155</v>
      </c>
      <c r="K5838" s="3">
        <v>0.95778575273654287</v>
      </c>
      <c r="L5838" s="3">
        <v>-35.102059906878914</v>
      </c>
      <c r="M5838" s="3">
        <v>91.7353548145106</v>
      </c>
      <c r="N5838" s="3">
        <v>13.32809813333161</v>
      </c>
      <c r="O5838" s="3">
        <v>22.578199083628618</v>
      </c>
      <c r="P5838" s="3">
        <v>-0.55854612647529278</v>
      </c>
      <c r="Q5838" s="3">
        <v>22.451808428649056</v>
      </c>
      <c r="R5838" s="3">
        <v>-0.561690417100516</v>
      </c>
      <c r="S5838" s="3">
        <v>-0.37463254933286311</v>
      </c>
      <c r="T5838" s="3">
        <v>-35.102059906878914</v>
      </c>
      <c r="U5838" s="3">
        <v>2114.0244706922495</v>
      </c>
      <c r="V5838" s="3">
        <v>-4.2908317926074062</v>
      </c>
      <c r="W5838" s="3">
        <v>0.00047436099894718404</v>
      </c>
      <c r="X5838" s="3">
        <v>0.006322329944593281</v>
      </c>
      <c r="Y5838" s="3">
        <v>0.0063401004949151284</v>
      </c>
      <c r="Z5838" s="3">
        <v>85.7091682073926</v>
      </c>
    </row>
    <row r="5839">
      <c r="A5839" s="3">
        <v>44.81734</v>
      </c>
      <c r="B5839" s="3">
        <v>11.769277572631836</v>
      </c>
      <c r="C5839" s="3">
        <v>-157.29486083984375</v>
      </c>
      <c r="D5839" s="3">
        <v>2113.9945920779041</v>
      </c>
      <c r="E5839" s="3">
        <v>-158.1754738099184</v>
      </c>
      <c r="F5839" s="3">
        <v>157.7345527815877</v>
      </c>
      <c r="G5839" s="3">
        <v>-85.720929909783251</v>
      </c>
      <c r="H5839" s="3">
        <v>46.506738699693479</v>
      </c>
      <c r="I5839" s="3">
        <v>-0.37359010262462766</v>
      </c>
      <c r="J5839" s="3">
        <v>0.18679505131231383</v>
      </c>
      <c r="K5839" s="3">
        <v>0.95790070935740945</v>
      </c>
      <c r="L5839" s="3">
        <v>-35.100729520386324</v>
      </c>
      <c r="M5839" s="3">
        <v>91.75737689874282</v>
      </c>
      <c r="N5839" s="3">
        <v>13.36486966758399</v>
      </c>
      <c r="O5839" s="3">
        <v>22.576651098584339</v>
      </c>
      <c r="P5839" s="3">
        <v>-0.55858412448424943</v>
      </c>
      <c r="Q5839" s="3">
        <v>22.450959730008734</v>
      </c>
      <c r="R5839" s="3">
        <v>-0.56171134950782764</v>
      </c>
      <c r="S5839" s="3">
        <v>-0.37359010262462766</v>
      </c>
      <c r="T5839" s="3">
        <v>-35.100729520386324</v>
      </c>
      <c r="U5839" s="3">
        <v>2119.9039166550965</v>
      </c>
      <c r="V5839" s="3">
        <v>-4.2790700902167451</v>
      </c>
      <c r="W5839" s="3">
        <v>0.00047303810697882256</v>
      </c>
      <c r="X5839" s="3">
        <v>0.0063220926475726158</v>
      </c>
      <c r="Y5839" s="3">
        <v>0.0063397650189219038</v>
      </c>
      <c r="Z5839" s="3">
        <v>85.720929909783251</v>
      </c>
    </row>
    <row r="5840">
      <c r="A5840" s="3">
        <v>44.81735</v>
      </c>
      <c r="B5840" s="3">
        <v>11.753035545349121</v>
      </c>
      <c r="C5840" s="3">
        <v>-157.2955322265625</v>
      </c>
      <c r="D5840" s="3">
        <v>2116.9014768115167</v>
      </c>
      <c r="E5840" s="3">
        <v>-158.17371257011655</v>
      </c>
      <c r="F5840" s="3">
        <v>157.73401124351017</v>
      </c>
      <c r="G5840" s="3">
        <v>-85.726831463685485</v>
      </c>
      <c r="H5840" s="3">
        <v>46.570776938631106</v>
      </c>
      <c r="I5840" s="3">
        <v>-0.37307623071359713</v>
      </c>
      <c r="J5840" s="3">
        <v>0.18653811535679857</v>
      </c>
      <c r="K5840" s="3">
        <v>0.95795738205873515</v>
      </c>
      <c r="L5840" s="3">
        <v>-35.101050328331816</v>
      </c>
      <c r="M5840" s="3">
        <v>91.768234584082535</v>
      </c>
      <c r="N5840" s="3">
        <v>13.383396282572042</v>
      </c>
      <c r="O5840" s="3">
        <v>22.576548689398791</v>
      </c>
      <c r="P5840" s="3">
        <v>-0.55858635914339483</v>
      </c>
      <c r="Q5840" s="3">
        <v>22.451203706581037</v>
      </c>
      <c r="R5840" s="3">
        <v>-0.56170494461008558</v>
      </c>
      <c r="S5840" s="3">
        <v>-0.37307623071359713</v>
      </c>
      <c r="T5840" s="3">
        <v>-35.101050328331816</v>
      </c>
      <c r="U5840" s="3">
        <v>2122.802578167596</v>
      </c>
      <c r="V5840" s="3">
        <v>-4.2731685363145209</v>
      </c>
      <c r="W5840" s="3">
        <v>0.000472388540966112</v>
      </c>
      <c r="X5840" s="3">
        <v>0.0063221630430954938</v>
      </c>
      <c r="Y5840" s="3">
        <v>0.00633978678483106</v>
      </c>
      <c r="Z5840" s="3">
        <v>85.726831463685485</v>
      </c>
    </row>
    <row r="5841">
      <c r="A5841" s="3">
        <v>44.81736</v>
      </c>
      <c r="B5841" s="3">
        <v>11.763574600219727</v>
      </c>
      <c r="C5841" s="3">
        <v>-157.29853820800781</v>
      </c>
      <c r="D5841" s="3">
        <v>2115.1063903047193</v>
      </c>
      <c r="E5841" s="3">
        <v>-158.17827739027499</v>
      </c>
      <c r="F5841" s="3">
        <v>157.73779448740569</v>
      </c>
      <c r="G5841" s="3">
        <v>-85.723095316595661</v>
      </c>
      <c r="H5841" s="3">
        <v>46.531045493100194</v>
      </c>
      <c r="I5841" s="3">
        <v>-0.37339488725269926</v>
      </c>
      <c r="J5841" s="3">
        <v>0.18669744362634963</v>
      </c>
      <c r="K5841" s="3">
        <v>0.95792223841803925</v>
      </c>
      <c r="L5841" s="3">
        <v>-35.100128015058033</v>
      </c>
      <c r="M5841" s="3">
        <v>91.761501485582684</v>
      </c>
      <c r="N5841" s="3">
        <v>13.371661553034203</v>
      </c>
      <c r="O5841" s="3">
        <v>22.576113220749683</v>
      </c>
      <c r="P5841" s="3">
        <v>-0.55859693424453849</v>
      </c>
      <c r="Q5841" s="3">
        <v>22.450551786453687</v>
      </c>
      <c r="R5841" s="3">
        <v>-0.56172105488639335</v>
      </c>
      <c r="S5841" s="3">
        <v>-0.37339488725269926</v>
      </c>
      <c r="T5841" s="3">
        <v>-35.100128015058033</v>
      </c>
      <c r="U5841" s="3">
        <v>2121.0128263982788</v>
      </c>
      <c r="V5841" s="3">
        <v>-4.2769046834043492</v>
      </c>
      <c r="W5841" s="3">
        <v>0.00047278945616344712</v>
      </c>
      <c r="X5841" s="3">
        <v>0.0063219805936607157</v>
      </c>
      <c r="Y5841" s="3">
        <v>0.0063396347289478771</v>
      </c>
      <c r="Z5841" s="3">
        <v>85.723095316595661</v>
      </c>
    </row>
    <row r="5842">
      <c r="A5842" s="3">
        <v>44.81737</v>
      </c>
      <c r="B5842" s="3">
        <v>11.761934280395508</v>
      </c>
      <c r="C5842" s="3">
        <v>-157.28567504882813</v>
      </c>
      <c r="D5842" s="3">
        <v>2115.0540447285493</v>
      </c>
      <c r="E5842" s="3">
        <v>-158.1652408323834</v>
      </c>
      <c r="F5842" s="3">
        <v>157.72484482028153</v>
      </c>
      <c r="G5842" s="3">
        <v>-85.723341049952651</v>
      </c>
      <c r="H5842" s="3">
        <v>46.530591133891434</v>
      </c>
      <c r="I5842" s="3">
        <v>-0.37339853448050342</v>
      </c>
      <c r="J5842" s="3">
        <v>0.18669926724025171</v>
      </c>
      <c r="K5842" s="3">
        <v>0.95792183618406734</v>
      </c>
      <c r="L5842" s="3">
        <v>-35.1028440596378</v>
      </c>
      <c r="M5842" s="3">
        <v>91.761424423825517</v>
      </c>
      <c r="N5842" s="3">
        <v>13.372432739314645</v>
      </c>
      <c r="O5842" s="3">
        <v>22.57795551339759</v>
      </c>
      <c r="P5842" s="3">
        <v>-0.55855115502469</v>
      </c>
      <c r="Q5842" s="3">
        <v>22.4523982352769</v>
      </c>
      <c r="R5842" s="3">
        <v>-0.56167465933728866</v>
      </c>
      <c r="S5842" s="3">
        <v>-0.37339853448050342</v>
      </c>
      <c r="T5842" s="3">
        <v>-35.1028440596378</v>
      </c>
      <c r="U5842" s="3">
        <v>2120.9596543852881</v>
      </c>
      <c r="V5842" s="3">
        <v>-4.2766589500473495</v>
      </c>
      <c r="W5842" s="3">
        <v>0.00047280115725285978</v>
      </c>
      <c r="X5842" s="3">
        <v>0.0063225016744339942</v>
      </c>
      <c r="Y5842" s="3">
        <v>0.0063401552313425494</v>
      </c>
      <c r="Z5842" s="3">
        <v>85.723341049952651</v>
      </c>
    </row>
    <row r="5843">
      <c r="A5843" s="3">
        <v>44.81738</v>
      </c>
      <c r="B5843" s="3">
        <v>11.751147270202637</v>
      </c>
      <c r="C5843" s="3">
        <v>-157.30963134765625</v>
      </c>
      <c r="D5843" s="3">
        <v>2117.61532765408</v>
      </c>
      <c r="E5843" s="3">
        <v>-158.187450849126</v>
      </c>
      <c r="F5843" s="3">
        <v>157.74793049958376</v>
      </c>
      <c r="G5843" s="3">
        <v>-85.727896970695639</v>
      </c>
      <c r="H5843" s="3">
        <v>46.585744459015991</v>
      </c>
      <c r="I5843" s="3">
        <v>-0.37295632831740433</v>
      </c>
      <c r="J5843" s="3">
        <v>0.18647816415870216</v>
      </c>
      <c r="K5843" s="3">
        <v>0.95797060605571627</v>
      </c>
      <c r="L5843" s="3">
        <v>-35.098177983745515</v>
      </c>
      <c r="M5843" s="3">
        <v>91.77076820667564</v>
      </c>
      <c r="N5843" s="3">
        <v>13.386746649541701</v>
      </c>
      <c r="O5843" s="3">
        <v>22.57451112739896</v>
      </c>
      <c r="P5843" s="3">
        <v>-0.55863607879227362</v>
      </c>
      <c r="Q5843" s="3">
        <v>22.449239836930559</v>
      </c>
      <c r="R5843" s="3">
        <v>-0.56175338089251636</v>
      </c>
      <c r="S5843" s="3">
        <v>-0.37295632831740433</v>
      </c>
      <c r="T5843" s="3">
        <v>-35.098177983745515</v>
      </c>
      <c r="U5843" s="3">
        <v>2123.5154686325318</v>
      </c>
      <c r="V5843" s="3">
        <v>-4.2721030293043736</v>
      </c>
      <c r="W5843" s="3">
        <v>0.0004722292981831654</v>
      </c>
      <c r="X5843" s="3">
        <v>0.0063216139752689179</v>
      </c>
      <c r="Y5843" s="3">
        <v>0.0063392273789774928</v>
      </c>
      <c r="Z5843" s="3">
        <v>85.727896970695639</v>
      </c>
    </row>
    <row r="5844">
      <c r="A5844" s="3">
        <v>44.81739</v>
      </c>
      <c r="B5844" s="3">
        <v>11.744481086730957</v>
      </c>
      <c r="C5844" s="3">
        <v>-157.29458618164063</v>
      </c>
      <c r="D5844" s="3">
        <v>2118.4009318350645</v>
      </c>
      <c r="E5844" s="3">
        <v>-158.17149389566262</v>
      </c>
      <c r="F5844" s="3">
        <v>157.73243064775915</v>
      </c>
      <c r="G5844" s="3">
        <v>-85.729904598383925</v>
      </c>
      <c r="H5844" s="3">
        <v>46.603879985016476</v>
      </c>
      <c r="I5844" s="3">
        <v>-0.37281115077969723</v>
      </c>
      <c r="J5844" s="3">
        <v>0.18640557538984862</v>
      </c>
      <c r="K5844" s="3">
        <v>0.95798661788430883</v>
      </c>
      <c r="L5844" s="3">
        <v>-35.101488765134071</v>
      </c>
      <c r="M5844" s="3">
        <v>91.773836004541678</v>
      </c>
      <c r="N5844" s="3">
        <v>13.393063943825817</v>
      </c>
      <c r="O5844" s="3">
        <v>22.576664325636155</v>
      </c>
      <c r="P5844" s="3">
        <v>-0.55858250101661966</v>
      </c>
      <c r="Q5844" s="3">
        <v>22.451498591808697</v>
      </c>
      <c r="R5844" s="3">
        <v>-0.56169656435439741</v>
      </c>
      <c r="S5844" s="3">
        <v>-0.37281115077969723</v>
      </c>
      <c r="T5844" s="3">
        <v>-35.101488765134071</v>
      </c>
      <c r="U5844" s="3">
        <v>2124.297702649244</v>
      </c>
      <c r="V5844" s="3">
        <v>-4.2700954016160795</v>
      </c>
      <c r="W5844" s="3">
        <v>0.00047205417301896208</v>
      </c>
      <c r="X5844" s="3">
        <v>0.0063222517241927744</v>
      </c>
      <c r="Y5844" s="3">
        <v>0.00633985031418906</v>
      </c>
      <c r="Z5844" s="3">
        <v>85.729904598383925</v>
      </c>
    </row>
    <row r="5845">
      <c r="A5845" s="3">
        <v>44.8174</v>
      </c>
      <c r="B5845" s="3">
        <v>11.7666015625</v>
      </c>
      <c r="C5845" s="3">
        <v>-157.29261779785156</v>
      </c>
      <c r="D5845" s="3">
        <v>2114.4100438755413</v>
      </c>
      <c r="E5845" s="3">
        <v>-158.17284291120407</v>
      </c>
      <c r="F5845" s="3">
        <v>157.73211634296814</v>
      </c>
      <c r="G5845" s="3">
        <v>-85.721838459534609</v>
      </c>
      <c r="H5845" s="3">
        <v>46.516018202608556</v>
      </c>
      <c r="I5845" s="3">
        <v>-0.37351555198069625</v>
      </c>
      <c r="J5845" s="3">
        <v>0.18675777599034812</v>
      </c>
      <c r="K5845" s="3">
        <v>0.95790893101623142</v>
      </c>
      <c r="L5845" s="3">
        <v>-35.101270874421438</v>
      </c>
      <c r="M5845" s="3">
        <v>91.758952012065919</v>
      </c>
      <c r="N5845" s="3">
        <v>13.367718534733173</v>
      </c>
      <c r="O5845" s="3">
        <v>22.576942823421582</v>
      </c>
      <c r="P5845" s="3">
        <v>-0.55857541121065279</v>
      </c>
      <c r="Q5845" s="3">
        <v>22.4513031011397</v>
      </c>
      <c r="R5845" s="3">
        <v>-0.56170125469607746</v>
      </c>
      <c r="S5845" s="3">
        <v>-0.37351555198069625</v>
      </c>
      <c r="T5845" s="3">
        <v>-35.101270874421438</v>
      </c>
      <c r="U5845" s="3">
        <v>2120.318014326243</v>
      </c>
      <c r="V5845" s="3">
        <v>-4.2781615404653914</v>
      </c>
      <c r="W5845" s="3">
        <v>0.00047294516165231676</v>
      </c>
      <c r="X5845" s="3">
        <v>0.0063221978033320509</v>
      </c>
      <c r="Y5845" s="3">
        <v>0.0063398629472873431</v>
      </c>
      <c r="Z5845" s="3">
        <v>85.721838459534609</v>
      </c>
    </row>
    <row r="5846">
      <c r="A5846" s="3">
        <v>44.81741</v>
      </c>
      <c r="B5846" s="3">
        <v>11.647132873535156</v>
      </c>
      <c r="C5846" s="3">
        <v>-157.34983825683594</v>
      </c>
      <c r="D5846" s="3">
        <v>2137.403906517824</v>
      </c>
      <c r="E5846" s="3">
        <v>-158.21196627473933</v>
      </c>
      <c r="F5846" s="3">
        <v>157.78031342225879</v>
      </c>
      <c r="G5846" s="3">
        <v>-85.76665108797026</v>
      </c>
      <c r="H5846" s="3">
        <v>47.019712453964274</v>
      </c>
      <c r="I5846" s="3">
        <v>-0.36951308816911288</v>
      </c>
      <c r="J5846" s="3">
        <v>0.18475654408455644</v>
      </c>
      <c r="K5846" s="3">
        <v>0.95835043781410878</v>
      </c>
      <c r="L5846" s="3">
        <v>-35.092765775454524</v>
      </c>
      <c r="M5846" s="3">
        <v>91.843556165849392</v>
      </c>
      <c r="N5846" s="3">
        <v>13.509748705140071</v>
      </c>
      <c r="O5846" s="3">
        <v>22.568728662293353</v>
      </c>
      <c r="P5846" s="3">
        <v>-0.55877851198546913</v>
      </c>
      <c r="Q5846" s="3">
        <v>22.445747235752993</v>
      </c>
      <c r="R5846" s="3">
        <v>-0.56184008876445957</v>
      </c>
      <c r="S5846" s="3">
        <v>-0.36951308816911288</v>
      </c>
      <c r="T5846" s="3">
        <v>-35.092765775454524</v>
      </c>
      <c r="U5846" s="3">
        <v>2143.25138186592</v>
      </c>
      <c r="V5846" s="3">
        <v>-4.2333489120297489</v>
      </c>
      <c r="W5846" s="3">
        <v>0.00046785729030932732</v>
      </c>
      <c r="X5846" s="3">
        <v>0.0063206344219467773</v>
      </c>
      <c r="Y5846" s="3">
        <v>0.0063379263122881188</v>
      </c>
      <c r="Z5846" s="3">
        <v>85.76665108797026</v>
      </c>
    </row>
    <row r="5847">
      <c r="A5847" s="3">
        <v>44.81742</v>
      </c>
      <c r="B5847" s="3">
        <v>11.764078140258789</v>
      </c>
      <c r="C5847" s="3">
        <v>-157.30198669433594</v>
      </c>
      <c r="D5847" s="3">
        <v>2115.1090851159365</v>
      </c>
      <c r="E5847" s="3">
        <v>-158.18178190479972</v>
      </c>
      <c r="F5847" s="3">
        <v>157.7412709232278</v>
      </c>
      <c r="G5847" s="3">
        <v>-85.723006340366553</v>
      </c>
      <c r="H5847" s="3">
        <v>46.530917399122416</v>
      </c>
      <c r="I5847" s="3">
        <v>-0.37339591548021384</v>
      </c>
      <c r="J5847" s="3">
        <v>0.18669795774010692</v>
      </c>
      <c r="K5847" s="3">
        <v>0.95792212502010476</v>
      </c>
      <c r="L5847" s="3">
        <v>-35.099398131861015</v>
      </c>
      <c r="M5847" s="3">
        <v>91.761479760303317</v>
      </c>
      <c r="N5847" s="3">
        <v>13.371382340280475</v>
      </c>
      <c r="O5847" s="3">
        <v>22.575588067645089</v>
      </c>
      <c r="P5847" s="3">
        <v>-0.55860843262684723</v>
      </c>
      <c r="Q5847" s="3">
        <v>22.450024339533396</v>
      </c>
      <c r="R5847" s="3">
        <v>-0.56173274805272144</v>
      </c>
      <c r="S5847" s="3">
        <v>-0.37339591548021384</v>
      </c>
      <c r="T5847" s="3">
        <v>-35.099398131861015</v>
      </c>
      <c r="U5847" s="3">
        <v>2121.0157750631065</v>
      </c>
      <c r="V5847" s="3">
        <v>-4.2769936596334555</v>
      </c>
      <c r="W5847" s="3">
        <v>0.00047278885379341393</v>
      </c>
      <c r="X5847" s="3">
        <v>0.0063218405302947018</v>
      </c>
      <c r="Y5847" s="3">
        <v>0.0063394950107045654</v>
      </c>
      <c r="Z5847" s="3">
        <v>85.723006340366553</v>
      </c>
    </row>
    <row r="5848">
      <c r="A5848" s="3">
        <v>44.81743</v>
      </c>
      <c r="B5848" s="3">
        <v>11.755784034729004</v>
      </c>
      <c r="C5848" s="3">
        <v>-157.29623413085938</v>
      </c>
      <c r="D5848" s="3">
        <v>2116.4308272863627</v>
      </c>
      <c r="E5848" s="3">
        <v>-158.17482133312015</v>
      </c>
      <c r="F5848" s="3">
        <v>157.73491601424627</v>
      </c>
      <c r="G5848" s="3">
        <v>-85.725854872669942</v>
      </c>
      <c r="H5848" s="3">
        <v>46.560364514149512</v>
      </c>
      <c r="I5848" s="3">
        <v>-0.37315968845863223</v>
      </c>
      <c r="J5848" s="3">
        <v>0.18657984422931612</v>
      </c>
      <c r="K5848" s="3">
        <v>0.9579481776384412</v>
      </c>
      <c r="L5848" s="3">
        <v>-35.100826841112095</v>
      </c>
      <c r="M5848" s="3">
        <v>91.766471104081049</v>
      </c>
      <c r="N5848" s="3">
        <v>13.380326966383011</v>
      </c>
      <c r="O5848" s="3">
        <v>22.576407646472532</v>
      </c>
      <c r="P5848" s="3">
        <v>-0.558587854646968</v>
      </c>
      <c r="Q5848" s="3">
        <v>22.451006254114141</v>
      </c>
      <c r="R5848" s="3">
        <v>-0.56170787937701239</v>
      </c>
      <c r="S5848" s="3">
        <v>-0.37315968845863223</v>
      </c>
      <c r="T5848" s="3">
        <v>-35.100826841112095</v>
      </c>
      <c r="U5848" s="3">
        <v>2122.3333199080212</v>
      </c>
      <c r="V5848" s="3">
        <v>-4.2741451273300557</v>
      </c>
      <c r="W5848" s="3">
        <v>0.00047249359020260363</v>
      </c>
      <c r="X5848" s="3">
        <v>0.0063221187264310219</v>
      </c>
      <c r="Y5848" s="3">
        <v>0.006339750419683125</v>
      </c>
      <c r="Z5848" s="3">
        <v>85.725854872669942</v>
      </c>
    </row>
    <row r="5849">
      <c r="A5849" s="3">
        <v>44.81744</v>
      </c>
      <c r="B5849" s="3">
        <v>11.760196685791016</v>
      </c>
      <c r="C5849" s="3">
        <v>-157.29371643066406</v>
      </c>
      <c r="D5849" s="3">
        <v>2115.5781760622135</v>
      </c>
      <c r="E5849" s="3">
        <v>-158.17297740323733</v>
      </c>
      <c r="F5849" s="3">
        <v>157.73273425214771</v>
      </c>
      <c r="G5849" s="3">
        <v>-85.724188292944774</v>
      </c>
      <c r="H5849" s="3">
        <v>46.541706988156832</v>
      </c>
      <c r="I5849" s="3">
        <v>-0.37330932585318438</v>
      </c>
      <c r="J5849" s="3">
        <v>0.18665466292659219</v>
      </c>
      <c r="K5849" s="3">
        <v>0.957931674592622</v>
      </c>
      <c r="L5849" s="3">
        <v>-35.101224363694882</v>
      </c>
      <c r="M5849" s="3">
        <v>91.76330931878249</v>
      </c>
      <c r="N5849" s="3">
        <v>13.375092324834204</v>
      </c>
      <c r="O5849" s="3">
        <v>22.576764982633183</v>
      </c>
      <c r="P5849" s="3">
        <v>-0.55857881412314192</v>
      </c>
      <c r="Q5849" s="3">
        <v>22.451263973155555</v>
      </c>
      <c r="R5849" s="3">
        <v>-0.56170123097811675</v>
      </c>
      <c r="S5849" s="3">
        <v>-0.37330932585318438</v>
      </c>
      <c r="T5849" s="3">
        <v>-35.101224363694882</v>
      </c>
      <c r="U5849" s="3">
        <v>2121.4829034925847</v>
      </c>
      <c r="V5849" s="3">
        <v>-4.2758117070552348</v>
      </c>
      <c r="W5849" s="3">
        <v>0.00047268402147224295</v>
      </c>
      <c r="X5849" s="3">
        <v>0.0063221924276651627</v>
      </c>
      <c r="Y5849" s="3">
        <v>0.0063398381112282276</v>
      </c>
      <c r="Z5849" s="3">
        <v>85.724188292944774</v>
      </c>
    </row>
    <row r="5850">
      <c r="A5850" s="3">
        <v>44.81745</v>
      </c>
      <c r="B5850" s="3">
        <v>11.763930320739746</v>
      </c>
      <c r="C5850" s="3">
        <v>-157.29899597167969</v>
      </c>
      <c r="D5850" s="3">
        <v>2115.0553864148624</v>
      </c>
      <c r="E5850" s="3">
        <v>-158.17878579955712</v>
      </c>
      <c r="F5850" s="3">
        <v>157.73827750514371</v>
      </c>
      <c r="G5850" s="3">
        <v>-85.722978867154325</v>
      </c>
      <c r="H5850" s="3">
        <v>46.529896359677494</v>
      </c>
      <c r="I5850" s="3">
        <v>-0.37340411170308868</v>
      </c>
      <c r="J5850" s="3">
        <v>0.18670205585154434</v>
      </c>
      <c r="K5850" s="3">
        <v>0.95792122110123679</v>
      </c>
      <c r="L5850" s="3">
        <v>-35.100022940940896</v>
      </c>
      <c r="M5850" s="3">
        <v>91.761306583608459</v>
      </c>
      <c r="N5850" s="3">
        <v>13.371296130032528</v>
      </c>
      <c r="O5850" s="3">
        <v>22.576003192330731</v>
      </c>
      <c r="P5850" s="3">
        <v>-0.558597463030134</v>
      </c>
      <c r="Q5850" s="3">
        <v>22.450435545175377</v>
      </c>
      <c r="R5850" s="3">
        <v>-0.56172175738952412</v>
      </c>
      <c r="S5850" s="3">
        <v>-0.37340411170308868</v>
      </c>
      <c r="T5850" s="3">
        <v>-35.100022940940896</v>
      </c>
      <c r="U5850" s="3">
        <v>2120.9620024600972</v>
      </c>
      <c r="V5850" s="3">
        <v>-4.2770211328456753</v>
      </c>
      <c r="W5850" s="3">
        <v>0.00047280085733123807</v>
      </c>
      <c r="X5850" s="3">
        <v>0.0063219602739092448</v>
      </c>
      <c r="Y5850" s="3">
        <v>0.00633961531605663</v>
      </c>
      <c r="Z5850" s="3">
        <v>85.722978867154325</v>
      </c>
    </row>
    <row r="5851">
      <c r="A5851" s="3">
        <v>44.81746</v>
      </c>
      <c r="B5851" s="3">
        <v>11.729953765869141</v>
      </c>
      <c r="C5851" s="3">
        <v>-157.28790283203125</v>
      </c>
      <c r="D5851" s="3">
        <v>2120.8162188186293</v>
      </c>
      <c r="E5851" s="3">
        <v>-158.16267967673471</v>
      </c>
      <c r="F5851" s="3">
        <v>157.72468479172159</v>
      </c>
      <c r="G5851" s="3">
        <v>-85.734986437921989</v>
      </c>
      <c r="H5851" s="3">
        <v>46.6574829832979</v>
      </c>
      <c r="I5851" s="3">
        <v>-0.37238271100855341</v>
      </c>
      <c r="J5851" s="3">
        <v>0.18619135550427671</v>
      </c>
      <c r="K5851" s="3">
        <v>0.95803387265120732</v>
      </c>
      <c r="L5851" s="3">
        <v>-35.103286658663755</v>
      </c>
      <c r="M5851" s="3">
        <v>91.782890114706973</v>
      </c>
      <c r="N5851" s="3">
        <v>13.409081226704807</v>
      </c>
      <c r="O5851" s="3">
        <v>22.577589378633441</v>
      </c>
      <c r="P5851" s="3">
        <v>-0.55855791970976265</v>
      </c>
      <c r="Q5851" s="3">
        <v>22.45271572046061</v>
      </c>
      <c r="R5851" s="3">
        <v>-0.56166441121858279</v>
      </c>
      <c r="S5851" s="3">
        <v>-0.37238271100855341</v>
      </c>
      <c r="T5851" s="3">
        <v>-35.103286658663755</v>
      </c>
      <c r="U5851" s="3">
        <v>2126.7056371878721</v>
      </c>
      <c r="V5851" s="3">
        <v>-4.2650135620780061</v>
      </c>
      <c r="W5851" s="3">
        <v>0.00047151657514060122</v>
      </c>
      <c r="X5851" s="3">
        <v>0.0063226040557979825</v>
      </c>
      <c r="Y5851" s="3">
        <v>0.0063401616641080545</v>
      </c>
      <c r="Z5851" s="3">
        <v>85.734986437921989</v>
      </c>
    </row>
    <row r="5852">
      <c r="A5852" s="3">
        <v>44.81747</v>
      </c>
      <c r="B5852" s="3">
        <v>11.749049186706543</v>
      </c>
      <c r="C5852" s="3">
        <v>-157.29719543457031</v>
      </c>
      <c r="D5852" s="3">
        <v>2117.6562846059091</v>
      </c>
      <c r="E5852" s="3">
        <v>-158.17477088281834</v>
      </c>
      <c r="F5852" s="3">
        <v>157.73537285077515</v>
      </c>
      <c r="G5852" s="3">
        <v>-85.728320458689083</v>
      </c>
      <c r="H5852" s="3">
        <v>46.587324144271086</v>
      </c>
      <c r="I5852" s="3">
        <v>-0.37294367820995961</v>
      </c>
      <c r="J5852" s="3">
        <v>0.1864718391049798</v>
      </c>
      <c r="K5852" s="3">
        <v>0.95797200124267179</v>
      </c>
      <c r="L5852" s="3">
        <v>-35.100817997523251</v>
      </c>
      <c r="M5852" s="3">
        <v>91.771035516488951</v>
      </c>
      <c r="N5852" s="3">
        <v>13.388078723216527</v>
      </c>
      <c r="O5852" s="3">
        <v>22.576249523829567</v>
      </c>
      <c r="P5852" s="3">
        <v>-0.55859076986546174</v>
      </c>
      <c r="Q5852" s="3">
        <v>22.450993377194706</v>
      </c>
      <c r="R5852" s="3">
        <v>-0.5617071988894986</v>
      </c>
      <c r="S5852" s="3">
        <v>-0.37294367820995961</v>
      </c>
      <c r="T5852" s="3">
        <v>-35.100817997523251</v>
      </c>
      <c r="U5852" s="3">
        <v>2123.5553672731812</v>
      </c>
      <c r="V5852" s="3">
        <v>-4.2716795413109159</v>
      </c>
      <c r="W5852" s="3">
        <v>0.00047222016493866361</v>
      </c>
      <c r="X5852" s="3">
        <v>0.0063221207428891214</v>
      </c>
      <c r="Y5852" s="3">
        <v>0.0063397320583636332</v>
      </c>
      <c r="Z5852" s="3">
        <v>85.728320458689083</v>
      </c>
    </row>
    <row r="5853">
      <c r="A5853" s="3">
        <v>44.81748</v>
      </c>
      <c r="B5853" s="3">
        <v>11.756133079528809</v>
      </c>
      <c r="C5853" s="3">
        <v>-157.31326293945313</v>
      </c>
      <c r="D5853" s="3">
        <v>2116.824400786601</v>
      </c>
      <c r="E5853" s="3">
        <v>-158.19180720457834</v>
      </c>
      <c r="F5853" s="3">
        <v>157.75192348000422</v>
      </c>
      <c r="G5853" s="3">
        <v>-85.726189403859067</v>
      </c>
      <c r="H5853" s="3">
        <v>46.568113277782537</v>
      </c>
      <c r="I5853" s="3">
        <v>-0.37309757695441359</v>
      </c>
      <c r="J5853" s="3">
        <v>0.1865487884772068</v>
      </c>
      <c r="K5853" s="3">
        <v>0.95795502780779551</v>
      </c>
      <c r="L5853" s="3">
        <v>-35.097283327281126</v>
      </c>
      <c r="M5853" s="3">
        <v>91.767783530223426</v>
      </c>
      <c r="N5853" s="3">
        <v>13.381378202785564</v>
      </c>
      <c r="O5853" s="3">
        <v>22.573939623921859</v>
      </c>
      <c r="P5853" s="3">
        <v>-0.55864772875960522</v>
      </c>
      <c r="Q5853" s="3">
        <v>22.448571530919217</v>
      </c>
      <c r="R5853" s="3">
        <v>-0.56176759767056839</v>
      </c>
      <c r="S5853" s="3">
        <v>-0.37309757695441359</v>
      </c>
      <c r="T5853" s="3">
        <v>-35.097283327281126</v>
      </c>
      <c r="U5853" s="3">
        <v>2122.7270647994769</v>
      </c>
      <c r="V5853" s="3">
        <v>-4.2738105961409421</v>
      </c>
      <c r="W5853" s="3">
        <v>0.00047240574117928972</v>
      </c>
      <c r="X5853" s="3">
        <v>0.0063214398878873061</v>
      </c>
      <c r="Y5853" s="3">
        <v>0.0063390669219114439</v>
      </c>
      <c r="Z5853" s="3">
        <v>85.726189403859067</v>
      </c>
    </row>
    <row r="5854">
      <c r="A5854" s="3">
        <v>44.81749</v>
      </c>
      <c r="B5854" s="3">
        <v>11.763816833496094</v>
      </c>
      <c r="C5854" s="3">
        <v>-157.29774475097656</v>
      </c>
      <c r="D5854" s="3">
        <v>2115.0421026099089</v>
      </c>
      <c r="E5854" s="3">
        <v>-158.17752460230966</v>
      </c>
      <c r="F5854" s="3">
        <v>157.73702130519462</v>
      </c>
      <c r="G5854" s="3">
        <v>-85.722986079812173</v>
      </c>
      <c r="H5854" s="3">
        <v>46.529671582824754</v>
      </c>
      <c r="I5854" s="3">
        <v>-0.37340591610990342</v>
      </c>
      <c r="J5854" s="3">
        <v>0.18670295805495171</v>
      </c>
      <c r="K5854" s="3">
        <v>0.95792102210269181</v>
      </c>
      <c r="L5854" s="3">
        <v>-35.100285810416132</v>
      </c>
      <c r="M5854" s="3">
        <v>91.761268458626574</v>
      </c>
      <c r="N5854" s="3">
        <v>13.371318763064179</v>
      </c>
      <c r="O5854" s="3">
        <v>22.576162623103677</v>
      </c>
      <c r="P5854" s="3">
        <v>-0.558592521167745</v>
      </c>
      <c r="Q5854" s="3">
        <v>22.450594511918712</v>
      </c>
      <c r="R5854" s="3">
        <v>-0.56171677731017577</v>
      </c>
      <c r="S5854" s="3">
        <v>-0.37340591610990342</v>
      </c>
      <c r="T5854" s="3">
        <v>-35.100285810416132</v>
      </c>
      <c r="U5854" s="3">
        <v>2120.9486615903406</v>
      </c>
      <c r="V5854" s="3">
        <v>-4.2770139201878239</v>
      </c>
      <c r="W5854" s="3">
        <v>0.00047280382682029121</v>
      </c>
      <c r="X5854" s="3">
        <v>0.0063220106808107067</v>
      </c>
      <c r="Y5854" s="3">
        <v>0.0063396658040420842</v>
      </c>
      <c r="Z5854" s="3">
        <v>85.722986079812173</v>
      </c>
    </row>
    <row r="5855">
      <c r="A5855" s="3">
        <v>44.8175</v>
      </c>
      <c r="B5855" s="3">
        <v>11.75416374206543</v>
      </c>
      <c r="C5855" s="3">
        <v>-157.29725646972656</v>
      </c>
      <c r="D5855" s="3">
        <v>2116.7466953975095</v>
      </c>
      <c r="E5855" s="3">
        <v>-158.17559578966171</v>
      </c>
      <c r="F5855" s="3">
        <v>157.73581476056165</v>
      </c>
      <c r="G5855" s="3">
        <v>-85.726469465591123</v>
      </c>
      <c r="H5855" s="3">
        <v>46.567271362234557</v>
      </c>
      <c r="I5855" s="3">
        <v>-0.3731043244671749</v>
      </c>
      <c r="J5855" s="3">
        <v>0.18655216223358745</v>
      </c>
      <c r="K5855" s="3">
        <v>0.95795428363402246</v>
      </c>
      <c r="L5855" s="3">
        <v>-35.100660555071187</v>
      </c>
      <c r="M5855" s="3">
        <v>91.767640953277322</v>
      </c>
      <c r="N5855" s="3">
        <v>13.382258399786972</v>
      </c>
      <c r="O5855" s="3">
        <v>22.576226659055525</v>
      </c>
      <c r="P5855" s="3">
        <v>-0.55859063762928751</v>
      </c>
      <c r="Q5855" s="3">
        <v>22.450862265949109</v>
      </c>
      <c r="R5855" s="3">
        <v>-0.56170977735104022</v>
      </c>
      <c r="S5855" s="3">
        <v>-0.3731043244671749</v>
      </c>
      <c r="T5855" s="3">
        <v>-35.100660555071187</v>
      </c>
      <c r="U5855" s="3">
        <v>2122.6483673891184</v>
      </c>
      <c r="V5855" s="3">
        <v>-4.2735305344088825</v>
      </c>
      <c r="W5855" s="3">
        <v>0.00047242308310877385</v>
      </c>
      <c r="X5855" s="3">
        <v>0.0063220877721856476</v>
      </c>
      <c r="Y5855" s="3">
        <v>0.0063397142970857351</v>
      </c>
      <c r="Z5855" s="3">
        <v>85.726469465591123</v>
      </c>
    </row>
    <row r="5856">
      <c r="A5856" s="3">
        <v>44.81751</v>
      </c>
      <c r="B5856" s="3">
        <v>11.738007545471191</v>
      </c>
      <c r="C5856" s="3">
        <v>-157.30487060546875</v>
      </c>
      <c r="D5856" s="3">
        <v>2119.8319255588754</v>
      </c>
      <c r="E5856" s="3">
        <v>-158.18075461724294</v>
      </c>
      <c r="F5856" s="3">
        <v>157.74220468010711</v>
      </c>
      <c r="G5856" s="3">
        <v>-85.732527560543232</v>
      </c>
      <c r="H5856" s="3">
        <v>46.634862037055818</v>
      </c>
      <c r="I5856" s="3">
        <v>-0.37256339626221735</v>
      </c>
      <c r="J5856" s="3">
        <v>0.18628169813110868</v>
      </c>
      <c r="K5856" s="3">
        <v>0.95801394368594639</v>
      </c>
      <c r="L5856" s="3">
        <v>-35.09953753857004</v>
      </c>
      <c r="M5856" s="3">
        <v>91.779071629669957</v>
      </c>
      <c r="N5856" s="3">
        <v>13.401326417289686</v>
      </c>
      <c r="O5856" s="3">
        <v>22.575127841895455</v>
      </c>
      <c r="P5856" s="3">
        <v>-0.55861752721327629</v>
      </c>
      <c r="Q5856" s="3">
        <v>22.450124053739806</v>
      </c>
      <c r="R5856" s="3">
        <v>-0.56172794686461758</v>
      </c>
      <c r="S5856" s="3">
        <v>-0.37256339626221735</v>
      </c>
      <c r="T5856" s="3">
        <v>-35.09953753857004</v>
      </c>
      <c r="U5856" s="3">
        <v>2125.7254158874634</v>
      </c>
      <c r="V5856" s="3">
        <v>-4.2674724394567738</v>
      </c>
      <c r="W5856" s="3">
        <v>0.00047173551258614934</v>
      </c>
      <c r="X5856" s="3">
        <v>0.0063218815867944547</v>
      </c>
      <c r="Y5856" s="3">
        <v>0.0063394574839875442</v>
      </c>
      <c r="Z5856" s="3">
        <v>85.732527560543232</v>
      </c>
    </row>
    <row r="5857">
      <c r="A5857" s="3">
        <v>44.81752</v>
      </c>
      <c r="B5857" s="3">
        <v>11.737311363220215</v>
      </c>
      <c r="C5857" s="3">
        <v>-157.29023742675781</v>
      </c>
      <c r="D5857" s="3">
        <v>2119.5640549981604</v>
      </c>
      <c r="E5857" s="3">
        <v>-158.16609902052855</v>
      </c>
      <c r="F5857" s="3">
        <v>157.72756026707262</v>
      </c>
      <c r="G5857" s="3">
        <v>-85.732384204177251</v>
      </c>
      <c r="H5857" s="3">
        <v>46.629754933475304</v>
      </c>
      <c r="I5857" s="3">
        <v>-0.37260421362113688</v>
      </c>
      <c r="J5857" s="3">
        <v>0.18630210681056844</v>
      </c>
      <c r="K5857" s="3">
        <v>0.95800944172831859</v>
      </c>
      <c r="L5857" s="3">
        <v>-35.102594114085377</v>
      </c>
      <c r="M5857" s="3">
        <v>91.778209044060461</v>
      </c>
      <c r="N5857" s="3">
        <v>13.400874575044426</v>
      </c>
      <c r="O5857" s="3">
        <v>22.577224043125565</v>
      </c>
      <c r="P5857" s="3">
        <v>-0.55856546249248828</v>
      </c>
      <c r="Q5857" s="3">
        <v>22.452200263973218</v>
      </c>
      <c r="R5857" s="3">
        <v>-0.5616758019783179</v>
      </c>
      <c r="S5857" s="3">
        <v>-0.37260421362113688</v>
      </c>
      <c r="T5857" s="3">
        <v>-35.102594114085377</v>
      </c>
      <c r="U5857" s="3">
        <v>2125.4571974329706</v>
      </c>
      <c r="V5857" s="3">
        <v>-4.267615795822751</v>
      </c>
      <c r="W5857" s="3">
        <v>0.00047179513053256984</v>
      </c>
      <c r="X5857" s="3">
        <v>0.0063224673693836816</v>
      </c>
      <c r="Y5857" s="3">
        <v>0.0063400460788637543</v>
      </c>
      <c r="Z5857" s="3">
        <v>85.732384204177251</v>
      </c>
    </row>
    <row r="5858">
      <c r="A5858" s="3">
        <v>44.81753</v>
      </c>
      <c r="B5858" s="3">
        <v>11.742944717407227</v>
      </c>
      <c r="C5858" s="3">
        <v>-157.2972412109375</v>
      </c>
      <c r="D5858" s="3">
        <v>2118.7461443403072</v>
      </c>
      <c r="E5858" s="3">
        <v>-158.17390471485211</v>
      </c>
      <c r="F5858" s="3">
        <v>157.73496392115459</v>
      </c>
      <c r="G5858" s="3">
        <v>-85.730532929979532</v>
      </c>
      <c r="H5858" s="3">
        <v>46.611344670945286</v>
      </c>
      <c r="I5858" s="3">
        <v>-0.372751427711904</v>
      </c>
      <c r="J5858" s="3">
        <v>0.186375713855952</v>
      </c>
      <c r="K5858" s="3">
        <v>0.95799320490058548</v>
      </c>
      <c r="L5858" s="3">
        <v>-35.100981213419118</v>
      </c>
      <c r="M5858" s="3">
        <v>91.775098063569516</v>
      </c>
      <c r="N5858" s="3">
        <v>13.395042299549189</v>
      </c>
      <c r="O5858" s="3">
        <v>22.57621474446222</v>
      </c>
      <c r="P5858" s="3">
        <v>-0.55859023446002853</v>
      </c>
      <c r="Q5858" s="3">
        <v>22.451088267002561</v>
      </c>
      <c r="R5858" s="3">
        <v>-0.56170342111495219</v>
      </c>
      <c r="S5858" s="3">
        <v>-0.372751427711904</v>
      </c>
      <c r="T5858" s="3">
        <v>-35.100981213419118</v>
      </c>
      <c r="U5858" s="3">
        <v>2124.6421365231517</v>
      </c>
      <c r="V5858" s="3">
        <v>-4.2694670700204709</v>
      </c>
      <c r="W5858" s="3">
        <v>0.00047197726007490155</v>
      </c>
      <c r="X5858" s="3">
        <v>0.0063221553631286351</v>
      </c>
      <c r="Y5858" s="3">
        <v>0.0063397484941883925</v>
      </c>
      <c r="Z5858" s="3">
        <v>85.730532929979532</v>
      </c>
    </row>
    <row r="5859">
      <c r="A5859" s="3">
        <v>44.81754</v>
      </c>
      <c r="B5859" s="3">
        <v>11.75264835357666</v>
      </c>
      <c r="C5859" s="3">
        <v>-157.31205749511719</v>
      </c>
      <c r="D5859" s="3">
        <v>2117.412810117527</v>
      </c>
      <c r="E5859" s="3">
        <v>-158.19008773337222</v>
      </c>
      <c r="F5859" s="3">
        <v>157.75046173203387</v>
      </c>
      <c r="G5859" s="3">
        <v>-85.727418926920578</v>
      </c>
      <c r="H5859" s="3">
        <v>46.581148541350025</v>
      </c>
      <c r="I5859" s="3">
        <v>-0.37299313727256805</v>
      </c>
      <c r="J5859" s="3">
        <v>0.18649656863628403</v>
      </c>
      <c r="K5859" s="3">
        <v>0.95796654638838918</v>
      </c>
      <c r="L5859" s="3">
        <v>-35.097632084649049</v>
      </c>
      <c r="M5859" s="3">
        <v>91.769990399929782</v>
      </c>
      <c r="N5859" s="3">
        <v>13.385243288355746</v>
      </c>
      <c r="O5859" s="3">
        <v>22.574082381219604</v>
      </c>
      <c r="P5859" s="3">
        <v>-0.5586427001192914</v>
      </c>
      <c r="Q5859" s="3">
        <v>22.448785485468598</v>
      </c>
      <c r="R5859" s="3">
        <v>-0.56176073945394567</v>
      </c>
      <c r="S5859" s="3">
        <v>-0.37299313727256805</v>
      </c>
      <c r="T5859" s="3">
        <v>-35.097632084649049</v>
      </c>
      <c r="U5859" s="3">
        <v>2123.3137102903315</v>
      </c>
      <c r="V5859" s="3">
        <v>-4.2725810730794258</v>
      </c>
      <c r="W5859" s="3">
        <v>0.0004722744640165349</v>
      </c>
      <c r="X5859" s="3">
        <v>0.00632150859973913</v>
      </c>
      <c r="Y5859" s="3">
        <v>0.0063391256609991471</v>
      </c>
      <c r="Z5859" s="3">
        <v>85.727418926920578</v>
      </c>
    </row>
    <row r="5860">
      <c r="A5860" s="3">
        <v>44.81755</v>
      </c>
      <c r="B5860" s="3">
        <v>11.7615327835083</v>
      </c>
      <c r="C5860" s="3">
        <v>-157.30250549316406</v>
      </c>
      <c r="D5860" s="3">
        <v>2115.5756095611864</v>
      </c>
      <c r="E5860" s="3">
        <v>-158.18191712735163</v>
      </c>
      <c r="F5860" s="3">
        <v>157.74159846991677</v>
      </c>
      <c r="G5860" s="3">
        <v>-85.723942357902047</v>
      </c>
      <c r="H5860" s="3">
        <v>46.541172430719016</v>
      </c>
      <c r="I5860" s="3">
        <v>-0.37331361488822107</v>
      </c>
      <c r="J5860" s="3">
        <v>0.18665680744411053</v>
      </c>
      <c r="K5860" s="3">
        <v>0.95793120157239353</v>
      </c>
      <c r="L5860" s="3">
        <v>-35.099362587031564</v>
      </c>
      <c r="M5860" s="3">
        <v>91.763218694592965</v>
      </c>
      <c r="N5860" s="3">
        <v>13.374320200316861</v>
      </c>
      <c r="O5860" s="3">
        <v>22.575447120091145</v>
      </c>
      <c r="P5860" s="3">
        <v>-0.558608629716703</v>
      </c>
      <c r="Q5860" s="3">
        <v>22.449939026593896</v>
      </c>
      <c r="R5860" s="3">
        <v>-0.56173157379435967</v>
      </c>
      <c r="S5860" s="3">
        <v>-0.37331361488822107</v>
      </c>
      <c r="T5860" s="3">
        <v>-35.099362587031564</v>
      </c>
      <c r="U5860" s="3">
        <v>2121.4810106801024</v>
      </c>
      <c r="V5860" s="3">
        <v>-4.2760576420979657</v>
      </c>
      <c r="W5860" s="3">
        <v>0.00047268459490673581</v>
      </c>
      <c r="X5860" s="3">
        <v>0.0063218351260397486</v>
      </c>
      <c r="Y5860" s="3">
        <v>0.0063394818468934938</v>
      </c>
      <c r="Z5860" s="3">
        <v>85.723942357902047</v>
      </c>
    </row>
    <row r="5861">
      <c r="A5861" s="3">
        <v>44.81756</v>
      </c>
      <c r="B5861" s="3">
        <v>11.736016273498535</v>
      </c>
      <c r="C5861" s="3">
        <v>-157.32241821289063</v>
      </c>
      <c r="D5861" s="3">
        <v>2120.6580470175409</v>
      </c>
      <c r="E5861" s="3">
        <v>-158.19790741230935</v>
      </c>
      <c r="F5861" s="3">
        <v>157.75955549608867</v>
      </c>
      <c r="G5861" s="3">
        <v>-85.733722986577249</v>
      </c>
      <c r="H5861" s="3">
        <v>46.652115142118454</v>
      </c>
      <c r="I5861" s="3">
        <v>-0.37242557088190564</v>
      </c>
      <c r="J5861" s="3">
        <v>0.18621278544095282</v>
      </c>
      <c r="K5861" s="3">
        <v>0.95802914531631667</v>
      </c>
      <c r="L5861" s="3">
        <v>-35.095952746940512</v>
      </c>
      <c r="M5861" s="3">
        <v>91.781984327551228</v>
      </c>
      <c r="N5861" s="3">
        <v>13.405095438402322</v>
      </c>
      <c r="O5861" s="3">
        <v>22.572585656059886</v>
      </c>
      <c r="P5861" s="3">
        <v>-0.55867924353204335</v>
      </c>
      <c r="Q5861" s="3">
        <v>22.447665830835337</v>
      </c>
      <c r="R5861" s="3">
        <v>-0.56178825780482078</v>
      </c>
      <c r="S5861" s="3">
        <v>-0.37242557088190564</v>
      </c>
      <c r="T5861" s="3">
        <v>-35.095952746940512</v>
      </c>
      <c r="U5861" s="3">
        <v>2126.5505238037222</v>
      </c>
      <c r="V5861" s="3">
        <v>-4.2662770134227568</v>
      </c>
      <c r="W5861" s="3">
        <v>0.00047155174376481104</v>
      </c>
      <c r="X5861" s="3">
        <v>0.0063211961293123285</v>
      </c>
      <c r="Y5861" s="3">
        <v>0.0063387602535733122</v>
      </c>
      <c r="Z5861" s="3">
        <v>85.733722986577249</v>
      </c>
    </row>
    <row r="5862">
      <c r="A5862" s="3">
        <v>44.81757</v>
      </c>
      <c r="B5862" s="3">
        <v>11.720657348632813</v>
      </c>
      <c r="C5862" s="3">
        <v>-157.32559204101563</v>
      </c>
      <c r="D5862" s="3">
        <v>2123.4914543972527</v>
      </c>
      <c r="E5862" s="3">
        <v>-158.1987736187989</v>
      </c>
      <c r="F5862" s="3">
        <v>157.76157871845774</v>
      </c>
      <c r="G5862" s="3">
        <v>-85.739371326932329</v>
      </c>
      <c r="H5862" s="3">
        <v>46.7143947453112</v>
      </c>
      <c r="I5862" s="3">
        <v>-0.37192890148674562</v>
      </c>
      <c r="J5862" s="3">
        <v>0.18596445074337281</v>
      </c>
      <c r="K5862" s="3">
        <v>0.95808392811696441</v>
      </c>
      <c r="L5862" s="3">
        <v>-35.095727971784441</v>
      </c>
      <c r="M5862" s="3">
        <v>91.792481331603256</v>
      </c>
      <c r="N5862" s="3">
        <v>13.42293246541904</v>
      </c>
      <c r="O5862" s="3">
        <v>22.572126255933892</v>
      </c>
      <c r="P5862" s="3">
        <v>-0.5586904146201459</v>
      </c>
      <c r="Q5862" s="3">
        <v>22.447538913268566</v>
      </c>
      <c r="R5862" s="3">
        <v>-0.561791233574021</v>
      </c>
      <c r="S5862" s="3">
        <v>-0.37192890148674562</v>
      </c>
      <c r="T5862" s="3">
        <v>-35.095727971784441</v>
      </c>
      <c r="U5862" s="3">
        <v>2129.3761548567813</v>
      </c>
      <c r="V5862" s="3">
        <v>-4.2606286730676661</v>
      </c>
      <c r="W5862" s="3">
        <v>0.00047092254500447105</v>
      </c>
      <c r="X5862" s="3">
        <v>0.0063211615180382734</v>
      </c>
      <c r="Y5862" s="3">
        <v>0.0063386789617807127</v>
      </c>
      <c r="Z5862" s="3">
        <v>85.739371326932329</v>
      </c>
    </row>
    <row r="5863">
      <c r="A5863" s="3">
        <v>44.81758</v>
      </c>
      <c r="B5863" s="3">
        <v>11.760663032531738</v>
      </c>
      <c r="C5863" s="3">
        <v>-157.31103515625</v>
      </c>
      <c r="D5863" s="3">
        <v>2115.9585057457962</v>
      </c>
      <c r="E5863" s="3">
        <v>-158.19026905632177</v>
      </c>
      <c r="F5863" s="3">
        <v>157.75003954641556</v>
      </c>
      <c r="G5863" s="3">
        <v>-85.724488372509171</v>
      </c>
      <c r="H5863" s="3">
        <v>46.549148426349113</v>
      </c>
      <c r="I5863" s="3">
        <v>-0.37324962952201823</v>
      </c>
      <c r="J5863" s="3">
        <v>0.18662481476100912</v>
      </c>
      <c r="K5863" s="3">
        <v>0.95793825828241941</v>
      </c>
      <c r="L5863" s="3">
        <v>-35.09761730200686</v>
      </c>
      <c r="M5863" s="3">
        <v>91.764570668115525</v>
      </c>
      <c r="N5863" s="3">
        <v>13.37603455868979</v>
      </c>
      <c r="O5863" s="3">
        <v>22.574208938859016</v>
      </c>
      <c r="P5863" s="3">
        <v>-0.55863857102547965</v>
      </c>
      <c r="Q5863" s="3">
        <v>22.448739718250497</v>
      </c>
      <c r="R5863" s="3">
        <v>-0.5617608819876152</v>
      </c>
      <c r="S5863" s="3">
        <v>-0.37324962952201823</v>
      </c>
      <c r="T5863" s="3">
        <v>-35.09761730200686</v>
      </c>
      <c r="U5863" s="3">
        <v>2121.8634638595609</v>
      </c>
      <c r="V5863" s="3">
        <v>-4.2755116274908271</v>
      </c>
      <c r="W5863" s="3">
        <v>0.00047259905961508325</v>
      </c>
      <c r="X5863" s="3">
        <v>0.00632150135381565</v>
      </c>
      <c r="Y5863" s="3">
        <v>0.0063391426263685012</v>
      </c>
      <c r="Z5863" s="3">
        <v>85.724488372509171</v>
      </c>
    </row>
    <row r="5864">
      <c r="A5864" s="3">
        <v>44.81759</v>
      </c>
      <c r="B5864" s="3">
        <v>11.731730461120606</v>
      </c>
      <c r="C5864" s="3">
        <v>-157.31779479980469</v>
      </c>
      <c r="D5864" s="3">
        <v>2121.3001903479376</v>
      </c>
      <c r="E5864" s="3">
        <v>-158.19267039660244</v>
      </c>
      <c r="F5864" s="3">
        <v>157.75462611373979</v>
      </c>
      <c r="G5864" s="3">
        <v>-85.735150342504056</v>
      </c>
      <c r="H5864" s="3">
        <v>46.666521022736127</v>
      </c>
      <c r="I5864" s="3">
        <v>-0.37231056848840005</v>
      </c>
      <c r="J5864" s="3">
        <v>0.18615528424420003</v>
      </c>
      <c r="K5864" s="3">
        <v>0.95804182984015063</v>
      </c>
      <c r="L5864" s="3">
        <v>-35.09703311748963</v>
      </c>
      <c r="M5864" s="3">
        <v>91.784414772346409</v>
      </c>
      <c r="N5864" s="3">
        <v>13.409598466412245</v>
      </c>
      <c r="O5864" s="3">
        <v>22.573232924418871</v>
      </c>
      <c r="P5864" s="3">
        <v>-0.55866242610056749</v>
      </c>
      <c r="Q5864" s="3">
        <v>22.44839293924829</v>
      </c>
      <c r="R5864" s="3">
        <v>-0.56176925914552078</v>
      </c>
      <c r="S5864" s="3">
        <v>-0.37231056848840005</v>
      </c>
      <c r="T5864" s="3">
        <v>-35.09703311748963</v>
      </c>
      <c r="U5864" s="3">
        <v>2127.1904988828346</v>
      </c>
      <c r="V5864" s="3">
        <v>-4.26484965749595</v>
      </c>
      <c r="W5864" s="3">
        <v>0.00047140899932506913</v>
      </c>
      <c r="X5864" s="3">
        <v>0.0063214053944023784</v>
      </c>
      <c r="Y5864" s="3">
        <v>0.0063389583217610878</v>
      </c>
      <c r="Z5864" s="3">
        <v>85.735150342504056</v>
      </c>
    </row>
    <row r="5865">
      <c r="A5865" s="3">
        <v>44.8176</v>
      </c>
      <c r="B5865" s="3">
        <v>11.752830505371094</v>
      </c>
      <c r="C5865" s="3">
        <v>-157.31802368164063</v>
      </c>
      <c r="D5865" s="3">
        <v>2117.5400758661258</v>
      </c>
      <c r="E5865" s="3">
        <v>-158.1960478371405</v>
      </c>
      <c r="F5865" s="3">
        <v>157.7564249087346</v>
      </c>
      <c r="G5865" s="3">
        <v>-85.72751438973502</v>
      </c>
      <c r="H5865" s="3">
        <v>46.583629063060584</v>
      </c>
      <c r="I5865" s="3">
        <v>-0.37297326973637213</v>
      </c>
      <c r="J5865" s="3">
        <v>0.18648663486818606</v>
      </c>
      <c r="K5865" s="3">
        <v>0.95796873758095491</v>
      </c>
      <c r="L5865" s="3">
        <v>-35.096389028510607</v>
      </c>
      <c r="M5865" s="3">
        <v>91.770410218244848</v>
      </c>
      <c r="N5865" s="3">
        <v>13.38554347480342</v>
      </c>
      <c r="O5865" s="3">
        <v>22.573196053299142</v>
      </c>
      <c r="P5865" s="3">
        <v>-0.55866313917704113</v>
      </c>
      <c r="Q5865" s="3">
        <v>22.447909665474622</v>
      </c>
      <c r="R5865" s="3">
        <v>-0.56178115273648854</v>
      </c>
      <c r="S5865" s="3">
        <v>-0.37297326973637213</v>
      </c>
      <c r="T5865" s="3">
        <v>-35.096389028510607</v>
      </c>
      <c r="U5865" s="3">
        <v>2123.4410663944523</v>
      </c>
      <c r="V5865" s="3">
        <v>-4.27248561026498</v>
      </c>
      <c r="W5865" s="3">
        <v>0.00047224607996662144</v>
      </c>
      <c r="X5865" s="3">
        <v>0.0063212704341987034</v>
      </c>
      <c r="Y5865" s="3">
        <v>0.0063388860426985515</v>
      </c>
      <c r="Z5865" s="3">
        <v>85.72751438973502</v>
      </c>
    </row>
    <row r="5866">
      <c r="A5866" s="3">
        <v>44.81761</v>
      </c>
      <c r="B5866" s="3">
        <v>11.726430892944336</v>
      </c>
      <c r="C5866" s="3">
        <v>-157.31526184082031</v>
      </c>
      <c r="D5866" s="3">
        <v>2122.1803135774453</v>
      </c>
      <c r="E5866" s="3">
        <v>-158.18936127578891</v>
      </c>
      <c r="F5866" s="3">
        <v>157.75170613826293</v>
      </c>
      <c r="G5866" s="3">
        <v>-85.737001411989112</v>
      </c>
      <c r="H5866" s="3">
        <v>46.68605857150191</v>
      </c>
      <c r="I5866" s="3">
        <v>-0.37215471334967276</v>
      </c>
      <c r="J5866" s="3">
        <v>0.18607735667483638</v>
      </c>
      <c r="K5866" s="3">
        <v>0.95805902060449932</v>
      </c>
      <c r="L5866" s="3">
        <v>-35.097708372726139</v>
      </c>
      <c r="M5866" s="3">
        <v>91.787708696165254</v>
      </c>
      <c r="N5866" s="3">
        <v>13.415442710319912</v>
      </c>
      <c r="O5866" s="3">
        <v>22.573588320934959</v>
      </c>
      <c r="P5866" s="3">
        <v>-0.55865323168881242</v>
      </c>
      <c r="Q5866" s="3">
        <v>22.448854516857306</v>
      </c>
      <c r="R5866" s="3">
        <v>-0.56175730734204865</v>
      </c>
      <c r="S5866" s="3">
        <v>-0.37215471334967276</v>
      </c>
      <c r="T5866" s="3">
        <v>-35.097708372726139</v>
      </c>
      <c r="U5866" s="3">
        <v>2128.0679400236513</v>
      </c>
      <c r="V5866" s="3">
        <v>-4.2629985880108929</v>
      </c>
      <c r="W5866" s="3">
        <v>0.00047121349378378665</v>
      </c>
      <c r="X5866" s="3">
        <v>0.0063215376301860781</v>
      </c>
      <c r="Y5866" s="3">
        <v>0.0063390756555339</v>
      </c>
      <c r="Z5866" s="3">
        <v>85.737001411989112</v>
      </c>
    </row>
    <row r="5867">
      <c r="A5867" s="3">
        <v>44.81762</v>
      </c>
      <c r="B5867" s="3">
        <v>11.735128402709961</v>
      </c>
      <c r="C5867" s="3">
        <v>-157.31986999511719</v>
      </c>
      <c r="D5867" s="3">
        <v>2120.748395744994</v>
      </c>
      <c r="E5867" s="3">
        <v>-158.19524091064341</v>
      </c>
      <c r="F5867" s="3">
        <v>157.75694829042766</v>
      </c>
      <c r="G5867" s="3">
        <v>-85.733975710339735</v>
      </c>
      <c r="H5867" s="3">
        <v>46.654245433217447</v>
      </c>
      <c r="I5867" s="3">
        <v>-0.3724085602546226</v>
      </c>
      <c r="J5867" s="3">
        <v>0.1862042801273113</v>
      </c>
      <c r="K5867" s="3">
        <v>0.95803102154239761</v>
      </c>
      <c r="L5867" s="3">
        <v>-35.096506539531113</v>
      </c>
      <c r="M5867" s="3">
        <v>91.782343823756989</v>
      </c>
      <c r="N5867" s="3">
        <v>13.405892513181854</v>
      </c>
      <c r="O5867" s="3">
        <v>22.5729210599571</v>
      </c>
      <c r="P5867" s="3">
        <v>-0.558669446443101</v>
      </c>
      <c r="Q5867" s="3">
        <v>22.448014150870517</v>
      </c>
      <c r="R5867" s="3">
        <v>-0.561778036507564</v>
      </c>
      <c r="S5867" s="3">
        <v>-0.3724085602546226</v>
      </c>
      <c r="T5867" s="3">
        <v>-35.096506539531113</v>
      </c>
      <c r="U5867" s="3">
        <v>2126.6404238379705</v>
      </c>
      <c r="V5867" s="3">
        <v>-4.26602428966027</v>
      </c>
      <c r="W5867" s="3">
        <v>0.00047153165458305662</v>
      </c>
      <c r="X5867" s="3">
        <v>0.0063213026779032509</v>
      </c>
      <c r="Y5867" s="3">
        <v>0.0063388650125192477</v>
      </c>
      <c r="Z5867" s="3">
        <v>85.733975710339735</v>
      </c>
    </row>
    <row r="5868">
      <c r="A5868" s="3">
        <v>44.81763</v>
      </c>
      <c r="B5868" s="3">
        <v>11.733054161071777</v>
      </c>
      <c r="C5868" s="3">
        <v>-157.32037353515625</v>
      </c>
      <c r="D5868" s="3">
        <v>2121.1326690845472</v>
      </c>
      <c r="E5868" s="3">
        <v>-158.19543222496975</v>
      </c>
      <c r="F5868" s="3">
        <v>157.75729615199333</v>
      </c>
      <c r="G5868" s="3">
        <v>-85.734740569740282</v>
      </c>
      <c r="H5868" s="3">
        <v>46.662688012960288</v>
      </c>
      <c r="I5868" s="3">
        <v>-0.37234116053523997</v>
      </c>
      <c r="J5868" s="3">
        <v>0.18617058026761998</v>
      </c>
      <c r="K5868" s="3">
        <v>0.95803845558487666</v>
      </c>
      <c r="L5868" s="3">
        <v>-35.09646066996666</v>
      </c>
      <c r="M5868" s="3">
        <v>91.78376823794558</v>
      </c>
      <c r="N5868" s="3">
        <v>13.408305405860798</v>
      </c>
      <c r="O5868" s="3">
        <v>22.572842766211419</v>
      </c>
      <c r="P5868" s="3">
        <v>-0.558671085013673</v>
      </c>
      <c r="Q5868" s="3">
        <v>22.44798099277995</v>
      </c>
      <c r="R5868" s="3">
        <v>-0.5617785654798283</v>
      </c>
      <c r="S5868" s="3">
        <v>-0.37234116053523997</v>
      </c>
      <c r="T5868" s="3">
        <v>-35.09646066996666</v>
      </c>
      <c r="U5868" s="3">
        <v>2127.0236469382703</v>
      </c>
      <c r="V5868" s="3">
        <v>-4.2652594302597242</v>
      </c>
      <c r="W5868" s="3">
        <v>0.00047144622991997324</v>
      </c>
      <c r="X5868" s="3">
        <v>0.00632129503320867</v>
      </c>
      <c r="Y5868" s="3">
        <v>0.00633885103505157</v>
      </c>
      <c r="Z5868" s="3">
        <v>85.734740569740282</v>
      </c>
    </row>
    <row r="5869">
      <c r="A5869" s="3">
        <v>44.81764</v>
      </c>
      <c r="B5869" s="3">
        <v>11.740220069885254</v>
      </c>
      <c r="C5869" s="3">
        <v>-157.31455993652344</v>
      </c>
      <c r="D5869" s="3">
        <v>2119.6965122609145</v>
      </c>
      <c r="E5869" s="3">
        <v>-158.19072020639896</v>
      </c>
      <c r="F5869" s="3">
        <v>157.75203179455838</v>
      </c>
      <c r="G5869" s="3">
        <v>-85.7319880675397</v>
      </c>
      <c r="H5869" s="3">
        <v>46.6313493926286</v>
      </c>
      <c r="I5869" s="3">
        <v>-0.3725914693101518</v>
      </c>
      <c r="J5869" s="3">
        <v>0.1862957346550759</v>
      </c>
      <c r="K5869" s="3">
        <v>0.9580108473620208</v>
      </c>
      <c r="L5869" s="3">
        <v>-35.097464401494044</v>
      </c>
      <c r="M5869" s="3">
        <v>91.778478366329708</v>
      </c>
      <c r="N5869" s="3">
        <v>13.399626156927823</v>
      </c>
      <c r="O5869" s="3">
        <v>22.573672921794838</v>
      </c>
      <c r="P5869" s="3">
        <v>-0.55865034022817683</v>
      </c>
      <c r="Q5869" s="3">
        <v>22.448645642486444</v>
      </c>
      <c r="R5869" s="3">
        <v>-0.56176173203487212</v>
      </c>
      <c r="S5869" s="3">
        <v>-0.3725914693101518</v>
      </c>
      <c r="T5869" s="3">
        <v>-35.097464401494044</v>
      </c>
      <c r="U5869" s="3">
        <v>2125.5911196771835</v>
      </c>
      <c r="V5869" s="3">
        <v>-4.2680119324603023</v>
      </c>
      <c r="W5869" s="3">
        <v>0.00047176564862739633</v>
      </c>
      <c r="X5869" s="3">
        <v>0.00632148332528768</v>
      </c>
      <c r="Y5869" s="3">
        <v>0.00633906256942736</v>
      </c>
      <c r="Z5869" s="3">
        <v>85.7319880675397</v>
      </c>
    </row>
    <row r="5870">
      <c r="A5870" s="3">
        <v>44.81765</v>
      </c>
      <c r="B5870" s="3">
        <v>11.736953735351563</v>
      </c>
      <c r="C5870" s="3">
        <v>-157.32688903808594</v>
      </c>
      <c r="D5870" s="3">
        <v>2120.6103950483416</v>
      </c>
      <c r="E5870" s="3">
        <v>-158.20249322646112</v>
      </c>
      <c r="F5870" s="3">
        <v>157.76408367365494</v>
      </c>
      <c r="G5870" s="3">
        <v>-85.733504257346624</v>
      </c>
      <c r="H5870" s="3">
        <v>46.65082121951049</v>
      </c>
      <c r="I5870" s="3">
        <v>-0.37243590376625024</v>
      </c>
      <c r="J5870" s="3">
        <v>0.18621795188312512</v>
      </c>
      <c r="K5870" s="3">
        <v>0.95802800562897528</v>
      </c>
      <c r="L5870" s="3">
        <v>-35.09499868946137</v>
      </c>
      <c r="M5870" s="3">
        <v>91.78176595694319</v>
      </c>
      <c r="N5870" s="3">
        <v>13.404405656317726</v>
      </c>
      <c r="O5870" s="3">
        <v>22.571899880993421</v>
      </c>
      <c r="P5870" s="3">
        <v>-0.558694023204464</v>
      </c>
      <c r="Q5870" s="3">
        <v>22.446971065572722</v>
      </c>
      <c r="R5870" s="3">
        <v>-0.56180343971761693</v>
      </c>
      <c r="S5870" s="3">
        <v>-0.37243590376625024</v>
      </c>
      <c r="T5870" s="3">
        <v>-35.09499868946137</v>
      </c>
      <c r="U5870" s="3">
        <v>2126.5033450362012</v>
      </c>
      <c r="V5870" s="3">
        <v>-4.2664957426533787</v>
      </c>
      <c r="W5870" s="3">
        <v>0.00047156233994467606</v>
      </c>
      <c r="X5870" s="3">
        <v>0.0063210128968608382</v>
      </c>
      <c r="Y5870" s="3">
        <v>0.00633857831715718</v>
      </c>
      <c r="Z5870" s="3">
        <v>85.733504257346624</v>
      </c>
    </row>
    <row r="5871">
      <c r="A5871" s="3">
        <v>44.81766</v>
      </c>
      <c r="B5871" s="3">
        <v>11.731062889099121</v>
      </c>
      <c r="C5871" s="3">
        <v>-157.33236694335938</v>
      </c>
      <c r="D5871" s="3">
        <v>2121.8104241549568</v>
      </c>
      <c r="E5871" s="3">
        <v>-158.20706195482856</v>
      </c>
      <c r="F5871" s="3">
        <v>157.769108270624</v>
      </c>
      <c r="G5871" s="3">
        <v>-85.735785661888059</v>
      </c>
      <c r="H5871" s="3">
        <v>46.676973029023408</v>
      </c>
      <c r="I5871" s="3">
        <v>-0.372227174397611</v>
      </c>
      <c r="J5871" s="3">
        <v>0.1861135871988055</v>
      </c>
      <c r="K5871" s="3">
        <v>0.958051028139255</v>
      </c>
      <c r="L5871" s="3">
        <v>-35.094028655484152</v>
      </c>
      <c r="M5871" s="3">
        <v>91.786177251868367</v>
      </c>
      <c r="N5871" s="3">
        <v>13.411603742194378</v>
      </c>
      <c r="O5871" s="3">
        <v>22.571107942485245</v>
      </c>
      <c r="P5871" s="3">
        <v>-0.55871332656331363</v>
      </c>
      <c r="Q5871" s="3">
        <v>22.446316828380226</v>
      </c>
      <c r="R5871" s="3">
        <v>-0.56181951360594684</v>
      </c>
      <c r="S5871" s="3">
        <v>-0.372227174397611</v>
      </c>
      <c r="T5871" s="3">
        <v>-35.094028655484152</v>
      </c>
      <c r="U5871" s="3">
        <v>2127.7003902112292</v>
      </c>
      <c r="V5871" s="3">
        <v>-4.2642143381119348</v>
      </c>
      <c r="W5871" s="3">
        <v>0.0004712956391465864</v>
      </c>
      <c r="X5871" s="3">
        <v>0.00632083035765825</v>
      </c>
      <c r="Y5871" s="3">
        <v>0.0063383764474645009</v>
      </c>
      <c r="Z5871" s="3">
        <v>85.735785661888059</v>
      </c>
    </row>
    <row r="5872">
      <c r="A5872" s="3">
        <v>44.81767</v>
      </c>
      <c r="B5872" s="3">
        <v>11.735500335693359</v>
      </c>
      <c r="C5872" s="3">
        <v>-157.32737731933594</v>
      </c>
      <c r="D5872" s="3">
        <v>2120.8832099478805</v>
      </c>
      <c r="E5872" s="3">
        <v>-158.20276195026077</v>
      </c>
      <c r="F5872" s="3">
        <v>157.76446248223888</v>
      </c>
      <c r="G5872" s="3">
        <v>-85.73404382261262</v>
      </c>
      <c r="H5872" s="3">
        <v>46.65680785980544</v>
      </c>
      <c r="I5872" s="3">
        <v>-0.37238810103309788</v>
      </c>
      <c r="J5872" s="3">
        <v>0.18619405051654894</v>
      </c>
      <c r="K5872" s="3">
        <v>0.95803327814394312</v>
      </c>
      <c r="L5872" s="3">
        <v>-35.094938455488794</v>
      </c>
      <c r="M5872" s="3">
        <v>91.782776203122978</v>
      </c>
      <c r="N5872" s="3">
        <v>13.406107351113692</v>
      </c>
      <c r="O5872" s="3">
        <v>22.571817739561006</v>
      </c>
      <c r="P5872" s="3">
        <v>-0.55869545798934084</v>
      </c>
      <c r="Q5872" s="3">
        <v>22.446920916663181</v>
      </c>
      <c r="R5872" s="3">
        <v>-0.56180409315268354</v>
      </c>
      <c r="S5872" s="3">
        <v>-0.37238810103309788</v>
      </c>
      <c r="T5872" s="3">
        <v>-35.094938455488794</v>
      </c>
      <c r="U5872" s="3">
        <v>2126.7754239993264</v>
      </c>
      <c r="V5872" s="3">
        <v>-4.26595617738738</v>
      </c>
      <c r="W5872" s="3">
        <v>0.00047150168161526183</v>
      </c>
      <c r="X5872" s="3">
        <v>0.0063210021599648288</v>
      </c>
      <c r="Y5872" s="3">
        <v>0.0063385630975833981</v>
      </c>
      <c r="Z5872" s="3">
        <v>85.73404382261262</v>
      </c>
    </row>
    <row r="5873">
      <c r="A5873" s="3">
        <v>44.81768</v>
      </c>
      <c r="B5873" s="3">
        <v>11.722546577453613</v>
      </c>
      <c r="C5873" s="3">
        <v>-157.34539794921875</v>
      </c>
      <c r="D5873" s="3">
        <v>2123.6846609711915</v>
      </c>
      <c r="E5873" s="3">
        <v>-158.21875109492</v>
      </c>
      <c r="F5873" s="3">
        <v>157.78147024938824</v>
      </c>
      <c r="G5873" s="3">
        <v>-85.739221513243137</v>
      </c>
      <c r="H5873" s="3">
        <v>46.717572820481344</v>
      </c>
      <c r="I5873" s="3">
        <v>-0.37190359239756748</v>
      </c>
      <c r="J5873" s="3">
        <v>0.18595179619878374</v>
      </c>
      <c r="K5873" s="3">
        <v>0.95808671980185967</v>
      </c>
      <c r="L5873" s="3">
        <v>-35.091565879630025</v>
      </c>
      <c r="M5873" s="3">
        <v>91.793016266068719</v>
      </c>
      <c r="N5873" s="3">
        <v>13.422458755834393</v>
      </c>
      <c r="O5873" s="3">
        <v>22.569228580519784</v>
      </c>
      <c r="P5873" s="3">
        <v>-0.55875935247829733</v>
      </c>
      <c r="Q5873" s="3">
        <v>22.444648487196822</v>
      </c>
      <c r="R5873" s="3">
        <v>-0.56186077294904035</v>
      </c>
      <c r="S5873" s="3">
        <v>-0.37190359239756748</v>
      </c>
      <c r="T5873" s="3">
        <v>-35.091565879630025</v>
      </c>
      <c r="U5873" s="3">
        <v>2129.5703116925633</v>
      </c>
      <c r="V5873" s="3">
        <v>-4.2607784867568732</v>
      </c>
      <c r="W5873" s="3">
        <v>0.00047087970185869568</v>
      </c>
      <c r="X5873" s="3">
        <v>0.0063203633771579384</v>
      </c>
      <c r="Y5873" s="3">
        <v>0.0063378798436813108</v>
      </c>
      <c r="Z5873" s="3">
        <v>85.739221513243137</v>
      </c>
    </row>
    <row r="5874">
      <c r="A5874" s="3">
        <v>44.81769</v>
      </c>
      <c r="B5874" s="3">
        <v>11.753561973571777</v>
      </c>
      <c r="C5874" s="3">
        <v>-157.32301330566406</v>
      </c>
      <c r="D5874" s="3">
        <v>2117.5433277676716</v>
      </c>
      <c r="E5874" s="3">
        <v>-158.20111890613453</v>
      </c>
      <c r="F5874" s="3">
        <v>157.76145516139465</v>
      </c>
      <c r="G5874" s="3">
        <v>-85.727384476962214</v>
      </c>
      <c r="H5874" s="3">
        <v>46.583429248336422</v>
      </c>
      <c r="I5874" s="3">
        <v>-0.37297487005770652</v>
      </c>
      <c r="J5874" s="3">
        <v>0.18648743502885326</v>
      </c>
      <c r="K5874" s="3">
        <v>0.95796856108116835</v>
      </c>
      <c r="L5874" s="3">
        <v>-35.095333116304268</v>
      </c>
      <c r="M5874" s="3">
        <v>91.770376401992422</v>
      </c>
      <c r="N5874" s="3">
        <v>13.385134962440271</v>
      </c>
      <c r="O5874" s="3">
        <v>22.572435805198968</v>
      </c>
      <c r="P5874" s="3">
        <v>-0.55867976120741558</v>
      </c>
      <c r="Q5874" s="3">
        <v>22.447146032068066</v>
      </c>
      <c r="R5874" s="3">
        <v>-0.56179805786902726</v>
      </c>
      <c r="S5874" s="3">
        <v>-0.37297487005770652</v>
      </c>
      <c r="T5874" s="3">
        <v>-35.095333116304268</v>
      </c>
      <c r="U5874" s="3">
        <v>2123.4446870583979</v>
      </c>
      <c r="V5874" s="3">
        <v>-4.2726155230377953</v>
      </c>
      <c r="W5874" s="3">
        <v>0.00047224535474048914</v>
      </c>
      <c r="X5874" s="3">
        <v>0.00632106780858693</v>
      </c>
      <c r="Y5874" s="3">
        <v>0.0063386839261654251</v>
      </c>
      <c r="Z5874" s="3">
        <v>85.727384476962214</v>
      </c>
    </row>
    <row r="5875">
      <c r="A5875" s="3">
        <v>44.8177</v>
      </c>
      <c r="B5875" s="3">
        <v>11.724129676818848</v>
      </c>
      <c r="C5875" s="3">
        <v>-157.33169555664063</v>
      </c>
      <c r="D5875" s="3">
        <v>2123.0332936883729</v>
      </c>
      <c r="E5875" s="3">
        <v>-158.20536068935624</v>
      </c>
      <c r="F5875" s="3">
        <v>157.76792336659031</v>
      </c>
      <c r="G5875" s="3">
        <v>-85.738278461670475</v>
      </c>
      <c r="H5875" s="3">
        <v>46.703963299528986</v>
      </c>
      <c r="I5875" s="3">
        <v>-0.37201199812394004</v>
      </c>
      <c r="J5875" s="3">
        <v>0.18600599906197002</v>
      </c>
      <c r="K5875" s="3">
        <v>0.9580747623118403</v>
      </c>
      <c r="L5875" s="3">
        <v>-35.094363687899104</v>
      </c>
      <c r="M5875" s="3">
        <v>91.790725017888931</v>
      </c>
      <c r="N5875" s="3">
        <v>13.419477598215208</v>
      </c>
      <c r="O5875" s="3">
        <v>22.571184116014567</v>
      </c>
      <c r="P5875" s="3">
        <v>-0.55871044370569078</v>
      </c>
      <c r="Q5875" s="3">
        <v>22.446538171778919</v>
      </c>
      <c r="R5875" s="3">
        <v>-0.56181297070905611</v>
      </c>
      <c r="S5875" s="3">
        <v>-0.37201199812394004</v>
      </c>
      <c r="T5875" s="3">
        <v>-35.094363687899104</v>
      </c>
      <c r="U5875" s="3">
        <v>2128.9197500751761</v>
      </c>
      <c r="V5875" s="3">
        <v>-4.2617215383295255</v>
      </c>
      <c r="W5875" s="3">
        <v>0.00047102417233536989</v>
      </c>
      <c r="X5875" s="3">
        <v>0.0063208983288723557</v>
      </c>
      <c r="Y5875" s="3">
        <v>0.006338424051360524</v>
      </c>
      <c r="Z5875" s="3">
        <v>85.738278461670475</v>
      </c>
    </row>
    <row r="5876">
      <c r="A5876" s="3">
        <v>44.81771</v>
      </c>
      <c r="B5876" s="3">
        <v>11.723089218139648</v>
      </c>
      <c r="C5876" s="3">
        <v>-157.32963562011719</v>
      </c>
      <c r="D5876" s="3">
        <v>2123.164347044451</v>
      </c>
      <c r="E5876" s="3">
        <v>-158.20315712974744</v>
      </c>
      <c r="F5876" s="3">
        <v>157.76579180917295</v>
      </c>
      <c r="G5876" s="3">
        <v>-85.738599686411945</v>
      </c>
      <c r="H5876" s="3">
        <v>46.706964247817112</v>
      </c>
      <c r="I5876" s="3">
        <v>-0.37198808883983892</v>
      </c>
      <c r="J5876" s="3">
        <v>0.18599404441991946</v>
      </c>
      <c r="K5876" s="3">
        <v>0.95807739956768445</v>
      </c>
      <c r="L5876" s="3">
        <v>-35.094820414750075</v>
      </c>
      <c r="M5876" s="3">
        <v>91.791230356237648</v>
      </c>
      <c r="N5876" s="3">
        <v>13.420492900171242</v>
      </c>
      <c r="O5876" s="3">
        <v>22.571473599798018</v>
      </c>
      <c r="P5876" s="3">
        <v>-0.55870297894253018</v>
      </c>
      <c r="Q5876" s="3">
        <v>22.446844812034296</v>
      </c>
      <c r="R5876" s="3">
        <v>-0.56180499508638748</v>
      </c>
      <c r="S5876" s="3">
        <v>-0.37198808883983892</v>
      </c>
      <c r="T5876" s="3">
        <v>-35.094820414750075</v>
      </c>
      <c r="U5876" s="3">
        <v>2129.0502773505627</v>
      </c>
      <c r="V5876" s="3">
        <v>-4.261400313588056</v>
      </c>
      <c r="W5876" s="3">
        <v>0.00047099509813832791</v>
      </c>
      <c r="X5876" s="3">
        <v>0.0063209863705808869</v>
      </c>
      <c r="Y5876" s="3">
        <v>0.0063385096891571966</v>
      </c>
      <c r="Z5876" s="3">
        <v>85.738599686411945</v>
      </c>
    </row>
    <row r="5877">
      <c r="A5877" s="3">
        <v>44.81772</v>
      </c>
      <c r="B5877" s="3">
        <v>11.728292465209961</v>
      </c>
      <c r="C5877" s="3">
        <v>-157.34580993652344</v>
      </c>
      <c r="D5877" s="3">
        <v>2122.6667754558234</v>
      </c>
      <c r="E5877" s="3">
        <v>-158.22001716329987</v>
      </c>
      <c r="F5877" s="3">
        <v>157.78230809799322</v>
      </c>
      <c r="G5877" s="3">
        <v>-85.737151880236183</v>
      </c>
      <c r="H5877" s="3">
        <v>46.6951151807254</v>
      </c>
      <c r="I5877" s="3">
        <v>-0.37208251113274149</v>
      </c>
      <c r="J5877" s="3">
        <v>0.18604125556637075</v>
      </c>
      <c r="K5877" s="3">
        <v>0.9580669845869616</v>
      </c>
      <c r="L5877" s="3">
        <v>-35.091318262930827</v>
      </c>
      <c r="M5877" s="3">
        <v>91.789234695555336</v>
      </c>
      <c r="N5877" s="3">
        <v>13.415917995161166</v>
      </c>
      <c r="O5877" s="3">
        <v>22.569149343173695</v>
      </c>
      <c r="P5877" s="3">
        <v>-0.55876031681655314</v>
      </c>
      <c r="Q5877" s="3">
        <v>22.444448854501417</v>
      </c>
      <c r="R5877" s="3">
        <v>-0.56186476749874148</v>
      </c>
      <c r="S5877" s="3">
        <v>-0.37208251113274149</v>
      </c>
      <c r="T5877" s="3">
        <v>-35.091318262930827</v>
      </c>
      <c r="U5877" s="3">
        <v>2128.55533483515</v>
      </c>
      <c r="V5877" s="3">
        <v>-4.2628481197638184</v>
      </c>
      <c r="W5877" s="3">
        <v>0.00047110550349348127</v>
      </c>
      <c r="X5877" s="3">
        <v>0.0063203128019376567</v>
      </c>
      <c r="Y5877" s="3">
        <v>0.0063378461885532436</v>
      </c>
      <c r="Z5877" s="3">
        <v>85.737151880236183</v>
      </c>
    </row>
    <row r="5878">
      <c r="A5878" s="3">
        <v>44.81773</v>
      </c>
      <c r="B5878" s="3">
        <v>11.735061645507813</v>
      </c>
      <c r="C5878" s="3">
        <v>-157.33767700195313</v>
      </c>
      <c r="D5878" s="3">
        <v>2121.23779389977</v>
      </c>
      <c r="E5878" s="3">
        <v>-158.21293888739561</v>
      </c>
      <c r="F5878" s="3">
        <v>157.77470100176009</v>
      </c>
      <c r="G5878" s="3">
        <v>-85.734480919749842</v>
      </c>
      <c r="H5878" s="3">
        <v>46.664062143332956</v>
      </c>
      <c r="I5878" s="3">
        <v>-0.3723301927372718</v>
      </c>
      <c r="J5878" s="3">
        <v>0.1861650963686359</v>
      </c>
      <c r="K5878" s="3">
        <v>0.958039665314599</v>
      </c>
      <c r="L5878" s="3">
        <v>-35.092814149347745</v>
      </c>
      <c r="M5878" s="3">
        <v>91.7840000316109</v>
      </c>
      <c r="N5878" s="3">
        <v>13.407486194346671</v>
      </c>
      <c r="O5878" s="3">
        <v>22.570311935207155</v>
      </c>
      <c r="P5878" s="3">
        <v>-0.55873133572181211</v>
      </c>
      <c r="Q5878" s="3">
        <v>22.445448988356169</v>
      </c>
      <c r="R5878" s="3">
        <v>-0.5618395311119958</v>
      </c>
      <c r="S5878" s="3">
        <v>-0.3723301927372718</v>
      </c>
      <c r="T5878" s="3">
        <v>-35.092814149347745</v>
      </c>
      <c r="U5878" s="3">
        <v>2127.1297826649293</v>
      </c>
      <c r="V5878" s="3">
        <v>-4.26551908025016</v>
      </c>
      <c r="W5878" s="3">
        <v>0.000471422865873778</v>
      </c>
      <c r="X5878" s="3">
        <v>0.0063205955659020206</v>
      </c>
      <c r="Y5878" s="3">
        <v>0.0063381517673663295</v>
      </c>
      <c r="Z5878" s="3">
        <v>85.734480919749842</v>
      </c>
    </row>
    <row r="5879">
      <c r="A5879" s="3">
        <v>44.81774</v>
      </c>
      <c r="B5879" s="3">
        <v>11.720893859863281</v>
      </c>
      <c r="C5879" s="3">
        <v>-157.3343505859375</v>
      </c>
      <c r="D5879" s="3">
        <v>2123.684210844242</v>
      </c>
      <c r="E5879" s="3">
        <v>-158.20751879340497</v>
      </c>
      <c r="F5879" s="3">
        <v>157.77033063023248</v>
      </c>
      <c r="G5879" s="3">
        <v>-85.739521981870638</v>
      </c>
      <c r="H5879" s="3">
        <v>46.718165520703828</v>
      </c>
      <c r="I5879" s="3">
        <v>-0.37189887271956323</v>
      </c>
      <c r="J5879" s="3">
        <v>0.18594943635978162</v>
      </c>
      <c r="K5879" s="3">
        <v>0.95808724040046667</v>
      </c>
      <c r="L5879" s="3">
        <v>-35.093904198949438</v>
      </c>
      <c r="M5879" s="3">
        <v>91.79311602181815</v>
      </c>
      <c r="N5879" s="3">
        <v>13.423408868559854</v>
      </c>
      <c r="O5879" s="3">
        <v>22.57078308101633</v>
      </c>
      <c r="P5879" s="3">
        <v>-0.55871937348704315</v>
      </c>
      <c r="Q5879" s="3">
        <v>22.446211945874996</v>
      </c>
      <c r="R5879" s="3">
        <v>-0.56182013306057677</v>
      </c>
      <c r="S5879" s="3">
        <v>-0.37189887271956323</v>
      </c>
      <c r="T5879" s="3">
        <v>-35.093904198949438</v>
      </c>
      <c r="U5879" s="3">
        <v>2129.5690283228428</v>
      </c>
      <c r="V5879" s="3">
        <v>-4.2604780181293664</v>
      </c>
      <c r="W5879" s="3">
        <v>0.00047087980166432726</v>
      </c>
      <c r="X5879" s="3">
        <v>0.0063208121056866351</v>
      </c>
      <c r="Y5879" s="3">
        <v>0.006338327339528162</v>
      </c>
      <c r="Z5879" s="3">
        <v>85.739521981870638</v>
      </c>
    </row>
    <row r="5880">
      <c r="A5880" s="3">
        <v>44.81775</v>
      </c>
      <c r="B5880" s="3">
        <v>11.74228572845459</v>
      </c>
      <c r="C5880" s="3">
        <v>-157.32051086425781</v>
      </c>
      <c r="D5880" s="3">
        <v>2119.4872095822525</v>
      </c>
      <c r="E5880" s="3">
        <v>-158.19694632312584</v>
      </c>
      <c r="F5880" s="3">
        <v>157.75811995811733</v>
      </c>
      <c r="G5880" s="3">
        <v>-85.73140077506639</v>
      </c>
      <c r="H5880" s="3">
        <v>46.626411864881774</v>
      </c>
      <c r="I5880" s="3">
        <v>-0.37263093717782259</v>
      </c>
      <c r="J5880" s="3">
        <v>0.18631546858891129</v>
      </c>
      <c r="K5880" s="3">
        <v>0.95800649426049378</v>
      </c>
      <c r="L5880" s="3">
        <v>-35.096171267922116</v>
      </c>
      <c r="M5880" s="3">
        <v>91.777644304528152</v>
      </c>
      <c r="N5880" s="3">
        <v>13.397775739950664</v>
      </c>
      <c r="O5880" s="3">
        <v>22.5727626228291</v>
      </c>
      <c r="P5880" s="3">
        <v>-0.55867007684340919</v>
      </c>
      <c r="Q5880" s="3">
        <v>22.447706039708653</v>
      </c>
      <c r="R5880" s="3">
        <v>-0.56178243811444883</v>
      </c>
      <c r="S5880" s="3">
        <v>-0.37263093717782259</v>
      </c>
      <c r="T5880" s="3">
        <v>-35.096171267922116</v>
      </c>
      <c r="U5880" s="3">
        <v>2125.3828609002958</v>
      </c>
      <c r="V5880" s="3">
        <v>-4.2685992249336113</v>
      </c>
      <c r="W5880" s="3">
        <v>0.00047181223622344874</v>
      </c>
      <c r="X5880" s="3">
        <v>0.0063212345322863931</v>
      </c>
      <c r="Y5880" s="3">
        <v>0.00633881793384383</v>
      </c>
      <c r="Z5880" s="3">
        <v>85.73140077506639</v>
      </c>
    </row>
    <row r="5881">
      <c r="A5881" s="3">
        <v>44.81776</v>
      </c>
      <c r="B5881" s="3">
        <v>11.724754333496094</v>
      </c>
      <c r="C5881" s="3">
        <v>-157.33882141113281</v>
      </c>
      <c r="D5881" s="3">
        <v>2123.1126793086996</v>
      </c>
      <c r="E5881" s="3">
        <v>-158.2125400709518</v>
      </c>
      <c r="F5881" s="3">
        <v>157.77507593794775</v>
      </c>
      <c r="G5881" s="3">
        <v>-85.738244547450719</v>
      </c>
      <c r="H5881" s="3">
        <v>46.705324426144209</v>
      </c>
      <c r="I5881" s="3">
        <v>-0.37200115331658468</v>
      </c>
      <c r="J5881" s="3">
        <v>0.18600057665829234</v>
      </c>
      <c r="K5881" s="3">
        <v>0.95807595852122684</v>
      </c>
      <c r="L5881" s="3">
        <v>-35.092867787422087</v>
      </c>
      <c r="M5881" s="3">
        <v>91.790954229636753</v>
      </c>
      <c r="N5881" s="3">
        <v>13.419370413726821</v>
      </c>
      <c r="O5881" s="3">
        <v>22.57013165414282</v>
      </c>
      <c r="P5881" s="3">
        <v>-0.55873500076386518</v>
      </c>
      <c r="Q5881" s="3">
        <v>22.445489541880715</v>
      </c>
      <c r="R5881" s="3">
        <v>-0.56183771369690372</v>
      </c>
      <c r="S5881" s="3">
        <v>-0.37200115331658468</v>
      </c>
      <c r="T5881" s="3">
        <v>-35.092867787422087</v>
      </c>
      <c r="U5881" s="3">
        <v>2128.9994497127204</v>
      </c>
      <c r="V5881" s="3">
        <v>-4.2617554525492762</v>
      </c>
      <c r="W5881" s="3">
        <v>0.00047100656020084952</v>
      </c>
      <c r="X5881" s="3">
        <v>0.0063206114986305208</v>
      </c>
      <c r="Y5881" s="3">
        <v>0.006338136705402668</v>
      </c>
      <c r="Z5881" s="3">
        <v>85.738244547450719</v>
      </c>
    </row>
    <row r="5882">
      <c r="A5882" s="3">
        <v>44.81777</v>
      </c>
      <c r="B5882" s="3">
        <v>11.726313591003418</v>
      </c>
      <c r="C5882" s="3">
        <v>-157.33999633789063</v>
      </c>
      <c r="D5882" s="3">
        <v>2122.8650150666717</v>
      </c>
      <c r="E5882" s="3">
        <v>-158.21394087605657</v>
      </c>
      <c r="F5882" s="3">
        <v>157.7763634960636</v>
      </c>
      <c r="G5882" s="3">
        <v>-85.7377115828655</v>
      </c>
      <c r="H5882" s="3">
        <v>46.699801557574062</v>
      </c>
      <c r="I5882" s="3">
        <v>-0.3720451608211609</v>
      </c>
      <c r="J5882" s="3">
        <v>0.18602258041058045</v>
      </c>
      <c r="K5882" s="3">
        <v>0.95807110439262555</v>
      </c>
      <c r="L5882" s="3">
        <v>-35.092580049046141</v>
      </c>
      <c r="M5882" s="3">
        <v>91.790024107210527</v>
      </c>
      <c r="N5882" s="3">
        <v>13.417686224816974</v>
      </c>
      <c r="O5882" s="3">
        <v>22.569959084318373</v>
      </c>
      <c r="P5882" s="3">
        <v>-0.5587390733790224</v>
      </c>
      <c r="Q5882" s="3">
        <v>22.445286806015023</v>
      </c>
      <c r="R5882" s="3">
        <v>-0.56184258788776087</v>
      </c>
      <c r="S5882" s="3">
        <v>-0.3720451608211609</v>
      </c>
      <c r="T5882" s="3">
        <v>-35.092580049046141</v>
      </c>
      <c r="U5882" s="3">
        <v>2128.7525744626955</v>
      </c>
      <c r="V5882" s="3">
        <v>-4.2622884171344984</v>
      </c>
      <c r="W5882" s="3">
        <v>0.00047106151022447069</v>
      </c>
      <c r="X5882" s="3">
        <v>0.0063205555367803609</v>
      </c>
      <c r="Y5882" s="3">
        <v>0.0063380849820698871</v>
      </c>
      <c r="Z5882" s="3">
        <v>85.7377115828655</v>
      </c>
    </row>
    <row r="5883">
      <c r="A5883" s="3">
        <v>44.81778</v>
      </c>
      <c r="B5883" s="3">
        <v>11.729573249816895</v>
      </c>
      <c r="C5883" s="3">
        <v>-157.34931945800781</v>
      </c>
      <c r="D5883" s="3">
        <v>2122.531714690444</v>
      </c>
      <c r="E5883" s="3">
        <v>-158.22369812768827</v>
      </c>
      <c r="F5883" s="3">
        <v>157.78590311723357</v>
      </c>
      <c r="G5883" s="3">
        <v>-85.736782811896333</v>
      </c>
      <c r="H5883" s="3">
        <v>46.69194700221918</v>
      </c>
      <c r="I5883" s="3">
        <v>-0.37210776568936016</v>
      </c>
      <c r="J5883" s="3">
        <v>0.18605388284468008</v>
      </c>
      <c r="K5883" s="3">
        <v>0.95806419897457873</v>
      </c>
      <c r="L5883" s="3">
        <v>-35.090554161166722</v>
      </c>
      <c r="M5883" s="3">
        <v>91.788700935680126</v>
      </c>
      <c r="N5883" s="3">
        <v>13.41475227672619</v>
      </c>
      <c r="O5883" s="3">
        <v>22.568615746668133</v>
      </c>
      <c r="P5883" s="3">
        <v>-0.55877203163315314</v>
      </c>
      <c r="Q5883" s="3">
        <v>22.443896653089777</v>
      </c>
      <c r="R5883" s="3">
        <v>-0.5618770869797981</v>
      </c>
      <c r="S5883" s="3">
        <v>-0.37210776568936016</v>
      </c>
      <c r="T5883" s="3">
        <v>-35.090554161166722</v>
      </c>
      <c r="U5883" s="3">
        <v>2128.4209213677541</v>
      </c>
      <c r="V5883" s="3">
        <v>-4.2632171881036713</v>
      </c>
      <c r="W5883" s="3">
        <v>0.00047113548084055029</v>
      </c>
      <c r="X5883" s="3">
        <v>0.0063201657642522613</v>
      </c>
      <c r="Y5883" s="3">
        <v>0.0063377017860525141</v>
      </c>
      <c r="Z5883" s="3">
        <v>85.736782811896333</v>
      </c>
    </row>
    <row r="5884">
      <c r="A5884" s="3">
        <v>44.81779</v>
      </c>
      <c r="B5884" s="3">
        <v>11.714602470397949</v>
      </c>
      <c r="C5884" s="3">
        <v>-157.32810974121094</v>
      </c>
      <c r="D5884" s="3">
        <v>2124.6445270913632</v>
      </c>
      <c r="E5884" s="3">
        <v>-158.20037542383551</v>
      </c>
      <c r="F5884" s="3">
        <v>157.76363974560795</v>
      </c>
      <c r="G5884" s="3">
        <v>-85.74163216049962</v>
      </c>
      <c r="H5884" s="3">
        <v>46.739672711968261</v>
      </c>
      <c r="I5884" s="3">
        <v>-0.37172769174779235</v>
      </c>
      <c r="J5884" s="3">
        <v>0.18586384587389618</v>
      </c>
      <c r="K5884" s="3">
        <v>0.95810612251016536</v>
      </c>
      <c r="L5884" s="3">
        <v>-35.095376434206607</v>
      </c>
      <c r="M5884" s="3">
        <v>91.7967341991464</v>
      </c>
      <c r="N5884" s="3">
        <v>13.430085240943429</v>
      </c>
      <c r="O5884" s="3">
        <v>22.5716522232666</v>
      </c>
      <c r="P5884" s="3">
        <v>-0.55869656302162074</v>
      </c>
      <c r="Q5884" s="3">
        <v>22.447199436212554</v>
      </c>
      <c r="R5884" s="3">
        <v>-0.56179411399153756</v>
      </c>
      <c r="S5884" s="3">
        <v>-0.37172769174779235</v>
      </c>
      <c r="T5884" s="3">
        <v>-35.095376434206607</v>
      </c>
      <c r="U5884" s="3">
        <v>2130.5261616050448</v>
      </c>
      <c r="V5884" s="3">
        <v>-4.2583678395003828</v>
      </c>
      <c r="W5884" s="3">
        <v>0.00047066696910894517</v>
      </c>
      <c r="X5884" s="3">
        <v>0.0063210975152296215</v>
      </c>
      <c r="Y5884" s="3">
        <v>0.006338596153159807</v>
      </c>
      <c r="Z5884" s="3">
        <v>85.74163216049962</v>
      </c>
    </row>
    <row r="5885">
      <c r="A5885" s="3">
        <v>44.8178</v>
      </c>
      <c r="B5885" s="3">
        <v>11.724676132202148</v>
      </c>
      <c r="C5885" s="3">
        <v>-157.32839965820313</v>
      </c>
      <c r="D5885" s="3">
        <v>2122.8469843236085</v>
      </c>
      <c r="E5885" s="3">
        <v>-158.20216453920159</v>
      </c>
      <c r="F5885" s="3">
        <v>157.76467719174761</v>
      </c>
      <c r="G5885" s="3">
        <v>-85.737991602342262</v>
      </c>
      <c r="H5885" s="3">
        <v>46.700036545335031</v>
      </c>
      <c r="I5885" s="3">
        <v>-0.37204328817177285</v>
      </c>
      <c r="J5885" s="3">
        <v>0.18602164408588642</v>
      </c>
      <c r="K5885" s="3">
        <v>0.95807131094964337</v>
      </c>
      <c r="L5885" s="3">
        <v>-35.095032043370708</v>
      </c>
      <c r="M5885" s="3">
        <v>91.790063686476813</v>
      </c>
      <c r="N5885" s="3">
        <v>13.41857104488339</v>
      </c>
      <c r="O5885" s="3">
        <v>22.571606600298519</v>
      </c>
      <c r="P5885" s="3">
        <v>-0.55869749283410353</v>
      </c>
      <c r="Q5885" s="3">
        <v>22.446941573037364</v>
      </c>
      <c r="R5885" s="3">
        <v>-0.5618003671365237</v>
      </c>
      <c r="S5885" s="3">
        <v>-0.37204328817177285</v>
      </c>
      <c r="T5885" s="3">
        <v>-35.095032043370708</v>
      </c>
      <c r="U5885" s="3">
        <v>2128.7337183679711</v>
      </c>
      <c r="V5885" s="3">
        <v>-4.2620083976577474</v>
      </c>
      <c r="W5885" s="3">
        <v>0.00047106551126134262</v>
      </c>
      <c r="X5885" s="3">
        <v>0.0063210260296546429</v>
      </c>
      <c r="Y5885" s="3">
        <v>0.0063385544711291588</v>
      </c>
      <c r="Z5885" s="3">
        <v>85.737991602342262</v>
      </c>
    </row>
    <row r="5886">
      <c r="A5886" s="3">
        <v>44.81781</v>
      </c>
      <c r="B5886" s="3">
        <v>11.716777801513672</v>
      </c>
      <c r="C5886" s="3">
        <v>-157.326171875</v>
      </c>
      <c r="D5886" s="3">
        <v>2124.2023754753409</v>
      </c>
      <c r="E5886" s="3">
        <v>-158.1987722847978</v>
      </c>
      <c r="F5886" s="3">
        <v>157.76186877345265</v>
      </c>
      <c r="G5886" s="3">
        <v>-85.740792047706776</v>
      </c>
      <c r="H5886" s="3">
        <v>46.730032838421714</v>
      </c>
      <c r="I5886" s="3">
        <v>-0.37180439835454138</v>
      </c>
      <c r="J5886" s="3">
        <v>0.18590219917727069</v>
      </c>
      <c r="K5886" s="3">
        <v>0.95809766134520569</v>
      </c>
      <c r="L5886" s="3">
        <v>-35.095717132250563</v>
      </c>
      <c r="M5886" s="3">
        <v>91.795112867515243</v>
      </c>
      <c r="N5886" s="3">
        <v>13.427426425606132</v>
      </c>
      <c r="O5886" s="3">
        <v>22.571922191548552</v>
      </c>
      <c r="P5886" s="3">
        <v>-0.55868948190485734</v>
      </c>
      <c r="Q5886" s="3">
        <v>22.447418895664487</v>
      </c>
      <c r="R5886" s="3">
        <v>-0.5617882204367225</v>
      </c>
      <c r="S5886" s="3">
        <v>-0.37180439835454138</v>
      </c>
      <c r="T5886" s="3">
        <v>-35.095717132250563</v>
      </c>
      <c r="U5886" s="3">
        <v>2130.0851118036339</v>
      </c>
      <c r="V5886" s="3">
        <v>-4.259207952293222</v>
      </c>
      <c r="W5886" s="3">
        <v>0.00047076493819296579</v>
      </c>
      <c r="X5886" s="3">
        <v>0.0063211615713410661</v>
      </c>
      <c r="Y5886" s="3">
        <v>0.0063386673077257252</v>
      </c>
      <c r="Z5886" s="3">
        <v>85.740792047706776</v>
      </c>
    </row>
    <row r="5887">
      <c r="A5887" s="3">
        <v>44.81782</v>
      </c>
      <c r="B5887" s="3">
        <v>11.720926284790039</v>
      </c>
      <c r="C5887" s="3">
        <v>-157.3330078125</v>
      </c>
      <c r="D5887" s="3">
        <v>2123.6423517655071</v>
      </c>
      <c r="E5887" s="3">
        <v>-158.20618830325375</v>
      </c>
      <c r="F5887" s="3">
        <v>157.768993976325</v>
      </c>
      <c r="G5887" s="3">
        <v>-85.739474011331453</v>
      </c>
      <c r="H5887" s="3">
        <v>46.71731614875916</v>
      </c>
      <c r="I5887" s="3">
        <v>-0.37190563631432388</v>
      </c>
      <c r="J5887" s="3">
        <v>0.18595281815716194</v>
      </c>
      <c r="K5887" s="3">
        <v>0.95808649435008075</v>
      </c>
      <c r="L5887" s="3">
        <v>-35.094181851772461</v>
      </c>
      <c r="M5887" s="3">
        <v>91.792973065602737</v>
      </c>
      <c r="N5887" s="3">
        <v>13.42325717180452</v>
      </c>
      <c r="O5887" s="3">
        <v>22.570935424211541</v>
      </c>
      <c r="P5887" s="3">
        <v>-0.55871360777644175</v>
      </c>
      <c r="Q5887" s="3">
        <v>22.446360648206532</v>
      </c>
      <c r="R5887" s="3">
        <v>-0.5618144054349371</v>
      </c>
      <c r="S5887" s="3">
        <v>-0.37190563631432388</v>
      </c>
      <c r="T5887" s="3">
        <v>-35.094181851772461</v>
      </c>
      <c r="U5887" s="3">
        <v>2129.5271860743123</v>
      </c>
      <c r="V5887" s="3">
        <v>-4.2605259886685536</v>
      </c>
      <c r="W5887" s="3">
        <v>0.0004708890831681907</v>
      </c>
      <c r="X5887" s="3">
        <v>0.0063208652627618706</v>
      </c>
      <c r="Y5887" s="3">
        <v>0.0063383810392431189</v>
      </c>
      <c r="Z5887" s="3">
        <v>85.739474011331453</v>
      </c>
    </row>
    <row r="5888">
      <c r="A5888" s="3">
        <v>44.81783</v>
      </c>
      <c r="B5888" s="3">
        <v>11.709582328796387</v>
      </c>
      <c r="C5888" s="3">
        <v>-157.33692932128906</v>
      </c>
      <c r="D5888" s="3">
        <v>2125.7823676043781</v>
      </c>
      <c r="E5888" s="3">
        <v>-158.20839871443366</v>
      </c>
      <c r="F5888" s="3">
        <v>157.77206231322188</v>
      </c>
      <c r="G5888" s="3">
        <v>-85.743688046170163</v>
      </c>
      <c r="H5888" s="3">
        <v>46.764270632422139</v>
      </c>
      <c r="I5888" s="3">
        <v>-0.37153210401946773</v>
      </c>
      <c r="J5888" s="3">
        <v>0.18576605200973387</v>
      </c>
      <c r="K5888" s="3">
        <v>0.95812769726159264</v>
      </c>
      <c r="L5888" s="3">
        <v>-35.093688239935247</v>
      </c>
      <c r="M5888" s="3">
        <v>91.800868425980212</v>
      </c>
      <c r="N5888" s="3">
        <v>13.436596191340117</v>
      </c>
      <c r="O5888" s="3">
        <v>22.570366816794916</v>
      </c>
      <c r="P5888" s="3">
        <v>-0.55872738405515288</v>
      </c>
      <c r="Q5888" s="3">
        <v>22.446041028576889</v>
      </c>
      <c r="R5888" s="3">
        <v>-0.561822104515354</v>
      </c>
      <c r="S5888" s="3">
        <v>-0.37153210401946773</v>
      </c>
      <c r="T5888" s="3">
        <v>-35.093688239935247</v>
      </c>
      <c r="U5888" s="3">
        <v>2131.6614580747714</v>
      </c>
      <c r="V5888" s="3">
        <v>-4.25631195382984</v>
      </c>
      <c r="W5888" s="3">
        <v>0.00047041504118172574</v>
      </c>
      <c r="X5888" s="3">
        <v>0.0063207769506914806</v>
      </c>
      <c r="Y5888" s="3">
        <v>0.0063382577709779758</v>
      </c>
      <c r="Z5888" s="3">
        <v>85.743688046170163</v>
      </c>
    </row>
    <row r="5889">
      <c r="A5889" s="3">
        <v>44.81784</v>
      </c>
      <c r="B5889" s="3">
        <v>11.711244583129883</v>
      </c>
      <c r="C5889" s="3">
        <v>-157.33366394042969</v>
      </c>
      <c r="D5889" s="3">
        <v>2125.3962276957</v>
      </c>
      <c r="E5889" s="3">
        <v>-158.205398865117</v>
      </c>
      <c r="F5889" s="3">
        <v>157.76892931945108</v>
      </c>
      <c r="G5889" s="3">
        <v>-85.742998029528138</v>
      </c>
      <c r="H5889" s="3">
        <v>46.755937952965809</v>
      </c>
      <c r="I5889" s="3">
        <v>-0.37159833736762604</v>
      </c>
      <c r="J5889" s="3">
        <v>0.18579916868381302</v>
      </c>
      <c r="K5889" s="3">
        <v>0.95812039118633219</v>
      </c>
      <c r="L5889" s="3">
        <v>-35.094318808776492</v>
      </c>
      <c r="M5889" s="3">
        <v>91.799468400705024</v>
      </c>
      <c r="N5889" s="3">
        <v>13.434410222041624</v>
      </c>
      <c r="O5889" s="3">
        <v>22.570831224475135</v>
      </c>
      <c r="P5889" s="3">
        <v>-0.55871568845974</v>
      </c>
      <c r="Q5889" s="3">
        <v>22.446462637822961</v>
      </c>
      <c r="R5889" s="3">
        <v>-0.56181135131028848</v>
      </c>
      <c r="S5889" s="3">
        <v>-0.37159833736762604</v>
      </c>
      <c r="T5889" s="3">
        <v>-35.094318808776492</v>
      </c>
      <c r="U5889" s="3">
        <v>2131.2761606448803</v>
      </c>
      <c r="V5889" s="3">
        <v>-4.2570019704718645</v>
      </c>
      <c r="W5889" s="3">
        <v>0.00047050050572648955</v>
      </c>
      <c r="X5889" s="3">
        <v>0.0063208968036077041</v>
      </c>
      <c r="Y5889" s="3">
        <v>0.0063383836368388876</v>
      </c>
      <c r="Z5889" s="3">
        <v>85.742998029528138</v>
      </c>
    </row>
    <row r="5890">
      <c r="A5890" s="3">
        <v>44.81785</v>
      </c>
      <c r="B5890" s="3">
        <v>11.727278709411621</v>
      </c>
      <c r="C5890" s="3">
        <v>-157.34864807128906</v>
      </c>
      <c r="D5890" s="3">
        <v>2122.9243998277652</v>
      </c>
      <c r="E5890" s="3">
        <v>-158.22268841173042</v>
      </c>
      <c r="F5890" s="3">
        <v>157.78506303129771</v>
      </c>
      <c r="G5890" s="3">
        <v>-85.737595589034015</v>
      </c>
      <c r="H5890" s="3">
        <v>46.700638729803885</v>
      </c>
      <c r="I5890" s="3">
        <v>-0.37203848936800554</v>
      </c>
      <c r="J5890" s="3">
        <v>0.18601924468400277</v>
      </c>
      <c r="K5890" s="3">
        <v>0.95807184026761516</v>
      </c>
      <c r="L5890" s="3">
        <v>-35.090758187189394</v>
      </c>
      <c r="M5890" s="3">
        <v>91.790165111377476</v>
      </c>
      <c r="N5890" s="3">
        <v>13.417319735482225</v>
      </c>
      <c r="O5890" s="3">
        <v>22.568677801649446</v>
      </c>
      <c r="P5890" s="3">
        <v>-0.55876879963921244</v>
      </c>
      <c r="Q5890" s="3">
        <v>22.444005828071713</v>
      </c>
      <c r="R5890" s="3">
        <v>-0.56187264881650811</v>
      </c>
      <c r="S5890" s="3">
        <v>-0.37203848936800554</v>
      </c>
      <c r="T5890" s="3">
        <v>-35.090758187189394</v>
      </c>
      <c r="U5890" s="3">
        <v>2128.8124451234103</v>
      </c>
      <c r="V5890" s="3">
        <v>-4.2624044109659964</v>
      </c>
      <c r="W5890" s="3">
        <v>0.00047104833317716393</v>
      </c>
      <c r="X5890" s="3">
        <v>0.0063202060971039682</v>
      </c>
      <c r="Y5890" s="3">
        <v>0.00633773552951361</v>
      </c>
      <c r="Z5890" s="3">
        <v>85.737595589034015</v>
      </c>
    </row>
    <row r="5891">
      <c r="A5891" s="3">
        <v>44.81786</v>
      </c>
      <c r="B5891" s="3">
        <v>11.718305587768555</v>
      </c>
      <c r="C5891" s="3">
        <v>-157.34693908691406</v>
      </c>
      <c r="D5891" s="3">
        <v>2124.4861502720078</v>
      </c>
      <c r="E5891" s="3">
        <v>-158.21965187462502</v>
      </c>
      <c r="F5891" s="3">
        <v>157.78269209856123</v>
      </c>
      <c r="G5891" s="3">
        <v>-85.740798870244845</v>
      </c>
      <c r="H5891" s="3">
        <v>46.735154314694071</v>
      </c>
      <c r="I5891" s="3">
        <v>-0.3717636416928386</v>
      </c>
      <c r="J5891" s="3">
        <v>0.1858818208464193</v>
      </c>
      <c r="K5891" s="3">
        <v>0.95810215702216028</v>
      </c>
      <c r="L5891" s="3">
        <v>-35.09136584234124</v>
      </c>
      <c r="M5891" s="3">
        <v>91.795974329051631</v>
      </c>
      <c r="N5891" s="3">
        <v>13.42744801357213</v>
      </c>
      <c r="O5891" s="3">
        <v>22.568916882853411</v>
      </c>
      <c r="P5891" s="3">
        <v>-0.55876258116879585</v>
      </c>
      <c r="Q5891" s="3">
        <v>22.4444305618744</v>
      </c>
      <c r="R5891" s="3">
        <v>-0.56186171517616934</v>
      </c>
      <c r="S5891" s="3">
        <v>-0.3717636416928386</v>
      </c>
      <c r="T5891" s="3">
        <v>-35.09136584234124</v>
      </c>
      <c r="U5891" s="3">
        <v>2130.3696535899358</v>
      </c>
      <c r="V5891" s="3">
        <v>-4.25920112975516</v>
      </c>
      <c r="W5891" s="3">
        <v>0.00047070205652880603</v>
      </c>
      <c r="X5891" s="3">
        <v>0.0063203273939220327</v>
      </c>
      <c r="Y5891" s="3">
        <v>0.0063378307639429532</v>
      </c>
      <c r="Z5891" s="3">
        <v>85.740798870244845</v>
      </c>
    </row>
    <row r="5892">
      <c r="A5892" s="3">
        <v>44.81787</v>
      </c>
      <c r="B5892" s="3">
        <v>11.68062686920166</v>
      </c>
      <c r="C5892" s="3">
        <v>-157.35591125488281</v>
      </c>
      <c r="D5892" s="3">
        <v>2131.5054516944547</v>
      </c>
      <c r="E5892" s="3">
        <v>-158.22297143056645</v>
      </c>
      <c r="F5892" s="3">
        <v>157.78884577470004</v>
      </c>
      <c r="G5892" s="3">
        <v>-85.754684823570585</v>
      </c>
      <c r="H5892" s="3">
        <v>46.889374417613482</v>
      </c>
      <c r="I5892" s="3">
        <v>-0.37054053202069609</v>
      </c>
      <c r="J5892" s="3">
        <v>0.18527026601034805</v>
      </c>
      <c r="K5892" s="3">
        <v>0.95823708235235561</v>
      </c>
      <c r="L5892" s="3">
        <v>-35.0905657348895</v>
      </c>
      <c r="M5892" s="3">
        <v>91.821830599515522</v>
      </c>
      <c r="N5892" s="3">
        <v>13.471529654781078</v>
      </c>
      <c r="O5892" s="3">
        <v>22.567623998886717</v>
      </c>
      <c r="P5892" s="3">
        <v>-0.55879429306559236</v>
      </c>
      <c r="Q5892" s="3">
        <v>22.443953662953081</v>
      </c>
      <c r="R5892" s="3">
        <v>-0.561873352975402</v>
      </c>
      <c r="S5892" s="3">
        <v>-0.37054053202069609</v>
      </c>
      <c r="T5892" s="3">
        <v>-35.0905657348895</v>
      </c>
      <c r="U5892" s="3">
        <v>2137.36987891462</v>
      </c>
      <c r="V5892" s="3">
        <v>-4.2453151764294184</v>
      </c>
      <c r="W5892" s="3">
        <v>0.00046915197857225427</v>
      </c>
      <c r="X5892" s="3">
        <v>0.00632019479193534</v>
      </c>
      <c r="Y5892" s="3">
        <v>0.0063375835921118118</v>
      </c>
      <c r="Z5892" s="3">
        <v>85.754684823570585</v>
      </c>
    </row>
    <row r="5893">
      <c r="A5893" s="3">
        <v>44.81788</v>
      </c>
      <c r="B5893" s="3">
        <v>11.753059387207031</v>
      </c>
      <c r="C5893" s="3">
        <v>-157.32765197753906</v>
      </c>
      <c r="D5893" s="3">
        <v>2117.75705896775</v>
      </c>
      <c r="E5893" s="3">
        <v>-158.20565659543635</v>
      </c>
      <c r="F5893" s="3">
        <v>157.76604350025664</v>
      </c>
      <c r="G5893" s="3">
        <v>-85.7276920016099</v>
      </c>
      <c r="H5893" s="3">
        <v>46.587887838325841</v>
      </c>
      <c r="I5893" s="3">
        <v>-0.37293916436005403</v>
      </c>
      <c r="J5893" s="3">
        <v>0.18646958218002702</v>
      </c>
      <c r="K5893" s="3">
        <v>0.95797249907802673</v>
      </c>
      <c r="L5893" s="3">
        <v>-35.0943849923369</v>
      </c>
      <c r="M5893" s="3">
        <v>91.77113089897999</v>
      </c>
      <c r="N5893" s="3">
        <v>13.386102017725449</v>
      </c>
      <c r="O5893" s="3">
        <v>22.571673578581038</v>
      </c>
      <c r="P5893" s="3">
        <v>-0.55869384043303127</v>
      </c>
      <c r="Q5893" s="3">
        <v>22.446406037191267</v>
      </c>
      <c r="R5893" s="3">
        <v>-0.56181176513174225</v>
      </c>
      <c r="S5893" s="3">
        <v>-0.37293916436005403</v>
      </c>
      <c r="T5893" s="3">
        <v>-35.0943849923369</v>
      </c>
      <c r="U5893" s="3">
        <v>2123.6581623666571</v>
      </c>
      <c r="V5893" s="3">
        <v>-4.2723079983901089</v>
      </c>
      <c r="W5893" s="3">
        <v>0.00047219769414317343</v>
      </c>
      <c r="X5893" s="3">
        <v>0.006320886506335238</v>
      </c>
      <c r="Y5893" s="3">
        <v>0.00633849957705489</v>
      </c>
      <c r="Z5893" s="3">
        <v>85.7276920016099</v>
      </c>
    </row>
    <row r="5894">
      <c r="A5894" s="3">
        <v>44.81789</v>
      </c>
      <c r="B5894" s="3">
        <v>11.723667144775391</v>
      </c>
      <c r="C5894" s="3">
        <v>-157.34271240234375</v>
      </c>
      <c r="D5894" s="3">
        <v>2123.4118309595765</v>
      </c>
      <c r="E5894" s="3">
        <v>-158.21624743439548</v>
      </c>
      <c r="F5894" s="3">
        <v>157.77887538402646</v>
      </c>
      <c r="G5894" s="3">
        <v>-85.73874325967347</v>
      </c>
      <c r="H5894" s="3">
        <v>46.7117058488474</v>
      </c>
      <c r="I5894" s="3">
        <v>-0.37195031761700181</v>
      </c>
      <c r="J5894" s="3">
        <v>0.18597515880850091</v>
      </c>
      <c r="K5894" s="3">
        <v>0.95808156584599846</v>
      </c>
      <c r="L5894" s="3">
        <v>-35.092091327223748</v>
      </c>
      <c r="M5894" s="3">
        <v>91.792028681392026</v>
      </c>
      <c r="N5894" s="3">
        <v>13.420946744676469</v>
      </c>
      <c r="O5894" s="3">
        <v>22.569509049522203</v>
      </c>
      <c r="P5894" s="3">
        <v>-0.55874722250007569</v>
      </c>
      <c r="Q5894" s="3">
        <v>22.444899490575729</v>
      </c>
      <c r="R5894" s="3">
        <v>-0.561849274482422</v>
      </c>
      <c r="S5894" s="3">
        <v>-0.37195031761700181</v>
      </c>
      <c r="T5894" s="3">
        <v>-35.092091327223748</v>
      </c>
      <c r="U5894" s="3">
        <v>2129.2980497833842</v>
      </c>
      <c r="V5894" s="3">
        <v>-4.2612567403265382</v>
      </c>
      <c r="W5894" s="3">
        <v>0.00047094020360058782</v>
      </c>
      <c r="X5894" s="3">
        <v>0.0063204633924505826</v>
      </c>
      <c r="Y5894" s="3">
        <v>0.0063379840778180641</v>
      </c>
      <c r="Z5894" s="3">
        <v>85.73874325967347</v>
      </c>
    </row>
    <row r="5895">
      <c r="A5895" s="3">
        <v>44.8179</v>
      </c>
      <c r="B5895" s="3">
        <v>11.71005916595459</v>
      </c>
      <c r="C5895" s="3">
        <v>-157.36463928222656</v>
      </c>
      <c r="D5895" s="3">
        <v>2126.4414491167568</v>
      </c>
      <c r="E5895" s="3">
        <v>-158.23602618525391</v>
      </c>
      <c r="F5895" s="3">
        <v>157.79973124848928</v>
      </c>
      <c r="G5895" s="3">
        <v>-85.74426211802205</v>
      </c>
      <c r="H5895" s="3">
        <v>46.777284335791677</v>
      </c>
      <c r="I5895" s="3">
        <v>-0.37142871019136853</v>
      </c>
      <c r="J5895" s="3">
        <v>0.18571435509568426</v>
      </c>
      <c r="K5895" s="3">
        <v>0.95813910255042</v>
      </c>
      <c r="L5895" s="3">
        <v>-35.087927153862942</v>
      </c>
      <c r="M5895" s="3">
        <v>91.803053983612429</v>
      </c>
      <c r="N5895" s="3">
        <v>13.438415387322971</v>
      </c>
      <c r="O5895" s="3">
        <v>22.566358216294379</v>
      </c>
      <c r="P5895" s="3">
        <v>-0.5588249384651981</v>
      </c>
      <c r="Q5895" s="3">
        <v>22.442087975990944</v>
      </c>
      <c r="R5895" s="3">
        <v>-0.5619193612954142</v>
      </c>
      <c r="S5895" s="3">
        <v>-0.37142871019136853</v>
      </c>
      <c r="T5895" s="3">
        <v>-35.087927153862942</v>
      </c>
      <c r="U5895" s="3">
        <v>2132.3207724225435</v>
      </c>
      <c r="V5895" s="3">
        <v>-4.2557378819779483</v>
      </c>
      <c r="W5895" s="3">
        <v>0.00047026923803397555</v>
      </c>
      <c r="X5895" s="3">
        <v>0.0063196733645804262</v>
      </c>
      <c r="Y5895" s="3">
        <v>0.0063371464075898032</v>
      </c>
      <c r="Z5895" s="3">
        <v>85.74426211802205</v>
      </c>
    </row>
    <row r="5896">
      <c r="A5896" s="3">
        <v>44.81791</v>
      </c>
      <c r="B5896" s="3">
        <v>11.694229125976563</v>
      </c>
      <c r="C5896" s="3">
        <v>-157.36737060546875</v>
      </c>
      <c r="D5896" s="3">
        <v>2129.3617610772044</v>
      </c>
      <c r="E5896" s="3">
        <v>-158.2363880791971</v>
      </c>
      <c r="F5896" s="3">
        <v>157.80128112955796</v>
      </c>
      <c r="G5896" s="3">
        <v>-85.750067563852923</v>
      </c>
      <c r="H5896" s="3">
        <v>46.841499795516924</v>
      </c>
      <c r="I5896" s="3">
        <v>-0.37091936014081839</v>
      </c>
      <c r="J5896" s="3">
        <v>0.18545968007040919</v>
      </c>
      <c r="K5896" s="3">
        <v>0.95819529052081653</v>
      </c>
      <c r="L5896" s="3">
        <v>-35.087806435806876</v>
      </c>
      <c r="M5896" s="3">
        <v>91.8138214776272</v>
      </c>
      <c r="N5896" s="3">
        <v>13.456840028549321</v>
      </c>
      <c r="O5896" s="3">
        <v>22.565960504631985</v>
      </c>
      <c r="P5896" s="3">
        <v>-0.55883448816702086</v>
      </c>
      <c r="Q5896" s="3">
        <v>22.442030641039707</v>
      </c>
      <c r="R5896" s="3">
        <v>-0.561920495979636</v>
      </c>
      <c r="S5896" s="3">
        <v>-0.37091936014081839</v>
      </c>
      <c r="T5896" s="3">
        <v>-35.087806435806876</v>
      </c>
      <c r="U5896" s="3">
        <v>2135.2330701940159</v>
      </c>
      <c r="V5896" s="3">
        <v>-4.2499324361470787</v>
      </c>
      <c r="W5896" s="3">
        <v>0.00046962428755840843</v>
      </c>
      <c r="X5896" s="3">
        <v>0.0063196589111949482</v>
      </c>
      <c r="Y5896" s="3">
        <v>0.0063370841658692252</v>
      </c>
      <c r="Z5896" s="3">
        <v>85.750067563852923</v>
      </c>
    </row>
    <row r="5897">
      <c r="A5897" s="3">
        <v>44.81792</v>
      </c>
      <c r="B5897" s="3">
        <v>11.706736564636231</v>
      </c>
      <c r="C5897" s="3">
        <v>-157.36053466796875</v>
      </c>
      <c r="D5897" s="3">
        <v>2126.9279798435864</v>
      </c>
      <c r="E5897" s="3">
        <v>-158.23144986460915</v>
      </c>
      <c r="F5897" s="3">
        <v>157.79539141553784</v>
      </c>
      <c r="G5897" s="3">
        <v>-85.745354634269276</v>
      </c>
      <c r="H5897" s="3">
        <v>46.788231814690462</v>
      </c>
      <c r="I5897" s="3">
        <v>-0.37134177707287652</v>
      </c>
      <c r="J5897" s="3">
        <v>0.18567088853643826</v>
      </c>
      <c r="K5897" s="3">
        <v>0.95814869217686383</v>
      </c>
      <c r="L5897" s="3">
        <v>-35.088872037612532</v>
      </c>
      <c r="M5897" s="3">
        <v>91.804891632023455</v>
      </c>
      <c r="N5897" s="3">
        <v>13.441878853183068</v>
      </c>
      <c r="O5897" s="3">
        <v>22.566936769845633</v>
      </c>
      <c r="P5897" s="3">
        <v>-0.55881011300816263</v>
      </c>
      <c r="Q5897" s="3">
        <v>22.442727023987281</v>
      </c>
      <c r="R5897" s="3">
        <v>-0.56190285935960349</v>
      </c>
      <c r="S5897" s="3">
        <v>-0.37134177707287652</v>
      </c>
      <c r="T5897" s="3">
        <v>-35.088872037612532</v>
      </c>
      <c r="U5897" s="3">
        <v>2132.805622453152</v>
      </c>
      <c r="V5897" s="3">
        <v>-4.2546453657307168</v>
      </c>
      <c r="W5897" s="3">
        <v>0.0004701616648409222</v>
      </c>
      <c r="X5897" s="3">
        <v>0.0063198561402025375</v>
      </c>
      <c r="Y5897" s="3">
        <v>0.0063373206975773054</v>
      </c>
      <c r="Z5897" s="3">
        <v>85.745354634269276</v>
      </c>
    </row>
    <row r="5898">
      <c r="A5898" s="3">
        <v>44.81793</v>
      </c>
      <c r="B5898" s="3">
        <v>11.714714050292969</v>
      </c>
      <c r="C5898" s="3">
        <v>-157.35215759277344</v>
      </c>
      <c r="D5898" s="3">
        <v>2125.2704861164325</v>
      </c>
      <c r="E5898" s="3">
        <v>-158.22430658252733</v>
      </c>
      <c r="F5898" s="3">
        <v>157.78762950365004</v>
      </c>
      <c r="G5898" s="3">
        <v>-85.742240160874545</v>
      </c>
      <c r="H5898" s="3">
        <v>46.752156952224475</v>
      </c>
      <c r="I5898" s="3">
        <v>-0.37162839891703892</v>
      </c>
      <c r="J5898" s="3">
        <v>0.18581419945851946</v>
      </c>
      <c r="K5898" s="3">
        <v>0.9581170751721021</v>
      </c>
      <c r="L5898" s="3">
        <v>-35.0903846894436</v>
      </c>
      <c r="M5898" s="3">
        <v>91.798832973634362</v>
      </c>
      <c r="N5898" s="3">
        <v>13.43201011285788</v>
      </c>
      <c r="O5898" s="3">
        <v>22.568134154423756</v>
      </c>
      <c r="P5898" s="3">
        <v>-0.55878026505519851</v>
      </c>
      <c r="Q5898" s="3">
        <v>22.443736229550279</v>
      </c>
      <c r="R5898" s="3">
        <v>-0.56187739223233923</v>
      </c>
      <c r="S5898" s="3">
        <v>-0.37162839891703892</v>
      </c>
      <c r="T5898" s="3">
        <v>-35.0903846894436</v>
      </c>
      <c r="U5898" s="3">
        <v>2131.1521696845343</v>
      </c>
      <c r="V5898" s="3">
        <v>-4.2577598391254678</v>
      </c>
      <c r="W5898" s="3">
        <v>0.00047052834287805343</v>
      </c>
      <c r="X5898" s="3">
        <v>0.0063201414599242728</v>
      </c>
      <c r="Y5898" s="3">
        <v>0.0063376324439734814</v>
      </c>
      <c r="Z5898" s="3">
        <v>85.742240160874545</v>
      </c>
    </row>
    <row r="5899">
      <c r="A5899" s="3">
        <v>44.81794</v>
      </c>
      <c r="B5899" s="3">
        <v>11.669276237487793</v>
      </c>
      <c r="C5899" s="3">
        <v>-157.37071228027344</v>
      </c>
      <c r="D5899" s="3">
        <v>2133.9552329312532</v>
      </c>
      <c r="E5899" s="3">
        <v>-158.23600675555215</v>
      </c>
      <c r="F5899" s="3">
        <v>157.80276642539383</v>
      </c>
      <c r="G5899" s="3">
        <v>-85.759192580075393</v>
      </c>
      <c r="H5899" s="3">
        <v>46.942557909632924</v>
      </c>
      <c r="I5899" s="3">
        <v>-0.37012060162111515</v>
      </c>
      <c r="J5899" s="3">
        <v>0.18506030081055758</v>
      </c>
      <c r="K5899" s="3">
        <v>0.95828341066469991</v>
      </c>
      <c r="L5899" s="3">
        <v>-35.08781476325079</v>
      </c>
      <c r="M5899" s="3">
        <v>91.830709515516986</v>
      </c>
      <c r="N5899" s="3">
        <v>13.485901702688016</v>
      </c>
      <c r="O5899" s="3">
        <v>22.565467231911256</v>
      </c>
      <c r="P5899" s="3">
        <v>-0.55884600580254151</v>
      </c>
      <c r="Q5899" s="3">
        <v>22.442070702080851</v>
      </c>
      <c r="R5899" s="3">
        <v>-0.56191879078486584</v>
      </c>
      <c r="S5899" s="3">
        <v>-0.37012060162111515</v>
      </c>
      <c r="T5899" s="3">
        <v>-35.08781476325079</v>
      </c>
      <c r="U5899" s="3">
        <v>2139.81391013065</v>
      </c>
      <c r="V5899" s="3">
        <v>-4.2408074199246109</v>
      </c>
      <c r="W5899" s="3">
        <v>0.00046861339196248064</v>
      </c>
      <c r="X5899" s="3">
        <v>0.0063196741405692246</v>
      </c>
      <c r="Y5899" s="3">
        <v>0.0063370245189762328</v>
      </c>
      <c r="Z5899" s="3">
        <v>85.759192580075393</v>
      </c>
    </row>
    <row r="5900">
      <c r="A5900" s="3">
        <v>44.81795</v>
      </c>
      <c r="B5900" s="3">
        <v>11.707535743713379</v>
      </c>
      <c r="C5900" s="3">
        <v>-157.35176086425781</v>
      </c>
      <c r="D5900" s="3">
        <v>2126.5485397848738</v>
      </c>
      <c r="E5900" s="3">
        <v>-158.22284354193161</v>
      </c>
      <c r="F5900" s="3">
        <v>157.78670108812369</v>
      </c>
      <c r="G5900" s="3">
        <v>-85.744828870530583</v>
      </c>
      <c r="H5900" s="3">
        <v>46.7803478616981</v>
      </c>
      <c r="I5900" s="3">
        <v>-0.37140437885744437</v>
      </c>
      <c r="J5900" s="3">
        <v>0.18570218942872219</v>
      </c>
      <c r="K5900" s="3">
        <v>0.95814178653974913</v>
      </c>
      <c r="L5900" s="3">
        <v>-35.090669298916367</v>
      </c>
      <c r="M5900" s="3">
        <v>91.803568311358219</v>
      </c>
      <c r="N5900" s="3">
        <v>13.440211869415077</v>
      </c>
      <c r="O5900" s="3">
        <v>22.568178969845228</v>
      </c>
      <c r="P5900" s="3">
        <v>-0.55877855698896006</v>
      </c>
      <c r="Q5900" s="3">
        <v>22.443931741523457</v>
      </c>
      <c r="R5900" s="3">
        <v>-0.56187189588123043</v>
      </c>
      <c r="S5900" s="3">
        <v>-0.37140437885744437</v>
      </c>
      <c r="T5900" s="3">
        <v>-35.090669298916367</v>
      </c>
      <c r="U5900" s="3">
        <v>2132.4265896578181</v>
      </c>
      <c r="V5900" s="3">
        <v>-4.255171129469427</v>
      </c>
      <c r="W5900" s="3">
        <v>0.00047024555578738974</v>
      </c>
      <c r="X5900" s="3">
        <v>0.0063201999004333645</v>
      </c>
      <c r="Y5900" s="3">
        <v>0.0063376697345456316</v>
      </c>
      <c r="Z5900" s="3">
        <v>85.744828870530583</v>
      </c>
    </row>
    <row r="5901">
      <c r="A5901" s="3">
        <v>44.81796</v>
      </c>
      <c r="B5901" s="3">
        <v>11.698040962219238</v>
      </c>
      <c r="C5901" s="3">
        <v>-157.35926818847656</v>
      </c>
      <c r="D5901" s="3">
        <v>2128.4575364013</v>
      </c>
      <c r="E5901" s="3">
        <v>-158.22889705704662</v>
      </c>
      <c r="F5901" s="3">
        <v>157.7934835383472</v>
      </c>
      <c r="G5901" s="3">
        <v>-85.748469242211911</v>
      </c>
      <c r="H5901" s="3">
        <v>46.822013197678714</v>
      </c>
      <c r="I5901" s="3">
        <v>-0.37107377799475511</v>
      </c>
      <c r="J5901" s="3">
        <v>0.18553688899737755</v>
      </c>
      <c r="K5901" s="3">
        <v>0.95817825586445449</v>
      </c>
      <c r="L5901" s="3">
        <v>-35.089379583531887</v>
      </c>
      <c r="M5901" s="3">
        <v>91.8105570011448</v>
      </c>
      <c r="N5901" s="3">
        <v>13.451762452935016</v>
      </c>
      <c r="O5901" s="3">
        <v>22.567098254886275</v>
      </c>
      <c r="P5901" s="3">
        <v>-0.55880511682190093</v>
      </c>
      <c r="Q5901" s="3">
        <v>22.443069076352405</v>
      </c>
      <c r="R5901" s="3">
        <v>-0.56189329247934583</v>
      </c>
      <c r="S5901" s="3">
        <v>-0.37107377799475511</v>
      </c>
      <c r="T5901" s="3">
        <v>-35.089379583531887</v>
      </c>
      <c r="U5901" s="3">
        <v>2134.3307775804997</v>
      </c>
      <c r="V5901" s="3">
        <v>-4.2515307577880952</v>
      </c>
      <c r="W5901" s="3">
        <v>0.00046982379629276281</v>
      </c>
      <c r="X5901" s="3">
        <v>0.0063199581024663762</v>
      </c>
      <c r="Y5901" s="3">
        <v>0.0063373973219684864</v>
      </c>
      <c r="Z5901" s="3">
        <v>85.748469242211911</v>
      </c>
    </row>
    <row r="5902">
      <c r="A5902" s="3">
        <v>44.81797</v>
      </c>
      <c r="B5902" s="3">
        <v>11.695389747619629</v>
      </c>
      <c r="C5902" s="3">
        <v>-157.34796142578125</v>
      </c>
      <c r="D5902" s="3">
        <v>2128.6304811915138</v>
      </c>
      <c r="E5902" s="3">
        <v>-158.21725861977919</v>
      </c>
      <c r="F5902" s="3">
        <v>157.78201135173131</v>
      </c>
      <c r="G5902" s="3">
        <v>-85.749124947205217</v>
      </c>
      <c r="H5902" s="3">
        <v>46.826443031982372</v>
      </c>
      <c r="I5902" s="3">
        <v>-0.37103866331936386</v>
      </c>
      <c r="J5902" s="3">
        <v>0.18551933165968193</v>
      </c>
      <c r="K5902" s="3">
        <v>0.95818212952482029</v>
      </c>
      <c r="L5902" s="3">
        <v>-35.09179947744142</v>
      </c>
      <c r="M5902" s="3">
        <v>91.811299334071947</v>
      </c>
      <c r="N5902" s="3">
        <v>13.453845046746423</v>
      </c>
      <c r="O5902" s="3">
        <v>22.56871586050444</v>
      </c>
      <c r="P5902" s="3">
        <v>-0.558764865161802</v>
      </c>
      <c r="Q5902" s="3">
        <v>22.444715978691157</v>
      </c>
      <c r="R5902" s="3">
        <v>-0.56185186244469276</v>
      </c>
      <c r="S5902" s="3">
        <v>-0.37103866331936386</v>
      </c>
      <c r="T5902" s="3">
        <v>-35.09179947744142</v>
      </c>
      <c r="U5902" s="3">
        <v>2134.5023837847484</v>
      </c>
      <c r="V5902" s="3">
        <v>-4.2508750527947976</v>
      </c>
      <c r="W5902" s="3">
        <v>0.00046978562452992963</v>
      </c>
      <c r="X5902" s="3">
        <v>0.0063204229976146688</v>
      </c>
      <c r="Y5902" s="3">
        <v>0.0063378581083668459</v>
      </c>
      <c r="Z5902" s="3">
        <v>85.749124947205217</v>
      </c>
    </row>
    <row r="5903">
      <c r="A5903" s="3">
        <v>44.81798</v>
      </c>
      <c r="B5903" s="3">
        <v>11.687797546386719</v>
      </c>
      <c r="C5903" s="3">
        <v>-157.35951232910156</v>
      </c>
      <c r="D5903" s="3">
        <v>2130.3090366786337</v>
      </c>
      <c r="E5903" s="3">
        <v>-158.22761753267915</v>
      </c>
      <c r="F5903" s="3">
        <v>157.79296794197765</v>
      </c>
      <c r="G5903" s="3">
        <v>-85.752185038176691</v>
      </c>
      <c r="H5903" s="3">
        <v>46.862807805645069</v>
      </c>
      <c r="I5903" s="3">
        <v>-0.37075065590411538</v>
      </c>
      <c r="J5903" s="3">
        <v>0.18537532795205769</v>
      </c>
      <c r="K5903" s="3">
        <v>0.9582139015303629</v>
      </c>
      <c r="L5903" s="3">
        <v>-35.089617180215427</v>
      </c>
      <c r="M5903" s="3">
        <v>91.817388108604</v>
      </c>
      <c r="N5903" s="3">
        <v>13.463572730839202</v>
      </c>
      <c r="O5903" s="3">
        <v>22.567053171874473</v>
      </c>
      <c r="P5903" s="3">
        <v>-0.55880573443306825</v>
      </c>
      <c r="Q5903" s="3">
        <v>22.4432405493159</v>
      </c>
      <c r="R5903" s="3">
        <v>-0.56188849796398088</v>
      </c>
      <c r="S5903" s="3">
        <v>-0.37075065590411538</v>
      </c>
      <c r="T5903" s="3">
        <v>-35.089617180215427</v>
      </c>
      <c r="U5903" s="3">
        <v>2136.1770925428245</v>
      </c>
      <c r="V5903" s="3">
        <v>-4.2478149618233179</v>
      </c>
      <c r="W5903" s="3">
        <v>0.00046941546169240343</v>
      </c>
      <c r="X5903" s="3">
        <v>0.0063200092094761367</v>
      </c>
      <c r="Y5903" s="3">
        <v>0.0063374180297293839</v>
      </c>
      <c r="Z5903" s="3">
        <v>85.752185038176691</v>
      </c>
    </row>
    <row r="5904">
      <c r="A5904" s="3">
        <v>44.81799</v>
      </c>
      <c r="B5904" s="3">
        <v>11.699808120727539</v>
      </c>
      <c r="C5904" s="3">
        <v>-157.35945129394531</v>
      </c>
      <c r="D5904" s="3">
        <v>2128.1445101208278</v>
      </c>
      <c r="E5904" s="3">
        <v>-158.22934191021432</v>
      </c>
      <c r="F5904" s="3">
        <v>157.79379715816904</v>
      </c>
      <c r="G5904" s="3">
        <v>-85.747834272140352</v>
      </c>
      <c r="H5904" s="3">
        <v>46.815103934700296</v>
      </c>
      <c r="I5904" s="3">
        <v>-0.37112856002520411</v>
      </c>
      <c r="J5904" s="3">
        <v>0.18556428001260206</v>
      </c>
      <c r="K5904" s="3">
        <v>0.9581722126395178</v>
      </c>
      <c r="L5904" s="3">
        <v>-35.089291856038294</v>
      </c>
      <c r="M5904" s="3">
        <v>91.809398907450941</v>
      </c>
      <c r="N5904" s="3">
        <v>13.449746326622671</v>
      </c>
      <c r="O5904" s="3">
        <v>22.567055882656216</v>
      </c>
      <c r="P5904" s="3">
        <v>-0.55880536806869308</v>
      </c>
      <c r="Q5904" s="3">
        <v>22.442989954604265</v>
      </c>
      <c r="R5904" s="3">
        <v>-0.56189447102378465</v>
      </c>
      <c r="S5904" s="3">
        <v>-0.37112856002520411</v>
      </c>
      <c r="T5904" s="3">
        <v>-35.089291856038294</v>
      </c>
      <c r="U5904" s="3">
        <v>2134.0186457945392</v>
      </c>
      <c r="V5904" s="3">
        <v>-4.2521657278596452</v>
      </c>
      <c r="W5904" s="3">
        <v>0.00046989290212403104</v>
      </c>
      <c r="X5904" s="3">
        <v>0.0063199403342487524</v>
      </c>
      <c r="Y5904" s="3">
        <v>0.0063373847262045554</v>
      </c>
      <c r="Z5904" s="3">
        <v>85.747834272140352</v>
      </c>
    </row>
    <row r="5905">
      <c r="A5905" s="3">
        <v>44.818</v>
      </c>
      <c r="B5905" s="3">
        <v>11.695188522338867</v>
      </c>
      <c r="C5905" s="3">
        <v>-157.37037658691406</v>
      </c>
      <c r="D5905" s="3">
        <v>2129.2698971132204</v>
      </c>
      <c r="E5905" s="3">
        <v>-158.23952005304477</v>
      </c>
      <c r="F5905" s="3">
        <v>157.8043499453681</v>
      </c>
      <c r="G5905" s="3">
        <v>-85.749801064829015</v>
      </c>
      <c r="H5905" s="3">
        <v>46.839310775328713</v>
      </c>
      <c r="I5905" s="3">
        <v>-0.37093670020780545</v>
      </c>
      <c r="J5905" s="3">
        <v>0.18546835010390272</v>
      </c>
      <c r="K5905" s="3">
        <v>0.95819337763052759</v>
      </c>
      <c r="L5905" s="3">
        <v>-35.087156041667676</v>
      </c>
      <c r="M5905" s="3">
        <v>91.81345489349988</v>
      </c>
      <c r="N5905" s="3">
        <v>13.455993145071789</v>
      </c>
      <c r="O5905" s="3">
        <v>22.565485157722481</v>
      </c>
      <c r="P5905" s="3">
        <v>-0.55884406555492094</v>
      </c>
      <c r="Q5905" s="3">
        <v>22.441542390591177</v>
      </c>
      <c r="R5905" s="3">
        <v>-0.56193051472469036</v>
      </c>
      <c r="S5905" s="3">
        <v>-0.37093670020780545</v>
      </c>
      <c r="T5905" s="3">
        <v>-35.087156041667676</v>
      </c>
      <c r="U5905" s="3">
        <v>2135.1416909561676</v>
      </c>
      <c r="V5905" s="3">
        <v>-4.2501989351709906</v>
      </c>
      <c r="W5905" s="3">
        <v>0.00046964454875155105</v>
      </c>
      <c r="X5905" s="3">
        <v>0.0063195338286212051</v>
      </c>
      <c r="Y5905" s="3">
        <v>0.0063369609288096325</v>
      </c>
      <c r="Z5905" s="3">
        <v>85.749801064829015</v>
      </c>
    </row>
    <row r="5906">
      <c r="A5906" s="3">
        <v>44.81801</v>
      </c>
      <c r="B5906" s="3">
        <v>11.683690071105957</v>
      </c>
      <c r="C5906" s="3">
        <v>-157.35931396484375</v>
      </c>
      <c r="D5906" s="3">
        <v>2131.0444006674243</v>
      </c>
      <c r="E5906" s="3">
        <v>-158.22681020792064</v>
      </c>
      <c r="F5906" s="3">
        <v>157.79246593283193</v>
      </c>
      <c r="G5906" s="3">
        <v>-85.753667065056</v>
      </c>
      <c r="H5906" s="3">
        <v>46.879026414015868</v>
      </c>
      <c r="I5906" s="3">
        <v>-0.37062234938240446</v>
      </c>
      <c r="J5906" s="3">
        <v>0.18531117469120223</v>
      </c>
      <c r="K5906" s="3">
        <v>0.95822805621180029</v>
      </c>
      <c r="L5906" s="3">
        <v>-35.089773831582164</v>
      </c>
      <c r="M5906" s="3">
        <v>91.82010077114451</v>
      </c>
      <c r="N5906" s="3">
        <v>13.468288957270193</v>
      </c>
      <c r="O5906" s="3">
        <v>22.567067520727946</v>
      </c>
      <c r="P5906" s="3">
        <v>-0.55880468090090929</v>
      </c>
      <c r="Q5906" s="3">
        <v>22.4433410405836</v>
      </c>
      <c r="R5906" s="3">
        <v>-0.56188528000293392</v>
      </c>
      <c r="S5906" s="3">
        <v>-0.37062234938240446</v>
      </c>
      <c r="T5906" s="3">
        <v>-35.089773831582164</v>
      </c>
      <c r="U5906" s="3">
        <v>2136.9103774104692</v>
      </c>
      <c r="V5906" s="3">
        <v>-4.2463329349439904</v>
      </c>
      <c r="W5906" s="3">
        <v>0.00046925347950836166</v>
      </c>
      <c r="X5906" s="3">
        <v>0.0063200414562230821</v>
      </c>
      <c r="Y5906" s="3">
        <v>0.0063374381919202236</v>
      </c>
      <c r="Z5906" s="3">
        <v>85.753667065056</v>
      </c>
    </row>
    <row r="5907">
      <c r="A5907" s="3">
        <v>44.81802</v>
      </c>
      <c r="B5907" s="3">
        <v>11.713301658630371</v>
      </c>
      <c r="C5907" s="3">
        <v>-157.3582763671875</v>
      </c>
      <c r="D5907" s="3">
        <v>2125.6883244915625</v>
      </c>
      <c r="E5907" s="3">
        <v>-158.23018116249625</v>
      </c>
      <c r="F5907" s="3">
        <v>157.79362654111932</v>
      </c>
      <c r="G5907" s="3">
        <v>-85.742916544611248</v>
      </c>
      <c r="H5907" s="3">
        <v>46.76103243209144</v>
      </c>
      <c r="I5907" s="3">
        <v>-0.3715578404555937</v>
      </c>
      <c r="J5907" s="3">
        <v>0.18577892022779685</v>
      </c>
      <c r="K5907" s="3">
        <v>0.95812485831742267</v>
      </c>
      <c r="L5907" s="3">
        <v>-35.08915541476847</v>
      </c>
      <c r="M5907" s="3">
        <v>91.800324412578121</v>
      </c>
      <c r="N5907" s="3">
        <v>13.43415212492592</v>
      </c>
      <c r="O5907" s="3">
        <v>22.567210282339136</v>
      </c>
      <c r="P5907" s="3">
        <v>-0.55880084662951346</v>
      </c>
      <c r="Q5907" s="3">
        <v>22.442856895915934</v>
      </c>
      <c r="R5907" s="3">
        <v>-0.5618971002810339</v>
      </c>
      <c r="S5907" s="3">
        <v>-0.3715578404555937</v>
      </c>
      <c r="T5907" s="3">
        <v>-35.08915541476847</v>
      </c>
      <c r="U5907" s="3">
        <v>2131.5692911820774</v>
      </c>
      <c r="V5907" s="3">
        <v>-4.2570834553887495</v>
      </c>
      <c r="W5907" s="3">
        <v>0.0004704358529321025</v>
      </c>
      <c r="X5907" s="3">
        <v>0.0063199068133091424</v>
      </c>
      <c r="Y5907" s="3">
        <v>0.0063373915786098687</v>
      </c>
      <c r="Z5907" s="3">
        <v>85.742916544611248</v>
      </c>
    </row>
    <row r="5908">
      <c r="A5908" s="3">
        <v>44.81803</v>
      </c>
      <c r="B5908" s="3">
        <v>11.6736421585083</v>
      </c>
      <c r="C5908" s="3">
        <v>-157.37109375</v>
      </c>
      <c r="D5908" s="3">
        <v>2133.176152839882</v>
      </c>
      <c r="E5908" s="3">
        <v>-158.23703372663502</v>
      </c>
      <c r="F5908" s="3">
        <v>157.80346976323489</v>
      </c>
      <c r="G5908" s="3">
        <v>-85.757621970166454</v>
      </c>
      <c r="H5908" s="3">
        <v>46.925366012290077</v>
      </c>
      <c r="I5908" s="3">
        <v>-0.37025624259306744</v>
      </c>
      <c r="J5908" s="3">
        <v>0.18512812129653372</v>
      </c>
      <c r="K5908" s="3">
        <v>0.95826844599398331</v>
      </c>
      <c r="L5908" s="3">
        <v>-35.087613044569828</v>
      </c>
      <c r="M5908" s="3">
        <v>91.827841458772369</v>
      </c>
      <c r="N5908" s="3">
        <v>13.480890677747949</v>
      </c>
      <c r="O5908" s="3">
        <v>22.565366211861665</v>
      </c>
      <c r="P5908" s="3">
        <v>-0.55884621328510309</v>
      </c>
      <c r="Q5908" s="3">
        <v>22.441878983682091</v>
      </c>
      <c r="R5908" s="3">
        <v>-0.56192128422312071</v>
      </c>
      <c r="S5908" s="3">
        <v>-0.37025624259306744</v>
      </c>
      <c r="T5908" s="3">
        <v>-35.087613044569828</v>
      </c>
      <c r="U5908" s="3">
        <v>2139.0370398586751</v>
      </c>
      <c r="V5908" s="3">
        <v>-4.2423780298335494</v>
      </c>
      <c r="W5908" s="3">
        <v>0.00046878453927431512</v>
      </c>
      <c r="X5908" s="3">
        <v>0.0063196331253754824</v>
      </c>
      <c r="Y5908" s="3">
        <v>0.006336996274545671</v>
      </c>
      <c r="Z5908" s="3">
        <v>85.757621970166454</v>
      </c>
    </row>
    <row r="5909">
      <c r="A5909" s="3">
        <v>44.81804</v>
      </c>
      <c r="B5909" s="3">
        <v>11.686864852905273</v>
      </c>
      <c r="C5909" s="3">
        <v>-157.35736083984375</v>
      </c>
      <c r="D5909" s="3">
        <v>2130.4192470730432</v>
      </c>
      <c r="E5909" s="3">
        <v>-158.22533936567251</v>
      </c>
      <c r="F5909" s="3">
        <v>157.79075327968639</v>
      </c>
      <c r="G5909" s="3">
        <v>-85.7524649141727</v>
      </c>
      <c r="H5909" s="3">
        <v>46.865354584717764</v>
      </c>
      <c r="I5909" s="3">
        <v>-0.37073050228013821</v>
      </c>
      <c r="J5909" s="3">
        <v>0.1853652511400691</v>
      </c>
      <c r="K5909" s="3">
        <v>0.95821612484954721</v>
      </c>
      <c r="L5909" s="3">
        <v>-35.090089662142795</v>
      </c>
      <c r="M5909" s="3">
        <v>91.8178141921683</v>
      </c>
      <c r="N5909" s="3">
        <v>13.464463123377849</v>
      </c>
      <c r="O5909" s="3">
        <v>22.567331510904143</v>
      </c>
      <c r="P5909" s="3">
        <v>-0.55879734610340326</v>
      </c>
      <c r="Q5909" s="3">
        <v>22.443533646319043</v>
      </c>
      <c r="R5909" s="3">
        <v>-0.56187965565739684</v>
      </c>
      <c r="S5909" s="3">
        <v>-0.37073050228013821</v>
      </c>
      <c r="T5909" s="3">
        <v>-35.090089662142795</v>
      </c>
      <c r="U5909" s="3">
        <v>2136.2868314710581</v>
      </c>
      <c r="V5909" s="3">
        <v>-4.2475350858272973</v>
      </c>
      <c r="W5909" s="3">
        <v>0.00046939117799179089</v>
      </c>
      <c r="X5909" s="3">
        <v>0.0063201002065093569</v>
      </c>
      <c r="Y5909" s="3">
        <v>0.006337506978165478</v>
      </c>
      <c r="Z5909" s="3">
        <v>85.7524649141727</v>
      </c>
    </row>
    <row r="5910">
      <c r="A5910" s="3">
        <v>44.81805</v>
      </c>
      <c r="B5910" s="3">
        <v>11.677153587341309</v>
      </c>
      <c r="C5910" s="3">
        <v>-157.35688781738281</v>
      </c>
      <c r="D5910" s="3">
        <v>2132.1588239162238</v>
      </c>
      <c r="E5910" s="3">
        <v>-158.22342704419188</v>
      </c>
      <c r="F5910" s="3">
        <v>157.78956258090952</v>
      </c>
      <c r="G5910" s="3">
        <v>-85.755968814675768</v>
      </c>
      <c r="H5910" s="3">
        <v>46.903721615696384</v>
      </c>
      <c r="I5910" s="3">
        <v>-0.37042715444394336</v>
      </c>
      <c r="J5910" s="3">
        <v>0.18521357722197168</v>
      </c>
      <c r="K5910" s="3">
        <v>0.958249590375361</v>
      </c>
      <c r="L5910" s="3">
        <v>-35.090460795682709</v>
      </c>
      <c r="M5910" s="3">
        <v>91.8242277454547</v>
      </c>
      <c r="N5910" s="3">
        <v>13.475620290544653</v>
      </c>
      <c r="O5910" s="3">
        <v>22.567395321130757</v>
      </c>
      <c r="P5910" s="3">
        <v>-0.55879556659168472</v>
      </c>
      <c r="Q5910" s="3">
        <v>22.443800897359328</v>
      </c>
      <c r="R5910" s="3">
        <v>-0.561872764450228</v>
      </c>
      <c r="S5910" s="3">
        <v>-0.37042715444394336</v>
      </c>
      <c r="T5910" s="3">
        <v>-35.090460795682709</v>
      </c>
      <c r="U5910" s="3">
        <v>2138.021492705212</v>
      </c>
      <c r="V5910" s="3">
        <v>-4.24403118532424</v>
      </c>
      <c r="W5910" s="3">
        <v>0.00046900821307638751</v>
      </c>
      <c r="X5910" s="3">
        <v>0.0063201765925642575</v>
      </c>
      <c r="Y5910" s="3">
        <v>0.0063375548017457215</v>
      </c>
      <c r="Z5910" s="3">
        <v>85.755968814675768</v>
      </c>
    </row>
    <row r="5911">
      <c r="A5911" s="3">
        <v>44.81806</v>
      </c>
      <c r="B5911" s="3">
        <v>11.7012300491333</v>
      </c>
      <c r="C5911" s="3">
        <v>-157.36436462402344</v>
      </c>
      <c r="D5911" s="3">
        <v>2128.0208946947155</v>
      </c>
      <c r="E5911" s="3">
        <v>-158.2344395294181</v>
      </c>
      <c r="F5911" s="3">
        <v>157.79880239781716</v>
      </c>
      <c r="G5911" s="3">
        <v>-85.747451676596626</v>
      </c>
      <c r="H5911" s="3">
        <v>46.812110937552163</v>
      </c>
      <c r="I5911" s="3">
        <v>-0.37115229586512766</v>
      </c>
      <c r="J5911" s="3">
        <v>0.18557614793256383</v>
      </c>
      <c r="K5911" s="3">
        <v>0.95816959425589432</v>
      </c>
      <c r="L5911" s="3">
        <v>-35.088232797874504</v>
      </c>
      <c r="M5911" s="3">
        <v>91.808897135650511</v>
      </c>
      <c r="N5911" s="3">
        <v>13.448531817873223</v>
      </c>
      <c r="O5911" s="3">
        <v>22.566317041018177</v>
      </c>
      <c r="P5911" s="3">
        <v>-0.5588219681179577</v>
      </c>
      <c r="Q5911" s="3">
        <v>22.442232889534079</v>
      </c>
      <c r="R5911" s="3">
        <v>-0.561911720821528</v>
      </c>
      <c r="S5911" s="3">
        <v>-0.37115229586512766</v>
      </c>
      <c r="T5911" s="3">
        <v>-35.088232797874504</v>
      </c>
      <c r="U5911" s="3">
        <v>2133.8957486509239</v>
      </c>
      <c r="V5911" s="3">
        <v>-4.2525483234033858</v>
      </c>
      <c r="W5911" s="3">
        <v>0.00046992019791396796</v>
      </c>
      <c r="X5911" s="3">
        <v>0.00631973673350728</v>
      </c>
      <c r="Y5911" s="3">
        <v>0.0063371837099178985</v>
      </c>
      <c r="Z5911" s="3">
        <v>85.747451676596626</v>
      </c>
    </row>
    <row r="5912">
      <c r="A5912" s="3">
        <v>44.81807</v>
      </c>
      <c r="B5912" s="3">
        <v>11.691594123840332</v>
      </c>
      <c r="C5912" s="3">
        <v>-157.34815979003906</v>
      </c>
      <c r="D5912" s="3">
        <v>2129.31927834414</v>
      </c>
      <c r="E5912" s="3">
        <v>-158.21689173669174</v>
      </c>
      <c r="F5912" s="3">
        <v>157.78192787029917</v>
      </c>
      <c r="G5912" s="3">
        <v>-85.7505048100144</v>
      </c>
      <c r="H5912" s="3">
        <v>46.8416138124688</v>
      </c>
      <c r="I5912" s="3">
        <v>-0.37091845701331666</v>
      </c>
      <c r="J5912" s="3">
        <v>0.18545922850665833</v>
      </c>
      <c r="K5912" s="3">
        <v>0.9581953901505148</v>
      </c>
      <c r="L5912" s="3">
        <v>-35.091865157817857</v>
      </c>
      <c r="M5912" s="3">
        <v>91.813840570569724</v>
      </c>
      <c r="N5912" s="3">
        <v>13.458229743811444</v>
      </c>
      <c r="O5912" s="3">
        <v>22.568635038309541</v>
      </c>
      <c r="P5912" s="3">
        <v>-0.55876427297002251</v>
      </c>
      <c r="Q5912" s="3">
        <v>22.444715941967079</v>
      </c>
      <c r="R5912" s="3">
        <v>-0.56184925582094958</v>
      </c>
      <c r="S5912" s="3">
        <v>-0.37091845701331666</v>
      </c>
      <c r="T5912" s="3">
        <v>-35.091865157817857</v>
      </c>
      <c r="U5912" s="3">
        <v>2135.1892595174859</v>
      </c>
      <c r="V5912" s="3">
        <v>-4.2494951899856019</v>
      </c>
      <c r="W5912" s="3">
        <v>0.000469633657183458</v>
      </c>
      <c r="X5912" s="3">
        <v>0.0063204376538013619</v>
      </c>
      <c r="Y5912" s="3">
        <v>0.006337861461687971</v>
      </c>
      <c r="Z5912" s="3">
        <v>85.7505048100144</v>
      </c>
    </row>
    <row r="5913">
      <c r="A5913" s="3">
        <v>44.81808</v>
      </c>
      <c r="B5913" s="3">
        <v>11.6929931640625</v>
      </c>
      <c r="C5913" s="3">
        <v>-157.37281799316406</v>
      </c>
      <c r="D5913" s="3">
        <v>2129.7309921279661</v>
      </c>
      <c r="E5913" s="3">
        <v>-158.24162170957683</v>
      </c>
      <c r="F5913" s="3">
        <v>157.80662195308648</v>
      </c>
      <c r="G5913" s="3">
        <v>-85.7506616484559</v>
      </c>
      <c r="H5913" s="3">
        <v>46.8493399260657</v>
      </c>
      <c r="I5913" s="3">
        <v>-0.37085726876606984</v>
      </c>
      <c r="J5913" s="3">
        <v>0.18542863438303492</v>
      </c>
      <c r="K5913" s="3">
        <v>0.95820214023661987</v>
      </c>
      <c r="L5913" s="3">
        <v>-35.08671151073198</v>
      </c>
      <c r="M5913" s="3">
        <v>91.815134155403882</v>
      </c>
      <c r="N5913" s="3">
        <v>13.458728298656421</v>
      </c>
      <c r="O5913" s="3">
        <v>22.56509480900408</v>
      </c>
      <c r="P5913" s="3">
        <v>-0.55885173777888808</v>
      </c>
      <c r="Q5913" s="3">
        <v>22.441204279954459</v>
      </c>
      <c r="R5913" s="3">
        <v>-0.56193697494307948</v>
      </c>
      <c r="S5913" s="3">
        <v>-0.37085726876606984</v>
      </c>
      <c r="T5913" s="3">
        <v>-35.08671151073198</v>
      </c>
      <c r="U5913" s="3">
        <v>2135.60167392509</v>
      </c>
      <c r="V5913" s="3">
        <v>-4.2493383515440977</v>
      </c>
      <c r="W5913" s="3">
        <v>0.00046954286888637923</v>
      </c>
      <c r="X5913" s="3">
        <v>0.0063194498969134346</v>
      </c>
      <c r="Y5913" s="3">
        <v>0.00633686969294156</v>
      </c>
      <c r="Z5913" s="3">
        <v>85.7506616484559</v>
      </c>
    </row>
    <row r="5914">
      <c r="A5914" s="3">
        <v>44.81809</v>
      </c>
      <c r="B5914" s="3">
        <v>11.670768737792969</v>
      </c>
      <c r="C5914" s="3">
        <v>-157.37252807617188</v>
      </c>
      <c r="D5914" s="3">
        <v>2133.7342891026874</v>
      </c>
      <c r="E5914" s="3">
        <v>-158.23803392141775</v>
      </c>
      <c r="F5914" s="3">
        <v>157.80468762370956</v>
      </c>
      <c r="G5914" s="3">
        <v>-85.758700918984715</v>
      </c>
      <c r="H5914" s="3">
        <v>46.937588827694682</v>
      </c>
      <c r="I5914" s="3">
        <v>-0.37015979656826614</v>
      </c>
      <c r="J5914" s="3">
        <v>0.18507989828413307</v>
      </c>
      <c r="K5914" s="3">
        <v>0.95827908643489068</v>
      </c>
      <c r="L5914" s="3">
        <v>-35.087396276250722</v>
      </c>
      <c r="M5914" s="3">
        <v>91.829880749848869</v>
      </c>
      <c r="N5914" s="3">
        <v>13.484332661528876</v>
      </c>
      <c r="O5914" s="3">
        <v>22.565132351322305</v>
      </c>
      <c r="P5914" s="3">
        <v>-0.55885060849072443</v>
      </c>
      <c r="Q5914" s="3">
        <v>22.44170909166202</v>
      </c>
      <c r="R5914" s="3">
        <v>-0.56192413392861928</v>
      </c>
      <c r="S5914" s="3">
        <v>-0.37015979656826614</v>
      </c>
      <c r="T5914" s="3">
        <v>-35.087396276250722</v>
      </c>
      <c r="U5914" s="3">
        <v>2139.5937212171534</v>
      </c>
      <c r="V5914" s="3">
        <v>-4.2412990810152857</v>
      </c>
      <c r="W5914" s="3">
        <v>0.000468661915922313</v>
      </c>
      <c r="X5914" s="3">
        <v>0.0063195931800859454</v>
      </c>
      <c r="Y5914" s="3">
        <v>0.0063369473686645658</v>
      </c>
      <c r="Z5914" s="3">
        <v>85.758700918984715</v>
      </c>
    </row>
    <row r="5915">
      <c r="A5915" s="3">
        <v>44.8181</v>
      </c>
      <c r="B5915" s="3">
        <v>11.702583312988281</v>
      </c>
      <c r="C5915" s="3">
        <v>-157.36378479003906</v>
      </c>
      <c r="D5915" s="3">
        <v>2127.7619268907224</v>
      </c>
      <c r="E5915" s="3">
        <v>-158.234064164548</v>
      </c>
      <c r="F5915" s="3">
        <v>157.79832451468923</v>
      </c>
      <c r="G5915" s="3">
        <v>-85.746946054307273</v>
      </c>
      <c r="H5915" s="3">
        <v>46.806434863237861</v>
      </c>
      <c r="I5915" s="3">
        <v>-0.37119731807826933</v>
      </c>
      <c r="J5915" s="3">
        <v>0.18559865903913467</v>
      </c>
      <c r="K5915" s="3">
        <v>0.95816462771755528</v>
      </c>
      <c r="L5915" s="3">
        <v>-35.088314947400526</v>
      </c>
      <c r="M5915" s="3">
        <v>91.80794538091213</v>
      </c>
      <c r="N5915" s="3">
        <v>13.446927108426273</v>
      </c>
      <c r="O5915" s="3">
        <v>22.566380050067782</v>
      </c>
      <c r="P5915" s="3">
        <v>-0.55881941030485294</v>
      </c>
      <c r="Q5915" s="3">
        <v>22.442266097622745</v>
      </c>
      <c r="R5915" s="3">
        <v>-0.56190988634743433</v>
      </c>
      <c r="S5915" s="3">
        <v>-0.37119731807826933</v>
      </c>
      <c r="T5915" s="3">
        <v>-35.088314947400526</v>
      </c>
      <c r="U5915" s="3">
        <v>2133.6374660630026</v>
      </c>
      <c r="V5915" s="3">
        <v>-4.2530539456927281</v>
      </c>
      <c r="W5915" s="3">
        <v>0.00046997739143743873</v>
      </c>
      <c r="X5915" s="3">
        <v>0.0063197517252675606</v>
      </c>
      <c r="Y5915" s="3">
        <v>0.0063372029017133933</v>
      </c>
      <c r="Z5915" s="3">
        <v>85.746946054307273</v>
      </c>
    </row>
    <row r="5916">
      <c r="A5916" s="3">
        <v>44.81811</v>
      </c>
      <c r="B5916" s="3">
        <v>11.694273948669434</v>
      </c>
      <c r="C5916" s="3">
        <v>-157.35755920410156</v>
      </c>
      <c r="D5916" s="3">
        <v>2129.0896374709737</v>
      </c>
      <c r="E5916" s="3">
        <v>-158.22663752406425</v>
      </c>
      <c r="F5916" s="3">
        <v>157.79150003044794</v>
      </c>
      <c r="G5916" s="3">
        <v>-85.749787316462417</v>
      </c>
      <c r="H5916" s="3">
        <v>46.83603844613296</v>
      </c>
      <c r="I5916" s="3">
        <v>-0.37096262460414947</v>
      </c>
      <c r="J5916" s="3">
        <v>0.18548131230207474</v>
      </c>
      <c r="K5916" s="3">
        <v>0.95819051775677133</v>
      </c>
      <c r="L5916" s="3">
        <v>-35.0898400725653</v>
      </c>
      <c r="M5916" s="3">
        <v>91.812906831898957</v>
      </c>
      <c r="N5916" s="3">
        <v>13.455949458239397</v>
      </c>
      <c r="O5916" s="3">
        <v>22.567266808400902</v>
      </c>
      <c r="P5916" s="3">
        <v>-0.55879715281644027</v>
      </c>
      <c r="Q5916" s="3">
        <v>22.443313454964997</v>
      </c>
      <c r="R5916" s="3">
        <v>-0.56188336293069185</v>
      </c>
      <c r="S5916" s="3">
        <v>-0.37096262460414947</v>
      </c>
      <c r="T5916" s="3">
        <v>-35.0898400725653</v>
      </c>
      <c r="U5916" s="3">
        <v>2134.9609722916375</v>
      </c>
      <c r="V5916" s="3">
        <v>-4.2502126835375789</v>
      </c>
      <c r="W5916" s="3">
        <v>0.00046968431126640772</v>
      </c>
      <c r="X5916" s="3">
        <v>0.0063200483537287633</v>
      </c>
      <c r="Y5916" s="3">
        <v>0.0063374769858137907</v>
      </c>
      <c r="Z5916" s="3">
        <v>85.749787316462417</v>
      </c>
    </row>
    <row r="5917">
      <c r="A5917" s="3">
        <v>44.81812</v>
      </c>
      <c r="B5917" s="3">
        <v>11.679414749145508</v>
      </c>
      <c r="C5917" s="3">
        <v>-157.38735961914063</v>
      </c>
      <c r="D5917" s="3">
        <v>2132.5717282699907</v>
      </c>
      <c r="E5917" s="3">
        <v>-158.25406663559133</v>
      </c>
      <c r="F5917" s="3">
        <v>157.8201181623156</v>
      </c>
      <c r="G5917" s="3">
        <v>-85.755968848094781</v>
      </c>
      <c r="H5917" s="3">
        <v>46.911154101620511</v>
      </c>
      <c r="I5917" s="3">
        <v>-0.37036844710426348</v>
      </c>
      <c r="J5917" s="3">
        <v>0.18518422355213174</v>
      </c>
      <c r="K5917" s="3">
        <v>0.95825606714131828</v>
      </c>
      <c r="L5917" s="3">
        <v>-35.084077837184566</v>
      </c>
      <c r="M5917" s="3">
        <v>91.82546902131466</v>
      </c>
      <c r="N5917" s="3">
        <v>13.475620397045617</v>
      </c>
      <c r="O5917" s="3">
        <v>22.562989795349797</v>
      </c>
      <c r="P5917" s="3">
        <v>-0.55890287820122742</v>
      </c>
      <c r="Q5917" s="3">
        <v>22.439419501179945</v>
      </c>
      <c r="R5917" s="3">
        <v>-0.56198066695900117</v>
      </c>
      <c r="S5917" s="3">
        <v>-0.37036844710426348</v>
      </c>
      <c r="T5917" s="3">
        <v>-35.084077837184566</v>
      </c>
      <c r="U5917" s="3">
        <v>2138.4355323046702</v>
      </c>
      <c r="V5917" s="3">
        <v>-4.2440311519052285</v>
      </c>
      <c r="W5917" s="3">
        <v>0.00046891740462639983</v>
      </c>
      <c r="X5917" s="3">
        <v>0.0063189529423132067</v>
      </c>
      <c r="Y5917" s="3">
        <v>0.0063363277866229665</v>
      </c>
      <c r="Z5917" s="3">
        <v>85.755968848094781</v>
      </c>
    </row>
    <row r="5918">
      <c r="A5918" s="3">
        <v>44.81813</v>
      </c>
      <c r="B5918" s="3">
        <v>11.670609474182129</v>
      </c>
      <c r="C5918" s="3">
        <v>-157.36503601074219</v>
      </c>
      <c r="D5918" s="3">
        <v>2133.5610397421883</v>
      </c>
      <c r="E5918" s="3">
        <v>-158.23055943927284</v>
      </c>
      <c r="F5918" s="3">
        <v>157.79720429767141</v>
      </c>
      <c r="G5918" s="3">
        <v>-85.758557399743765</v>
      </c>
      <c r="H5918" s="3">
        <v>46.934180758133714</v>
      </c>
      <c r="I5918" s="3">
        <v>-0.37018668341798611</v>
      </c>
      <c r="J5918" s="3">
        <v>0.18509334170899305</v>
      </c>
      <c r="K5918" s="3">
        <v>0.95827612012205654</v>
      </c>
      <c r="L5918" s="3">
        <v>-35.08895458387429</v>
      </c>
      <c r="M5918" s="3">
        <v>91.8293122396182</v>
      </c>
      <c r="N5918" s="3">
        <v>13.48387471612919</v>
      </c>
      <c r="O5918" s="3">
        <v>22.566186524988645</v>
      </c>
      <c r="P5918" s="3">
        <v>-0.55882350442980877</v>
      </c>
      <c r="Q5918" s="3">
        <v>22.442749161187461</v>
      </c>
      <c r="R5918" s="3">
        <v>-0.56189708956510254</v>
      </c>
      <c r="S5918" s="3">
        <v>-0.37018668341798611</v>
      </c>
      <c r="T5918" s="3">
        <v>-35.08895458387429</v>
      </c>
      <c r="U5918" s="3">
        <v>2139.4203935286382</v>
      </c>
      <c r="V5918" s="3">
        <v>-4.2414426002562475</v>
      </c>
      <c r="W5918" s="3">
        <v>0.0004686999721933601</v>
      </c>
      <c r="X5918" s="3">
        <v>0.0063198917045085021</v>
      </c>
      <c r="Y5918" s="3">
        <v>0.0063372478901057225</v>
      </c>
      <c r="Z5918" s="3">
        <v>85.758557399743765</v>
      </c>
    </row>
    <row r="5919">
      <c r="A5919" s="3">
        <v>44.81814</v>
      </c>
      <c r="B5919" s="3">
        <v>11.684117317199707</v>
      </c>
      <c r="C5919" s="3">
        <v>-157.36990356445313</v>
      </c>
      <c r="D5919" s="3">
        <v>2131.2525772666149</v>
      </c>
      <c r="E5919" s="3">
        <v>-158.23740487436</v>
      </c>
      <c r="F5919" s="3">
        <v>157.80305809890808</v>
      </c>
      <c r="G5919" s="3">
        <v>-85.753797060077588</v>
      </c>
      <c r="H5919" s="3">
        <v>46.883035285209004</v>
      </c>
      <c r="I5919" s="3">
        <v>-0.37059064861710012</v>
      </c>
      <c r="J5919" s="3">
        <v>0.18529532430855006</v>
      </c>
      <c r="K5919" s="3">
        <v>0.95823155344920674</v>
      </c>
      <c r="L5919" s="3">
        <v>-35.087565524637796</v>
      </c>
      <c r="M5919" s="3">
        <v>91.820771002568</v>
      </c>
      <c r="N5919" s="3">
        <v>13.468702794758436</v>
      </c>
      <c r="O5919" s="3">
        <v>22.565482496247057</v>
      </c>
      <c r="P5919" s="3">
        <v>-0.55884064011084778</v>
      </c>
      <c r="Q5919" s="3">
        <v>22.441772267052396</v>
      </c>
      <c r="R5919" s="3">
        <v>-0.56192124813274191</v>
      </c>
      <c r="S5919" s="3">
        <v>-0.37059064861710012</v>
      </c>
      <c r="T5919" s="3">
        <v>-35.087565524637796</v>
      </c>
      <c r="U5919" s="3">
        <v>2137.1187670335407</v>
      </c>
      <c r="V5919" s="3">
        <v>-4.2462029399224068</v>
      </c>
      <c r="W5919" s="3">
        <v>0.00046920764374278208</v>
      </c>
      <c r="X5919" s="3">
        <v>0.006319618302600429</v>
      </c>
      <c r="Y5919" s="3">
        <v>0.0063370128060079682</v>
      </c>
      <c r="Z5919" s="3">
        <v>85.753797060077588</v>
      </c>
    </row>
    <row r="5920">
      <c r="A5920" s="3">
        <v>44.81815</v>
      </c>
      <c r="B5920" s="3">
        <v>11.676305770874023</v>
      </c>
      <c r="C5920" s="3">
        <v>-157.36808776855469</v>
      </c>
      <c r="D5920" s="3">
        <v>2132.6138294957073</v>
      </c>
      <c r="E5920" s="3">
        <v>-158.23443950725954</v>
      </c>
      <c r="F5920" s="3">
        <v>157.80066908725854</v>
      </c>
      <c r="G5920" s="3">
        <v>-85.756576749941516</v>
      </c>
      <c r="H5920" s="3">
        <v>46.913136912399452</v>
      </c>
      <c r="I5920" s="3">
        <v>-0.37035278852457487</v>
      </c>
      <c r="J5920" s="3">
        <v>0.18517639426228744</v>
      </c>
      <c r="K5920" s="3">
        <v>0.958257794649166</v>
      </c>
      <c r="L5920" s="3">
        <v>-35.088161641657287</v>
      </c>
      <c r="M5920" s="3">
        <v>91.825800100588324</v>
      </c>
      <c r="N5920" s="3">
        <v>13.477557958537</v>
      </c>
      <c r="O5920" s="3">
        <v>22.56573682672429</v>
      </c>
      <c r="P5920" s="3">
        <v>-0.55883404236044165</v>
      </c>
      <c r="Q5920" s="3">
        <v>22.442186824614335</v>
      </c>
      <c r="R5920" s="3">
        <v>-0.56191056728434163</v>
      </c>
      <c r="S5920" s="3">
        <v>-0.37035278852457487</v>
      </c>
      <c r="T5920" s="3">
        <v>-35.088161641657287</v>
      </c>
      <c r="U5920" s="3">
        <v>2138.4760657071947</v>
      </c>
      <c r="V5920" s="3">
        <v>-4.2434232500584912</v>
      </c>
      <c r="W5920" s="3">
        <v>0.0004689081474429278</v>
      </c>
      <c r="X5920" s="3">
        <v>0.0063197367343922721</v>
      </c>
      <c r="Y5920" s="3">
        <v>0.0063371087447483066</v>
      </c>
      <c r="Z5920" s="3">
        <v>85.756576749941516</v>
      </c>
    </row>
    <row r="5921">
      <c r="A5921" s="3">
        <v>44.81816</v>
      </c>
      <c r="B5921" s="3">
        <v>11.682424545288086</v>
      </c>
      <c r="C5921" s="3">
        <v>-157.36285400390625</v>
      </c>
      <c r="D5921" s="3">
        <v>2131.3680877617039</v>
      </c>
      <c r="E5921" s="3">
        <v>-158.23014281942915</v>
      </c>
      <c r="F5921" s="3">
        <v>157.79590255615344</v>
      </c>
      <c r="G5921" s="3">
        <v>-85.754220493063912</v>
      </c>
      <c r="H5921" s="3">
        <v>46.885966897115587</v>
      </c>
      <c r="I5921" s="3">
        <v>-0.37056746987842332</v>
      </c>
      <c r="J5921" s="3">
        <v>0.18528373493921166</v>
      </c>
      <c r="K5921" s="3">
        <v>0.95823411054230023</v>
      </c>
      <c r="L5921" s="3">
        <v>-35.089075171864721</v>
      </c>
      <c r="M5921" s="3">
        <v>91.821261060679333</v>
      </c>
      <c r="N5921" s="3">
        <v>13.470050963639732</v>
      </c>
      <c r="O5921" s="3">
        <v>22.566483317270375</v>
      </c>
      <c r="P5921" s="3">
        <v>-0.55881535685021277</v>
      </c>
      <c r="Q5921" s="3">
        <v>22.442792228846802</v>
      </c>
      <c r="R5921" s="3">
        <v>-0.56189520890301425</v>
      </c>
      <c r="S5921" s="3">
        <v>-0.37056746987842332</v>
      </c>
      <c r="T5921" s="3">
        <v>-35.089075171864721</v>
      </c>
      <c r="U5921" s="3">
        <v>2137.2334228215786</v>
      </c>
      <c r="V5921" s="3">
        <v>-4.2457795069360973</v>
      </c>
      <c r="W5921" s="3">
        <v>0.00046918221481403929</v>
      </c>
      <c r="X5921" s="3">
        <v>0.0063199083447784739</v>
      </c>
      <c r="Y5921" s="3">
        <v>0.0063373001694016677</v>
      </c>
      <c r="Z5921" s="3">
        <v>85.754220493063912</v>
      </c>
    </row>
    <row r="5922">
      <c r="A5922" s="3">
        <v>44.81817</v>
      </c>
      <c r="B5922" s="3">
        <v>11.674036979675293</v>
      </c>
      <c r="C5922" s="3">
        <v>-157.36674499511719</v>
      </c>
      <c r="D5922" s="3">
        <v>2132.9875529016581</v>
      </c>
      <c r="E5922" s="3">
        <v>-158.23276747913727</v>
      </c>
      <c r="F5922" s="3">
        <v>157.79916213263323</v>
      </c>
      <c r="G5922" s="3">
        <v>-85.757362198106961</v>
      </c>
      <c r="H5922" s="3">
        <v>46.921447375619096</v>
      </c>
      <c r="I5922" s="3">
        <v>-0.37028717384664822</v>
      </c>
      <c r="J5922" s="3">
        <v>0.18514358692332411</v>
      </c>
      <c r="K5922" s="3">
        <v>0.95826503351779946</v>
      </c>
      <c r="L5922" s="3">
        <v>-35.088503867367216</v>
      </c>
      <c r="M5922" s="3">
        <v>91.827187446286928</v>
      </c>
      <c r="N5922" s="3">
        <v>13.480062232893001</v>
      </c>
      <c r="O5922" s="3">
        <v>22.565921318857836</v>
      </c>
      <c r="P5922" s="3">
        <v>-0.55882907450065078</v>
      </c>
      <c r="Q5922" s="3">
        <v>22.442415956813687</v>
      </c>
      <c r="R5922" s="3">
        <v>-0.56190442910150185</v>
      </c>
      <c r="S5922" s="3">
        <v>-0.37028717384664822</v>
      </c>
      <c r="T5922" s="3">
        <v>-35.088503867367216</v>
      </c>
      <c r="U5922" s="3">
        <v>2138.8486411005129</v>
      </c>
      <c r="V5922" s="3">
        <v>-4.2426378018930482</v>
      </c>
      <c r="W5922" s="3">
        <v>0.00046882598946235165</v>
      </c>
      <c r="X5922" s="3">
        <v>0.0063198035143501386</v>
      </c>
      <c r="Y5922" s="3">
        <v>0.0063371692630375363</v>
      </c>
      <c r="Z5922" s="3">
        <v>85.757362198106961</v>
      </c>
    </row>
    <row r="5923">
      <c r="A5923" s="3">
        <v>44.81818</v>
      </c>
      <c r="B5923" s="3">
        <v>11.668229103088379</v>
      </c>
      <c r="C5923" s="3">
        <v>-157.37872314453125</v>
      </c>
      <c r="D5923" s="3">
        <v>2134.3607370902118</v>
      </c>
      <c r="E5923" s="3">
        <v>-158.24381829641607</v>
      </c>
      <c r="F5923" s="3">
        <v>157.81067793088391</v>
      </c>
      <c r="G5923" s="3">
        <v>-85.759786796123223</v>
      </c>
      <c r="H5923" s="3">
        <v>46.951056372833</v>
      </c>
      <c r="I5923" s="3">
        <v>-0.37005358698329466</v>
      </c>
      <c r="J5923" s="3">
        <v>0.18502679349164733</v>
      </c>
      <c r="K5923" s="3">
        <v>0.958290804180633</v>
      </c>
      <c r="L5923" s="3">
        <v>-35.086182833021816</v>
      </c>
      <c r="M5923" s="3">
        <v>91.83212653771642</v>
      </c>
      <c r="N5923" s="3">
        <v>13.487798512875944</v>
      </c>
      <c r="O5923" s="3">
        <v>22.564197777197851</v>
      </c>
      <c r="P5923" s="3">
        <v>-0.55887146077647565</v>
      </c>
      <c r="Q5923" s="3">
        <v>22.440842702014695</v>
      </c>
      <c r="R5923" s="3">
        <v>-0.561943521481915</v>
      </c>
      <c r="S5923" s="3">
        <v>-0.37005358698329466</v>
      </c>
      <c r="T5923" s="3">
        <v>-35.086182833021816</v>
      </c>
      <c r="U5923" s="3">
        <v>2140.2188818112277</v>
      </c>
      <c r="V5923" s="3">
        <v>-4.240213203876789</v>
      </c>
      <c r="W5923" s="3">
        <v>0.0004685243607710413</v>
      </c>
      <c r="X5923" s="3">
        <v>0.0063193621764538032</v>
      </c>
      <c r="Y5923" s="3">
        <v>0.0063367068256177713</v>
      </c>
      <c r="Z5923" s="3">
        <v>85.759786796123223</v>
      </c>
    </row>
    <row r="5924">
      <c r="A5924" s="3">
        <v>44.81819</v>
      </c>
      <c r="B5924" s="3">
        <v>11.646231651306152</v>
      </c>
      <c r="C5924" s="3">
        <v>-157.37971496582031</v>
      </c>
      <c r="D5924" s="3">
        <v>2138.3748958493097</v>
      </c>
      <c r="E5924" s="3">
        <v>-158.24154593117274</v>
      </c>
      <c r="F5924" s="3">
        <v>157.81004212152891</v>
      </c>
      <c r="G5924" s="3">
        <v>-85.7677781318231</v>
      </c>
      <c r="H5924" s="3">
        <v>47.03947337331055</v>
      </c>
      <c r="I5924" s="3">
        <v>-0.36935781177836757</v>
      </c>
      <c r="J5924" s="3">
        <v>0.18467890588918379</v>
      </c>
      <c r="K5924" s="3">
        <v>0.95836757025918717</v>
      </c>
      <c r="L5924" s="3">
        <v>-35.0865940616843</v>
      </c>
      <c r="M5924" s="3">
        <v>91.846839972449814</v>
      </c>
      <c r="N5924" s="3">
        <v>13.513359486385436</v>
      </c>
      <c r="O5924" s="3">
        <v>22.564049534079388</v>
      </c>
      <c r="P5924" s="3">
        <v>-0.55887483321959619</v>
      </c>
      <c r="Q5924" s="3">
        <v>22.4411589462898</v>
      </c>
      <c r="R5924" s="3">
        <v>-0.56193530157239147</v>
      </c>
      <c r="S5924" s="3">
        <v>-0.36935781177836757</v>
      </c>
      <c r="T5924" s="3">
        <v>-35.0865940616843</v>
      </c>
      <c r="U5924" s="3">
        <v>2144.2219059736412</v>
      </c>
      <c r="V5924" s="3">
        <v>-4.2322218681769037</v>
      </c>
      <c r="W5924" s="3">
        <v>0.00046764484653324766</v>
      </c>
      <c r="X5924" s="3">
        <v>0.0063194529231593239</v>
      </c>
      <c r="Y5924" s="3">
        <v>0.0063367323559162594</v>
      </c>
      <c r="Z5924" s="3">
        <v>85.7677781318231</v>
      </c>
    </row>
    <row r="5925">
      <c r="A5925" s="3">
        <v>44.8182</v>
      </c>
      <c r="B5925" s="3">
        <v>11.670065879821777</v>
      </c>
      <c r="C5925" s="3">
        <v>-157.39459228515625</v>
      </c>
      <c r="D5925" s="3">
        <v>2134.4565124794613</v>
      </c>
      <c r="E5925" s="3">
        <v>-158.25987256996197</v>
      </c>
      <c r="F5925" s="3">
        <v>157.82663944420142</v>
      </c>
      <c r="G5925" s="3">
        <v>-85.759547772082456</v>
      </c>
      <c r="H5925" s="3">
        <v>46.95229799639867</v>
      </c>
      <c r="I5925" s="3">
        <v>-0.37004379819174676</v>
      </c>
      <c r="J5925" s="3">
        <v>0.18502189909587338</v>
      </c>
      <c r="K5925" s="3">
        <v>0.9582918841522422</v>
      </c>
      <c r="L5925" s="3">
        <v>-35.082840716358383</v>
      </c>
      <c r="M5925" s="3">
        <v>91.832333523205435</v>
      </c>
      <c r="N5925" s="3">
        <v>13.487035455155455</v>
      </c>
      <c r="O5925" s="3">
        <v>22.561912698008559</v>
      </c>
      <c r="P5925" s="3">
        <v>-0.55892756465266591</v>
      </c>
      <c r="Q5925" s="3">
        <v>22.438556234186912</v>
      </c>
      <c r="R5925" s="3">
        <v>-0.56200028141698921</v>
      </c>
      <c r="S5925" s="3">
        <v>-0.37004379819174676</v>
      </c>
      <c r="T5925" s="3">
        <v>-35.082840716358383</v>
      </c>
      <c r="U5925" s="3">
        <v>2140.3155820887364</v>
      </c>
      <c r="V5925" s="3">
        <v>-4.2404522279175429</v>
      </c>
      <c r="W5925" s="3">
        <v>0.00046850333757250651</v>
      </c>
      <c r="X5925" s="3">
        <v>0.00631872112469906</v>
      </c>
      <c r="Y5925" s="3">
        <v>0.006336065974169993</v>
      </c>
      <c r="Z5925" s="3">
        <v>85.759547772082456</v>
      </c>
    </row>
    <row r="5926">
      <c r="A5926" s="3">
        <v>44.81821</v>
      </c>
      <c r="B5926" s="3">
        <v>11.656044006347656</v>
      </c>
      <c r="C5926" s="3">
        <v>-157.39529418945313</v>
      </c>
      <c r="D5926" s="3">
        <v>2137.0150954558317</v>
      </c>
      <c r="E5926" s="3">
        <v>-158.25849256255302</v>
      </c>
      <c r="F5926" s="3">
        <v>157.82630324145089</v>
      </c>
      <c r="G5926" s="3">
        <v>-85.764643048064784</v>
      </c>
      <c r="H5926" s="3">
        <v>47.008649271831466</v>
      </c>
      <c r="I5926" s="3">
        <v>-0.36960007693141184</v>
      </c>
      <c r="J5926" s="3">
        <v>0.18480003846570592</v>
      </c>
      <c r="K5926" s="3">
        <v>0.95834084002914288</v>
      </c>
      <c r="L5926" s="3">
        <v>-35.083088513419966</v>
      </c>
      <c r="M5926" s="3">
        <v>91.841716566776327</v>
      </c>
      <c r="N5926" s="3">
        <v>13.503320174815631</v>
      </c>
      <c r="O5926" s="3">
        <v>22.561808055903175</v>
      </c>
      <c r="P5926" s="3">
        <v>-0.5589299574328036</v>
      </c>
      <c r="Q5926" s="3">
        <v>22.438747892162834</v>
      </c>
      <c r="R5926" s="3">
        <v>-0.56199528052532288</v>
      </c>
      <c r="S5926" s="3">
        <v>-0.36960007693141184</v>
      </c>
      <c r="T5926" s="3">
        <v>-35.083088513419966</v>
      </c>
      <c r="U5926" s="3">
        <v>2142.8670674295849</v>
      </c>
      <c r="V5926" s="3">
        <v>-4.2353569519352217</v>
      </c>
      <c r="W5926" s="3">
        <v>0.00046794241281982948</v>
      </c>
      <c r="X5926" s="3">
        <v>0.006318776223681908</v>
      </c>
      <c r="Y5926" s="3">
        <v>0.0063360794713042739</v>
      </c>
      <c r="Z5926" s="3">
        <v>85.764643048064784</v>
      </c>
    </row>
    <row r="5927">
      <c r="A5927" s="3">
        <v>44.81822</v>
      </c>
      <c r="B5927" s="3">
        <v>11.6559476852417</v>
      </c>
      <c r="C5927" s="3">
        <v>-157.38406372070313</v>
      </c>
      <c r="D5927" s="3">
        <v>2136.7292735208416</v>
      </c>
      <c r="E5927" s="3">
        <v>-158.24730942188285</v>
      </c>
      <c r="F5927" s="3">
        <v>157.81509633011487</v>
      </c>
      <c r="G5927" s="3">
        <v>-85.76437679967114</v>
      </c>
      <c r="H5927" s="3">
        <v>47.002965708933687</v>
      </c>
      <c r="I5927" s="3">
        <v>-0.36964478218242447</v>
      </c>
      <c r="J5927" s="3">
        <v>0.18482239109121224</v>
      </c>
      <c r="K5927" s="3">
        <v>0.95833590757439835</v>
      </c>
      <c r="L5927" s="3">
        <v>-35.08541990628764</v>
      </c>
      <c r="M5927" s="3">
        <v>91.840771174644573</v>
      </c>
      <c r="N5927" s="3">
        <v>13.50246826519105</v>
      </c>
      <c r="O5927" s="3">
        <v>22.563411959548393</v>
      </c>
      <c r="P5927" s="3">
        <v>-0.55888992702163853</v>
      </c>
      <c r="Q5927" s="3">
        <v>22.440327602227033</v>
      </c>
      <c r="R5927" s="3">
        <v>-0.561955417361183</v>
      </c>
      <c r="S5927" s="3">
        <v>-0.36964478218242447</v>
      </c>
      <c r="T5927" s="3">
        <v>-35.08541990628764</v>
      </c>
      <c r="U5927" s="3">
        <v>2142.58120015559</v>
      </c>
      <c r="V5927" s="3">
        <v>-4.2356232003288614</v>
      </c>
      <c r="W5927" s="3">
        <v>0.000468005007649953</v>
      </c>
      <c r="X5927" s="3">
        <v>0.0063192227637439849</v>
      </c>
      <c r="Y5927" s="3">
        <v>0.0063365294148299825</v>
      </c>
      <c r="Z5927" s="3">
        <v>85.76437679967114</v>
      </c>
    </row>
    <row r="5928">
      <c r="A5928" s="3">
        <v>44.81823</v>
      </c>
      <c r="B5928" s="3">
        <v>11.65938663482666</v>
      </c>
      <c r="C5928" s="3">
        <v>-157.393310546875</v>
      </c>
      <c r="D5928" s="3">
        <v>2136.3555632680777</v>
      </c>
      <c r="E5928" s="3">
        <v>-158.257014958632</v>
      </c>
      <c r="F5928" s="3">
        <v>157.82457191960131</v>
      </c>
      <c r="G5928" s="3">
        <v>-85.763379687944621</v>
      </c>
      <c r="H5928" s="3">
        <v>46.994222306706853</v>
      </c>
      <c r="I5928" s="3">
        <v>-0.36971357636125141</v>
      </c>
      <c r="J5928" s="3">
        <v>0.1848567881806257</v>
      </c>
      <c r="K5928" s="3">
        <v>0.95832831737080748</v>
      </c>
      <c r="L5928" s="3">
        <v>-35.083406084815728</v>
      </c>
      <c r="M5928" s="3">
        <v>91.839316387476316</v>
      </c>
      <c r="N5928" s="3">
        <v>13.499278776530165</v>
      </c>
      <c r="O5928" s="3">
        <v>22.562080322556884</v>
      </c>
      <c r="P5928" s="3">
        <v>-0.5589226139739939</v>
      </c>
      <c r="Q5928" s="3">
        <v>22.438945380841336</v>
      </c>
      <c r="R5928" s="3">
        <v>-0.56198973242930039</v>
      </c>
      <c r="S5928" s="3">
        <v>-0.36971357636125141</v>
      </c>
      <c r="T5928" s="3">
        <v>-35.083406084815728</v>
      </c>
      <c r="U5928" s="3">
        <v>2142.209227757663</v>
      </c>
      <c r="V5928" s="3">
        <v>-4.2366203120553925</v>
      </c>
      <c r="W5928" s="3">
        <v>0.00046808687523450249</v>
      </c>
      <c r="X5928" s="3">
        <v>0.0063188352204254427</v>
      </c>
      <c r="Y5928" s="3">
        <v>0.0063361489775458921</v>
      </c>
      <c r="Z5928" s="3">
        <v>85.763379687944621</v>
      </c>
    </row>
    <row r="5929">
      <c r="A5929" s="3">
        <v>44.81824</v>
      </c>
      <c r="B5929" s="3">
        <v>11.674367904663086</v>
      </c>
      <c r="C5929" s="3">
        <v>-157.380615234375</v>
      </c>
      <c r="D5929" s="3">
        <v>2133.3017017200605</v>
      </c>
      <c r="E5929" s="3">
        <v>-158.24661048906668</v>
      </c>
      <c r="F5929" s="3">
        <v>157.81301884674727</v>
      </c>
      <c r="G5929" s="3">
        <v>-85.757614927521857</v>
      </c>
      <c r="H5929" s="3">
        <v>46.927611744149871</v>
      </c>
      <c r="I5929" s="3">
        <v>-0.37023851852761308</v>
      </c>
      <c r="J5929" s="3">
        <v>0.18511925926380654</v>
      </c>
      <c r="K5929" s="3">
        <v>0.95827040139874853</v>
      </c>
      <c r="L5929" s="3">
        <v>-35.085618103853719</v>
      </c>
      <c r="M5929" s="3">
        <v>91.828216219691853</v>
      </c>
      <c r="N5929" s="3">
        <v>13.480868216557793</v>
      </c>
      <c r="O5929" s="3">
        <v>22.563896294551476</v>
      </c>
      <c r="P5929" s="3">
        <v>-0.5588774316303905</v>
      </c>
      <c r="Q5929" s="3">
        <v>22.4404167011621</v>
      </c>
      <c r="R5929" s="3">
        <v>-0.56195268459610948</v>
      </c>
      <c r="S5929" s="3">
        <v>-0.37023851852761308</v>
      </c>
      <c r="T5929" s="3">
        <v>-35.085618103853719</v>
      </c>
      <c r="U5929" s="3">
        <v>2139.1629531882286</v>
      </c>
      <c r="V5929" s="3">
        <v>-4.2423850724781538</v>
      </c>
      <c r="W5929" s="3">
        <v>0.00046875695040870673</v>
      </c>
      <c r="X5929" s="3">
        <v>0.0063192506740552927</v>
      </c>
      <c r="Y5929" s="3">
        <v>0.0063366128302196857</v>
      </c>
      <c r="Z5929" s="3">
        <v>85.757614927521857</v>
      </c>
    </row>
    <row r="5930">
      <c r="A5930" s="3">
        <v>44.81825</v>
      </c>
      <c r="B5930" s="3">
        <v>11.672360420227051</v>
      </c>
      <c r="C5930" s="3">
        <v>-157.3922119140625</v>
      </c>
      <c r="D5930" s="3">
        <v>2133.977316688814</v>
      </c>
      <c r="E5930" s="3">
        <v>-158.25784558248105</v>
      </c>
      <c r="F5930" s="3">
        <v>157.82443527217464</v>
      </c>
      <c r="G5930" s="3">
        <v>-85.758653156308583</v>
      </c>
      <c r="H5930" s="3">
        <v>46.941867112103033</v>
      </c>
      <c r="I5930" s="3">
        <v>-0.370126049972381</v>
      </c>
      <c r="J5930" s="3">
        <v>0.18506302498619051</v>
      </c>
      <c r="K5930" s="3">
        <v>0.9582828095676087</v>
      </c>
      <c r="L5930" s="3">
        <v>-35.083269849610872</v>
      </c>
      <c r="M5930" s="3">
        <v>91.830594311278986</v>
      </c>
      <c r="N5930" s="3">
        <v>13.484180255547738</v>
      </c>
      <c r="O5930" s="3">
        <v>22.562229756258375</v>
      </c>
      <c r="P5930" s="3">
        <v>-0.55891851306392315</v>
      </c>
      <c r="Q5930" s="3">
        <v>22.438819598362393</v>
      </c>
      <c r="R5930" s="3">
        <v>-0.56199248144473946</v>
      </c>
      <c r="S5930" s="3">
        <v>-0.370126049972381</v>
      </c>
      <c r="T5930" s="3">
        <v>-35.083269849610872</v>
      </c>
      <c r="U5930" s="3">
        <v>2139.8375484673597</v>
      </c>
      <c r="V5930" s="3">
        <v>-4.2413468436914261</v>
      </c>
      <c r="W5930" s="3">
        <v>0.00046860854245238653</v>
      </c>
      <c r="X5930" s="3">
        <v>0.0063188020557174741</v>
      </c>
      <c r="Y5930" s="3">
        <v>0.006336154463505347</v>
      </c>
      <c r="Z5930" s="3">
        <v>85.758653156308583</v>
      </c>
    </row>
    <row r="5931">
      <c r="A5931" s="3">
        <v>44.81826</v>
      </c>
      <c r="B5931" s="3">
        <v>11.649184226989746</v>
      </c>
      <c r="C5931" s="3">
        <v>-157.38470458984375</v>
      </c>
      <c r="D5931" s="3">
        <v>2137.9736337488221</v>
      </c>
      <c r="E5931" s="3">
        <v>-158.24694525997748</v>
      </c>
      <c r="F5931" s="3">
        <v>157.81523605782408</v>
      </c>
      <c r="G5931" s="3">
        <v>-85.766842792329641</v>
      </c>
      <c r="H5931" s="3">
        <v>47.0303558566308</v>
      </c>
      <c r="I5931" s="3">
        <v>-0.3694294387365562</v>
      </c>
      <c r="J5931" s="3">
        <v>0.1847147193682781</v>
      </c>
      <c r="K5931" s="3">
        <v>0.95835966724939659</v>
      </c>
      <c r="L5931" s="3">
        <v>-35.08547659797749</v>
      </c>
      <c r="M5931" s="3">
        <v>91.845325181037424</v>
      </c>
      <c r="N5931" s="3">
        <v>13.510362744989687</v>
      </c>
      <c r="O5931" s="3">
        <v>22.563299943918604</v>
      </c>
      <c r="P5931" s="3">
        <v>-0.55889170401821353</v>
      </c>
      <c r="Q5931" s="3">
        <v>22.440359214591339</v>
      </c>
      <c r="R5931" s="3">
        <v>-0.56195362263769255</v>
      </c>
      <c r="S5931" s="3">
        <v>-0.3694294387365562</v>
      </c>
      <c r="T5931" s="3">
        <v>-35.08547659797749</v>
      </c>
      <c r="U5931" s="3">
        <v>2143.8221368129534</v>
      </c>
      <c r="V5931" s="3">
        <v>-4.2331572076703585</v>
      </c>
      <c r="W5931" s="3">
        <v>0.00046773261569486884</v>
      </c>
      <c r="X5931" s="3">
        <v>0.0063192373057005344</v>
      </c>
      <c r="Y5931" s="3">
        <v>0.00633652380454316</v>
      </c>
      <c r="Z5931" s="3">
        <v>85.766842792329641</v>
      </c>
    </row>
    <row r="5932">
      <c r="A5932" s="3">
        <v>44.81827</v>
      </c>
      <c r="B5932" s="3">
        <v>11.686001777648926</v>
      </c>
      <c r="C5932" s="3">
        <v>-157.38206481933594</v>
      </c>
      <c r="D5932" s="3">
        <v>2131.2402169902439</v>
      </c>
      <c r="E5932" s="3">
        <v>-158.24977892452307</v>
      </c>
      <c r="F5932" s="3">
        <v>157.81532550530341</v>
      </c>
      <c r="G5932" s="3">
        <v>-85.753441686739265</v>
      </c>
      <c r="H5932" s="3">
        <v>46.882097579838423</v>
      </c>
      <c r="I5932" s="3">
        <v>-0.37059806318051736</v>
      </c>
      <c r="J5932" s="3">
        <v>0.18529903159025868</v>
      </c>
      <c r="K5932" s="3">
        <v>0.95823073547132709</v>
      </c>
      <c r="L5932" s="3">
        <v>-35.084990624403581</v>
      </c>
      <c r="M5932" s="3">
        <v>91.820614240192043</v>
      </c>
      <c r="N5932" s="3">
        <v>13.467571528215119</v>
      </c>
      <c r="O5932" s="3">
        <v>22.563672356932816</v>
      </c>
      <c r="P5932" s="3">
        <v>-0.5588821802412729</v>
      </c>
      <c r="Q5932" s="3">
        <v>22.439951383026941</v>
      </c>
      <c r="R5932" s="3">
        <v>-0.56196353485108685</v>
      </c>
      <c r="S5932" s="3">
        <v>-0.37059806318051736</v>
      </c>
      <c r="T5932" s="3">
        <v>-35.084990624403581</v>
      </c>
      <c r="U5932" s="3">
        <v>2137.1073569304563</v>
      </c>
      <c r="V5932" s="3">
        <v>-4.2465583132607359</v>
      </c>
      <c r="W5932" s="3">
        <v>0.00046921036494525654</v>
      </c>
      <c r="X5932" s="3">
        <v>0.0063191241516801621</v>
      </c>
      <c r="Y5932" s="3">
        <v>0.0063365202130916919</v>
      </c>
      <c r="Z5932" s="3">
        <v>85.753441686739265</v>
      </c>
    </row>
    <row r="5933">
      <c r="A5933" s="3">
        <v>44.81828</v>
      </c>
      <c r="B5933" s="3">
        <v>11.634432792663574</v>
      </c>
      <c r="C5933" s="3">
        <v>-157.40614318847656</v>
      </c>
      <c r="D5933" s="3">
        <v>2141.2349345975167</v>
      </c>
      <c r="E5933" s="3">
        <v>-158.26608438051076</v>
      </c>
      <c r="F5933" s="3">
        <v>157.8355281293733</v>
      </c>
      <c r="G5933" s="3">
        <v>-85.772757554388676</v>
      </c>
      <c r="H5933" s="3">
        <v>47.101055852260309</v>
      </c>
      <c r="I5933" s="3">
        <v>-0.36887474804195514</v>
      </c>
      <c r="J5933" s="3">
        <v>0.18443737402097757</v>
      </c>
      <c r="K5933" s="3">
        <v>0.95842087113133467</v>
      </c>
      <c r="L5933" s="3">
        <v>-35.081444399143486</v>
      </c>
      <c r="M5933" s="3">
        <v>91.857056622014639</v>
      </c>
      <c r="N5933" s="3">
        <v>13.529335378320594</v>
      </c>
      <c r="O5933" s="3">
        <v>22.560216771968875</v>
      </c>
      <c r="P5933" s="3">
        <v>-0.55896758558063175</v>
      </c>
      <c r="Q5933" s="3">
        <v>22.437635488812887</v>
      </c>
      <c r="R5933" s="3">
        <v>-0.56202133711863322</v>
      </c>
      <c r="S5933" s="3">
        <v>-0.36887474804195514</v>
      </c>
      <c r="T5933" s="3">
        <v>-35.081444399143486</v>
      </c>
      <c r="U5933" s="3">
        <v>2147.0759647963018</v>
      </c>
      <c r="V5933" s="3">
        <v>-4.22724244561133</v>
      </c>
      <c r="W5933" s="3">
        <v>0.00046702021522358912</v>
      </c>
      <c r="X5933" s="3">
        <v>0.0063184731202154025</v>
      </c>
      <c r="Y5933" s="3">
        <v>0.0063357091514929919</v>
      </c>
      <c r="Z5933" s="3">
        <v>85.772757554388676</v>
      </c>
    </row>
    <row r="5934">
      <c r="A5934" s="3">
        <v>44.81829</v>
      </c>
      <c r="B5934" s="3">
        <v>11.647698402404785</v>
      </c>
      <c r="C5934" s="3">
        <v>-157.39010620117188</v>
      </c>
      <c r="D5934" s="3">
        <v>2138.3893665161504</v>
      </c>
      <c r="E5934" s="3">
        <v>-158.25209734755291</v>
      </c>
      <c r="F5934" s="3">
        <v>157.82051326772938</v>
      </c>
      <c r="G5934" s="3">
        <v>-85.767525493859367</v>
      </c>
      <c r="H5934" s="3">
        <v>47.039222042135556</v>
      </c>
      <c r="I5934" s="3">
        <v>-0.36935978585678586</v>
      </c>
      <c r="J5934" s="3">
        <v>0.18467989292839293</v>
      </c>
      <c r="K5934" s="3">
        <v>0.95836735244701121</v>
      </c>
      <c r="L5934" s="3">
        <v>-35.08439813237721</v>
      </c>
      <c r="M5934" s="3">
        <v>91.846798223629378</v>
      </c>
      <c r="N5934" s="3">
        <v>13.51254992734677</v>
      </c>
      <c r="O5934" s="3">
        <v>22.562511478093992</v>
      </c>
      <c r="P5934" s="3">
        <v>-0.55891053660226542</v>
      </c>
      <c r="Q5934" s="3">
        <v>22.439614622632266</v>
      </c>
      <c r="R5934" s="3">
        <v>-0.56197156722101627</v>
      </c>
      <c r="S5934" s="3">
        <v>-0.36935978585678586</v>
      </c>
      <c r="T5934" s="3">
        <v>-35.08439813237721</v>
      </c>
      <c r="U5934" s="3">
        <v>2144.2371158862638</v>
      </c>
      <c r="V5934" s="3">
        <v>-4.232474506140635</v>
      </c>
      <c r="W5934" s="3">
        <v>0.00046764168193989543</v>
      </c>
      <c r="X5934" s="3">
        <v>0.0063190315753212552</v>
      </c>
      <c r="Y5934" s="3">
        <v>0.0063363119235557361</v>
      </c>
      <c r="Z5934" s="3">
        <v>85.767525493859367</v>
      </c>
    </row>
    <row r="5935">
      <c r="A5935" s="3">
        <v>44.8183</v>
      </c>
      <c r="B5935" s="3">
        <v>11.631667137145996</v>
      </c>
      <c r="C5935" s="3">
        <v>-157.39297485351563</v>
      </c>
      <c r="D5935" s="3">
        <v>2141.3821355053215</v>
      </c>
      <c r="E5935" s="3">
        <v>-158.25257916886247</v>
      </c>
      <c r="F5935" s="3">
        <v>157.82219176538121</v>
      </c>
      <c r="G5935" s="3">
        <v>-85.773406474836449</v>
      </c>
      <c r="H5935" s="3">
        <v>47.105023494008428</v>
      </c>
      <c r="I5935" s="3">
        <v>-0.36884366849541228</v>
      </c>
      <c r="J5935" s="3">
        <v>0.18442183424770614</v>
      </c>
      <c r="K5935" s="3">
        <v>0.95842430052551364</v>
      </c>
      <c r="L5935" s="3">
        <v>-35.084252128008657</v>
      </c>
      <c r="M5935" s="3">
        <v>91.857713983782</v>
      </c>
      <c r="N5935" s="3">
        <v>13.531420130728943</v>
      </c>
      <c r="O5935" s="3">
        <v>22.562094211663176</v>
      </c>
      <c r="P5935" s="3">
        <v>-0.55892057386994576</v>
      </c>
      <c r="Q5935" s="3">
        <v>22.439540294062169</v>
      </c>
      <c r="R5935" s="3">
        <v>-0.56197312775732156</v>
      </c>
      <c r="S5935" s="3">
        <v>-0.36884366849541228</v>
      </c>
      <c r="T5935" s="3">
        <v>-35.084252128008657</v>
      </c>
      <c r="U5935" s="3">
        <v>2147.2217698865966</v>
      </c>
      <c r="V5935" s="3">
        <v>-4.2265935251635511</v>
      </c>
      <c r="W5935" s="3">
        <v>0.00046698811175242236</v>
      </c>
      <c r="X5935" s="3">
        <v>0.0063190123361778257</v>
      </c>
      <c r="Y5935" s="3">
        <v>0.00633624453452403</v>
      </c>
      <c r="Z5935" s="3">
        <v>85.773406474836449</v>
      </c>
    </row>
    <row r="5936">
      <c r="A5936" s="3">
        <v>44.81831</v>
      </c>
      <c r="B5936" s="3">
        <v>11.642672538757324</v>
      </c>
      <c r="C5936" s="3">
        <v>-157.42214965820313</v>
      </c>
      <c r="D5936" s="3">
        <v>2140.1688438721621</v>
      </c>
      <c r="E5936" s="3">
        <v>-158.2832217763202</v>
      </c>
      <c r="F5936" s="3">
        <v>157.85209858235791</v>
      </c>
      <c r="G5936" s="3">
        <v>-85.770203160212944</v>
      </c>
      <c r="H5936" s="3">
        <v>47.076681558478874</v>
      </c>
      <c r="I5936" s="3">
        <v>-0.3690657930809913</v>
      </c>
      <c r="J5936" s="3">
        <v>0.18453289654049565</v>
      </c>
      <c r="K5936" s="3">
        <v>0.95839979101787076</v>
      </c>
      <c r="L5936" s="3">
        <v>-35.077895593447622</v>
      </c>
      <c r="M5936" s="3">
        <v>91.853015942309838</v>
      </c>
      <c r="N5936" s="3">
        <v>13.52113521480228</v>
      </c>
      <c r="O5936" s="3">
        <v>22.557906773641854</v>
      </c>
      <c r="P5936" s="3">
        <v>-0.5590240272827578</v>
      </c>
      <c r="Q5936" s="3">
        <v>22.435190137299205</v>
      </c>
      <c r="R5936" s="3">
        <v>-0.56208179268804437</v>
      </c>
      <c r="S5936" s="3">
        <v>-0.3690657930809913</v>
      </c>
      <c r="T5936" s="3">
        <v>-35.077895593447622</v>
      </c>
      <c r="U5936" s="3">
        <v>2146.0140396970842</v>
      </c>
      <c r="V5936" s="3">
        <v>-4.2297968397870651</v>
      </c>
      <c r="W5936" s="3">
        <v>0.00046725285384059749</v>
      </c>
      <c r="X5936" s="3">
        <v>0.006317789016280966</v>
      </c>
      <c r="Y5936" s="3">
        <v>0.0063350440632771133</v>
      </c>
      <c r="Z5936" s="3">
        <v>85.770203160212944</v>
      </c>
    </row>
    <row r="5937">
      <c r="A5937" s="3">
        <v>44.81832</v>
      </c>
      <c r="B5937" s="3">
        <v>11.646160125732422</v>
      </c>
      <c r="C5937" s="3">
        <v>-157.39201354980469</v>
      </c>
      <c r="D5937" s="3">
        <v>2138.720291154305</v>
      </c>
      <c r="E5937" s="3">
        <v>-158.25376658679269</v>
      </c>
      <c r="F5937" s="3">
        <v>157.82230189341462</v>
      </c>
      <c r="G5937" s="3">
        <v>-85.768133531242754</v>
      </c>
      <c r="H5937" s="3">
        <v>47.046410781348477</v>
      </c>
      <c r="I5937" s="3">
        <v>-0.36930333030016271</v>
      </c>
      <c r="J5937" s="3">
        <v>0.18465166515008136</v>
      </c>
      <c r="K5937" s="3">
        <v>0.95837358155426677</v>
      </c>
      <c r="L5937" s="3">
        <v>-35.084045726999996</v>
      </c>
      <c r="M5937" s="3">
        <v>91.847992182115277</v>
      </c>
      <c r="N5937" s="3">
        <v>13.514498499985752</v>
      </c>
      <c r="O5937" s="3">
        <v>22.562221945931284</v>
      </c>
      <c r="P5937" s="3">
        <v>-0.55891691075519978</v>
      </c>
      <c r="Q5937" s="3">
        <v>22.439361911049012</v>
      </c>
      <c r="R5937" s="3">
        <v>-0.56197709363490378</v>
      </c>
      <c r="S5937" s="3">
        <v>-0.36930333030016271</v>
      </c>
      <c r="T5937" s="3">
        <v>-35.084045726999996</v>
      </c>
      <c r="U5937" s="3">
        <v>2144.5672613452962</v>
      </c>
      <c r="V5937" s="3">
        <v>-4.2318664687572447</v>
      </c>
      <c r="W5937" s="3">
        <v>0.00046756932364459982</v>
      </c>
      <c r="X5937" s="3">
        <v>0.0063189649230342973</v>
      </c>
      <c r="Y5937" s="3">
        <v>0.0063362401131074036</v>
      </c>
      <c r="Z5937" s="3">
        <v>85.768133531242754</v>
      </c>
    </row>
    <row r="5938">
      <c r="A5938" s="3">
        <v>44.81833</v>
      </c>
      <c r="B5938" s="3">
        <v>11.662991523742676</v>
      </c>
      <c r="C5938" s="3">
        <v>-157.40530395507813</v>
      </c>
      <c r="D5938" s="3">
        <v>2136.0261673652467</v>
      </c>
      <c r="E5938" s="3">
        <v>-158.26947668538023</v>
      </c>
      <c r="F5938" s="3">
        <v>157.83679889199928</v>
      </c>
      <c r="G5938" s="3">
        <v>-85.7623962968522</v>
      </c>
      <c r="H5938" s="3">
        <v>46.986305313891705</v>
      </c>
      <c r="I5938" s="3">
        <v>-0.36977589034524505</v>
      </c>
      <c r="J5938" s="3">
        <v>0.18488794517262253</v>
      </c>
      <c r="K5938" s="3">
        <v>0.958321442192362</v>
      </c>
      <c r="L5938" s="3">
        <v>-35.080818397690834</v>
      </c>
      <c r="M5938" s="3">
        <v>91.837998656564864</v>
      </c>
      <c r="N5938" s="3">
        <v>13.496134643898504</v>
      </c>
      <c r="O5938" s="3">
        <v>22.560312893732412</v>
      </c>
      <c r="P5938" s="3">
        <v>-0.55896400671914737</v>
      </c>
      <c r="Q5938" s="3">
        <v>22.437130536665535</v>
      </c>
      <c r="R5938" s="3">
        <v>-0.5620327816567755</v>
      </c>
      <c r="S5938" s="3">
        <v>-0.36977589034524505</v>
      </c>
      <c r="T5938" s="3">
        <v>-35.080818397690834</v>
      </c>
      <c r="U5938" s="3">
        <v>2141.88165287425</v>
      </c>
      <c r="V5938" s="3">
        <v>-4.2376037031478049</v>
      </c>
      <c r="W5938" s="3">
        <v>0.00046815905875979206</v>
      </c>
      <c r="X5938" s="3">
        <v>0.0063183376917829454</v>
      </c>
      <c r="Y5938" s="3">
        <v>0.0063356581419536755</v>
      </c>
      <c r="Z5938" s="3">
        <v>85.7623962968522</v>
      </c>
    </row>
    <row r="5939">
      <c r="A5939" s="3">
        <v>44.81834</v>
      </c>
      <c r="B5939" s="3">
        <v>11.662444114685059</v>
      </c>
      <c r="C5939" s="3">
        <v>-157.40249633789063</v>
      </c>
      <c r="D5939" s="3">
        <v>2136.0495459746562</v>
      </c>
      <c r="E5939" s="3">
        <v>-158.26660336219206</v>
      </c>
      <c r="F5939" s="3">
        <v>157.83395850110273</v>
      </c>
      <c r="G5939" s="3">
        <v>-85.762519158624457</v>
      </c>
      <c r="H5939" s="3">
        <v>46.986974414386644</v>
      </c>
      <c r="I5939" s="3">
        <v>-0.3697706230988419</v>
      </c>
      <c r="J5939" s="3">
        <v>0.18488531154942095</v>
      </c>
      <c r="K5939" s="3">
        <v>0.95832202333222338</v>
      </c>
      <c r="L5939" s="3">
        <v>-35.081415820198039</v>
      </c>
      <c r="M5939" s="3">
        <v>91.838110040356639</v>
      </c>
      <c r="N5939" s="3">
        <v>13.496527382257149</v>
      </c>
      <c r="O5939" s="3">
        <v>22.560709265594134</v>
      </c>
      <c r="P5939" s="3">
        <v>-0.55895388689494629</v>
      </c>
      <c r="Q5939" s="3">
        <v>22.437531874183211</v>
      </c>
      <c r="R5939" s="3">
        <v>-0.56202242768155286</v>
      </c>
      <c r="S5939" s="3">
        <v>-0.3697706230988419</v>
      </c>
      <c r="T5939" s="3">
        <v>-35.081415820198039</v>
      </c>
      <c r="U5939" s="3">
        <v>2141.904755258352</v>
      </c>
      <c r="V5939" s="3">
        <v>-4.2374808413755467</v>
      </c>
      <c r="W5939" s="3">
        <v>0.00046815393485814995</v>
      </c>
      <c r="X5939" s="3">
        <v>0.00631845240092445</v>
      </c>
      <c r="Y5939" s="3">
        <v>0.0063357721588983233</v>
      </c>
      <c r="Z5939" s="3">
        <v>85.762519158624457</v>
      </c>
    </row>
    <row r="5940">
      <c r="A5940" s="3">
        <v>44.81835</v>
      </c>
      <c r="B5940" s="3">
        <v>11.659449577331543</v>
      </c>
      <c r="C5940" s="3">
        <v>-157.40281677246094</v>
      </c>
      <c r="D5940" s="3">
        <v>2136.6008169703559</v>
      </c>
      <c r="E5940" s="3">
        <v>-158.26647834621062</v>
      </c>
      <c r="F5940" s="3">
        <v>157.83405682029226</v>
      </c>
      <c r="G5940" s="3">
        <v>-85.763611837414757</v>
      </c>
      <c r="H5940" s="3">
        <v>46.999106441587742</v>
      </c>
      <c r="I5940" s="3">
        <v>-0.369675144222094</v>
      </c>
      <c r="J5940" s="3">
        <v>0.184837572111047</v>
      </c>
      <c r="K5940" s="3">
        <v>0.95833255766054959</v>
      </c>
      <c r="L5940" s="3">
        <v>-35.081433361515586</v>
      </c>
      <c r="M5940" s="3">
        <v>91.84012910722106</v>
      </c>
      <c r="N5940" s="3">
        <v>13.500021225571881</v>
      </c>
      <c r="O5940" s="3">
        <v>22.5606572968139</v>
      </c>
      <c r="P5940" s="3">
        <v>-0.55895487513519126</v>
      </c>
      <c r="Q5940" s="3">
        <v>22.43754359017559</v>
      </c>
      <c r="R5940" s="3">
        <v>-0.56202183325584654</v>
      </c>
      <c r="S5940" s="3">
        <v>-0.369675144222094</v>
      </c>
      <c r="T5940" s="3">
        <v>-35.081433361515586</v>
      </c>
      <c r="U5940" s="3">
        <v>2142.4545104264184</v>
      </c>
      <c r="V5940" s="3">
        <v>-4.2363881625852526</v>
      </c>
      <c r="W5940" s="3">
        <v>0.0004680331450111368</v>
      </c>
      <c r="X5940" s="3">
        <v>0.0063184573919215095</v>
      </c>
      <c r="Y5940" s="3">
        <v>0.0063357682121710059</v>
      </c>
      <c r="Z5940" s="3">
        <v>85.763611837414757</v>
      </c>
    </row>
    <row r="5941">
      <c r="A5941" s="3">
        <v>44.81836</v>
      </c>
      <c r="B5941" s="3">
        <v>11.651389122009277</v>
      </c>
      <c r="C5941" s="3">
        <v>-157.39714050292969</v>
      </c>
      <c r="D5941" s="3">
        <v>2137.9094326115692</v>
      </c>
      <c r="E5941" s="3">
        <v>-158.25963945328354</v>
      </c>
      <c r="F5941" s="3">
        <v>157.82780080509093</v>
      </c>
      <c r="G5941" s="3">
        <v>-85.766377783991942</v>
      </c>
      <c r="H5941" s="3">
        <v>47.028258645062181</v>
      </c>
      <c r="I5941" s="3">
        <v>-0.369445918303166</v>
      </c>
      <c r="J5941" s="3">
        <v>0.184722959151583</v>
      </c>
      <c r="K5941" s="3">
        <v>0.95835784897428045</v>
      </c>
      <c r="L5941" s="3">
        <v>-35.082836167044789</v>
      </c>
      <c r="M5941" s="3">
        <v>91.844976669060969</v>
      </c>
      <c r="N5941" s="3">
        <v>13.508873393096893</v>
      </c>
      <c r="O5941" s="3">
        <v>22.56146688270611</v>
      </c>
      <c r="P5941" s="3">
        <v>-0.55893461830309787</v>
      </c>
      <c r="Q5941" s="3">
        <v>22.438509181222649</v>
      </c>
      <c r="R5941" s="3">
        <v>-0.56199744727230572</v>
      </c>
      <c r="S5941" s="3">
        <v>-0.369445918303166</v>
      </c>
      <c r="T5941" s="3">
        <v>-35.082836167044789</v>
      </c>
      <c r="U5941" s="3">
        <v>2143.7590479177934</v>
      </c>
      <c r="V5941" s="3">
        <v>-4.2336222160080634</v>
      </c>
      <c r="W5941" s="3">
        <v>0.00046774666164340142</v>
      </c>
      <c r="X5941" s="3">
        <v>0.00631873043218444</v>
      </c>
      <c r="Y5941" s="3">
        <v>0.0063360193508300074</v>
      </c>
      <c r="Z5941" s="3">
        <v>85.766377783991942</v>
      </c>
    </row>
    <row r="5942">
      <c r="A5942" s="3">
        <v>44.81837</v>
      </c>
      <c r="B5942" s="3">
        <v>11.673213958740234</v>
      </c>
      <c r="C5942" s="3">
        <v>-157.39430236816406</v>
      </c>
      <c r="D5942" s="3">
        <v>2133.8793609138788</v>
      </c>
      <c r="E5942" s="3">
        <v>-158.26005114099951</v>
      </c>
      <c r="F5942" s="3">
        <v>157.82658312872258</v>
      </c>
      <c r="G5942" s="3">
        <v>-85.758400271290427</v>
      </c>
      <c r="H5942" s="3">
        <v>46.939593748829118</v>
      </c>
      <c r="I5942" s="3">
        <v>-0.37014398122379938</v>
      </c>
      <c r="J5942" s="3">
        <v>0.18507199061189969</v>
      </c>
      <c r="K5942" s="3">
        <v>0.95828083127949226</v>
      </c>
      <c r="L5942" s="3">
        <v>-35.0828124548492</v>
      </c>
      <c r="M5942" s="3">
        <v>91.83021515977147</v>
      </c>
      <c r="N5942" s="3">
        <v>13.48337338152842</v>
      </c>
      <c r="O5942" s="3">
        <v>22.5618696839232</v>
      </c>
      <c r="P5942" s="3">
        <v>-0.558924440006243</v>
      </c>
      <c r="Q5942" s="3">
        <v>22.43844680587593</v>
      </c>
      <c r="R5942" s="3">
        <v>-0.56199880890500575</v>
      </c>
      <c r="S5942" s="3">
        <v>-0.37014398122379938</v>
      </c>
      <c r="T5942" s="3">
        <v>-35.0828124548492</v>
      </c>
      <c r="U5942" s="3">
        <v>2139.7400240967067</v>
      </c>
      <c r="V5942" s="3">
        <v>-4.2415997287095815</v>
      </c>
      <c r="W5942" s="3">
        <v>0.00046863005393694274</v>
      </c>
      <c r="X5942" s="3">
        <v>0.006318713995037601</v>
      </c>
      <c r="Y5942" s="3">
        <v>0.00633606823499692</v>
      </c>
      <c r="Z5942" s="3">
        <v>85.758400271290427</v>
      </c>
    </row>
    <row r="5943">
      <c r="A5943" s="3">
        <v>44.81838</v>
      </c>
      <c r="B5943" s="3">
        <v>11.665040969848633</v>
      </c>
      <c r="C5943" s="3">
        <v>-157.40545654296875</v>
      </c>
      <c r="D5943" s="3">
        <v>2135.6591026745396</v>
      </c>
      <c r="E5943" s="3">
        <v>-158.26993217054078</v>
      </c>
      <c r="F5943" s="3">
        <v>157.8371025149938</v>
      </c>
      <c r="G5943" s="3">
        <v>-85.761658462865356</v>
      </c>
      <c r="H5943" s="3">
        <v>46.978207151379642</v>
      </c>
      <c r="I5943" s="3">
        <v>-0.36983965203985758</v>
      </c>
      <c r="J5943" s="3">
        <v>0.18491982601992879</v>
      </c>
      <c r="K5943" s="3">
        <v>0.95831440733728024</v>
      </c>
      <c r="L5943" s="3">
        <v>-35.080729280161457</v>
      </c>
      <c r="M5943" s="3">
        <v>91.836650331020266</v>
      </c>
      <c r="N5943" s="3">
        <v>13.493776571366064</v>
      </c>
      <c r="O5943" s="3">
        <v>22.560264848589348</v>
      </c>
      <c r="P5943" s="3">
        <v>-0.55896390004391061</v>
      </c>
      <c r="Q5943" s="3">
        <v>22.437039932487398</v>
      </c>
      <c r="R5943" s="3">
        <v>-0.56203374704218578</v>
      </c>
      <c r="S5943" s="3">
        <v>-0.36983965203985758</v>
      </c>
      <c r="T5943" s="3">
        <v>-35.080729280161457</v>
      </c>
      <c r="U5943" s="3">
        <v>2141.5156255012212</v>
      </c>
      <c r="V5943" s="3">
        <v>-4.2383415371346507</v>
      </c>
      <c r="W5943" s="3">
        <v>0.000468239523221508</v>
      </c>
      <c r="X5943" s="3">
        <v>0.0063183195082340011</v>
      </c>
      <c r="Y5943" s="3">
        <v>0.0063356459543788459</v>
      </c>
      <c r="Z5943" s="3">
        <v>85.761658462865356</v>
      </c>
    </row>
    <row r="5944">
      <c r="A5944" s="3">
        <v>44.81839</v>
      </c>
      <c r="B5944" s="3">
        <v>11.653304100036621</v>
      </c>
      <c r="C5944" s="3">
        <v>-157.41206359863281</v>
      </c>
      <c r="D5944" s="3">
        <v>2137.965082602595</v>
      </c>
      <c r="E5944" s="3">
        <v>-158.27476429223523</v>
      </c>
      <c r="F5944" s="3">
        <v>157.84282455286956</v>
      </c>
      <c r="G5944" s="3">
        <v>-85.76608445742302</v>
      </c>
      <c r="H5944" s="3">
        <v>47.028666637945442</v>
      </c>
      <c r="I5944" s="3">
        <v>-0.36944271224250508</v>
      </c>
      <c r="J5944" s="3">
        <v>0.18472135612125254</v>
      </c>
      <c r="K5944" s="3">
        <v>0.95835820271512839</v>
      </c>
      <c r="L5944" s="3">
        <v>-35.079688631912894</v>
      </c>
      <c r="M5944" s="3">
        <v>91.845044471137115</v>
      </c>
      <c r="N5944" s="3">
        <v>13.507934080098204</v>
      </c>
      <c r="O5944" s="3">
        <v>22.559311886524444</v>
      </c>
      <c r="P5944" s="3">
        <v>-0.55898721275002938</v>
      </c>
      <c r="Q5944" s="3">
        <v>22.436348923358921</v>
      </c>
      <c r="R5944" s="3">
        <v>-0.56205075594443121</v>
      </c>
      <c r="S5944" s="3">
        <v>-0.36944271224250508</v>
      </c>
      <c r="T5944" s="3">
        <v>-35.079688631912894</v>
      </c>
      <c r="U5944" s="3">
        <v>2143.8156626537843</v>
      </c>
      <c r="V5944" s="3">
        <v>-4.2339155425769919</v>
      </c>
      <c r="W5944" s="3">
        <v>0.00046773448646910391</v>
      </c>
      <c r="X5944" s="3">
        <v>0.0063181266102132413</v>
      </c>
      <c r="Y5944" s="3">
        <v>0.0063354162777608533</v>
      </c>
      <c r="Z5944" s="3">
        <v>85.76608445742302</v>
      </c>
    </row>
    <row r="5945">
      <c r="A5945" s="3">
        <v>44.8184</v>
      </c>
      <c r="B5945" s="3">
        <v>11.659640312194824</v>
      </c>
      <c r="C5945" s="3">
        <v>-157.39317321777344</v>
      </c>
      <c r="D5945" s="3">
        <v>2136.3058825852386</v>
      </c>
      <c r="E5945" s="3">
        <v>-158.2569159674139</v>
      </c>
      <c r="F5945" s="3">
        <v>157.82445370654634</v>
      </c>
      <c r="G5945" s="3">
        <v>-85.763284162777339</v>
      </c>
      <c r="H5945" s="3">
        <v>46.993134898672842</v>
      </c>
      <c r="I5945" s="3">
        <v>-0.36972213401390758</v>
      </c>
      <c r="J5945" s="3">
        <v>0.18486106700695379</v>
      </c>
      <c r="K5945" s="3">
        <v>0.95832737319154981</v>
      </c>
      <c r="L5945" s="3">
        <v>-35.083427445278893</v>
      </c>
      <c r="M5945" s="3">
        <v>91.839135420821592</v>
      </c>
      <c r="N5945" s="3">
        <v>13.498973296213592</v>
      </c>
      <c r="O5945" s="3">
        <v>22.562015435342357</v>
      </c>
      <c r="P5945" s="3">
        <v>-0.558920031204317</v>
      </c>
      <c r="Q5945" s="3">
        <v>22.438875305064791</v>
      </c>
      <c r="R5945" s="3">
        <v>-0.56198727430458528</v>
      </c>
      <c r="S5945" s="3">
        <v>-0.36972213401390758</v>
      </c>
      <c r="T5945" s="3">
        <v>-35.083427445278893</v>
      </c>
      <c r="U5945" s="3">
        <v>2142.1596755190335</v>
      </c>
      <c r="V5945" s="3">
        <v>-4.2367158372226639</v>
      </c>
      <c r="W5945" s="3">
        <v>0.00046809776078969345</v>
      </c>
      <c r="X5945" s="3">
        <v>0.00631883917291745</v>
      </c>
      <c r="Y5945" s="3">
        <v>0.0063361537234234147</v>
      </c>
      <c r="Z5945" s="3">
        <v>85.763284162777339</v>
      </c>
    </row>
    <row r="5946">
      <c r="A5946" s="3">
        <v>44.81841</v>
      </c>
      <c r="B5946" s="3">
        <v>11.645796775817871</v>
      </c>
      <c r="C5946" s="3">
        <v>-157.39729309082031</v>
      </c>
      <c r="D5946" s="3">
        <v>2138.9290002539883</v>
      </c>
      <c r="E5946" s="3">
        <v>-158.25896345299987</v>
      </c>
      <c r="F5946" s="3">
        <v>157.82754022939483</v>
      </c>
      <c r="G5946" s="3">
        <v>-85.768406510604365</v>
      </c>
      <c r="H5946" s="3">
        <v>47.050720860579446</v>
      </c>
      <c r="I5946" s="3">
        <v>-0.36926949009249893</v>
      </c>
      <c r="J5946" s="3">
        <v>0.18463474504624947</v>
      </c>
      <c r="K5946" s="3">
        <v>0.95837731538298754</v>
      </c>
      <c r="L5946" s="3">
        <v>-35.082961203684228</v>
      </c>
      <c r="M5946" s="3">
        <v>91.848707864070235</v>
      </c>
      <c r="N5946" s="3">
        <v>13.51537349661217</v>
      </c>
      <c r="O5946" s="3">
        <v>22.561420847574851</v>
      </c>
      <c r="P5946" s="3">
        <v>-0.55893456154640475</v>
      </c>
      <c r="Q5946" s="3">
        <v>22.4385809954183</v>
      </c>
      <c r="R5946" s="3">
        <v>-0.56199444483044869</v>
      </c>
      <c r="S5946" s="3">
        <v>-0.36926949009249893</v>
      </c>
      <c r="T5946" s="3">
        <v>-35.082961203684228</v>
      </c>
      <c r="U5946" s="3">
        <v>2144.775784934347</v>
      </c>
      <c r="V5946" s="3">
        <v>-4.2315934893956308</v>
      </c>
      <c r="W5946" s="3">
        <v>0.00046752369988964311</v>
      </c>
      <c r="X5946" s="3">
        <v>0.0063187574225265445</v>
      </c>
      <c r="Y5946" s="3">
        <v>0.0063360298116953966</v>
      </c>
      <c r="Z5946" s="3">
        <v>85.768406510604365</v>
      </c>
    </row>
    <row r="5947">
      <c r="A5947" s="3">
        <v>44.81842</v>
      </c>
      <c r="B5947" s="3">
        <v>11.64798641204834</v>
      </c>
      <c r="C5947" s="3">
        <v>-157.39297485351563</v>
      </c>
      <c r="D5947" s="3">
        <v>2138.4145928372923</v>
      </c>
      <c r="E5947" s="3">
        <v>-158.25499291741926</v>
      </c>
      <c r="F5947" s="3">
        <v>157.82339535282679</v>
      </c>
      <c r="G5947" s="3">
        <v>-85.767498081731418</v>
      </c>
      <c r="H5947" s="3">
        <v>47.039620606977955</v>
      </c>
      <c r="I5947" s="3">
        <v>-0.3693566553426747</v>
      </c>
      <c r="J5947" s="3">
        <v>0.18467832767133735</v>
      </c>
      <c r="K5947" s="3">
        <v>0.95836769785585085</v>
      </c>
      <c r="L5947" s="3">
        <v>-35.08379523599244</v>
      </c>
      <c r="M5947" s="3">
        <v>91.846864429352351</v>
      </c>
      <c r="N5947" s="3">
        <v>13.51246209308013</v>
      </c>
      <c r="O5947" s="3">
        <v>22.5620338023202</v>
      </c>
      <c r="P5947" s="3">
        <v>-0.5589190773765651</v>
      </c>
      <c r="Q5947" s="3">
        <v>22.439137959746986</v>
      </c>
      <c r="R5947" s="3">
        <v>-0.56198019456688031</v>
      </c>
      <c r="S5947" s="3">
        <v>-0.3693566553426747</v>
      </c>
      <c r="T5947" s="3">
        <v>-35.08379523599244</v>
      </c>
      <c r="U5947" s="3">
        <v>2144.2624871136404</v>
      </c>
      <c r="V5947" s="3">
        <v>-4.232501918268583</v>
      </c>
      <c r="W5947" s="3">
        <v>0.00046763616529252148</v>
      </c>
      <c r="X5947" s="3">
        <v>0.00631891595686855</v>
      </c>
      <c r="Y5947" s="3">
        <v>0.0063361962132700315</v>
      </c>
      <c r="Z5947" s="3">
        <v>85.767498081731418</v>
      </c>
    </row>
    <row r="5948">
      <c r="A5948" s="3">
        <v>44.81843</v>
      </c>
      <c r="B5948" s="3">
        <v>11.643905639648438</v>
      </c>
      <c r="C5948" s="3">
        <v>-157.39877319335938</v>
      </c>
      <c r="D5948" s="3">
        <v>2139.3126251812982</v>
      </c>
      <c r="E5948" s="3">
        <v>-158.26015562852282</v>
      </c>
      <c r="F5948" s="3">
        <v>157.82887676632444</v>
      </c>
      <c r="G5948" s="3">
        <v>-85.769130815583281</v>
      </c>
      <c r="H5948" s="3">
        <v>47.059094449392049</v>
      </c>
      <c r="I5948" s="3">
        <v>-0.3692037633249507</v>
      </c>
      <c r="J5948" s="3">
        <v>0.18460188166247535</v>
      </c>
      <c r="K5948" s="3">
        <v>0.95838456752226009</v>
      </c>
      <c r="L5948" s="3">
        <v>-35.082707283090393</v>
      </c>
      <c r="M5948" s="3">
        <v>91.85009792648296</v>
      </c>
      <c r="N5948" s="3">
        <v>13.517695699749048</v>
      </c>
      <c r="O5948" s="3">
        <v>22.561196609407585</v>
      </c>
      <c r="P5948" s="3">
        <v>-0.55893951823935417</v>
      </c>
      <c r="Q5948" s="3">
        <v>22.438399949702358</v>
      </c>
      <c r="R5948" s="3">
        <v>-0.5619983774258781</v>
      </c>
      <c r="S5948" s="3">
        <v>-0.3692037633249507</v>
      </c>
      <c r="T5948" s="3">
        <v>-35.082707283090393</v>
      </c>
      <c r="U5948" s="3">
        <v>2145.1584522173794</v>
      </c>
      <c r="V5948" s="3">
        <v>-4.2308691844167132</v>
      </c>
      <c r="W5948" s="3">
        <v>0.0004674398627995074</v>
      </c>
      <c r="X5948" s="3">
        <v>0.0063187098232561859</v>
      </c>
      <c r="Y5948" s="3">
        <v>0.0063359761565088173</v>
      </c>
      <c r="Z5948" s="3">
        <v>85.769130815583281</v>
      </c>
    </row>
    <row r="5949">
      <c r="A5949" s="3">
        <v>44.81844</v>
      </c>
      <c r="B5949" s="3">
        <v>11.637662887573242</v>
      </c>
      <c r="C5949" s="3">
        <v>-157.41896057128906</v>
      </c>
      <c r="D5949" s="3">
        <v>2140.9938220014496</v>
      </c>
      <c r="E5949" s="3">
        <v>-158.27930926748991</v>
      </c>
      <c r="F5949" s="3">
        <v>157.84854875743983</v>
      </c>
      <c r="G5949" s="3">
        <v>-85.7719312288563</v>
      </c>
      <c r="H5949" s="3">
        <v>47.095038069140521</v>
      </c>
      <c r="I5949" s="3">
        <v>-0.36892189686630528</v>
      </c>
      <c r="J5949" s="3">
        <v>0.18446094843315264</v>
      </c>
      <c r="K5949" s="3">
        <v>0.95841566863665151</v>
      </c>
      <c r="L5949" s="3">
        <v>-35.078696851949594</v>
      </c>
      <c r="M5949" s="3">
        <v>91.856059388823979</v>
      </c>
      <c r="N5949" s="3">
        <v>13.526681610564769</v>
      </c>
      <c r="O5949" s="3">
        <v>22.558299339181843</v>
      </c>
      <c r="P5949" s="3">
        <v>-0.55901110594899839</v>
      </c>
      <c r="Q5949" s="3">
        <v>22.435680637376834</v>
      </c>
      <c r="R5949" s="3">
        <v>-0.56206629367492178</v>
      </c>
      <c r="S5949" s="3">
        <v>-0.36892189686630528</v>
      </c>
      <c r="T5949" s="3">
        <v>-35.078696851949594</v>
      </c>
      <c r="U5949" s="3">
        <v>2146.8364831981426</v>
      </c>
      <c r="V5949" s="3">
        <v>-4.2280687711437084</v>
      </c>
      <c r="W5949" s="3">
        <v>0.00046707280970347567</v>
      </c>
      <c r="X5949" s="3">
        <v>0.0063179451858108217</v>
      </c>
      <c r="Y5949" s="3">
        <v>0.0063351865308350977</v>
      </c>
      <c r="Z5949" s="3">
        <v>85.7719312288563</v>
      </c>
    </row>
    <row r="5950">
      <c r="A5950" s="3">
        <v>44.81845</v>
      </c>
      <c r="B5950" s="3">
        <v>11.651443481445313</v>
      </c>
      <c r="C5950" s="3">
        <v>-157.40043640136719</v>
      </c>
      <c r="D5950" s="3">
        <v>2137.9886152485624</v>
      </c>
      <c r="E5950" s="3">
        <v>-158.26292533916873</v>
      </c>
      <c r="F5950" s="3">
        <v>157.83109172321576</v>
      </c>
      <c r="G5950" s="3">
        <v>-85.766446432236066</v>
      </c>
      <c r="H5950" s="3">
        <v>47.029822984013542</v>
      </c>
      <c r="I5950" s="3">
        <v>-0.36943362582845152</v>
      </c>
      <c r="J5950" s="3">
        <v>0.18471681291422576</v>
      </c>
      <c r="K5950" s="3">
        <v>0.95835920526574314</v>
      </c>
      <c r="L5950" s="3">
        <v>-35.082151287216782</v>
      </c>
      <c r="M5950" s="3">
        <v>91.845236631758681</v>
      </c>
      <c r="N5950" s="3">
        <v>13.509093242568973</v>
      </c>
      <c r="O5950" s="3">
        <v>22.560950157152515</v>
      </c>
      <c r="P5950" s="3">
        <v>-0.5589452249238771</v>
      </c>
      <c r="Q5950" s="3">
        <v>22.437999251909641</v>
      </c>
      <c r="R5950" s="3">
        <v>-0.56200801232368158</v>
      </c>
      <c r="S5950" s="3">
        <v>-0.36943362582845152</v>
      </c>
      <c r="T5950" s="3">
        <v>-35.082151287216782</v>
      </c>
      <c r="U5950" s="3">
        <v>2143.838257068237</v>
      </c>
      <c r="V5950" s="3">
        <v>-4.2335535677639351</v>
      </c>
      <c r="W5950" s="3">
        <v>0.00046772933815821097</v>
      </c>
      <c r="X5950" s="3">
        <v>0.0063185992414643462</v>
      </c>
      <c r="Y5950" s="3">
        <v>0.0063358872392118631</v>
      </c>
      <c r="Z5950" s="3">
        <v>85.766446432236066</v>
      </c>
    </row>
    <row r="5951">
      <c r="A5951" s="3">
        <v>44.81846</v>
      </c>
      <c r="B5951" s="3">
        <v>11.655233383178711</v>
      </c>
      <c r="C5951" s="3">
        <v>-157.39149475097656</v>
      </c>
      <c r="D5951" s="3">
        <v>2137.0594878958959</v>
      </c>
      <c r="E5951" s="3">
        <v>-158.25459390021138</v>
      </c>
      <c r="F5951" s="3">
        <v>157.8224543123159</v>
      </c>
      <c r="G5951" s="3">
        <v>-85.764834662887736</v>
      </c>
      <c r="H5951" s="3">
        <v>47.009836001341036</v>
      </c>
      <c r="I5951" s="3">
        <v>-0.36959074382741147</v>
      </c>
      <c r="J5951" s="3">
        <v>0.18479537191370574</v>
      </c>
      <c r="K5951" s="3">
        <v>0.9583418697796815</v>
      </c>
      <c r="L5951" s="3">
        <v>-35.0838990379503</v>
      </c>
      <c r="M5951" s="3">
        <v>91.8419139372816</v>
      </c>
      <c r="N5951" s="3">
        <v>13.503933347068806</v>
      </c>
      <c r="O5951" s="3">
        <v>22.562225838106379</v>
      </c>
      <c r="P5951" s="3">
        <v>-0.55891332255146686</v>
      </c>
      <c r="Q5951" s="3">
        <v>22.439174510206268</v>
      </c>
      <c r="R5951" s="3">
        <v>-0.56197827605453532</v>
      </c>
      <c r="S5951" s="3">
        <v>-0.36959074382741147</v>
      </c>
      <c r="T5951" s="3">
        <v>-35.0838990379503</v>
      </c>
      <c r="U5951" s="3">
        <v>2142.9110507196488</v>
      </c>
      <c r="V5951" s="3">
        <v>-4.2351653371122611</v>
      </c>
      <c r="W5951" s="3">
        <v>0.0004679326924046364</v>
      </c>
      <c r="X5951" s="3">
        <v>0.0063189318891466589</v>
      </c>
      <c r="Y5951" s="3">
        <v>0.0063362339938085946</v>
      </c>
      <c r="Z5951" s="3">
        <v>85.764834662887736</v>
      </c>
    </row>
    <row r="5952">
      <c r="A5952" s="3">
        <v>44.81847</v>
      </c>
      <c r="B5952" s="3">
        <v>11.661913871765137</v>
      </c>
      <c r="C5952" s="3">
        <v>-157.39865112304688</v>
      </c>
      <c r="D5952" s="3">
        <v>2136.0418096396629</v>
      </c>
      <c r="E5952" s="3">
        <v>-158.26270068244335</v>
      </c>
      <c r="F5952" s="3">
        <v>157.83008461794313</v>
      </c>
      <c r="G5952" s="3">
        <v>-85.762607978555565</v>
      </c>
      <c r="H5952" s="3">
        <v>46.987014638956261</v>
      </c>
      <c r="I5952" s="3">
        <v>-0.36977030645056364</v>
      </c>
      <c r="J5952" s="3">
        <v>0.18488515322528182</v>
      </c>
      <c r="K5952" s="3">
        <v>0.95832205826831363</v>
      </c>
      <c r="L5952" s="3">
        <v>-35.0822279053881</v>
      </c>
      <c r="M5952" s="3">
        <v>91.838116736361712</v>
      </c>
      <c r="N5952" s="3">
        <v>13.496811317062416</v>
      </c>
      <c r="O5952" s="3">
        <v>22.561193971074509</v>
      </c>
      <c r="P5952" s="3">
        <v>-0.55893858590782874</v>
      </c>
      <c r="Q5952" s="3">
        <v>22.438019087630046</v>
      </c>
      <c r="R5952" s="3">
        <v>-0.56200691359321531</v>
      </c>
      <c r="S5952" s="3">
        <v>-0.36977030645056364</v>
      </c>
      <c r="T5952" s="3">
        <v>-35.0822279053881</v>
      </c>
      <c r="U5952" s="3">
        <v>2141.8967517030292</v>
      </c>
      <c r="V5952" s="3">
        <v>-4.2373920214444434</v>
      </c>
      <c r="W5952" s="3">
        <v>0.00046815563042218434</v>
      </c>
      <c r="X5952" s="3">
        <v>0.0063186082108286279</v>
      </c>
      <c r="Y5952" s="3">
        <v>0.0063359276681672228</v>
      </c>
      <c r="Z5952" s="3">
        <v>85.762607978555565</v>
      </c>
    </row>
    <row r="5953">
      <c r="A5953" s="3">
        <v>44.81848</v>
      </c>
      <c r="B5953" s="3">
        <v>11.643378257751465</v>
      </c>
      <c r="C5953" s="3">
        <v>-157.39341735839844</v>
      </c>
      <c r="D5953" s="3">
        <v>2139.2636684654344</v>
      </c>
      <c r="E5953" s="3">
        <v>-158.2547510757062</v>
      </c>
      <c r="F5953" s="3">
        <v>157.82349661887508</v>
      </c>
      <c r="G5953" s="3">
        <v>-85.769178306374371</v>
      </c>
      <c r="H5953" s="3">
        <v>47.05830945967535</v>
      </c>
      <c r="I5953" s="3">
        <v>-0.36920992394662394</v>
      </c>
      <c r="J5953" s="3">
        <v>0.18460496197331197</v>
      </c>
      <c r="K5953" s="3">
        <v>0.9583838877712052</v>
      </c>
      <c r="L5953" s="3">
        <v>-35.08383256023663</v>
      </c>
      <c r="M5953" s="3">
        <v>91.849967633945013</v>
      </c>
      <c r="N5953" s="3">
        <v>13.517847988285986</v>
      </c>
      <c r="O5953" s="3">
        <v>22.561940165658783</v>
      </c>
      <c r="P5953" s="3">
        <v>-0.558919900512352</v>
      </c>
      <c r="Q5953" s="3">
        <v>22.439142210712927</v>
      </c>
      <c r="R5953" s="3">
        <v>-0.5619785834208586</v>
      </c>
      <c r="S5953" s="3">
        <v>-0.36920992394662394</v>
      </c>
      <c r="T5953" s="3">
        <v>-35.08383256023663</v>
      </c>
      <c r="U5953" s="3">
        <v>2145.1092301918384</v>
      </c>
      <c r="V5953" s="3">
        <v>-4.2308216936256384</v>
      </c>
      <c r="W5953" s="3">
        <v>0.00046745056008796408</v>
      </c>
      <c r="X5953" s="3">
        <v>0.0063189256133082431</v>
      </c>
      <c r="Y5953" s="3">
        <v>0.0063361921477058684</v>
      </c>
      <c r="Z5953" s="3">
        <v>85.769178306374371</v>
      </c>
    </row>
    <row r="5954">
      <c r="A5954" s="3">
        <v>44.81849</v>
      </c>
      <c r="B5954" s="3">
        <v>11.638373374938965</v>
      </c>
      <c r="C5954" s="3">
        <v>-157.4010009765625</v>
      </c>
      <c r="D5954" s="3">
        <v>2140.37873169445</v>
      </c>
      <c r="E5954" s="3">
        <v>-158.26155290427647</v>
      </c>
      <c r="F5954" s="3">
        <v>157.83069043515684</v>
      </c>
      <c r="G5954" s="3">
        <v>-85.771193332804231</v>
      </c>
      <c r="H5954" s="3">
        <v>47.082468312292121</v>
      </c>
      <c r="I5954" s="3">
        <v>-0.36902041875080638</v>
      </c>
      <c r="J5954" s="3">
        <v>0.18451020937540319</v>
      </c>
      <c r="K5954" s="3">
        <v>0.95840479762789743</v>
      </c>
      <c r="L5954" s="3">
        <v>-35.082400266369305</v>
      </c>
      <c r="M5954" s="3">
        <v>91.8539756116171</v>
      </c>
      <c r="N5954" s="3">
        <v>13.524312711559485</v>
      </c>
      <c r="O5954" s="3">
        <v>22.5608490988818</v>
      </c>
      <c r="P5954" s="3">
        <v>-0.55894673093461267</v>
      </c>
      <c r="Q5954" s="3">
        <v>22.438173807083988</v>
      </c>
      <c r="R5954" s="3">
        <v>-0.56200263708394416</v>
      </c>
      <c r="S5954" s="3">
        <v>-0.36902041875080638</v>
      </c>
      <c r="T5954" s="3">
        <v>-35.082400266369305</v>
      </c>
      <c r="U5954" s="3">
        <v>2146.2217579312755</v>
      </c>
      <c r="V5954" s="3">
        <v>-4.22880666719578</v>
      </c>
      <c r="W5954" s="3">
        <v>0.00046720703452717504</v>
      </c>
      <c r="X5954" s="3">
        <v>0.0063186540359858843</v>
      </c>
      <c r="Y5954" s="3">
        <v>0.0063359033483468144</v>
      </c>
      <c r="Z5954" s="3">
        <v>85.771193332804231</v>
      </c>
    </row>
    <row r="5955">
      <c r="A5955" s="3">
        <v>44.8185</v>
      </c>
      <c r="B5955" s="3">
        <v>11.654991149902344</v>
      </c>
      <c r="C5955" s="3">
        <v>-157.38642883300781</v>
      </c>
      <c r="D5955" s="3">
        <v>2136.9665990454591</v>
      </c>
      <c r="E5955" s="3">
        <v>-158.24951988673794</v>
      </c>
      <c r="F5955" s="3">
        <v>157.81738433870882</v>
      </c>
      <c r="G5955" s="3">
        <v>-85.764786541306108</v>
      </c>
      <c r="H5955" s="3">
        <v>47.008066583803064</v>
      </c>
      <c r="I5955" s="3">
        <v>-0.36960465968823952</v>
      </c>
      <c r="J5955" s="3">
        <v>0.18480232984411976</v>
      </c>
      <c r="K5955" s="3">
        <v>0.95834033439966193</v>
      </c>
      <c r="L5955" s="3">
        <v>-35.084956282409813</v>
      </c>
      <c r="M5955" s="3">
        <v>91.841619653725587</v>
      </c>
      <c r="N5955" s="3">
        <v>13.503779351589344</v>
      </c>
      <c r="O5955" s="3">
        <v>22.562931928635809</v>
      </c>
      <c r="P5955" s="3">
        <v>-0.55889483415004948</v>
      </c>
      <c r="Q5955" s="3">
        <v>22.439873958491791</v>
      </c>
      <c r="R5955" s="3">
        <v>-0.561959756169741</v>
      </c>
      <c r="S5955" s="3">
        <v>-0.36960465968823952</v>
      </c>
      <c r="T5955" s="3">
        <v>-35.084956282409813</v>
      </c>
      <c r="U5955" s="3">
        <v>2142.8180408005478</v>
      </c>
      <c r="V5955" s="3">
        <v>-4.2352134586938917</v>
      </c>
      <c r="W5955" s="3">
        <v>0.00046795303232473562</v>
      </c>
      <c r="X5955" s="3">
        <v>0.0063191344954203858</v>
      </c>
      <c r="Y5955" s="3">
        <v>0.0063364375489444987</v>
      </c>
      <c r="Z5955" s="3">
        <v>85.764786541306108</v>
      </c>
    </row>
    <row r="5956">
      <c r="A5956" s="3">
        <v>44.81851</v>
      </c>
      <c r="B5956" s="3">
        <v>11.632783889770508</v>
      </c>
      <c r="C5956" s="3">
        <v>-157.41522216796875</v>
      </c>
      <c r="D5956" s="3">
        <v>2141.7808554946505</v>
      </c>
      <c r="E5956" s="3">
        <v>-158.27487004167762</v>
      </c>
      <c r="F5956" s="3">
        <v>157.84446088227824</v>
      </c>
      <c r="G5956" s="3">
        <v>-85.773597383663628</v>
      </c>
      <c r="H5956" s="3">
        <v>47.112588634144139</v>
      </c>
      <c r="I5956" s="3">
        <v>-0.36878442334220229</v>
      </c>
      <c r="J5956" s="3">
        <v>0.18439221167110115</v>
      </c>
      <c r="K5956" s="3">
        <v>0.95843083781651572</v>
      </c>
      <c r="L5956" s="3">
        <v>-35.079608311532432</v>
      </c>
      <c r="M5956" s="3">
        <v>91.858967087766828</v>
      </c>
      <c r="N5956" s="3">
        <v>13.53203357507523</v>
      </c>
      <c r="O5956" s="3">
        <v>22.558798828658645</v>
      </c>
      <c r="P5956" s="3">
        <v>-0.55899693247158966</v>
      </c>
      <c r="Q5956" s="3">
        <v>22.436273860283212</v>
      </c>
      <c r="R5956" s="3">
        <v>-0.56204962659983748</v>
      </c>
      <c r="S5956" s="3">
        <v>-0.36878442334220229</v>
      </c>
      <c r="T5956" s="3">
        <v>-35.079608311532432</v>
      </c>
      <c r="U5956" s="3">
        <v>2147.6210483812329</v>
      </c>
      <c r="V5956" s="3">
        <v>-4.2264026163363795</v>
      </c>
      <c r="W5956" s="3">
        <v>0.00046690117592308348</v>
      </c>
      <c r="X5956" s="3">
        <v>0.0063181223888332727</v>
      </c>
      <c r="Y5956" s="3">
        <v>0.0063353506002710395</v>
      </c>
      <c r="Z5956" s="3">
        <v>85.773597383663628</v>
      </c>
    </row>
    <row r="5957">
      <c r="A5957" s="3">
        <v>44.81852</v>
      </c>
      <c r="B5957" s="3">
        <v>11.629281997680664</v>
      </c>
      <c r="C5957" s="3">
        <v>-157.4112548828125</v>
      </c>
      <c r="D5957" s="3">
        <v>2142.3113970864306</v>
      </c>
      <c r="E5957" s="3">
        <v>-158.27040691665061</v>
      </c>
      <c r="F5957" s="3">
        <v>157.84024633648843</v>
      </c>
      <c r="G5957" s="3">
        <v>-85.77475897503713</v>
      </c>
      <c r="H5957" s="3">
        <v>47.124499134417213</v>
      </c>
      <c r="I5957" s="3">
        <v>-0.36869118678050544</v>
      </c>
      <c r="J5957" s="3">
        <v>0.18434559339025272</v>
      </c>
      <c r="K5957" s="3">
        <v>0.9584411259135649</v>
      </c>
      <c r="L5957" s="3">
        <v>-35.080528709271775</v>
      </c>
      <c r="M5957" s="3">
        <v>91.860939184246192</v>
      </c>
      <c r="N5957" s="3">
        <v>13.535767291068055</v>
      </c>
      <c r="O5957" s="3">
        <v>22.559363358336871</v>
      </c>
      <c r="P5957" s="3">
        <v>-0.55898274447478091</v>
      </c>
      <c r="Q5957" s="3">
        <v>22.4369025440318</v>
      </c>
      <c r="R5957" s="3">
        <v>-0.56203367728230758</v>
      </c>
      <c r="S5957" s="3">
        <v>-0.36869118678050544</v>
      </c>
      <c r="T5957" s="3">
        <v>-35.080528709271775</v>
      </c>
      <c r="U5957" s="3">
        <v>2148.1498187491434</v>
      </c>
      <c r="V5957" s="3">
        <v>-4.2252410249628722</v>
      </c>
      <c r="W5957" s="3">
        <v>0.00046678554824476593</v>
      </c>
      <c r="X5957" s="3">
        <v>0.0063183005558747722</v>
      </c>
      <c r="Y5957" s="3">
        <v>0.006335519762609665</v>
      </c>
      <c r="Z5957" s="3">
        <v>85.77475897503713</v>
      </c>
    </row>
    <row r="5958">
      <c r="A5958" s="3">
        <v>44.81853</v>
      </c>
      <c r="B5958" s="3">
        <v>11.616482734680176</v>
      </c>
      <c r="C5958" s="3">
        <v>-157.41984558105469</v>
      </c>
      <c r="D5958" s="3">
        <v>2144.8790501365306</v>
      </c>
      <c r="E5958" s="3">
        <v>-158.27706069663958</v>
      </c>
      <c r="F5958" s="3">
        <v>157.84787123647953</v>
      </c>
      <c r="G5958" s="3">
        <v>-85.779621983216458</v>
      </c>
      <c r="H5958" s="3">
        <v>47.180614696573947</v>
      </c>
      <c r="I5958" s="3">
        <v>-0.36825254231436777</v>
      </c>
      <c r="J5958" s="3">
        <v>0.18412627115718389</v>
      </c>
      <c r="K5958" s="3">
        <v>0.95848952918937713</v>
      </c>
      <c r="L5958" s="3">
        <v>-35.079105473624011</v>
      </c>
      <c r="M5958" s="3">
        <v>91.870217756567385</v>
      </c>
      <c r="N5958" s="3">
        <v>13.55142078514773</v>
      </c>
      <c r="O5958" s="3">
        <v>22.558128224705079</v>
      </c>
      <c r="P5958" s="3">
        <v>-0.55901315110098471</v>
      </c>
      <c r="Q5958" s="3">
        <v>22.43595531848349</v>
      </c>
      <c r="R5958" s="3">
        <v>-0.56205720517920932</v>
      </c>
      <c r="S5958" s="3">
        <v>-0.36825254231436777</v>
      </c>
      <c r="T5958" s="3">
        <v>-35.079105473624011</v>
      </c>
      <c r="U5958" s="3">
        <v>2150.7109911974117</v>
      </c>
      <c r="V5958" s="3">
        <v>-4.2203780167835445</v>
      </c>
      <c r="W5958" s="3">
        <v>0.00046622675527384431</v>
      </c>
      <c r="X5958" s="3">
        <v>0.006318034942009958</v>
      </c>
      <c r="Y5958" s="3">
        <v>0.0063352137229766726</v>
      </c>
      <c r="Z5958" s="3">
        <v>85.779621983216458</v>
      </c>
    </row>
    <row r="5959">
      <c r="A5959" s="3">
        <v>44.81854</v>
      </c>
      <c r="B5959" s="3">
        <v>11.612112045288086</v>
      </c>
      <c r="C5959" s="3">
        <v>-157.43067932128906</v>
      </c>
      <c r="D5959" s="3">
        <v>2145.9713651166935</v>
      </c>
      <c r="E5959" s="3">
        <v>-158.28719055997297</v>
      </c>
      <c r="F5959" s="3">
        <v>157.85835403207165</v>
      </c>
      <c r="G5959" s="3">
        <v>-85.7814934340417</v>
      </c>
      <c r="H5959" s="3">
        <v>47.2040916086804</v>
      </c>
      <c r="I5959" s="3">
        <v>-0.36806933741483666</v>
      </c>
      <c r="J5959" s="3">
        <v>0.18403466870741833</v>
      </c>
      <c r="K5959" s="3">
        <v>0.95850974609715811</v>
      </c>
      <c r="L5959" s="3">
        <v>-35.076981783201923</v>
      </c>
      <c r="M5959" s="3">
        <v>91.874093336323853</v>
      </c>
      <c r="N5959" s="3">
        <v>13.557454381020257</v>
      </c>
      <c r="O5959" s="3">
        <v>22.556569826458595</v>
      </c>
      <c r="P5959" s="3">
        <v>-0.55905147308007319</v>
      </c>
      <c r="Q5959" s="3">
        <v>22.434513483843809</v>
      </c>
      <c r="R5959" s="3">
        <v>-0.56209302680873785</v>
      </c>
      <c r="S5959" s="3">
        <v>-0.36806933741483666</v>
      </c>
      <c r="T5959" s="3">
        <v>-35.076981783201923</v>
      </c>
      <c r="U5959" s="3">
        <v>2151.8010908530032</v>
      </c>
      <c r="V5959" s="3">
        <v>-4.2185065659582985</v>
      </c>
      <c r="W5959" s="3">
        <v>0.00046598944247591207</v>
      </c>
      <c r="X5959" s="3">
        <v>0.0063176306084042413</v>
      </c>
      <c r="Y5959" s="3">
        <v>0.0063347930246177063</v>
      </c>
      <c r="Z5959" s="3">
        <v>85.7814934340417</v>
      </c>
    </row>
    <row r="5960">
      <c r="A5960" s="3">
        <v>44.81855</v>
      </c>
      <c r="B5960" s="3">
        <v>11.648917198181152</v>
      </c>
      <c r="C5960" s="3">
        <v>-157.40402221679688</v>
      </c>
      <c r="D5960" s="3">
        <v>2138.5441288745405</v>
      </c>
      <c r="E5960" s="3">
        <v>-158.26611754307245</v>
      </c>
      <c r="F5960" s="3">
        <v>157.83448128313395</v>
      </c>
      <c r="G5960" s="3">
        <v>-85.767457094479539</v>
      </c>
      <c r="H5960" s="3">
        <v>47.041869352344293</v>
      </c>
      <c r="I5960" s="3">
        <v>-0.36933899364247291</v>
      </c>
      <c r="J5960" s="3">
        <v>0.18466949682123646</v>
      </c>
      <c r="K5960" s="3">
        <v>0.95836964658198909</v>
      </c>
      <c r="L5960" s="3">
        <v>-35.081478627221706</v>
      </c>
      <c r="M5960" s="3">
        <v>91.847237948968669</v>
      </c>
      <c r="N5960" s="3">
        <v>13.51233076335831</v>
      </c>
      <c r="O5960" s="3">
        <v>22.560383846187356</v>
      </c>
      <c r="P5960" s="3">
        <v>-0.55895666148138246</v>
      </c>
      <c r="Q5960" s="3">
        <v>22.437494615221748</v>
      </c>
      <c r="R5960" s="3">
        <v>-0.56201804402210309</v>
      </c>
      <c r="S5960" s="3">
        <v>-0.36933899364247291</v>
      </c>
      <c r="T5960" s="3">
        <v>-35.081478627221706</v>
      </c>
      <c r="U5960" s="3">
        <v>2144.3924909180978</v>
      </c>
      <c r="V5960" s="3">
        <v>-4.2325429055204644</v>
      </c>
      <c r="W5960" s="3">
        <v>0.0004676078396036063</v>
      </c>
      <c r="X5960" s="3">
        <v>0.0063184717962633278</v>
      </c>
      <c r="Y5960" s="3">
        <v>0.0063357511734469085</v>
      </c>
      <c r="Z5960" s="3">
        <v>85.767457094479539</v>
      </c>
    </row>
    <row r="5961">
      <c r="A5961" s="3">
        <v>44.81856</v>
      </c>
      <c r="B5961" s="3">
        <v>11.655420303344727</v>
      </c>
      <c r="C5961" s="3">
        <v>-157.41847229003906</v>
      </c>
      <c r="D5961" s="3">
        <v>2137.7542458445032</v>
      </c>
      <c r="E5961" s="3">
        <v>-158.28145120522839</v>
      </c>
      <c r="F5961" s="3">
        <v>157.84937199931272</v>
      </c>
      <c r="G5961" s="3">
        <v>-85.765490160147536</v>
      </c>
      <c r="H5961" s="3">
        <v>47.023668619561249</v>
      </c>
      <c r="I5961" s="3">
        <v>-0.36948199115055064</v>
      </c>
      <c r="J5961" s="3">
        <v>0.18474099557527532</v>
      </c>
      <c r="K5961" s="3">
        <v>0.958353868884033</v>
      </c>
      <c r="L5961" s="3">
        <v>-35.078300843389577</v>
      </c>
      <c r="M5961" s="3">
        <v>91.844213800499418</v>
      </c>
      <c r="N5961" s="3">
        <v>13.50603137364897</v>
      </c>
      <c r="O5961" s="3">
        <v>22.5583089114244</v>
      </c>
      <c r="P5961" s="3">
        <v>-0.55900787528502194</v>
      </c>
      <c r="Q5961" s="3">
        <v>22.435316957505272</v>
      </c>
      <c r="R5961" s="3">
        <v>-0.56207239498704853</v>
      </c>
      <c r="S5961" s="3">
        <v>-0.36948199115055064</v>
      </c>
      <c r="T5961" s="3">
        <v>-35.078300843389577</v>
      </c>
      <c r="U5961" s="3">
        <v>2143.6058950800243</v>
      </c>
      <c r="V5961" s="3">
        <v>-4.234509839852465</v>
      </c>
      <c r="W5961" s="3">
        <v>0.000467780616945966</v>
      </c>
      <c r="X5961" s="3">
        <v>0.0063178596884570877</v>
      </c>
      <c r="Y5961" s="3">
        <v>0.0063351534905337088</v>
      </c>
      <c r="Z5961" s="3">
        <v>85.765490160147536</v>
      </c>
    </row>
    <row r="5962">
      <c r="A5962" s="3">
        <v>44.81857</v>
      </c>
      <c r="B5962" s="3">
        <v>11.658648490905762</v>
      </c>
      <c r="C5962" s="3">
        <v>-157.43708801269531</v>
      </c>
      <c r="D5962" s="3">
        <v>2137.6715136400385</v>
      </c>
      <c r="E5962" s="3">
        <v>-158.30044293338298</v>
      </c>
      <c r="F5962" s="3">
        <v>157.86817528099724</v>
      </c>
      <c r="G5962" s="3">
        <v>-85.764820614857555</v>
      </c>
      <c r="H5962" s="3">
        <v>47.020824863916204</v>
      </c>
      <c r="I5962" s="3">
        <v>-0.36950434366003254</v>
      </c>
      <c r="J5962" s="3">
        <v>0.18475217183001627</v>
      </c>
      <c r="K5962" s="3">
        <v>0.95835140263275986</v>
      </c>
      <c r="L5962" s="3">
        <v>-35.074352010795039</v>
      </c>
      <c r="M5962" s="3">
        <v>91.843741092817822</v>
      </c>
      <c r="N5962" s="3">
        <v>13.503888391137522</v>
      </c>
      <c r="O5962" s="3">
        <v>22.555637539075565</v>
      </c>
      <c r="P5962" s="3">
        <v>-0.55907388168257055</v>
      </c>
      <c r="Q5962" s="3">
        <v>22.432621328269363</v>
      </c>
      <c r="R5962" s="3">
        <v>-0.56213973606841694</v>
      </c>
      <c r="S5962" s="3">
        <v>-0.36950434366003254</v>
      </c>
      <c r="T5962" s="3">
        <v>-35.074352010795039</v>
      </c>
      <c r="U5962" s="3">
        <v>2143.5247911934675</v>
      </c>
      <c r="V5962" s="3">
        <v>-4.2351793851424464</v>
      </c>
      <c r="W5962" s="3">
        <v>0.000467798721000494</v>
      </c>
      <c r="X5962" s="3">
        <v>0.0063171017179075514</v>
      </c>
      <c r="Y5962" s="3">
        <v>0.0063343989263197047</v>
      </c>
      <c r="Z5962" s="3">
        <v>85.764820614857555</v>
      </c>
    </row>
    <row r="5963">
      <c r="A5963" s="3">
        <v>44.81858</v>
      </c>
      <c r="B5963" s="3">
        <v>11.636938095092773</v>
      </c>
      <c r="C5963" s="3">
        <v>-157.41630554199219</v>
      </c>
      <c r="D5963" s="3">
        <v>2141.0538902175217</v>
      </c>
      <c r="E5963" s="3">
        <v>-158.27656158575314</v>
      </c>
      <c r="F5963" s="3">
        <v>157.84584751813668</v>
      </c>
      <c r="G5963" s="3">
        <v>-85.772122548878471</v>
      </c>
      <c r="H5963" s="3">
        <v>47.096507691781952</v>
      </c>
      <c r="I5963" s="3">
        <v>-0.36891038138412108</v>
      </c>
      <c r="J5963" s="3">
        <v>0.18445519069206054</v>
      </c>
      <c r="K5963" s="3">
        <v>0.95841693927516214</v>
      </c>
      <c r="L5963" s="3">
        <v>-35.079267512163838</v>
      </c>
      <c r="M5963" s="3">
        <v>91.85630294895698</v>
      </c>
      <c r="N5963" s="3">
        <v>13.527295948095977</v>
      </c>
      <c r="O5963" s="3">
        <v>22.558609347384721</v>
      </c>
      <c r="P5963" s="3">
        <v>-0.55899993150769567</v>
      </c>
      <c r="Q5963" s="3">
        <v>22.436000037228485</v>
      </c>
      <c r="R5963" s="3">
        <v>-0.5620547806726901</v>
      </c>
      <c r="S5963" s="3">
        <v>-0.36891038138412108</v>
      </c>
      <c r="T5963" s="3">
        <v>-35.079267512163838</v>
      </c>
      <c r="U5963" s="3">
        <v>2146.8961853715682</v>
      </c>
      <c r="V5963" s="3">
        <v>-4.2278774511215422</v>
      </c>
      <c r="W5963" s="3">
        <v>0.00046705970576873444</v>
      </c>
      <c r="X5963" s="3">
        <v>0.0063180548653643</v>
      </c>
      <c r="Y5963" s="3">
        <v>0.0063352949458179353</v>
      </c>
      <c r="Z5963" s="3">
        <v>85.772122548878471</v>
      </c>
    </row>
    <row r="5964">
      <c r="A5964" s="3">
        <v>44.81859</v>
      </c>
      <c r="B5964" s="3">
        <v>11.629155158996582</v>
      </c>
      <c r="C5964" s="3">
        <v>-157.42330932617188</v>
      </c>
      <c r="D5964" s="3">
        <v>2142.6608578387559</v>
      </c>
      <c r="E5964" s="3">
        <v>-158.28237683206334</v>
      </c>
      <c r="F5964" s="3">
        <v>157.852258675369</v>
      </c>
      <c r="G5964" s="3">
        <v>-85.775127258310476</v>
      </c>
      <c r="H5964" s="3">
        <v>47.131538413176351</v>
      </c>
      <c r="I5964" s="3">
        <v>-0.3686361047827611</v>
      </c>
      <c r="J5964" s="3">
        <v>0.18431805239138055</v>
      </c>
      <c r="K5964" s="3">
        <v>0.95844720393453109</v>
      </c>
      <c r="L5964" s="3">
        <v>-35.078033344980568</v>
      </c>
      <c r="M5964" s="3">
        <v>91.862104272992056</v>
      </c>
      <c r="N5964" s="3">
        <v>13.536951495946425</v>
      </c>
      <c r="O5964" s="3">
        <v>22.55759967211506</v>
      </c>
      <c r="P5964" s="3">
        <v>-0.55902465291959014</v>
      </c>
      <c r="Q5964" s="3">
        <v>22.435169738492174</v>
      </c>
      <c r="R5964" s="3">
        <v>-0.56207528065935164</v>
      </c>
      <c r="S5964" s="3">
        <v>-0.3686361047827611</v>
      </c>
      <c r="T5964" s="3">
        <v>-35.078033344980568</v>
      </c>
      <c r="U5964" s="3">
        <v>2148.4992116661156</v>
      </c>
      <c r="V5964" s="3">
        <v>-4.2248727416895253</v>
      </c>
      <c r="W5964" s="3">
        <v>0.00046670941709770766</v>
      </c>
      <c r="X5964" s="3">
        <v>0.0063178227419530986</v>
      </c>
      <c r="Y5964" s="3">
        <v>0.00633503763830551</v>
      </c>
      <c r="Z5964" s="3">
        <v>85.775127258310476</v>
      </c>
    </row>
    <row r="5965">
      <c r="A5965" s="3">
        <v>44.8186</v>
      </c>
      <c r="B5965" s="3">
        <v>11.664141654968262</v>
      </c>
      <c r="C5965" s="3">
        <v>-157.39892578125</v>
      </c>
      <c r="D5965" s="3">
        <v>2135.6457058310984</v>
      </c>
      <c r="E5965" s="3">
        <v>-158.26330398378136</v>
      </c>
      <c r="F5965" s="3">
        <v>157.8305231494802</v>
      </c>
      <c r="G5965" s="3">
        <v>-85.761808824603065</v>
      </c>
      <c r="H5965" s="3">
        <v>46.978269720996366</v>
      </c>
      <c r="I5965" s="3">
        <v>-0.36983915930740063</v>
      </c>
      <c r="J5965" s="3">
        <v>0.18491957965370032</v>
      </c>
      <c r="K5965" s="3">
        <v>0.9583144617004653</v>
      </c>
      <c r="L5965" s="3">
        <v>-35.082108472824764</v>
      </c>
      <c r="M5965" s="3">
        <v>91.836660750425253</v>
      </c>
      <c r="N5965" s="3">
        <v>13.494257051842903</v>
      </c>
      <c r="O5965" s="3">
        <v>22.56109016851968</v>
      </c>
      <c r="P5965" s="3">
        <v>-0.558937964939563</v>
      </c>
      <c r="Q5965" s="3">
        <v>22.437869471894949</v>
      </c>
      <c r="R5965" s="3">
        <v>-0.562007450903733</v>
      </c>
      <c r="S5965" s="3">
        <v>-0.36983915930740063</v>
      </c>
      <c r="T5965" s="3">
        <v>-35.082108472824764</v>
      </c>
      <c r="U5965" s="3">
        <v>2141.5017754423347</v>
      </c>
      <c r="V5965" s="3">
        <v>-4.2381911753969295</v>
      </c>
      <c r="W5965" s="3">
        <v>0.00046824246047442796</v>
      </c>
      <c r="X5965" s="3">
        <v>0.0063185841242293208</v>
      </c>
      <c r="Y5965" s="3">
        <v>0.0063359100638151382</v>
      </c>
      <c r="Z5965" s="3">
        <v>85.761808824603065</v>
      </c>
    </row>
    <row r="5966">
      <c r="A5966" s="3">
        <v>44.81861</v>
      </c>
      <c r="B5966" s="3">
        <v>11.643320083618164</v>
      </c>
      <c r="C5966" s="3">
        <v>-157.40716552734375</v>
      </c>
      <c r="D5966" s="3">
        <v>2139.6459500390711</v>
      </c>
      <c r="E5966" s="3">
        <v>-158.26841540828411</v>
      </c>
      <c r="F5966" s="3">
        <v>157.83720303503284</v>
      </c>
      <c r="G5966" s="3">
        <v>-85.769567550827048</v>
      </c>
      <c r="H5966" s="3">
        <v>47.065980010161034</v>
      </c>
      <c r="I5966" s="3">
        <v>-0.36914973405856133</v>
      </c>
      <c r="J5966" s="3">
        <v>0.18457486702928067</v>
      </c>
      <c r="K5966" s="3">
        <v>0.95839052902744926</v>
      </c>
      <c r="L5966" s="3">
        <v>-35.0809837035942</v>
      </c>
      <c r="M5966" s="3">
        <v>91.8512406129514</v>
      </c>
      <c r="N5966" s="3">
        <v>13.519096305598552</v>
      </c>
      <c r="O5966" s="3">
        <v>22.559905142957849</v>
      </c>
      <c r="P5966" s="3">
        <v>-0.55896712525656633</v>
      </c>
      <c r="Q5966" s="3">
        <v>22.437140815228432</v>
      </c>
      <c r="R5966" s="3">
        <v>-0.56202550171906074</v>
      </c>
      <c r="S5966" s="3">
        <v>-0.36914973405856133</v>
      </c>
      <c r="T5966" s="3">
        <v>-35.0809837035942</v>
      </c>
      <c r="U5966" s="3">
        <v>2145.4914781547018</v>
      </c>
      <c r="V5966" s="3">
        <v>-4.2304324491729446</v>
      </c>
      <c r="W5966" s="3">
        <v>0.00046736704265569712</v>
      </c>
      <c r="X5966" s="3">
        <v>0.0063183800597251556</v>
      </c>
      <c r="Y5966" s="3">
        <v>0.006335641919465871</v>
      </c>
      <c r="Z5966" s="3">
        <v>85.769567550827048</v>
      </c>
    </row>
    <row r="5967">
      <c r="A5967" s="3">
        <v>44.81862</v>
      </c>
      <c r="B5967" s="3">
        <v>11.617136955261231</v>
      </c>
      <c r="C5967" s="3">
        <v>-157.428955078125</v>
      </c>
      <c r="D5967" s="3">
        <v>2145.006455892923</v>
      </c>
      <c r="E5967" s="3">
        <v>-158.28621714259288</v>
      </c>
      <c r="F5967" s="3">
        <v>157.85700417791918</v>
      </c>
      <c r="G5967" s="3">
        <v>-85.7796284975284</v>
      </c>
      <c r="H5967" s="3">
        <v>47.18292145471802</v>
      </c>
      <c r="I5967" s="3">
        <v>-0.36823453317011678</v>
      </c>
      <c r="J5967" s="3">
        <v>0.18411726658505839</v>
      </c>
      <c r="K5967" s="3">
        <v>0.95849151650383868</v>
      </c>
      <c r="L5967" s="3">
        <v>-35.0771988859395</v>
      </c>
      <c r="M5967" s="3">
        <v>91.870598720982841</v>
      </c>
      <c r="N5967" s="3">
        <v>13.551441778159269</v>
      </c>
      <c r="O5967" s="3">
        <v>22.556776614356924</v>
      </c>
      <c r="P5967" s="3">
        <v>-0.559044352246355</v>
      </c>
      <c r="Q5967" s="3">
        <v>22.434611404793895</v>
      </c>
      <c r="R5967" s="3">
        <v>-0.56208856679569241</v>
      </c>
      <c r="S5967" s="3">
        <v>-0.36823453317011678</v>
      </c>
      <c r="T5967" s="3">
        <v>-35.0771988859395</v>
      </c>
      <c r="U5967" s="3">
        <v>2150.8387253254555</v>
      </c>
      <c r="V5967" s="3">
        <v>-4.2203715024715951</v>
      </c>
      <c r="W5967" s="3">
        <v>0.00046619906306236272</v>
      </c>
      <c r="X5967" s="3">
        <v>0.00631766946012201</v>
      </c>
      <c r="Y5967" s="3">
        <v>0.0063348471941917072</v>
      </c>
      <c r="Z5967" s="3">
        <v>85.7796284975284</v>
      </c>
    </row>
    <row r="5968">
      <c r="A5968" s="3">
        <v>44.81863</v>
      </c>
      <c r="B5968" s="3">
        <v>11.627997398376465</v>
      </c>
      <c r="C5968" s="3">
        <v>-157.42935180664063</v>
      </c>
      <c r="D5968" s="3">
        <v>2143.0354927010017</v>
      </c>
      <c r="E5968" s="3">
        <v>-158.28821530283744</v>
      </c>
      <c r="F5968" s="3">
        <v>157.85819945050579</v>
      </c>
      <c r="G5968" s="3">
        <v>-85.7757079067755</v>
      </c>
      <c r="H5968" s="3">
        <v>47.139462767725377</v>
      </c>
      <c r="I5968" s="3">
        <v>-0.3685741168042026</v>
      </c>
      <c r="J5968" s="3">
        <v>0.1842870584021013</v>
      </c>
      <c r="K5968" s="3">
        <v>0.958454044041786</v>
      </c>
      <c r="L5968" s="3">
        <v>-35.076813219032559</v>
      </c>
      <c r="M5968" s="3">
        <v>91.863415454005391</v>
      </c>
      <c r="N5968" s="3">
        <v>13.538818973989569</v>
      </c>
      <c r="O5968" s="3">
        <v>22.556713730874755</v>
      </c>
      <c r="P5968" s="3">
        <v>-0.55904561138278075</v>
      </c>
      <c r="Q5968" s="3">
        <v>22.434322193510173</v>
      </c>
      <c r="R5968" s="3">
        <v>-0.56209551194335361</v>
      </c>
      <c r="S5968" s="3">
        <v>-0.3685741168042026</v>
      </c>
      <c r="T5968" s="3">
        <v>-35.076813219032559</v>
      </c>
      <c r="U5968" s="3">
        <v>2148.8732587288582</v>
      </c>
      <c r="V5968" s="3">
        <v>-4.2242920932245154</v>
      </c>
      <c r="W5968" s="3">
        <v>0.00046662782926643813</v>
      </c>
      <c r="X5968" s="3">
        <v>0.0063175897086640174</v>
      </c>
      <c r="Y5968" s="3">
        <v>0.0063347992279205985</v>
      </c>
      <c r="Z5968" s="3">
        <v>85.7757079067755</v>
      </c>
    </row>
    <row r="5969">
      <c r="A5969" s="3">
        <v>44.81864</v>
      </c>
      <c r="B5969" s="3">
        <v>11.63919734954834</v>
      </c>
      <c r="C5969" s="3">
        <v>-157.40983581542969</v>
      </c>
      <c r="D5969" s="3">
        <v>2140.4678156220994</v>
      </c>
      <c r="E5969" s="3">
        <v>-158.27046129184896</v>
      </c>
      <c r="F5969" s="3">
        <v>157.83956198108973</v>
      </c>
      <c r="G5969" s="3">
        <v>-85.771131530654742</v>
      </c>
      <c r="H5969" s="3">
        <v>47.083946521177012</v>
      </c>
      <c r="I5969" s="3">
        <v>-0.36900882980364819</v>
      </c>
      <c r="J5969" s="3">
        <v>0.18450441490182409</v>
      </c>
      <c r="K5969" s="3">
        <v>0.95840607635816322</v>
      </c>
      <c r="L5969" s="3">
        <v>-35.080545515547485</v>
      </c>
      <c r="M5969" s="3">
        <v>91.854220720024941</v>
      </c>
      <c r="N5969" s="3">
        <v>13.524114342948055</v>
      </c>
      <c r="O5969" s="3">
        <v>22.559506331256863</v>
      </c>
      <c r="P5969" s="3">
        <v>-0.5589762085888661</v>
      </c>
      <c r="Q5969" s="3">
        <v>22.436834761807656</v>
      </c>
      <c r="R5969" s="3">
        <v>-0.56203236555219527</v>
      </c>
      <c r="S5969" s="3">
        <v>-0.36900882980364819</v>
      </c>
      <c r="T5969" s="3">
        <v>-35.080545515547485</v>
      </c>
      <c r="U5969" s="3">
        <v>2146.31125623279</v>
      </c>
      <c r="V5969" s="3">
        <v>-4.22886846934526</v>
      </c>
      <c r="W5969" s="3">
        <v>0.00046718758988177682</v>
      </c>
      <c r="X5969" s="3">
        <v>0.0063182983851674717</v>
      </c>
      <c r="Y5969" s="3">
        <v>0.0063355472319405392</v>
      </c>
      <c r="Z5969" s="3">
        <v>85.771131530654742</v>
      </c>
    </row>
    <row r="5970">
      <c r="A5970" s="3">
        <v>44.81865</v>
      </c>
      <c r="B5970" s="3">
        <v>11.603704452514648</v>
      </c>
      <c r="C5970" s="3">
        <v>-157.44511413574219</v>
      </c>
      <c r="D5970" s="3">
        <v>2147.9011314216104</v>
      </c>
      <c r="E5970" s="3">
        <v>-158.30030712004287</v>
      </c>
      <c r="F5970" s="3">
        <v>157.87213155664364</v>
      </c>
      <c r="G5970" s="3">
        <v>-85.78492185960026</v>
      </c>
      <c r="H5970" s="3">
        <v>47.245825498470552</v>
      </c>
      <c r="I5970" s="3">
        <v>-0.36774411171353888</v>
      </c>
      <c r="J5970" s="3">
        <v>0.18387205585676944</v>
      </c>
      <c r="K5970" s="3">
        <v>0.95854563624238531</v>
      </c>
      <c r="L5970" s="3">
        <v>-35.074224554702184</v>
      </c>
      <c r="M5970" s="3">
        <v>91.880973675931926</v>
      </c>
      <c r="N5970" s="3">
        <v>13.568521568267117</v>
      </c>
      <c r="O5970" s="3">
        <v>22.554447455001064</v>
      </c>
      <c r="P5970" s="3">
        <v>-0.559101385217399</v>
      </c>
      <c r="Q5970" s="3">
        <v>22.432600532659539</v>
      </c>
      <c r="R5970" s="3">
        <v>-0.56213825038006449</v>
      </c>
      <c r="S5970" s="3">
        <v>-0.36774411171353888</v>
      </c>
      <c r="T5970" s="3">
        <v>-35.074224554702184</v>
      </c>
      <c r="U5970" s="3">
        <v>2153.7265976898125</v>
      </c>
      <c r="V5970" s="3">
        <v>-4.2150781403997435</v>
      </c>
      <c r="W5970" s="3">
        <v>0.00046557077761681686</v>
      </c>
      <c r="X5970" s="3">
        <v>0.0063171071376486735</v>
      </c>
      <c r="Y5970" s="3">
        <v>0.0063342401862814257</v>
      </c>
      <c r="Z5970" s="3">
        <v>85.78492185960026</v>
      </c>
    </row>
    <row r="5971">
      <c r="A5971" s="3">
        <v>44.81866</v>
      </c>
      <c r="B5971" s="3">
        <v>11.624228477478027</v>
      </c>
      <c r="C5971" s="3">
        <v>-157.42764282226563</v>
      </c>
      <c r="D5971" s="3">
        <v>2143.6764995243575</v>
      </c>
      <c r="E5971" s="3">
        <v>-158.28595896849137</v>
      </c>
      <c r="F5971" s="3">
        <v>157.85621752807666</v>
      </c>
      <c r="G5971" s="3">
        <v>-85.777026473179021</v>
      </c>
      <c r="H5971" s="3">
        <v>47.153683479010489</v>
      </c>
      <c r="I5971" s="3">
        <v>-0.36846292806773545</v>
      </c>
      <c r="J5971" s="3">
        <v>0.18423146403386773</v>
      </c>
      <c r="K5971" s="3">
        <v>0.95846631336371657</v>
      </c>
      <c r="L5971" s="3">
        <v>-35.077272786246439</v>
      </c>
      <c r="M5971" s="3">
        <v>91.865767385303414</v>
      </c>
      <c r="N5971" s="3">
        <v>13.543061642953946</v>
      </c>
      <c r="O5971" s="3">
        <v>22.556944507148856</v>
      </c>
      <c r="P5971" s="3">
        <v>-0.55903919337322694</v>
      </c>
      <c r="Q5971" s="3">
        <v>22.43462797442432</v>
      </c>
      <c r="R5971" s="3">
        <v>-0.56208714834125617</v>
      </c>
      <c r="S5971" s="3">
        <v>-0.36846292806773545</v>
      </c>
      <c r="T5971" s="3">
        <v>-35.077272786246439</v>
      </c>
      <c r="U5971" s="3">
        <v>2149.5123585175261</v>
      </c>
      <c r="V5971" s="3">
        <v>-4.2229735268209865</v>
      </c>
      <c r="W5971" s="3">
        <v>0.00046648829719497396</v>
      </c>
      <c r="X5971" s="3">
        <v>0.006317679764628153</v>
      </c>
      <c r="Y5971" s="3">
        <v>0.0063348787628345268</v>
      </c>
      <c r="Z5971" s="3">
        <v>85.777026473179021</v>
      </c>
    </row>
    <row r="5972">
      <c r="A5972" s="3">
        <v>44.81867</v>
      </c>
      <c r="B5972" s="3">
        <v>11.618076324462891</v>
      </c>
      <c r="C5972" s="3">
        <v>-157.43171691894531</v>
      </c>
      <c r="D5972" s="3">
        <v>2144.9097504254887</v>
      </c>
      <c r="E5972" s="3">
        <v>-158.28910258507852</v>
      </c>
      <c r="F5972" s="3">
        <v>157.85982766216355</v>
      </c>
      <c r="G5972" s="3">
        <v>-85.779362245565252</v>
      </c>
      <c r="H5972" s="3">
        <v>47.180638324773625</v>
      </c>
      <c r="I5972" s="3">
        <v>-0.36825235783717913</v>
      </c>
      <c r="J5972" s="3">
        <v>0.18412617891858957</v>
      </c>
      <c r="K5972" s="3">
        <v>0.95848954954646926</v>
      </c>
      <c r="L5972" s="3">
        <v>-35.076600187165731</v>
      </c>
      <c r="M5972" s="3">
        <v>91.870221658979361</v>
      </c>
      <c r="N5972" s="3">
        <v>13.550583807704797</v>
      </c>
      <c r="O5972" s="3">
        <v>22.556354727896149</v>
      </c>
      <c r="P5972" s="3">
        <v>-0.55905351115923563</v>
      </c>
      <c r="Q5972" s="3">
        <v>22.4341764167675</v>
      </c>
      <c r="R5972" s="3">
        <v>-0.5620981610966822</v>
      </c>
      <c r="S5972" s="3">
        <v>-0.36825235783717913</v>
      </c>
      <c r="T5972" s="3">
        <v>-35.076600187165731</v>
      </c>
      <c r="U5972" s="3">
        <v>2150.7424944580234</v>
      </c>
      <c r="V5972" s="3">
        <v>-4.2206377544347538</v>
      </c>
      <c r="W5972" s="3">
        <v>0.00046622008212775787</v>
      </c>
      <c r="X5972" s="3">
        <v>0.006317554295707197</v>
      </c>
      <c r="Y5972" s="3">
        <v>0.0063347338889796836</v>
      </c>
      <c r="Z5972" s="3">
        <v>85.779362245565252</v>
      </c>
    </row>
    <row r="5973">
      <c r="A5973" s="3">
        <v>44.81868</v>
      </c>
      <c r="B5973" s="3">
        <v>11.630973815917969</v>
      </c>
      <c r="C5973" s="3">
        <v>-157.41294860839844</v>
      </c>
      <c r="D5973" s="3">
        <v>2142.0490094646921</v>
      </c>
      <c r="E5973" s="3">
        <v>-158.2723413909014</v>
      </c>
      <c r="F5973" s="3">
        <v>157.84206011547386</v>
      </c>
      <c r="G5973" s="3">
        <v>-85.77419182154884</v>
      </c>
      <c r="H5973" s="3">
        <v>47.118623340291109</v>
      </c>
      <c r="I5973" s="3">
        <v>-0.36873717717831034</v>
      </c>
      <c r="J5973" s="3">
        <v>0.18436858858915517</v>
      </c>
      <c r="K5973" s="3">
        <v>0.95843605113437769</v>
      </c>
      <c r="L5973" s="3">
        <v>-35.080130264390682</v>
      </c>
      <c r="M5973" s="3">
        <v>91.859966411405949</v>
      </c>
      <c r="N5973" s="3">
        <v>13.53394402736644</v>
      </c>
      <c r="O5973" s="3">
        <v>22.559040090288082</v>
      </c>
      <c r="P5973" s="3">
        <v>-0.55898676350345666</v>
      </c>
      <c r="Q5973" s="3">
        <v>22.436548212911315</v>
      </c>
      <c r="R5973" s="3">
        <v>-0.56203854033831313</v>
      </c>
      <c r="S5973" s="3">
        <v>-0.36873717717831034</v>
      </c>
      <c r="T5973" s="3">
        <v>-35.080130264390682</v>
      </c>
      <c r="U5973" s="3">
        <v>2147.8882868990249</v>
      </c>
      <c r="V5973" s="3">
        <v>-4.2258081784511692</v>
      </c>
      <c r="W5973" s="3">
        <v>0.00046684272655829874</v>
      </c>
      <c r="X5973" s="3">
        <v>0.0063182233308231514</v>
      </c>
      <c r="Y5973" s="3">
        <v>0.006335446960514972</v>
      </c>
      <c r="Z5973" s="3">
        <v>85.77419182154884</v>
      </c>
    </row>
    <row r="5974">
      <c r="A5974" s="3">
        <v>44.81869</v>
      </c>
      <c r="B5974" s="3">
        <v>11.644453048706055</v>
      </c>
      <c r="C5974" s="3">
        <v>-157.41841125488281</v>
      </c>
      <c r="D5974" s="3">
        <v>2139.7440811171159</v>
      </c>
      <c r="E5974" s="3">
        <v>-158.2797672152347</v>
      </c>
      <c r="F5974" s="3">
        <v>157.84850169962</v>
      </c>
      <c r="G5974" s="3">
        <v>-85.769458546442522</v>
      </c>
      <c r="H5974" s="3">
        <v>47.067525508051695</v>
      </c>
      <c r="I5974" s="3">
        <v>-0.36913760909796456</v>
      </c>
      <c r="J5974" s="3">
        <v>0.18456880454898228</v>
      </c>
      <c r="K5974" s="3">
        <v>0.958391866881831</v>
      </c>
      <c r="L5974" s="3">
        <v>-35.078620678463267</v>
      </c>
      <c r="M5974" s="3">
        <v>91.851497050524117</v>
      </c>
      <c r="N5974" s="3">
        <v>13.518746702523339</v>
      </c>
      <c r="O5974" s="3">
        <v>22.558253232397902</v>
      </c>
      <c r="P5974" s="3">
        <v>-0.559006062044642</v>
      </c>
      <c r="Q5974" s="3">
        <v>22.435491579290147</v>
      </c>
      <c r="R5974" s="3">
        <v>-0.562064809744969</v>
      </c>
      <c r="S5974" s="3">
        <v>-0.36913760909796456</v>
      </c>
      <c r="T5974" s="3">
        <v>-35.078620678463267</v>
      </c>
      <c r="U5974" s="3">
        <v>2145.590179271298</v>
      </c>
      <c r="V5974" s="3">
        <v>-4.2305414535574766</v>
      </c>
      <c r="W5974" s="3">
        <v>0.00046734560867574444</v>
      </c>
      <c r="X5974" s="3">
        <v>0.0063179269062239828</v>
      </c>
      <c r="Y5974" s="3">
        <v>0.0063351884194818905</v>
      </c>
      <c r="Z5974" s="3">
        <v>85.769458546442522</v>
      </c>
    </row>
    <row r="5975">
      <c r="A5975" s="3">
        <v>44.8187</v>
      </c>
      <c r="B5975" s="3">
        <v>11.629074096679688</v>
      </c>
      <c r="C5975" s="3">
        <v>-157.42118835449219</v>
      </c>
      <c r="D5975" s="3">
        <v>2142.6182084780708</v>
      </c>
      <c r="E5975" s="3">
        <v>-158.28025545822624</v>
      </c>
      <c r="F5975" s="3">
        <v>157.85013749530461</v>
      </c>
      <c r="G5975" s="3">
        <v>-85.775099885450814</v>
      </c>
      <c r="H5975" s="3">
        <v>47.130715025911009</v>
      </c>
      <c r="I5975" s="3">
        <v>-0.36864254689605241</v>
      </c>
      <c r="J5975" s="3">
        <v>0.18432127344802621</v>
      </c>
      <c r="K5975" s="3">
        <v>0.95844649307779228</v>
      </c>
      <c r="L5975" s="3">
        <v>-35.078475268283576</v>
      </c>
      <c r="M5975" s="3">
        <v>91.861968009311852</v>
      </c>
      <c r="N5975" s="3">
        <v>13.536863472169191</v>
      </c>
      <c r="O5975" s="3">
        <v>22.557849237844483</v>
      </c>
      <c r="P5975" s="3">
        <v>-0.55901577408576641</v>
      </c>
      <c r="Q5975" s="3">
        <v>22.435416366131438</v>
      </c>
      <c r="R5975" s="3">
        <v>-0.56206639304631</v>
      </c>
      <c r="S5975" s="3">
        <v>-0.36864254689605241</v>
      </c>
      <c r="T5975" s="3">
        <v>-35.078475268283576</v>
      </c>
      <c r="U5975" s="3">
        <v>2148.4565219174669</v>
      </c>
      <c r="V5975" s="3">
        <v>-4.2249001145491976</v>
      </c>
      <c r="W5975" s="3">
        <v>0.0004667187070674214</v>
      </c>
      <c r="X5975" s="3">
        <v>0.006317907417479009</v>
      </c>
      <c r="Y5975" s="3">
        <v>0.006335122768136618</v>
      </c>
      <c r="Z5975" s="3">
        <v>85.775099885450814</v>
      </c>
    </row>
    <row r="5976">
      <c r="A5976" s="3">
        <v>44.81871</v>
      </c>
      <c r="B5976" s="3">
        <v>11.601572036743164</v>
      </c>
      <c r="C5976" s="3">
        <v>-157.44587707519531</v>
      </c>
      <c r="D5976" s="3">
        <v>2148.3123668728222</v>
      </c>
      <c r="E5976" s="3">
        <v>-158.30075162779767</v>
      </c>
      <c r="F5976" s="3">
        <v>157.87273571361607</v>
      </c>
      <c r="G5976" s="3">
        <v>-85.785714022355791</v>
      </c>
      <c r="H5976" s="3">
        <v>47.254846253828141</v>
      </c>
      <c r="I5976" s="3">
        <v>-0.36767388990996552</v>
      </c>
      <c r="J5976" s="3">
        <v>0.18383694495498276</v>
      </c>
      <c r="K5976" s="3">
        <v>0.95855338571633442</v>
      </c>
      <c r="L5976" s="3">
        <v>-35.074125898971594</v>
      </c>
      <c r="M5976" s="3">
        <v>91.882459326824787</v>
      </c>
      <c r="N5976" s="3">
        <v>13.571081279032777</v>
      </c>
      <c r="O5976" s="3">
        <v>22.554305955315915</v>
      </c>
      <c r="P5976" s="3">
        <v>-0.55910329609552945</v>
      </c>
      <c r="Q5976" s="3">
        <v>22.432505508921686</v>
      </c>
      <c r="R5976" s="3">
        <v>-0.56213902614440148</v>
      </c>
      <c r="S5976" s="3">
        <v>-0.36767388990996552</v>
      </c>
      <c r="T5976" s="3">
        <v>-35.074125898971594</v>
      </c>
      <c r="U5976" s="3">
        <v>2154.1367536961607</v>
      </c>
      <c r="V5976" s="3">
        <v>-4.2142859776442183</v>
      </c>
      <c r="W5976" s="3">
        <v>0.00046548165686708027</v>
      </c>
      <c r="X5976" s="3">
        <v>0.0063170893992419916</v>
      </c>
      <c r="Y5976" s="3">
        <v>0.0063342159460264124</v>
      </c>
      <c r="Z5976" s="3">
        <v>85.785714022355791</v>
      </c>
    </row>
    <row r="5977">
      <c r="A5977" s="3">
        <v>44.81872</v>
      </c>
      <c r="B5977" s="3">
        <v>11.601956367492676</v>
      </c>
      <c r="C5977" s="3">
        <v>-157.43498229980469</v>
      </c>
      <c r="D5977" s="3">
        <v>2147.9462819837008</v>
      </c>
      <c r="E5977" s="3">
        <v>-158.28997265574014</v>
      </c>
      <c r="F5977" s="3">
        <v>157.86189864338073</v>
      </c>
      <c r="G5977" s="3">
        <v>-85.78528432207969</v>
      </c>
      <c r="H5977" s="3">
        <v>47.247378444504996</v>
      </c>
      <c r="I5977" s="3">
        <v>-0.36773202093942031</v>
      </c>
      <c r="J5977" s="3">
        <v>0.18386601046971016</v>
      </c>
      <c r="K5977" s="3">
        <v>0.95854697054057691</v>
      </c>
      <c r="L5977" s="3">
        <v>-35.076373233808184</v>
      </c>
      <c r="M5977" s="3">
        <v>91.881229473251764</v>
      </c>
      <c r="N5977" s="3">
        <v>13.569692671911703</v>
      </c>
      <c r="O5977" s="3">
        <v>22.55586272647874</v>
      </c>
      <c r="P5977" s="3">
        <v>-0.559064508058217</v>
      </c>
      <c r="Q5977" s="3">
        <v>22.434029076643657</v>
      </c>
      <c r="R5977" s="3">
        <v>-0.5621006487923349</v>
      </c>
      <c r="S5977" s="3">
        <v>-0.36773202093942031</v>
      </c>
      <c r="T5977" s="3">
        <v>-35.076373233808184</v>
      </c>
      <c r="U5977" s="3">
        <v>2153.7708665805094</v>
      </c>
      <c r="V5977" s="3">
        <v>-4.2147156779203119</v>
      </c>
      <c r="W5977" s="3">
        <v>0.00046556099116057327</v>
      </c>
      <c r="X5977" s="3">
        <v>0.0063175195700795805</v>
      </c>
      <c r="Y5977" s="3">
        <v>0.0063346507839681975</v>
      </c>
      <c r="Z5977" s="3">
        <v>85.78528432207969</v>
      </c>
    </row>
    <row r="5978">
      <c r="A5978" s="3">
        <v>44.81873</v>
      </c>
      <c r="B5978" s="3">
        <v>11.612758636474609</v>
      </c>
      <c r="C5978" s="3">
        <v>-157.44047546386719</v>
      </c>
      <c r="D5978" s="3">
        <v>2146.1187868969168</v>
      </c>
      <c r="E5978" s="3">
        <v>-158.29702879141328</v>
      </c>
      <c r="F5978" s="3">
        <v>157.86817119811573</v>
      </c>
      <c r="G5978" s="3">
        <v>-85.781520932858854</v>
      </c>
      <c r="H5978" s="3">
        <v>47.206801513394041</v>
      </c>
      <c r="I5978" s="3">
        <v>-0.36804820208445232</v>
      </c>
      <c r="J5978" s="3">
        <v>0.18402410104222616</v>
      </c>
      <c r="K5978" s="3">
        <v>0.95851207843680919</v>
      </c>
      <c r="L5978" s="3">
        <v>-35.074933322253187</v>
      </c>
      <c r="M5978" s="3">
        <v>91.8745404509252</v>
      </c>
      <c r="N5978" s="3">
        <v>13.557543077607857</v>
      </c>
      <c r="O5978" s="3">
        <v>22.55507171698169</v>
      </c>
      <c r="P5978" s="3">
        <v>-0.55908391493869991</v>
      </c>
      <c r="Q5978" s="3">
        <v>22.433025069108854</v>
      </c>
      <c r="R5978" s="3">
        <v>-0.56212560537000289</v>
      </c>
      <c r="S5978" s="3">
        <v>-0.36804820208445232</v>
      </c>
      <c r="T5978" s="3">
        <v>-35.074933322253187</v>
      </c>
      <c r="U5978" s="3">
        <v>2151.9488369373662</v>
      </c>
      <c r="V5978" s="3">
        <v>-4.2184790671411481</v>
      </c>
      <c r="W5978" s="3">
        <v>0.00046595743260134485</v>
      </c>
      <c r="X5978" s="3">
        <v>0.0063172379648242915</v>
      </c>
      <c r="Y5978" s="3">
        <v>0.0063343990901437355</v>
      </c>
      <c r="Z5978" s="3">
        <v>85.781520932858854</v>
      </c>
    </row>
    <row r="5979">
      <c r="A5979" s="3">
        <v>44.81874</v>
      </c>
      <c r="B5979" s="3">
        <v>11.606570243835449</v>
      </c>
      <c r="C5979" s="3">
        <v>-157.44329833984375</v>
      </c>
      <c r="D5979" s="3">
        <v>2147.3272587301522</v>
      </c>
      <c r="E5979" s="3">
        <v>-158.29892366175682</v>
      </c>
      <c r="F5979" s="3">
        <v>157.87053133803704</v>
      </c>
      <c r="G5979" s="3">
        <v>-85.783836157039175</v>
      </c>
      <c r="H5979" s="3">
        <v>47.233278489825857</v>
      </c>
      <c r="I5979" s="3">
        <v>-0.36784182815076305</v>
      </c>
      <c r="J5979" s="3">
        <v>0.18392091407538153</v>
      </c>
      <c r="K5979" s="3">
        <v>0.95853485264490423</v>
      </c>
      <c r="L5979" s="3">
        <v>-35.074520947334413</v>
      </c>
      <c r="M5979" s="3">
        <v>91.878906373498822</v>
      </c>
      <c r="N5979" s="3">
        <v>13.565014903818462</v>
      </c>
      <c r="O5979" s="3">
        <v>22.554661277442296</v>
      </c>
      <c r="P5979" s="3">
        <v>-0.55909378950586586</v>
      </c>
      <c r="Q5979" s="3">
        <v>22.432750534970115</v>
      </c>
      <c r="R5979" s="3">
        <v>-0.56213218370028228</v>
      </c>
      <c r="S5979" s="3">
        <v>-0.36784182815076305</v>
      </c>
      <c r="T5979" s="3">
        <v>-35.074520947334413</v>
      </c>
      <c r="U5979" s="3">
        <v>2153.1541759284264</v>
      </c>
      <c r="V5979" s="3">
        <v>-4.2161638429608317</v>
      </c>
      <c r="W5979" s="3">
        <v>0.00046569520129473042</v>
      </c>
      <c r="X5979" s="3">
        <v>0.0063171623461997567</v>
      </c>
      <c r="Y5979" s="3">
        <v>0.0063343043918612681</v>
      </c>
      <c r="Z5979" s="3">
        <v>85.783836157039175</v>
      </c>
    </row>
    <row r="5980">
      <c r="A5980" s="3">
        <v>44.81875</v>
      </c>
      <c r="B5980" s="3">
        <v>11.626718521118164</v>
      </c>
      <c r="C5980" s="3">
        <v>-157.42327880859375</v>
      </c>
      <c r="D5980" s="3">
        <v>2143.1041999648592</v>
      </c>
      <c r="E5980" s="3">
        <v>-158.28198652064486</v>
      </c>
      <c r="F5980" s="3">
        <v>157.85204874950958</v>
      </c>
      <c r="G5980" s="3">
        <v>-85.7760084687639</v>
      </c>
      <c r="H5980" s="3">
        <v>47.141310718056367</v>
      </c>
      <c r="I5980" s="3">
        <v>-0.36855966427712938</v>
      </c>
      <c r="J5980" s="3">
        <v>0.18427983213856469</v>
      </c>
      <c r="K5980" s="3">
        <v>0.95845563882310625</v>
      </c>
      <c r="L5980" s="3">
        <v>-35.078107786695469</v>
      </c>
      <c r="M5980" s="3">
        <v>91.863721159180869</v>
      </c>
      <c r="N5980" s="3">
        <v>13.539785840919631</v>
      </c>
      <c r="O5980" s="3">
        <v>22.55752351589549</v>
      </c>
      <c r="P5980" s="3">
        <v>-0.55902254886796732</v>
      </c>
      <c r="Q5980" s="3">
        <v>22.435144969646025</v>
      </c>
      <c r="R5980" s="3">
        <v>-0.56207188806072461</v>
      </c>
      <c r="S5980" s="3">
        <v>-0.36855966427712938</v>
      </c>
      <c r="T5980" s="3">
        <v>-35.078107786695469</v>
      </c>
      <c r="U5980" s="3">
        <v>2148.9413205492465</v>
      </c>
      <c r="V5980" s="3">
        <v>-4.2239915312360932</v>
      </c>
      <c r="W5980" s="3">
        <v>0.00046661286932123841</v>
      </c>
      <c r="X5980" s="3">
        <v>0.0063178383212265854</v>
      </c>
      <c r="Y5980" s="3">
        <v>0.0063350460632086445</v>
      </c>
      <c r="Z5980" s="3">
        <v>85.7760084687639</v>
      </c>
    </row>
    <row r="5981">
      <c r="A5981" s="3">
        <v>44.81876</v>
      </c>
      <c r="B5981" s="3">
        <v>11.603525161743164</v>
      </c>
      <c r="C5981" s="3">
        <v>-157.43833923339844</v>
      </c>
      <c r="D5981" s="3">
        <v>2147.7501112261966</v>
      </c>
      <c r="E5981" s="3">
        <v>-158.29354259005734</v>
      </c>
      <c r="F5981" s="3">
        <v>157.86536180159931</v>
      </c>
      <c r="G5981" s="3">
        <v>-85.784806025626224</v>
      </c>
      <c r="H5981" s="3">
        <v>47.24287035021149</v>
      </c>
      <c r="I5981" s="3">
        <v>-0.36776712181196991</v>
      </c>
      <c r="J5981" s="3">
        <v>0.18388356090598496</v>
      </c>
      <c r="K5981" s="3">
        <v>0.95854309692849293</v>
      </c>
      <c r="L5981" s="3">
        <v>-35.07563369500572</v>
      </c>
      <c r="M5981" s="3">
        <v>91.880486866926631</v>
      </c>
      <c r="N5981" s="3">
        <v>13.568147355122116</v>
      </c>
      <c r="O5981" s="3">
        <v>22.555361655295165</v>
      </c>
      <c r="P5981" s="3">
        <v>-0.55907592983772969</v>
      </c>
      <c r="Q5981" s="3">
        <v>22.433503108934758</v>
      </c>
      <c r="R5981" s="3">
        <v>-0.56211282424447018</v>
      </c>
      <c r="S5981" s="3">
        <v>-0.36776712181196991</v>
      </c>
      <c r="T5981" s="3">
        <v>-35.07563369500572</v>
      </c>
      <c r="U5981" s="3">
        <v>2153.5754887855337</v>
      </c>
      <c r="V5981" s="3">
        <v>-4.2151939743737765</v>
      </c>
      <c r="W5981" s="3">
        <v>0.00046560351447453934</v>
      </c>
      <c r="X5981" s="3">
        <v>0.0063173770934532832</v>
      </c>
      <c r="Y5981" s="3">
        <v>0.0063345118180945324</v>
      </c>
      <c r="Z5981" s="3">
        <v>85.784806025626224</v>
      </c>
    </row>
    <row r="5982">
      <c r="A5982" s="3">
        <v>44.81877</v>
      </c>
      <c r="B5982" s="3">
        <v>11.610075950622559</v>
      </c>
      <c r="C5982" s="3">
        <v>-157.45271301269531</v>
      </c>
      <c r="D5982" s="3">
        <v>2146.9412262803344</v>
      </c>
      <c r="E5982" s="3">
        <v>-158.30880409553589</v>
      </c>
      <c r="F5982" s="3">
        <v>157.88017829555875</v>
      </c>
      <c r="G5982" s="3">
        <v>-85.782818545856216</v>
      </c>
      <c r="H5982" s="3">
        <v>47.22425300621618</v>
      </c>
      <c r="I5982" s="3">
        <v>-0.36791215098117114</v>
      </c>
      <c r="J5982" s="3">
        <v>0.18395607549058557</v>
      </c>
      <c r="K5982" s="3">
        <v>0.95852709217201981</v>
      </c>
      <c r="L5982" s="3">
        <v>-35.072472060449989</v>
      </c>
      <c r="M5982" s="3">
        <v>91.877418642774771</v>
      </c>
      <c r="N5982" s="3">
        <v>13.561729801108868</v>
      </c>
      <c r="O5982" s="3">
        <v>22.553298561939506</v>
      </c>
      <c r="P5982" s="3">
        <v>-0.559126872456647</v>
      </c>
      <c r="Q5982" s="3">
        <v>22.431336439252597</v>
      </c>
      <c r="R5982" s="3">
        <v>-0.56216691870626667</v>
      </c>
      <c r="S5982" s="3">
        <v>-0.36791215098117114</v>
      </c>
      <c r="T5982" s="3">
        <v>-35.072472060449989</v>
      </c>
      <c r="U5982" s="3">
        <v>2152.7699149134041</v>
      </c>
      <c r="V5982" s="3">
        <v>-4.2171814541437893</v>
      </c>
      <c r="W5982" s="3">
        <v>0.00046577893598537951</v>
      </c>
      <c r="X5982" s="3">
        <v>0.0063167680768817</v>
      </c>
      <c r="Y5982" s="3">
        <v>0.0063339173466599175</v>
      </c>
      <c r="Z5982" s="3">
        <v>85.782818545856216</v>
      </c>
    </row>
    <row r="5983">
      <c r="A5983" s="3">
        <v>44.81878</v>
      </c>
      <c r="B5983" s="3">
        <v>11.625259399414063</v>
      </c>
      <c r="C5983" s="3">
        <v>-157.42218017578125</v>
      </c>
      <c r="D5983" s="3">
        <v>2143.3405149355776</v>
      </c>
      <c r="E5983" s="3">
        <v>-158.28067836169606</v>
      </c>
      <c r="F5983" s="3">
        <v>157.85084563409788</v>
      </c>
      <c r="G5983" s="3">
        <v>-85.776507281532531</v>
      </c>
      <c r="H5983" s="3">
        <v>47.146579149173547</v>
      </c>
      <c r="I5983" s="3">
        <v>-0.36851846693330165</v>
      </c>
      <c r="J5983" s="3">
        <v>0.18425923346665082</v>
      </c>
      <c r="K5983" s="3">
        <v>0.95846018480766082</v>
      </c>
      <c r="L5983" s="3">
        <v>-35.078376306168259</v>
      </c>
      <c r="M5983" s="3">
        <v>91.864592586153535</v>
      </c>
      <c r="N5983" s="3">
        <v>13.541390756727171</v>
      </c>
      <c r="O5983" s="3">
        <v>22.557666849832884</v>
      </c>
      <c r="P5983" s="3">
        <v>-0.55901829829545924</v>
      </c>
      <c r="Q5983" s="3">
        <v>22.435316375539376</v>
      </c>
      <c r="R5983" s="3">
        <v>-0.56206689153971467</v>
      </c>
      <c r="S5983" s="3">
        <v>-0.36851846693330165</v>
      </c>
      <c r="T5983" s="3">
        <v>-35.078376306168259</v>
      </c>
      <c r="U5983" s="3">
        <v>2149.1768973509243</v>
      </c>
      <c r="V5983" s="3">
        <v>-4.2234927184674733</v>
      </c>
      <c r="W5983" s="3">
        <v>0.00046656142270984737</v>
      </c>
      <c r="X5983" s="3">
        <v>0.0063178905369286062</v>
      </c>
      <c r="Y5983" s="3">
        <v>0.0063350943479772324</v>
      </c>
      <c r="Z5983" s="3">
        <v>85.776507281532531</v>
      </c>
    </row>
    <row r="5984">
      <c r="A5984" s="3">
        <v>44.81879</v>
      </c>
      <c r="B5984" s="3">
        <v>11.619207382202148</v>
      </c>
      <c r="C5984" s="3">
        <v>-157.43528747558594</v>
      </c>
      <c r="D5984" s="3">
        <v>2144.7999767078636</v>
      </c>
      <c r="E5984" s="3">
        <v>-158.29282063956327</v>
      </c>
      <c r="F5984" s="3">
        <v>157.86347178087465</v>
      </c>
      <c r="G5984" s="3">
        <v>-85.7790482230424</v>
      </c>
      <c r="H5984" s="3">
        <v>47.178022742849663</v>
      </c>
      <c r="I5984" s="3">
        <v>-0.36827278011766473</v>
      </c>
      <c r="J5984" s="3">
        <v>0.18413639005883237</v>
      </c>
      <c r="K5984" s="3">
        <v>0.95848729594663928</v>
      </c>
      <c r="L5984" s="3">
        <v>-35.075828534592205</v>
      </c>
      <c r="M5984" s="3">
        <v>91.869789649110047</v>
      </c>
      <c r="N5984" s="3">
        <v>13.549572040235654</v>
      </c>
      <c r="O5984" s="3">
        <v>22.555782768509079</v>
      </c>
      <c r="P5984" s="3">
        <v>-0.55906469364085176</v>
      </c>
      <c r="Q5984" s="3">
        <v>22.433589407589015</v>
      </c>
      <c r="R5984" s="3">
        <v>-0.56210985920248113</v>
      </c>
      <c r="S5984" s="3">
        <v>-0.36827278011766473</v>
      </c>
      <c r="T5984" s="3">
        <v>-35.075828534592205</v>
      </c>
      <c r="U5984" s="3">
        <v>2150.6332921146927</v>
      </c>
      <c r="V5984" s="3">
        <v>-4.2209517769576053</v>
      </c>
      <c r="W5984" s="3">
        <v>0.00046624394389211928</v>
      </c>
      <c r="X5984" s="3">
        <v>0.00631740590608986</v>
      </c>
      <c r="Y5984" s="3">
        <v>0.0063345876580496634</v>
      </c>
      <c r="Z5984" s="3">
        <v>85.7790482230424</v>
      </c>
    </row>
    <row r="5985">
      <c r="A5985" s="3">
        <v>44.8188</v>
      </c>
      <c r="B5985" s="3">
        <v>11.602566719055176</v>
      </c>
      <c r="C5985" s="3">
        <v>-157.45579528808594</v>
      </c>
      <c r="D5985" s="3">
        <v>2148.3993695408467</v>
      </c>
      <c r="E5985" s="3">
        <v>-158.31076257731033</v>
      </c>
      <c r="F5985" s="3">
        <v>157.88270020579756</v>
      </c>
      <c r="G5985" s="3">
        <v>-85.785618530589787</v>
      </c>
      <c r="H5985" s="3">
        <v>47.25621744756323</v>
      </c>
      <c r="I5985" s="3">
        <v>-0.36766321824118242</v>
      </c>
      <c r="J5985" s="3">
        <v>0.18383160912059121</v>
      </c>
      <c r="K5985" s="3">
        <v>0.95855456341613876</v>
      </c>
      <c r="L5985" s="3">
        <v>-35.072042762390716</v>
      </c>
      <c r="M5985" s="3">
        <v>91.882685104590436</v>
      </c>
      <c r="N5985" s="3">
        <v>13.570772666145714</v>
      </c>
      <c r="O5985" s="3">
        <v>22.552840967493069</v>
      </c>
      <c r="P5985" s="3">
        <v>-0.55913741864049094</v>
      </c>
      <c r="Q5985" s="3">
        <v>22.431042922986336</v>
      </c>
      <c r="R5985" s="3">
        <v>-0.56217347204357049</v>
      </c>
      <c r="S5985" s="3">
        <v>-0.36766321824118242</v>
      </c>
      <c r="T5985" s="3">
        <v>-35.072042762390716</v>
      </c>
      <c r="U5985" s="3">
        <v>2154.2242568013471</v>
      </c>
      <c r="V5985" s="3">
        <v>-4.2143814694102186</v>
      </c>
      <c r="W5985" s="3">
        <v>0.00046546280648635582</v>
      </c>
      <c r="X5985" s="3">
        <v>0.006316689931372509</v>
      </c>
      <c r="Y5985" s="3">
        <v>0.0063338161729975225</v>
      </c>
      <c r="Z5985" s="3">
        <v>85.785618530589787</v>
      </c>
    </row>
    <row r="5986">
      <c r="A5986" s="3">
        <v>44.81881</v>
      </c>
      <c r="B5986" s="3">
        <v>11.625983238220215</v>
      </c>
      <c r="C5986" s="3">
        <v>-157.43861389160156</v>
      </c>
      <c r="D5986" s="3">
        <v>2143.6535835036534</v>
      </c>
      <c r="E5986" s="3">
        <v>-158.29712936575606</v>
      </c>
      <c r="F5986" s="3">
        <v>157.86728803132135</v>
      </c>
      <c r="G5986" s="3">
        <v>-85.776684547868655</v>
      </c>
      <c r="H5986" s="3">
        <v>47.152575436966423</v>
      </c>
      <c r="I5986" s="3">
        <v>-0.36847158920399881</v>
      </c>
      <c r="J5986" s="3">
        <v>0.1842357946019994</v>
      </c>
      <c r="K5986" s="3">
        <v>0.958465357629353</v>
      </c>
      <c r="L5986" s="3">
        <v>-35.0749498170602</v>
      </c>
      <c r="M5986" s="3">
        <v>91.865584177556357</v>
      </c>
      <c r="N5986" s="3">
        <v>13.541961197228025</v>
      </c>
      <c r="O5986" s="3">
        <v>22.555298150254202</v>
      </c>
      <c r="P5986" s="3">
        <v>-0.55907630641102124</v>
      </c>
      <c r="Q5986" s="3">
        <v>22.432970774111961</v>
      </c>
      <c r="R5986" s="3">
        <v>-0.562124959142539</v>
      </c>
      <c r="S5986" s="3">
        <v>-0.36847158920399881</v>
      </c>
      <c r="T5986" s="3">
        <v>-35.0749498170602</v>
      </c>
      <c r="U5986" s="3">
        <v>2149.4903273179652</v>
      </c>
      <c r="V5986" s="3">
        <v>-4.2233154521313434</v>
      </c>
      <c r="W5986" s="3">
        <v>0.00046649328403405984</v>
      </c>
      <c r="X5986" s="3">
        <v>0.0063172339511567092</v>
      </c>
      <c r="Y5986" s="3">
        <v>0.006334434527066792</v>
      </c>
      <c r="Z5986" s="3">
        <v>85.776684547868655</v>
      </c>
    </row>
    <row r="5987">
      <c r="A5987" s="3">
        <v>44.81882</v>
      </c>
      <c r="B5987" s="3">
        <v>11.594078063964844</v>
      </c>
      <c r="C5987" s="3">
        <v>-157.43638610839844</v>
      </c>
      <c r="D5987" s="3">
        <v>2149.428197700428</v>
      </c>
      <c r="E5987" s="3">
        <v>-158.29020808358501</v>
      </c>
      <c r="F5987" s="3">
        <v>157.8627198455228</v>
      </c>
      <c r="G5987" s="3">
        <v>-85.788173440731072</v>
      </c>
      <c r="H5987" s="3">
        <v>47.279959776912513</v>
      </c>
      <c r="I5987" s="3">
        <v>-0.36747853563473437</v>
      </c>
      <c r="J5987" s="3">
        <v>0.18373926781736719</v>
      </c>
      <c r="K5987" s="3">
        <v>0.95857494477540139</v>
      </c>
      <c r="L5987" s="3">
        <v>-35.076301895812108</v>
      </c>
      <c r="M5987" s="3">
        <v>91.886592475116373</v>
      </c>
      <c r="N5987" s="3">
        <v>13.579034507083497</v>
      </c>
      <c r="O5987" s="3">
        <v>22.555611276934894</v>
      </c>
      <c r="P5987" s="3">
        <v>-0.559068245698477</v>
      </c>
      <c r="Q5987" s="3">
        <v>22.433945655257</v>
      </c>
      <c r="R5987" s="3">
        <v>-0.562100230651928</v>
      </c>
      <c r="S5987" s="3">
        <v>-0.36747853563473437</v>
      </c>
      <c r="T5987" s="3">
        <v>-35.076301895812108</v>
      </c>
      <c r="U5987" s="3">
        <v>2155.24879469746</v>
      </c>
      <c r="V5987" s="3">
        <v>-4.21182655926893</v>
      </c>
      <c r="W5987" s="3">
        <v>0.00046524001177143432</v>
      </c>
      <c r="X5987" s="3">
        <v>0.0063175101739202386</v>
      </c>
      <c r="Y5987" s="3">
        <v>0.0063346178311038462</v>
      </c>
      <c r="Z5987" s="3">
        <v>85.788173440731072</v>
      </c>
    </row>
    <row r="5988">
      <c r="A5988" s="3">
        <v>44.81883</v>
      </c>
      <c r="B5988" s="3">
        <v>11.591422080993652</v>
      </c>
      <c r="C5988" s="3">
        <v>-157.43618774414063</v>
      </c>
      <c r="D5988" s="3">
        <v>2149.9100026846559</v>
      </c>
      <c r="E5988" s="3">
        <v>-158.28961965064806</v>
      </c>
      <c r="F5988" s="3">
        <v>157.86232697280261</v>
      </c>
      <c r="G5988" s="3">
        <v>-85.789129532767177</v>
      </c>
      <c r="H5988" s="3">
        <v>47.290588779200519</v>
      </c>
      <c r="I5988" s="3">
        <v>-0.36739591676214411</v>
      </c>
      <c r="J5988" s="3">
        <v>0.18369795838107206</v>
      </c>
      <c r="K5988" s="3">
        <v>0.95858406263910723</v>
      </c>
      <c r="L5988" s="3">
        <v>-35.076417022020678</v>
      </c>
      <c r="M5988" s="3">
        <v>91.888340514569592</v>
      </c>
      <c r="N5988" s="3">
        <v>13.582128805600762</v>
      </c>
      <c r="O5988" s="3">
        <v>22.555633657089629</v>
      </c>
      <c r="P5988" s="3">
        <v>-0.55906739160502117</v>
      </c>
      <c r="Q5988" s="3">
        <v>22.434023045623515</v>
      </c>
      <c r="R5988" s="3">
        <v>-0.56209799058432963</v>
      </c>
      <c r="S5988" s="3">
        <v>-0.36739591676214411</v>
      </c>
      <c r="T5988" s="3">
        <v>-35.076417022020678</v>
      </c>
      <c r="U5988" s="3">
        <v>2155.7292555728523</v>
      </c>
      <c r="V5988" s="3">
        <v>-4.2108704672328212</v>
      </c>
      <c r="W5988" s="3">
        <v>0.00046513574928777049</v>
      </c>
      <c r="X5988" s="3">
        <v>0.0063175336589161224</v>
      </c>
      <c r="Y5988" s="3">
        <v>0.006334633596097222</v>
      </c>
      <c r="Z5988" s="3">
        <v>85.789129532767177</v>
      </c>
    </row>
    <row r="5989">
      <c r="A5989" s="3">
        <v>44.81884</v>
      </c>
      <c r="B5989" s="3">
        <v>11.596513748168945</v>
      </c>
      <c r="C5989" s="3">
        <v>-157.45278930664063</v>
      </c>
      <c r="D5989" s="3">
        <v>2149.4270202963849</v>
      </c>
      <c r="E5989" s="3">
        <v>-158.30688107410734</v>
      </c>
      <c r="F5989" s="3">
        <v>157.87925763555145</v>
      </c>
      <c r="G5989" s="3">
        <v>-85.78772909917511</v>
      </c>
      <c r="H5989" s="3">
        <v>47.279030023327593</v>
      </c>
      <c r="I5989" s="3">
        <v>-0.367485764345298</v>
      </c>
      <c r="J5989" s="3">
        <v>0.183742882172649</v>
      </c>
      <c r="K5989" s="3">
        <v>0.9585741470150988</v>
      </c>
      <c r="L5989" s="3">
        <v>-35.072834402887644</v>
      </c>
      <c r="M5989" s="3">
        <v>91.886439532572425</v>
      </c>
      <c r="N5989" s="3">
        <v>13.577596916271665</v>
      </c>
      <c r="O5989" s="3">
        <v>22.553251402591926</v>
      </c>
      <c r="P5989" s="3">
        <v>-0.55912624516293985</v>
      </c>
      <c r="Q5989" s="3">
        <v>22.431572886649569</v>
      </c>
      <c r="R5989" s="3">
        <v>-0.562159186815299</v>
      </c>
      <c r="S5989" s="3">
        <v>-0.367485764345298</v>
      </c>
      <c r="T5989" s="3">
        <v>-35.072834402887644</v>
      </c>
      <c r="U5989" s="3">
        <v>2155.2488450700089</v>
      </c>
      <c r="V5989" s="3">
        <v>-4.2122709008248931</v>
      </c>
      <c r="W5989" s="3">
        <v>0.00046524026661864048</v>
      </c>
      <c r="X5989" s="3">
        <v>0.00631684480936666</v>
      </c>
      <c r="Y5989" s="3">
        <v>0.0063339542823820484</v>
      </c>
      <c r="Z5989" s="3">
        <v>85.78772909917511</v>
      </c>
    </row>
    <row r="5990">
      <c r="A5990" s="3">
        <v>44.81885</v>
      </c>
      <c r="B5990" s="3">
        <v>11.609349250793457</v>
      </c>
      <c r="C5990" s="3">
        <v>-157.46025085449219</v>
      </c>
      <c r="D5990" s="3">
        <v>2147.2786329933811</v>
      </c>
      <c r="E5990" s="3">
        <v>-158.31619379434844</v>
      </c>
      <c r="F5990" s="3">
        <v>157.88764229408997</v>
      </c>
      <c r="G5990" s="3">
        <v>-85.783282697775959</v>
      </c>
      <c r="H5990" s="3">
        <v>47.231273864751287</v>
      </c>
      <c r="I5990" s="3">
        <v>-0.3678574450363209</v>
      </c>
      <c r="J5990" s="3">
        <v>0.18392872251816045</v>
      </c>
      <c r="K5990" s="3">
        <v>0.958533129238752</v>
      </c>
      <c r="L5990" s="3">
        <v>-35.07093035301444</v>
      </c>
      <c r="M5990" s="3">
        <v>91.878575984823414</v>
      </c>
      <c r="N5990" s="3">
        <v>13.563228002958939</v>
      </c>
      <c r="O5990" s="3">
        <v>22.552178649201647</v>
      </c>
      <c r="P5990" s="3">
        <v>-0.55915264185242486</v>
      </c>
      <c r="Q5990" s="3">
        <v>22.430249378224882</v>
      </c>
      <c r="R5990" s="3">
        <v>-0.5621921566093131</v>
      </c>
      <c r="S5990" s="3">
        <v>-0.3678574450363209</v>
      </c>
      <c r="T5990" s="3">
        <v>-35.07093035301444</v>
      </c>
      <c r="U5990" s="3">
        <v>2153.1069515765939</v>
      </c>
      <c r="V5990" s="3">
        <v>-4.2167173022240387</v>
      </c>
      <c r="W5990" s="3">
        <v>0.00046570574709532003</v>
      </c>
      <c r="X5990" s="3">
        <v>0.0063164732301421583</v>
      </c>
      <c r="Y5990" s="3">
        <v>0.0063336179163239808</v>
      </c>
      <c r="Z5990" s="3">
        <v>85.783282697775959</v>
      </c>
    </row>
    <row r="5991">
      <c r="A5991" s="3">
        <v>44.81886</v>
      </c>
      <c r="B5991" s="3">
        <v>11.595459938049316</v>
      </c>
      <c r="C5991" s="3">
        <v>-157.44744873046875</v>
      </c>
      <c r="D5991" s="3">
        <v>2149.47522013529</v>
      </c>
      <c r="E5991" s="3">
        <v>-158.3014142425113</v>
      </c>
      <c r="F5991" s="3">
        <v>157.87385408264569</v>
      </c>
      <c r="G5991" s="3">
        <v>-85.787968151302152</v>
      </c>
      <c r="H5991" s="3">
        <v>47.280386474293614</v>
      </c>
      <c r="I5991" s="3">
        <v>-0.36747521821452245</v>
      </c>
      <c r="J5991" s="3">
        <v>0.18373760910726122</v>
      </c>
      <c r="K5991" s="3">
        <v>0.95857531088602865</v>
      </c>
      <c r="L5991" s="3">
        <v>-35.073970549331094</v>
      </c>
      <c r="M5991" s="3">
        <v>91.886662664024641</v>
      </c>
      <c r="N5991" s="3">
        <v>13.578370290756734</v>
      </c>
      <c r="O5991" s="3">
        <v>22.554006338444793</v>
      </c>
      <c r="P5991" s="3">
        <v>-0.55910703089417857</v>
      </c>
      <c r="Q5991" s="3">
        <v>22.432337535524848</v>
      </c>
      <c r="R5991" s="3">
        <v>-0.56213952285117108</v>
      </c>
      <c r="S5991" s="3">
        <v>-0.36747521821452245</v>
      </c>
      <c r="T5991" s="3">
        <v>-35.073970549331094</v>
      </c>
      <c r="U5991" s="3">
        <v>2155.2965131802243</v>
      </c>
      <c r="V5991" s="3">
        <v>-4.2120318486978467</v>
      </c>
      <c r="W5991" s="3">
        <v>0.00046522983406948</v>
      </c>
      <c r="X5991" s="3">
        <v>0.006317062957302712</v>
      </c>
      <c r="Y5991" s="3">
        <v>0.0063341710748158996</v>
      </c>
      <c r="Z5991" s="3">
        <v>85.787968151302152</v>
      </c>
    </row>
    <row r="5992">
      <c r="A5992" s="3">
        <v>44.81887</v>
      </c>
      <c r="B5992" s="3">
        <v>11.613566398620606</v>
      </c>
      <c r="C5992" s="3">
        <v>-157.45089721679688</v>
      </c>
      <c r="D5992" s="3">
        <v>2146.2537090957721</v>
      </c>
      <c r="E5992" s="3">
        <v>-158.30751300546055</v>
      </c>
      <c r="F5992" s="3">
        <v>157.87862413534489</v>
      </c>
      <c r="G5992" s="3">
        <v>-85.781506797066385</v>
      </c>
      <c r="H5992" s="3">
        <v>47.209201564876629</v>
      </c>
      <c r="I5992" s="3">
        <v>-0.36802948541603964</v>
      </c>
      <c r="J5992" s="3">
        <v>0.18401474270801982</v>
      </c>
      <c r="K5992" s="3">
        <v>0.958514143875448</v>
      </c>
      <c r="L5992" s="3">
        <v>-35.072750949570228</v>
      </c>
      <c r="M5992" s="3">
        <v>91.874936400928291</v>
      </c>
      <c r="N5992" s="3">
        <v>13.557497482900516</v>
      </c>
      <c r="O5992" s="3">
        <v>22.553506322483972</v>
      </c>
      <c r="P5992" s="3">
        <v>-0.55911912701210265</v>
      </c>
      <c r="Q5992" s="3">
        <v>22.431467328637236</v>
      </c>
      <c r="R5992" s="3">
        <v>-0.562161029474449</v>
      </c>
      <c r="S5992" s="3">
        <v>-0.36802948541603964</v>
      </c>
      <c r="T5992" s="3">
        <v>-35.072750949570228</v>
      </c>
      <c r="U5992" s="3">
        <v>2152.0841648228666</v>
      </c>
      <c r="V5992" s="3">
        <v>-4.2184932029336242</v>
      </c>
      <c r="W5992" s="3">
        <v>0.00046592814063035692</v>
      </c>
      <c r="X5992" s="3">
        <v>0.0063168195938085817</v>
      </c>
      <c r="Y5992" s="3">
        <v>0.0063339796978641545</v>
      </c>
      <c r="Z5992" s="3">
        <v>85.781506797066385</v>
      </c>
    </row>
    <row r="5993">
      <c r="A5993" s="3">
        <v>44.81888</v>
      </c>
      <c r="B5993" s="3">
        <v>11.61213493347168</v>
      </c>
      <c r="C5993" s="3">
        <v>-157.450927734375</v>
      </c>
      <c r="D5993" s="3">
        <v>2146.5162491594056</v>
      </c>
      <c r="E5993" s="3">
        <v>-158.30733220053753</v>
      </c>
      <c r="F5993" s="3">
        <v>157.87854927800842</v>
      </c>
      <c r="G5993" s="3">
        <v>-85.782025698034943</v>
      </c>
      <c r="H5993" s="3">
        <v>47.214985690459024</v>
      </c>
      <c r="I5993" s="3">
        <v>-0.36798438605571726</v>
      </c>
      <c r="J5993" s="3">
        <v>0.18399219302785863</v>
      </c>
      <c r="K5993" s="3">
        <v>0.95851912073893308</v>
      </c>
      <c r="L5993" s="3">
        <v>-35.072784572300058</v>
      </c>
      <c r="M5993" s="3">
        <v>91.875890482213734</v>
      </c>
      <c r="N5993" s="3">
        <v>13.559171387212075</v>
      </c>
      <c r="O5993" s="3">
        <v>22.553497925385937</v>
      </c>
      <c r="P5993" s="3">
        <v>-0.55911913558149118</v>
      </c>
      <c r="Q5993" s="3">
        <v>22.431488943979947</v>
      </c>
      <c r="R5993" s="3">
        <v>-0.56216028708005028</v>
      </c>
      <c r="S5993" s="3">
        <v>-0.36798438605571726</v>
      </c>
      <c r="T5993" s="3">
        <v>-35.072784572300058</v>
      </c>
      <c r="U5993" s="3">
        <v>2152.3459803976252</v>
      </c>
      <c r="V5993" s="3">
        <v>-4.2179743019650591</v>
      </c>
      <c r="W5993" s="3">
        <v>0.00046587115303301744</v>
      </c>
      <c r="X5993" s="3">
        <v>0.0063168268083327889</v>
      </c>
      <c r="Y5993" s="3">
        <v>0.006333982701089428</v>
      </c>
      <c r="Z5993" s="3">
        <v>85.782025698034943</v>
      </c>
    </row>
    <row r="5994">
      <c r="A5994" s="3">
        <v>44.81889</v>
      </c>
      <c r="B5994" s="3">
        <v>11.595865249633789</v>
      </c>
      <c r="C5994" s="3">
        <v>-157.46321105957031</v>
      </c>
      <c r="D5994" s="3">
        <v>2149.8289598411588</v>
      </c>
      <c r="E5994" s="3">
        <v>-158.3171507829054</v>
      </c>
      <c r="F5994" s="3">
        <v>157.88960360985917</v>
      </c>
      <c r="G5994" s="3">
        <v>-85.788241581136091</v>
      </c>
      <c r="H5994" s="3">
        <v>47.287313647802996</v>
      </c>
      <c r="I5994" s="3">
        <v>-0.36742137028610988</v>
      </c>
      <c r="J5994" s="3">
        <v>0.18371068514305494</v>
      </c>
      <c r="K5994" s="3">
        <v>0.95858125356511736</v>
      </c>
      <c r="L5994" s="3">
        <v>-35.070692865199121</v>
      </c>
      <c r="M5994" s="3">
        <v>91.887801968647182</v>
      </c>
      <c r="N5994" s="3">
        <v>13.579254990440941</v>
      </c>
      <c r="O5994" s="3">
        <v>22.55173455602684</v>
      </c>
      <c r="P5994" s="3">
        <v>-0.55916265471050985</v>
      </c>
      <c r="Q5994" s="3">
        <v>22.43009377439158</v>
      </c>
      <c r="R5994" s="3">
        <v>-0.562195053195526</v>
      </c>
      <c r="S5994" s="3">
        <v>-0.36742137028610988</v>
      </c>
      <c r="T5994" s="3">
        <v>-35.070692865199121</v>
      </c>
      <c r="U5994" s="3">
        <v>2155.6504532979684</v>
      </c>
      <c r="V5994" s="3">
        <v>-4.2117584188639112</v>
      </c>
      <c r="W5994" s="3">
        <v>0.00046515328367047648</v>
      </c>
      <c r="X5994" s="3">
        <v>0.0063164350486023075</v>
      </c>
      <c r="Y5994" s="3">
        <v>0.006333539239676428</v>
      </c>
      <c r="Z5994" s="3">
        <v>85.788241581136091</v>
      </c>
    </row>
    <row r="5995">
      <c r="A5995" s="3">
        <v>44.8189</v>
      </c>
      <c r="B5995" s="3">
        <v>11.588587760925293</v>
      </c>
      <c r="C5995" s="3">
        <v>-157.45228576660156</v>
      </c>
      <c r="D5995" s="3">
        <v>2150.867575380043</v>
      </c>
      <c r="E5995" s="3">
        <v>-158.30521315116641</v>
      </c>
      <c r="F5995" s="3">
        <v>157.87817347379033</v>
      </c>
      <c r="G5995" s="3">
        <v>-85.790584337317014</v>
      </c>
      <c r="H5995" s="3">
        <v>47.310804266607526</v>
      </c>
      <c r="I5995" s="3">
        <v>-0.36723888495760293</v>
      </c>
      <c r="J5995" s="3">
        <v>0.18361944247880147</v>
      </c>
      <c r="K5995" s="3">
        <v>0.95860139299352543</v>
      </c>
      <c r="L5995" s="3">
        <v>-35.073159552913637</v>
      </c>
      <c r="M5995" s="3">
        <v>91.891663064912748</v>
      </c>
      <c r="N5995" s="3">
        <v>13.586839830259848</v>
      </c>
      <c r="O5995" s="3">
        <v>22.5532933363762</v>
      </c>
      <c r="P5995" s="3">
        <v>-0.55912370854421489</v>
      </c>
      <c r="Q5995" s="3">
        <v>22.43177919849149</v>
      </c>
      <c r="R5995" s="3">
        <v>-0.56215251133392952</v>
      </c>
      <c r="S5995" s="3">
        <v>-0.36723888495760293</v>
      </c>
      <c r="T5995" s="3">
        <v>-35.073159552913637</v>
      </c>
      <c r="U5995" s="3">
        <v>2156.6853890477537</v>
      </c>
      <c r="V5995" s="3">
        <v>-4.2094156626829955</v>
      </c>
      <c r="W5995" s="3">
        <v>0.00046492866945716405</v>
      </c>
      <c r="X5995" s="3">
        <v>0.0063169113644103124</v>
      </c>
      <c r="Y5995" s="3">
        <v>0.0063339977781413344</v>
      </c>
      <c r="Z5995" s="3">
        <v>85.790584337317014</v>
      </c>
    </row>
    <row r="5996">
      <c r="A5996" s="3">
        <v>44.81891</v>
      </c>
      <c r="B5996" s="3">
        <v>11.57856559753418</v>
      </c>
      <c r="C5996" s="3">
        <v>-157.47047424316406</v>
      </c>
      <c r="D5996" s="3">
        <v>2153.2039724309902</v>
      </c>
      <c r="E5996" s="3">
        <v>-158.32182864430331</v>
      </c>
      <c r="F5996" s="3">
        <v>157.89557764441474</v>
      </c>
      <c r="G5996" s="3">
        <v>-85.794695742176643</v>
      </c>
      <c r="H5996" s="3">
        <v>47.361289356758995</v>
      </c>
      <c r="I5996" s="3">
        <v>-0.36684730770503193</v>
      </c>
      <c r="J5996" s="3">
        <v>0.18342365385251597</v>
      </c>
      <c r="K5996" s="3">
        <v>0.95864460963300435</v>
      </c>
      <c r="L5996" s="3">
        <v>-35.069669494702481</v>
      </c>
      <c r="M5996" s="3">
        <v>91.899948757841528</v>
      </c>
      <c r="N5996" s="3">
        <v>13.600171188450117</v>
      </c>
      <c r="O5996" s="3">
        <v>22.550682301979524</v>
      </c>
      <c r="P5996" s="3">
        <v>-0.55918814733442324</v>
      </c>
      <c r="Q5996" s="3">
        <v>22.429419032151987</v>
      </c>
      <c r="R5996" s="3">
        <v>-0.56221136354423107</v>
      </c>
      <c r="S5996" s="3">
        <v>-0.36684730770503193</v>
      </c>
      <c r="T5996" s="3">
        <v>-35.069669494702481</v>
      </c>
      <c r="U5996" s="3">
        <v>2159.0167086703782</v>
      </c>
      <c r="V5996" s="3">
        <v>-4.20530425782336</v>
      </c>
      <c r="W5996" s="3">
        <v>0.00046442418498373347</v>
      </c>
      <c r="X5996" s="3">
        <v>0.0063162484198352</v>
      </c>
      <c r="Y5996" s="3">
        <v>0.0063332996079980665</v>
      </c>
      <c r="Z5996" s="3">
        <v>85.794695742176643</v>
      </c>
    </row>
    <row r="5997">
      <c r="A5997" s="3">
        <v>44.81892</v>
      </c>
      <c r="B5997" s="3">
        <v>11.595409393310547</v>
      </c>
      <c r="C5997" s="3">
        <v>-157.44163513183594</v>
      </c>
      <c r="D5997" s="3">
        <v>2149.3266125094688</v>
      </c>
      <c r="E5997" s="3">
        <v>-158.29562473176537</v>
      </c>
      <c r="F5997" s="3">
        <v>157.86805247416157</v>
      </c>
      <c r="G5997" s="3">
        <v>-85.78783147491923</v>
      </c>
      <c r="H5997" s="3">
        <v>47.277431796227425</v>
      </c>
      <c r="I5997" s="3">
        <v>-0.36749819101333692</v>
      </c>
      <c r="J5997" s="3">
        <v>0.18374909550666846</v>
      </c>
      <c r="K5997" s="3">
        <v>0.95857277560990128</v>
      </c>
      <c r="L5997" s="3">
        <v>-35.075176845308121</v>
      </c>
      <c r="M5997" s="3">
        <v>91.886176614047017</v>
      </c>
      <c r="N5997" s="3">
        <v>13.577928108572419</v>
      </c>
      <c r="O5997" s="3">
        <v>22.554808959998127</v>
      </c>
      <c r="P5997" s="3">
        <v>-0.55908563793376331</v>
      </c>
      <c r="Q5997" s="3">
        <v>22.433127945043527</v>
      </c>
      <c r="R5997" s="3">
        <v>-0.56211821136877327</v>
      </c>
      <c r="S5997" s="3">
        <v>-0.36749819101333692</v>
      </c>
      <c r="T5997" s="3">
        <v>-35.075176845308121</v>
      </c>
      <c r="U5997" s="3">
        <v>2155.147881712679</v>
      </c>
      <c r="V5997" s="3">
        <v>-4.2121685250807763</v>
      </c>
      <c r="W5997" s="3">
        <v>0.00046526200074936008</v>
      </c>
      <c r="X5997" s="3">
        <v>0.0063172939978253786</v>
      </c>
      <c r="Y5997" s="3">
        <v>0.0063344038538998958</v>
      </c>
      <c r="Z5997" s="3">
        <v>85.78783147491923</v>
      </c>
    </row>
    <row r="5998">
      <c r="A5998" s="3">
        <v>44.81893</v>
      </c>
      <c r="B5998" s="3">
        <v>11.576301574707031</v>
      </c>
      <c r="C5998" s="3">
        <v>-157.44636535644531</v>
      </c>
      <c r="D5998" s="3">
        <v>2152.964706496477</v>
      </c>
      <c r="E5998" s="3">
        <v>-158.29751716198351</v>
      </c>
      <c r="F5998" s="3">
        <v>157.8713676450034</v>
      </c>
      <c r="G5998" s="3">
        <v>-85.7948735800515</v>
      </c>
      <c r="H5998" s="3">
        <v>47.357346831939452</v>
      </c>
      <c r="I5998" s="3">
        <v>-0.36687785702391834</v>
      </c>
      <c r="J5998" s="3">
        <v>0.18343892851195917</v>
      </c>
      <c r="K5998" s="3">
        <v>0.95864123797050371</v>
      </c>
      <c r="L5998" s="3">
        <v>-35.07472853373153</v>
      </c>
      <c r="M5998" s="3">
        <v>91.899302313761993</v>
      </c>
      <c r="N5998" s="3">
        <v>13.600748420415085</v>
      </c>
      <c r="O5998" s="3">
        <v>22.554127310959824</v>
      </c>
      <c r="P5998" s="3">
        <v>-0.55910233547600285</v>
      </c>
      <c r="Q5998" s="3">
        <v>22.432855755175297</v>
      </c>
      <c r="R5998" s="3">
        <v>-0.56212483117632384</v>
      </c>
      <c r="S5998" s="3">
        <v>-0.36687785702391834</v>
      </c>
      <c r="T5998" s="3">
        <v>-35.07472853373153</v>
      </c>
      <c r="U5998" s="3">
        <v>2158.776304149902</v>
      </c>
      <c r="V5998" s="3">
        <v>-4.2051264199485034</v>
      </c>
      <c r="W5998" s="3">
        <v>0.00046447579794621979</v>
      </c>
      <c r="X5998" s="3">
        <v>0.0063172184752380844</v>
      </c>
      <c r="Y5998" s="3">
        <v>0.0063342708365499477</v>
      </c>
      <c r="Z5998" s="3">
        <v>85.7948735800515</v>
      </c>
    </row>
    <row r="5999">
      <c r="A5999" s="3">
        <v>44.81894</v>
      </c>
      <c r="B5999" s="3">
        <v>11.599656105041504</v>
      </c>
      <c r="C5999" s="3">
        <v>-157.441650390625</v>
      </c>
      <c r="D5999" s="3">
        <v>2148.5486357347349</v>
      </c>
      <c r="E5999" s="3">
        <v>-158.29626555390226</v>
      </c>
      <c r="F5999" s="3">
        <v>157.86837966951779</v>
      </c>
      <c r="G5999" s="3">
        <v>-85.7862947693619</v>
      </c>
      <c r="H5999" s="3">
        <v>47.260285916114412</v>
      </c>
      <c r="I5999" s="3">
        <v>-0.36763155798184538</v>
      </c>
      <c r="J5999" s="3">
        <v>0.18381577899092269</v>
      </c>
      <c r="K5999" s="3">
        <v>0.95855805737503541</v>
      </c>
      <c r="L5999" s="3">
        <v>-35.075055308318845</v>
      </c>
      <c r="M5999" s="3">
        <v>91.883354935860169</v>
      </c>
      <c r="N5999" s="3">
        <v>13.572958453673198</v>
      </c>
      <c r="O5999" s="3">
        <v>22.554796709196253</v>
      </c>
      <c r="P5999" s="3">
        <v>-0.55908544263237825</v>
      </c>
      <c r="Q5999" s="3">
        <v>22.433027119718783</v>
      </c>
      <c r="R5999" s="3">
        <v>-0.56212023612987871</v>
      </c>
      <c r="S5999" s="3">
        <v>-0.36763155798184538</v>
      </c>
      <c r="T5999" s="3">
        <v>-35.075055308318845</v>
      </c>
      <c r="U5999" s="3">
        <v>2154.3720541740004</v>
      </c>
      <c r="V5999" s="3">
        <v>-4.2137052306381</v>
      </c>
      <c r="W5999" s="3">
        <v>0.00046543046937265719</v>
      </c>
      <c r="X5999" s="3">
        <v>0.0063172684238686919</v>
      </c>
      <c r="Y5999" s="3">
        <v>0.0063343907253206981</v>
      </c>
      <c r="Z5999" s="3">
        <v>85.7862947693619</v>
      </c>
    </row>
    <row r="6000">
      <c r="A6000" s="3">
        <v>44.81895</v>
      </c>
      <c r="B6000" s="3">
        <v>11.586735725402832</v>
      </c>
      <c r="C6000" s="3">
        <v>-157.45840454101563</v>
      </c>
      <c r="D6000" s="3">
        <v>2151.3739672789347</v>
      </c>
      <c r="E6000" s="3">
        <v>-158.31102619155035</v>
      </c>
      <c r="F6000" s="3">
        <v>157.88413981579168</v>
      </c>
      <c r="G6000" s="3">
        <v>-85.7914176120853</v>
      </c>
      <c r="H6000" s="3">
        <v>47.32162658686488</v>
      </c>
      <c r="I6000" s="3">
        <v>-0.3671548734621185</v>
      </c>
      <c r="J6000" s="3">
        <v>0.18357743673105925</v>
      </c>
      <c r="K6000" s="3">
        <v>0.9586106648044076</v>
      </c>
      <c r="L6000" s="3">
        <v>-35.0719431204214</v>
      </c>
      <c r="M6000" s="3">
        <v>91.893440667674824</v>
      </c>
      <c r="N6000" s="3">
        <v>13.58953964884198</v>
      </c>
      <c r="O6000" s="3">
        <v>22.552390758031198</v>
      </c>
      <c r="P6000" s="3">
        <v>-0.55914478799205247</v>
      </c>
      <c r="Q6000" s="3">
        <v>22.430929498546021</v>
      </c>
      <c r="R6000" s="3">
        <v>-0.56217250158673382</v>
      </c>
      <c r="S6000" s="3">
        <v>-0.3671548734621185</v>
      </c>
      <c r="T6000" s="3">
        <v>-35.0719431204214</v>
      </c>
      <c r="U6000" s="3">
        <v>2157.1908418355861</v>
      </c>
      <c r="V6000" s="3">
        <v>-4.2085823879147064</v>
      </c>
      <c r="W6000" s="3">
        <v>0.00046481923422397989</v>
      </c>
      <c r="X6000" s="3">
        <v>0.0063166794130311418</v>
      </c>
      <c r="Y6000" s="3">
        <v>0.006333758420362749</v>
      </c>
      <c r="Z6000" s="3">
        <v>85.7914176120853</v>
      </c>
    </row>
    <row r="6001">
      <c r="A6001" s="3">
        <v>44.81896</v>
      </c>
      <c r="B6001" s="3">
        <v>11.591368675231934</v>
      </c>
      <c r="C6001" s="3">
        <v>-157.47877502441406</v>
      </c>
      <c r="D6001" s="3">
        <v>2151.0768149608753</v>
      </c>
      <c r="E6001" s="3">
        <v>-158.33196827375397</v>
      </c>
      <c r="F6001" s="3">
        <v>157.90479540202432</v>
      </c>
      <c r="G6001" s="3">
        <v>-85.790283517946051</v>
      </c>
      <c r="H6001" s="3">
        <v>47.313955341922679</v>
      </c>
      <c r="I6001" s="3">
        <v>-0.36721441982591979</v>
      </c>
      <c r="J6001" s="3">
        <v>0.1836072099129599</v>
      </c>
      <c r="K6001" s="3">
        <v>0.95860409304421879</v>
      </c>
      <c r="L6001" s="3">
        <v>-35.067593378974934</v>
      </c>
      <c r="M6001" s="3">
        <v>91.892180720112933</v>
      </c>
      <c r="N6001" s="3">
        <v>13.585865434589246</v>
      </c>
      <c r="O6001" s="3">
        <v>22.549469494821718</v>
      </c>
      <c r="P6001" s="3">
        <v>-0.55921702505350446</v>
      </c>
      <c r="Q6001" s="3">
        <v>22.427958625229582</v>
      </c>
      <c r="R6001" s="3">
        <v>-0.56224676789102412</v>
      </c>
      <c r="S6001" s="3">
        <v>-0.36721441982591979</v>
      </c>
      <c r="T6001" s="3">
        <v>-35.067593378974934</v>
      </c>
      <c r="U6001" s="3">
        <v>2156.896028101416</v>
      </c>
      <c r="V6001" s="3">
        <v>-4.2097164820539419</v>
      </c>
      <c r="W6001" s="3">
        <v>0.00046488344490765594</v>
      </c>
      <c r="X6001" s="3">
        <v>0.0063158439252836967</v>
      </c>
      <c r="Y6001" s="3">
        <v>0.0063329298990192663</v>
      </c>
      <c r="Z6001" s="3">
        <v>85.790283517946051</v>
      </c>
    </row>
    <row r="6002">
      <c r="A6002" s="3">
        <v>44.81897</v>
      </c>
      <c r="B6002" s="3">
        <v>11.573857307434082</v>
      </c>
      <c r="C6002" s="3">
        <v>-157.46754455566406</v>
      </c>
      <c r="D6002" s="3">
        <v>2153.9907654944</v>
      </c>
      <c r="E6002" s="3">
        <v>-158.31822253728137</v>
      </c>
      <c r="F6002" s="3">
        <v>157.89231064672813</v>
      </c>
      <c r="G6002" s="3">
        <v>-85.796321721878</v>
      </c>
      <c r="H6002" s="3">
        <v>47.378789728096784</v>
      </c>
      <c r="I6002" s="3">
        <v>-0.36671176452430343</v>
      </c>
      <c r="J6002" s="3">
        <v>0.18335588226215172</v>
      </c>
      <c r="K6002" s="3">
        <v>0.95865956938483587</v>
      </c>
      <c r="L6002" s="3">
        <v>-35.070407482250808</v>
      </c>
      <c r="M6002" s="3">
        <v>91.9028169973119</v>
      </c>
      <c r="N6002" s="3">
        <v>13.60545066116549</v>
      </c>
      <c r="O6002" s="3">
        <v>22.551073681025343</v>
      </c>
      <c r="P6002" s="3">
        <v>-0.55917704514252109</v>
      </c>
      <c r="Q6002" s="3">
        <v>22.429901894639475</v>
      </c>
      <c r="R6002" s="3">
        <v>-0.56219785556711255</v>
      </c>
      <c r="S6002" s="3">
        <v>-0.36671176452430343</v>
      </c>
      <c r="T6002" s="3">
        <v>-35.070407482250808</v>
      </c>
      <c r="U6002" s="3">
        <v>2159.8011198771328</v>
      </c>
      <c r="V6002" s="3">
        <v>-4.2036782781219983</v>
      </c>
      <c r="W6002" s="3">
        <v>0.00046425454371457005</v>
      </c>
      <c r="X6002" s="3">
        <v>0.0063163922887304793</v>
      </c>
      <c r="Y6002" s="3">
        <v>0.0063334306522210768</v>
      </c>
      <c r="Z6002" s="3">
        <v>85.796321721878</v>
      </c>
    </row>
    <row r="6003">
      <c r="A6003" s="3">
        <v>44.81898</v>
      </c>
      <c r="B6003" s="3">
        <v>11.584736824035645</v>
      </c>
      <c r="C6003" s="3">
        <v>-157.46484375</v>
      </c>
      <c r="D6003" s="3">
        <v>2151.9162259060895</v>
      </c>
      <c r="E6003" s="3">
        <v>-158.31713638933505</v>
      </c>
      <c r="F6003" s="3">
        <v>157.89041498613551</v>
      </c>
      <c r="G6003" s="3">
        <v>-85.792312507218028</v>
      </c>
      <c r="H6003" s="3">
        <v>47.333221520662654</v>
      </c>
      <c r="I6003" s="3">
        <v>-0.36706490697093946</v>
      </c>
      <c r="J6003" s="3">
        <v>0.18353245348546973</v>
      </c>
      <c r="K6003" s="3">
        <v>0.95862059392947785</v>
      </c>
      <c r="L6003" s="3">
        <v>-35.07066444820083</v>
      </c>
      <c r="M6003" s="3">
        <v>91.895344310570479</v>
      </c>
      <c r="N6003" s="3">
        <v>13.592440306740238</v>
      </c>
      <c r="O6003" s="3">
        <v>22.551454434541693</v>
      </c>
      <c r="P6003" s="3">
        <v>-0.55916730470004983</v>
      </c>
      <c r="Q6003" s="3">
        <v>22.430049771349751</v>
      </c>
      <c r="R6003" s="3">
        <v>-0.56219384806429</v>
      </c>
      <c r="S6003" s="3">
        <v>-0.36706490697093946</v>
      </c>
      <c r="T6003" s="3">
        <v>-35.07066444820083</v>
      </c>
      <c r="U6003" s="3">
        <v>2157.7320869358246</v>
      </c>
      <c r="V6003" s="3">
        <v>-4.2076874927819734</v>
      </c>
      <c r="W6003" s="3">
        <v>0.00046470210501755867</v>
      </c>
      <c r="X6003" s="3">
        <v>0.0063164356228677</v>
      </c>
      <c r="Y6003" s="3">
        <v>0.0063335066925234891</v>
      </c>
      <c r="Z6003" s="3">
        <v>85.792312507218028</v>
      </c>
    </row>
    <row r="6004">
      <c r="A6004" s="3">
        <v>44.81899</v>
      </c>
      <c r="B6004" s="3">
        <v>11.578424453735352</v>
      </c>
      <c r="C6004" s="3">
        <v>-157.46780395507813</v>
      </c>
      <c r="D6004" s="3">
        <v>2153.1573051999294</v>
      </c>
      <c r="E6004" s="3">
        <v>-158.31915203680472</v>
      </c>
      <c r="F6004" s="3">
        <v>157.89290419542536</v>
      </c>
      <c r="G6004" s="3">
        <v>-85.794675765832665</v>
      </c>
      <c r="H6004" s="3">
        <v>47.3604082607442</v>
      </c>
      <c r="I6004" s="3">
        <v>-0.36685413458466981</v>
      </c>
      <c r="J6004" s="3">
        <v>0.18342706729233491</v>
      </c>
      <c r="K6004" s="3">
        <v>0.95864385616397974</v>
      </c>
      <c r="L6004" s="3">
        <v>-35.070226712492563</v>
      </c>
      <c r="M6004" s="3">
        <v>91.899804296094516</v>
      </c>
      <c r="N6004" s="3">
        <v>13.600106351626879</v>
      </c>
      <c r="O6004" s="3">
        <v>22.551024456461757</v>
      </c>
      <c r="P6004" s="3">
        <v>-0.55917766685328818</v>
      </c>
      <c r="Q6004" s="3">
        <v>22.429758196726389</v>
      </c>
      <c r="R6004" s="3">
        <v>-0.56220085522616792</v>
      </c>
      <c r="S6004" s="3">
        <v>-0.36685413458466981</v>
      </c>
      <c r="T6004" s="3">
        <v>-35.070226712492563</v>
      </c>
      <c r="U6004" s="3">
        <v>2158.9699708049379</v>
      </c>
      <c r="V6004" s="3">
        <v>-4.2053242341673407</v>
      </c>
      <c r="W6004" s="3">
        <v>0.00046443425084873019</v>
      </c>
      <c r="X6004" s="3">
        <v>0.0063163552048808866</v>
      </c>
      <c r="Y6004" s="3">
        <v>0.0063334068436811551</v>
      </c>
      <c r="Z6004" s="3">
        <v>85.794675765832665</v>
      </c>
    </row>
    <row r="6005">
      <c r="A6005" s="3">
        <v>44.819</v>
      </c>
      <c r="B6005" s="3">
        <v>11.578094482421875</v>
      </c>
      <c r="C6005" s="3">
        <v>-157.45713806152344</v>
      </c>
      <c r="D6005" s="3">
        <v>2152.92789640074</v>
      </c>
      <c r="E6005" s="3">
        <v>-158.30849528479209</v>
      </c>
      <c r="F6005" s="3">
        <v>157.88224282157111</v>
      </c>
      <c r="G6005" s="3">
        <v>-85.79451135077926</v>
      </c>
      <c r="H6005" s="3">
        <v>47.3559411651147</v>
      </c>
      <c r="I6005" s="3">
        <v>-0.3668887503011769</v>
      </c>
      <c r="J6005" s="3">
        <v>0.18344437515058845</v>
      </c>
      <c r="K6005" s="3">
        <v>0.95864003570583267</v>
      </c>
      <c r="L6005" s="3">
        <v>-35.072446066238314</v>
      </c>
      <c r="M6005" s="3">
        <v>91.89907180580802</v>
      </c>
      <c r="N6005" s="3">
        <v>13.599572736306344</v>
      </c>
      <c r="O6005" s="3">
        <v>22.552548001092788</v>
      </c>
      <c r="P6005" s="3">
        <v>-0.55913969181807865</v>
      </c>
      <c r="Q6005" s="3">
        <v>22.431264082568376</v>
      </c>
      <c r="R6005" s="3">
        <v>-0.56216291211349345</v>
      </c>
      <c r="S6005" s="3">
        <v>-0.3668887503011769</v>
      </c>
      <c r="T6005" s="3">
        <v>-35.072446066238314</v>
      </c>
      <c r="U6005" s="3">
        <v>2158.7403981905395</v>
      </c>
      <c r="V6005" s="3">
        <v>-4.2054886492207464</v>
      </c>
      <c r="W6005" s="3">
        <v>0.000464483739409851</v>
      </c>
      <c r="X6005" s="3">
        <v>0.0063167803989358307</v>
      </c>
      <c r="Y6005" s="3">
        <v>0.0063338345220376631</v>
      </c>
      <c r="Z6005" s="3">
        <v>85.79451135077926</v>
      </c>
    </row>
    <row r="6006">
      <c r="A6006" s="3">
        <v>44.81901</v>
      </c>
      <c r="B6006" s="3">
        <v>11.607410430908203</v>
      </c>
      <c r="C6006" s="3">
        <v>-157.44624328613281</v>
      </c>
      <c r="D6006" s="3">
        <v>2147.2533990406623</v>
      </c>
      <c r="E6006" s="3">
        <v>-158.3019764817906</v>
      </c>
      <c r="F6006" s="3">
        <v>157.87353008603969</v>
      </c>
      <c r="G6006" s="3">
        <v>-85.783610636495425</v>
      </c>
      <c r="H6006" s="3">
        <v>47.231488671749034</v>
      </c>
      <c r="I6006" s="3">
        <v>-0.36785577153461618</v>
      </c>
      <c r="J6006" s="3">
        <v>0.18392788576730809</v>
      </c>
      <c r="K6006" s="3">
        <v>0.958533313918393</v>
      </c>
      <c r="L6006" s="3">
        <v>-35.073887177684071</v>
      </c>
      <c r="M6006" s="3">
        <v>91.87861138913766</v>
      </c>
      <c r="N6006" s="3">
        <v>13.564286730732384</v>
      </c>
      <c r="O6006" s="3">
        <v>22.554104539318026</v>
      </c>
      <c r="P6006" s="3">
        <v>-0.55910090402351564</v>
      </c>
      <c r="Q6006" s="3">
        <v>22.432183787716728</v>
      </c>
      <c r="R6006" s="3">
        <v>-0.56213966311556784</v>
      </c>
      <c r="S6006" s="3">
        <v>-0.36785577153461618</v>
      </c>
      <c r="T6006" s="3">
        <v>-35.073887177684071</v>
      </c>
      <c r="U6006" s="3">
        <v>2153.0807405784203</v>
      </c>
      <c r="V6006" s="3">
        <v>-4.2163893635045735</v>
      </c>
      <c r="W6006" s="3">
        <v>0.00046571121994580349</v>
      </c>
      <c r="X6006" s="3">
        <v>0.0063170405210640533</v>
      </c>
      <c r="Y6006" s="3">
        <v>0.0063341840741447213</v>
      </c>
      <c r="Z6006" s="3">
        <v>85.783610636495425</v>
      </c>
    </row>
    <row r="6007">
      <c r="A6007" s="3">
        <v>44.81902</v>
      </c>
      <c r="B6007" s="3">
        <v>11.575549125671387</v>
      </c>
      <c r="C6007" s="3">
        <v>-157.45588684082031</v>
      </c>
      <c r="D6007" s="3">
        <v>2153.362174681653</v>
      </c>
      <c r="E6007" s="3">
        <v>-158.30687653862876</v>
      </c>
      <c r="F6007" s="3">
        <v>157.88080832827669</v>
      </c>
      <c r="G6007" s="3">
        <v>-85.7953992880409</v>
      </c>
      <c r="H6007" s="3">
        <v>47.365580626625885</v>
      </c>
      <c r="I6007" s="3">
        <v>-0.3668140618591676</v>
      </c>
      <c r="J6007" s="3">
        <v>0.1834070309295838</v>
      </c>
      <c r="K6007" s="3">
        <v>0.95864827891885218</v>
      </c>
      <c r="L6007" s="3">
        <v>-35.072776169253494</v>
      </c>
      <c r="M6007" s="3">
        <v>91.90065226740775</v>
      </c>
      <c r="N6007" s="3">
        <v>13.602455065533473</v>
      </c>
      <c r="O6007" s="3">
        <v>22.552717150648043</v>
      </c>
      <c r="P6007" s="3">
        <v>-0.559134999150688</v>
      </c>
      <c r="Q6007" s="3">
        <v>22.43148344070174</v>
      </c>
      <c r="R6007" s="3">
        <v>-0.56215691299276871</v>
      </c>
      <c r="S6007" s="3">
        <v>-0.3668140618591676</v>
      </c>
      <c r="T6007" s="3">
        <v>-35.072776169253494</v>
      </c>
      <c r="U6007" s="3">
        <v>2159.1733887090018</v>
      </c>
      <c r="V6007" s="3">
        <v>-4.2046007119591149</v>
      </c>
      <c r="W6007" s="3">
        <v>0.00046439006487510037</v>
      </c>
      <c r="X6007" s="3">
        <v>0.0063168449903437274</v>
      </c>
      <c r="Y6007" s="3">
        <v>0.0063338920707875458</v>
      </c>
      <c r="Z6007" s="3">
        <v>85.7953992880409</v>
      </c>
    </row>
    <row r="6008">
      <c r="A6008" s="3">
        <v>44.81903</v>
      </c>
      <c r="B6008" s="3">
        <v>11.578459739685059</v>
      </c>
      <c r="C6008" s="3">
        <v>-157.45903015136719</v>
      </c>
      <c r="D6008" s="3">
        <v>2152.9121719631</v>
      </c>
      <c r="E6008" s="3">
        <v>-158.31043086058426</v>
      </c>
      <c r="F6008" s="3">
        <v>157.88415660272145</v>
      </c>
      <c r="G6008" s="3">
        <v>-85.794429510195954</v>
      </c>
      <c r="H6008" s="3">
        <v>47.355490242705955</v>
      </c>
      <c r="I6008" s="3">
        <v>-0.36689224488139854</v>
      </c>
      <c r="J6008" s="3">
        <v>0.18344612244069927</v>
      </c>
      <c r="K6008" s="3">
        <v>0.958639650017783</v>
      </c>
      <c r="L6008" s="3">
        <v>-35.072043808038657</v>
      </c>
      <c r="M6008" s="3">
        <v>91.89899785862174</v>
      </c>
      <c r="N6008" s="3">
        <v>13.599307135100007</v>
      </c>
      <c r="O6008" s="3">
        <v>22.552260898847344</v>
      </c>
      <c r="P6008" s="3">
        <v>-0.55914601152130816</v>
      </c>
      <c r="Q6008" s="3">
        <v>22.430973812334159</v>
      </c>
      <c r="R6008" s="3">
        <v>-0.56216938407928407</v>
      </c>
      <c r="S6008" s="3">
        <v>-0.36689224488139854</v>
      </c>
      <c r="T6008" s="3">
        <v>-35.072043808038657</v>
      </c>
      <c r="U6008" s="3">
        <v>2158.7248580368309</v>
      </c>
      <c r="V6008" s="3">
        <v>-4.2055704898040513</v>
      </c>
      <c r="W6008" s="3">
        <v>0.00046448713190569467</v>
      </c>
      <c r="X6008" s="3">
        <v>0.0063167031670872519</v>
      </c>
      <c r="Y6008" s="3">
        <v>0.0063337577469300245</v>
      </c>
      <c r="Z6008" s="3">
        <v>85.794429510195954</v>
      </c>
    </row>
    <row r="6009">
      <c r="A6009" s="3">
        <v>44.81904</v>
      </c>
      <c r="B6009" s="3">
        <v>11.554364204406738</v>
      </c>
      <c r="C6009" s="3">
        <v>-157.47811889648438</v>
      </c>
      <c r="D6009" s="3">
        <v>2157.8739273108736</v>
      </c>
      <c r="E6009" s="3">
        <v>-158.3258768777429</v>
      </c>
      <c r="F6009" s="3">
        <v>157.90142894648974</v>
      </c>
      <c r="G6009" s="3">
        <v>-85.803657178955589</v>
      </c>
      <c r="H6009" s="3">
        <v>47.463779067506131</v>
      </c>
      <c r="I6009" s="3">
        <v>-0.3660549304902776</v>
      </c>
      <c r="J6009" s="3">
        <v>0.1830274652451388</v>
      </c>
      <c r="K6009" s="3">
        <v>0.95873206674175859</v>
      </c>
      <c r="L6009" s="3">
        <v>-35.068758005275143</v>
      </c>
      <c r="M6009" s="3">
        <v>91.916717579892378</v>
      </c>
      <c r="N6009" s="3">
        <v>13.629319286683341</v>
      </c>
      <c r="O6009" s="3">
        <v>22.549523196548797</v>
      </c>
      <c r="P6009" s="3">
        <v>-0.559213696928553</v>
      </c>
      <c r="Q6009" s="3">
        <v>22.428781479272786</v>
      </c>
      <c r="R6009" s="3">
        <v>-0.56222413341409361</v>
      </c>
      <c r="S6009" s="3">
        <v>-0.3660549304902776</v>
      </c>
      <c r="T6009" s="3">
        <v>-35.068758005275143</v>
      </c>
      <c r="U6009" s="3">
        <v>2163.6744139211796</v>
      </c>
      <c r="V6009" s="3">
        <v>-4.1963428210444169</v>
      </c>
      <c r="W6009" s="3">
        <v>0.00046341910310126073</v>
      </c>
      <c r="X6009" s="3">
        <v>0.006316086919715508</v>
      </c>
      <c r="Y6009" s="3">
        <v>0.00633306491696718</v>
      </c>
      <c r="Z6009" s="3">
        <v>85.803657178955589</v>
      </c>
    </row>
    <row r="6010">
      <c r="A6010" s="3">
        <v>44.81905</v>
      </c>
      <c r="B6010" s="3">
        <v>11.54216480255127</v>
      </c>
      <c r="C6010" s="3">
        <v>-157.49064636230469</v>
      </c>
      <c r="D6010" s="3">
        <v>2160.4721199643432</v>
      </c>
      <c r="E6010" s="3">
        <v>-158.3365478263369</v>
      </c>
      <c r="F6010" s="3">
        <v>157.91303068444279</v>
      </c>
      <c r="G6010" s="3">
        <v>-85.808404240976017</v>
      </c>
      <c r="H6010" s="3">
        <v>47.520341777753217</v>
      </c>
      <c r="I6010" s="3">
        <v>-0.36561909234629519</v>
      </c>
      <c r="J6010" s="3">
        <v>0.1828095461731476</v>
      </c>
      <c r="K6010" s="3">
        <v>0.95878017493856549</v>
      </c>
      <c r="L6010" s="3">
        <v>-35.066500941582561</v>
      </c>
      <c r="M6010" s="3">
        <v>91.925942385522617</v>
      </c>
      <c r="N6010" s="3">
        <v>13.6448100556919</v>
      </c>
      <c r="O6010" s="3">
        <v>22.547725488333221</v>
      </c>
      <c r="P6010" s="3">
        <v>-0.55925808284233114</v>
      </c>
      <c r="Q6010" s="3">
        <v>22.427265908640369</v>
      </c>
      <c r="R6010" s="3">
        <v>-0.56226192619414428</v>
      </c>
      <c r="S6010" s="3">
        <v>-0.36561909234629519</v>
      </c>
      <c r="T6010" s="3">
        <v>-35.066500941582561</v>
      </c>
      <c r="U6010" s="3">
        <v>2166.2664294866377</v>
      </c>
      <c r="V6010" s="3">
        <v>-4.1915957590239818</v>
      </c>
      <c r="W6010" s="3">
        <v>0.00046286179338269088</v>
      </c>
      <c r="X6010" s="3">
        <v>0.0063156612527437272</v>
      </c>
      <c r="Y6010" s="3">
        <v>0.0063325996319980558</v>
      </c>
      <c r="Z6010" s="3">
        <v>85.808404240976017</v>
      </c>
    </row>
    <row r="6011">
      <c r="A6011" s="3">
        <v>44.81906</v>
      </c>
      <c r="B6011" s="3">
        <v>11.56662654876709</v>
      </c>
      <c r="C6011" s="3">
        <v>-157.47264099121094</v>
      </c>
      <c r="D6011" s="3">
        <v>2155.461612368123</v>
      </c>
      <c r="E6011" s="3">
        <v>-158.32222888709254</v>
      </c>
      <c r="F6011" s="3">
        <v>157.89686352320445</v>
      </c>
      <c r="G6011" s="3">
        <v>-85.799074037319187</v>
      </c>
      <c r="H6011" s="3">
        <v>47.41092162465246</v>
      </c>
      <c r="I6011" s="3">
        <v>-0.36646315847869737</v>
      </c>
      <c r="J6011" s="3">
        <v>0.18323157923934869</v>
      </c>
      <c r="K6011" s="3">
        <v>0.95868700836751819</v>
      </c>
      <c r="L6011" s="3">
        <v>-35.069552468620444</v>
      </c>
      <c r="M6011" s="3">
        <v>91.90807800126619</v>
      </c>
      <c r="N6011" s="3">
        <v>13.61439658549331</v>
      </c>
      <c r="O6011" s="3">
        <v>22.550297550318167</v>
      </c>
      <c r="P6011" s="3">
        <v>-0.55919399504332845</v>
      </c>
      <c r="Q6011" s="3">
        <v>22.429288264496773</v>
      </c>
      <c r="R6011" s="3">
        <v>-0.5622109283128035</v>
      </c>
      <c r="S6011" s="3">
        <v>-0.36646315847869737</v>
      </c>
      <c r="T6011" s="3">
        <v>-35.069552468620444</v>
      </c>
      <c r="U6011" s="3">
        <v>2161.2683060074623</v>
      </c>
      <c r="V6011" s="3">
        <v>-4.2009259626808184</v>
      </c>
      <c r="W6011" s="3">
        <v>0.00046393774505746742</v>
      </c>
      <c r="X6011" s="3">
        <v>0.0063162324521918506</v>
      </c>
      <c r="Y6011" s="3">
        <v>0.0063332480309404018</v>
      </c>
      <c r="Z6011" s="3">
        <v>85.799074037319187</v>
      </c>
    </row>
    <row r="6012">
      <c r="A6012" s="3">
        <v>44.81907</v>
      </c>
      <c r="B6012" s="3">
        <v>11.584064483642578</v>
      </c>
      <c r="C6012" s="3">
        <v>-157.45390319824219</v>
      </c>
      <c r="D6012" s="3">
        <v>2151.7423541210055</v>
      </c>
      <c r="E6012" s="3">
        <v>-158.30615612583227</v>
      </c>
      <c r="F6012" s="3">
        <v>157.87945459217488</v>
      </c>
      <c r="G6012" s="3">
        <v>-85.792264529981125</v>
      </c>
      <c r="H6012" s="3">
        <v>47.329993146406096</v>
      </c>
      <c r="I6012" s="3">
        <v>-0.36708995188658389</v>
      </c>
      <c r="J6012" s="3">
        <v>0.18354497594329194</v>
      </c>
      <c r="K6012" s="3">
        <v>0.95861782984447363</v>
      </c>
      <c r="L6012" s="3">
        <v>-35.072950300433455</v>
      </c>
      <c r="M6012" s="3">
        <v>91.894814369572813</v>
      </c>
      <c r="N6012" s="3">
        <v>13.59228476503881</v>
      </c>
      <c r="O6012" s="3">
        <v>22.552975108814039</v>
      </c>
      <c r="P6012" s="3">
        <v>-0.55912730640904473</v>
      </c>
      <c r="Q6012" s="3">
        <v>22.431559495342405</v>
      </c>
      <c r="R6012" s="3">
        <v>-0.56215370254215746</v>
      </c>
      <c r="S6012" s="3">
        <v>-0.36708995188658389</v>
      </c>
      <c r="T6012" s="3">
        <v>-35.072950300433455</v>
      </c>
      <c r="U6012" s="3">
        <v>2157.5578781542667</v>
      </c>
      <c r="V6012" s="3">
        <v>-4.2077354700188856</v>
      </c>
      <c r="W6012" s="3">
        <v>0.00046473965532388455</v>
      </c>
      <c r="X6012" s="3">
        <v>0.0063168737367682234</v>
      </c>
      <c r="Y6012" s="3">
        <v>0.00633394638069369</v>
      </c>
      <c r="Z6012" s="3">
        <v>85.792264529981125</v>
      </c>
    </row>
    <row r="6013">
      <c r="A6013" s="3">
        <v>44.81908</v>
      </c>
      <c r="B6013" s="3">
        <v>11.54258918762207</v>
      </c>
      <c r="C6013" s="3">
        <v>-157.48690795898438</v>
      </c>
      <c r="D6013" s="3">
        <v>2160.2915202401696</v>
      </c>
      <c r="E6013" s="3">
        <v>-158.33289171014741</v>
      </c>
      <c r="F6013" s="3">
        <v>157.90933330122013</v>
      </c>
      <c r="G6013" s="3">
        <v>-85.80815152420746</v>
      </c>
      <c r="H6013" s="3">
        <v>47.51656884029412</v>
      </c>
      <c r="I6013" s="3">
        <v>-0.36564813201508972</v>
      </c>
      <c r="J6013" s="3">
        <v>0.18282406600754486</v>
      </c>
      <c r="K6013" s="3">
        <v>0.95877696943937729</v>
      </c>
      <c r="L6013" s="3">
        <v>-35.067263673920195</v>
      </c>
      <c r="M6013" s="3">
        <v>91.925327712735665</v>
      </c>
      <c r="N6013" s="3">
        <v>13.643984499410987</v>
      </c>
      <c r="O6013" s="3">
        <v>22.548244624204397</v>
      </c>
      <c r="P6013" s="3">
        <v>-0.55924440827278743</v>
      </c>
      <c r="Q6013" s="3">
        <v>22.427767770890519</v>
      </c>
      <c r="R6013" s="3">
        <v>-0.56224854168590122</v>
      </c>
      <c r="S6013" s="3">
        <v>-0.36564813201508972</v>
      </c>
      <c r="T6013" s="3">
        <v>-35.067263673920195</v>
      </c>
      <c r="U6013" s="3">
        <v>2166.0860456175051</v>
      </c>
      <c r="V6013" s="3">
        <v>-4.1918484757925434</v>
      </c>
      <c r="W6013" s="3">
        <v>0.00046290048849000965</v>
      </c>
      <c r="X6013" s="3">
        <v>0.0063158070897274647</v>
      </c>
      <c r="Y6013" s="3">
        <v>0.006332747907259218</v>
      </c>
      <c r="Z6013" s="3">
        <v>85.80815152420746</v>
      </c>
    </row>
    <row r="6014">
      <c r="A6014" s="3">
        <v>44.81909</v>
      </c>
      <c r="B6014" s="3">
        <v>11.542150497436523</v>
      </c>
      <c r="C6014" s="3">
        <v>-157.46958923339844</v>
      </c>
      <c r="D6014" s="3">
        <v>2159.9001656560936</v>
      </c>
      <c r="E6014" s="3">
        <v>-158.31560171589763</v>
      </c>
      <c r="F6014" s="3">
        <v>157.8920288407262</v>
      </c>
      <c r="G6014" s="3">
        <v>-85.807850908211577</v>
      </c>
      <c r="H6014" s="3">
        <v>47.50890299381205</v>
      </c>
      <c r="I6014" s="3">
        <v>-0.36570714896621337</v>
      </c>
      <c r="J6014" s="3">
        <v>0.18285357448310668</v>
      </c>
      <c r="K6014" s="3">
        <v>0.95877045497699409</v>
      </c>
      <c r="L6014" s="3">
        <v>-35.070864245430847</v>
      </c>
      <c r="M6014" s="3">
        <v>91.924078533679221</v>
      </c>
      <c r="N6014" s="3">
        <v>13.64300259889801</v>
      </c>
      <c r="O6014" s="3">
        <v>22.550720486473349</v>
      </c>
      <c r="P6014" s="3">
        <v>-0.55918280874313331</v>
      </c>
      <c r="Q6014" s="3">
        <v>22.430213152931181</v>
      </c>
      <c r="R6014" s="3">
        <v>-0.56218704364651184</v>
      </c>
      <c r="S6014" s="3">
        <v>-0.36570714896621337</v>
      </c>
      <c r="T6014" s="3">
        <v>-35.070864245430847</v>
      </c>
      <c r="U6014" s="3">
        <v>2165.6944741463158</v>
      </c>
      <c r="V6014" s="3">
        <v>-4.1921490917884352</v>
      </c>
      <c r="W6014" s="3">
        <v>0.00046298436191667176</v>
      </c>
      <c r="X6014" s="3">
        <v>0.0063164968528782893</v>
      </c>
      <c r="Y6014" s="3">
        <v>0.0063334419561404936</v>
      </c>
      <c r="Z6014" s="3">
        <v>85.807850908211577</v>
      </c>
    </row>
    <row r="6015">
      <c r="A6015" s="3">
        <v>44.8191</v>
      </c>
      <c r="B6015" s="3">
        <v>11.556352615356445</v>
      </c>
      <c r="C6015" s="3">
        <v>-157.49031066894531</v>
      </c>
      <c r="D6015" s="3">
        <v>2157.8389021493367</v>
      </c>
      <c r="E6015" s="3">
        <v>-158.3382948097042</v>
      </c>
      <c r="F6015" s="3">
        <v>157.91373353945932</v>
      </c>
      <c r="G6015" s="3">
        <v>-85.803261348898289</v>
      </c>
      <c r="H6015" s="3">
        <v>47.4623333460356</v>
      </c>
      <c r="I6015" s="3">
        <v>-0.36606608396948731</v>
      </c>
      <c r="J6015" s="3">
        <v>0.18303304198474366</v>
      </c>
      <c r="K6015" s="3">
        <v>0.95873083564261341</v>
      </c>
      <c r="L6015" s="3">
        <v>-35.066176949387746</v>
      </c>
      <c r="M6015" s="3">
        <v>91.916481521198378</v>
      </c>
      <c r="N6015" s="3">
        <v>13.628029181081514</v>
      </c>
      <c r="O6015" s="3">
        <v>22.54774738883588</v>
      </c>
      <c r="P6015" s="3">
        <v>-0.55925624191563217</v>
      </c>
      <c r="Q6015" s="3">
        <v>22.426992443113186</v>
      </c>
      <c r="R6015" s="3">
        <v>-0.56226747747514383</v>
      </c>
      <c r="S6015" s="3">
        <v>-0.36606608396948731</v>
      </c>
      <c r="T6015" s="3">
        <v>-35.066176949387746</v>
      </c>
      <c r="U6015" s="3">
        <v>2163.6403913849222</v>
      </c>
      <c r="V6015" s="3">
        <v>-4.1967386511017155</v>
      </c>
      <c r="W6015" s="3">
        <v>0.00046342662513125526</v>
      </c>
      <c r="X6015" s="3">
        <v>0.00631559157057887</v>
      </c>
      <c r="Y6015" s="3">
        <v>0.0063325714463594819</v>
      </c>
      <c r="Z6015" s="3">
        <v>85.803261348898289</v>
      </c>
    </row>
    <row r="6016">
      <c r="A6016" s="3">
        <v>44.81911</v>
      </c>
      <c r="B6016" s="3">
        <v>11.572855949401856</v>
      </c>
      <c r="C6016" s="3">
        <v>-157.47393798828125</v>
      </c>
      <c r="D6016" s="3">
        <v>2154.3491294948044</v>
      </c>
      <c r="E6016" s="3">
        <v>-158.32443424522742</v>
      </c>
      <c r="F6016" s="3">
        <v>157.89861348461122</v>
      </c>
      <c r="G6016" s="3">
        <v>-85.7968541589142</v>
      </c>
      <c r="H6016" s="3">
        <v>47.3863341697216</v>
      </c>
      <c r="I6016" s="3">
        <v>-0.36665336251175606</v>
      </c>
      <c r="J6016" s="3">
        <v>0.18332668125587803</v>
      </c>
      <c r="K6016" s="3">
        <v>0.95866601522271289</v>
      </c>
      <c r="L6016" s="3">
        <v>-35.069110594452212</v>
      </c>
      <c r="M6016" s="3">
        <v>91.904052874299481</v>
      </c>
      <c r="N6016" s="3">
        <v>13.607180343104531</v>
      </c>
      <c r="O6016" s="3">
        <v>22.550085657018077</v>
      </c>
      <c r="P6016" s="3">
        <v>-0.55919795195811917</v>
      </c>
      <c r="Q6016" s="3">
        <v>22.428949816321474</v>
      </c>
      <c r="R6016" s="3">
        <v>-0.56221810736356626</v>
      </c>
      <c r="S6016" s="3">
        <v>-0.36665336251175606</v>
      </c>
      <c r="T6016" s="3">
        <v>-35.069110594452212</v>
      </c>
      <c r="U6016" s="3">
        <v>2160.1589752224468</v>
      </c>
      <c r="V6016" s="3">
        <v>-4.2031458410858127</v>
      </c>
      <c r="W6016" s="3">
        <v>0.00046417731755228571</v>
      </c>
      <c r="X6016" s="3">
        <v>0.0063161444711124512</v>
      </c>
      <c r="Y6016" s="3">
        <v>0.0063331778407127032</v>
      </c>
      <c r="Z6016" s="3">
        <v>85.796854158914186</v>
      </c>
    </row>
    <row r="6017">
      <c r="A6017" s="3">
        <v>44.81912</v>
      </c>
      <c r="B6017" s="3">
        <v>11.573548316955566</v>
      </c>
      <c r="C6017" s="3">
        <v>-157.47976684570313</v>
      </c>
      <c r="D6017" s="3">
        <v>2154.3802560441368</v>
      </c>
      <c r="E6017" s="3">
        <v>-158.33033338722044</v>
      </c>
      <c r="F6017" s="3">
        <v>157.90447741093956</v>
      </c>
      <c r="G6017" s="3">
        <v>-85.796758623463276</v>
      </c>
      <c r="H6017" s="3">
        <v>47.386698399167152</v>
      </c>
      <c r="I6017" s="3">
        <v>-0.36665054345874348</v>
      </c>
      <c r="J6017" s="3">
        <v>0.18332527172937174</v>
      </c>
      <c r="K6017" s="3">
        <v>0.95866632636306459</v>
      </c>
      <c r="L6017" s="3">
        <v>-35.067883681631088</v>
      </c>
      <c r="M6017" s="3">
        <v>91.904112530245385</v>
      </c>
      <c r="N6017" s="3">
        <v>13.606869953183756</v>
      </c>
      <c r="O6017" s="3">
        <v>22.54924697734203</v>
      </c>
      <c r="P6017" s="3">
        <v>-0.55921855070900162</v>
      </c>
      <c r="Q6017" s="3">
        <v>22.428110145220096</v>
      </c>
      <c r="R6017" s="3">
        <v>-0.5622389551594027</v>
      </c>
      <c r="S6017" s="3">
        <v>-0.36665054345874348</v>
      </c>
      <c r="T6017" s="3">
        <v>-35.067883681631088</v>
      </c>
      <c r="U6017" s="3">
        <v>2160.1904504240611</v>
      </c>
      <c r="V6017" s="3">
        <v>-4.2032413765367282</v>
      </c>
      <c r="W6017" s="3">
        <v>0.00046417061110474317</v>
      </c>
      <c r="X6017" s="3">
        <v>0.0063159091413920723</v>
      </c>
      <c r="Y6017" s="3">
        <v>0.0063329426523957479</v>
      </c>
      <c r="Z6017" s="3">
        <v>85.796758623463276</v>
      </c>
    </row>
    <row r="6018">
      <c r="A6018" s="3">
        <v>44.81913</v>
      </c>
      <c r="B6018" s="3">
        <v>11.564519882202148</v>
      </c>
      <c r="C6018" s="3">
        <v>-157.4927978515625</v>
      </c>
      <c r="D6018" s="3">
        <v>2156.3990333570396</v>
      </c>
      <c r="E6018" s="3">
        <v>-158.34196760364156</v>
      </c>
      <c r="F6018" s="3">
        <v>157.91681194609703</v>
      </c>
      <c r="G6018" s="3">
        <v>-85.800372065290773</v>
      </c>
      <c r="H6018" s="3">
        <v>47.430466201255463</v>
      </c>
      <c r="I6018" s="3">
        <v>-0.36631210596716512</v>
      </c>
      <c r="J6018" s="3">
        <v>0.18315605298358256</v>
      </c>
      <c r="K6018" s="3">
        <v>0.958703680619367</v>
      </c>
      <c r="L6018" s="3">
        <v>-35.065434956317283</v>
      </c>
      <c r="M6018" s="3">
        <v>91.911274723312118</v>
      </c>
      <c r="N6018" s="3">
        <v>13.618619662191483</v>
      </c>
      <c r="O6018" s="3">
        <v>22.547377220635859</v>
      </c>
      <c r="P6018" s="3">
        <v>-0.559264724638302</v>
      </c>
      <c r="Q6018" s="3">
        <v>22.4264582310954</v>
      </c>
      <c r="R6018" s="3">
        <v>-0.56228016848110729</v>
      </c>
      <c r="S6018" s="3">
        <v>-0.36631210596716512</v>
      </c>
      <c r="T6018" s="3">
        <v>-35.065434956317283</v>
      </c>
      <c r="U6018" s="3">
        <v>2162.2046549223242</v>
      </c>
      <c r="V6018" s="3">
        <v>-4.1996279347092225</v>
      </c>
      <c r="W6018" s="3">
        <v>0.0004637360639339648</v>
      </c>
      <c r="X6018" s="3">
        <v>0.0063154450783583791</v>
      </c>
      <c r="Y6018" s="3">
        <v>0.0063324480001618671</v>
      </c>
      <c r="Z6018" s="3">
        <v>85.800372065290773</v>
      </c>
    </row>
    <row r="6019">
      <c r="A6019" s="3">
        <v>44.81914</v>
      </c>
      <c r="B6019" s="3">
        <v>11.574567794799805</v>
      </c>
      <c r="C6019" s="3">
        <v>-157.46923828125</v>
      </c>
      <c r="D6019" s="3">
        <v>2153.9060521736492</v>
      </c>
      <c r="E6019" s="3">
        <v>-158.320011556708</v>
      </c>
      <c r="F6019" s="3">
        <v>157.89405189719309</v>
      </c>
      <c r="G6019" s="3">
        <v>-85.796109649783531</v>
      </c>
      <c r="H6019" s="3">
        <v>47.376829406710883</v>
      </c>
      <c r="I6019" s="3">
        <v>-0.3667269425452212</v>
      </c>
      <c r="J6019" s="3">
        <v>0.1833634712726106</v>
      </c>
      <c r="K6019" s="3">
        <v>0.958657894191748</v>
      </c>
      <c r="L6019" s="3">
        <v>-35.070036774501375</v>
      </c>
      <c r="M6019" s="3">
        <v>91.902495809615658</v>
      </c>
      <c r="N6019" s="3">
        <v>13.60476184277027</v>
      </c>
      <c r="O6019" s="3">
        <v>22.550744581505821</v>
      </c>
      <c r="P6019" s="3">
        <v>-0.55918091372071066</v>
      </c>
      <c r="Q6019" s="3">
        <v>22.429562359227166</v>
      </c>
      <c r="R6019" s="3">
        <v>-0.56220205094555753</v>
      </c>
      <c r="S6019" s="3">
        <v>-0.3667269425452212</v>
      </c>
      <c r="T6019" s="3">
        <v>-35.070036774501375</v>
      </c>
      <c r="U6019" s="3">
        <v>2159.7167656083034</v>
      </c>
      <c r="V6019" s="3">
        <v>-4.20389035021647</v>
      </c>
      <c r="W6019" s="3">
        <v>0.00046427280288795968</v>
      </c>
      <c r="X6019" s="3">
        <v>0.0063163209133661165</v>
      </c>
      <c r="Y6019" s="3">
        <v>0.0063333608073539932</v>
      </c>
      <c r="Z6019" s="3">
        <v>85.796109649783531</v>
      </c>
    </row>
    <row r="6020">
      <c r="A6020" s="3">
        <v>44.81915</v>
      </c>
      <c r="B6020" s="3">
        <v>11.545812606811523</v>
      </c>
      <c r="C6020" s="3">
        <v>-157.47166442871094</v>
      </c>
      <c r="D6020" s="3">
        <v>2159.2790161856751</v>
      </c>
      <c r="E6020" s="3">
        <v>-158.31820268837325</v>
      </c>
      <c r="F6020" s="3">
        <v>157.8943662285015</v>
      </c>
      <c r="G6020" s="3">
        <v>-85.80658062690884</v>
      </c>
      <c r="H6020" s="3">
        <v>47.495099876609586</v>
      </c>
      <c r="I6020" s="3">
        <v>-0.36581346289853223</v>
      </c>
      <c r="J6020" s="3">
        <v>0.18290673144926611</v>
      </c>
      <c r="K6020" s="3">
        <v>0.958758719848216</v>
      </c>
      <c r="L6020" s="3">
        <v>-35.070332666776352</v>
      </c>
      <c r="M6020" s="3">
        <v>91.921828288499</v>
      </c>
      <c r="N6020" s="3">
        <v>13.638855037003594</v>
      </c>
      <c r="O6020" s="3">
        <v>22.550391107125641</v>
      </c>
      <c r="P6020" s="3">
        <v>-0.55918937936928226</v>
      </c>
      <c r="Q6020" s="3">
        <v>22.429812623297686</v>
      </c>
      <c r="R6020" s="3">
        <v>-0.562195477042475</v>
      </c>
      <c r="S6020" s="3">
        <v>-0.36581346289853223</v>
      </c>
      <c r="T6020" s="3">
        <v>-35.070332666776352</v>
      </c>
      <c r="U6020" s="3">
        <v>2165.0751772264753</v>
      </c>
      <c r="V6020" s="3">
        <v>-4.1934193730911735</v>
      </c>
      <c r="W6020" s="3">
        <v>0.00046311754641439564</v>
      </c>
      <c r="X6020" s="3">
        <v>0.0063163930806387249</v>
      </c>
      <c r="Y6020" s="3">
        <v>0.0063333481990916658</v>
      </c>
      <c r="Z6020" s="3">
        <v>85.80658062690884</v>
      </c>
    </row>
    <row r="6021">
      <c r="A6021" s="3">
        <v>44.81916</v>
      </c>
      <c r="B6021" s="3">
        <v>11.562514305114746</v>
      </c>
      <c r="C6021" s="3">
        <v>-157.46778869628906</v>
      </c>
      <c r="D6021" s="3">
        <v>2156.0878158591581</v>
      </c>
      <c r="E6021" s="3">
        <v>-158.31679875836491</v>
      </c>
      <c r="F6021" s="3">
        <v>157.8917230698149</v>
      </c>
      <c r="G6021" s="3">
        <v>-85.8004332935372</v>
      </c>
      <c r="H6021" s="3">
        <v>47.424989361589063</v>
      </c>
      <c r="I6021" s="3">
        <v>-0.36635442179187039</v>
      </c>
      <c r="J6021" s="3">
        <v>0.18317721089593519</v>
      </c>
      <c r="K6021" s="3">
        <v>0.95869901002835511</v>
      </c>
      <c r="L6021" s="3">
        <v>-35.070672148821174</v>
      </c>
      <c r="M6021" s="3">
        <v>91.9103791829348</v>
      </c>
      <c r="N6021" s="3">
        <v>13.61881892994781</v>
      </c>
      <c r="O6021" s="3">
        <v>22.55094211148084</v>
      </c>
      <c r="P6021" s="3">
        <v>-0.5591755166487834</v>
      </c>
      <c r="Q6021" s="3">
        <v>22.4300075239191</v>
      </c>
      <c r="R6021" s="3">
        <v>-0.56219039127191628</v>
      </c>
      <c r="S6021" s="3">
        <v>-0.36635442179187039</v>
      </c>
      <c r="T6021" s="3">
        <v>-35.070672148821174</v>
      </c>
      <c r="U6021" s="3">
        <v>2161.8924299015</v>
      </c>
      <c r="V6021" s="3">
        <v>-4.1995667064627975</v>
      </c>
      <c r="W6021" s="3">
        <v>0.00046380300127131876</v>
      </c>
      <c r="X6021" s="3">
        <v>0.0063164490934804448</v>
      </c>
      <c r="Y6021" s="3">
        <v>0.0063334542213959524</v>
      </c>
      <c r="Z6021" s="3">
        <v>85.8004332935372</v>
      </c>
    </row>
    <row r="6022">
      <c r="A6022" s="3">
        <v>44.81917</v>
      </c>
      <c r="B6022" s="3">
        <v>11.549138069152832</v>
      </c>
      <c r="C6022" s="3">
        <v>-157.47686767578125</v>
      </c>
      <c r="D6022" s="3">
        <v>2158.8058168348439</v>
      </c>
      <c r="E6022" s="3">
        <v>-158.32386566417765</v>
      </c>
      <c r="F6022" s="3">
        <v>157.89979874311391</v>
      </c>
      <c r="G6022" s="3">
        <v>-85.805515236380316</v>
      </c>
      <c r="H6022" s="3">
        <v>47.484384191304322</v>
      </c>
      <c r="I6022" s="3">
        <v>-0.36589603954639882</v>
      </c>
      <c r="J6022" s="3">
        <v>0.18294801977319941</v>
      </c>
      <c r="K6022" s="3">
        <v>0.95874960498397543</v>
      </c>
      <c r="L6022" s="3">
        <v>-35.069162275511808</v>
      </c>
      <c r="M6022" s="3">
        <v>91.9200805056929</v>
      </c>
      <c r="N6022" s="3">
        <v>13.63537839212383</v>
      </c>
      <c r="O6022" s="3">
        <v>22.549637961936025</v>
      </c>
      <c r="P6022" s="3">
        <v>-0.559207656715736</v>
      </c>
      <c r="Q6022" s="3">
        <v>22.42900234005613</v>
      </c>
      <c r="R6022" s="3">
        <v>-0.56221538583382624</v>
      </c>
      <c r="S6022" s="3">
        <v>-0.36589603954639882</v>
      </c>
      <c r="T6022" s="3">
        <v>-35.069162275511808</v>
      </c>
      <c r="U6022" s="3">
        <v>2164.6036591576776</v>
      </c>
      <c r="V6022" s="3">
        <v>-4.1944847636196823</v>
      </c>
      <c r="W6022" s="3">
        <v>0.000463219059445634</v>
      </c>
      <c r="X6022" s="3">
        <v>0.0063161671539849213</v>
      </c>
      <c r="Y6022" s="3">
        <v>0.0063331303013684859</v>
      </c>
      <c r="Z6022" s="3">
        <v>85.805515236380316</v>
      </c>
    </row>
    <row r="6023">
      <c r="A6023" s="3">
        <v>44.81918</v>
      </c>
      <c r="B6023" s="3">
        <v>11.567020416259766</v>
      </c>
      <c r="C6023" s="3">
        <v>-157.47697448730469</v>
      </c>
      <c r="D6023" s="3">
        <v>2155.5069981494407</v>
      </c>
      <c r="E6023" s="3">
        <v>-158.32659686381888</v>
      </c>
      <c r="F6023" s="3">
        <v>157.9012142289773</v>
      </c>
      <c r="G6023" s="3">
        <v>-85.7990466915859</v>
      </c>
      <c r="H6023" s="3">
        <v>47.411682484147981</v>
      </c>
      <c r="I6023" s="3">
        <v>-0.366457275757697</v>
      </c>
      <c r="J6023" s="3">
        <v>0.18322863787884849</v>
      </c>
      <c r="K6023" s="3">
        <v>0.95868765766083663</v>
      </c>
      <c r="L6023" s="3">
        <v>-35.068643645810987</v>
      </c>
      <c r="M6023" s="3">
        <v>91.908202495122154</v>
      </c>
      <c r="N6023" s="3">
        <v>13.61430764537592</v>
      </c>
      <c r="O6023" s="3">
        <v>22.549616629755374</v>
      </c>
      <c r="P6023" s="3">
        <v>-0.55920788628464047</v>
      </c>
      <c r="Q6023" s="3">
        <v>22.428609425344007</v>
      </c>
      <c r="R6023" s="3">
        <v>-0.56222493391879436</v>
      </c>
      <c r="S6023" s="3">
        <v>-0.366457275757697</v>
      </c>
      <c r="T6023" s="3">
        <v>-35.068643645810987</v>
      </c>
      <c r="U6023" s="3">
        <v>2161.313889823894</v>
      </c>
      <c r="V6023" s="3">
        <v>-4.2009533084141113</v>
      </c>
      <c r="W6023" s="3">
        <v>0.00046392797650785927</v>
      </c>
      <c r="X6023" s="3">
        <v>0.0063160581974747287</v>
      </c>
      <c r="Y6023" s="3">
        <v>0.0063330735288068775</v>
      </c>
      <c r="Z6023" s="3">
        <v>85.7990466915859</v>
      </c>
    </row>
    <row r="6024">
      <c r="A6024" s="3">
        <v>44.81919</v>
      </c>
      <c r="B6024" s="3">
        <v>11.546778678894043</v>
      </c>
      <c r="C6024" s="3">
        <v>-157.47634887695313</v>
      </c>
      <c r="D6024" s="3">
        <v>2159.228062372737</v>
      </c>
      <c r="E6024" s="3">
        <v>-158.32300362104769</v>
      </c>
      <c r="F6024" s="3">
        <v>157.89910877986367</v>
      </c>
      <c r="G6024" s="3">
        <v>-85.806355309953958</v>
      </c>
      <c r="H6024" s="3">
        <v>47.49371786611065</v>
      </c>
      <c r="I6024" s="3">
        <v>-0.365824110780903</v>
      </c>
      <c r="J6024" s="3">
        <v>0.1829120553904515</v>
      </c>
      <c r="K6024" s="3">
        <v>0.95875754452314987</v>
      </c>
      <c r="L6024" s="3">
        <v>-35.0693352221292</v>
      </c>
      <c r="M6024" s="3">
        <v>91.921602918005973</v>
      </c>
      <c r="N6024" s="3">
        <v>13.638119622470871</v>
      </c>
      <c r="O6024" s="3">
        <v>22.549700175685331</v>
      </c>
      <c r="P6024" s="3">
        <v>-0.5592055149907863</v>
      </c>
      <c r="Q6024" s="3">
        <v>22.429112451886514</v>
      </c>
      <c r="R6024" s="3">
        <v>-0.56221202362250933</v>
      </c>
      <c r="S6024" s="3">
        <v>-0.365824110780903</v>
      </c>
      <c r="T6024" s="3">
        <v>-35.0693352221292</v>
      </c>
      <c r="U6024" s="3">
        <v>2165.0247109013594</v>
      </c>
      <c r="V6024" s="3">
        <v>-4.1936446900460433</v>
      </c>
      <c r="W6024" s="3">
        <v>0.00046312847513713671</v>
      </c>
      <c r="X6024" s="3">
        <v>0.0063162015444927968</v>
      </c>
      <c r="Y6024" s="3">
        <v>0.0063331579749076241</v>
      </c>
      <c r="Z6024" s="3">
        <v>85.806355309953958</v>
      </c>
    </row>
    <row r="6025">
      <c r="A6025" s="3">
        <v>44.8192</v>
      </c>
      <c r="B6025" s="3">
        <v>11.558921813964844</v>
      </c>
      <c r="C6025" s="3">
        <v>-157.47541809082031</v>
      </c>
      <c r="D6025" s="3">
        <v>2156.9586141034729</v>
      </c>
      <c r="E6025" s="3">
        <v>-158.32385954994567</v>
      </c>
      <c r="F6025" s="3">
        <v>157.89906895349321</v>
      </c>
      <c r="G6025" s="3">
        <v>-85.8019361104537</v>
      </c>
      <c r="H6025" s="3">
        <v>47.443757658067554</v>
      </c>
      <c r="I6025" s="3">
        <v>-0.36620945253993331</v>
      </c>
      <c r="J6025" s="3">
        <v>0.18310472626996666</v>
      </c>
      <c r="K6025" s="3">
        <v>0.95871501104194523</v>
      </c>
      <c r="L6025" s="3">
        <v>-35.069191073094117</v>
      </c>
      <c r="M6025" s="3">
        <v>91.913447239715722</v>
      </c>
      <c r="N6025" s="3">
        <v>13.623711677032654</v>
      </c>
      <c r="O6025" s="3">
        <v>22.549829434620062</v>
      </c>
      <c r="P6025" s="3">
        <v>-0.55920210991309371</v>
      </c>
      <c r="Q6025" s="3">
        <v>22.428987192377345</v>
      </c>
      <c r="R6025" s="3">
        <v>-0.562214962711535</v>
      </c>
      <c r="S6025" s="3">
        <v>-0.36620945253993331</v>
      </c>
      <c r="T6025" s="3">
        <v>-35.069191073094117</v>
      </c>
      <c r="U6025" s="3">
        <v>2162.7614078899142</v>
      </c>
      <c r="V6025" s="3">
        <v>-4.1980638895463107</v>
      </c>
      <c r="W6025" s="3">
        <v>0.00046361575667767</v>
      </c>
      <c r="X6025" s="3">
        <v>0.0063161673979059028</v>
      </c>
      <c r="Y6025" s="3">
        <v>0.0063331595722995347</v>
      </c>
      <c r="Z6025" s="3">
        <v>85.8019361104537</v>
      </c>
    </row>
    <row r="6026">
      <c r="A6026" s="3">
        <v>44.81921</v>
      </c>
      <c r="B6026" s="3">
        <v>11.556532859802246</v>
      </c>
      <c r="C6026" s="3">
        <v>-157.47578430175781</v>
      </c>
      <c r="D6026" s="3">
        <v>2157.4097002671506</v>
      </c>
      <c r="E6026" s="3">
        <v>-158.323873119552</v>
      </c>
      <c r="F6026" s="3">
        <v>157.89925931806471</v>
      </c>
      <c r="G6026" s="3">
        <v>-85.802810375131529</v>
      </c>
      <c r="H6026" s="3">
        <v>47.453677984110918</v>
      </c>
      <c r="I6026" s="3">
        <v>-0.36613287273863615</v>
      </c>
      <c r="J6026" s="3">
        <v>0.18306643636931808</v>
      </c>
      <c r="K6026" s="3">
        <v>0.95872346366243144</v>
      </c>
      <c r="L6026" s="3">
        <v>-35.069181523369906</v>
      </c>
      <c r="M6026" s="3">
        <v>91.915067977688949</v>
      </c>
      <c r="N6026" s="3">
        <v>13.626559644849444</v>
      </c>
      <c r="O6026" s="3">
        <v>22.549772969828197</v>
      </c>
      <c r="P6026" s="3">
        <v>-0.55920331052922323</v>
      </c>
      <c r="Q6026" s="3">
        <v>22.428981266576546</v>
      </c>
      <c r="R6026" s="3">
        <v>-0.56221491054529016</v>
      </c>
      <c r="S6026" s="3">
        <v>-0.36613287273863615</v>
      </c>
      <c r="T6026" s="3">
        <v>-35.069181523369906</v>
      </c>
      <c r="U6026" s="3">
        <v>2163.2112850127178</v>
      </c>
      <c r="V6026" s="3">
        <v>-4.1971896248684688</v>
      </c>
      <c r="W6026" s="3">
        <v>0.00046351882068397608</v>
      </c>
      <c r="X6026" s="3">
        <v>0.0063161668565604743</v>
      </c>
      <c r="Y6026" s="3">
        <v>0.0063331519369932456</v>
      </c>
      <c r="Z6026" s="3">
        <v>85.802810375131529</v>
      </c>
    </row>
    <row r="6027">
      <c r="A6027" s="3">
        <v>44.81922</v>
      </c>
      <c r="B6027" s="3">
        <v>11.577399253845215</v>
      </c>
      <c r="C6027" s="3">
        <v>-157.48927307128906</v>
      </c>
      <c r="D6027" s="3">
        <v>2153.9299767798598</v>
      </c>
      <c r="E6027" s="3">
        <v>-158.34035435999539</v>
      </c>
      <c r="F6027" s="3">
        <v>157.91424035217972</v>
      </c>
      <c r="G6027" s="3">
        <v>-85.795617954673</v>
      </c>
      <c r="H6027" s="3">
        <v>47.376251153386448</v>
      </c>
      <c r="I6027" s="3">
        <v>-0.36673141998020364</v>
      </c>
      <c r="J6027" s="3">
        <v>0.18336570999010182</v>
      </c>
      <c r="K6027" s="3">
        <v>0.95865740001930688</v>
      </c>
      <c r="L6027" s="3">
        <v>-35.065807230559038</v>
      </c>
      <c r="M6027" s="3">
        <v>91.902401061177741</v>
      </c>
      <c r="N6027" s="3">
        <v>13.603165064812114</v>
      </c>
      <c r="O6027" s="3">
        <v>22.547835571496183</v>
      </c>
      <c r="P6027" s="3">
        <v>-0.55925105999713909</v>
      </c>
      <c r="Q6027" s="3">
        <v>22.426640687012735</v>
      </c>
      <c r="R6027" s="3">
        <v>-0.56227328559746481</v>
      </c>
      <c r="S6027" s="3">
        <v>-0.36673141998020364</v>
      </c>
      <c r="T6027" s="3">
        <v>-35.065807230559038</v>
      </c>
      <c r="U6027" s="3">
        <v>2159.7421171727274</v>
      </c>
      <c r="V6027" s="3">
        <v>-4.204382045326998</v>
      </c>
      <c r="W6027" s="3">
        <v>0.0004642676460146615</v>
      </c>
      <c r="X6027" s="3">
        <v>0.0063155094229892005</v>
      </c>
      <c r="Y6027" s="3">
        <v>0.0063325511224941074</v>
      </c>
      <c r="Z6027" s="3">
        <v>85.795617954673</v>
      </c>
    </row>
    <row r="6028">
      <c r="A6028" s="3">
        <v>44.81923</v>
      </c>
      <c r="B6028" s="3">
        <v>11.559934616088867</v>
      </c>
      <c r="C6028" s="3">
        <v>-157.50515747070313</v>
      </c>
      <c r="D6028" s="3">
        <v>2157.5819886979452</v>
      </c>
      <c r="E6028" s="3">
        <v>-158.35358739181925</v>
      </c>
      <c r="F6028" s="3">
        <v>157.92880268715786</v>
      </c>
      <c r="G6028" s="3">
        <v>-85.802359481911481</v>
      </c>
      <c r="H6028" s="3">
        <v>47.455851536573768</v>
      </c>
      <c r="I6028" s="3">
        <v>-0.36611609831235592</v>
      </c>
      <c r="J6028" s="3">
        <v>0.18305804915617796</v>
      </c>
      <c r="K6028" s="3">
        <v>0.95872531517704462</v>
      </c>
      <c r="L6028" s="3">
        <v>-35.063002091976763</v>
      </c>
      <c r="M6028" s="3">
        <v>91.915422996132349</v>
      </c>
      <c r="N6028" s="3">
        <v>13.625090686195652</v>
      </c>
      <c r="O6028" s="3">
        <v>22.545555585267255</v>
      </c>
      <c r="P6028" s="3">
        <v>-0.55930731642009779</v>
      </c>
      <c r="Q6028" s="3">
        <v>22.424760570378215</v>
      </c>
      <c r="R6028" s="3">
        <v>-0.56232012609547777</v>
      </c>
      <c r="S6028" s="3">
        <v>-0.36611609831235592</v>
      </c>
      <c r="T6028" s="3">
        <v>-35.063002091976763</v>
      </c>
      <c r="U6028" s="3">
        <v>2163.3852862108583</v>
      </c>
      <c r="V6028" s="3">
        <v>-4.1976405180885221</v>
      </c>
      <c r="W6028" s="3">
        <v>0.0004634818075226326</v>
      </c>
      <c r="X6028" s="3">
        <v>0.006314981658897747</v>
      </c>
      <c r="Y6028" s="3">
        <v>0.006331967209179102</v>
      </c>
      <c r="Z6028" s="3">
        <v>85.802359481911481</v>
      </c>
    </row>
    <row r="6029">
      <c r="A6029" s="3">
        <v>44.81924</v>
      </c>
      <c r="B6029" s="3">
        <v>11.581917762756348</v>
      </c>
      <c r="C6029" s="3">
        <v>-157.52659606933594</v>
      </c>
      <c r="D6029" s="3">
        <v>2154.1138349714452</v>
      </c>
      <c r="E6029" s="3">
        <v>-158.37814001436098</v>
      </c>
      <c r="F6029" s="3">
        <v>157.95179419131324</v>
      </c>
      <c r="G6029" s="3">
        <v>-85.79497588898866</v>
      </c>
      <c r="H6029" s="3">
        <v>47.378244307018271</v>
      </c>
      <c r="I6029" s="3">
        <v>-0.36671598738554545</v>
      </c>
      <c r="J6029" s="3">
        <v>0.18335799369277273</v>
      </c>
      <c r="K6029" s="3">
        <v>0.95865910330876025</v>
      </c>
      <c r="L6029" s="3">
        <v>-35.057951615132176</v>
      </c>
      <c r="M6029" s="3">
        <v>91.902727635675632</v>
      </c>
      <c r="N6029" s="3">
        <v>13.601080520178606</v>
      </c>
      <c r="O6029" s="3">
        <v>22.54248322179642</v>
      </c>
      <c r="P6029" s="3">
        <v>-0.55938334592186623</v>
      </c>
      <c r="Q6029" s="3">
        <v>22.42128016251306</v>
      </c>
      <c r="R6029" s="3">
        <v>-0.56240721308495756</v>
      </c>
      <c r="S6029" s="3">
        <v>-0.36671598738554545</v>
      </c>
      <c r="T6029" s="3">
        <v>-35.057951615132176</v>
      </c>
      <c r="U6029" s="3">
        <v>2159.9282509495065</v>
      </c>
      <c r="V6029" s="3">
        <v>-4.2050241110113475</v>
      </c>
      <c r="W6029" s="3">
        <v>0.00046422801978487644</v>
      </c>
      <c r="X6029" s="3">
        <v>0.0063140026768171709</v>
      </c>
      <c r="Y6029" s="3">
        <v>0.0063310455263888114</v>
      </c>
      <c r="Z6029" s="3">
        <v>85.79497588898866</v>
      </c>
    </row>
    <row r="6030">
      <c r="A6030" s="3">
        <v>44.81925</v>
      </c>
      <c r="B6030" s="3">
        <v>11.559209823608398</v>
      </c>
      <c r="C6030" s="3">
        <v>-157.482421875</v>
      </c>
      <c r="D6030" s="3">
        <v>2157.0962818268163</v>
      </c>
      <c r="E6030" s="3">
        <v>-158.33086788030883</v>
      </c>
      <c r="F6030" s="3">
        <v>157.90607502994203</v>
      </c>
      <c r="G6030" s="3">
        <v>-85.802017922193428</v>
      </c>
      <c r="H6030" s="3">
        <v>47.446404409969752</v>
      </c>
      <c r="I6030" s="3">
        <v>-0.3661890178465696</v>
      </c>
      <c r="J6030" s="3">
        <v>0.1830945089232848</v>
      </c>
      <c r="K6030" s="3">
        <v>0.95871726654726885</v>
      </c>
      <c r="L6030" s="3">
        <v>-35.067731970177647</v>
      </c>
      <c r="M6030" s="3">
        <v>91.9138797175867</v>
      </c>
      <c r="N6030" s="3">
        <v>13.623978133294171</v>
      </c>
      <c r="O6030" s="3">
        <v>22.548802417175374</v>
      </c>
      <c r="P6030" s="3">
        <v>-0.55922638174316264</v>
      </c>
      <c r="Q6030" s="3">
        <v>22.4279703798634</v>
      </c>
      <c r="R6030" s="3">
        <v>-0.56223924745861309</v>
      </c>
      <c r="S6030" s="3">
        <v>-0.3661890178465696</v>
      </c>
      <c r="T6030" s="3">
        <v>-35.067731970177647</v>
      </c>
      <c r="U6030" s="3">
        <v>2162.8992192875762</v>
      </c>
      <c r="V6030" s="3">
        <v>-4.1979820778065786</v>
      </c>
      <c r="W6030" s="3">
        <v>0.0004635861683249082</v>
      </c>
      <c r="X6030" s="3">
        <v>0.0063158878201561809</v>
      </c>
      <c r="Y6030" s="3">
        <v>0.006332878578676474</v>
      </c>
      <c r="Z6030" s="3">
        <v>85.802017922193428</v>
      </c>
    </row>
    <row r="6031">
      <c r="A6031" s="3">
        <v>44.81926</v>
      </c>
      <c r="B6031" s="3">
        <v>11.55329704284668</v>
      </c>
      <c r="C6031" s="3">
        <v>-157.47412109375</v>
      </c>
      <c r="D6031" s="3">
        <v>2157.9621292820375</v>
      </c>
      <c r="E6031" s="3">
        <v>-158.32174400241055</v>
      </c>
      <c r="F6031" s="3">
        <v>157.89736377409628</v>
      </c>
      <c r="G6031" s="3">
        <v>-85.8039372265651</v>
      </c>
      <c r="H6031" s="3">
        <v>47.465943780699213</v>
      </c>
      <c r="I6031" s="3">
        <v>-0.36603823139105091</v>
      </c>
      <c r="J6031" s="3">
        <v>0.18301911569552545</v>
      </c>
      <c r="K6031" s="3">
        <v>0.9587339099585126</v>
      </c>
      <c r="L6031" s="3">
        <v>-35.06961596072113</v>
      </c>
      <c r="M6031" s="3">
        <v>91.917071010433745</v>
      </c>
      <c r="N6031" s="3">
        <v>13.630232176125984</v>
      </c>
      <c r="O6031" s="3">
        <v>22.54998497283805</v>
      </c>
      <c r="P6031" s="3">
        <v>-0.55919675561626891</v>
      </c>
      <c r="Q6031" s="3">
        <v>22.429256869611514</v>
      </c>
      <c r="R6031" s="3">
        <v>-0.562206697676697</v>
      </c>
      <c r="S6031" s="3">
        <v>-0.36603823139105091</v>
      </c>
      <c r="T6031" s="3">
        <v>-35.06961596072113</v>
      </c>
      <c r="U6031" s="3">
        <v>2163.7620770406875</v>
      </c>
      <c r="V6031" s="3">
        <v>-4.1960627734349014</v>
      </c>
      <c r="W6031" s="3">
        <v>0.0004634001618613687</v>
      </c>
      <c r="X6031" s="3">
        <v>0.0063162517966248166</v>
      </c>
      <c r="Y6031" s="3">
        <v>0.0063332279659253834</v>
      </c>
      <c r="Z6031" s="3">
        <v>85.8039372265651</v>
      </c>
    </row>
    <row r="6032">
      <c r="A6032" s="3">
        <v>44.81927</v>
      </c>
      <c r="B6032" s="3">
        <v>11.550490379333496</v>
      </c>
      <c r="C6032" s="3">
        <v>-157.49092102050781</v>
      </c>
      <c r="D6032" s="3">
        <v>2158.9389898552381</v>
      </c>
      <c r="E6032" s="3">
        <v>-158.33804177603187</v>
      </c>
      <c r="F6032" s="3">
        <v>157.91391335753448</v>
      </c>
      <c r="G6032" s="3">
        <v>-85.805398842386168</v>
      </c>
      <c r="H6032" s="3">
        <v>47.48654173885717</v>
      </c>
      <c r="I6032" s="3">
        <v>-0.36587941016968006</v>
      </c>
      <c r="J6032" s="3">
        <v>0.18293970508484003</v>
      </c>
      <c r="K6032" s="3">
        <v>0.95875144053845363</v>
      </c>
      <c r="L6032" s="3">
        <v>-35.066213168534119</v>
      </c>
      <c r="M6032" s="3">
        <v>91.920432473455989</v>
      </c>
      <c r="N6032" s="3">
        <v>13.634998675233353</v>
      </c>
      <c r="O6032" s="3">
        <v>22.547573475999677</v>
      </c>
      <c r="P6032" s="3">
        <v>-0.55925626307605147</v>
      </c>
      <c r="Q6032" s="3">
        <v>22.426942216044843</v>
      </c>
      <c r="R6032" s="3">
        <v>-0.56226442116566511</v>
      </c>
      <c r="S6032" s="3">
        <v>-0.36587941016968006</v>
      </c>
      <c r="T6032" s="3">
        <v>-35.066213168534119</v>
      </c>
      <c r="U6032" s="3">
        <v>2164.7375123535471</v>
      </c>
      <c r="V6032" s="3">
        <v>-4.1946011576138265</v>
      </c>
      <c r="W6032" s="3">
        <v>0.0004631904860206598</v>
      </c>
      <c r="X6032" s="3">
        <v>0.0063156016632723889</v>
      </c>
      <c r="Y6032" s="3">
        <v>0.0063325642354001444</v>
      </c>
      <c r="Z6032" s="3">
        <v>85.805398842386168</v>
      </c>
    </row>
    <row r="6033">
      <c r="A6033" s="3">
        <v>44.81928</v>
      </c>
      <c r="B6033" s="3">
        <v>11.556705474853516</v>
      </c>
      <c r="C6033" s="3">
        <v>-157.4783935546875</v>
      </c>
      <c r="D6033" s="3">
        <v>2157.4489314666544</v>
      </c>
      <c r="E6033" s="3">
        <v>-158.32649365539197</v>
      </c>
      <c r="F6033" s="3">
        <v>157.90187420672862</v>
      </c>
      <c r="G6033" s="3">
        <v>-85.802817203092587</v>
      </c>
      <c r="H6033" s="3">
        <v>47.454398304983556</v>
      </c>
      <c r="I6033" s="3">
        <v>-0.36612731348033756</v>
      </c>
      <c r="J6033" s="3">
        <v>0.18306365674016878</v>
      </c>
      <c r="K6033" s="3">
        <v>0.95872407727753584</v>
      </c>
      <c r="L6033" s="3">
        <v>-35.068636109004139</v>
      </c>
      <c r="M6033" s="3">
        <v>91.915185635166253</v>
      </c>
      <c r="N6033" s="3">
        <v>13.626581891988865</v>
      </c>
      <c r="O6033" s="3">
        <v>22.549363119064473</v>
      </c>
      <c r="P6033" s="3">
        <v>-0.55921167775116842</v>
      </c>
      <c r="Q6033" s="3">
        <v>22.428574003543954</v>
      </c>
      <c r="R6033" s="3">
        <v>-0.56222331299528328</v>
      </c>
      <c r="S6033" s="3">
        <v>-0.36612731348033756</v>
      </c>
      <c r="T6033" s="3">
        <v>-35.068636109004139</v>
      </c>
      <c r="U6033" s="3">
        <v>2163.2506027919694</v>
      </c>
      <c r="V6033" s="3">
        <v>-4.1971827969074171</v>
      </c>
      <c r="W6033" s="3">
        <v>0.00046351039202591486</v>
      </c>
      <c r="X6033" s="3">
        <v>0.006316062314728991</v>
      </c>
      <c r="Y6033" s="3">
        <v>0.0063330470586484477</v>
      </c>
      <c r="Z6033" s="3">
        <v>85.802817203092587</v>
      </c>
    </row>
    <row r="6034">
      <c r="A6034" s="3">
        <v>44.81929</v>
      </c>
      <c r="B6034" s="3">
        <v>11.563266754150391</v>
      </c>
      <c r="C6034" s="3">
        <v>-157.4921875</v>
      </c>
      <c r="D6034" s="3">
        <v>2156.6135930066653</v>
      </c>
      <c r="E6034" s="3">
        <v>-158.34117652066263</v>
      </c>
      <c r="F6034" s="3">
        <v>157.91611146923165</v>
      </c>
      <c r="G6034" s="3">
        <v>-85.800809292432675</v>
      </c>
      <c r="H6034" s="3">
        <v>47.435228062217796</v>
      </c>
      <c r="I6034" s="3">
        <v>-0.36627532224273973</v>
      </c>
      <c r="J6034" s="3">
        <v>0.18313766112136987</v>
      </c>
      <c r="K6034" s="3">
        <v>0.95870774062566844</v>
      </c>
      <c r="L6034" s="3">
        <v>-35.065596194405209</v>
      </c>
      <c r="M6034" s="3">
        <v>91.9120531935574</v>
      </c>
      <c r="N6034" s="3">
        <v>13.62004274816816</v>
      </c>
      <c r="O6034" s="3">
        <v>22.547384109644465</v>
      </c>
      <c r="P6034" s="3">
        <v>-0.5592605607429687</v>
      </c>
      <c r="Q6034" s="3">
        <v>22.426490214737388</v>
      </c>
      <c r="R6034" s="3">
        <v>-0.56227535203704737</v>
      </c>
      <c r="S6034" s="3">
        <v>-0.36627532224273973</v>
      </c>
      <c r="T6034" s="3">
        <v>-35.065596194405209</v>
      </c>
      <c r="U6034" s="3">
        <v>2162.4185805997568</v>
      </c>
      <c r="V6034" s="3">
        <v>-4.1991907075673245</v>
      </c>
      <c r="W6034" s="3">
        <v>0.00046368992722791824</v>
      </c>
      <c r="X6034" s="3">
        <v>0.0063154766307392295</v>
      </c>
      <c r="Y6034" s="3">
        <v>0.00633247608933709</v>
      </c>
      <c r="Z6034" s="3">
        <v>85.800809292432675</v>
      </c>
    </row>
    <row r="6035">
      <c r="A6035" s="3">
        <v>44.8193</v>
      </c>
      <c r="B6035" s="3">
        <v>11.522868156433106</v>
      </c>
      <c r="C6035" s="3">
        <v>-157.48152160644531</v>
      </c>
      <c r="D6035" s="3">
        <v>2163.8020846495474</v>
      </c>
      <c r="E6035" s="3">
        <v>-158.3246458612538</v>
      </c>
      <c r="F6035" s="3">
        <v>157.90252099960864</v>
      </c>
      <c r="G6035" s="3">
        <v>-85.815145399405949</v>
      </c>
      <c r="H6035" s="3">
        <v>47.594228181403174</v>
      </c>
      <c r="I6035" s="3">
        <v>-0.36505132939299589</v>
      </c>
      <c r="J6035" s="3">
        <v>0.18252566469649795</v>
      </c>
      <c r="K6035" s="3">
        <v>0.95884284873228232</v>
      </c>
      <c r="L6035" s="3">
        <v>-35.0689259655988</v>
      </c>
      <c r="M6035" s="3">
        <v>91.937960856503835</v>
      </c>
      <c r="N6035" s="3">
        <v>13.666868306440259</v>
      </c>
      <c r="O6035" s="3">
        <v>22.548905159450271</v>
      </c>
      <c r="P6035" s="3">
        <v>-0.55922253603467464</v>
      </c>
      <c r="Q6035" s="3">
        <v>22.428825757055971</v>
      </c>
      <c r="R6035" s="3">
        <v>-0.56221650052750338</v>
      </c>
      <c r="S6035" s="3">
        <v>-0.36505132939299589</v>
      </c>
      <c r="T6035" s="3">
        <v>-35.0689259655988</v>
      </c>
      <c r="U6035" s="3">
        <v>2169.5866322921561</v>
      </c>
      <c r="V6035" s="3">
        <v>-4.1848546005940568</v>
      </c>
      <c r="W6035" s="3">
        <v>0.00046214947619017634</v>
      </c>
      <c r="X6035" s="3">
        <v>0.0063161360289814891</v>
      </c>
      <c r="Y6035" s="3">
        <v>0.0063330211175189454</v>
      </c>
      <c r="Z6035" s="3">
        <v>85.815145399405949</v>
      </c>
    </row>
    <row r="6036">
      <c r="A6036" s="3">
        <v>44.81931</v>
      </c>
      <c r="B6036" s="3">
        <v>11.54200553894043</v>
      </c>
      <c r="C6036" s="3">
        <v>-157.49388122558594</v>
      </c>
      <c r="D6036" s="3">
        <v>2160.5898932577707</v>
      </c>
      <c r="E6036" s="3">
        <v>-158.33974197156704</v>
      </c>
      <c r="F6036" s="3">
        <v>157.9162452547549</v>
      </c>
      <c r="G6036" s="3">
        <v>-85.808547657966159</v>
      </c>
      <c r="H6036" s="3">
        <v>47.522758088375333</v>
      </c>
      <c r="I6036" s="3">
        <v>-0.36560049683066276</v>
      </c>
      <c r="J6036" s="3">
        <v>0.18280024841533138</v>
      </c>
      <c r="K6036" s="3">
        <v>0.95878222758159448</v>
      </c>
      <c r="L6036" s="3">
        <v>-35.065835205392425</v>
      </c>
      <c r="M6036" s="3">
        <v>91.926335992632445</v>
      </c>
      <c r="N6036" s="3">
        <v>13.645278603812217</v>
      </c>
      <c r="O6036" s="3">
        <v>22.547129556245142</v>
      </c>
      <c r="P6036" s="3">
        <v>-0.55926627574693377</v>
      </c>
      <c r="Q6036" s="3">
        <v>22.4266813883455</v>
      </c>
      <c r="R6036" s="3">
        <v>-0.5622699568139321</v>
      </c>
      <c r="S6036" s="3">
        <v>-0.36560049683066276</v>
      </c>
      <c r="T6036" s="3">
        <v>-35.065835205392425</v>
      </c>
      <c r="U6036" s="3">
        <v>2166.3841212341008</v>
      </c>
      <c r="V6036" s="3">
        <v>-4.1914523420338492</v>
      </c>
      <c r="W6036" s="3">
        <v>0.00046283656288523343</v>
      </c>
      <c r="X6036" s="3">
        <v>0.006315533848599863</v>
      </c>
      <c r="Y6036" s="3">
        <v>0.0063324707245082474</v>
      </c>
      <c r="Z6036" s="3">
        <v>85.808547657966159</v>
      </c>
    </row>
    <row r="6037">
      <c r="A6037" s="3">
        <v>44.81932</v>
      </c>
      <c r="B6037" s="3">
        <v>11.534086227416992</v>
      </c>
      <c r="C6037" s="3">
        <v>-157.49374389648438</v>
      </c>
      <c r="D6037" s="3">
        <v>2162.053761342263</v>
      </c>
      <c r="E6037" s="3">
        <v>-158.33844503705114</v>
      </c>
      <c r="F6037" s="3">
        <v>157.91552967214119</v>
      </c>
      <c r="G6037" s="3">
        <v>-85.811409659240013</v>
      </c>
      <c r="H6037" s="3">
        <v>47.55502408347445</v>
      </c>
      <c r="I6037" s="3">
        <v>-0.36535236439699825</v>
      </c>
      <c r="J6037" s="3">
        <v>0.18267618219849913</v>
      </c>
      <c r="K6037" s="3">
        <v>0.95880961779440876</v>
      </c>
      <c r="L6037" s="3">
        <v>-35.066083095920426</v>
      </c>
      <c r="M6037" s="3">
        <v>91.931588317506012</v>
      </c>
      <c r="N6037" s="3">
        <v>13.654635555100615</v>
      </c>
      <c r="O6037" s="3">
        <v>22.547145192021805</v>
      </c>
      <c r="P6037" s="3">
        <v>-0.55926568826065437</v>
      </c>
      <c r="Q6037" s="3">
        <v>22.42686107999981</v>
      </c>
      <c r="R6037" s="3">
        <v>-0.56226525099289937</v>
      </c>
      <c r="S6037" s="3">
        <v>-0.36535236439699825</v>
      </c>
      <c r="T6037" s="3">
        <v>-35.066083095920426</v>
      </c>
      <c r="U6037" s="3">
        <v>2167.8439819578757</v>
      </c>
      <c r="V6037" s="3">
        <v>-4.18859034075999</v>
      </c>
      <c r="W6037" s="3">
        <v>0.00046252318877545962</v>
      </c>
      <c r="X6037" s="3">
        <v>0.0063155855785119045</v>
      </c>
      <c r="Y6037" s="3">
        <v>0.0063324994196338131</v>
      </c>
      <c r="Z6037" s="3">
        <v>85.811409659240013</v>
      </c>
    </row>
    <row r="6038">
      <c r="A6038" s="3">
        <v>44.81933</v>
      </c>
      <c r="B6038" s="3">
        <v>11.521371841430664</v>
      </c>
      <c r="C6038" s="3">
        <v>-157.49667358398438</v>
      </c>
      <c r="D6038" s="3">
        <v>2164.494345148396</v>
      </c>
      <c r="E6038" s="3">
        <v>-158.33949779155552</v>
      </c>
      <c r="F6038" s="3">
        <v>157.91752340740604</v>
      </c>
      <c r="G6038" s="3">
        <v>-85.81608802065999</v>
      </c>
      <c r="H6038" s="3">
        <v>47.608643297694378</v>
      </c>
      <c r="I6038" s="3">
        <v>-0.36494076531035363</v>
      </c>
      <c r="J6038" s="3">
        <v>0.18247038265517682</v>
      </c>
      <c r="K6038" s="3">
        <v>0.95885505407440852</v>
      </c>
      <c r="L6038" s="3">
        <v>-35.065828160116254</v>
      </c>
      <c r="M6038" s="3">
        <v>91.940301472403689</v>
      </c>
      <c r="N6038" s="3">
        <v>13.669958382701349</v>
      </c>
      <c r="O6038" s="3">
        <v>22.546721754956597</v>
      </c>
      <c r="P6038" s="3">
        <v>-0.55927599185382371</v>
      </c>
      <c r="Q6038" s="3">
        <v>22.426707967105223</v>
      </c>
      <c r="R6038" s="3">
        <v>-0.56226888899838723</v>
      </c>
      <c r="S6038" s="3">
        <v>-0.36494076531035363</v>
      </c>
      <c r="T6038" s="3">
        <v>-35.065828160116254</v>
      </c>
      <c r="U6038" s="3">
        <v>2170.27813119431</v>
      </c>
      <c r="V6038" s="3">
        <v>-4.1839119793400181</v>
      </c>
      <c r="W6038" s="3">
        <v>0.00046200166900017511</v>
      </c>
      <c r="X6038" s="3">
        <v>0.0063155435879709574</v>
      </c>
      <c r="Y6038" s="3">
        <v>0.0063324194707647108</v>
      </c>
      <c r="Z6038" s="3">
        <v>85.81608802065999</v>
      </c>
    </row>
    <row r="6039">
      <c r="A6039" s="3">
        <v>44.81934</v>
      </c>
      <c r="B6039" s="3">
        <v>11.538708686828613</v>
      </c>
      <c r="C6039" s="3">
        <v>-157.50041198730469</v>
      </c>
      <c r="D6039" s="3">
        <v>2161.3789073987596</v>
      </c>
      <c r="E6039" s="3">
        <v>-158.34575452628309</v>
      </c>
      <c r="F6039" s="3">
        <v>157.92251762915319</v>
      </c>
      <c r="G6039" s="3">
        <v>-85.809913767503858</v>
      </c>
      <c r="H6039" s="3">
        <v>47.539783651662987</v>
      </c>
      <c r="I6039" s="3">
        <v>-0.36546952459901505</v>
      </c>
      <c r="J6039" s="3">
        <v>0.18273476229950753</v>
      </c>
      <c r="K6039" s="3">
        <v>0.95879668491411829</v>
      </c>
      <c r="L6039" s="3">
        <v>-35.064573696673975</v>
      </c>
      <c r="M6039" s="3">
        <v>91.9291083002303</v>
      </c>
      <c r="N6039" s="3">
        <v>13.649743334545809</v>
      </c>
      <c r="O6039" s="3">
        <v>22.546180553205495</v>
      </c>
      <c r="P6039" s="3">
        <v>-0.55928911730493014</v>
      </c>
      <c r="Q6039" s="3">
        <v>22.425815813587874</v>
      </c>
      <c r="R6039" s="3">
        <v>-0.56229095632541248</v>
      </c>
      <c r="S6039" s="3">
        <v>-0.36546952459901505</v>
      </c>
      <c r="T6039" s="3">
        <v>-35.064573696673975</v>
      </c>
      <c r="U6039" s="3">
        <v>2167.171465141776</v>
      </c>
      <c r="V6039" s="3">
        <v>-4.1900862324961476</v>
      </c>
      <c r="W6039" s="3">
        <v>0.00046266760380460532</v>
      </c>
      <c r="X6039" s="3">
        <v>0.0063152940411421929</v>
      </c>
      <c r="Y6039" s="3">
        <v>0.0063322192111215144</v>
      </c>
      <c r="Z6039" s="3">
        <v>85.809913767503858</v>
      </c>
    </row>
    <row r="6040">
      <c r="A6040" s="3">
        <v>44.81935</v>
      </c>
      <c r="B6040" s="3">
        <v>11.544875144958496</v>
      </c>
      <c r="C6040" s="3">
        <v>-157.49234008789063</v>
      </c>
      <c r="D6040" s="3">
        <v>2160.0165454679873</v>
      </c>
      <c r="E6040" s="3">
        <v>-158.33862976800015</v>
      </c>
      <c r="F6040" s="3">
        <v>157.91491800483095</v>
      </c>
      <c r="G6040" s="3">
        <v>-85.807468403314942</v>
      </c>
      <c r="H6040" s="3">
        <v>47.510208807372955</v>
      </c>
      <c r="I6040" s="3">
        <v>-0.36569709457022392</v>
      </c>
      <c r="J6040" s="3">
        <v>0.18284854728511196</v>
      </c>
      <c r="K6040" s="3">
        <v>0.95877156480728187</v>
      </c>
      <c r="L6040" s="3">
        <v>-35.06607491821913</v>
      </c>
      <c r="M6040" s="3">
        <v>91.924291348300386</v>
      </c>
      <c r="N6040" s="3">
        <v>13.641753428287666</v>
      </c>
      <c r="O6040" s="3">
        <v>22.547330067795915</v>
      </c>
      <c r="P6040" s="3">
        <v>-0.55926030398872473</v>
      </c>
      <c r="Q6040" s="3">
        <v>22.426818902716629</v>
      </c>
      <c r="R6040" s="3">
        <v>-0.56226550553374233</v>
      </c>
      <c r="S6040" s="3">
        <v>-0.36569709457022392</v>
      </c>
      <c r="T6040" s="3">
        <v>-35.06607491821913</v>
      </c>
      <c r="U6040" s="3">
        <v>2165.8122260187438</v>
      </c>
      <c r="V6040" s="3">
        <v>-4.1925315966850585</v>
      </c>
      <c r="W6040" s="3">
        <v>0.00046295941672212554</v>
      </c>
      <c r="X6040" s="3">
        <v>0.006315578210227114</v>
      </c>
      <c r="Y6040" s="3">
        <v>0.0063325239479237044</v>
      </c>
      <c r="Z6040" s="3">
        <v>85.807468403314942</v>
      </c>
    </row>
    <row r="6041">
      <c r="A6041" s="3">
        <v>44.81936</v>
      </c>
      <c r="B6041" s="3">
        <v>11.538132667541504</v>
      </c>
      <c r="C6041" s="3">
        <v>-157.51625061035156</v>
      </c>
      <c r="D6041" s="3">
        <v>2161.9180876615742</v>
      </c>
      <c r="E6041" s="3">
        <v>-158.36142375875966</v>
      </c>
      <c r="F6041" s="3">
        <v>157.93827183997189</v>
      </c>
      <c r="G6041" s="3">
        <v>-85.810541995966048</v>
      </c>
      <c r="H6041" s="3">
        <v>47.550788453882554</v>
      </c>
      <c r="I6041" s="3">
        <v>-0.36538491808879608</v>
      </c>
      <c r="J6041" s="3">
        <v>0.18269245904439804</v>
      </c>
      <c r="K6041" s="3">
        <v>0.95880602429557327</v>
      </c>
      <c r="L6041" s="3">
        <v>-35.061309018377514</v>
      </c>
      <c r="M6041" s="3">
        <v>91.930899222548348</v>
      </c>
      <c r="N6041" s="3">
        <v>13.651797491761244</v>
      </c>
      <c r="O6041" s="3">
        <v>22.543903422742865</v>
      </c>
      <c r="P6041" s="3">
        <v>-0.5593451111738148</v>
      </c>
      <c r="Q6041" s="3">
        <v>22.42358686217549</v>
      </c>
      <c r="R6041" s="3">
        <v>-0.562346347343579</v>
      </c>
      <c r="S6041" s="3">
        <v>-0.36538491808879608</v>
      </c>
      <c r="T6041" s="3">
        <v>-35.061309018377514</v>
      </c>
      <c r="U6041" s="3">
        <v>2167.7103492609845</v>
      </c>
      <c r="V6041" s="3">
        <v>-4.1894580040339537</v>
      </c>
      <c r="W6041" s="3">
        <v>0.00046255221495539823</v>
      </c>
      <c r="X6041" s="3">
        <v>0.0063146691679367133</v>
      </c>
      <c r="Y6041" s="3">
        <v>0.0063315875775393554</v>
      </c>
      <c r="Z6041" s="3">
        <v>85.810541995966048</v>
      </c>
    </row>
    <row r="6042">
      <c r="A6042" s="3">
        <v>44.81937</v>
      </c>
      <c r="B6042" s="3">
        <v>11.522853851318359</v>
      </c>
      <c r="C6042" s="3">
        <v>-157.48674011230469</v>
      </c>
      <c r="D6042" s="3">
        <v>2163.9473861092652</v>
      </c>
      <c r="E6042" s="3">
        <v>-158.32983433588288</v>
      </c>
      <c r="F6042" s="3">
        <v>157.90772454848258</v>
      </c>
      <c r="G6042" s="3">
        <v>-85.815288753466263</v>
      </c>
      <c r="H6042" s="3">
        <v>47.597140883282805</v>
      </c>
      <c r="I6042" s="3">
        <v>-0.36502898353993224</v>
      </c>
      <c r="J6042" s="3">
        <v>0.18251449176996612</v>
      </c>
      <c r="K6042" s="3">
        <v>0.95884531551344843</v>
      </c>
      <c r="L6042" s="3">
        <v>-35.067845122367025</v>
      </c>
      <c r="M6042" s="3">
        <v>91.938433908208452</v>
      </c>
      <c r="N6042" s="3">
        <v>13.667338156361865</v>
      </c>
      <c r="O6042" s="3">
        <v>22.548123765222311</v>
      </c>
      <c r="P6042" s="3">
        <v>-0.55924021865506823</v>
      </c>
      <c r="Q6042" s="3">
        <v>22.428056735665159</v>
      </c>
      <c r="R6042" s="3">
        <v>-0.5622340719636354</v>
      </c>
      <c r="S6042" s="3">
        <v>-0.36502898353993224</v>
      </c>
      <c r="T6042" s="3">
        <v>-35.067845122367025</v>
      </c>
      <c r="U6042" s="3">
        <v>2169.7319249828884</v>
      </c>
      <c r="V6042" s="3">
        <v>-4.1847112465337375</v>
      </c>
      <c r="W6042" s="3">
        <v>0.00046211844447751591</v>
      </c>
      <c r="X6042" s="3">
        <v>0.006315929048966145</v>
      </c>
      <c r="Y6042" s="3">
        <v>0.00633281242484733</v>
      </c>
      <c r="Z6042" s="3">
        <v>85.815288753466263</v>
      </c>
    </row>
    <row r="6043">
      <c r="A6043" s="3">
        <v>44.81938</v>
      </c>
      <c r="B6043" s="3">
        <v>11.532989501953125</v>
      </c>
      <c r="C6043" s="3">
        <v>-157.49681091308594</v>
      </c>
      <c r="D6043" s="3">
        <v>2162.3409342756431</v>
      </c>
      <c r="E6043" s="3">
        <v>-158.3413349772942</v>
      </c>
      <c r="F6043" s="3">
        <v>157.91850839798516</v>
      </c>
      <c r="G6043" s="3">
        <v>-85.811887785209933</v>
      </c>
      <c r="H6043" s="3">
        <v>47.561182498049519</v>
      </c>
      <c r="I6043" s="3">
        <v>-0.3653050431443946</v>
      </c>
      <c r="J6043" s="3">
        <v>0.1826525215721973</v>
      </c>
      <c r="K6043" s="3">
        <v>0.95881484146148355</v>
      </c>
      <c r="L6043" s="3">
        <v>-35.065478104097487</v>
      </c>
      <c r="M6043" s="3">
        <v>91.932590020680976</v>
      </c>
      <c r="N6043" s="3">
        <v>13.656199971951216</v>
      </c>
      <c r="O6043" s="3">
        <v>22.546675936414172</v>
      </c>
      <c r="P6043" s="3">
        <v>-0.559275830634587</v>
      </c>
      <c r="Q6043" s="3">
        <v>22.426421737477824</v>
      </c>
      <c r="R6043" s="3">
        <v>-0.5622747605479147</v>
      </c>
      <c r="S6043" s="3">
        <v>-0.3653050431443946</v>
      </c>
      <c r="T6043" s="3">
        <v>-35.065478104097487</v>
      </c>
      <c r="U6043" s="3">
        <v>2168.1305990199144</v>
      </c>
      <c r="V6043" s="3">
        <v>-4.1881122147900705</v>
      </c>
      <c r="W6043" s="3">
        <v>0.00046246176268914193</v>
      </c>
      <c r="X6043" s="3">
        <v>0.00631547031066397</v>
      </c>
      <c r="Y6043" s="3">
        <v>0.0063323799733455361</v>
      </c>
      <c r="Z6043" s="3">
        <v>85.811887785209933</v>
      </c>
    </row>
    <row r="6044">
      <c r="A6044" s="3">
        <v>44.81939</v>
      </c>
      <c r="B6044" s="3">
        <v>11.53441047668457</v>
      </c>
      <c r="C6044" s="3">
        <v>-157.51002502441406</v>
      </c>
      <c r="D6044" s="3">
        <v>2162.4382675347279</v>
      </c>
      <c r="E6044" s="3">
        <v>-158.35468634056858</v>
      </c>
      <c r="F6044" s="3">
        <v>157.93179099926715</v>
      </c>
      <c r="G6044" s="3">
        <v>-85.811723755316351</v>
      </c>
      <c r="H6044" s="3">
        <v>47.562595692274655</v>
      </c>
      <c r="I6044" s="3">
        <v>-0.3652941858905473</v>
      </c>
      <c r="J6044" s="3">
        <v>0.18264709294527365</v>
      </c>
      <c r="K6044" s="3">
        <v>0.95881603996884046</v>
      </c>
      <c r="L6044" s="3">
        <v>-35.062701544111711</v>
      </c>
      <c r="M6044" s="3">
        <v>91.9328198501529</v>
      </c>
      <c r="N6044" s="3">
        <v>13.655663229846182</v>
      </c>
      <c r="O6044" s="3">
        <v>22.544778374383153</v>
      </c>
      <c r="P6044" s="3">
        <v>-0.55932260458070537</v>
      </c>
      <c r="Q6044" s="3">
        <v>22.4245248939578</v>
      </c>
      <c r="R6044" s="3">
        <v>-0.56232202107668317</v>
      </c>
      <c r="S6044" s="3">
        <v>-0.3652941858905473</v>
      </c>
      <c r="T6044" s="3">
        <v>-35.062701544111711</v>
      </c>
      <c r="U6044" s="3">
        <v>2168.2286474411817</v>
      </c>
      <c r="V6044" s="3">
        <v>-4.1882762446836583</v>
      </c>
      <c r="W6044" s="3">
        <v>0.00046244094687615886</v>
      </c>
      <c r="X6044" s="3">
        <v>0.0063149378342320138</v>
      </c>
      <c r="Y6044" s="3">
        <v>0.0063318473986319858</v>
      </c>
      <c r="Z6044" s="3">
        <v>85.811723755316351</v>
      </c>
    </row>
    <row r="6045">
      <c r="A6045" s="3">
        <v>44.8194</v>
      </c>
      <c r="B6045" s="3">
        <v>11.546088218688965</v>
      </c>
      <c r="C6045" s="3">
        <v>-157.49935913085938</v>
      </c>
      <c r="D6045" s="3">
        <v>2159.9835206020084</v>
      </c>
      <c r="E6045" s="3">
        <v>-158.34578894422126</v>
      </c>
      <c r="F6045" s="3">
        <v>157.92200695211915</v>
      </c>
      <c r="G6045" s="3">
        <v>-85.807215641153419</v>
      </c>
      <c r="H6045" s="3">
        <v>47.509092792893377</v>
      </c>
      <c r="I6045" s="3">
        <v>-0.36570568753249377</v>
      </c>
      <c r="J6045" s="3">
        <v>0.18285284376624689</v>
      </c>
      <c r="K6045" s="3">
        <v>0.95877061629375593</v>
      </c>
      <c r="L6045" s="3">
        <v>-35.064587253609353</v>
      </c>
      <c r="M6045" s="3">
        <v>91.924109466830856</v>
      </c>
      <c r="N6045" s="3">
        <v>13.640928091639257</v>
      </c>
      <c r="O6045" s="3">
        <v>22.546301087681172</v>
      </c>
      <c r="P6045" s="3">
        <v>-0.55928462985854133</v>
      </c>
      <c r="Q6045" s="3">
        <v>22.425780917559255</v>
      </c>
      <c r="R6045" s="3">
        <v>-0.56229032580219285</v>
      </c>
      <c r="S6045" s="3">
        <v>-0.36570568753249377</v>
      </c>
      <c r="T6045" s="3">
        <v>-35.064587253609353</v>
      </c>
      <c r="U6045" s="3">
        <v>2165.7798129423536</v>
      </c>
      <c r="V6045" s="3">
        <v>-4.1927843588465814</v>
      </c>
      <c r="W6045" s="3">
        <v>0.00046296649509681916</v>
      </c>
      <c r="X6045" s="3">
        <v>0.0063152926684539694</v>
      </c>
      <c r="Y6045" s="3">
        <v>0.0063322396878048373</v>
      </c>
      <c r="Z6045" s="3">
        <v>85.807215641153419</v>
      </c>
    </row>
    <row r="6046">
      <c r="A6046" s="3">
        <v>44.81941</v>
      </c>
      <c r="B6046" s="3">
        <v>11.503937721252441</v>
      </c>
      <c r="C6046" s="3">
        <v>-157.50401306152344</v>
      </c>
      <c r="D6046" s="3">
        <v>2167.9406928207691</v>
      </c>
      <c r="E6046" s="3">
        <v>-158.34424932294974</v>
      </c>
      <c r="F6046" s="3">
        <v>157.92357238100652</v>
      </c>
      <c r="G6046" s="3">
        <v>-85.822590659036265</v>
      </c>
      <c r="H6046" s="3">
        <v>47.684180395784445</v>
      </c>
      <c r="I6046" s="3">
        <v>-0.36436248844574193</v>
      </c>
      <c r="J6046" s="3">
        <v>0.18218124422287096</v>
      </c>
      <c r="K6046" s="3">
        <v>0.95891889349392889</v>
      </c>
      <c r="L6046" s="3">
        <v>-35.064789710541625</v>
      </c>
      <c r="M6046" s="3">
        <v>91.952544429962089</v>
      </c>
      <c r="N6046" s="3">
        <v>13.69131308582709</v>
      </c>
      <c r="O6046" s="3">
        <v>22.545630865015148</v>
      </c>
      <c r="P6046" s="3">
        <v>-0.55930105626455173</v>
      </c>
      <c r="Q6046" s="3">
        <v>22.4259949662028</v>
      </c>
      <c r="R6046" s="3">
        <v>-0.56228475819946022</v>
      </c>
      <c r="S6046" s="3">
        <v>-0.36436248844574193</v>
      </c>
      <c r="T6046" s="3">
        <v>-35.064789710541625</v>
      </c>
      <c r="U6046" s="3">
        <v>2173.7156550206482</v>
      </c>
      <c r="V6046" s="3">
        <v>-4.1774093409637425</v>
      </c>
      <c r="W6046" s="3">
        <v>0.00046126723083871431</v>
      </c>
      <c r="X6046" s="3">
        <v>0.0063153540736453143</v>
      </c>
      <c r="Y6046" s="3">
        <v>0.0063321769190187735</v>
      </c>
      <c r="Z6046" s="3">
        <v>85.822590659036265</v>
      </c>
    </row>
    <row r="6047">
      <c r="A6047" s="3">
        <v>44.81942</v>
      </c>
      <c r="B6047" s="3">
        <v>11.542752265930176</v>
      </c>
      <c r="C6047" s="3">
        <v>-157.50175476074219</v>
      </c>
      <c r="D6047" s="3">
        <v>2160.66647780349</v>
      </c>
      <c r="E6047" s="3">
        <v>-158.34768266849807</v>
      </c>
      <c r="F6047" s="3">
        <v>157.92415230921966</v>
      </c>
      <c r="G6047" s="3">
        <v>-85.808486250299723</v>
      </c>
      <c r="H6047" s="3">
        <v>47.524010086498926</v>
      </c>
      <c r="I6047" s="3">
        <v>-0.36559086241007072</v>
      </c>
      <c r="J6047" s="3">
        <v>0.18279543120503536</v>
      </c>
      <c r="K6047" s="3">
        <v>0.95878329106694193</v>
      </c>
      <c r="L6047" s="3">
        <v>-35.064183489898213</v>
      </c>
      <c r="M6047" s="3">
        <v>91.926539922915623</v>
      </c>
      <c r="N6047" s="3">
        <v>13.645077978986658</v>
      </c>
      <c r="O6047" s="3">
        <v>22.545948093607112</v>
      </c>
      <c r="P6047" s="3">
        <v>-0.55929288723101678</v>
      </c>
      <c r="Q6047" s="3">
        <v>22.425502714313971</v>
      </c>
      <c r="R6047" s="3">
        <v>-0.5622967995533702</v>
      </c>
      <c r="S6047" s="3">
        <v>-0.36559086241007072</v>
      </c>
      <c r="T6047" s="3">
        <v>-35.064183489898213</v>
      </c>
      <c r="U6047" s="3">
        <v>2166.4610813283084</v>
      </c>
      <c r="V6047" s="3">
        <v>-4.1915137497002881</v>
      </c>
      <c r="W6047" s="3">
        <v>0.00046282015770272373</v>
      </c>
      <c r="X6047" s="3">
        <v>0.006315217142100568</v>
      </c>
      <c r="Y6047" s="3">
        <v>0.0063321536660331324</v>
      </c>
      <c r="Z6047" s="3">
        <v>85.808486250299723</v>
      </c>
    </row>
    <row r="6048">
      <c r="A6048" s="3">
        <v>44.81943</v>
      </c>
      <c r="B6048" s="3">
        <v>11.53490161895752</v>
      </c>
      <c r="C6048" s="3">
        <v>-157.4981689453125</v>
      </c>
      <c r="D6048" s="3">
        <v>2162.0233964976887</v>
      </c>
      <c r="E6048" s="3">
        <v>-158.34296578485689</v>
      </c>
      <c r="F6048" s="3">
        <v>157.92000245847652</v>
      </c>
      <c r="G6048" s="3">
        <v>-85.811231876195933</v>
      </c>
      <c r="H6048" s="3">
        <v>47.55410994682547</v>
      </c>
      <c r="I6048" s="3">
        <v>-0.36535938966741793</v>
      </c>
      <c r="J6048" s="3">
        <v>0.18267969483370897</v>
      </c>
      <c r="K6048" s="3">
        <v>0.9588088422959391</v>
      </c>
      <c r="L6048" s="3">
        <v>-35.065143816584879</v>
      </c>
      <c r="M6048" s="3">
        <v>91.9314396064879</v>
      </c>
      <c r="N6048" s="3">
        <v>13.654053944115614</v>
      </c>
      <c r="O6048" s="3">
        <v>22.546455368413508</v>
      </c>
      <c r="P6048" s="3">
        <v>-0.55928000416357193</v>
      </c>
      <c r="Q6048" s="3">
        <v>22.426164743921579</v>
      </c>
      <c r="R6048" s="3">
        <v>-0.56227989922966515</v>
      </c>
      <c r="S6048" s="3">
        <v>-0.36535938966741793</v>
      </c>
      <c r="T6048" s="3">
        <v>-35.065143816584879</v>
      </c>
      <c r="U6048" s="3">
        <v>2167.8140284205533</v>
      </c>
      <c r="V6048" s="3">
        <v>-4.1887681238040724</v>
      </c>
      <c r="W6048" s="3">
        <v>0.00046252968474805724</v>
      </c>
      <c r="X6048" s="3">
        <v>0.0063154052663047626</v>
      </c>
      <c r="Y6048" s="3">
        <v>0.0063323200635267219</v>
      </c>
      <c r="Z6048" s="3">
        <v>85.811231876195933</v>
      </c>
    </row>
    <row r="6049">
      <c r="A6049" s="3">
        <v>44.81944</v>
      </c>
      <c r="B6049" s="3">
        <v>11.522442817687988</v>
      </c>
      <c r="C6049" s="3">
        <v>-157.50408935546875</v>
      </c>
      <c r="D6049" s="3">
        <v>2164.4980362928559</v>
      </c>
      <c r="E6049" s="3">
        <v>-158.34703057071079</v>
      </c>
      <c r="F6049" s="3">
        <v>157.92499755321313</v>
      </c>
      <c r="G6049" s="3">
        <v>-85.8158967936772</v>
      </c>
      <c r="H6049" s="3">
        <v>47.608313607450043</v>
      </c>
      <c r="I6049" s="3">
        <v>-0.36494329328926428</v>
      </c>
      <c r="J6049" s="3">
        <v>0.18247164664463214</v>
      </c>
      <c r="K6049" s="3">
        <v>0.9588547750051245</v>
      </c>
      <c r="L6049" s="3">
        <v>-35.064262311694669</v>
      </c>
      <c r="M6049" s="3">
        <v>91.9402479550128</v>
      </c>
      <c r="N6049" s="3">
        <v>13.669331395048086</v>
      </c>
      <c r="O6049" s="3">
        <v>22.545603847030506</v>
      </c>
      <c r="P6049" s="3">
        <v>-0.55930092785876906</v>
      </c>
      <c r="Q6049" s="3">
        <v>22.425585058950393</v>
      </c>
      <c r="R6049" s="3">
        <v>-0.56229423302147652</v>
      </c>
      <c r="S6049" s="3">
        <v>-0.36494329328926428</v>
      </c>
      <c r="T6049" s="3">
        <v>-35.064262311694669</v>
      </c>
      <c r="U6049" s="3">
        <v>2170.2823620916683</v>
      </c>
      <c r="V6049" s="3">
        <v>-4.1841032063228027</v>
      </c>
      <c r="W6049" s="3">
        <v>0.00046200088114318821</v>
      </c>
      <c r="X6049" s="3">
        <v>0.0063152431491504618</v>
      </c>
      <c r="Y6049" s="3">
        <v>0.0063321197751676269</v>
      </c>
      <c r="Z6049" s="3">
        <v>85.8158967936772</v>
      </c>
    </row>
    <row r="6050">
      <c r="A6050" s="3">
        <v>44.81945</v>
      </c>
      <c r="B6050" s="3">
        <v>11.510209083557129</v>
      </c>
      <c r="C6050" s="3">
        <v>-157.50303649902344</v>
      </c>
      <c r="D6050" s="3">
        <v>2166.7452987615511</v>
      </c>
      <c r="E6050" s="3">
        <v>-158.34419433376792</v>
      </c>
      <c r="F6050" s="3">
        <v>157.92305537685087</v>
      </c>
      <c r="G6050" s="3">
        <v>-85.820295592884207</v>
      </c>
      <c r="H6050" s="3">
        <v>47.6578928354797</v>
      </c>
      <c r="I6050" s="3">
        <v>-0.36456352571402539</v>
      </c>
      <c r="J6050" s="3">
        <v>0.1822817628570127</v>
      </c>
      <c r="K6050" s="3">
        <v>0.95889669931325783</v>
      </c>
      <c r="L6050" s="3">
        <v>-35.06481872020079</v>
      </c>
      <c r="M6050" s="3">
        <v>91.948287995386039</v>
      </c>
      <c r="N6050" s="3">
        <v>13.683768501132084</v>
      </c>
      <c r="O6050" s="3">
        <v>22.545750532760625</v>
      </c>
      <c r="P6050" s="3">
        <v>-0.55929708930825717</v>
      </c>
      <c r="Q6050" s="3">
        <v>22.425982739690475</v>
      </c>
      <c r="R6050" s="3">
        <v>-0.56228406110942841</v>
      </c>
      <c r="S6050" s="3">
        <v>-0.36456352571402539</v>
      </c>
      <c r="T6050" s="3">
        <v>-35.06481872020079</v>
      </c>
      <c r="U6050" s="3">
        <v>2172.5234345305676</v>
      </c>
      <c r="V6050" s="3">
        <v>-4.1797044071157918</v>
      </c>
      <c r="W6050" s="3">
        <v>0.00046152171211428085</v>
      </c>
      <c r="X6050" s="3">
        <v>0.0063153562668179465</v>
      </c>
      <c r="Y6050" s="3">
        <v>0.0063321976491254282</v>
      </c>
      <c r="Z6050" s="3">
        <v>85.820295592884207</v>
      </c>
    </row>
    <row r="6051">
      <c r="A6051" s="3">
        <v>44.81946</v>
      </c>
      <c r="B6051" s="3">
        <v>11.531377792358398</v>
      </c>
      <c r="C6051" s="3">
        <v>-157.50469970703125</v>
      </c>
      <c r="D6051" s="3">
        <v>2162.8554326023268</v>
      </c>
      <c r="E6051" s="3">
        <v>-158.34894545993535</v>
      </c>
      <c r="F6051" s="3">
        <v>157.92625843599342</v>
      </c>
      <c r="G6051" s="3">
        <v>-85.812679973336685</v>
      </c>
      <c r="H6051" s="3">
        <v>47.572083228091849</v>
      </c>
      <c r="I6051" s="3">
        <v>-0.36522131199327146</v>
      </c>
      <c r="J6051" s="3">
        <v>0.18261065599663573</v>
      </c>
      <c r="K6051" s="3">
        <v>0.95882408439003719</v>
      </c>
      <c r="L6051" s="3">
        <v>-35.063888575487582</v>
      </c>
      <c r="M6051" s="3">
        <v>91.934362480639322</v>
      </c>
      <c r="N6051" s="3">
        <v>13.658792777685795</v>
      </c>
      <c r="O6051" s="3">
        <v>22.545506419238272</v>
      </c>
      <c r="P6051" s="3">
        <v>-0.55930284565183574</v>
      </c>
      <c r="Q6051" s="3">
        <v>22.425303862876255</v>
      </c>
      <c r="R6051" s="3">
        <v>-0.56230078192235367</v>
      </c>
      <c r="S6051" s="3">
        <v>-0.36522131199327146</v>
      </c>
      <c r="T6051" s="3">
        <v>-35.063888575487582</v>
      </c>
      <c r="U6051" s="3">
        <v>2168.644279467168</v>
      </c>
      <c r="V6051" s="3">
        <v>-4.18732002666331</v>
      </c>
      <c r="W6051" s="3">
        <v>0.00046235175265357874</v>
      </c>
      <c r="X6051" s="3">
        <v>0.00631516677989507</v>
      </c>
      <c r="Y6051" s="3">
        <v>0.0063320692195420686</v>
      </c>
      <c r="Z6051" s="3">
        <v>85.812679973336685</v>
      </c>
    </row>
    <row r="6052">
      <c r="A6052" s="3">
        <v>44.81947</v>
      </c>
      <c r="B6052" s="3">
        <v>11.52138614654541</v>
      </c>
      <c r="C6052" s="3">
        <v>-157.51881408691406</v>
      </c>
      <c r="D6052" s="3">
        <v>2165.0970475948438</v>
      </c>
      <c r="E6052" s="3">
        <v>-158.3615219215767</v>
      </c>
      <c r="F6052" s="3">
        <v>157.9396059577382</v>
      </c>
      <c r="G6052" s="3">
        <v>-85.816668838701943</v>
      </c>
      <c r="H6052" s="3">
        <v>47.6206972750969</v>
      </c>
      <c r="I6052" s="3">
        <v>-0.364848362597643</v>
      </c>
      <c r="J6052" s="3">
        <v>0.18242418129882149</v>
      </c>
      <c r="K6052" s="3">
        <v>0.95886525467366379</v>
      </c>
      <c r="L6052" s="3">
        <v>-35.061241622196874</v>
      </c>
      <c r="M6052" s="3">
        <v>91.942257662039012</v>
      </c>
      <c r="N6052" s="3">
        <v>13.671863097318784</v>
      </c>
      <c r="O6052" s="3">
        <v>22.543480206701084</v>
      </c>
      <c r="P6052" s="3">
        <v>-0.559352816380917</v>
      </c>
      <c r="Q6052" s="3">
        <v>22.423516927994044</v>
      </c>
      <c r="R6052" s="3">
        <v>-0.562345290666844</v>
      </c>
      <c r="S6052" s="3">
        <v>-0.364848362597643</v>
      </c>
      <c r="T6052" s="3">
        <v>-35.061241622196874</v>
      </c>
      <c r="U6052" s="3">
        <v>2170.8808343917058</v>
      </c>
      <c r="V6052" s="3">
        <v>-4.1833311612980655</v>
      </c>
      <c r="W6052" s="3">
        <v>0.000461873060660665</v>
      </c>
      <c r="X6052" s="3">
        <v>0.0063146652536922258</v>
      </c>
      <c r="Y6052" s="3">
        <v>0.0063315340945423295</v>
      </c>
      <c r="Z6052" s="3">
        <v>85.816668838701943</v>
      </c>
    </row>
    <row r="6053">
      <c r="A6053" s="3">
        <v>44.81948</v>
      </c>
      <c r="B6053" s="3">
        <v>11.517644882202148</v>
      </c>
      <c r="C6053" s="3">
        <v>-157.49398803710938</v>
      </c>
      <c r="D6053" s="3">
        <v>2165.1138463211382</v>
      </c>
      <c r="E6053" s="3">
        <v>-158.33628141786534</v>
      </c>
      <c r="F6053" s="3">
        <v>157.91457314467741</v>
      </c>
      <c r="G6053" s="3">
        <v>-85.817365571177419</v>
      </c>
      <c r="H6053" s="3">
        <v>47.622443697910242</v>
      </c>
      <c r="I6053" s="3">
        <v>-0.36483497884759875</v>
      </c>
      <c r="J6053" s="3">
        <v>0.18241748942379937</v>
      </c>
      <c r="K6053" s="3">
        <v>0.95886673215303742</v>
      </c>
      <c r="L6053" s="3">
        <v>-35.066487627004165</v>
      </c>
      <c r="M6053" s="3">
        <v>91.942541002984484</v>
      </c>
      <c r="N6053" s="3">
        <v>13.674148634368805</v>
      </c>
      <c r="O6053" s="3">
        <v>22.547029749981025</v>
      </c>
      <c r="P6053" s="3">
        <v>-0.55926455869996228</v>
      </c>
      <c r="Q6053" s="3">
        <v>22.427087474312717</v>
      </c>
      <c r="R6053" s="3">
        <v>-0.56225556071696237</v>
      </c>
      <c r="S6053" s="3">
        <v>-0.36483497884759875</v>
      </c>
      <c r="T6053" s="3">
        <v>-35.066487627004165</v>
      </c>
      <c r="U6053" s="3">
        <v>2170.8957472768589</v>
      </c>
      <c r="V6053" s="3">
        <v>-4.1826344288225936</v>
      </c>
      <c r="W6053" s="3">
        <v>0.00046186947707121907</v>
      </c>
      <c r="X6053" s="3">
        <v>0.0063156718791500454</v>
      </c>
      <c r="Y6053" s="3">
        <v>0.0063325377771424867</v>
      </c>
      <c r="Z6053" s="3">
        <v>85.817365571177419</v>
      </c>
    </row>
    <row r="6054">
      <c r="A6054" s="3">
        <v>44.81949</v>
      </c>
      <c r="B6054" s="3">
        <v>11.529510498046875</v>
      </c>
      <c r="C6054" s="3">
        <v>-157.52302551269531</v>
      </c>
      <c r="D6054" s="3">
        <v>2163.7027160193675</v>
      </c>
      <c r="E6054" s="3">
        <v>-158.36689968215038</v>
      </c>
      <c r="F6054" s="3">
        <v>157.94439901116414</v>
      </c>
      <c r="G6054" s="3">
        <v>-85.813840952894125</v>
      </c>
      <c r="H6054" s="3">
        <v>47.589738943409074</v>
      </c>
      <c r="I6054" s="3">
        <v>-0.36508577557609168</v>
      </c>
      <c r="J6054" s="3">
        <v>0.18254288778804584</v>
      </c>
      <c r="K6054" s="3">
        <v>0.9588390461959605</v>
      </c>
      <c r="L6054" s="3">
        <v>-35.06014463520377</v>
      </c>
      <c r="M6054" s="3">
        <v>91.93723165099793</v>
      </c>
      <c r="N6054" s="3">
        <v>13.662594395432492</v>
      </c>
      <c r="O6054" s="3">
        <v>22.542869452405128</v>
      </c>
      <c r="P6054" s="3">
        <v>-0.55936757156030426</v>
      </c>
      <c r="Q6054" s="3">
        <v>22.422747474425748</v>
      </c>
      <c r="R6054" s="3">
        <v>-0.562364186457296</v>
      </c>
      <c r="S6054" s="3">
        <v>-0.36508577557609168</v>
      </c>
      <c r="T6054" s="3">
        <v>-35.06014463520377</v>
      </c>
      <c r="U6054" s="3">
        <v>2169.4906126149804</v>
      </c>
      <c r="V6054" s="3">
        <v>-4.186159047105888</v>
      </c>
      <c r="W6054" s="3">
        <v>0.00046217070052938317</v>
      </c>
      <c r="X6054" s="3">
        <v>0.0063144508227858595</v>
      </c>
      <c r="Y6054" s="3">
        <v>0.0063313419548946207</v>
      </c>
      <c r="Z6054" s="3">
        <v>85.813840952894125</v>
      </c>
    </row>
    <row r="6055">
      <c r="A6055" s="3">
        <v>44.8195</v>
      </c>
      <c r="B6055" s="3">
        <v>11.532253265380859</v>
      </c>
      <c r="C6055" s="3">
        <v>-157.49267578125</v>
      </c>
      <c r="D6055" s="3">
        <v>2162.3645627844489</v>
      </c>
      <c r="E6055" s="3">
        <v>-158.33711419539955</v>
      </c>
      <c r="F6055" s="3">
        <v>157.91433054069165</v>
      </c>
      <c r="G6055" s="3">
        <v>-85.812044627380146</v>
      </c>
      <c r="H6055" s="3">
        <v>47.561932177478525</v>
      </c>
      <c r="I6055" s="3">
        <v>-0.36529928344532414</v>
      </c>
      <c r="J6055" s="3">
        <v>0.18264964172266207</v>
      </c>
      <c r="K6055" s="3">
        <v>0.95881547726127059</v>
      </c>
      <c r="L6055" s="3">
        <v>-35.066355144219159</v>
      </c>
      <c r="M6055" s="3">
        <v>91.932711943575811</v>
      </c>
      <c r="N6055" s="3">
        <v>13.656713233486961</v>
      </c>
      <c r="O6055" s="3">
        <v>22.547207554339018</v>
      </c>
      <c r="P6055" s="3">
        <v>-0.5592596492900449</v>
      </c>
      <c r="Q6055" s="3">
        <v>22.426959510868993</v>
      </c>
      <c r="R6055" s="3">
        <v>-0.56225826702894388</v>
      </c>
      <c r="S6055" s="3">
        <v>-0.36529928344532414</v>
      </c>
      <c r="T6055" s="3">
        <v>-35.066355144219159</v>
      </c>
      <c r="U6055" s="3">
        <v>2168.1538561914163</v>
      </c>
      <c r="V6055" s="3">
        <v>-4.1879553726198493</v>
      </c>
      <c r="W6055" s="3">
        <v>0.00046245670929434432</v>
      </c>
      <c r="X6055" s="3">
        <v>0.0063156386617349049</v>
      </c>
      <c r="Y6055" s="3">
        <v>0.0063325475058282838</v>
      </c>
      <c r="Z6055" s="3">
        <v>85.812044627380146</v>
      </c>
    </row>
    <row r="6056">
      <c r="A6056" s="3">
        <v>44.81951</v>
      </c>
      <c r="B6056" s="3">
        <v>11.529210090637207</v>
      </c>
      <c r="C6056" s="3">
        <v>-157.49674987792969</v>
      </c>
      <c r="D6056" s="3">
        <v>2163.0405475633838</v>
      </c>
      <c r="E6056" s="3">
        <v>-158.34072085140738</v>
      </c>
      <c r="F6056" s="3">
        <v>157.91817155547741</v>
      </c>
      <c r="G6056" s="3">
        <v>-85.813253750076385</v>
      </c>
      <c r="H6056" s="3">
        <v>47.576602770359095</v>
      </c>
      <c r="I6056" s="3">
        <v>-0.36518660754986748</v>
      </c>
      <c r="J6056" s="3">
        <v>0.18259330377493374</v>
      </c>
      <c r="K6056" s="3">
        <v>0.95882791537615764</v>
      </c>
      <c r="L6056" s="3">
        <v>-35.065595406878693</v>
      </c>
      <c r="M6056" s="3">
        <v>91.935097130458814</v>
      </c>
      <c r="N6056" s="3">
        <v>13.660671341728062</v>
      </c>
      <c r="O6056" s="3">
        <v>22.54661827071568</v>
      </c>
      <c r="P6056" s="3">
        <v>-0.5592739667486869</v>
      </c>
      <c r="Q6056" s="3">
        <v>22.42644266921376</v>
      </c>
      <c r="R6056" s="3">
        <v>-0.56227092379398125</v>
      </c>
      <c r="S6056" s="3">
        <v>-0.36518660754986748</v>
      </c>
      <c r="T6056" s="3">
        <v>-35.065595406878693</v>
      </c>
      <c r="U6056" s="3">
        <v>2168.8282998621735</v>
      </c>
      <c r="V6056" s="3">
        <v>-4.1867462499236217</v>
      </c>
      <c r="W6056" s="3">
        <v>0.00046231218417355947</v>
      </c>
      <c r="X6056" s="3">
        <v>0.006315494805271449</v>
      </c>
      <c r="Y6056" s="3">
        <v>0.0063323934804342336</v>
      </c>
      <c r="Z6056" s="3">
        <v>85.813253750076385</v>
      </c>
    </row>
    <row r="6057">
      <c r="A6057" s="3">
        <v>44.81952</v>
      </c>
      <c r="B6057" s="3">
        <v>11.504649162292481</v>
      </c>
      <c r="C6057" s="3">
        <v>-157.5103759765625</v>
      </c>
      <c r="D6057" s="3">
        <v>2167.9822774930631</v>
      </c>
      <c r="E6057" s="3">
        <v>-158.35068222005171</v>
      </c>
      <c r="F6057" s="3">
        <v>157.92997021662961</v>
      </c>
      <c r="G6057" s="3">
        <v>-85.822501395950056</v>
      </c>
      <c r="H6057" s="3">
        <v>47.684743561814436</v>
      </c>
      <c r="I6057" s="3">
        <v>-0.36435818399224718</v>
      </c>
      <c r="J6057" s="3">
        <v>0.18217909199612359</v>
      </c>
      <c r="K6057" s="3">
        <v>0.95891936870406591</v>
      </c>
      <c r="L6057" s="3">
        <v>-35.063451997365647</v>
      </c>
      <c r="M6057" s="3">
        <v>91.95263556758043</v>
      </c>
      <c r="N6057" s="3">
        <v>13.691019496084843</v>
      </c>
      <c r="O6057" s="3">
        <v>22.544663756437707</v>
      </c>
      <c r="P6057" s="3">
        <v>-0.55932225344967657</v>
      </c>
      <c r="Q6057" s="3">
        <v>22.425027885936224</v>
      </c>
      <c r="R6057" s="3">
        <v>-0.56230619643617641</v>
      </c>
      <c r="S6057" s="3">
        <v>-0.36435818399224718</v>
      </c>
      <c r="T6057" s="3">
        <v>-35.063451997365647</v>
      </c>
      <c r="U6057" s="3">
        <v>2173.7575978207792</v>
      </c>
      <c r="V6057" s="3">
        <v>-4.1774986040499513</v>
      </c>
      <c r="W6057" s="3">
        <v>0.0004612583831434017</v>
      </c>
      <c r="X6057" s="3">
        <v>0.0063150975163488851</v>
      </c>
      <c r="Y6057" s="3">
        <v>0.0063319203988218232</v>
      </c>
      <c r="Z6057" s="3">
        <v>85.822501395950056</v>
      </c>
    </row>
    <row r="6058">
      <c r="A6058" s="3">
        <v>44.81953</v>
      </c>
      <c r="B6058" s="3">
        <v>11.512006759643555</v>
      </c>
      <c r="C6058" s="3">
        <v>-157.51548767089844</v>
      </c>
      <c r="D6058" s="3">
        <v>2166.75126036908</v>
      </c>
      <c r="E6058" s="3">
        <v>-158.35684175990693</v>
      </c>
      <c r="F6058" s="3">
        <v>157.9356044590169</v>
      </c>
      <c r="G6058" s="3">
        <v>-85.819974390836151</v>
      </c>
      <c r="H6058" s="3">
        <v>47.657333481713607</v>
      </c>
      <c r="I6058" s="3">
        <v>-0.36456780584983817</v>
      </c>
      <c r="J6058" s="3">
        <v>0.18228390292491908</v>
      </c>
      <c r="K6058" s="3">
        <v>0.95889622679895437</v>
      </c>
      <c r="L6058" s="3">
        <v>-35.062189907995375</v>
      </c>
      <c r="M6058" s="3">
        <v>91.948197376927183</v>
      </c>
      <c r="N6058" s="3">
        <v>13.682713271424067</v>
      </c>
      <c r="O6058" s="3">
        <v>22.543928112813713</v>
      </c>
      <c r="P6058" s="3">
        <v>-0.55934030533195234</v>
      </c>
      <c r="Q6058" s="3">
        <v>22.424151626435009</v>
      </c>
      <c r="R6058" s="3">
        <v>-0.56232796870396018</v>
      </c>
      <c r="S6058" s="3">
        <v>-0.36456780584983817</v>
      </c>
      <c r="T6058" s="3">
        <v>-35.062189907995375</v>
      </c>
      <c r="U6058" s="3">
        <v>2172.5303021231184</v>
      </c>
      <c r="V6058" s="3">
        <v>-4.1800256091638541</v>
      </c>
      <c r="W6058" s="3">
        <v>0.00046152044228171449</v>
      </c>
      <c r="X6058" s="3">
        <v>0.0063148518806415204</v>
      </c>
      <c r="Y6058" s="3">
        <v>0.006331694511983791</v>
      </c>
      <c r="Z6058" s="3">
        <v>85.819974390836151</v>
      </c>
    </row>
    <row r="6059">
      <c r="A6059" s="3">
        <v>44.81954</v>
      </c>
      <c r="B6059" s="3">
        <v>11.509162902832031</v>
      </c>
      <c r="C6059" s="3">
        <v>-157.51042175292969</v>
      </c>
      <c r="D6059" s="3">
        <v>2167.1423023626066</v>
      </c>
      <c r="E6059" s="3">
        <v>-158.35138725381384</v>
      </c>
      <c r="F6059" s="3">
        <v>157.93034474574449</v>
      </c>
      <c r="G6059" s="3">
        <v>-85.8208694099302</v>
      </c>
      <c r="H6059" s="3">
        <v>47.666231444218745</v>
      </c>
      <c r="I6059" s="3">
        <v>-0.3644997311805509</v>
      </c>
      <c r="J6059" s="3">
        <v>0.18224986559027545</v>
      </c>
      <c r="K6059" s="3">
        <v>0.95890374206820594</v>
      </c>
      <c r="L6059" s="3">
        <v>-35.063317808025218</v>
      </c>
      <c r="M6059" s="3">
        <v>91.949638655240847</v>
      </c>
      <c r="N6059" s="3">
        <v>13.685654037807693</v>
      </c>
      <c r="O6059" s="3">
        <v>22.544647144217741</v>
      </c>
      <c r="P6059" s="3">
        <v>-0.5593221664137551</v>
      </c>
      <c r="Q6059" s="3">
        <v>22.424918035387741</v>
      </c>
      <c r="R6059" s="3">
        <v>-0.562308449102856</v>
      </c>
      <c r="S6059" s="3">
        <v>-0.3644997311805509</v>
      </c>
      <c r="T6059" s="3">
        <v>-35.063317808025218</v>
      </c>
      <c r="U6059" s="3">
        <v>2172.9199066083193</v>
      </c>
      <c r="V6059" s="3">
        <v>-4.179130590069815</v>
      </c>
      <c r="W6059" s="3">
        <v>0.00046143716492904295</v>
      </c>
      <c r="X6059" s="3">
        <v>0.00631506939940569</v>
      </c>
      <c r="Y6059" s="3">
        <v>0.0063319053827807547</v>
      </c>
      <c r="Z6059" s="3">
        <v>85.8208694099302</v>
      </c>
    </row>
    <row r="6060">
      <c r="A6060" s="3">
        <v>44.81955</v>
      </c>
      <c r="B6060" s="3">
        <v>11.512157440185547</v>
      </c>
      <c r="C6060" s="3">
        <v>-157.50308227539063</v>
      </c>
      <c r="D6060" s="3">
        <v>2166.3837403855141</v>
      </c>
      <c r="E6060" s="3">
        <v>-158.34452465869518</v>
      </c>
      <c r="F6060" s="3">
        <v>157.92324304919808</v>
      </c>
      <c r="G6060" s="3">
        <v>-85.819591804481831</v>
      </c>
      <c r="H6060" s="3">
        <v>47.649922970194346</v>
      </c>
      <c r="I6060" s="3">
        <v>-0.36462452005311308</v>
      </c>
      <c r="J6060" s="3">
        <v>0.18231226002655654</v>
      </c>
      <c r="K6060" s="3">
        <v>0.95888996574104934</v>
      </c>
      <c r="L6060" s="3">
        <v>-35.064755381257491</v>
      </c>
      <c r="M6060" s="3">
        <v>91.946996639887075</v>
      </c>
      <c r="N6060" s="3">
        <v>13.681456590021416</v>
      </c>
      <c r="O6060" s="3">
        <v>22.545691664608476</v>
      </c>
      <c r="P6060" s="3">
        <v>-0.559295954059021</v>
      </c>
      <c r="Q6060" s="3">
        <v>22.425883919008122</v>
      </c>
      <c r="R6060" s="3">
        <v>-0.56228392936564486</v>
      </c>
      <c r="S6060" s="3">
        <v>-0.36462452005311308</v>
      </c>
      <c r="T6060" s="3">
        <v>-35.064755381257491</v>
      </c>
      <c r="U6060" s="3">
        <v>2172.1628620101483</v>
      </c>
      <c r="V6060" s="3">
        <v>-4.1804081955181713</v>
      </c>
      <c r="W6060" s="3">
        <v>0.00046159873772965413</v>
      </c>
      <c r="X6060" s="3">
        <v>0.0063153430922569444</v>
      </c>
      <c r="Y6060" s="3">
        <v>0.0063321901240874882</v>
      </c>
      <c r="Z6060" s="3">
        <v>85.819591804481831</v>
      </c>
    </row>
    <row r="6061">
      <c r="A6061" s="3">
        <v>44.81956</v>
      </c>
      <c r="B6061" s="3">
        <v>11.517069816589356</v>
      </c>
      <c r="C6061" s="3">
        <v>-157.50624084472656</v>
      </c>
      <c r="D6061" s="3">
        <v>2165.5559269313471</v>
      </c>
      <c r="E6061" s="3">
        <v>-158.34838460010292</v>
      </c>
      <c r="F6061" s="3">
        <v>157.92675138239628</v>
      </c>
      <c r="G6061" s="3">
        <v>-85.817897872294083</v>
      </c>
      <c r="H6061" s="3">
        <v>47.631506066575177</v>
      </c>
      <c r="I6061" s="3">
        <v>-0.36476554495075664</v>
      </c>
      <c r="J6061" s="3">
        <v>0.18238277247537832</v>
      </c>
      <c r="K6061" s="3">
        <v>0.95887439724235446</v>
      </c>
      <c r="L6061" s="3">
        <v>-35.06396526489867</v>
      </c>
      <c r="M6061" s="3">
        <v>91.944010968688858</v>
      </c>
      <c r="N6061" s="3">
        <v>13.675895288735012</v>
      </c>
      <c r="O6061" s="3">
        <v>22.545235517834765</v>
      </c>
      <c r="P6061" s="3">
        <v>-0.55930707035635374</v>
      </c>
      <c r="Q6061" s="3">
        <v>22.42533325705211</v>
      </c>
      <c r="R6061" s="3">
        <v>-0.56229753571259811</v>
      </c>
      <c r="S6061" s="3">
        <v>-0.36476554495075664</v>
      </c>
      <c r="T6061" s="3">
        <v>-35.06396526489867</v>
      </c>
      <c r="U6061" s="3">
        <v>2171.3375333128079</v>
      </c>
      <c r="V6061" s="3">
        <v>-4.1821021277059183</v>
      </c>
      <c r="W6061" s="3">
        <v>0.0004617751901780841</v>
      </c>
      <c r="X6061" s="3">
        <v>0.0063151891478111736</v>
      </c>
      <c r="Y6061" s="3">
        <v>0.0063320494548681494</v>
      </c>
      <c r="Z6061" s="3">
        <v>85.817897872294083</v>
      </c>
    </row>
    <row r="6062">
      <c r="A6062" s="3">
        <v>44.81957</v>
      </c>
      <c r="B6062" s="3">
        <v>11.518072128295898</v>
      </c>
      <c r="C6062" s="3">
        <v>-157.50910949707031</v>
      </c>
      <c r="D6062" s="3">
        <v>2165.4479397502137</v>
      </c>
      <c r="E6062" s="3">
        <v>-158.35138449929863</v>
      </c>
      <c r="F6062" s="3">
        <v>157.9296854936168</v>
      </c>
      <c r="G6062" s="3">
        <v>-85.817611105626042</v>
      </c>
      <c r="H6062" s="3">
        <v>47.628967413449089</v>
      </c>
      <c r="I6062" s="3">
        <v>-0.36478499289331173</v>
      </c>
      <c r="J6062" s="3">
        <v>0.18239249644665587</v>
      </c>
      <c r="K6062" s="3">
        <v>0.9588722502989675</v>
      </c>
      <c r="L6062" s="3">
        <v>-35.063343333391813</v>
      </c>
      <c r="M6062" s="3">
        <v>91.943599239340585</v>
      </c>
      <c r="N6062" s="3">
        <v>13.674954258197881</v>
      </c>
      <c r="O6062" s="3">
        <v>22.544820886097323</v>
      </c>
      <c r="P6062" s="3">
        <v>-0.55931715715022823</v>
      </c>
      <c r="Q6062" s="3">
        <v>22.424904416013295</v>
      </c>
      <c r="R6062" s="3">
        <v>-0.56230808803218979</v>
      </c>
      <c r="S6062" s="3">
        <v>-0.36478499289331173</v>
      </c>
      <c r="T6062" s="3">
        <v>-35.063343333391813</v>
      </c>
      <c r="U6062" s="3">
        <v>2171.2300524682523</v>
      </c>
      <c r="V6062" s="3">
        <v>-4.1823888943739611</v>
      </c>
      <c r="W6062" s="3">
        <v>0.00046179821811617917</v>
      </c>
      <c r="X6062" s="3">
        <v>0.0063150695092560379</v>
      </c>
      <c r="Y6062" s="3">
        <v>0.0063319318143036391</v>
      </c>
      <c r="Z6062" s="3">
        <v>85.817611105626042</v>
      </c>
    </row>
    <row r="6063">
      <c r="A6063" s="3">
        <v>44.81958</v>
      </c>
      <c r="B6063" s="3">
        <v>11.517383575439453</v>
      </c>
      <c r="C6063" s="3">
        <v>-157.49607849121094</v>
      </c>
      <c r="D6063" s="3">
        <v>2165.2196179097878</v>
      </c>
      <c r="E6063" s="3">
        <v>-158.33832247401082</v>
      </c>
      <c r="F6063" s="3">
        <v>157.91663897301476</v>
      </c>
      <c r="G6063" s="3">
        <v>-85.817515446078829</v>
      </c>
      <c r="H6063" s="3">
        <v>47.62465859876491</v>
      </c>
      <c r="I6063" s="3">
        <v>-0.36481800631815409</v>
      </c>
      <c r="J6063" s="3">
        <v>0.18240900315907704</v>
      </c>
      <c r="K6063" s="3">
        <v>0.95886860581370126</v>
      </c>
      <c r="L6063" s="3">
        <v>-35.066061775633315</v>
      </c>
      <c r="M6063" s="3">
        <v>91.942900321511118</v>
      </c>
      <c r="N6063" s="3">
        <v>13.674640378138276</v>
      </c>
      <c r="O6063" s="3">
        <v>22.546680176479391</v>
      </c>
      <c r="P6063" s="3">
        <v>-0.55927073411811</v>
      </c>
      <c r="Q6063" s="3">
        <v>22.426748340559694</v>
      </c>
      <c r="R6063" s="3">
        <v>-0.56226155404886358</v>
      </c>
      <c r="S6063" s="3">
        <v>-0.36481800631815409</v>
      </c>
      <c r="T6063" s="3">
        <v>-35.066061775633315</v>
      </c>
      <c r="U6063" s="3">
        <v>2171.0013860302556</v>
      </c>
      <c r="V6063" s="3">
        <v>-4.1824845539211752</v>
      </c>
      <c r="W6063" s="3">
        <v>0.00046184691461707611</v>
      </c>
      <c r="X6063" s="3">
        <v>0.00631559046714125</v>
      </c>
      <c r="Y6063" s="3">
        <v>0.0063324549363723663</v>
      </c>
      <c r="Z6063" s="3">
        <v>85.817515446078829</v>
      </c>
    </row>
    <row r="6064">
      <c r="A6064" s="3">
        <v>44.81959</v>
      </c>
      <c r="B6064" s="3">
        <v>11.515660285949707</v>
      </c>
      <c r="C6064" s="3">
        <v>-157.506591796875</v>
      </c>
      <c r="D6064" s="3">
        <v>2165.8277746973245</v>
      </c>
      <c r="E6064" s="3">
        <v>-158.34852755529974</v>
      </c>
      <c r="F6064" s="3">
        <v>157.92699861419774</v>
      </c>
      <c r="G6064" s="3">
        <v>-85.818417172557645</v>
      </c>
      <c r="H6064" s="3">
        <v>47.6374770437598</v>
      </c>
      <c r="I6064" s="3">
        <v>-0.36471981106632234</v>
      </c>
      <c r="J6064" s="3">
        <v>0.18235990553316117</v>
      </c>
      <c r="K6064" s="3">
        <v>0.958879446024707</v>
      </c>
      <c r="L6064" s="3">
        <v>-35.063931544542513</v>
      </c>
      <c r="M6064" s="3">
        <v>91.944979200864893</v>
      </c>
      <c r="N6064" s="3">
        <v>13.677599710808531</v>
      </c>
      <c r="O6064" s="3">
        <v>22.545169186454821</v>
      </c>
      <c r="P6064" s="3">
        <v>-0.55930791726149642</v>
      </c>
      <c r="Q6064" s="3">
        <v>22.425297000645056</v>
      </c>
      <c r="R6064" s="3">
        <v>-0.56229764188279874</v>
      </c>
      <c r="S6064" s="3">
        <v>-0.36471981106632234</v>
      </c>
      <c r="T6064" s="3">
        <v>-35.063931544542513</v>
      </c>
      <c r="U6064" s="3">
        <v>2171.60866774594</v>
      </c>
      <c r="V6064" s="3">
        <v>-4.1815828274423659</v>
      </c>
      <c r="W6064" s="3">
        <v>0.00046171722963509897</v>
      </c>
      <c r="X6064" s="3">
        <v>0.0063151834465323461</v>
      </c>
      <c r="Y6064" s="3">
        <v>0.0063320395421615988</v>
      </c>
      <c r="Z6064" s="3">
        <v>85.818417172557645</v>
      </c>
    </row>
    <row r="6065">
      <c r="A6065" s="3">
        <v>44.8196</v>
      </c>
      <c r="B6065" s="3">
        <v>11.496211051940918</v>
      </c>
      <c r="C6065" s="3">
        <v>-157.50961303710938</v>
      </c>
      <c r="D6065" s="3">
        <v>2169.535767477043</v>
      </c>
      <c r="E6065" s="3">
        <v>-158.34869114797763</v>
      </c>
      <c r="F6065" s="3">
        <v>157.92859483846081</v>
      </c>
      <c r="G6065" s="3">
        <v>-85.825534407542449</v>
      </c>
      <c r="H6065" s="3">
        <v>47.719018397914155</v>
      </c>
      <c r="I6065" s="3">
        <v>-0.36409640207882765</v>
      </c>
      <c r="J6065" s="3">
        <v>0.18204820103941383</v>
      </c>
      <c r="K6065" s="3">
        <v>0.9589482697770112</v>
      </c>
      <c r="L6065" s="3">
        <v>-35.063843038177573</v>
      </c>
      <c r="M6065" s="3">
        <v>91.958178410832346</v>
      </c>
      <c r="N6065" s="3">
        <v>13.701002210682</v>
      </c>
      <c r="O6065" s="3">
        <v>22.544732716559231</v>
      </c>
      <c r="P6065" s="3">
        <v>-0.55931854588946794</v>
      </c>
      <c r="Q6065" s="3">
        <v>22.425269829934152</v>
      </c>
      <c r="R6065" s="3">
        <v>-0.56229812243599875</v>
      </c>
      <c r="S6065" s="3">
        <v>-0.36409640207882765</v>
      </c>
      <c r="T6065" s="3">
        <v>-35.063843038177573</v>
      </c>
      <c r="U6065" s="3">
        <v>2175.306818439753</v>
      </c>
      <c r="V6065" s="3">
        <v>-4.17446559245755</v>
      </c>
      <c r="W6065" s="3">
        <v>0.000460928100375548</v>
      </c>
      <c r="X6065" s="3">
        <v>0.0063151769222108385</v>
      </c>
      <c r="Y6065" s="3">
        <v>0.0063319755426359771</v>
      </c>
      <c r="Z6065" s="3">
        <v>85.825534407542449</v>
      </c>
    </row>
    <row r="6066">
      <c r="A6066" s="3">
        <v>44.81961</v>
      </c>
      <c r="B6066" s="3">
        <v>11.502132415771484</v>
      </c>
      <c r="C6066" s="3">
        <v>-157.51315307617188</v>
      </c>
      <c r="D6066" s="3">
        <v>2168.5276729997122</v>
      </c>
      <c r="E6066" s="3">
        <v>-158.35307690174574</v>
      </c>
      <c r="F6066" s="3">
        <v>157.93255662499576</v>
      </c>
      <c r="G6066" s="3">
        <v>-85.823485403918781</v>
      </c>
      <c r="H6066" s="3">
        <v>47.696607638423977</v>
      </c>
      <c r="I6066" s="3">
        <v>-0.364267526794004</v>
      </c>
      <c r="J6066" s="3">
        <v>0.182133763397002</v>
      </c>
      <c r="K6066" s="3">
        <v>0.95892937728126459</v>
      </c>
      <c r="L6066" s="3">
        <v>-35.0629462686814</v>
      </c>
      <c r="M6066" s="3">
        <v>91.9545550613034</v>
      </c>
      <c r="N6066" s="3">
        <v>13.694256628465963</v>
      </c>
      <c r="O6066" s="3">
        <v>22.544222009581475</v>
      </c>
      <c r="P6066" s="3">
        <v>-0.559331016774246</v>
      </c>
      <c r="Q6066" s="3">
        <v>22.424644736026991</v>
      </c>
      <c r="R6066" s="3">
        <v>-0.56231359593158126</v>
      </c>
      <c r="S6066" s="3">
        <v>-0.364267526794004</v>
      </c>
      <c r="T6066" s="3">
        <v>-35.0629462686814</v>
      </c>
      <c r="U6066" s="3">
        <v>2174.30171906518</v>
      </c>
      <c r="V6066" s="3">
        <v>-4.1765145960812236</v>
      </c>
      <c r="W6066" s="3">
        <v>0.00046114237436348026</v>
      </c>
      <c r="X6066" s="3">
        <v>0.0063150020167936222</v>
      </c>
      <c r="Y6066" s="3">
        <v>0.0063318167030909141</v>
      </c>
      <c r="Z6066" s="3">
        <v>85.823485403918781</v>
      </c>
    </row>
    <row r="6067">
      <c r="A6067" s="3">
        <v>44.81962</v>
      </c>
      <c r="B6067" s="3">
        <v>11.508096694946289</v>
      </c>
      <c r="C6067" s="3">
        <v>-157.50538635253906</v>
      </c>
      <c r="D6067" s="3">
        <v>2167.2031162681533</v>
      </c>
      <c r="E6067" s="3">
        <v>-158.34622292712965</v>
      </c>
      <c r="F6067" s="3">
        <v>157.92524503575365</v>
      </c>
      <c r="G6067" s="3">
        <v>-85.821122072761767</v>
      </c>
      <c r="H6067" s="3">
        <v>47.667850933947406</v>
      </c>
      <c r="I6067" s="3">
        <v>-0.36448734386242621</v>
      </c>
      <c r="J6067" s="3">
        <v>0.1822436719312131</v>
      </c>
      <c r="K6067" s="3">
        <v>0.95890510960275555</v>
      </c>
      <c r="L6067" s="3">
        <v>-35.06439032220009</v>
      </c>
      <c r="M6067" s="3">
        <v>91.949900922227272</v>
      </c>
      <c r="N6067" s="3">
        <v>13.68648444027296</v>
      </c>
      <c r="O6067" s="3">
        <v>22.545327647924911</v>
      </c>
      <c r="P6067" s="3">
        <v>-0.55930328730152878</v>
      </c>
      <c r="Q6067" s="3">
        <v>22.42560937664523</v>
      </c>
      <c r="R6067" s="3">
        <v>-0.56228910684168887</v>
      </c>
      <c r="S6067" s="3">
        <v>-0.36448734386242621</v>
      </c>
      <c r="T6067" s="3">
        <v>-35.06439032220009</v>
      </c>
      <c r="U6067" s="3">
        <v>2172.9801824861825</v>
      </c>
      <c r="V6067" s="3">
        <v>-4.1788779272382381</v>
      </c>
      <c r="W6067" s="3">
        <v>0.00046142421653673352</v>
      </c>
      <c r="X6067" s="3">
        <v>0.0063152753599951443</v>
      </c>
      <c r="Y6067" s="3">
        <v>0.0063321098521873691</v>
      </c>
      <c r="Z6067" s="3">
        <v>85.821122072761767</v>
      </c>
    </row>
    <row r="6068">
      <c r="A6068" s="3">
        <v>44.81963</v>
      </c>
      <c r="B6068" s="3">
        <v>11.497041702270508</v>
      </c>
      <c r="C6068" s="3">
        <v>-157.52020263671875</v>
      </c>
      <c r="D6068" s="3">
        <v>2169.6708468658012</v>
      </c>
      <c r="E6068" s="3">
        <v>-158.35934558912209</v>
      </c>
      <c r="F6068" s="3">
        <v>157.93921681019154</v>
      </c>
      <c r="G6068" s="3">
        <v>-85.8255135154824</v>
      </c>
      <c r="H6068" s="3">
        <v>47.721406804684932</v>
      </c>
      <c r="I6068" s="3">
        <v>-0.36407817409597226</v>
      </c>
      <c r="J6068" s="3">
        <v>0.18203908704798613</v>
      </c>
      <c r="K6068" s="3">
        <v>0.95895028220310574</v>
      </c>
      <c r="L6068" s="3">
        <v>-35.061626659462632</v>
      </c>
      <c r="M6068" s="3">
        <v>91.958564373741609</v>
      </c>
      <c r="N6068" s="3">
        <v>13.700933397989735</v>
      </c>
      <c r="O6068" s="3">
        <v>22.54320100815011</v>
      </c>
      <c r="P6068" s="3">
        <v>-0.55935575032099316</v>
      </c>
      <c r="Q6068" s="3">
        <v>22.423745044372115</v>
      </c>
      <c r="R6068" s="3">
        <v>-0.56233555499310017</v>
      </c>
      <c r="S6068" s="3">
        <v>-0.36407817409597226</v>
      </c>
      <c r="T6068" s="3">
        <v>-35.061626659462632</v>
      </c>
      <c r="U6068" s="3">
        <v>2175.4423150418811</v>
      </c>
      <c r="V6068" s="3">
        <v>-4.1744864845176064</v>
      </c>
      <c r="W6068" s="3">
        <v>0.00046089940390937656</v>
      </c>
      <c r="X6068" s="3">
        <v>0.006314752036135538</v>
      </c>
      <c r="Y6068" s="3">
        <v>0.0063315496948536968</v>
      </c>
      <c r="Z6068" s="3">
        <v>85.8255135154824</v>
      </c>
    </row>
    <row r="6069">
      <c r="A6069" s="3">
        <v>44.81964</v>
      </c>
      <c r="B6069" s="3">
        <v>11.504393577575684</v>
      </c>
      <c r="C6069" s="3">
        <v>-157.52239990234375</v>
      </c>
      <c r="D6069" s="3">
        <v>2168.3591902841054</v>
      </c>
      <c r="E6069" s="3">
        <v>-158.36260467112467</v>
      </c>
      <c r="F6069" s="3">
        <v>157.94194358238622</v>
      </c>
      <c r="G6069" s="3">
        <v>-85.822911612885534</v>
      </c>
      <c r="H6069" s="3">
        <v>47.692381729699527</v>
      </c>
      <c r="I6069" s="3">
        <v>-0.36429981313821974</v>
      </c>
      <c r="J6069" s="3">
        <v>0.18214990656910987</v>
      </c>
      <c r="K6069" s="3">
        <v>0.9589258128488688</v>
      </c>
      <c r="L6069" s="3">
        <v>-35.060968595521658</v>
      </c>
      <c r="M6069" s="3">
        <v>91.953871454786366</v>
      </c>
      <c r="N6069" s="3">
        <v>13.692368818934165</v>
      </c>
      <c r="O6069" s="3">
        <v>22.542882531338734</v>
      </c>
      <c r="P6069" s="3">
        <v>-0.55936345298972279</v>
      </c>
      <c r="Q6069" s="3">
        <v>22.423279564184753</v>
      </c>
      <c r="R6069" s="3">
        <v>-0.56234702764942257</v>
      </c>
      <c r="S6069" s="3">
        <v>-0.36429981313821974</v>
      </c>
      <c r="T6069" s="3">
        <v>-35.060968595521658</v>
      </c>
      <c r="U6069" s="3">
        <v>2174.1343777806751</v>
      </c>
      <c r="V6069" s="3">
        <v>-4.1770883871144635</v>
      </c>
      <c r="W6069" s="3">
        <v>0.00046117820538255788</v>
      </c>
      <c r="X6069" s="3">
        <v>0.0063146220793521514</v>
      </c>
      <c r="Y6069" s="3">
        <v>0.00633144038447505</v>
      </c>
      <c r="Z6069" s="3">
        <v>85.822911612885534</v>
      </c>
    </row>
    <row r="6070">
      <c r="A6070" s="3">
        <v>44.81965</v>
      </c>
      <c r="B6070" s="3">
        <v>11.493760108947754</v>
      </c>
      <c r="C6070" s="3">
        <v>-157.50938415527344</v>
      </c>
      <c r="D6070" s="3">
        <v>2169.98722628629</v>
      </c>
      <c r="E6070" s="3">
        <v>-158.34810574732668</v>
      </c>
      <c r="F6070" s="3">
        <v>157.92818816922943</v>
      </c>
      <c r="G6070" s="3">
        <v>-85.8264151972345</v>
      </c>
      <c r="H6070" s="3">
        <v>47.728979388738892</v>
      </c>
      <c r="I6070" s="3">
        <v>-0.36402039327153046</v>
      </c>
      <c r="J6070" s="3">
        <v>0.18201019663576523</v>
      </c>
      <c r="K6070" s="3">
        <v>0.95895666141404567</v>
      </c>
      <c r="L6070" s="3">
        <v>-35.06395809769252</v>
      </c>
      <c r="M6070" s="3">
        <v>91.959787847037262</v>
      </c>
      <c r="N6070" s="3">
        <v>13.703903915016834</v>
      </c>
      <c r="O6070" s="3">
        <v>22.544741332502049</v>
      </c>
      <c r="P6070" s="3">
        <v>-0.55931713412100037</v>
      </c>
      <c r="Q6070" s="3">
        <v>22.425328717784719</v>
      </c>
      <c r="R6070" s="3">
        <v>-0.56229544147524768</v>
      </c>
      <c r="S6070" s="3">
        <v>-0.36402039327153046</v>
      </c>
      <c r="T6070" s="3">
        <v>-35.06395809769252</v>
      </c>
      <c r="U6070" s="3">
        <v>2175.7570371802622</v>
      </c>
      <c r="V6070" s="3">
        <v>-4.1735848027655056</v>
      </c>
      <c r="W6070" s="3">
        <v>0.00046083220577818664</v>
      </c>
      <c r="X6070" s="3">
        <v>0.0063152002689295357</v>
      </c>
      <c r="Y6070" s="3">
        <v>0.0063319918476392612</v>
      </c>
      <c r="Z6070" s="3">
        <v>85.8264151972345</v>
      </c>
    </row>
    <row r="6071">
      <c r="A6071" s="3">
        <v>44.81966</v>
      </c>
      <c r="B6071" s="3">
        <v>11.494685173034668</v>
      </c>
      <c r="C6071" s="3">
        <v>-157.50654602050781</v>
      </c>
      <c r="D6071" s="3">
        <v>2169.7366609957439</v>
      </c>
      <c r="E6071" s="3">
        <v>-158.34541774086145</v>
      </c>
      <c r="F6071" s="3">
        <v>157.92542488952665</v>
      </c>
      <c r="G6071" s="3">
        <v>-85.826005532755971</v>
      </c>
      <c r="H6071" s="3">
        <v>47.723615635785777</v>
      </c>
      <c r="I6071" s="3">
        <v>-0.36406131823384813</v>
      </c>
      <c r="J6071" s="3">
        <v>0.18203065911692407</v>
      </c>
      <c r="K6071" s="3">
        <v>0.95895214314655519</v>
      </c>
      <c r="L6071" s="3">
        <v>-35.06452048625038</v>
      </c>
      <c r="M6071" s="3">
        <v>91.958921284537126</v>
      </c>
      <c r="N6071" s="3">
        <v>13.70255414998244</v>
      </c>
      <c r="O6071" s="3">
        <v>22.545141533446273</v>
      </c>
      <c r="P6071" s="3">
        <v>-0.55930690613215084</v>
      </c>
      <c r="Q6071" s="3">
        <v>22.425703396658953</v>
      </c>
      <c r="R6071" s="3">
        <v>-0.5622857457956888</v>
      </c>
      <c r="S6071" s="3">
        <v>-0.36406131823384813</v>
      </c>
      <c r="T6071" s="3">
        <v>-35.06452048625038</v>
      </c>
      <c r="U6071" s="3">
        <v>2175.5069407815013</v>
      </c>
      <c r="V6071" s="3">
        <v>-4.1739944672440341</v>
      </c>
      <c r="W6071" s="3">
        <v>0.00046088542355231075</v>
      </c>
      <c r="X6071" s="3">
        <v>0.00631530747316313</v>
      </c>
      <c r="Y6071" s="3">
        <v>0.0063321026408479095</v>
      </c>
      <c r="Z6071" s="3">
        <v>85.826005532755971</v>
      </c>
    </row>
    <row r="6072">
      <c r="A6072" s="3">
        <v>44.81967</v>
      </c>
      <c r="B6072" s="3">
        <v>11.504744529724121</v>
      </c>
      <c r="C6072" s="3">
        <v>-157.51402282714844</v>
      </c>
      <c r="D6072" s="3">
        <v>2168.064355487586</v>
      </c>
      <c r="E6072" s="3">
        <v>-158.35432354652923</v>
      </c>
      <c r="F6072" s="3">
        <v>157.93361432540462</v>
      </c>
      <c r="G6072" s="3">
        <v>-85.822563267419639</v>
      </c>
      <c r="H6072" s="3">
        <v>47.686349801776842</v>
      </c>
      <c r="I6072" s="3">
        <v>-0.36434590755834767</v>
      </c>
      <c r="J6072" s="3">
        <v>0.18217295377917384</v>
      </c>
      <c r="K6072" s="3">
        <v>0.95892072401930184</v>
      </c>
      <c r="L6072" s="3">
        <v>-35.062693971713159</v>
      </c>
      <c r="M6072" s="3">
        <v>91.9528954953702</v>
      </c>
      <c r="N6072" s="3">
        <v>13.691222992408816</v>
      </c>
      <c r="O6072" s="3">
        <v>22.544065334603157</v>
      </c>
      <c r="P6072" s="3">
        <v>-0.55933330657195168</v>
      </c>
      <c r="Q6072" s="3">
        <v>22.424436177064756</v>
      </c>
      <c r="R6072" s="3">
        <v>-0.56231721982265837</v>
      </c>
      <c r="S6072" s="3">
        <v>-0.36434590755834767</v>
      </c>
      <c r="T6072" s="3">
        <v>-35.062693971713159</v>
      </c>
      <c r="U6072" s="3">
        <v>2173.8397230066616</v>
      </c>
      <c r="V6072" s="3">
        <v>-4.1774367325803716</v>
      </c>
      <c r="W6072" s="3">
        <v>0.00046124092094817245</v>
      </c>
      <c r="X6072" s="3">
        <v>0.0063149523019254356</v>
      </c>
      <c r="Y6072" s="3">
        <v>0.0063317742981529651</v>
      </c>
      <c r="Z6072" s="3">
        <v>85.822563267419639</v>
      </c>
    </row>
    <row r="6073">
      <c r="A6073" s="3">
        <v>44.81968</v>
      </c>
      <c r="B6073" s="3">
        <v>11.496179580688477</v>
      </c>
      <c r="C6073" s="3">
        <v>-157.53117370605469</v>
      </c>
      <c r="D6073" s="3">
        <v>2170.1324913249596</v>
      </c>
      <c r="E6073" s="3">
        <v>-158.37013238224691</v>
      </c>
      <c r="F6073" s="3">
        <v>157.95009602453115</v>
      </c>
      <c r="G6073" s="3">
        <v>-85.826115116587886</v>
      </c>
      <c r="H6073" s="3">
        <v>47.730970028437426</v>
      </c>
      <c r="I6073" s="3">
        <v>-0.3640052072073271</v>
      </c>
      <c r="J6073" s="3">
        <v>0.18200260360366355</v>
      </c>
      <c r="K6073" s="3">
        <v>0.9589583380172223</v>
      </c>
      <c r="L6073" s="3">
        <v>-35.059378264905483</v>
      </c>
      <c r="M6073" s="3">
        <v>91.960109405275318</v>
      </c>
      <c r="N6073" s="3">
        <v>13.70291518155117</v>
      </c>
      <c r="O6073" s="3">
        <v>22.541606872856477</v>
      </c>
      <c r="P6073" s="3">
        <v>-0.55939410960512459</v>
      </c>
      <c r="Q6073" s="3">
        <v>22.422193721040379</v>
      </c>
      <c r="R6073" s="3">
        <v>-0.56237325672009342</v>
      </c>
      <c r="S6073" s="3">
        <v>-0.3640052072073271</v>
      </c>
      <c r="T6073" s="3">
        <v>-35.059378264905483</v>
      </c>
      <c r="U6073" s="3">
        <v>2175.9035200888493</v>
      </c>
      <c r="V6073" s="3">
        <v>-4.1738848834121187</v>
      </c>
      <c r="W6073" s="3">
        <v>0.00046080135844123361</v>
      </c>
      <c r="X6073" s="3">
        <v>0.0063143219302637821</v>
      </c>
      <c r="Y6073" s="3">
        <v>0.0063311135932749953</v>
      </c>
      <c r="Z6073" s="3">
        <v>85.826115116587886</v>
      </c>
    </row>
    <row r="6074">
      <c r="A6074" s="3">
        <v>44.81969</v>
      </c>
      <c r="B6074" s="3">
        <v>11.471166610717773</v>
      </c>
      <c r="C6074" s="3">
        <v>-157.53092956542969</v>
      </c>
      <c r="D6074" s="3">
        <v>2174.8076965293239</v>
      </c>
      <c r="E6074" s="3">
        <v>-158.36624275613991</v>
      </c>
      <c r="F6074" s="3">
        <v>157.94803396420994</v>
      </c>
      <c r="G6074" s="3">
        <v>-85.8351580811435</v>
      </c>
      <c r="H6074" s="3">
        <v>47.834002879657781</v>
      </c>
      <c r="I6074" s="3">
        <v>-0.36322092331954259</v>
      </c>
      <c r="J6074" s="3">
        <v>0.18161046165977129</v>
      </c>
      <c r="K6074" s="3">
        <v>0.95904493012934811</v>
      </c>
      <c r="L6074" s="3">
        <v>-35.06011828366973</v>
      </c>
      <c r="M6074" s="3">
        <v>91.976717800680618</v>
      </c>
      <c r="N6074" s="3">
        <v>13.732773214037788</v>
      </c>
      <c r="O6074" s="3">
        <v>22.54163778419797</v>
      </c>
      <c r="P6074" s="3">
        <v>-0.55939314281258123</v>
      </c>
      <c r="Q6074" s="3">
        <v>22.422740429220958</v>
      </c>
      <c r="R6074" s="3">
        <v>-0.56235934425805756</v>
      </c>
      <c r="S6074" s="3">
        <v>-0.36322092331954259</v>
      </c>
      <c r="T6074" s="3">
        <v>-35.06011828366973</v>
      </c>
      <c r="U6074" s="3">
        <v>2180.5660695626448</v>
      </c>
      <c r="V6074" s="3">
        <v>-4.1648419188565038</v>
      </c>
      <c r="W6074" s="3">
        <v>0.00045981076929047757</v>
      </c>
      <c r="X6074" s="3">
        <v>0.00631447701603838</v>
      </c>
      <c r="Y6074" s="3">
        <v>0.00633119624791654</v>
      </c>
      <c r="Z6074" s="3">
        <v>85.8351580811435</v>
      </c>
    </row>
    <row r="6075">
      <c r="A6075" s="3">
        <v>44.8197</v>
      </c>
      <c r="B6075" s="3">
        <v>11.4924955368042</v>
      </c>
      <c r="C6075" s="3">
        <v>-157.53913879394531</v>
      </c>
      <c r="D6075" s="3">
        <v>2171.0391468674557</v>
      </c>
      <c r="E6075" s="3">
        <v>-158.37751746399894</v>
      </c>
      <c r="F6075" s="3">
        <v>157.95777190629596</v>
      </c>
      <c r="G6075" s="3">
        <v>-85.8276581637584</v>
      </c>
      <c r="H6075" s="3">
        <v>47.75050591664963</v>
      </c>
      <c r="I6075" s="3">
        <v>-0.36385624029475622</v>
      </c>
      <c r="J6075" s="3">
        <v>0.18192812014737811</v>
      </c>
      <c r="K6075" s="3">
        <v>0.958974784724912</v>
      </c>
      <c r="L6075" s="3">
        <v>-35.057830441163269</v>
      </c>
      <c r="M6075" s="3">
        <v>91.963263773819136</v>
      </c>
      <c r="N6075" s="3">
        <v>13.708000867995407</v>
      </c>
      <c r="O6075" s="3">
        <v>22.540457123943426</v>
      </c>
      <c r="P6075" s="3">
        <v>-0.5594221440459568</v>
      </c>
      <c r="Q6075" s="3">
        <v>22.421138177867206</v>
      </c>
      <c r="R6075" s="3">
        <v>-0.56239923022729765</v>
      </c>
      <c r="S6075" s="3">
        <v>-0.36385624029475622</v>
      </c>
      <c r="T6075" s="3">
        <v>-35.057830441163269</v>
      </c>
      <c r="U6075" s="3">
        <v>2176.8083092612974</v>
      </c>
      <c r="V6075" s="3">
        <v>-4.172341836241606</v>
      </c>
      <c r="W6075" s="3">
        <v>0.00046060892151248307</v>
      </c>
      <c r="X6075" s="3">
        <v>0.006314027495899547</v>
      </c>
      <c r="Y6075" s="3">
        <v>0.0063308059358625412</v>
      </c>
      <c r="Z6075" s="3">
        <v>85.8276581637584</v>
      </c>
    </row>
    <row r="6076">
      <c r="A6076" s="3">
        <v>44.81971</v>
      </c>
      <c r="B6076" s="3">
        <v>11.4713773727417</v>
      </c>
      <c r="C6076" s="3">
        <v>-157.53019714355469</v>
      </c>
      <c r="D6076" s="3">
        <v>2174.7480446589607</v>
      </c>
      <c r="E6076" s="3">
        <v>-158.36554491315044</v>
      </c>
      <c r="F6076" s="3">
        <v>157.94731878355853</v>
      </c>
      <c r="G6076" s="3">
        <v>-85.835062532697791</v>
      </c>
      <c r="H6076" s="3">
        <v>47.832729202788244</v>
      </c>
      <c r="I6076" s="3">
        <v>-0.36323059788641632</v>
      </c>
      <c r="J6076" s="3">
        <v>0.18161529894320816</v>
      </c>
      <c r="K6076" s="3">
        <v>0.959043861921078</v>
      </c>
      <c r="L6076" s="3">
        <v>-35.060264170220321</v>
      </c>
      <c r="M6076" s="3">
        <v>91.976512908849585</v>
      </c>
      <c r="N6076" s="3">
        <v>13.732457055931063</v>
      </c>
      <c r="O6076" s="3">
        <v>22.541730518805945</v>
      </c>
      <c r="P6076" s="3">
        <v>-0.55939024243702185</v>
      </c>
      <c r="Q6076" s="3">
        <v>22.42282722881291</v>
      </c>
      <c r="R6076" s="3">
        <v>-0.56235656508389553</v>
      </c>
      <c r="S6076" s="3">
        <v>-0.36323059788641632</v>
      </c>
      <c r="T6076" s="3">
        <v>-35.060264170220321</v>
      </c>
      <c r="U6076" s="3">
        <v>2180.5065245404821</v>
      </c>
      <c r="V6076" s="3">
        <v>-4.1649374673022059</v>
      </c>
      <c r="W6076" s="3">
        <v>0.00045982338158939137</v>
      </c>
      <c r="X6076" s="3">
        <v>0.0063145048409893193</v>
      </c>
      <c r="Y6076" s="3">
        <v>0.0063312249153804241</v>
      </c>
      <c r="Z6076" s="3">
        <v>85.835062532697791</v>
      </c>
    </row>
    <row r="6077">
      <c r="A6077" s="3">
        <v>44.81972</v>
      </c>
      <c r="B6077" s="3">
        <v>11.490683555603027</v>
      </c>
      <c r="C6077" s="3">
        <v>-157.53216552734375</v>
      </c>
      <c r="D6077" s="3">
        <v>2171.1866716705654</v>
      </c>
      <c r="E6077" s="3">
        <v>-158.37031694951847</v>
      </c>
      <c r="F6077" s="3">
        <v>157.9506852923071</v>
      </c>
      <c r="G6077" s="3">
        <v>-85.828129669035022</v>
      </c>
      <c r="H6077" s="3">
        <v>47.754144070381528</v>
      </c>
      <c r="I6077" s="3">
        <v>-0.3638285117674388</v>
      </c>
      <c r="J6077" s="3">
        <v>0.1819142558837194</v>
      </c>
      <c r="K6077" s="3">
        <v>0.95897784612703285</v>
      </c>
      <c r="L6077" s="3">
        <v>-35.059324481727572</v>
      </c>
      <c r="M6077" s="3">
        <v>91.963850936244313</v>
      </c>
      <c r="N6077" s="3">
        <v>13.709555638274342</v>
      </c>
      <c r="O6077" s="3">
        <v>22.54144483362219</v>
      </c>
      <c r="P6077" s="3">
        <v>-0.55939713232584753</v>
      </c>
      <c r="Q6077" s="3">
        <v>22.42214757887719</v>
      </c>
      <c r="R6077" s="3">
        <v>-0.5623734102209037</v>
      </c>
      <c r="S6077" s="3">
        <v>-0.3638285117674388</v>
      </c>
      <c r="T6077" s="3">
        <v>-35.059324481727572</v>
      </c>
      <c r="U6077" s="3">
        <v>2176.9549192692525</v>
      </c>
      <c r="V6077" s="3">
        <v>-4.1718703309649836</v>
      </c>
      <c r="W6077" s="3">
        <v>0.00046057762469155862</v>
      </c>
      <c r="X6077" s="3">
        <v>0.0063143145714531614</v>
      </c>
      <c r="Y6077" s="3">
        <v>0.0063310899737432447</v>
      </c>
      <c r="Z6077" s="3">
        <v>85.828129669035022</v>
      </c>
    </row>
    <row r="6078">
      <c r="A6078" s="3">
        <v>44.81973</v>
      </c>
      <c r="B6078" s="3">
        <v>11.482684135437012</v>
      </c>
      <c r="C6078" s="3">
        <v>-157.54052734375</v>
      </c>
      <c r="D6078" s="3">
        <v>2172.9126654019442</v>
      </c>
      <c r="E6078" s="3">
        <v>-158.37746776268435</v>
      </c>
      <c r="F6078" s="3">
        <v>157.95844323967319</v>
      </c>
      <c r="G6078" s="3">
        <v>-85.831244236151079</v>
      </c>
      <c r="H6078" s="3">
        <v>47.791711777777124</v>
      </c>
      <c r="I6078" s="3">
        <v>-0.36354243296597566</v>
      </c>
      <c r="J6078" s="3">
        <v>0.18177121648298783</v>
      </c>
      <c r="K6078" s="3">
        <v>0.959009431579096</v>
      </c>
      <c r="L6078" s="3">
        <v>-35.05781339583</v>
      </c>
      <c r="M6078" s="3">
        <v>91.969908985766082</v>
      </c>
      <c r="N6078" s="3">
        <v>13.719834621032556</v>
      </c>
      <c r="O6078" s="3">
        <v>22.540244372668308</v>
      </c>
      <c r="P6078" s="3">
        <v>-0.55942672530412751</v>
      </c>
      <c r="Q6078" s="3">
        <v>22.421131206921707</v>
      </c>
      <c r="R6078" s="3">
        <v>-0.56239870239302914</v>
      </c>
      <c r="S6078" s="3">
        <v>-0.36354243296597566</v>
      </c>
      <c r="T6078" s="3">
        <v>-35.05781339583</v>
      </c>
      <c r="U6078" s="3">
        <v>2178.6768630889487</v>
      </c>
      <c r="V6078" s="3">
        <v>-4.168755763848921</v>
      </c>
      <c r="W6078" s="3">
        <v>0.00046021177745540938</v>
      </c>
      <c r="X6078" s="3">
        <v>0.0063140294773396553</v>
      </c>
      <c r="Y6078" s="3">
        <v>0.0063307790295367879</v>
      </c>
      <c r="Z6078" s="3">
        <v>85.831244236151079</v>
      </c>
    </row>
    <row r="6079">
      <c r="A6079" s="3">
        <v>44.81974</v>
      </c>
      <c r="B6079" s="3">
        <v>11.491754531860352</v>
      </c>
      <c r="C6079" s="3">
        <v>-157.52485656738281</v>
      </c>
      <c r="D6079" s="3">
        <v>2170.7860875058768</v>
      </c>
      <c r="E6079" s="3">
        <v>-158.36320313120933</v>
      </c>
      <c r="F6079" s="3">
        <v>157.9434736188712</v>
      </c>
      <c r="G6079" s="3">
        <v>-85.82754930364699</v>
      </c>
      <c r="H6079" s="3">
        <v>47.745723168792125</v>
      </c>
      <c r="I6079" s="3">
        <v>-0.3638926988846235</v>
      </c>
      <c r="J6079" s="3">
        <v>0.18194634944231175</v>
      </c>
      <c r="K6079" s="3">
        <v>0.95897075948438415</v>
      </c>
      <c r="L6079" s="3">
        <v>-35.06080864799253</v>
      </c>
      <c r="M6079" s="3">
        <v>91.962491754605651</v>
      </c>
      <c r="N6079" s="3">
        <v>13.707641955860833</v>
      </c>
      <c r="O6079" s="3">
        <v>22.542480669810082</v>
      </c>
      <c r="P6079" s="3">
        <v>-0.55937092858059378</v>
      </c>
      <c r="Q6079" s="3">
        <v>22.423144796097027</v>
      </c>
      <c r="R6079" s="3">
        <v>-0.56234789809574715</v>
      </c>
      <c r="S6079" s="3">
        <v>-0.3638926988846235</v>
      </c>
      <c r="T6079" s="3">
        <v>-35.06080864799253</v>
      </c>
      <c r="U6079" s="3">
        <v>2176.5548791186147</v>
      </c>
      <c r="V6079" s="3">
        <v>-4.172450696353013</v>
      </c>
      <c r="W6079" s="3">
        <v>0.00046066261699187011</v>
      </c>
      <c r="X6079" s="3">
        <v>0.0063145982161744085</v>
      </c>
      <c r="Y6079" s="3">
        <v>0.0063313790502865031</v>
      </c>
      <c r="Z6079" s="3">
        <v>85.82754930364699</v>
      </c>
    </row>
    <row r="6080">
      <c r="A6080" s="3">
        <v>44.81975</v>
      </c>
      <c r="B6080" s="3">
        <v>11.484160423278809</v>
      </c>
      <c r="C6080" s="3">
        <v>-157.54524230957031</v>
      </c>
      <c r="D6080" s="3">
        <v>2172.7656524572253</v>
      </c>
      <c r="E6080" s="3">
        <v>-158.38237289310422</v>
      </c>
      <c r="F6080" s="3">
        <v>157.96325305275536</v>
      </c>
      <c r="G6080" s="3">
        <v>-85.830834501174863</v>
      </c>
      <c r="H6080" s="3">
        <v>47.788210230214062</v>
      </c>
      <c r="I6080" s="3">
        <v>-0.36356907830061425</v>
      </c>
      <c r="J6080" s="3">
        <v>0.18178453915030712</v>
      </c>
      <c r="K6080" s="3">
        <v>0.9590064896711169</v>
      </c>
      <c r="L6080" s="3">
        <v>-35.056796372355251</v>
      </c>
      <c r="M6080" s="3">
        <v>91.969344723131812</v>
      </c>
      <c r="N6080" s="3">
        <v>13.718481499981523</v>
      </c>
      <c r="O6080" s="3">
        <v>22.539557725681359</v>
      </c>
      <c r="P6080" s="3">
        <v>-0.55944316858733456</v>
      </c>
      <c r="Q6080" s="3">
        <v>22.420424814822457</v>
      </c>
      <c r="R6080" s="3">
        <v>-0.56241581935931617</v>
      </c>
      <c r="S6080" s="3">
        <v>-0.36356907830061425</v>
      </c>
      <c r="T6080" s="3">
        <v>-35.056796372355251</v>
      </c>
      <c r="U6080" s="3">
        <v>2178.5305957321602</v>
      </c>
      <c r="V6080" s="3">
        <v>-4.169165498825139</v>
      </c>
      <c r="W6080" s="3">
        <v>0.000460242916151164</v>
      </c>
      <c r="X6080" s="3">
        <v>0.006313833930717291</v>
      </c>
      <c r="Y6080" s="3">
        <v>0.0063305862640472945</v>
      </c>
      <c r="Z6080" s="3">
        <v>85.830834501174863</v>
      </c>
    </row>
    <row r="6081">
      <c r="A6081" s="3">
        <v>44.81976</v>
      </c>
      <c r="B6081" s="3">
        <v>11.500811576843262</v>
      </c>
      <c r="C6081" s="3">
        <v>-157.52944946289063</v>
      </c>
      <c r="D6081" s="3">
        <v>2169.2204892078689</v>
      </c>
      <c r="E6081" s="3">
        <v>-158.36909352548992</v>
      </c>
      <c r="F6081" s="3">
        <v>157.94871355920395</v>
      </c>
      <c r="G6081" s="3">
        <v>-85.824393796016793</v>
      </c>
      <c r="H6081" s="3">
        <v>47.710969517877018</v>
      </c>
      <c r="I6081" s="3">
        <v>-0.36415784343742286</v>
      </c>
      <c r="J6081" s="3">
        <v>0.18207892171871143</v>
      </c>
      <c r="K6081" s="3">
        <v>0.95894148649071753</v>
      </c>
      <c r="L6081" s="3">
        <v>-35.059607507558809</v>
      </c>
      <c r="M6081" s="3">
        <v>91.9568774513027</v>
      </c>
      <c r="N6081" s="3">
        <v>13.697246356081006</v>
      </c>
      <c r="O6081" s="3">
        <v>22.54181336710591</v>
      </c>
      <c r="P6081" s="3">
        <v>-0.55938698834094513</v>
      </c>
      <c r="Q6081" s="3">
        <v>22.422300782089653</v>
      </c>
      <c r="R6081" s="3">
        <v>-0.562368563945108</v>
      </c>
      <c r="S6081" s="3">
        <v>-0.36415784343742286</v>
      </c>
      <c r="T6081" s="3">
        <v>-35.059607507558809</v>
      </c>
      <c r="U6081" s="3">
        <v>2174.9938621943998</v>
      </c>
      <c r="V6081" s="3">
        <v>-4.1756062039832207</v>
      </c>
      <c r="W6081" s="3">
        <v>0.00046099509246529775</v>
      </c>
      <c r="X6081" s="3">
        <v>0.0063143633504415264</v>
      </c>
      <c r="Y6081" s="3">
        <v>0.0063311690071167917</v>
      </c>
      <c r="Z6081" s="3">
        <v>85.824393796016793</v>
      </c>
    </row>
    <row r="6082">
      <c r="A6082" s="3">
        <v>44.81977</v>
      </c>
      <c r="B6082" s="3">
        <v>11.507715225219727</v>
      </c>
      <c r="C6082" s="3">
        <v>-157.53581237792969</v>
      </c>
      <c r="D6082" s="3">
        <v>2168.107152721328</v>
      </c>
      <c r="E6082" s="3">
        <v>-158.37643082338551</v>
      </c>
      <c r="F6082" s="3">
        <v>157.95556239423485</v>
      </c>
      <c r="G6082" s="3">
        <v>-85.8220643152777</v>
      </c>
      <c r="H6082" s="3">
        <v>47.6860837090046</v>
      </c>
      <c r="I6082" s="3">
        <v>-0.36434794123859504</v>
      </c>
      <c r="J6082" s="3">
        <v>0.18217397061929752</v>
      </c>
      <c r="K6082" s="3">
        <v>0.95892049950137814</v>
      </c>
      <c r="L6082" s="3">
        <v>-35.058099206449953</v>
      </c>
      <c r="M6082" s="3">
        <v>91.952852436397265</v>
      </c>
      <c r="N6082" s="3">
        <v>13.689582101639269</v>
      </c>
      <c r="O6082" s="3">
        <v>22.540898873642647</v>
      </c>
      <c r="P6082" s="3">
        <v>-0.55940948319823747</v>
      </c>
      <c r="Q6082" s="3">
        <v>22.421257994808418</v>
      </c>
      <c r="R6082" s="3">
        <v>-0.56239451830258069</v>
      </c>
      <c r="S6082" s="3">
        <v>-0.36434794123859504</v>
      </c>
      <c r="T6082" s="3">
        <v>-35.058099206449953</v>
      </c>
      <c r="U6082" s="3">
        <v>2173.8840170353474</v>
      </c>
      <c r="V6082" s="3">
        <v>-4.177935684722307</v>
      </c>
      <c r="W6082" s="3">
        <v>0.0004612318163079887</v>
      </c>
      <c r="X6082" s="3">
        <v>0.0063140708172364137</v>
      </c>
      <c r="Y6082" s="3">
        <v>0.0063308944923645095</v>
      </c>
      <c r="Z6082" s="3">
        <v>85.8220643152777</v>
      </c>
    </row>
    <row r="6083">
      <c r="A6083" s="3">
        <v>44.81978</v>
      </c>
      <c r="B6083" s="3">
        <v>11.483322143554688</v>
      </c>
      <c r="C6083" s="3">
        <v>-157.52752685546875</v>
      </c>
      <c r="D6083" s="3">
        <v>2172.4365207898582</v>
      </c>
      <c r="E6083" s="3">
        <v>-158.36462936120188</v>
      </c>
      <c r="F6083" s="3">
        <v>157.94552353470826</v>
      </c>
      <c r="G6083" s="3">
        <v>-85.830670579416349</v>
      </c>
      <c r="H6083" s="3">
        <v>47.781942680059437</v>
      </c>
      <c r="I6083" s="3">
        <v>-0.363616781530918</v>
      </c>
      <c r="J6083" s="3">
        <v>0.181808390765459</v>
      </c>
      <c r="K6083" s="3">
        <v>0.95900122278612043</v>
      </c>
      <c r="L6083" s="3">
        <v>-35.060488130424623</v>
      </c>
      <c r="M6083" s="3">
        <v>91.968334530527414</v>
      </c>
      <c r="N6083" s="3">
        <v>13.71794023421046</v>
      </c>
      <c r="O6083" s="3">
        <v>22.542078428651145</v>
      </c>
      <c r="P6083" s="3">
        <v>-0.55937991154997069</v>
      </c>
      <c r="Q6083" s="3">
        <v>22.422922841869092</v>
      </c>
      <c r="R6083" s="3">
        <v>-0.56235246076065493</v>
      </c>
      <c r="S6083" s="3">
        <v>-0.363616781530918</v>
      </c>
      <c r="T6083" s="3">
        <v>-35.060488130424623</v>
      </c>
      <c r="U6083" s="3">
        <v>2178.2010450585717</v>
      </c>
      <c r="V6083" s="3">
        <v>-4.169329420583658</v>
      </c>
      <c r="W6083" s="3">
        <v>0.00046031264454918035</v>
      </c>
      <c r="X6083" s="3">
        <v>0.0063145413469770191</v>
      </c>
      <c r="Y6083" s="3">
        <v>0.0063312968776873986</v>
      </c>
      <c r="Z6083" s="3">
        <v>85.830670579416349</v>
      </c>
    </row>
    <row r="6084">
      <c r="A6084" s="3">
        <v>44.81979</v>
      </c>
      <c r="B6084" s="3">
        <v>11.471267700195313</v>
      </c>
      <c r="C6084" s="3">
        <v>-157.53517150878906</v>
      </c>
      <c r="D6084" s="3">
        <v>2174.9052412514393</v>
      </c>
      <c r="E6084" s="3">
        <v>-158.37047692909135</v>
      </c>
      <c r="F6084" s="3">
        <v>157.95227204745467</v>
      </c>
      <c r="G6084" s="3">
        <v>-85.835233260588765</v>
      </c>
      <c r="H6084" s="3">
        <v>47.835916199155506</v>
      </c>
      <c r="I6084" s="3">
        <v>-0.36320639113787356</v>
      </c>
      <c r="J6084" s="3">
        <v>0.18160319556893678</v>
      </c>
      <c r="K6084" s="3">
        <v>0.959046534688857</v>
      </c>
      <c r="L6084" s="3">
        <v>-35.059236987997082</v>
      </c>
      <c r="M6084" s="3">
        <v>91.9770255698705</v>
      </c>
      <c r="N6084" s="3">
        <v>13.733021983795814</v>
      </c>
      <c r="O6084" s="3">
        <v>22.540978502119405</v>
      </c>
      <c r="P6084" s="3">
        <v>-0.55940690792258241</v>
      </c>
      <c r="Q6084" s="3">
        <v>22.422088909268282</v>
      </c>
      <c r="R6084" s="3">
        <v>-0.56237307489258</v>
      </c>
      <c r="S6084" s="3">
        <v>-0.36320639113787356</v>
      </c>
      <c r="T6084" s="3">
        <v>-35.059236987997082</v>
      </c>
      <c r="U6084" s="3">
        <v>2180.6636642054018</v>
      </c>
      <c r="V6084" s="3">
        <v>-4.16476673941124</v>
      </c>
      <c r="W6084" s="3">
        <v>0.0004597901467305309</v>
      </c>
      <c r="X6084" s="3">
        <v>0.0063143081929830838</v>
      </c>
      <c r="Y6084" s="3">
        <v>0.0063310263729512116</v>
      </c>
      <c r="Z6084" s="3">
        <v>85.835233260588765</v>
      </c>
    </row>
    <row r="6085">
      <c r="A6085" s="3">
        <v>44.8198</v>
      </c>
      <c r="B6085" s="3">
        <v>11.502414703369141</v>
      </c>
      <c r="C6085" s="3">
        <v>-157.53485107421875</v>
      </c>
      <c r="D6085" s="3">
        <v>2169.0693206946071</v>
      </c>
      <c r="E6085" s="3">
        <v>-158.37470043520841</v>
      </c>
      <c r="F6085" s="3">
        <v>157.954217566308</v>
      </c>
      <c r="G6085" s="3">
        <v>-85.823956495083678</v>
      </c>
      <c r="H6085" s="3">
        <v>47.707338625445026</v>
      </c>
      <c r="I6085" s="3">
        <v>-0.3641855667484114</v>
      </c>
      <c r="J6085" s="3">
        <v>0.1820927833742057</v>
      </c>
      <c r="K6085" s="3">
        <v>0.95893842578056221</v>
      </c>
      <c r="L6085" s="3">
        <v>-35.058444634600214</v>
      </c>
      <c r="M6085" s="3">
        <v>91.956290443850293</v>
      </c>
      <c r="N6085" s="3">
        <v>13.695806935918911</v>
      </c>
      <c r="O6085" s="3">
        <v>22.541020328307404</v>
      </c>
      <c r="P6085" s="3">
        <v>-0.55940567021065446</v>
      </c>
      <c r="Q6085" s="3">
        <v>22.421486959235438</v>
      </c>
      <c r="R6085" s="3">
        <v>-0.562387972167693</v>
      </c>
      <c r="S6085" s="3">
        <v>-0.3641855667484114</v>
      </c>
      <c r="T6085" s="3">
        <v>-35.058444634600214</v>
      </c>
      <c r="U6085" s="3">
        <v>2174.8435032701791</v>
      </c>
      <c r="V6085" s="3">
        <v>-4.1760435049163345</v>
      </c>
      <c r="W6085" s="3">
        <v>0.00046102722050384595</v>
      </c>
      <c r="X6085" s="3">
        <v>0.0063141398042239911</v>
      </c>
      <c r="Y6085" s="3">
        <v>0.0063309483938294173</v>
      </c>
      <c r="Z6085" s="3">
        <v>85.823956495083678</v>
      </c>
    </row>
    <row r="6086">
      <c r="A6086" s="3">
        <v>44.81981</v>
      </c>
      <c r="B6086" s="3">
        <v>11.488921165466309</v>
      </c>
      <c r="C6086" s="3">
        <v>-157.53155517578125</v>
      </c>
      <c r="D6086" s="3">
        <v>2171.4994668634686</v>
      </c>
      <c r="E6086" s="3">
        <v>-158.36945276016689</v>
      </c>
      <c r="F6086" s="3">
        <v>157.94994835594758</v>
      </c>
      <c r="G6086" s="3">
        <v>-85.82875116907833</v>
      </c>
      <c r="H6086" s="3">
        <v>47.761070504448895</v>
      </c>
      <c r="I6086" s="3">
        <v>-0.36377573298765614</v>
      </c>
      <c r="J6086" s="3">
        <v>0.18188786649382807</v>
      </c>
      <c r="K6086" s="3">
        <v>0.9589836732600544</v>
      </c>
      <c r="L6086" s="3">
        <v>-35.059499486250743</v>
      </c>
      <c r="M6086" s="3">
        <v>91.964968557934682</v>
      </c>
      <c r="N6086" s="3">
        <v>13.711605546506281</v>
      </c>
      <c r="O6086" s="3">
        <v>22.541487911372652</v>
      </c>
      <c r="P6086" s="3">
        <v>-0.55939386663992929</v>
      </c>
      <c r="Q6086" s="3">
        <v>22.422225907619946</v>
      </c>
      <c r="R6086" s="3">
        <v>-0.56236923731442512</v>
      </c>
      <c r="S6086" s="3">
        <v>-0.36377573298765614</v>
      </c>
      <c r="T6086" s="3">
        <v>-35.059499486250743</v>
      </c>
      <c r="U6086" s="3">
        <v>2177.2668229125898</v>
      </c>
      <c r="V6086" s="3">
        <v>-4.17124883092167</v>
      </c>
      <c r="W6086" s="3">
        <v>0.00046051128045838669</v>
      </c>
      <c r="X6086" s="3">
        <v>0.0063143490273619247</v>
      </c>
      <c r="Y6086" s="3">
        <v>0.0063311195122802656</v>
      </c>
      <c r="Z6086" s="3">
        <v>85.82875116907833</v>
      </c>
    </row>
    <row r="6087">
      <c r="A6087" s="3">
        <v>44.81982</v>
      </c>
      <c r="B6087" s="3">
        <v>11.479061126708984</v>
      </c>
      <c r="C6087" s="3">
        <v>-157.53874206542969</v>
      </c>
      <c r="D6087" s="3">
        <v>2173.5422279314812</v>
      </c>
      <c r="E6087" s="3">
        <v>-158.37516390442085</v>
      </c>
      <c r="F6087" s="3">
        <v>157.95639935092439</v>
      </c>
      <c r="G6087" s="3">
        <v>-85.832507863810136</v>
      </c>
      <c r="H6087" s="3">
        <v>47.805683469132674</v>
      </c>
      <c r="I6087" s="3">
        <v>-0.36343615302693894</v>
      </c>
      <c r="J6087" s="3">
        <v>0.18171807651346947</v>
      </c>
      <c r="K6087" s="3">
        <v>0.95902116602331966</v>
      </c>
      <c r="L6087" s="3">
        <v>-35.058282920080607</v>
      </c>
      <c r="M6087" s="3">
        <v>91.972159688072765</v>
      </c>
      <c r="N6087" s="3">
        <v>13.724009335473903</v>
      </c>
      <c r="O6087" s="3">
        <v>22.54045353771367</v>
      </c>
      <c r="P6087" s="3">
        <v>-0.55941923747556865</v>
      </c>
      <c r="Q6087" s="3">
        <v>22.421411339840482</v>
      </c>
      <c r="R6087" s="3">
        <v>-0.56238936698937436</v>
      </c>
      <c r="S6087" s="3">
        <v>-0.36343615302693894</v>
      </c>
      <c r="T6087" s="3">
        <v>-35.058282920080607</v>
      </c>
      <c r="U6087" s="3">
        <v>2179.3045930165654</v>
      </c>
      <c r="V6087" s="3">
        <v>-4.1674921361898605</v>
      </c>
      <c r="W6087" s="3">
        <v>0.00046007847795608779</v>
      </c>
      <c r="X6087" s="3">
        <v>0.0063141213265199732</v>
      </c>
      <c r="Y6087" s="3">
        <v>0.0063308609471297607</v>
      </c>
      <c r="Z6087" s="3">
        <v>85.832507863810136</v>
      </c>
    </row>
    <row r="6088">
      <c r="A6088" s="3">
        <v>44.81983</v>
      </c>
      <c r="B6088" s="3">
        <v>11.457310676574707</v>
      </c>
      <c r="C6088" s="3">
        <v>-157.540283203125</v>
      </c>
      <c r="D6088" s="3">
        <v>2177.667299418953</v>
      </c>
      <c r="E6088" s="3">
        <v>-158.37353020046788</v>
      </c>
      <c r="F6088" s="3">
        <v>157.95635726256916</v>
      </c>
      <c r="G6088" s="3">
        <v>-85.8404172059817</v>
      </c>
      <c r="H6088" s="3">
        <v>47.896493486396722</v>
      </c>
      <c r="I6088" s="3">
        <v>-0.36274689073122635</v>
      </c>
      <c r="J6088" s="3">
        <v>0.18137344536561317</v>
      </c>
      <c r="K6088" s="3">
        <v>0.95909727145247314</v>
      </c>
      <c r="L6088" s="3">
        <v>-35.05856241865623</v>
      </c>
      <c r="M6088" s="3">
        <v>91.986757610757891</v>
      </c>
      <c r="N6088" s="3">
        <v>13.750197376180729</v>
      </c>
      <c r="O6088" s="3">
        <v>22.540227000853939</v>
      </c>
      <c r="P6088" s="3">
        <v>-0.55942456026775012</v>
      </c>
      <c r="Q6088" s="3">
        <v>22.421636625024629</v>
      </c>
      <c r="R6088" s="3">
        <v>-0.56238341514350243</v>
      </c>
      <c r="S6088" s="3">
        <v>-0.36274689073122635</v>
      </c>
      <c r="T6088" s="3">
        <v>-35.05856241865623</v>
      </c>
      <c r="U6088" s="3">
        <v>2183.418659356651</v>
      </c>
      <c r="V6088" s="3">
        <v>-4.1595827940183066</v>
      </c>
      <c r="W6088" s="3">
        <v>0.00045920696897401212</v>
      </c>
      <c r="X6088" s="3">
        <v>0.0063141864599103679</v>
      </c>
      <c r="Y6088" s="3">
        <v>0.0063308626340230854</v>
      </c>
      <c r="Z6088" s="3">
        <v>85.8404172059817</v>
      </c>
    </row>
    <row r="6089">
      <c r="A6089" s="3">
        <v>44.81984</v>
      </c>
      <c r="B6089" s="3">
        <v>11.490689277648926</v>
      </c>
      <c r="C6089" s="3">
        <v>-157.52474975585938</v>
      </c>
      <c r="D6089" s="3">
        <v>2170.982272947314</v>
      </c>
      <c r="E6089" s="3">
        <v>-158.36294147036844</v>
      </c>
      <c r="F6089" s="3">
        <v>157.94328958750225</v>
      </c>
      <c r="G6089" s="3">
        <v>-85.827931893696416</v>
      </c>
      <c r="H6089" s="3">
        <v>47.750052134561827</v>
      </c>
      <c r="I6089" s="3">
        <v>-0.36385969913368721</v>
      </c>
      <c r="J6089" s="3">
        <v>0.1819298495668436</v>
      </c>
      <c r="K6089" s="3">
        <v>0.95897440284823654</v>
      </c>
      <c r="L6089" s="3">
        <v>-35.060860154613309</v>
      </c>
      <c r="M6089" s="3">
        <v>91.963190531813183</v>
      </c>
      <c r="N6089" s="3">
        <v>13.708903439088559</v>
      </c>
      <c r="O6089" s="3">
        <v>22.542445659208788</v>
      </c>
      <c r="P6089" s="3">
        <v>-0.559369301250492</v>
      </c>
      <c r="Q6089" s="3">
        <v>22.423131815951745</v>
      </c>
      <c r="R6089" s="3">
        <v>-0.56234571425470592</v>
      </c>
      <c r="S6089" s="3">
        <v>-0.36385969913368721</v>
      </c>
      <c r="T6089" s="3">
        <v>-35.060860154613309</v>
      </c>
      <c r="U6089" s="3">
        <v>2176.7505255960391</v>
      </c>
      <c r="V6089" s="3">
        <v>-4.172068106303592</v>
      </c>
      <c r="W6089" s="3">
        <v>0.00046062098823239372</v>
      </c>
      <c r="X6089" s="3">
        <v>0.0063146086496954322</v>
      </c>
      <c r="Y6089" s="3">
        <v>0.0063313864274429305</v>
      </c>
      <c r="Z6089" s="3">
        <v>85.827931893696416</v>
      </c>
    </row>
    <row r="6090">
      <c r="A6090" s="3">
        <v>44.81985</v>
      </c>
      <c r="B6090" s="3">
        <v>11.490397453308106</v>
      </c>
      <c r="C6090" s="3">
        <v>-157.53369140625</v>
      </c>
      <c r="D6090" s="3">
        <v>2171.2819998695313</v>
      </c>
      <c r="E6090" s="3">
        <v>-158.37179297332691</v>
      </c>
      <c r="F6090" s="3">
        <v>157.95218631508269</v>
      </c>
      <c r="G6090" s="3">
        <v>-85.828273441433439</v>
      </c>
      <c r="H6090" s="3">
        <v>47.756159863653657</v>
      </c>
      <c r="I6090" s="3">
        <v>-0.36381315003109937</v>
      </c>
      <c r="J6090" s="3">
        <v>0.18190657501554969</v>
      </c>
      <c r="K6090" s="3">
        <v>0.958979542162611</v>
      </c>
      <c r="L6090" s="3">
        <v>-35.059016373707266</v>
      </c>
      <c r="M6090" s="3">
        <v>91.964176228641108</v>
      </c>
      <c r="N6090" s="3">
        <v>13.710029791954305</v>
      </c>
      <c r="O6090" s="3">
        <v>22.541162121120294</v>
      </c>
      <c r="P6090" s="3">
        <v>-0.55940095314062466</v>
      </c>
      <c r="Q6090" s="3">
        <v>22.421874570333856</v>
      </c>
      <c r="R6090" s="3">
        <v>-0.56237704550071821</v>
      </c>
      <c r="S6090" s="3">
        <v>-0.36381315003109937</v>
      </c>
      <c r="T6090" s="3">
        <v>-35.059016373707266</v>
      </c>
      <c r="U6090" s="3">
        <v>2177.050102263845</v>
      </c>
      <c r="V6090" s="3">
        <v>-4.1717265585665713</v>
      </c>
      <c r="W6090" s="3">
        <v>0.00046055740344187827</v>
      </c>
      <c r="X6090" s="3">
        <v>0.0063142557220932692</v>
      </c>
      <c r="Y6090" s="3">
        <v>0.0063310298092690035</v>
      </c>
      <c r="Z6090" s="3">
        <v>85.828273441433439</v>
      </c>
    </row>
    <row r="6091">
      <c r="A6091" s="3">
        <v>44.81986</v>
      </c>
      <c r="B6091" s="3">
        <v>11.456050872802734</v>
      </c>
      <c r="C6091" s="3">
        <v>-157.53619384765625</v>
      </c>
      <c r="D6091" s="3">
        <v>2177.7917845002376</v>
      </c>
      <c r="E6091" s="3">
        <v>-158.36927923835168</v>
      </c>
      <c r="F6091" s="3">
        <v>157.95218730238139</v>
      </c>
      <c r="G6091" s="3">
        <v>-85.8407653887564</v>
      </c>
      <c r="H6091" s="3">
        <v>47.899464387987251</v>
      </c>
      <c r="I6091" s="3">
        <v>-0.36272438528994283</v>
      </c>
      <c r="J6091" s="3">
        <v>0.18136219264497142</v>
      </c>
      <c r="K6091" s="3">
        <v>0.95909975650998491</v>
      </c>
      <c r="L6091" s="3">
        <v>-35.059443947642933</v>
      </c>
      <c r="M6091" s="3">
        <v>91.987234293751229</v>
      </c>
      <c r="N6091" s="3">
        <v>13.751352503300717</v>
      </c>
      <c r="O6091" s="3">
        <v>22.540798022729511</v>
      </c>
      <c r="P6091" s="3">
        <v>-0.55940968951570857</v>
      </c>
      <c r="Q6091" s="3">
        <v>22.422224460876709</v>
      </c>
      <c r="R6091" s="3">
        <v>-0.56236796867916017</v>
      </c>
      <c r="S6091" s="3">
        <v>-0.36272438528994283</v>
      </c>
      <c r="T6091" s="3">
        <v>-35.059443947642933</v>
      </c>
      <c r="U6091" s="3">
        <v>2183.5425082290485</v>
      </c>
      <c r="V6091" s="3">
        <v>-4.159234611243618</v>
      </c>
      <c r="W6091" s="3">
        <v>0.00045918072017591034</v>
      </c>
      <c r="X6091" s="3">
        <v>0.0063143559458584304</v>
      </c>
      <c r="Y6091" s="3">
        <v>0.0063310297696961577</v>
      </c>
      <c r="Z6091" s="3">
        <v>85.8407653887564</v>
      </c>
    </row>
    <row r="6092">
      <c r="A6092" s="3">
        <v>44.81987</v>
      </c>
      <c r="B6092" s="3">
        <v>11.47173023223877</v>
      </c>
      <c r="C6092" s="3">
        <v>-157.53269958496094</v>
      </c>
      <c r="D6092" s="3">
        <v>2174.7505849584509</v>
      </c>
      <c r="E6092" s="3">
        <v>-158.36808547543305</v>
      </c>
      <c r="F6092" s="3">
        <v>157.94984024381543</v>
      </c>
      <c r="G6092" s="3">
        <v>-85.835000800234909</v>
      </c>
      <c r="H6092" s="3">
        <v>47.832645903693852</v>
      </c>
      <c r="I6092" s="3">
        <v>-0.36323123062581109</v>
      </c>
      <c r="J6092" s="3">
        <v>0.18161561531290554</v>
      </c>
      <c r="K6092" s="3">
        <v>0.95904379205778989</v>
      </c>
      <c r="L6092" s="3">
        <v>-35.059736186026143</v>
      </c>
      <c r="M6092" s="3">
        <v>91.976499508458531</v>
      </c>
      <c r="N6092" s="3">
        <v>13.732252798470627</v>
      </c>
      <c r="O6092" s="3">
        <v>22.541291969276056</v>
      </c>
      <c r="P6092" s="3">
        <v>-0.55939713164636229</v>
      </c>
      <c r="Q6092" s="3">
        <v>22.422387474045127</v>
      </c>
      <c r="R6092" s="3">
        <v>-0.56236357907079626</v>
      </c>
      <c r="S6092" s="3">
        <v>-0.36323123062581109</v>
      </c>
      <c r="T6092" s="3">
        <v>-35.059736186026143</v>
      </c>
      <c r="U6092" s="3">
        <v>2180.509242648212</v>
      </c>
      <c r="V6092" s="3">
        <v>-4.1649991997650906</v>
      </c>
      <c r="W6092" s="3">
        <v>0.00045982284447533789</v>
      </c>
      <c r="X6092" s="3">
        <v>0.0063144035428471827</v>
      </c>
      <c r="Y6092" s="3">
        <v>0.0063311238457498557</v>
      </c>
      <c r="Z6092" s="3">
        <v>85.835000800234909</v>
      </c>
    </row>
    <row r="6093">
      <c r="A6093" s="3">
        <v>44.81988</v>
      </c>
      <c r="B6093" s="3">
        <v>11.472700119018555</v>
      </c>
      <c r="C6093" s="3">
        <v>-157.54083251953125</v>
      </c>
      <c r="D6093" s="3">
        <v>2174.79202804286</v>
      </c>
      <c r="E6093" s="3">
        <v>-158.37631653923523</v>
      </c>
      <c r="F6093" s="3">
        <v>157.95802214185869</v>
      </c>
      <c r="G6093" s="3">
        <v>-85.834864182809113</v>
      </c>
      <c r="H6093" s="3">
        <v>47.833106501494193</v>
      </c>
      <c r="I6093" s="3">
        <v>-0.36322773195543889</v>
      </c>
      <c r="J6093" s="3">
        <v>0.18161386597771945</v>
      </c>
      <c r="K6093" s="3">
        <v>0.95904417836004752</v>
      </c>
      <c r="L6093" s="3">
        <v>-35.058025214035808</v>
      </c>
      <c r="M6093" s="3">
        <v>91.976573604629863</v>
      </c>
      <c r="N6093" s="3">
        <v>13.731800786666797</v>
      </c>
      <c r="O6093" s="3">
        <v>22.540124267709579</v>
      </c>
      <c r="P6093" s="3">
        <v>-0.55942591176718481</v>
      </c>
      <c r="Q6093" s="3">
        <v>22.421218145637042</v>
      </c>
      <c r="R6093" s="3">
        <v>-0.56239270711804645</v>
      </c>
      <c r="S6093" s="3">
        <v>-0.36322773195543889</v>
      </c>
      <c r="T6093" s="3">
        <v>-35.058025214035808</v>
      </c>
      <c r="U6093" s="3">
        <v>2180.5511741023897</v>
      </c>
      <c r="V6093" s="3">
        <v>-4.1651358171908885</v>
      </c>
      <c r="W6093" s="3">
        <v>0.00045981408203887917</v>
      </c>
      <c r="X6093" s="3">
        <v>0.0063140753734619521</v>
      </c>
      <c r="Y6093" s="3">
        <v>0.0063307959066613365</v>
      </c>
      <c r="Z6093" s="3">
        <v>85.834864182809113</v>
      </c>
    </row>
    <row r="6094">
      <c r="A6094" s="3">
        <v>44.81989</v>
      </c>
      <c r="B6094" s="3">
        <v>11.470575332641602</v>
      </c>
      <c r="C6094" s="3">
        <v>-157.55029296875</v>
      </c>
      <c r="D6094" s="3">
        <v>2175.4505061302875</v>
      </c>
      <c r="E6094" s="3">
        <v>-158.38541739779757</v>
      </c>
      <c r="F6094" s="3">
        <v>157.96730330356584</v>
      </c>
      <c r="G6094" s="3">
        <v>-85.8358820460728</v>
      </c>
      <c r="H6094" s="3">
        <v>47.847089471915019</v>
      </c>
      <c r="I6094" s="3">
        <v>-0.36312155031530946</v>
      </c>
      <c r="J6094" s="3">
        <v>0.18156077515765473</v>
      </c>
      <c r="K6094" s="3">
        <v>0.95905590237572058</v>
      </c>
      <c r="L6094" s="3">
        <v>-35.056124716456161</v>
      </c>
      <c r="M6094" s="3">
        <v>91.978822388170769</v>
      </c>
      <c r="N6094" s="3">
        <v>13.735169195952366</v>
      </c>
      <c r="O6094" s="3">
        <v>22.538766774042237</v>
      </c>
      <c r="P6094" s="3">
        <v>-0.55945940586805676</v>
      </c>
      <c r="Q6094" s="3">
        <v>22.419925816062289</v>
      </c>
      <c r="R6094" s="3">
        <v>-0.56242492378679221</v>
      </c>
      <c r="S6094" s="3">
        <v>-0.36312155031530946</v>
      </c>
      <c r="T6094" s="3">
        <v>-35.056124716456161</v>
      </c>
      <c r="U6094" s="3">
        <v>2181.2085744070419</v>
      </c>
      <c r="V6094" s="3">
        <v>-4.16411795392721</v>
      </c>
      <c r="W6094" s="3">
        <v>0.000459674902822225</v>
      </c>
      <c r="X6094" s="3">
        <v>0.006313712565396222</v>
      </c>
      <c r="Y6094" s="3">
        <v>0.0063304239490516567</v>
      </c>
      <c r="Z6094" s="3">
        <v>85.8358820460728</v>
      </c>
    </row>
    <row r="6095">
      <c r="A6095" s="3">
        <v>44.8199</v>
      </c>
      <c r="B6095" s="3">
        <v>11.442958831787109</v>
      </c>
      <c r="C6095" s="3">
        <v>-157.54129028320313</v>
      </c>
      <c r="D6095" s="3">
        <v>2180.3975543120814</v>
      </c>
      <c r="E6095" s="3">
        <v>-158.37244576371614</v>
      </c>
      <c r="F6095" s="3">
        <v>157.95632133891459</v>
      </c>
      <c r="G6095" s="3">
        <v>-85.845635860453882</v>
      </c>
      <c r="H6095" s="3">
        <v>47.956598145341488</v>
      </c>
      <c r="I6095" s="3">
        <v>-0.36229212318215143</v>
      </c>
      <c r="J6095" s="3">
        <v>0.18114606159107571</v>
      </c>
      <c r="K6095" s="3">
        <v>0.9591474882698664</v>
      </c>
      <c r="L6095" s="3">
        <v>-35.058748252556065</v>
      </c>
      <c r="M6095" s="3">
        <v>91.996390425439344</v>
      </c>
      <c r="N6095" s="3">
        <v>13.767530985567571</v>
      </c>
      <c r="O6095" s="3">
        <v>22.540048715392224</v>
      </c>
      <c r="P6095" s="3">
        <v>-0.55942728764782967</v>
      </c>
      <c r="Q6095" s="3">
        <v>22.421756136588588</v>
      </c>
      <c r="R6095" s="3">
        <v>-0.56237871108254422</v>
      </c>
      <c r="S6095" s="3">
        <v>-0.36229212318215143</v>
      </c>
      <c r="T6095" s="3">
        <v>-35.058748252556065</v>
      </c>
      <c r="U6095" s="3">
        <v>2186.1416528732275</v>
      </c>
      <c r="V6095" s="3">
        <v>-4.1543641395461277</v>
      </c>
      <c r="W6095" s="3">
        <v>0.00045863195820520971</v>
      </c>
      <c r="X6095" s="3">
        <v>0.006314229695561756</v>
      </c>
      <c r="Y6095" s="3">
        <v>0.0063308640738370817</v>
      </c>
      <c r="Z6095" s="3">
        <v>85.845635860453882</v>
      </c>
    </row>
    <row r="6096">
      <c r="A6096" s="3">
        <v>44.81991</v>
      </c>
      <c r="B6096" s="3">
        <v>11.482908248901367</v>
      </c>
      <c r="C6096" s="3">
        <v>-157.55784606933594</v>
      </c>
      <c r="D6096" s="3">
        <v>2173.3459415430716</v>
      </c>
      <c r="E6096" s="3">
        <v>-158.39472715867669</v>
      </c>
      <c r="F6096" s="3">
        <v>157.97573243970496</v>
      </c>
      <c r="G6096" s="3">
        <v>-85.831619781627111</v>
      </c>
      <c r="H6096" s="3">
        <v>47.800296073223478</v>
      </c>
      <c r="I6096" s="3">
        <v>-0.3634771265370812</v>
      </c>
      <c r="J6096" s="3">
        <v>0.1817385632685406</v>
      </c>
      <c r="K6096" s="3">
        <v>0.95901664209169846</v>
      </c>
      <c r="L6096" s="3">
        <v>-35.054221240854005</v>
      </c>
      <c r="M6096" s="3">
        <v>91.971291980883692</v>
      </c>
      <c r="N6096" s="3">
        <v>13.721075066885636</v>
      </c>
      <c r="O6096" s="3">
        <v>22.537674229003144</v>
      </c>
      <c r="P6096" s="3">
        <v>-0.55948592725587609</v>
      </c>
      <c r="Q6096" s="3">
        <v>22.418596064607691</v>
      </c>
      <c r="R6096" s="3">
        <v>-0.56245768146522634</v>
      </c>
      <c r="S6096" s="3">
        <v>-0.3634771265370812</v>
      </c>
      <c r="T6096" s="3">
        <v>-35.054221240854005</v>
      </c>
      <c r="U6096" s="3">
        <v>2179.1102476041483</v>
      </c>
      <c r="V6096" s="3">
        <v>-4.1683802183729011</v>
      </c>
      <c r="W6096" s="3">
        <v>0.0004601200300813601</v>
      </c>
      <c r="X6096" s="3">
        <v>0.0063133414725240183</v>
      </c>
      <c r="Y6096" s="3">
        <v>0.0063300861756198715</v>
      </c>
      <c r="Z6096" s="3">
        <v>85.831619781627111</v>
      </c>
    </row>
    <row r="6097">
      <c r="A6097" s="3">
        <v>44.81992</v>
      </c>
      <c r="B6097" s="3">
        <v>11.478890419006348</v>
      </c>
      <c r="C6097" s="3">
        <v>-157.57994079589844</v>
      </c>
      <c r="D6097" s="3">
        <v>2174.70519843601</v>
      </c>
      <c r="E6097" s="3">
        <v>-158.4161190847469</v>
      </c>
      <c r="F6097" s="3">
        <v>157.99747677254348</v>
      </c>
      <c r="G6097" s="3">
        <v>-85.8336553441564</v>
      </c>
      <c r="H6097" s="3">
        <v>47.829017860921674</v>
      </c>
      <c r="I6097" s="3">
        <v>-0.36325879135515893</v>
      </c>
      <c r="J6097" s="3">
        <v>0.18162939567757946</v>
      </c>
      <c r="K6097" s="3">
        <v>0.95904074897233149</v>
      </c>
      <c r="L6097" s="3">
        <v>-35.0497580123485</v>
      </c>
      <c r="M6097" s="3">
        <v>91.975915818941061</v>
      </c>
      <c r="N6097" s="3">
        <v>13.72780251782725</v>
      </c>
      <c r="O6097" s="3">
        <v>22.534510136098966</v>
      </c>
      <c r="P6097" s="3">
        <v>-0.55956428547385739</v>
      </c>
      <c r="Q6097" s="3">
        <v>22.415564739415178</v>
      </c>
      <c r="R6097" s="3">
        <v>-0.56253354351752094</v>
      </c>
      <c r="S6097" s="3">
        <v>-0.36325879135515893</v>
      </c>
      <c r="T6097" s="3">
        <v>-35.0497580123485</v>
      </c>
      <c r="U6097" s="3">
        <v>2180.4674652217304</v>
      </c>
      <c r="V6097" s="3">
        <v>-4.1663446558436155</v>
      </c>
      <c r="W6097" s="3">
        <v>0.00045983244106795416</v>
      </c>
      <c r="X6097" s="3">
        <v>0.0063124889422713111</v>
      </c>
      <c r="Y6097" s="3">
        <v>0.0063292150003105511</v>
      </c>
      <c r="Z6097" s="3">
        <v>85.8336553441564</v>
      </c>
    </row>
    <row r="6098">
      <c r="A6098" s="3">
        <v>44.81993</v>
      </c>
      <c r="B6098" s="3">
        <v>11.479076385498047</v>
      </c>
      <c r="C6098" s="3">
        <v>-157.54206848144531</v>
      </c>
      <c r="D6098" s="3">
        <v>2173.6306735965618</v>
      </c>
      <c r="E6098" s="3">
        <v>-158.37847488345736</v>
      </c>
      <c r="F6098" s="3">
        <v>157.95971808051729</v>
      </c>
      <c r="G6098" s="3">
        <v>-85.832590028045956</v>
      </c>
      <c r="H6098" s="3">
        <v>47.807447364245611</v>
      </c>
      <c r="I6098" s="3">
        <v>-0.36342273983811613</v>
      </c>
      <c r="J6098" s="3">
        <v>0.18171136991905806</v>
      </c>
      <c r="K6098" s="3">
        <v>0.95902264699331274</v>
      </c>
      <c r="L6098" s="3">
        <v>-35.057593664151995</v>
      </c>
      <c r="M6098" s="3">
        <v>91.972443744606011</v>
      </c>
      <c r="N6098" s="3">
        <v>13.724280873370107</v>
      </c>
      <c r="O6098" s="3">
        <v>22.539923294878072</v>
      </c>
      <c r="P6098" s="3">
        <v>-0.55942970153240557</v>
      </c>
      <c r="Q6098" s="3">
        <v>22.420888582878419</v>
      </c>
      <c r="R6098" s="3">
        <v>-0.56239976907276223</v>
      </c>
      <c r="S6098" s="3">
        <v>-0.36342273983811613</v>
      </c>
      <c r="T6098" s="3">
        <v>-35.057593664151995</v>
      </c>
      <c r="U6098" s="3">
        <v>2179.3930454386268</v>
      </c>
      <c r="V6098" s="3">
        <v>-4.1674099719540445</v>
      </c>
      <c r="W6098" s="3">
        <v>0.00046005975722884269</v>
      </c>
      <c r="X6098" s="3">
        <v>0.0063139893267431012</v>
      </c>
      <c r="Y6098" s="3">
        <v>0.0063307279359049425</v>
      </c>
      <c r="Z6098" s="3">
        <v>85.832590028045971</v>
      </c>
    </row>
    <row r="6099">
      <c r="A6099" s="3">
        <v>44.81994</v>
      </c>
      <c r="B6099" s="3">
        <v>11.473554611206055</v>
      </c>
      <c r="C6099" s="3">
        <v>-157.54142761230469</v>
      </c>
      <c r="D6099" s="3">
        <v>2174.6481116819837</v>
      </c>
      <c r="E6099" s="3">
        <v>-158.37703293473638</v>
      </c>
      <c r="F6099" s="3">
        <v>157.95867772787722</v>
      </c>
      <c r="G6099" s="3">
        <v>-85.834570732459966</v>
      </c>
      <c r="H6099" s="3">
        <v>47.829902199148641</v>
      </c>
      <c r="I6099" s="3">
        <v>-0.36325207302056495</v>
      </c>
      <c r="J6099" s="3">
        <v>0.18162603651028247</v>
      </c>
      <c r="K6099" s="3">
        <v>0.95904149076844</v>
      </c>
      <c r="L6099" s="3">
        <v>-35.057878453409437</v>
      </c>
      <c r="M6099" s="3">
        <v>91.976058101535187</v>
      </c>
      <c r="N6099" s="3">
        <v>13.73082997822107</v>
      </c>
      <c r="O6099" s="3">
        <v>22.540008951125039</v>
      </c>
      <c r="P6099" s="3">
        <v>-0.55942727603500364</v>
      </c>
      <c r="Q6099" s="3">
        <v>22.421086711591865</v>
      </c>
      <c r="R6099" s="3">
        <v>-0.56239449815843567</v>
      </c>
      <c r="S6099" s="3">
        <v>-0.36325207302056495</v>
      </c>
      <c r="T6099" s="3">
        <v>-35.057878453409437</v>
      </c>
      <c r="U6099" s="3">
        <v>2180.4076899064607</v>
      </c>
      <c r="V6099" s="3">
        <v>-4.1654292675400324</v>
      </c>
      <c r="W6099" s="3">
        <v>0.00045984451214341475</v>
      </c>
      <c r="X6099" s="3">
        <v>0.0063140468126592422</v>
      </c>
      <c r="Y6099" s="3">
        <v>0.0063307696315535568</v>
      </c>
      <c r="Z6099" s="3">
        <v>85.834570732459966</v>
      </c>
    </row>
    <row r="6100">
      <c r="A6100" s="3">
        <v>44.81995</v>
      </c>
      <c r="B6100" s="3">
        <v>11.447178840637207</v>
      </c>
      <c r="C6100" s="3">
        <v>-157.54869079589844</v>
      </c>
      <c r="D6100" s="3">
        <v>2179.8058912410734</v>
      </c>
      <c r="E6100" s="3">
        <v>-158.3804203567571</v>
      </c>
      <c r="F6100" s="3">
        <v>157.96400816297094</v>
      </c>
      <c r="G6100" s="3">
        <v>-85.844303684186414</v>
      </c>
      <c r="H6100" s="3">
        <v>47.943148215737267</v>
      </c>
      <c r="I6100" s="3">
        <v>-0.36239378978874109</v>
      </c>
      <c r="J6100" s="3">
        <v>0.18119689489437055</v>
      </c>
      <c r="K6100" s="3">
        <v>0.95913626170543487</v>
      </c>
      <c r="L6100" s="3">
        <v>-35.057099807876973</v>
      </c>
      <c r="M6100" s="3">
        <v>91.994236851827651</v>
      </c>
      <c r="N6100" s="3">
        <v>13.763102069883315</v>
      </c>
      <c r="O6100" s="3">
        <v>22.538963795143637</v>
      </c>
      <c r="P6100" s="3">
        <v>-0.55945291770557515</v>
      </c>
      <c r="Q6100" s="3">
        <v>22.4206011691491</v>
      </c>
      <c r="R6100" s="3">
        <v>-0.56240637626631407</v>
      </c>
      <c r="S6100" s="3">
        <v>-0.36239378978874109</v>
      </c>
      <c r="T6100" s="3">
        <v>-35.057099807876973</v>
      </c>
      <c r="U6100" s="3">
        <v>2185.5521227007316</v>
      </c>
      <c r="V6100" s="3">
        <v>-4.1556963158135956</v>
      </c>
      <c r="W6100" s="3">
        <v>0.00045875644433213711</v>
      </c>
      <c r="X6100" s="3">
        <v>0.0063139117685599459</v>
      </c>
      <c r="Y6100" s="3">
        <v>0.0063305560021514745</v>
      </c>
      <c r="Z6100" s="3">
        <v>85.844303684186414</v>
      </c>
    </row>
    <row r="6101">
      <c r="A6101" s="3">
        <v>44.81996</v>
      </c>
      <c r="B6101" s="3">
        <v>11.431113243103027</v>
      </c>
      <c r="C6101" s="3">
        <v>-157.55026245117188</v>
      </c>
      <c r="D6101" s="3">
        <v>2182.8806186890897</v>
      </c>
      <c r="E6101" s="3">
        <v>-158.37965078695547</v>
      </c>
      <c r="F6101" s="3">
        <v>157.96441228457056</v>
      </c>
      <c r="G6101" s="3">
        <v>-85.850156878420961</v>
      </c>
      <c r="H6101" s="3">
        <v>48.010810909615671</v>
      </c>
      <c r="I6101" s="3">
        <v>-0.3618829123604681</v>
      </c>
      <c r="J6101" s="3">
        <v>0.18094145618023405</v>
      </c>
      <c r="K6101" s="3">
        <v>0.95919267682209253</v>
      </c>
      <c r="L6101" s="3">
        <v>-35.057215360255107</v>
      </c>
      <c r="M6101" s="3">
        <v>92.005059126913125</v>
      </c>
      <c r="N6101" s="3">
        <v>13.782582597213791</v>
      </c>
      <c r="O6101" s="3">
        <v>22.538734932920978</v>
      </c>
      <c r="P6101" s="3">
        <v>-0.55945839876986581</v>
      </c>
      <c r="Q6101" s="3">
        <v>22.420706109370737</v>
      </c>
      <c r="R6101" s="3">
        <v>-0.56240354315158148</v>
      </c>
      <c r="S6101" s="3">
        <v>-0.3618829123604681</v>
      </c>
      <c r="T6101" s="3">
        <v>-35.057215360255107</v>
      </c>
      <c r="U6101" s="3">
        <v>2188.6187217585116</v>
      </c>
      <c r="V6101" s="3">
        <v>-4.149843121579047</v>
      </c>
      <c r="W6101" s="3">
        <v>0.00045811025643745072</v>
      </c>
      <c r="X6101" s="3">
        <v>0.0063139424479799556</v>
      </c>
      <c r="Y6101" s="3">
        <v>0.0063305398066402126</v>
      </c>
      <c r="Z6101" s="3">
        <v>85.850156878420961</v>
      </c>
    </row>
    <row r="6102">
      <c r="A6102" s="3">
        <v>44.81997</v>
      </c>
      <c r="B6102" s="3">
        <v>11.453535079956055</v>
      </c>
      <c r="C6102" s="3">
        <v>-157.53665161132813</v>
      </c>
      <c r="D6102" s="3">
        <v>2178.2777013882846</v>
      </c>
      <c r="E6102" s="3">
        <v>-158.36936872500297</v>
      </c>
      <c r="F6102" s="3">
        <v>157.95246141398607</v>
      </c>
      <c r="G6102" s="3">
        <v>-85.841687609009213</v>
      </c>
      <c r="H6102" s="3">
        <v>47.910146053115696</v>
      </c>
      <c r="I6102" s="3">
        <v>-0.36264349164651943</v>
      </c>
      <c r="J6102" s="3">
        <v>0.18132174582325972</v>
      </c>
      <c r="K6102" s="3">
        <v>0.9591086888632876</v>
      </c>
      <c r="L6102" s="3">
        <v>-35.059418311792328</v>
      </c>
      <c r="M6102" s="3">
        <v>91.988947705305463</v>
      </c>
      <c r="N6102" s="3">
        <v>13.754412983553072</v>
      </c>
      <c r="O6102" s="3">
        <v>22.540678209527471</v>
      </c>
      <c r="P6102" s="3">
        <v>-0.55940996705059387</v>
      </c>
      <c r="Q6102" s="3">
        <v>22.422157761728606</v>
      </c>
      <c r="R6102" s="3">
        <v>-0.56236693134022853</v>
      </c>
      <c r="S6102" s="3">
        <v>-0.36264349164651943</v>
      </c>
      <c r="T6102" s="3">
        <v>-35.059418311792328</v>
      </c>
      <c r="U6102" s="3">
        <v>2184.0271521471032</v>
      </c>
      <c r="V6102" s="3">
        <v>-4.1583123909907886</v>
      </c>
      <c r="W6102" s="3">
        <v>0.00045907828894482496</v>
      </c>
      <c r="X6102" s="3">
        <v>0.0063143523779300289</v>
      </c>
      <c r="Y6102" s="3">
        <v>0.0063310187827908962</v>
      </c>
      <c r="Z6102" s="3">
        <v>85.841687609009213</v>
      </c>
    </row>
    <row r="6103">
      <c r="A6103" s="3">
        <v>44.81998</v>
      </c>
      <c r="B6103" s="3">
        <v>11.471288681030273</v>
      </c>
      <c r="C6103" s="3">
        <v>-157.53364562988281</v>
      </c>
      <c r="D6103" s="3">
        <v>2174.8593957627027</v>
      </c>
      <c r="E6103" s="3">
        <v>-158.36896219655898</v>
      </c>
      <c r="F6103" s="3">
        <v>157.9507517216839</v>
      </c>
      <c r="G6103" s="3">
        <v>-85.835185471807861</v>
      </c>
      <c r="H6103" s="3">
        <v>47.8349909129791</v>
      </c>
      <c r="I6103" s="3">
        <v>-0.36321341879267433</v>
      </c>
      <c r="J6103" s="3">
        <v>0.18160670939633716</v>
      </c>
      <c r="K6103" s="3">
        <v>0.95904575873549613</v>
      </c>
      <c r="L6103" s="3">
        <v>-35.059552417012753</v>
      </c>
      <c r="M6103" s="3">
        <v>91.976876734854358</v>
      </c>
      <c r="N6103" s="3">
        <v>13.732863849062703</v>
      </c>
      <c r="O6103" s="3">
        <v>22.541102284829304</v>
      </c>
      <c r="P6103" s="3">
        <v>-0.55939914308937233</v>
      </c>
      <c r="Q6103" s="3">
        <v>22.422209315471516</v>
      </c>
      <c r="R6103" s="3">
        <v>-0.56236533719818416</v>
      </c>
      <c r="S6103" s="3">
        <v>-0.36321341879267433</v>
      </c>
      <c r="T6103" s="3">
        <v>-35.059552417012753</v>
      </c>
      <c r="U6103" s="3">
        <v>2180.6178297731408</v>
      </c>
      <c r="V6103" s="3">
        <v>-4.1648145281921511</v>
      </c>
      <c r="W6103" s="3">
        <v>0.000459799838991113</v>
      </c>
      <c r="X6103" s="3">
        <v>0.0063143685866859072</v>
      </c>
      <c r="Y6103" s="3">
        <v>0.0063310873110755655</v>
      </c>
      <c r="Z6103" s="3">
        <v>85.835185471807861</v>
      </c>
    </row>
    <row r="6104">
      <c r="A6104" s="3">
        <v>44.81999</v>
      </c>
      <c r="B6104" s="3">
        <v>11.470471382141113</v>
      </c>
      <c r="C6104" s="3">
        <v>-157.5338134765625</v>
      </c>
      <c r="D6104" s="3">
        <v>2175.0173354723929</v>
      </c>
      <c r="E6104" s="3">
        <v>-158.36901012942644</v>
      </c>
      <c r="F6104" s="3">
        <v>157.95085977036308</v>
      </c>
      <c r="G6104" s="3">
        <v>-85.8354855812983</v>
      </c>
      <c r="H6104" s="3">
        <v>47.838461792456151</v>
      </c>
      <c r="I6104" s="3">
        <v>-0.3631870584677146</v>
      </c>
      <c r="J6104" s="3">
        <v>0.1815935292338573</v>
      </c>
      <c r="K6104" s="3">
        <v>0.9590486692947211</v>
      </c>
      <c r="L6104" s="3">
        <v>-35.059540158287177</v>
      </c>
      <c r="M6104" s="3">
        <v>91.977435007597535</v>
      </c>
      <c r="N6104" s="3">
        <v>13.733856981835455</v>
      </c>
      <c r="O6104" s="3">
        <v>22.541072232990246</v>
      </c>
      <c r="P6104" s="3">
        <v>-0.559399589337534</v>
      </c>
      <c r="Q6104" s="3">
        <v>22.422196525769671</v>
      </c>
      <c r="R6104" s="3">
        <v>-0.56236535684050681</v>
      </c>
      <c r="S6104" s="3">
        <v>-0.3631870584677146</v>
      </c>
      <c r="T6104" s="3">
        <v>-35.059540158287177</v>
      </c>
      <c r="U6104" s="3">
        <v>2180.7753559169737</v>
      </c>
      <c r="V6104" s="3">
        <v>-4.1645144187016978</v>
      </c>
      <c r="W6104" s="3">
        <v>0.00045976645045121421</v>
      </c>
      <c r="X6104" s="3">
        <v>0.0063143666755431128</v>
      </c>
      <c r="Y6104" s="3">
        <v>0.0063310829801993505</v>
      </c>
      <c r="Z6104" s="3">
        <v>85.8354855812983</v>
      </c>
    </row>
    <row r="6105">
      <c r="A6105" s="3">
        <v>44.82</v>
      </c>
      <c r="B6105" s="3">
        <v>11.463798522949219</v>
      </c>
      <c r="C6105" s="3">
        <v>-157.54747009277344</v>
      </c>
      <c r="D6105" s="3">
        <v>2176.6453727580611</v>
      </c>
      <c r="E6105" s="3">
        <v>-158.38162297696374</v>
      </c>
      <c r="F6105" s="3">
        <v>157.9639959269457</v>
      </c>
      <c r="G6105" s="3">
        <v>-85.838259253233815</v>
      </c>
      <c r="H6105" s="3">
        <v>47.873575172153842</v>
      </c>
      <c r="I6105" s="3">
        <v>-0.36292059753713052</v>
      </c>
      <c r="J6105" s="3">
        <v>0.18146029876856526</v>
      </c>
      <c r="K6105" s="3">
        <v>0.95907809091200846</v>
      </c>
      <c r="L6105" s="3">
        <v>-35.056895714174722</v>
      </c>
      <c r="M6105" s="3">
        <v>91.983078446742269</v>
      </c>
      <c r="N6105" s="3">
        <v>13.743042480847979</v>
      </c>
      <c r="O6105" s="3">
        <v>22.539114292357535</v>
      </c>
      <c r="P6105" s="3">
        <v>-0.55944798386629713</v>
      </c>
      <c r="Q6105" s="3">
        <v>22.420406914312803</v>
      </c>
      <c r="R6105" s="3">
        <v>-0.56241004443776632</v>
      </c>
      <c r="S6105" s="3">
        <v>-0.36292059753713052</v>
      </c>
      <c r="T6105" s="3">
        <v>-35.056895714174722</v>
      </c>
      <c r="U6105" s="3">
        <v>2182.4000131153539</v>
      </c>
      <c r="V6105" s="3">
        <v>-4.1617407467661875</v>
      </c>
      <c r="W6105" s="3">
        <v>0.00045942256488611393</v>
      </c>
      <c r="X6105" s="3">
        <v>0.0063138638258900008</v>
      </c>
      <c r="Y6105" s="3">
        <v>0.0063305564925217163</v>
      </c>
      <c r="Z6105" s="3">
        <v>85.838259253233815</v>
      </c>
    </row>
    <row r="6106">
      <c r="A6106" s="3">
        <v>44.82001</v>
      </c>
      <c r="B6106" s="3">
        <v>11.444197654724121</v>
      </c>
      <c r="C6106" s="3">
        <v>-157.55366516113281</v>
      </c>
      <c r="D6106" s="3">
        <v>2180.5047254986703</v>
      </c>
      <c r="E6106" s="3">
        <v>-158.38493531804377</v>
      </c>
      <c r="F6106" s="3">
        <v>157.9687534472142</v>
      </c>
      <c r="G6106" s="3">
        <v>-85.845512873393886</v>
      </c>
      <c r="H6106" s="3">
        <v>47.9582693017715</v>
      </c>
      <c r="I6106" s="3">
        <v>-0.36227949507064122</v>
      </c>
      <c r="J6106" s="3">
        <v>0.18113974753532061</v>
      </c>
      <c r="K6106" s="3">
        <v>0.95914888274190624</v>
      </c>
      <c r="L6106" s="3">
        <v>-35.05615164323892</v>
      </c>
      <c r="M6106" s="3">
        <v>91.9966579265047</v>
      </c>
      <c r="N6106" s="3">
        <v>13.767121987454949</v>
      </c>
      <c r="O6106" s="3">
        <v>22.538224023164254</v>
      </c>
      <c r="P6106" s="3">
        <v>-0.55946988257207864</v>
      </c>
      <c r="Q6106" s="3">
        <v>22.4199340293425</v>
      </c>
      <c r="R6106" s="3">
        <v>-0.56242170610850362</v>
      </c>
      <c r="S6106" s="3">
        <v>-0.36227949507064122</v>
      </c>
      <c r="T6106" s="3">
        <v>-35.05615164323892</v>
      </c>
      <c r="U6106" s="3">
        <v>2186.2494472629905</v>
      </c>
      <c r="V6106" s="3">
        <v>-4.1544871266061243</v>
      </c>
      <c r="W6106" s="3">
        <v>0.0004586094165750111</v>
      </c>
      <c r="X6106" s="3">
        <v>0.0063137317825837222</v>
      </c>
      <c r="Y6106" s="3">
        <v>0.0063303658361408381</v>
      </c>
      <c r="Z6106" s="3">
        <v>85.845512873393886</v>
      </c>
    </row>
    <row r="6107">
      <c r="A6107" s="3">
        <v>44.82002</v>
      </c>
      <c r="B6107" s="3">
        <v>11.444240570068359</v>
      </c>
      <c r="C6107" s="3">
        <v>-157.55735778808594</v>
      </c>
      <c r="D6107" s="3">
        <v>2180.598309044412</v>
      </c>
      <c r="E6107" s="3">
        <v>-158.38861469708891</v>
      </c>
      <c r="F6107" s="3">
        <v>157.97243948039963</v>
      </c>
      <c r="G6107" s="3">
        <v>-85.845594375742266</v>
      </c>
      <c r="H6107" s="3">
        <v>47.9601253960185</v>
      </c>
      <c r="I6107" s="3">
        <v>-0.36226547050649882</v>
      </c>
      <c r="J6107" s="3">
        <v>0.18113273525324941</v>
      </c>
      <c r="K6107" s="3">
        <v>0.95915043142102241</v>
      </c>
      <c r="L6107" s="3">
        <v>-35.055385866958844</v>
      </c>
      <c r="M6107" s="3">
        <v>91.996955009513343</v>
      </c>
      <c r="N6107" s="3">
        <v>13.767393023890689</v>
      </c>
      <c r="O6107" s="3">
        <v>22.537689767036003</v>
      </c>
      <c r="P6107" s="3">
        <v>-0.559482845221225</v>
      </c>
      <c r="Q6107" s="3">
        <v>22.419407210125939</v>
      </c>
      <c r="R6107" s="3">
        <v>-0.56243462092429508</v>
      </c>
      <c r="S6107" s="3">
        <v>-0.36226547050649882</v>
      </c>
      <c r="T6107" s="3">
        <v>-35.055385866958844</v>
      </c>
      <c r="U6107" s="3">
        <v>2186.3430514612778</v>
      </c>
      <c r="V6107" s="3">
        <v>-4.1544056242577314</v>
      </c>
      <c r="W6107" s="3">
        <v>0.00045858973468535012</v>
      </c>
      <c r="X6107" s="3">
        <v>0.0063135851141349715</v>
      </c>
      <c r="Y6107" s="3">
        <v>0.0063302181272200629</v>
      </c>
      <c r="Z6107" s="3">
        <v>85.845594375742266</v>
      </c>
    </row>
    <row r="6108">
      <c r="A6108" s="3">
        <v>44.82003</v>
      </c>
      <c r="B6108" s="3">
        <v>11.445039749145508</v>
      </c>
      <c r="C6108" s="3">
        <v>-157.55902099609375</v>
      </c>
      <c r="D6108" s="3">
        <v>2180.4934346313867</v>
      </c>
      <c r="E6108" s="3">
        <v>-158.3903852304702</v>
      </c>
      <c r="F6108" s="3">
        <v>157.97415621584131</v>
      </c>
      <c r="G6108" s="3">
        <v>-85.845348983163348</v>
      </c>
      <c r="H6108" s="3">
        <v>47.957721785484381</v>
      </c>
      <c r="I6108" s="3">
        <v>-0.36228363228636606</v>
      </c>
      <c r="J6108" s="3">
        <v>0.18114181614318303</v>
      </c>
      <c r="K6108" s="3">
        <v>0.95914842588543436</v>
      </c>
      <c r="L6108" s="3">
        <v>-35.05501954787826</v>
      </c>
      <c r="M6108" s="3">
        <v>91.996570287850659</v>
      </c>
      <c r="N6108" s="3">
        <v>13.766577001871678</v>
      </c>
      <c r="O6108" s="3">
        <v>22.537445822920379</v>
      </c>
      <c r="P6108" s="3">
        <v>-0.55948860144160639</v>
      </c>
      <c r="Q6108" s="3">
        <v>22.419150597082588</v>
      </c>
      <c r="R6108" s="3">
        <v>-0.56244075746440492</v>
      </c>
      <c r="S6108" s="3">
        <v>-0.36228363228636606</v>
      </c>
      <c r="T6108" s="3">
        <v>-35.05501954787826</v>
      </c>
      <c r="U6108" s="3">
        <v>2186.2385808973449</v>
      </c>
      <c r="V6108" s="3">
        <v>-4.1546510168366622</v>
      </c>
      <c r="W6108" s="3">
        <v>0.0004586117913118369</v>
      </c>
      <c r="X6108" s="3">
        <v>0.0063135145390607076</v>
      </c>
      <c r="Y6108" s="3">
        <v>0.0063301493355260733</v>
      </c>
      <c r="Z6108" s="3">
        <v>85.845348983163348</v>
      </c>
    </row>
    <row r="6109">
      <c r="A6109" s="3">
        <v>44.82004</v>
      </c>
      <c r="B6109" s="3">
        <v>11.468890190124512</v>
      </c>
      <c r="C6109" s="3">
        <v>-157.5491943359375</v>
      </c>
      <c r="D6109" s="3">
        <v>2175.736593901875</v>
      </c>
      <c r="E6109" s="3">
        <v>-158.38407922854231</v>
      </c>
      <c r="F6109" s="3">
        <v>157.96608521482116</v>
      </c>
      <c r="G6109" s="3">
        <v>-85.836462714143863</v>
      </c>
      <c r="H6109" s="3">
        <v>47.853454479099831</v>
      </c>
      <c r="I6109" s="3">
        <v>-0.36307323730479868</v>
      </c>
      <c r="J6109" s="3">
        <v>0.18153661865239934</v>
      </c>
      <c r="K6109" s="3">
        <v>0.95906123689051248</v>
      </c>
      <c r="L6109" s="3">
        <v>-35.056398581559336</v>
      </c>
      <c r="M6109" s="3">
        <v>91.979845610595973</v>
      </c>
      <c r="N6109" s="3">
        <v>13.737091534069965</v>
      </c>
      <c r="O6109" s="3">
        <v>22.538847505754411</v>
      </c>
      <c r="P6109" s="3">
        <v>-0.55945360733078531</v>
      </c>
      <c r="Q6109" s="3">
        <v>22.42003920525519</v>
      </c>
      <c r="R6109" s="3">
        <v>-0.56241826460397837</v>
      </c>
      <c r="S6109" s="3">
        <v>-0.36307323730479868</v>
      </c>
      <c r="T6109" s="3">
        <v>-35.056398581559336</v>
      </c>
      <c r="U6109" s="3">
        <v>2181.4938098919297</v>
      </c>
      <c r="V6109" s="3">
        <v>-4.163537285856143</v>
      </c>
      <c r="W6109" s="3">
        <v>0.00045961446013400079</v>
      </c>
      <c r="X6109" s="3">
        <v>0.0063137659092429195</v>
      </c>
      <c r="Y6109" s="3">
        <v>0.0063304727634421066</v>
      </c>
      <c r="Z6109" s="3">
        <v>85.836462714143863</v>
      </c>
    </row>
    <row r="6110">
      <c r="A6110" s="3">
        <v>44.82005</v>
      </c>
      <c r="B6110" s="3">
        <v>11.436525344848633</v>
      </c>
      <c r="C6110" s="3">
        <v>-157.55381774902344</v>
      </c>
      <c r="D6110" s="3">
        <v>2181.9563938181554</v>
      </c>
      <c r="E6110" s="3">
        <v>-158.38397289113314</v>
      </c>
      <c r="F6110" s="3">
        <v>157.96834999219263</v>
      </c>
      <c r="G6110" s="3">
        <v>-85.8482923494619</v>
      </c>
      <c r="H6110" s="3">
        <v>47.9902475684178</v>
      </c>
      <c r="I6110" s="3">
        <v>-0.36203802046305744</v>
      </c>
      <c r="J6110" s="3">
        <v>0.18101901023152872</v>
      </c>
      <c r="K6110" s="3">
        <v>0.959175548210756</v>
      </c>
      <c r="L6110" s="3">
        <v>-35.05633066211999</v>
      </c>
      <c r="M6110" s="3">
        <v>92.001773228540429</v>
      </c>
      <c r="N6110" s="3">
        <v>13.776371144054744</v>
      </c>
      <c r="O6110" s="3">
        <v>22.538182080927221</v>
      </c>
      <c r="P6110" s="3">
        <v>-0.55946992510486993</v>
      </c>
      <c r="Q6110" s="3">
        <v>22.420050256054086</v>
      </c>
      <c r="R6110" s="3">
        <v>-0.56241778661541342</v>
      </c>
      <c r="S6110" s="3">
        <v>-0.36203802046305744</v>
      </c>
      <c r="T6110" s="3">
        <v>-35.05633066211999</v>
      </c>
      <c r="U6110" s="3">
        <v>2187.6972339409103</v>
      </c>
      <c r="V6110" s="3">
        <v>-4.1517076505381114</v>
      </c>
      <c r="W6110" s="3">
        <v>0.00045830430105439597</v>
      </c>
      <c r="X6110" s="3">
        <v>0.0063137701482419584</v>
      </c>
      <c r="Y6110" s="3">
        <v>0.0063303820040496962</v>
      </c>
      <c r="Z6110" s="3">
        <v>85.8482923494619</v>
      </c>
    </row>
    <row r="6111">
      <c r="A6111" s="3">
        <v>44.82006</v>
      </c>
      <c r="B6111" s="3">
        <v>11.44504451751709</v>
      </c>
      <c r="C6111" s="3">
        <v>-157.54660034179688</v>
      </c>
      <c r="D6111" s="3">
        <v>2180.1505695391506</v>
      </c>
      <c r="E6111" s="3">
        <v>-158.37803081204356</v>
      </c>
      <c r="F6111" s="3">
        <v>157.96176854943673</v>
      </c>
      <c r="G6111" s="3">
        <v>-85.845020860961441</v>
      </c>
      <c r="H6111" s="3">
        <v>47.950859679472579</v>
      </c>
      <c r="I6111" s="3">
        <v>-0.362335492664679</v>
      </c>
      <c r="J6111" s="3">
        <v>0.18116774633233951</v>
      </c>
      <c r="K6111" s="3">
        <v>0.9591426991661457</v>
      </c>
      <c r="L6111" s="3">
        <v>-35.057591320595712</v>
      </c>
      <c r="M6111" s="3">
        <v>91.995471736371954</v>
      </c>
      <c r="N6111" s="3">
        <v>13.765486023288561</v>
      </c>
      <c r="O6111" s="3">
        <v>22.539208548709606</v>
      </c>
      <c r="P6111" s="3">
        <v>-0.55944414647638274</v>
      </c>
      <c r="Q6111" s="3">
        <v>22.420885415971071</v>
      </c>
      <c r="R6111" s="3">
        <v>-0.562396535856874</v>
      </c>
      <c r="S6111" s="3">
        <v>-0.362335492664679</v>
      </c>
      <c r="T6111" s="3">
        <v>-35.057591320595712</v>
      </c>
      <c r="U6111" s="3">
        <v>2185.8957217822131</v>
      </c>
      <c r="V6111" s="3">
        <v>-4.1549791390385691</v>
      </c>
      <c r="W6111" s="3">
        <v>0.00045868391567623887</v>
      </c>
      <c r="X6111" s="3">
        <v>0.0063140070303485353</v>
      </c>
      <c r="Y6111" s="3">
        <v>0.0063306457580400762</v>
      </c>
      <c r="Z6111" s="3">
        <v>85.845020860961441</v>
      </c>
    </row>
    <row r="6112">
      <c r="A6112" s="3">
        <v>44.82007</v>
      </c>
      <c r="B6112" s="3">
        <v>11.451372146606445</v>
      </c>
      <c r="C6112" s="3">
        <v>-157.550537109375</v>
      </c>
      <c r="D6112" s="3">
        <v>2179.0668705922203</v>
      </c>
      <c r="E6112" s="3">
        <v>-158.38286638254681</v>
      </c>
      <c r="F6112" s="3">
        <v>157.96615355034959</v>
      </c>
      <c r="G6112" s="3">
        <v>-85.842835261675376</v>
      </c>
      <c r="H6112" s="3">
        <v>47.9267612214319</v>
      </c>
      <c r="I6112" s="3">
        <v>-0.36251773450686176</v>
      </c>
      <c r="J6112" s="3">
        <v>0.18125886725343088</v>
      </c>
      <c r="K6112" s="3">
        <v>0.95912257525184563</v>
      </c>
      <c r="L6112" s="3">
        <v>-35.05660227967698</v>
      </c>
      <c r="M6112" s="3">
        <v>91.991611435773223</v>
      </c>
      <c r="N6112" s="3">
        <v>13.758223476831489</v>
      </c>
      <c r="O6112" s="3">
        <v>22.538639319588988</v>
      </c>
      <c r="P6112" s="3">
        <v>-0.55945797605457048</v>
      </c>
      <c r="Q6112" s="3">
        <v>22.420194883573764</v>
      </c>
      <c r="R6112" s="3">
        <v>-0.562413556271072</v>
      </c>
      <c r="S6112" s="3">
        <v>-0.36251773450686176</v>
      </c>
      <c r="T6112" s="3">
        <v>-35.05660227967698</v>
      </c>
      <c r="U6112" s="3">
        <v>2184.8152230511678</v>
      </c>
      <c r="V6112" s="3">
        <v>-4.1571647383246333</v>
      </c>
      <c r="W6112" s="3">
        <v>0.00045891202950014241</v>
      </c>
      <c r="X6112" s="3">
        <v>0.006313814258069244</v>
      </c>
      <c r="Y6112" s="3">
        <v>0.006330470024904819</v>
      </c>
      <c r="Z6112" s="3">
        <v>85.842835261675376</v>
      </c>
    </row>
    <row r="6113">
      <c r="A6113" s="3">
        <v>44.82008</v>
      </c>
      <c r="B6113" s="3">
        <v>11.454428672790527</v>
      </c>
      <c r="C6113" s="3">
        <v>-157.55726623535156</v>
      </c>
      <c r="D6113" s="3">
        <v>2178.6766317780771</v>
      </c>
      <c r="E6113" s="3">
        <v>-158.39000432071578</v>
      </c>
      <c r="F6113" s="3">
        <v>157.97308656786291</v>
      </c>
      <c r="G6113" s="3">
        <v>-85.84190652285433</v>
      </c>
      <c r="H6113" s="3">
        <v>47.917787426999595</v>
      </c>
      <c r="I6113" s="3">
        <v>-0.36258564466321419</v>
      </c>
      <c r="J6113" s="3">
        <v>0.1812928223316071</v>
      </c>
      <c r="K6113" s="3">
        <v>0.95911507643340133</v>
      </c>
      <c r="L6113" s="3">
        <v>-35.055124947555285</v>
      </c>
      <c r="M6113" s="3">
        <v>91.990172984184923</v>
      </c>
      <c r="N6113" s="3">
        <v>13.755139670092989</v>
      </c>
      <c r="O6113" s="3">
        <v>22.537672692244506</v>
      </c>
      <c r="P6113" s="3">
        <v>-0.55948177114815456</v>
      </c>
      <c r="Q6113" s="3">
        <v>22.419180502748112</v>
      </c>
      <c r="R6113" s="3">
        <v>-0.56243880251861611</v>
      </c>
      <c r="S6113" s="3">
        <v>-0.36258564466321419</v>
      </c>
      <c r="T6113" s="3">
        <v>-35.055124947555285</v>
      </c>
      <c r="U6113" s="3">
        <v>2184.4265287082981</v>
      </c>
      <c r="V6113" s="3">
        <v>-4.1580934771456661</v>
      </c>
      <c r="W6113" s="3">
        <v>0.00045899422861293225</v>
      </c>
      <c r="X6113" s="3">
        <v>0.0063135297223374746</v>
      </c>
      <c r="Y6113" s="3">
        <v>0.0063301921974564636</v>
      </c>
      <c r="Z6113" s="3">
        <v>85.84190652285433</v>
      </c>
    </row>
    <row r="6114">
      <c r="A6114" s="3">
        <v>44.82009</v>
      </c>
      <c r="B6114" s="3">
        <v>11.441887855529785</v>
      </c>
      <c r="C6114" s="3">
        <v>-157.54342651367188</v>
      </c>
      <c r="D6114" s="3">
        <v>2180.6583275773569</v>
      </c>
      <c r="E6114" s="3">
        <v>-158.37441515341152</v>
      </c>
      <c r="F6114" s="3">
        <v>157.95837437555267</v>
      </c>
      <c r="G6114" s="3">
        <v>-85.846079446270963</v>
      </c>
      <c r="H6114" s="3">
        <v>47.962225048084036</v>
      </c>
      <c r="I6114" s="3">
        <v>-0.36224960693954578</v>
      </c>
      <c r="J6114" s="3">
        <v>0.18112480346977289</v>
      </c>
      <c r="K6114" s="3">
        <v>0.95915218317721729</v>
      </c>
      <c r="L6114" s="3">
        <v>-35.0583352655592</v>
      </c>
      <c r="M6114" s="3">
        <v>91.997291049362218</v>
      </c>
      <c r="N6114" s="3">
        <v>13.769006347805815</v>
      </c>
      <c r="O6114" s="3">
        <v>22.53964853665731</v>
      </c>
      <c r="P6114" s="3">
        <v>-0.55943252680105493</v>
      </c>
      <c r="Q6114" s="3">
        <v>22.421383273549356</v>
      </c>
      <c r="R6114" s="3">
        <v>-0.56238334540872426</v>
      </c>
      <c r="S6114" s="3">
        <v>-0.36224960693954578</v>
      </c>
      <c r="T6114" s="3">
        <v>-35.0583352655592</v>
      </c>
      <c r="U6114" s="3">
        <v>2186.4018836910245</v>
      </c>
      <c r="V6114" s="3">
        <v>-4.1539205537290389</v>
      </c>
      <c r="W6114" s="3">
        <v>0.00045857711286250368</v>
      </c>
      <c r="X6114" s="3">
        <v>0.0063141511779622765</v>
      </c>
      <c r="Y6114" s="3">
        <v>0.0063307817895267649</v>
      </c>
      <c r="Z6114" s="3">
        <v>85.846079446270963</v>
      </c>
    </row>
    <row r="6115">
      <c r="A6115" s="3">
        <v>44.8201</v>
      </c>
      <c r="B6115" s="3">
        <v>11.458786010742188</v>
      </c>
      <c r="C6115" s="3">
        <v>-157.54109191894531</v>
      </c>
      <c r="D6115" s="3">
        <v>2177.4121094907773</v>
      </c>
      <c r="E6115" s="3">
        <v>-158.37454924262272</v>
      </c>
      <c r="F6115" s="3">
        <v>157.95727086732526</v>
      </c>
      <c r="G6115" s="3">
        <v>-85.839904745920563</v>
      </c>
      <c r="H6115" s="3">
        <v>47.890825342544723</v>
      </c>
      <c r="I6115" s="3">
        <v>-0.36278983631395</v>
      </c>
      <c r="J6115" s="3">
        <v>0.181394918156975</v>
      </c>
      <c r="K6115" s="3">
        <v>0.95909252940633827</v>
      </c>
      <c r="L6115" s="3">
        <v>-35.058354371945754</v>
      </c>
      <c r="M6115" s="3">
        <v>91.985847996304784</v>
      </c>
      <c r="N6115" s="3">
        <v>13.748497595753719</v>
      </c>
      <c r="O6115" s="3">
        <v>22.539976515960554</v>
      </c>
      <c r="P6115" s="3">
        <v>-0.5594240869385565</v>
      </c>
      <c r="Q6115" s="3">
        <v>22.421358287257881</v>
      </c>
      <c r="R6115" s="3">
        <v>-0.56238367098498665</v>
      </c>
      <c r="S6115" s="3">
        <v>-0.36278983631395</v>
      </c>
      <c r="T6115" s="3">
        <v>-35.058354371945754</v>
      </c>
      <c r="U6115" s="3">
        <v>2183.1642156294342</v>
      </c>
      <c r="V6115" s="3">
        <v>-4.1600952540794385</v>
      </c>
      <c r="W6115" s="3">
        <v>0.0004592607874463718</v>
      </c>
      <c r="X6115" s="3">
        <v>0.0063141458320304022</v>
      </c>
      <c r="Y6115" s="3">
        <v>0.0063308260171191537</v>
      </c>
      <c r="Z6115" s="3">
        <v>85.839904745920563</v>
      </c>
    </row>
    <row r="6116">
      <c r="A6116" s="3">
        <v>44.82011</v>
      </c>
      <c r="B6116" s="3">
        <v>11.443370819091797</v>
      </c>
      <c r="C6116" s="3">
        <v>-157.55995178222656</v>
      </c>
      <c r="D6116" s="3">
        <v>2180.8337364795316</v>
      </c>
      <c r="E6116" s="3">
        <v>-158.39106866327407</v>
      </c>
      <c r="F6116" s="3">
        <v>157.97496365348783</v>
      </c>
      <c r="G6116" s="3">
        <v>-85.845977152753974</v>
      </c>
      <c r="H6116" s="3">
        <v>47.965168202519827</v>
      </c>
      <c r="I6116" s="3">
        <v>-0.36222737277158612</v>
      </c>
      <c r="J6116" s="3">
        <v>0.18111368638579306</v>
      </c>
      <c r="K6116" s="3">
        <v>0.9591546384211731</v>
      </c>
      <c r="L6116" s="3">
        <v>-35.054872652440984</v>
      </c>
      <c r="M6116" s="3">
        <v>91.997762040485128</v>
      </c>
      <c r="N6116" s="3">
        <v>13.768666092630502</v>
      </c>
      <c r="O6116" s="3">
        <v>22.537272455714419</v>
      </c>
      <c r="P6116" s="3">
        <v>-0.55949090799822276</v>
      </c>
      <c r="Q6116" s="3">
        <v>22.419013845877444</v>
      </c>
      <c r="R6116" s="3">
        <v>-0.562442180407043</v>
      </c>
      <c r="S6116" s="3">
        <v>-0.36222737277158612</v>
      </c>
      <c r="T6116" s="3">
        <v>-35.054872652440984</v>
      </c>
      <c r="U6116" s="3">
        <v>2186.5780381224836</v>
      </c>
      <c r="V6116" s="3">
        <v>-4.1540228472460319</v>
      </c>
      <c r="W6116" s="3">
        <v>0.00045854022857069168</v>
      </c>
      <c r="X6116" s="3">
        <v>0.0063134872972283231</v>
      </c>
      <c r="Y6116" s="3">
        <v>0.00633011698102658</v>
      </c>
      <c r="Z6116" s="3">
        <v>85.845977152753974</v>
      </c>
    </row>
    <row r="6117">
      <c r="A6117" s="3">
        <v>44.82012</v>
      </c>
      <c r="B6117" s="3">
        <v>11.449236869812012</v>
      </c>
      <c r="C6117" s="3">
        <v>-157.54843139648438</v>
      </c>
      <c r="D6117" s="3">
        <v>2179.4110423364409</v>
      </c>
      <c r="E6117" s="3">
        <v>-158.38046141886636</v>
      </c>
      <c r="F6117" s="3">
        <v>157.9638985983627</v>
      </c>
      <c r="G6117" s="3">
        <v>-85.843552351745231</v>
      </c>
      <c r="H6117" s="3">
        <v>47.934462319142931</v>
      </c>
      <c r="I6117" s="3">
        <v>-0.36245947590231004</v>
      </c>
      <c r="J6117" s="3">
        <v>0.18122973795115502</v>
      </c>
      <c r="K6117" s="3">
        <v>0.9591290083672257</v>
      </c>
      <c r="L6117" s="3">
        <v>-35.057096984525018</v>
      </c>
      <c r="M6117" s="3">
        <v>91.992845469149771</v>
      </c>
      <c r="N6117" s="3">
        <v>13.760605461128101</v>
      </c>
      <c r="O6117" s="3">
        <v>22.538916421652754</v>
      </c>
      <c r="P6117" s="3">
        <v>-0.55944989957913649</v>
      </c>
      <c r="Q6117" s="3">
        <v>22.420511316838862</v>
      </c>
      <c r="R6117" s="3">
        <v>-0.5624044139995118</v>
      </c>
      <c r="S6117" s="3">
        <v>-0.36245947590231004</v>
      </c>
      <c r="T6117" s="3">
        <v>-35.057096984525018</v>
      </c>
      <c r="U6117" s="3">
        <v>2185.1583150923566</v>
      </c>
      <c r="V6117" s="3">
        <v>-4.1564476482547663</v>
      </c>
      <c r="W6117" s="3">
        <v>0.00045883955829091724</v>
      </c>
      <c r="X6117" s="3">
        <v>0.0063139101315996008</v>
      </c>
      <c r="Y6117" s="3">
        <v>0.0063305603930591094</v>
      </c>
      <c r="Z6117" s="3">
        <v>85.843552351745231</v>
      </c>
    </row>
    <row r="6118">
      <c r="A6118" s="3">
        <v>44.82013</v>
      </c>
      <c r="B6118" s="3">
        <v>11.448283195495606</v>
      </c>
      <c r="C6118" s="3">
        <v>-157.55116271972656</v>
      </c>
      <c r="D6118" s="3">
        <v>2179.6658622386367</v>
      </c>
      <c r="E6118" s="3">
        <v>-158.38303971677178</v>
      </c>
      <c r="F6118" s="3">
        <v>157.96655361962553</v>
      </c>
      <c r="G6118" s="3">
        <v>-85.843969151658584</v>
      </c>
      <c r="H6118" s="3">
        <v>47.939924886344606</v>
      </c>
      <c r="I6118" s="3">
        <v>-0.36241816307504249</v>
      </c>
      <c r="J6118" s="3">
        <v>0.18120908153752124</v>
      </c>
      <c r="K6118" s="3">
        <v>0.95913357029777446</v>
      </c>
      <c r="L6118" s="3">
        <v>-35.056557603907535</v>
      </c>
      <c r="M6118" s="3">
        <v>91.99372056721559</v>
      </c>
      <c r="N6118" s="3">
        <v>13.761990337705482</v>
      </c>
      <c r="O6118" s="3">
        <v>22.538521661738653</v>
      </c>
      <c r="P6118" s="3">
        <v>-0.55945949856992871</v>
      </c>
      <c r="Q6118" s="3">
        <v>22.420142334309819</v>
      </c>
      <c r="R6118" s="3">
        <v>-0.562413469074524</v>
      </c>
      <c r="S6118" s="3">
        <v>-0.36241816307504249</v>
      </c>
      <c r="T6118" s="3">
        <v>-35.056557603907535</v>
      </c>
      <c r="U6118" s="3">
        <v>2185.4126517155573</v>
      </c>
      <c r="V6118" s="3">
        <v>-4.1560308483414152</v>
      </c>
      <c r="W6118" s="3">
        <v>0.0004587859163757077</v>
      </c>
      <c r="X6118" s="3">
        <v>0.0063138073482378451</v>
      </c>
      <c r="Y6118" s="3">
        <v>0.0063304539922289073</v>
      </c>
      <c r="Z6118" s="3">
        <v>85.843969151658584</v>
      </c>
    </row>
    <row r="6119">
      <c r="A6119" s="3">
        <v>44.82014</v>
      </c>
      <c r="B6119" s="3">
        <v>11.414593696594238</v>
      </c>
      <c r="C6119" s="3">
        <v>-157.55940246582031</v>
      </c>
      <c r="D6119" s="3">
        <v>2186.259004741496</v>
      </c>
      <c r="E6119" s="3">
        <v>-158.38634739718734</v>
      </c>
      <c r="F6119" s="3">
        <v>157.9723338266694</v>
      </c>
      <c r="G6119" s="3">
        <v>-85.856372620246859</v>
      </c>
      <c r="H6119" s="3">
        <v>48.084740879476485</v>
      </c>
      <c r="I6119" s="3">
        <v>-0.36132635917525058</v>
      </c>
      <c r="J6119" s="3">
        <v>0.18066317958762529</v>
      </c>
      <c r="K6119" s="3">
        <v>0.95925413959277417</v>
      </c>
      <c r="L6119" s="3">
        <v>-35.055775510101604</v>
      </c>
      <c r="M6119" s="3">
        <v>92.016850432587347</v>
      </c>
      <c r="N6119" s="3">
        <v>13.803329899760792</v>
      </c>
      <c r="O6119" s="3">
        <v>22.537336950332946</v>
      </c>
      <c r="P6119" s="3">
        <v>-0.55948860786781707</v>
      </c>
      <c r="Q6119" s="3">
        <v>22.419668117988127</v>
      </c>
      <c r="R6119" s="3">
        <v>-0.56242506396750469</v>
      </c>
      <c r="S6119" s="3">
        <v>-0.36132635917525058</v>
      </c>
      <c r="T6119" s="3">
        <v>-35.055775510101604</v>
      </c>
      <c r="U6119" s="3">
        <v>2191.9887478851483</v>
      </c>
      <c r="V6119" s="3">
        <v>-4.1436273797531422</v>
      </c>
      <c r="W6119" s="3">
        <v>0.00045740234703721226</v>
      </c>
      <c r="X6119" s="3">
        <v>0.0063136754930795142</v>
      </c>
      <c r="Y6119" s="3">
        <v>0.0063302223609434131</v>
      </c>
      <c r="Z6119" s="3">
        <v>85.856372620246859</v>
      </c>
    </row>
    <row r="6120">
      <c r="A6120" s="3">
        <v>44.82015</v>
      </c>
      <c r="B6120" s="3">
        <v>11.420252799987793</v>
      </c>
      <c r="C6120" s="3">
        <v>-157.5611572265625</v>
      </c>
      <c r="D6120" s="3">
        <v>2185.235377680593</v>
      </c>
      <c r="E6120" s="3">
        <v>-158.38891310441562</v>
      </c>
      <c r="F6120" s="3">
        <v>157.97449300627358</v>
      </c>
      <c r="G6120" s="3">
        <v>-85.8543714715631</v>
      </c>
      <c r="H6120" s="3">
        <v>48.062087927960526</v>
      </c>
      <c r="I6120" s="3">
        <v>-0.3614967111395479</v>
      </c>
      <c r="J6120" s="3">
        <v>0.18074835556977395</v>
      </c>
      <c r="K6120" s="3">
        <v>0.9592353264105542</v>
      </c>
      <c r="L6120" s="3">
        <v>-35.055257140308335</v>
      </c>
      <c r="M6120" s="3">
        <v>92.013241143396257</v>
      </c>
      <c r="N6120" s="3">
        <v>13.796643558252136</v>
      </c>
      <c r="O6120" s="3">
        <v>22.53707991770084</v>
      </c>
      <c r="P6120" s="3">
        <v>-0.55949468917211009</v>
      </c>
      <c r="Q6120" s="3">
        <v>22.41929894423571</v>
      </c>
      <c r="R6120" s="3">
        <v>-0.56243402413094057</v>
      </c>
      <c r="S6120" s="3">
        <v>-0.3614967111395479</v>
      </c>
      <c r="T6120" s="3">
        <v>-35.055257140308335</v>
      </c>
      <c r="U6120" s="3">
        <v>2190.9679832579122</v>
      </c>
      <c r="V6120" s="3">
        <v>-4.1456285284369025</v>
      </c>
      <c r="W6120" s="3">
        <v>0.00045761660744363342</v>
      </c>
      <c r="X6120" s="3">
        <v>0.006313573219236401</v>
      </c>
      <c r="Y6120" s="3">
        <v>0.0063301358400959544</v>
      </c>
      <c r="Z6120" s="3">
        <v>85.8543714715631</v>
      </c>
    </row>
    <row r="6121">
      <c r="A6121" s="3">
        <v>44.82016</v>
      </c>
      <c r="B6121" s="3">
        <v>11.448722839355469</v>
      </c>
      <c r="C6121" s="3">
        <v>-157.53279113769531</v>
      </c>
      <c r="D6121" s="3">
        <v>2179.0774297135135</v>
      </c>
      <c r="E6121" s="3">
        <v>-158.36482904996598</v>
      </c>
      <c r="F6121" s="3">
        <v>157.94826221989629</v>
      </c>
      <c r="G6121" s="3">
        <v>-85.843327109633364</v>
      </c>
      <c r="H6121" s="3">
        <v>47.927983322921179</v>
      </c>
      <c r="I6121" s="3">
        <v>-0.36250848809045194</v>
      </c>
      <c r="J6121" s="3">
        <v>0.18125424404522597</v>
      </c>
      <c r="K6121" s="3">
        <v>0.95912359627004973</v>
      </c>
      <c r="L6121" s="3">
        <v>-35.060350107914111</v>
      </c>
      <c r="M6121" s="3">
        <v>91.99180729219934</v>
      </c>
      <c r="N6121" s="3">
        <v>13.759857177795386</v>
      </c>
      <c r="O6121" s="3">
        <v>22.541134025997017</v>
      </c>
      <c r="P6121" s="3">
        <v>-0.55939386224028054</v>
      </c>
      <c r="Q6121" s="3">
        <v>22.422704459231994</v>
      </c>
      <c r="R6121" s="3">
        <v>-0.56234840204062342</v>
      </c>
      <c r="S6121" s="3">
        <v>-0.36250848809045194</v>
      </c>
      <c r="T6121" s="3">
        <v>-35.060350107914111</v>
      </c>
      <c r="U6121" s="3">
        <v>2184.8244468988528</v>
      </c>
      <c r="V6121" s="3">
        <v>-4.1566728903666377</v>
      </c>
      <c r="W6121" s="3">
        <v>0.00045890980575732519</v>
      </c>
      <c r="X6121" s="3">
        <v>0.0063145333847106173</v>
      </c>
      <c r="Y6121" s="3">
        <v>0.0063311870985183465</v>
      </c>
      <c r="Z6121" s="3">
        <v>85.843327109633364</v>
      </c>
    </row>
    <row r="6122">
      <c r="A6122" s="3">
        <v>44.82017</v>
      </c>
      <c r="B6122" s="3">
        <v>11.423937797546387</v>
      </c>
      <c r="C6122" s="3">
        <v>-157.57135009765625</v>
      </c>
      <c r="D6122" s="3">
        <v>2184.8190325196856</v>
      </c>
      <c r="E6122" s="3">
        <v>-158.39958666935107</v>
      </c>
      <c r="F6122" s="3">
        <v>157.984925630265</v>
      </c>
      <c r="G6122" s="3">
        <v>-85.853305778860346</v>
      </c>
      <c r="H6122" s="3">
        <v>48.052344542645059</v>
      </c>
      <c r="I6122" s="3">
        <v>-0.36157003157782308</v>
      </c>
      <c r="J6122" s="3">
        <v>0.18078501578891154</v>
      </c>
      <c r="K6122" s="3">
        <v>0.959227229225277</v>
      </c>
      <c r="L6122" s="3">
        <v>-35.053045775251832</v>
      </c>
      <c r="M6122" s="3">
        <v>92.011687728720219</v>
      </c>
      <c r="N6122" s="3">
        <v>13.7930854395495</v>
      </c>
      <c r="O6122" s="3">
        <v>22.535614009192575</v>
      </c>
      <c r="P6122" s="3">
        <v>-0.5595306839926526</v>
      </c>
      <c r="Q6122" s="3">
        <v>22.417780244089556</v>
      </c>
      <c r="R6122" s="3">
        <v>-0.56247172483022179</v>
      </c>
      <c r="S6122" s="3">
        <v>-0.36157003157782308</v>
      </c>
      <c r="T6122" s="3">
        <v>-35.053045775251832</v>
      </c>
      <c r="U6122" s="3">
        <v>2190.5534994419277</v>
      </c>
      <c r="V6122" s="3">
        <v>-4.14669422113965</v>
      </c>
      <c r="W6122" s="3">
        <v>0.00045770381213071473</v>
      </c>
      <c r="X6122" s="3">
        <v>0.0063131477867264607</v>
      </c>
      <c r="Y6122" s="3">
        <v>0.0063297178259925767</v>
      </c>
      <c r="Z6122" s="3">
        <v>85.853305778860346</v>
      </c>
    </row>
    <row r="6123">
      <c r="A6123" s="3">
        <v>44.82018</v>
      </c>
      <c r="B6123" s="3">
        <v>11.43205738067627</v>
      </c>
      <c r="C6123" s="3">
        <v>-157.55522155761719</v>
      </c>
      <c r="D6123" s="3">
        <v>2182.8389191087776</v>
      </c>
      <c r="E6123" s="3">
        <v>-158.38472079390419</v>
      </c>
      <c r="F6123" s="3">
        <v>157.96942671297163</v>
      </c>
      <c r="G6123" s="3">
        <v>-85.849945497350149</v>
      </c>
      <c r="H6123" s="3">
        <v>48.009615162129506</v>
      </c>
      <c r="I6123" s="3">
        <v>-0.36189192817501181</v>
      </c>
      <c r="J6123" s="3">
        <v>0.18094596408750591</v>
      </c>
      <c r="K6123" s="3">
        <v>0.95919168119594966</v>
      </c>
      <c r="L6123" s="3">
        <v>-35.056162564596775</v>
      </c>
      <c r="M6123" s="3">
        <v>92.004868127551234</v>
      </c>
      <c r="N6123" s="3">
        <v>13.781878126673375</v>
      </c>
      <c r="O6123" s="3">
        <v>22.537914890278014</v>
      </c>
      <c r="P6123" s="3">
        <v>-0.55947326228572758</v>
      </c>
      <c r="Q6123" s="3">
        <v>22.419878358122148</v>
      </c>
      <c r="R6123" s="3">
        <v>-0.56241878601512874</v>
      </c>
      <c r="S6123" s="3">
        <v>-0.36189192817501181</v>
      </c>
      <c r="T6123" s="3">
        <v>-35.056162564596775</v>
      </c>
      <c r="U6123" s="3">
        <v>2188.5774984123682</v>
      </c>
      <c r="V6123" s="3">
        <v>-4.1500545026498523</v>
      </c>
      <c r="W6123" s="3">
        <v>0.000458119007887346</v>
      </c>
      <c r="X6123" s="3">
        <v>0.0063137403342159205</v>
      </c>
      <c r="Y6123" s="3">
        <v>0.006330338856119209</v>
      </c>
      <c r="Z6123" s="3">
        <v>85.849945497350149</v>
      </c>
    </row>
    <row r="6124">
      <c r="A6124" s="3">
        <v>44.82019</v>
      </c>
      <c r="B6124" s="3">
        <v>11.427619934082031</v>
      </c>
      <c r="C6124" s="3">
        <v>-157.55989074707031</v>
      </c>
      <c r="D6124" s="3">
        <v>2183.8064105683111</v>
      </c>
      <c r="E6124" s="3">
        <v>-158.38872159189151</v>
      </c>
      <c r="F6124" s="3">
        <v>157.97376259868778</v>
      </c>
      <c r="G6124" s="3">
        <v>-85.851673257442812</v>
      </c>
      <c r="H6124" s="3">
        <v>48.0306724565417</v>
      </c>
      <c r="I6124" s="3">
        <v>-0.36173322399748525</v>
      </c>
      <c r="J6124" s="3">
        <v>0.18086661199874263</v>
      </c>
      <c r="K6124" s="3">
        <v>0.95920920722079228</v>
      </c>
      <c r="L6124" s="3">
        <v>-35.055317446506692</v>
      </c>
      <c r="M6124" s="3">
        <v>92.00823032171408</v>
      </c>
      <c r="N6124" s="3">
        <v>13.78763834078517</v>
      </c>
      <c r="O6124" s="3">
        <v>22.53724095913255</v>
      </c>
      <c r="P6124" s="3">
        <v>-0.55948969262370007</v>
      </c>
      <c r="Q6124" s="3">
        <v>22.419306043840873</v>
      </c>
      <c r="R6124" s="3">
        <v>-0.56243284212962652</v>
      </c>
      <c r="S6124" s="3">
        <v>-0.36173322399748525</v>
      </c>
      <c r="T6124" s="3">
        <v>-35.055317446506692</v>
      </c>
      <c r="U6124" s="3">
        <v>2189.5427435806696</v>
      </c>
      <c r="V6124" s="3">
        <v>-4.1483267425571926</v>
      </c>
      <c r="W6124" s="3">
        <v>0.0004579160474850704</v>
      </c>
      <c r="X6124" s="3">
        <v>0.00631358085316596</v>
      </c>
      <c r="Y6124" s="3">
        <v>0.0063301651081159142</v>
      </c>
      <c r="Z6124" s="3">
        <v>85.851673257442812</v>
      </c>
    </row>
    <row r="6125">
      <c r="A6125" s="3">
        <v>44.8202</v>
      </c>
      <c r="B6125" s="3">
        <v>11.421618461608887</v>
      </c>
      <c r="C6125" s="3">
        <v>-157.56278991699219</v>
      </c>
      <c r="D6125" s="3">
        <v>2185.0218704638228</v>
      </c>
      <c r="E6125" s="3">
        <v>-158.39073519741842</v>
      </c>
      <c r="F6125" s="3">
        <v>157.97622015578412</v>
      </c>
      <c r="G6125" s="3">
        <v>-85.853920268887421</v>
      </c>
      <c r="H6125" s="3">
        <v>48.057292215688918</v>
      </c>
      <c r="I6125" s="3">
        <v>-0.36153279587781795</v>
      </c>
      <c r="J6125" s="3">
        <v>0.18076639793890897</v>
      </c>
      <c r="K6125" s="3">
        <v>0.95923134136293842</v>
      </c>
      <c r="L6125" s="3">
        <v>-35.054881660511761</v>
      </c>
      <c r="M6125" s="3">
        <v>92.0124766252942</v>
      </c>
      <c r="N6125" s="3">
        <v>13.795136866688626</v>
      </c>
      <c r="O6125" s="3">
        <v>22.53682224919288</v>
      </c>
      <c r="P6125" s="3">
        <v>-0.55949988760958569</v>
      </c>
      <c r="Q6125" s="3">
        <v>22.419017027859905</v>
      </c>
      <c r="R6125" s="3">
        <v>-0.56243989198237831</v>
      </c>
      <c r="S6125" s="3">
        <v>-0.36153279587781795</v>
      </c>
      <c r="T6125" s="3">
        <v>-35.054881660511761</v>
      </c>
      <c r="U6125" s="3">
        <v>2190.7551664669422</v>
      </c>
      <c r="V6125" s="3">
        <v>-4.146079731112577</v>
      </c>
      <c r="W6125" s="3">
        <v>0.00045766132299066015</v>
      </c>
      <c r="X6125" s="3">
        <v>0.0063135005892459468</v>
      </c>
      <c r="Y6125" s="3">
        <v>0.0063300666329013057</v>
      </c>
      <c r="Z6125" s="3">
        <v>85.853920268887421</v>
      </c>
    </row>
    <row r="6126">
      <c r="A6126" s="3">
        <v>44.82021</v>
      </c>
      <c r="B6126" s="3">
        <v>11.43657112121582</v>
      </c>
      <c r="C6126" s="3">
        <v>-157.53547668457031</v>
      </c>
      <c r="D6126" s="3">
        <v>2181.4424366202152</v>
      </c>
      <c r="E6126" s="3">
        <v>-158.36573512389643</v>
      </c>
      <c r="F6126" s="3">
        <v>157.95006037746688</v>
      </c>
      <c r="G6126" s="3">
        <v>-85.847794115848984</v>
      </c>
      <c r="H6126" s="3">
        <v>47.979946451381309</v>
      </c>
      <c r="I6126" s="3">
        <v>-0.36211577120262628</v>
      </c>
      <c r="J6126" s="3">
        <v>0.18105788560131314</v>
      </c>
      <c r="K6126" s="3">
        <v>0.95916696229986187</v>
      </c>
      <c r="L6126" s="3">
        <v>-35.060127653976032</v>
      </c>
      <c r="M6126" s="3">
        <v>92.000126156754476</v>
      </c>
      <c r="N6126" s="3">
        <v>13.774712281754493</v>
      </c>
      <c r="O6126" s="3">
        <v>22.540725621704009</v>
      </c>
      <c r="P6126" s="3">
        <v>-0.55940279944009619</v>
      </c>
      <c r="Q6126" s="3">
        <v>22.42255215658346</v>
      </c>
      <c r="R6126" s="3">
        <v>-0.56235101723200187</v>
      </c>
      <c r="S6126" s="3">
        <v>-0.36211577120262628</v>
      </c>
      <c r="T6126" s="3">
        <v>-35.060127653976032</v>
      </c>
      <c r="U6126" s="3">
        <v>2187.1833051550284</v>
      </c>
      <c r="V6126" s="3">
        <v>-4.15220588415102</v>
      </c>
      <c r="W6126" s="3">
        <v>0.00045841227951416171</v>
      </c>
      <c r="X6126" s="3">
        <v>0.0063144972567307969</v>
      </c>
      <c r="Y6126" s="3">
        <v>0.0063311150221165733</v>
      </c>
      <c r="Z6126" s="3">
        <v>85.847794115848984</v>
      </c>
    </row>
    <row r="6127">
      <c r="A6127" s="3">
        <v>44.82022</v>
      </c>
      <c r="B6127" s="3">
        <v>11.420278549194336</v>
      </c>
      <c r="C6127" s="3">
        <v>-157.56671142578125</v>
      </c>
      <c r="D6127" s="3">
        <v>2185.3837631164693</v>
      </c>
      <c r="E6127" s="3">
        <v>-158.39444185793298</v>
      </c>
      <c r="F6127" s="3">
        <v>157.98003453498993</v>
      </c>
      <c r="G6127" s="3">
        <v>-85.854507780563054</v>
      </c>
      <c r="H6127" s="3">
        <v>48.06504704616151</v>
      </c>
      <c r="I6127" s="3">
        <v>-0.36147444921795524</v>
      </c>
      <c r="J6127" s="3">
        <v>0.18073722460897762</v>
      </c>
      <c r="K6127" s="3">
        <v>0.95923778493235</v>
      </c>
      <c r="L6127" s="3">
        <v>-35.054106428283738</v>
      </c>
      <c r="M6127" s="3">
        <v>92.013712804192139</v>
      </c>
      <c r="N6127" s="3">
        <v>13.7970987964122</v>
      </c>
      <c r="O6127" s="3">
        <v>22.536251298116991</v>
      </c>
      <c r="P6127" s="3">
        <v>-0.5595135630781668</v>
      </c>
      <c r="Q6127" s="3">
        <v>22.418482386485596</v>
      </c>
      <c r="R6127" s="3">
        <v>-0.56245280322077518</v>
      </c>
      <c r="S6127" s="3">
        <v>-0.36147444921795524</v>
      </c>
      <c r="T6127" s="3">
        <v>-35.054106428283738</v>
      </c>
      <c r="U6127" s="3">
        <v>2191.1163801369808</v>
      </c>
      <c r="V6127" s="3">
        <v>-4.1454922194369539</v>
      </c>
      <c r="W6127" s="3">
        <v>0.00045758553572025661</v>
      </c>
      <c r="X6127" s="3">
        <v>0.0063133528441415843</v>
      </c>
      <c r="Y6127" s="3">
        <v>0.0063299137953949283</v>
      </c>
      <c r="Z6127" s="3">
        <v>85.854507780563054</v>
      </c>
    </row>
    <row r="6128">
      <c r="A6128" s="3">
        <v>44.82023</v>
      </c>
      <c r="B6128" s="3">
        <v>11.429290771484375</v>
      </c>
      <c r="C6128" s="3">
        <v>-157.53140258789063</v>
      </c>
      <c r="D6128" s="3">
        <v>2182.7051203464357</v>
      </c>
      <c r="E6128" s="3">
        <v>-158.36062574843638</v>
      </c>
      <c r="F6128" s="3">
        <v>157.94546998520474</v>
      </c>
      <c r="G6128" s="3">
        <v>-85.850321169940926</v>
      </c>
      <c r="H6128" s="3">
        <v>48.007997187891576</v>
      </c>
      <c r="I6128" s="3">
        <v>-0.36190412825166862</v>
      </c>
      <c r="J6128" s="3">
        <v>0.18095206412583431</v>
      </c>
      <c r="K6128" s="3">
        <v>0.959190333929946</v>
      </c>
      <c r="L6128" s="3">
        <v>-35.061171267322244</v>
      </c>
      <c r="M6128" s="3">
        <v>92.004609670464134</v>
      </c>
      <c r="N6128" s="3">
        <v>13.783130181701667</v>
      </c>
      <c r="O6128" s="3">
        <v>22.541296502496806</v>
      </c>
      <c r="P6128" s="3">
        <v>-0.559388032932587</v>
      </c>
      <c r="Q6128" s="3">
        <v>22.4232635947569</v>
      </c>
      <c r="R6128" s="3">
        <v>-0.56233257291013861</v>
      </c>
      <c r="S6128" s="3">
        <v>-0.36190412825166862</v>
      </c>
      <c r="T6128" s="3">
        <v>-35.061171267322244</v>
      </c>
      <c r="U6128" s="3">
        <v>2188.44230679586</v>
      </c>
      <c r="V6128" s="3">
        <v>-4.1496788300590728</v>
      </c>
      <c r="W6128" s="3">
        <v>0.00045814709035972822</v>
      </c>
      <c r="X6128" s="3">
        <v>0.0063147009887959708</v>
      </c>
      <c r="Y6128" s="3">
        <v>0.0063312990242371187</v>
      </c>
      <c r="Z6128" s="3">
        <v>85.850321169940926</v>
      </c>
    </row>
    <row r="6129">
      <c r="A6129" s="3">
        <v>44.82024</v>
      </c>
      <c r="B6129" s="3">
        <v>11.442224502563477</v>
      </c>
      <c r="C6129" s="3">
        <v>-157.54495239257813</v>
      </c>
      <c r="D6129" s="3">
        <v>2180.6368613338045</v>
      </c>
      <c r="E6129" s="3">
        <v>-158.37598188339177</v>
      </c>
      <c r="F6129" s="3">
        <v>157.95992063161708</v>
      </c>
      <c r="G6129" s="3">
        <v>-85.8459977486107</v>
      </c>
      <c r="H6129" s="3">
        <v>47.961666911469386</v>
      </c>
      <c r="I6129" s="3">
        <v>-0.36225382371098286</v>
      </c>
      <c r="J6129" s="3">
        <v>0.18112691185549143</v>
      </c>
      <c r="K6129" s="3">
        <v>0.95915171753412065</v>
      </c>
      <c r="L6129" s="3">
        <v>-35.058010029510086</v>
      </c>
      <c r="M6129" s="3">
        <v>91.997201724865349</v>
      </c>
      <c r="N6129" s="3">
        <v>13.76873459852866</v>
      </c>
      <c r="O6129" s="3">
        <v>22.539353793610342</v>
      </c>
      <c r="P6129" s="3">
        <v>-0.55943604792067447</v>
      </c>
      <c r="Q6129" s="3">
        <v>22.421085433195923</v>
      </c>
      <c r="R6129" s="3">
        <v>-0.5623870015817467</v>
      </c>
      <c r="S6129" s="3">
        <v>-0.36225382371098286</v>
      </c>
      <c r="T6129" s="3">
        <v>-35.058010029510086</v>
      </c>
      <c r="U6129" s="3">
        <v>2186.3805873281244</v>
      </c>
      <c r="V6129" s="3">
        <v>-4.1540022513893078</v>
      </c>
      <c r="W6129" s="3">
        <v>0.00045858162710701942</v>
      </c>
      <c r="X6129" s="3">
        <v>0.0063140887153979872</v>
      </c>
      <c r="Y6129" s="3">
        <v>0.0063307198180488381</v>
      </c>
      <c r="Z6129" s="3">
        <v>85.8459977486107</v>
      </c>
    </row>
    <row r="6130">
      <c r="A6130" s="3">
        <v>44.82025</v>
      </c>
      <c r="B6130" s="3">
        <v>11.403732299804688</v>
      </c>
      <c r="C6130" s="3">
        <v>-157.54212951660156</v>
      </c>
      <c r="D6130" s="3">
        <v>2187.8422806731951</v>
      </c>
      <c r="E6130" s="3">
        <v>-158.36759195490069</v>
      </c>
      <c r="F6130" s="3">
        <v>157.95432150780576</v>
      </c>
      <c r="G6130" s="3">
        <v>-85.859849417889379</v>
      </c>
      <c r="H6130" s="3">
        <v>48.120593930568837</v>
      </c>
      <c r="I6130" s="3">
        <v>-0.3610570693798727</v>
      </c>
      <c r="J6130" s="3">
        <v>0.18052853468993635</v>
      </c>
      <c r="K6130" s="3">
        <v>0.95928387993787356</v>
      </c>
      <c r="L6130" s="3">
        <v>-35.059649902275169</v>
      </c>
      <c r="M6130" s="3">
        <v>92.022556230866059</v>
      </c>
      <c r="N6130" s="3">
        <v>13.814962099671508</v>
      </c>
      <c r="O6130" s="3">
        <v>22.539753635777974</v>
      </c>
      <c r="P6130" s="3">
        <v>-0.55942592414461267</v>
      </c>
      <c r="Q6130" s="3">
        <v>22.422269245410089</v>
      </c>
      <c r="R6130" s="3">
        <v>-0.56235710889379109</v>
      </c>
      <c r="S6130" s="3">
        <v>-0.3610570693798727</v>
      </c>
      <c r="T6130" s="3">
        <v>-35.059649902275169</v>
      </c>
      <c r="U6130" s="3">
        <v>2193.5665340451565</v>
      </c>
      <c r="V6130" s="3">
        <v>-4.1401505821106159</v>
      </c>
      <c r="W6130" s="3">
        <v>0.00045707133865805979</v>
      </c>
      <c r="X6130" s="3">
        <v>0.0063144232204072172</v>
      </c>
      <c r="Y6130" s="3">
        <v>0.0063309442277625942</v>
      </c>
      <c r="Z6130" s="3">
        <v>85.859849417889379</v>
      </c>
    </row>
    <row r="6131">
      <c r="A6131" s="3">
        <v>44.82026</v>
      </c>
      <c r="B6131" s="3">
        <v>11.416751861572266</v>
      </c>
      <c r="C6131" s="3">
        <v>-157.55947875976563</v>
      </c>
      <c r="D6131" s="3">
        <v>2185.8521471518616</v>
      </c>
      <c r="E6131" s="3">
        <v>-158.38673602219569</v>
      </c>
      <c r="F6131" s="3">
        <v>157.97256587812248</v>
      </c>
      <c r="G6131" s="3">
        <v>-85.855593911225469</v>
      </c>
      <c r="H6131" s="3">
        <v>48.075771807253389</v>
      </c>
      <c r="I6131" s="3">
        <v>-0.36139378809256378</v>
      </c>
      <c r="J6131" s="3">
        <v>0.18069689404628189</v>
      </c>
      <c r="K6131" s="3">
        <v>0.95924669289247122</v>
      </c>
      <c r="L6131" s="3">
        <v>-35.055700599413726</v>
      </c>
      <c r="M6131" s="3">
        <v>92.0154217825143</v>
      </c>
      <c r="N6131" s="3">
        <v>13.800727270783234</v>
      </c>
      <c r="O6131" s="3">
        <v>22.537265696683253</v>
      </c>
      <c r="P6131" s="3">
        <v>-0.55948738083177552</v>
      </c>
      <c r="Q6131" s="3">
        <v>22.419553082665594</v>
      </c>
      <c r="R6131" s="3">
        <v>-0.5624249381445714</v>
      </c>
      <c r="S6131" s="3">
        <v>-0.36139378809256378</v>
      </c>
      <c r="T6131" s="3">
        <v>-35.055700599413726</v>
      </c>
      <c r="U6131" s="3">
        <v>2191.5829820830804</v>
      </c>
      <c r="V6131" s="3">
        <v>-4.1444060887745291</v>
      </c>
      <c r="W6131" s="3">
        <v>0.00045748748436758989</v>
      </c>
      <c r="X6131" s="3">
        <v>0.0063136600015538166</v>
      </c>
      <c r="Y6131" s="3">
        <v>0.0063302130622573463</v>
      </c>
      <c r="Z6131" s="3">
        <v>85.855593911225469</v>
      </c>
    </row>
    <row r="6132">
      <c r="A6132" s="3">
        <v>44.82027</v>
      </c>
      <c r="B6132" s="3">
        <v>11.426257133483887</v>
      </c>
      <c r="C6132" s="3">
        <v>-157.55204772949219</v>
      </c>
      <c r="D6132" s="3">
        <v>2183.8478518668167</v>
      </c>
      <c r="E6132" s="3">
        <v>-158.3807221514499</v>
      </c>
      <c r="F6132" s="3">
        <v>157.96584154758483</v>
      </c>
      <c r="G6132" s="3">
        <v>-85.851960478865664</v>
      </c>
      <c r="H6132" s="3">
        <v>48.032023714446183</v>
      </c>
      <c r="I6132" s="3">
        <v>-0.361723044618382</v>
      </c>
      <c r="J6132" s="3">
        <v>0.180861522309191</v>
      </c>
      <c r="K6132" s="3">
        <v>0.95921033136124167</v>
      </c>
      <c r="L6132" s="3">
        <v>-35.056978846508805</v>
      </c>
      <c r="M6132" s="3">
        <v>92.008445979014311</v>
      </c>
      <c r="N6132" s="3">
        <v>13.788596378406048</v>
      </c>
      <c r="O6132" s="3">
        <v>22.538322645077876</v>
      </c>
      <c r="P6132" s="3">
        <v>-0.55946084375389127</v>
      </c>
      <c r="Q6132" s="3">
        <v>22.4203983722491</v>
      </c>
      <c r="R6132" s="3">
        <v>-0.5624034325554137</v>
      </c>
      <c r="S6132" s="3">
        <v>-0.361723044618382</v>
      </c>
      <c r="T6132" s="3">
        <v>-35.056978846508805</v>
      </c>
      <c r="U6132" s="3">
        <v>2189.5834976662854</v>
      </c>
      <c r="V6132" s="3">
        <v>-4.148039521134339</v>
      </c>
      <c r="W6132" s="3">
        <v>0.00045790735794399364</v>
      </c>
      <c r="X6132" s="3">
        <v>0.0063138997373920324</v>
      </c>
      <c r="Y6132" s="3">
        <v>0.0063304825283937421</v>
      </c>
      <c r="Z6132" s="3">
        <v>85.851960478865664</v>
      </c>
    </row>
    <row r="6133">
      <c r="A6133" s="3">
        <v>44.82028</v>
      </c>
      <c r="B6133" s="3">
        <v>11.439287185668945</v>
      </c>
      <c r="C6133" s="3">
        <v>-157.55155944824219</v>
      </c>
      <c r="D6133" s="3">
        <v>2181.3729099441243</v>
      </c>
      <c r="E6133" s="3">
        <v>-158.38212749704147</v>
      </c>
      <c r="F6133" s="3">
        <v>157.96629759505413</v>
      </c>
      <c r="G6133" s="3">
        <v>-85.847233932714772</v>
      </c>
      <c r="H6133" s="3">
        <v>47.97751681955571</v>
      </c>
      <c r="I6133" s="3">
        <v>-0.36213411443843457</v>
      </c>
      <c r="J6133" s="3">
        <v>0.18106705721921729</v>
      </c>
      <c r="K6133" s="3">
        <v>0.95916493669190184</v>
      </c>
      <c r="L6133" s="3">
        <v>-35.056722487602819</v>
      </c>
      <c r="M6133" s="3">
        <v>91.999737577918012</v>
      </c>
      <c r="N6133" s="3">
        <v>13.77284763386495</v>
      </c>
      <c r="O6133" s="3">
        <v>22.538388472591762</v>
      </c>
      <c r="P6133" s="3">
        <v>-0.55945901002903931</v>
      </c>
      <c r="Q6133" s="3">
        <v>22.420195431289734</v>
      </c>
      <c r="R6133" s="3">
        <v>-0.56240832249519523</v>
      </c>
      <c r="S6133" s="3">
        <v>-0.36213411443843457</v>
      </c>
      <c r="T6133" s="3">
        <v>-35.056722487602819</v>
      </c>
      <c r="U6133" s="3">
        <v>2187.1151479857172</v>
      </c>
      <c r="V6133" s="3">
        <v>-4.1527660672852305</v>
      </c>
      <c r="W6133" s="3">
        <v>0.0004584268904419533</v>
      </c>
      <c r="X6133" s="3">
        <v>0.0063138437133235231</v>
      </c>
      <c r="Y6133" s="3">
        <v>0.0063304642523400482</v>
      </c>
      <c r="Z6133" s="3">
        <v>85.847233932714772</v>
      </c>
    </row>
    <row r="6134">
      <c r="A6134" s="3">
        <v>44.82029</v>
      </c>
      <c r="B6134" s="3">
        <v>11.431859016418457</v>
      </c>
      <c r="C6134" s="3">
        <v>-157.54753112792969</v>
      </c>
      <c r="D6134" s="3">
        <v>2182.6644231039991</v>
      </c>
      <c r="E6134" s="3">
        <v>-158.37704206748956</v>
      </c>
      <c r="F6134" s="3">
        <v>157.96174209306898</v>
      </c>
      <c r="G6134" s="3">
        <v>-85.8498153888295</v>
      </c>
      <c r="H6134" s="3">
        <v>48.006199651426812</v>
      </c>
      <c r="I6134" s="3">
        <v>-0.36191768325340634</v>
      </c>
      <c r="J6134" s="3">
        <v>0.18095884162670317</v>
      </c>
      <c r="K6134" s="3">
        <v>0.95918883704050351</v>
      </c>
      <c r="L6134" s="3">
        <v>-35.057760510016919</v>
      </c>
      <c r="M6134" s="3">
        <v>92.004322510311354</v>
      </c>
      <c r="N6134" s="3">
        <v>13.781444549102611</v>
      </c>
      <c r="O6134" s="3">
        <v>22.538960731863536</v>
      </c>
      <c r="P6134" s="3">
        <v>-0.55944460577616684</v>
      </c>
      <c r="Q6134" s="3">
        <v>22.420911333735344</v>
      </c>
      <c r="R6134" s="3">
        <v>-0.56239016396579189</v>
      </c>
      <c r="S6134" s="3">
        <v>-0.36191768325340634</v>
      </c>
      <c r="T6134" s="3">
        <v>-35.057760510016919</v>
      </c>
      <c r="U6134" s="3">
        <v>2188.4029042518564</v>
      </c>
      <c r="V6134" s="3">
        <v>-4.1501846111705</v>
      </c>
      <c r="W6134" s="3">
        <v>0.00045815563281958175</v>
      </c>
      <c r="X6134" s="3">
        <v>0.0063140464485620827</v>
      </c>
      <c r="Y6134" s="3">
        <v>0.0063306468183341076</v>
      </c>
      <c r="Z6134" s="3">
        <v>85.8498153888295</v>
      </c>
    </row>
    <row r="6135">
      <c r="A6135" s="3">
        <v>44.8203</v>
      </c>
      <c r="B6135" s="3">
        <v>11.432978630065918</v>
      </c>
      <c r="C6135" s="3">
        <v>-157.54840087890625</v>
      </c>
      <c r="D6135" s="3">
        <v>2182.4768878897335</v>
      </c>
      <c r="E6135" s="3">
        <v>-158.37806972750352</v>
      </c>
      <c r="F6135" s="3">
        <v>157.96269059450745</v>
      </c>
      <c r="G6135" s="3">
        <v>-85.849433181793074</v>
      </c>
      <c r="H6135" s="3">
        <v>48.002018819184052</v>
      </c>
      <c r="I6135" s="3">
        <v>-0.36194921432415433</v>
      </c>
      <c r="J6135" s="3">
        <v>0.18097460716207717</v>
      </c>
      <c r="K6135" s="3">
        <v>0.95918535504873914</v>
      </c>
      <c r="L6135" s="3">
        <v>-35.057549681819964</v>
      </c>
      <c r="M6135" s="3">
        <v>92.003654533997576</v>
      </c>
      <c r="N6135" s="3">
        <v>13.780171027748864</v>
      </c>
      <c r="O6135" s="3">
        <v>22.538830270357359</v>
      </c>
      <c r="P6135" s="3">
        <v>-0.55944754444083233</v>
      </c>
      <c r="Q6135" s="3">
        <v>22.420759849425277</v>
      </c>
      <c r="R6135" s="3">
        <v>-0.562393662569975</v>
      </c>
      <c r="S6135" s="3">
        <v>-0.36194921432415433</v>
      </c>
      <c r="T6135" s="3">
        <v>-35.057549681819964</v>
      </c>
      <c r="U6135" s="3">
        <v>2188.215935218338</v>
      </c>
      <c r="V6135" s="3">
        <v>-4.1505668182069311</v>
      </c>
      <c r="W6135" s="3">
        <v>0.00045819500107829945</v>
      </c>
      <c r="X6135" s="3">
        <v>0.0063140054789185412</v>
      </c>
      <c r="Y6135" s="3">
        <v>0.0063306088053856633</v>
      </c>
      <c r="Z6135" s="3">
        <v>85.849433181793074</v>
      </c>
    </row>
    <row r="6136">
      <c r="A6136" s="3">
        <v>44.82031</v>
      </c>
      <c r="B6136" s="3">
        <v>11.403715133666992</v>
      </c>
      <c r="C6136" s="3">
        <v>-157.56692504882813</v>
      </c>
      <c r="D6136" s="3">
        <v>2188.5306933449783</v>
      </c>
      <c r="E6136" s="3">
        <v>-158.39225510340353</v>
      </c>
      <c r="F6136" s="3">
        <v>157.97905110549579</v>
      </c>
      <c r="G6136" s="3">
        <v>-85.860504877614147</v>
      </c>
      <c r="H6136" s="3">
        <v>48.134374733691139</v>
      </c>
      <c r="I6136" s="3">
        <v>-0.36095366949474439</v>
      </c>
      <c r="J6136" s="3">
        <v>0.1804768347473722</v>
      </c>
      <c r="K6136" s="3">
        <v>0.959295299658538</v>
      </c>
      <c r="L6136" s="3">
        <v>-35.054515676384618</v>
      </c>
      <c r="M6136" s="3">
        <v>92.024747194696417</v>
      </c>
      <c r="N6136" s="3">
        <v>13.817157233579607</v>
      </c>
      <c r="O6136" s="3">
        <v>22.536174485587189</v>
      </c>
      <c r="P6136" s="3">
        <v>-0.5595131731637919</v>
      </c>
      <c r="Q6136" s="3">
        <v>22.418745877061049</v>
      </c>
      <c r="R6136" s="3">
        <v>-0.56244388363872078</v>
      </c>
      <c r="S6136" s="3">
        <v>-0.36095366949474439</v>
      </c>
      <c r="T6136" s="3">
        <v>-35.054515676384618</v>
      </c>
      <c r="U6136" s="3">
        <v>2194.2549309936148</v>
      </c>
      <c r="V6136" s="3">
        <v>-4.1394951223858563</v>
      </c>
      <c r="W6136" s="3">
        <v>0.00045692756470853382</v>
      </c>
      <c r="X6136" s="3">
        <v>0.0063134400059344327</v>
      </c>
      <c r="Y6136" s="3">
        <v>0.00632995319950502</v>
      </c>
      <c r="Z6136" s="3">
        <v>85.860504877614147</v>
      </c>
    </row>
    <row r="6137">
      <c r="A6137" s="3">
        <v>44.82032</v>
      </c>
      <c r="B6137" s="3">
        <v>11.411676406860352</v>
      </c>
      <c r="C6137" s="3">
        <v>-157.57440185546875</v>
      </c>
      <c r="D6137" s="3">
        <v>2187.2262749685492</v>
      </c>
      <c r="E6137" s="3">
        <v>-158.40084547119218</v>
      </c>
      <c r="F6137" s="3">
        <v>157.9870832648152</v>
      </c>
      <c r="G6137" s="3">
        <v>-85.857820898079751</v>
      </c>
      <c r="H6137" s="3">
        <v>48.105214933198972</v>
      </c>
      <c r="I6137" s="3">
        <v>-0.36117253078533229</v>
      </c>
      <c r="J6137" s="3">
        <v>0.18058626539266615</v>
      </c>
      <c r="K6137" s="3">
        <v>0.95927112827587191</v>
      </c>
      <c r="L6137" s="3">
        <v>-35.052749795215874</v>
      </c>
      <c r="M6137" s="3">
        <v>92.02010975436643</v>
      </c>
      <c r="N6137" s="3">
        <v>13.808172983308555</v>
      </c>
      <c r="O6137" s="3">
        <v>22.535101135926251</v>
      </c>
      <c r="P6137" s="3">
        <v>-0.55953962310056193</v>
      </c>
      <c r="Q6137" s="3">
        <v>22.417526066121116</v>
      </c>
      <c r="R6137" s="3">
        <v>-0.56247428725800486</v>
      </c>
      <c r="S6137" s="3">
        <v>-0.36117253078533229</v>
      </c>
      <c r="T6137" s="3">
        <v>-35.052749795215874</v>
      </c>
      <c r="U6137" s="3">
        <v>2192.95453800547</v>
      </c>
      <c r="V6137" s="3">
        <v>-4.142179101920255</v>
      </c>
      <c r="W6137" s="3">
        <v>0.00045720006724698809</v>
      </c>
      <c r="X6137" s="3">
        <v>0.0063130976165267152</v>
      </c>
      <c r="Y6137" s="3">
        <v>0.0063296313808377464</v>
      </c>
      <c r="Z6137" s="3">
        <v>85.857820898079751</v>
      </c>
    </row>
    <row r="6138">
      <c r="A6138" s="3">
        <v>44.82033</v>
      </c>
      <c r="B6138" s="3">
        <v>11.402803421020508</v>
      </c>
      <c r="C6138" s="3">
        <v>-157.56684875488281</v>
      </c>
      <c r="D6138" s="3">
        <v>2188.7017456071312</v>
      </c>
      <c r="E6138" s="3">
        <v>-158.39204724610039</v>
      </c>
      <c r="F6138" s="3">
        <v>157.97890920120491</v>
      </c>
      <c r="G6138" s="3">
        <v>-85.860832677507616</v>
      </c>
      <c r="H6138" s="3">
        <v>48.1381479735217</v>
      </c>
      <c r="I6138" s="3">
        <v>-0.36092536851495188</v>
      </c>
      <c r="J6138" s="3">
        <v>0.18046268425747594</v>
      </c>
      <c r="K6138" s="3">
        <v>0.95929842530740661</v>
      </c>
      <c r="L6138" s="3">
        <v>-35.054556415553151</v>
      </c>
      <c r="M6138" s="3">
        <v>92.025346879727</v>
      </c>
      <c r="N6138" s="3">
        <v>13.818255295396575</v>
      </c>
      <c r="O6138" s="3">
        <v>22.53617735262668</v>
      </c>
      <c r="P6138" s="3">
        <v>-0.559512702511964</v>
      </c>
      <c r="Q6138" s="3">
        <v>22.418767294025034</v>
      </c>
      <c r="R6138" s="3">
        <v>-0.56244294476519463</v>
      </c>
      <c r="S6138" s="3">
        <v>-0.36092536851495188</v>
      </c>
      <c r="T6138" s="3">
        <v>-35.054556415553151</v>
      </c>
      <c r="U6138" s="3">
        <v>2194.425522056858</v>
      </c>
      <c r="V6138" s="3">
        <v>-4.1391673224923888</v>
      </c>
      <c r="W6138" s="3">
        <v>0.00045689185472943769</v>
      </c>
      <c r="X6138" s="3">
        <v>0.0063134482910386144</v>
      </c>
      <c r="Y6138" s="3">
        <v>0.0063299588853748881</v>
      </c>
      <c r="Z6138" s="3">
        <v>85.860832677507616</v>
      </c>
    </row>
    <row r="6139">
      <c r="A6139" s="3">
        <v>44.82034</v>
      </c>
      <c r="B6139" s="3">
        <v>11.406580924987793</v>
      </c>
      <c r="C6139" s="3">
        <v>-157.57130432128906</v>
      </c>
      <c r="D6139" s="3">
        <v>2188.1075668550779</v>
      </c>
      <c r="E6139" s="3">
        <v>-158.39702629496136</v>
      </c>
      <c r="F6139" s="3">
        <v>157.98362584113136</v>
      </c>
      <c r="G6139" s="3">
        <v>-85.85958290112869</v>
      </c>
      <c r="H6139" s="3">
        <v>48.124806501771694</v>
      </c>
      <c r="I6139" s="3">
        <v>-0.36102545540103365</v>
      </c>
      <c r="J6139" s="3">
        <v>0.18051272770051682</v>
      </c>
      <c r="K6139" s="3">
        <v>0.95928737144383724</v>
      </c>
      <c r="L6139" s="3">
        <v>-35.053530552685174</v>
      </c>
      <c r="M6139" s="3">
        <v>92.023226101162663</v>
      </c>
      <c r="N6139" s="3">
        <v>13.814069733736421</v>
      </c>
      <c r="O6139" s="3">
        <v>22.535534074638697</v>
      </c>
      <c r="P6139" s="3">
        <v>-0.55952837421961732</v>
      </c>
      <c r="Q6139" s="3">
        <v>22.418056580842702</v>
      </c>
      <c r="R6139" s="3">
        <v>-0.56246047455017123</v>
      </c>
      <c r="S6139" s="3">
        <v>-0.36102545540103365</v>
      </c>
      <c r="T6139" s="3">
        <v>-35.053530552685174</v>
      </c>
      <c r="U6139" s="3">
        <v>2193.8332530225575</v>
      </c>
      <c r="V6139" s="3">
        <v>-4.1404170988713105</v>
      </c>
      <c r="W6139" s="3">
        <v>0.00045701592332468349</v>
      </c>
      <c r="X6139" s="3">
        <v>0.006313249834235115</v>
      </c>
      <c r="Y6139" s="3">
        <v>0.0063297699028986845</v>
      </c>
      <c r="Z6139" s="3">
        <v>85.85958290112869</v>
      </c>
    </row>
    <row r="6140">
      <c r="A6140" s="3">
        <v>44.82035</v>
      </c>
      <c r="B6140" s="3">
        <v>11.392086029052734</v>
      </c>
      <c r="C6140" s="3">
        <v>-157.57792663574219</v>
      </c>
      <c r="D6140" s="3">
        <v>2191.0458298205276</v>
      </c>
      <c r="E6140" s="3">
        <v>-158.40151675946134</v>
      </c>
      <c r="F6140" s="3">
        <v>157.98918503148462</v>
      </c>
      <c r="G6140" s="3">
        <v>-85.8649992474186</v>
      </c>
      <c r="H6140" s="3">
        <v>48.189176848038286</v>
      </c>
      <c r="I6140" s="3">
        <v>-0.36054306467132247</v>
      </c>
      <c r="J6140" s="3">
        <v>0.18027153233566123</v>
      </c>
      <c r="K6140" s="3">
        <v>0.95934064913957262</v>
      </c>
      <c r="L6140" s="3">
        <v>-35.052555855866316</v>
      </c>
      <c r="M6140" s="3">
        <v>92.033448109153653</v>
      </c>
      <c r="N6140" s="3">
        <v>13.832227586227681</v>
      </c>
      <c r="O6140" s="3">
        <v>22.534580970910405</v>
      </c>
      <c r="P6140" s="3">
        <v>-0.55955173993837459</v>
      </c>
      <c r="Q6140" s="3">
        <v>22.417415057922497</v>
      </c>
      <c r="R6140" s="3">
        <v>-0.56247626938588025</v>
      </c>
      <c r="S6140" s="3">
        <v>-0.36054306467132247</v>
      </c>
      <c r="T6140" s="3">
        <v>-35.052555855866316</v>
      </c>
      <c r="U6140" s="3">
        <v>2196.7641814463432</v>
      </c>
      <c r="V6140" s="3">
        <v>-4.1350007525814</v>
      </c>
      <c r="W6140" s="3">
        <v>0.00045640305026477327</v>
      </c>
      <c r="X6140" s="3">
        <v>0.0063130708623108552</v>
      </c>
      <c r="Y6140" s="3">
        <v>0.00632954717628752</v>
      </c>
      <c r="Z6140" s="3">
        <v>85.8649992474186</v>
      </c>
    </row>
    <row r="6141">
      <c r="A6141" s="3">
        <v>44.82036</v>
      </c>
      <c r="B6141" s="3">
        <v>11.386359214782715</v>
      </c>
      <c r="C6141" s="3">
        <v>-157.57209777832031</v>
      </c>
      <c r="D6141" s="3">
        <v>2191.97503816894</v>
      </c>
      <c r="E6141" s="3">
        <v>-158.39489050619568</v>
      </c>
      <c r="F6141" s="3">
        <v>157.98295849372047</v>
      </c>
      <c r="G6141" s="3">
        <v>-85.866918357869082</v>
      </c>
      <c r="H6141" s="3">
        <v>48.209977439225227</v>
      </c>
      <c r="I6141" s="3">
        <v>-0.36038746075499034</v>
      </c>
      <c r="J6141" s="3">
        <v>0.18019373037749517</v>
      </c>
      <c r="K6141" s="3">
        <v>0.959357835461924</v>
      </c>
      <c r="L6141" s="3">
        <v>-35.053919121906624</v>
      </c>
      <c r="M6141" s="3">
        <v>92.0367456462188</v>
      </c>
      <c r="N6141" s="3">
        <v>13.83867264381991</v>
      </c>
      <c r="O6141" s="3">
        <v>22.535410540680431</v>
      </c>
      <c r="P6141" s="3">
        <v>-0.55953094207139653</v>
      </c>
      <c r="Q6141" s="3">
        <v>22.418348861144544</v>
      </c>
      <c r="R6141" s="3">
        <v>-0.56245263948260493</v>
      </c>
      <c r="S6141" s="3">
        <v>-0.36038746075499034</v>
      </c>
      <c r="T6141" s="3">
        <v>-35.053919121906624</v>
      </c>
      <c r="U6141" s="3">
        <v>2197.6904944268645</v>
      </c>
      <c r="V6141" s="3">
        <v>-4.133081642130926</v>
      </c>
      <c r="W6141" s="3">
        <v>0.00045620957473829039</v>
      </c>
      <c r="X6141" s="3">
        <v>0.006313334961779494</v>
      </c>
      <c r="Y6141" s="3">
        <v>0.0063297966409443344</v>
      </c>
      <c r="Z6141" s="3">
        <v>85.866918357869082</v>
      </c>
    </row>
    <row r="6142">
      <c r="A6142" s="3">
        <v>44.82037</v>
      </c>
      <c r="B6142" s="3">
        <v>11.410271644592285</v>
      </c>
      <c r="C6142" s="3">
        <v>-157.55760192871094</v>
      </c>
      <c r="D6142" s="3">
        <v>2187.0287581064163</v>
      </c>
      <c r="E6142" s="3">
        <v>-158.3839301884054</v>
      </c>
      <c r="F6142" s="3">
        <v>157.9702257532397</v>
      </c>
      <c r="G6142" s="3">
        <v>-85.857888942570526</v>
      </c>
      <c r="H6142" s="3">
        <v>48.1018025416993</v>
      </c>
      <c r="I6142" s="3">
        <v>-0.36119816012220923</v>
      </c>
      <c r="J6142" s="3">
        <v>0.18059908006110462</v>
      </c>
      <c r="K6142" s="3">
        <v>0.95926829777172606</v>
      </c>
      <c r="L6142" s="3">
        <v>-35.056266695295982</v>
      </c>
      <c r="M6142" s="3">
        <v>92.0195667109865</v>
      </c>
      <c r="N6142" s="3">
        <v>13.808400609233772</v>
      </c>
      <c r="O6142" s="3">
        <v>22.537479854427868</v>
      </c>
      <c r="P6142" s="3">
        <v>-0.55947936814484633</v>
      </c>
      <c r="Q6142" s="3">
        <v>22.419896230357836</v>
      </c>
      <c r="R6142" s="3">
        <v>-0.56241361953579649</v>
      </c>
      <c r="S6142" s="3">
        <v>-0.36119816012220923</v>
      </c>
      <c r="T6142" s="3">
        <v>-35.056266695295982</v>
      </c>
      <c r="U6142" s="3">
        <v>2192.7563152631478</v>
      </c>
      <c r="V6142" s="3">
        <v>-4.14211105742947</v>
      </c>
      <c r="W6142" s="3">
        <v>0.00045724135830103337</v>
      </c>
      <c r="X6142" s="3">
        <v>0.0063137718505308664</v>
      </c>
      <c r="Y6142" s="3">
        <v>0.0063303068361886634</v>
      </c>
      <c r="Z6142" s="3">
        <v>85.857888942570526</v>
      </c>
    </row>
    <row r="6143">
      <c r="A6143" s="3">
        <v>44.82038</v>
      </c>
      <c r="B6143" s="3">
        <v>11.420200347900391</v>
      </c>
      <c r="C6143" s="3">
        <v>-157.55807495117188</v>
      </c>
      <c r="D6143" s="3">
        <v>2185.1602597228743</v>
      </c>
      <c r="E6143" s="3">
        <v>-158.38583941850624</v>
      </c>
      <c r="F6143" s="3">
        <v>157.97141500380783</v>
      </c>
      <c r="G6143" s="3">
        <v>-85.854309628713551</v>
      </c>
      <c r="H6143" s="3">
        <v>48.060605035501432</v>
      </c>
      <c r="I6143" s="3">
        <v>-0.36150786820928205</v>
      </c>
      <c r="J6143" s="3">
        <v>0.18075393410464102</v>
      </c>
      <c r="K6143" s="3">
        <v>0.959234094268655</v>
      </c>
      <c r="L6143" s="3">
        <v>-35.055896799472194</v>
      </c>
      <c r="M6143" s="3">
        <v>92.013004760740685</v>
      </c>
      <c r="N6143" s="3">
        <v>13.79643702836956</v>
      </c>
      <c r="O6143" s="3">
        <v>22.537406158113914</v>
      </c>
      <c r="P6143" s="3">
        <v>-0.55948089803170653</v>
      </c>
      <c r="Q6143" s="3">
        <v>22.419619971722117</v>
      </c>
      <c r="R6143" s="3">
        <v>-0.56242024853904482</v>
      </c>
      <c r="S6143" s="3">
        <v>-0.36150786820928205</v>
      </c>
      <c r="T6143" s="3">
        <v>-35.055896799472194</v>
      </c>
      <c r="U6143" s="3">
        <v>2190.8928396433371</v>
      </c>
      <c r="V6143" s="3">
        <v>-4.1456903712864612</v>
      </c>
      <c r="W6143" s="3">
        <v>0.00045763233865822806</v>
      </c>
      <c r="X6143" s="3">
        <v>0.0063136957424437352</v>
      </c>
      <c r="Y6143" s="3">
        <v>0.0063302591799655368</v>
      </c>
      <c r="Z6143" s="3">
        <v>85.854309628713551</v>
      </c>
    </row>
    <row r="6144">
      <c r="A6144" s="3">
        <v>44.82039</v>
      </c>
      <c r="B6144" s="3">
        <v>11.42717170715332</v>
      </c>
      <c r="C6144" s="3">
        <v>-157.56570434570313</v>
      </c>
      <c r="D6144" s="3">
        <v>2184.0514939982108</v>
      </c>
      <c r="E6144" s="3">
        <v>-158.39443959470293</v>
      </c>
      <c r="F6144" s="3">
        <v>157.97952854462596</v>
      </c>
      <c r="G6144" s="3">
        <v>-85.85198791764843</v>
      </c>
      <c r="H6144" s="3">
        <v>48.035747947175992</v>
      </c>
      <c r="I6144" s="3">
        <v>-0.36169499196512772</v>
      </c>
      <c r="J6144" s="3">
        <v>0.18084749598256386</v>
      </c>
      <c r="K6144" s="3">
        <v>0.95921342930968423</v>
      </c>
      <c r="L6144" s="3">
        <v>-35.054126023021347</v>
      </c>
      <c r="M6144" s="3">
        <v>92.009040296804457</v>
      </c>
      <c r="N6144" s="3">
        <v>13.788687908405912</v>
      </c>
      <c r="O6144" s="3">
        <v>22.536308854111923</v>
      </c>
      <c r="P6144" s="3">
        <v>-0.55950783983269914</v>
      </c>
      <c r="Q6144" s="3">
        <v>22.418396675013092</v>
      </c>
      <c r="R6144" s="3">
        <v>-0.56245063674962059</v>
      </c>
      <c r="S6144" s="3">
        <v>-0.36169499196512772</v>
      </c>
      <c r="T6144" s="3">
        <v>-35.054126023021347</v>
      </c>
      <c r="U6144" s="3">
        <v>2189.7875985881224</v>
      </c>
      <c r="V6144" s="3">
        <v>-4.1480120823515652</v>
      </c>
      <c r="W6144" s="3">
        <v>0.00045786466241661754</v>
      </c>
      <c r="X6144" s="3">
        <v>0.0063133529343503692</v>
      </c>
      <c r="Y6144" s="3">
        <v>0.006329934069384948</v>
      </c>
      <c r="Z6144" s="3">
        <v>85.85198791764843</v>
      </c>
    </row>
    <row r="6145">
      <c r="A6145" s="3">
        <v>44.8204</v>
      </c>
      <c r="B6145" s="3">
        <v>11.391008377075195</v>
      </c>
      <c r="C6145" s="3">
        <v>-157.56694030761719</v>
      </c>
      <c r="D6145" s="3">
        <v>2190.9470104488578</v>
      </c>
      <c r="E6145" s="3">
        <v>-158.39043203496354</v>
      </c>
      <c r="F6145" s="3">
        <v>157.97814959591975</v>
      </c>
      <c r="G6145" s="3">
        <v>-85.86510176243722</v>
      </c>
      <c r="H6145" s="3">
        <v>48.187615012645715</v>
      </c>
      <c r="I6145" s="3">
        <v>-0.36055475378784874</v>
      </c>
      <c r="J6145" s="3">
        <v>0.18027737689392437</v>
      </c>
      <c r="K6145" s="3">
        <v>0.95933935809886661</v>
      </c>
      <c r="L6145" s="3">
        <v>-35.054859966724209</v>
      </c>
      <c r="M6145" s="3">
        <v>92.033200399754548</v>
      </c>
      <c r="N6145" s="3">
        <v>13.832571717243768</v>
      </c>
      <c r="O6145" s="3">
        <v>22.536128055850146</v>
      </c>
      <c r="P6145" s="3">
        <v>-0.55951212880346635</v>
      </c>
      <c r="Q6145" s="3">
        <v>22.418959898771607</v>
      </c>
      <c r="R6145" s="3">
        <v>-0.56243630571849734</v>
      </c>
      <c r="S6145" s="3">
        <v>-0.36055475378784874</v>
      </c>
      <c r="T6145" s="3">
        <v>-35.054859966724209</v>
      </c>
      <c r="U6145" s="3">
        <v>2196.6648200294485</v>
      </c>
      <c r="V6145" s="3">
        <v>-4.1348982375627745</v>
      </c>
      <c r="W6145" s="3">
        <v>0.00045642363563833094</v>
      </c>
      <c r="X6145" s="3">
        <v>0.0063135126734123522</v>
      </c>
      <c r="Y6145" s="3">
        <v>0.0063299893216740661</v>
      </c>
      <c r="Z6145" s="3">
        <v>85.86510176243722</v>
      </c>
    </row>
    <row r="6146">
      <c r="A6146" s="3">
        <v>44.82041</v>
      </c>
      <c r="B6146" s="3">
        <v>11.418458938598633</v>
      </c>
      <c r="C6146" s="3">
        <v>-157.56584167480469</v>
      </c>
      <c r="D6146" s="3">
        <v>2185.7043758205305</v>
      </c>
      <c r="E6146" s="3">
        <v>-158.39331292838739</v>
      </c>
      <c r="F6146" s="3">
        <v>157.97903553073769</v>
      </c>
      <c r="G6146" s="3">
        <v>-85.855143186655</v>
      </c>
      <c r="H6146" s="3">
        <v>48.072160071533879</v>
      </c>
      <c r="I6146" s="3">
        <v>-0.36142094800226005</v>
      </c>
      <c r="J6146" s="3">
        <v>0.18071047400113002</v>
      </c>
      <c r="K6146" s="3">
        <v>0.95924369342852356</v>
      </c>
      <c r="L6146" s="3">
        <v>-35.0543363572757</v>
      </c>
      <c r="M6146" s="3">
        <v>92.014846338239536</v>
      </c>
      <c r="N6146" s="3">
        <v>13.799221289150816</v>
      </c>
      <c r="O6146" s="3">
        <v>22.536281167211246</v>
      </c>
      <c r="P6146" s="3">
        <v>-0.55950812774796987</v>
      </c>
      <c r="Q6146" s="3">
        <v>22.41854813616494</v>
      </c>
      <c r="R6146" s="3">
        <v>-0.56244643523223314</v>
      </c>
      <c r="S6146" s="3">
        <v>-0.36142094800226005</v>
      </c>
      <c r="T6146" s="3">
        <v>-35.0543363572757</v>
      </c>
      <c r="U6146" s="3">
        <v>2191.4360725472798</v>
      </c>
      <c r="V6146" s="3">
        <v>-4.1448568133450081</v>
      </c>
      <c r="W6146" s="3">
        <v>0.00045751841422955118</v>
      </c>
      <c r="X6146" s="3">
        <v>0.0063133978418149442</v>
      </c>
      <c r="Y6146" s="3">
        <v>0.0063299538235592782</v>
      </c>
      <c r="Z6146" s="3">
        <v>85.855143186655</v>
      </c>
    </row>
    <row r="6147">
      <c r="A6147" s="3">
        <v>44.82042</v>
      </c>
      <c r="B6147" s="3">
        <v>11.406027793884277</v>
      </c>
      <c r="C6147" s="3">
        <v>-157.55949401855469</v>
      </c>
      <c r="D6147" s="3">
        <v>2187.8862717482011</v>
      </c>
      <c r="E6147" s="3">
        <v>-158.38519780013411</v>
      </c>
      <c r="F6147" s="3">
        <v>157.97180642576012</v>
      </c>
      <c r="G6147" s="3">
        <v>-85.859473719200764</v>
      </c>
      <c r="H6147" s="3">
        <v>48.120591352494529</v>
      </c>
      <c r="I6147" s="3">
        <v>-0.36105708872917869</v>
      </c>
      <c r="J6147" s="3">
        <v>0.18052854436458934</v>
      </c>
      <c r="K6147" s="3">
        <v>0.95928387780090452</v>
      </c>
      <c r="L6147" s="3">
        <v>-35.05599106724106</v>
      </c>
      <c r="M6147" s="3">
        <v>92.022555820874075</v>
      </c>
      <c r="N6147" s="3">
        <v>13.813704197971136</v>
      </c>
      <c r="O6147" s="3">
        <v>22.53718306051454</v>
      </c>
      <c r="P6147" s="3">
        <v>-0.55948543775606963</v>
      </c>
      <c r="Q6147" s="3">
        <v>22.419690785114554</v>
      </c>
      <c r="R6147" s="3">
        <v>-0.56241746825395511</v>
      </c>
      <c r="S6147" s="3">
        <v>-0.36105708872917869</v>
      </c>
      <c r="T6147" s="3">
        <v>-35.05599106724106</v>
      </c>
      <c r="U6147" s="3">
        <v>2193.611681448298</v>
      </c>
      <c r="V6147" s="3">
        <v>-4.1405262807992385</v>
      </c>
      <c r="W6147" s="3">
        <v>0.00045706214848222597</v>
      </c>
      <c r="X6147" s="3">
        <v>0.0063137213192226305</v>
      </c>
      <c r="Y6147" s="3">
        <v>0.0063302434948729683</v>
      </c>
      <c r="Z6147" s="3">
        <v>85.859473719200764</v>
      </c>
    </row>
    <row r="6148">
      <c r="A6148" s="3">
        <v>44.82043</v>
      </c>
      <c r="B6148" s="3">
        <v>11.386483192443848</v>
      </c>
      <c r="C6148" s="3">
        <v>-157.57591247558594</v>
      </c>
      <c r="D6148" s="3">
        <v>2192.05700040631</v>
      </c>
      <c r="E6148" s="3">
        <v>-158.39870320200419</v>
      </c>
      <c r="F6148" s="3">
        <v>157.98677220579364</v>
      </c>
      <c r="G6148" s="3">
        <v>-85.86697322234798</v>
      </c>
      <c r="H6148" s="3">
        <v>48.211569556742042</v>
      </c>
      <c r="I6148" s="3">
        <v>-0.36037555606429861</v>
      </c>
      <c r="J6148" s="3">
        <v>0.1801877780321493</v>
      </c>
      <c r="K6148" s="3">
        <v>0.9593591503377279</v>
      </c>
      <c r="L6148" s="3">
        <v>-35.053125927794973</v>
      </c>
      <c r="M6148" s="3">
        <v>92.036997933672708</v>
      </c>
      <c r="N6148" s="3">
        <v>13.838856986163599</v>
      </c>
      <c r="O6148" s="3">
        <v>22.534828788983926</v>
      </c>
      <c r="P6148" s="3">
        <v>-0.55954358901996659</v>
      </c>
      <c r="Q6148" s="3">
        <v>22.417773233766702</v>
      </c>
      <c r="R6148" s="3">
        <v>-0.56246527463066387</v>
      </c>
      <c r="S6148" s="3">
        <v>-0.36037555606429861</v>
      </c>
      <c r="T6148" s="3">
        <v>-35.053125927794973</v>
      </c>
      <c r="U6148" s="3">
        <v>2197.7725183026532</v>
      </c>
      <c r="V6148" s="3">
        <v>-4.1330267776520291</v>
      </c>
      <c r="W6148" s="3">
        <v>0.00045619251680711057</v>
      </c>
      <c r="X6148" s="3">
        <v>0.0063131829982516372</v>
      </c>
      <c r="Y6148" s="3">
        <v>0.0063296438432035289</v>
      </c>
      <c r="Z6148" s="3">
        <v>85.86697322234798</v>
      </c>
    </row>
    <row r="6149">
      <c r="A6149" s="3">
        <v>44.82044</v>
      </c>
      <c r="B6149" s="3">
        <v>11.398164749145508</v>
      </c>
      <c r="C6149" s="3">
        <v>-157.57319641113281</v>
      </c>
      <c r="D6149" s="3">
        <v>2189.7586967885541</v>
      </c>
      <c r="E6149" s="3">
        <v>-158.397690440623</v>
      </c>
      <c r="F6149" s="3">
        <v>157.98490556654488</v>
      </c>
      <c r="G6149" s="3">
        <v>-85.862676741359209</v>
      </c>
      <c r="H6149" s="3">
        <v>48.161081391338421</v>
      </c>
      <c r="I6149" s="3">
        <v>-0.360753453089923</v>
      </c>
      <c r="J6149" s="3">
        <v>0.18037672654496151</v>
      </c>
      <c r="K6149" s="3">
        <v>0.95931741240435009</v>
      </c>
      <c r="L6149" s="3">
        <v>-35.05336902258091</v>
      </c>
      <c r="M6149" s="3">
        <v>92.028989774217791</v>
      </c>
      <c r="N6149" s="3">
        <v>13.824435764796757</v>
      </c>
      <c r="O6149" s="3">
        <v>22.535213195979839</v>
      </c>
      <c r="P6149" s="3">
        <v>-0.55953384454998412</v>
      </c>
      <c r="Q6149" s="3">
        <v>22.417912566900664</v>
      </c>
      <c r="R6149" s="3">
        <v>-0.56246157797569607</v>
      </c>
      <c r="S6149" s="3">
        <v>-0.360753453089923</v>
      </c>
      <c r="T6149" s="3">
        <v>-35.05336902258091</v>
      </c>
      <c r="U6149" s="3">
        <v>2195.4801248241874</v>
      </c>
      <c r="V6149" s="3">
        <v>-4.1373232586407918</v>
      </c>
      <c r="W6149" s="3">
        <v>0.00045667132249164045</v>
      </c>
      <c r="X6149" s="3">
        <v>0.0063132233634104673</v>
      </c>
      <c r="Y6149" s="3">
        <v>0.0063297186298522014</v>
      </c>
      <c r="Z6149" s="3">
        <v>85.862676741359209</v>
      </c>
    </row>
    <row r="6150">
      <c r="A6150" s="3">
        <v>44.82045</v>
      </c>
      <c r="B6150" s="3">
        <v>11.402362823486328</v>
      </c>
      <c r="C6150" s="3">
        <v>-157.58294677734375</v>
      </c>
      <c r="D6150" s="3">
        <v>2189.2303708817785</v>
      </c>
      <c r="E6150" s="3">
        <v>-158.40799720708426</v>
      </c>
      <c r="F6150" s="3">
        <v>157.99493344088467</v>
      </c>
      <c r="G6150" s="3">
        <v>-85.861413411313777</v>
      </c>
      <c r="H6150" s="3">
        <v>48.1488945515142</v>
      </c>
      <c r="I6150" s="3">
        <v>-0.36084478870969822</v>
      </c>
      <c r="J6150" s="3">
        <v>0.18042239435484911</v>
      </c>
      <c r="K6150" s="3">
        <v>0.9593073248493158</v>
      </c>
      <c r="L6150" s="3">
        <v>-35.051235630752053</v>
      </c>
      <c r="M6150" s="3">
        <v>92.027054350955069</v>
      </c>
      <c r="N6150" s="3">
        <v>13.820201059797709</v>
      </c>
      <c r="O6150" s="3">
        <v>22.533814818846114</v>
      </c>
      <c r="P6150" s="3">
        <v>-0.55956836769238272</v>
      </c>
      <c r="Q6150" s="3">
        <v>22.416449951366111</v>
      </c>
      <c r="R6150" s="3">
        <v>-0.56249807634217786</v>
      </c>
      <c r="S6150" s="3">
        <v>-0.36084478870969822</v>
      </c>
      <c r="T6150" s="3">
        <v>-35.051235630752053</v>
      </c>
      <c r="U6150" s="3">
        <v>2194.9539198740208</v>
      </c>
      <c r="V6150" s="3">
        <v>-4.1385865886862314</v>
      </c>
      <c r="W6150" s="3">
        <v>0.0004567815307610683</v>
      </c>
      <c r="X6150" s="3">
        <v>0.0063128125955201359</v>
      </c>
      <c r="Y6150" s="3">
        <v>0.0063293168851782178</v>
      </c>
      <c r="Z6150" s="3">
        <v>85.861413411313777</v>
      </c>
    </row>
    <row r="6151">
      <c r="A6151" s="3">
        <v>44.82046</v>
      </c>
      <c r="B6151" s="3">
        <v>11.383641242980957</v>
      </c>
      <c r="C6151" s="3">
        <v>-157.57943725585938</v>
      </c>
      <c r="D6151" s="3">
        <v>2192.6961506462485</v>
      </c>
      <c r="E6151" s="3">
        <v>-158.40179891805067</v>
      </c>
      <c r="F6151" s="3">
        <v>157.9900830236576</v>
      </c>
      <c r="G6151" s="3">
        <v>-85.868093315631967</v>
      </c>
      <c r="H6151" s="3">
        <v>48.225454798615125</v>
      </c>
      <c r="I6151" s="3">
        <v>-0.36027176571321651</v>
      </c>
      <c r="J6151" s="3">
        <v>0.18013588285660825</v>
      </c>
      <c r="K6151" s="3">
        <v>0.95937061408204061</v>
      </c>
      <c r="L6151" s="3">
        <v>-35.052473786817963</v>
      </c>
      <c r="M6151" s="3">
        <v>92.039197516415172</v>
      </c>
      <c r="N6151" s="3">
        <v>13.842621520861906</v>
      </c>
      <c r="O6151" s="3">
        <v>22.534310646200321</v>
      </c>
      <c r="P6151" s="3">
        <v>-0.55955575576219418</v>
      </c>
      <c r="Q6151" s="3">
        <v>22.417321108922835</v>
      </c>
      <c r="R6151" s="3">
        <v>-0.56247591596463331</v>
      </c>
      <c r="S6151" s="3">
        <v>-0.36027176571321651</v>
      </c>
      <c r="T6151" s="3">
        <v>-35.052473786817963</v>
      </c>
      <c r="U6151" s="3">
        <v>2198.4102299069095</v>
      </c>
      <c r="V6151" s="3">
        <v>-4.1319066843680394</v>
      </c>
      <c r="W6151" s="3">
        <v>0.00045605954099261418</v>
      </c>
      <c r="X6151" s="3">
        <v>0.0063130596169387642</v>
      </c>
      <c r="Y6151" s="3">
        <v>0.0063295112000812054</v>
      </c>
      <c r="Z6151" s="3">
        <v>85.868093315631967</v>
      </c>
    </row>
    <row r="6152">
      <c r="A6152" s="3">
        <v>44.82047</v>
      </c>
      <c r="B6152" s="3">
        <v>11.406142234802246</v>
      </c>
      <c r="C6152" s="3">
        <v>-157.56967163085938</v>
      </c>
      <c r="D6152" s="3">
        <v>2188.1457362845258</v>
      </c>
      <c r="E6152" s="3">
        <v>-158.39533864744951</v>
      </c>
      <c r="F6152" s="3">
        <v>157.98196573829998</v>
      </c>
      <c r="G6152" s="3">
        <v>-85.859698834353139</v>
      </c>
      <c r="H6152" s="3">
        <v>48.125738883651429</v>
      </c>
      <c r="I6152" s="3">
        <v>-0.36101845892619011</v>
      </c>
      <c r="J6152" s="3">
        <v>0.18050922946309506</v>
      </c>
      <c r="K6152" s="3">
        <v>0.95928814414910346</v>
      </c>
      <c r="L6152" s="3">
        <v>-35.053880593156059</v>
      </c>
      <c r="M6152" s="3">
        <v>92.0233743505031</v>
      </c>
      <c r="N6152" s="3">
        <v>13.814457893579936</v>
      </c>
      <c r="O6152" s="3">
        <v>22.535701211490363</v>
      </c>
      <c r="P6152" s="3">
        <v>-0.55952092877152337</v>
      </c>
      <c r="Q6152" s="3">
        <v>22.418229413740857</v>
      </c>
      <c r="R6152" s="3">
        <v>-0.56245282531733087</v>
      </c>
      <c r="S6152" s="3">
        <v>-0.36101845892619011</v>
      </c>
      <c r="T6152" s="3">
        <v>-35.053880593156059</v>
      </c>
      <c r="U6152" s="3">
        <v>2193.8712009881961</v>
      </c>
      <c r="V6152" s="3">
        <v>-4.1403011656468571</v>
      </c>
      <c r="W6152" s="3">
        <v>0.00045700795126105322</v>
      </c>
      <c r="X6152" s="3">
        <v>0.006313317099727051</v>
      </c>
      <c r="Y6152" s="3">
        <v>0.00632983641725612</v>
      </c>
      <c r="Z6152" s="3">
        <v>85.859698834353139</v>
      </c>
    </row>
    <row r="6153">
      <c r="A6153" s="3">
        <v>44.82048</v>
      </c>
      <c r="B6153" s="3">
        <v>11.385910034179688</v>
      </c>
      <c r="C6153" s="3">
        <v>-157.57817077636719</v>
      </c>
      <c r="D6153" s="3">
        <v>2192.2287087815275</v>
      </c>
      <c r="E6153" s="3">
        <v>-158.40086688121292</v>
      </c>
      <c r="F6153" s="3">
        <v>157.98898332647241</v>
      </c>
      <c r="G6153" s="3">
        <v>-85.867239567959288</v>
      </c>
      <c r="H6153" s="3">
        <v>48.215226345689061</v>
      </c>
      <c r="I6153" s="3">
        <v>-0.36034821624819446</v>
      </c>
      <c r="J6153" s="3">
        <v>0.18017410812409723</v>
      </c>
      <c r="K6153" s="3">
        <v>0.95936217003347812</v>
      </c>
      <c r="L6153" s="3">
        <v>-35.052674032115505</v>
      </c>
      <c r="M6153" s="3">
        <v>92.037577329134422</v>
      </c>
      <c r="N6153" s="3">
        <v>13.839751965660083</v>
      </c>
      <c r="O6153" s="3">
        <v>22.5344817024048</v>
      </c>
      <c r="P6153" s="3">
        <v>-0.55955100887892517</v>
      </c>
      <c r="Q6153" s="3">
        <v>22.417443010090139</v>
      </c>
      <c r="R6153" s="3">
        <v>-0.56247235536492091</v>
      </c>
      <c r="S6153" s="3">
        <v>-0.36034821624819446</v>
      </c>
      <c r="T6153" s="3">
        <v>-35.052674032115505</v>
      </c>
      <c r="U6153" s="3">
        <v>2197.9439360990632</v>
      </c>
      <c r="V6153" s="3">
        <v>-4.1327604320407172</v>
      </c>
      <c r="W6153" s="3">
        <v>0.0004561567850992219</v>
      </c>
      <c r="X6153" s="3">
        <v>0.00631309676322614</v>
      </c>
      <c r="Y6153" s="3">
        <v>0.0063295552572395185</v>
      </c>
      <c r="Z6153" s="3">
        <v>85.867239567959288</v>
      </c>
    </row>
    <row r="6154">
      <c r="A6154" s="3">
        <v>44.82049</v>
      </c>
      <c r="B6154" s="3">
        <v>11.377438545227051</v>
      </c>
      <c r="C6154" s="3">
        <v>-157.56884765625</v>
      </c>
      <c r="D6154" s="3">
        <v>2193.58581989782</v>
      </c>
      <c r="E6154" s="3">
        <v>-158.390368596308</v>
      </c>
      <c r="F6154" s="3">
        <v>157.97907411922927</v>
      </c>
      <c r="G6154" s="3">
        <v>-85.870060331594587</v>
      </c>
      <c r="H6154" s="3">
        <v>48.24565141973217</v>
      </c>
      <c r="I6154" s="3">
        <v>-0.36012090532751334</v>
      </c>
      <c r="J6154" s="3">
        <v>0.18006045266375667</v>
      </c>
      <c r="K6154" s="3">
        <v>0.95938727700130244</v>
      </c>
      <c r="L6154" s="3">
        <v>-35.054835655819566</v>
      </c>
      <c r="M6154" s="3">
        <v>92.04239472719739</v>
      </c>
      <c r="N6154" s="3">
        <v>13.849237421049548</v>
      </c>
      <c r="O6154" s="3">
        <v>22.535811012581284</v>
      </c>
      <c r="P6154" s="3">
        <v>-0.55951780314810484</v>
      </c>
      <c r="Q6154" s="3">
        <v>22.418924860903644</v>
      </c>
      <c r="R6154" s="3">
        <v>-0.56243497617093607</v>
      </c>
      <c r="S6154" s="3">
        <v>-0.36012090532751334</v>
      </c>
      <c r="T6154" s="3">
        <v>-35.054835655819566</v>
      </c>
      <c r="U6154" s="3">
        <v>2199.2967644501423</v>
      </c>
      <c r="V6154" s="3">
        <v>-4.1299396684054139</v>
      </c>
      <c r="W6154" s="3">
        <v>0.00045587457346281596</v>
      </c>
      <c r="X6154" s="3">
        <v>0.0063135152021062315</v>
      </c>
      <c r="Y6154" s="3">
        <v>0.0063299522773838024</v>
      </c>
      <c r="Z6154" s="3">
        <v>85.870060331594587</v>
      </c>
    </row>
    <row r="6155">
      <c r="A6155" s="3">
        <v>44.8205</v>
      </c>
      <c r="B6155" s="3">
        <v>11.366179466247559</v>
      </c>
      <c r="C6155" s="3">
        <v>-157.57923889160156</v>
      </c>
      <c r="D6155" s="3">
        <v>2196.02432281107</v>
      </c>
      <c r="E6155" s="3">
        <v>-158.39908062054795</v>
      </c>
      <c r="F6155" s="3">
        <v>157.98862796200044</v>
      </c>
      <c r="G6155" s="3">
        <v>-85.874404318908987</v>
      </c>
      <c r="H6155" s="3">
        <v>48.298797538008571</v>
      </c>
      <c r="I6155" s="3">
        <v>-0.35972452894016121</v>
      </c>
      <c r="J6155" s="3">
        <v>0.17986226447008061</v>
      </c>
      <c r="K6155" s="3">
        <v>0.95943105917628047</v>
      </c>
      <c r="L6155" s="3">
        <v>-35.052991300532895</v>
      </c>
      <c r="M6155" s="3">
        <v>92.050795731211949</v>
      </c>
      <c r="N6155" s="3">
        <v>13.863870384902951</v>
      </c>
      <c r="O6155" s="3">
        <v>22.534318902149689</v>
      </c>
      <c r="P6155" s="3">
        <v>-0.55955455200760873</v>
      </c>
      <c r="Q6155" s="3">
        <v>22.417685807456262</v>
      </c>
      <c r="R6155" s="3">
        <v>-0.5624657614701275</v>
      </c>
      <c r="S6155" s="3">
        <v>-0.35972452894016121</v>
      </c>
      <c r="T6155" s="3">
        <v>-35.052991300532895</v>
      </c>
      <c r="U6155" s="3">
        <v>2201.7295690250548</v>
      </c>
      <c r="V6155" s="3">
        <v>-4.1255956810910126</v>
      </c>
      <c r="W6155" s="3">
        <v>0.00045536836255070609</v>
      </c>
      <c r="X6155" s="3">
        <v>0.0063131679557884837</v>
      </c>
      <c r="Y6155" s="3">
        <v>0.0063295694943342438</v>
      </c>
      <c r="Z6155" s="3">
        <v>85.874404318908987</v>
      </c>
    </row>
    <row r="6156">
      <c r="A6156" s="3">
        <v>44.82051</v>
      </c>
      <c r="B6156" s="3">
        <v>11.382133483886719</v>
      </c>
      <c r="C6156" s="3">
        <v>-157.57345581054688</v>
      </c>
      <c r="D6156" s="3">
        <v>2192.8179786379133</v>
      </c>
      <c r="E6156" s="3">
        <v>-158.39563085252081</v>
      </c>
      <c r="F6156" s="3">
        <v>157.98400849049054</v>
      </c>
      <c r="G6156" s="3">
        <v>-85.868482407772731</v>
      </c>
      <c r="H6156" s="3">
        <v>48.228474488077552</v>
      </c>
      <c r="I6156" s="3">
        <v>-0.36024920184809178</v>
      </c>
      <c r="J6156" s="3">
        <v>0.18012460092404589</v>
      </c>
      <c r="K6156" s="3">
        <v>0.9593731063008184</v>
      </c>
      <c r="L6156" s="3">
        <v>-35.053753350066906</v>
      </c>
      <c r="M6156" s="3">
        <v>92.039675709328137</v>
      </c>
      <c r="N6156" s="3">
        <v>13.843929702073694</v>
      </c>
      <c r="O6156" s="3">
        <v>22.535139897554554</v>
      </c>
      <c r="P6156" s="3">
        <v>-0.55953386682242434</v>
      </c>
      <c r="Q6156" s="3">
        <v>22.418168049963558</v>
      </c>
      <c r="R6156" s="3">
        <v>-0.56245336095977239</v>
      </c>
      <c r="S6156" s="3">
        <v>-0.36024920184809178</v>
      </c>
      <c r="T6156" s="3">
        <v>-35.053753350066906</v>
      </c>
      <c r="U6156" s="3">
        <v>2198.5312968686239</v>
      </c>
      <c r="V6156" s="3">
        <v>-4.1315175922272793</v>
      </c>
      <c r="W6156" s="3">
        <v>0.00045603420335925838</v>
      </c>
      <c r="X6156" s="3">
        <v>0.006313305453046752</v>
      </c>
      <c r="Y6156" s="3">
        <v>0.0063297545717115582</v>
      </c>
      <c r="Z6156" s="3">
        <v>85.868482407772731</v>
      </c>
    </row>
    <row r="6157">
      <c r="A6157" s="3">
        <v>44.82052</v>
      </c>
      <c r="B6157" s="3">
        <v>11.37950611114502</v>
      </c>
      <c r="C6157" s="3">
        <v>-157.58100891113281</v>
      </c>
      <c r="D6157" s="3">
        <v>2193.5281975319817</v>
      </c>
      <c r="E6157" s="3">
        <v>-158.40276503662261</v>
      </c>
      <c r="F6157" s="3">
        <v>157.99135270255806</v>
      </c>
      <c r="G6157" s="3">
        <v>-85.869630096534863</v>
      </c>
      <c r="H6157" s="3">
        <v>48.243699658621</v>
      </c>
      <c r="I6157" s="3">
        <v>-0.36013547865794754</v>
      </c>
      <c r="J6157" s="3">
        <v>0.18006773932897377</v>
      </c>
      <c r="K6157" s="3">
        <v>0.95938566732668584</v>
      </c>
      <c r="L6157" s="3">
        <v>-35.052261296281706</v>
      </c>
      <c r="M6157" s="3">
        <v>92.042085867187026</v>
      </c>
      <c r="N6157" s="3">
        <v>13.847789822512501</v>
      </c>
      <c r="O6157" s="3">
        <v>22.534055731476137</v>
      </c>
      <c r="P6157" s="3">
        <v>-0.55956058755263871</v>
      </c>
      <c r="Q6157" s="3">
        <v>22.417154373566209</v>
      </c>
      <c r="R6157" s="3">
        <v>-0.56247859362190666</v>
      </c>
      <c r="S6157" s="3">
        <v>-0.36013547865794754</v>
      </c>
      <c r="T6157" s="3">
        <v>-35.052261296281706</v>
      </c>
      <c r="U6157" s="3">
        <v>2199.2401845499166</v>
      </c>
      <c r="V6157" s="3">
        <v>-4.1303699034651418</v>
      </c>
      <c r="W6157" s="3">
        <v>0.0004558865489511994</v>
      </c>
      <c r="X6157" s="3">
        <v>0.0063130211127867663</v>
      </c>
      <c r="Y6157" s="3">
        <v>0.0063294603337098248</v>
      </c>
      <c r="Z6157" s="3">
        <v>85.869630096534863</v>
      </c>
    </row>
    <row r="6158">
      <c r="A6158" s="3">
        <v>44.82053</v>
      </c>
      <c r="B6158" s="3">
        <v>11.394695281982422</v>
      </c>
      <c r="C6158" s="3">
        <v>-157.56387329101563</v>
      </c>
      <c r="D6158" s="3">
        <v>2190.1606519042111</v>
      </c>
      <c r="E6158" s="3">
        <v>-158.38791422030545</v>
      </c>
      <c r="F6158" s="3">
        <v>157.97535645484854</v>
      </c>
      <c r="G6158" s="3">
        <v>-85.8636878391896</v>
      </c>
      <c r="H6158" s="3">
        <v>48.170460193942091</v>
      </c>
      <c r="I6158" s="3">
        <v>-0.36068319409807947</v>
      </c>
      <c r="J6158" s="3">
        <v>0.18034159704903974</v>
      </c>
      <c r="K6158" s="3">
        <v>0.95932517222512381</v>
      </c>
      <c r="L6158" s="3">
        <v>-35.055394248523335</v>
      </c>
      <c r="M6158" s="3">
        <v>92.03047860647635</v>
      </c>
      <c r="N6158" s="3">
        <v>13.827826843264477</v>
      </c>
      <c r="O6158" s="3">
        <v>22.536502366004655</v>
      </c>
      <c r="P6158" s="3">
        <v>-0.55949964014190556</v>
      </c>
      <c r="Q6158" s="3">
        <v>22.419252256082792</v>
      </c>
      <c r="R6158" s="3">
        <v>-0.56242575888835389</v>
      </c>
      <c r="S6158" s="3">
        <v>-0.36068319409807947</v>
      </c>
      <c r="T6158" s="3">
        <v>-35.055394248523335</v>
      </c>
      <c r="U6158" s="3">
        <v>2195.8803274587931</v>
      </c>
      <c r="V6158" s="3">
        <v>-4.1363121608104079</v>
      </c>
      <c r="W6158" s="3">
        <v>0.00045658751066071841</v>
      </c>
      <c r="X6158" s="3">
        <v>0.0063136130362135877</v>
      </c>
      <c r="Y6158" s="3">
        <v>0.0063301012413655364</v>
      </c>
      <c r="Z6158" s="3">
        <v>85.8636878391896</v>
      </c>
    </row>
    <row r="6159">
      <c r="A6159" s="3">
        <v>44.82054</v>
      </c>
      <c r="B6159" s="3">
        <v>11.389703750610352</v>
      </c>
      <c r="C6159" s="3">
        <v>-157.58102416992188</v>
      </c>
      <c r="D6159" s="3">
        <v>2191.5850558124071</v>
      </c>
      <c r="E6159" s="3">
        <v>-158.40425369397156</v>
      </c>
      <c r="F6159" s="3">
        <v>157.9921027455745</v>
      </c>
      <c r="G6159" s="3">
        <v>-85.865941929883874</v>
      </c>
      <c r="H6159" s="3">
        <v>48.200884417036733</v>
      </c>
      <c r="I6159" s="3">
        <v>-0.3604554668051077</v>
      </c>
      <c r="J6159" s="3">
        <v>0.18022773340255385</v>
      </c>
      <c r="K6159" s="3">
        <v>0.9593503242127196</v>
      </c>
      <c r="L6159" s="3">
        <v>-35.05197966865591</v>
      </c>
      <c r="M6159" s="3">
        <v>92.03530445670502</v>
      </c>
      <c r="N6159" s="3">
        <v>13.835392703824928</v>
      </c>
      <c r="O6159" s="3">
        <v>22.534043494237089</v>
      </c>
      <c r="P6159" s="3">
        <v>-0.55956039204629171</v>
      </c>
      <c r="Q6159" s="3">
        <v>22.416933697826479</v>
      </c>
      <c r="R6159" s="3">
        <v>-0.56248362875989877</v>
      </c>
      <c r="S6159" s="3">
        <v>-0.3604554668051077</v>
      </c>
      <c r="T6159" s="3">
        <v>-35.05197966865591</v>
      </c>
      <c r="U6159" s="3">
        <v>2197.3022014389862</v>
      </c>
      <c r="V6159" s="3">
        <v>-4.1340580701161223</v>
      </c>
      <c r="W6159" s="3">
        <v>0.00045629075510797646</v>
      </c>
      <c r="X6159" s="3">
        <v>0.0063129617840436648</v>
      </c>
      <c r="Y6159" s="3">
        <v>0.0063294302855780608</v>
      </c>
      <c r="Z6159" s="3">
        <v>85.865941929883874</v>
      </c>
    </row>
    <row r="6160">
      <c r="A6160" s="3">
        <v>44.82055</v>
      </c>
      <c r="B6160" s="3">
        <v>11.398003578186035</v>
      </c>
      <c r="C6160" s="3">
        <v>-157.57098388671875</v>
      </c>
      <c r="D6160" s="3">
        <v>2189.7281640061574</v>
      </c>
      <c r="E6160" s="3">
        <v>-158.39546617631174</v>
      </c>
      <c r="F6160" s="3">
        <v>157.98268717994679</v>
      </c>
      <c r="G6160" s="3">
        <v>-85.86267714884201</v>
      </c>
      <c r="H6160" s="3">
        <v>48.160532527813338</v>
      </c>
      <c r="I6160" s="3">
        <v>-0.3607575656138951</v>
      </c>
      <c r="J6160" s="3">
        <v>0.18037878280694755</v>
      </c>
      <c r="K6160" s="3">
        <v>0.95931695819469676</v>
      </c>
      <c r="L6160" s="3">
        <v>-35.053831516224264</v>
      </c>
      <c r="M6160" s="3">
        <v>92.028902627992565</v>
      </c>
      <c r="N6160" s="3">
        <v>13.8244371311029</v>
      </c>
      <c r="O6160" s="3">
        <v>22.535473309961784</v>
      </c>
      <c r="P6160" s="3">
        <v>-0.5595245898226483</v>
      </c>
      <c r="Q6160" s="3">
        <v>22.418171349999259</v>
      </c>
      <c r="R6160" s="3">
        <v>-0.56245227424475119</v>
      </c>
      <c r="S6160" s="3">
        <v>-0.3607575656138951</v>
      </c>
      <c r="T6160" s="3">
        <v>-35.053831516224264</v>
      </c>
      <c r="U6160" s="3">
        <v>2195.4495111359288</v>
      </c>
      <c r="V6160" s="3">
        <v>-4.137322851157994</v>
      </c>
      <c r="W6160" s="3">
        <v>0.00045667769015240561</v>
      </c>
      <c r="X6160" s="3">
        <v>0.0063133120166892218</v>
      </c>
      <c r="Y6160" s="3">
        <v>0.0063298075115089773</v>
      </c>
      <c r="Z6160" s="3">
        <v>85.86267714884201</v>
      </c>
    </row>
    <row r="6161">
      <c r="A6161" s="3">
        <v>44.82056</v>
      </c>
      <c r="B6161" s="3">
        <v>11.3626708984375</v>
      </c>
      <c r="C6161" s="3">
        <v>-157.58714294433594</v>
      </c>
      <c r="D6161" s="3">
        <v>2196.914628121232</v>
      </c>
      <c r="E6161" s="3">
        <v>-158.40643751071946</v>
      </c>
      <c r="F6161" s="3">
        <v>157.99625916870551</v>
      </c>
      <c r="G6161" s="3">
        <v>-85.875879581510475</v>
      </c>
      <c r="H6161" s="3">
        <v>48.317970188673911</v>
      </c>
      <c r="I6161" s="3">
        <v>-0.35958174886747635</v>
      </c>
      <c r="J6161" s="3">
        <v>0.17979087443373817</v>
      </c>
      <c r="K6161" s="3">
        <v>0.95944683059037761</v>
      </c>
      <c r="L6161" s="3">
        <v>-35.051450549839494</v>
      </c>
      <c r="M6161" s="3">
        <v>92.053822072992077</v>
      </c>
      <c r="N6161" s="3">
        <v>13.868846889335325</v>
      </c>
      <c r="O6161" s="3">
        <v>22.533158490302014</v>
      </c>
      <c r="P6161" s="3">
        <v>-0.55958186973389368</v>
      </c>
      <c r="Q6161" s="3">
        <v>22.41661465152454</v>
      </c>
      <c r="R6161" s="3">
        <v>-0.56249113235998016</v>
      </c>
      <c r="S6161" s="3">
        <v>-0.35958174886747635</v>
      </c>
      <c r="T6161" s="3">
        <v>-35.051450549839494</v>
      </c>
      <c r="U6161" s="3">
        <v>2202.6180973327828</v>
      </c>
      <c r="V6161" s="3">
        <v>-4.124120418489519</v>
      </c>
      <c r="W6161" s="3">
        <v>0.00045518382334919623</v>
      </c>
      <c r="X6161" s="3">
        <v>0.00631287475253226</v>
      </c>
      <c r="Y6161" s="3">
        <v>0.0063292637766329523</v>
      </c>
      <c r="Z6161" s="3">
        <v>85.875879581510475</v>
      </c>
    </row>
    <row r="6162">
      <c r="A6162" s="3">
        <v>44.82057</v>
      </c>
      <c r="B6162" s="3">
        <v>11.379778861999512</v>
      </c>
      <c r="C6162" s="3">
        <v>-157.59288024902344</v>
      </c>
      <c r="D6162" s="3">
        <v>2193.8049565705278</v>
      </c>
      <c r="E6162" s="3">
        <v>-158.41461386251777</v>
      </c>
      <c r="F6162" s="3">
        <v>158.00321285382475</v>
      </c>
      <c r="G6162" s="3">
        <v>-85.869841507898428</v>
      </c>
      <c r="H6162" s="3">
        <v>48.249131860847065</v>
      </c>
      <c r="I6162" s="3">
        <v>-0.36009492063855292</v>
      </c>
      <c r="J6162" s="3">
        <v>0.18004746031927646</v>
      </c>
      <c r="K6162" s="3">
        <v>0.95939014710653214</v>
      </c>
      <c r="L6162" s="3">
        <v>-35.049796296752682</v>
      </c>
      <c r="M6162" s="3">
        <v>92.042945436509342</v>
      </c>
      <c r="N6162" s="3">
        <v>13.848501114136166</v>
      </c>
      <c r="O6162" s="3">
        <v>22.53233412945292</v>
      </c>
      <c r="P6162" s="3">
        <v>-0.55960214265292674</v>
      </c>
      <c r="Q6162" s="3">
        <v>22.415453647954379</v>
      </c>
      <c r="R6162" s="3">
        <v>-0.562520065658552</v>
      </c>
      <c r="S6162" s="3">
        <v>-0.36009492063855292</v>
      </c>
      <c r="T6162" s="3">
        <v>-35.049796296752682</v>
      </c>
      <c r="U6162" s="3">
        <v>2199.5170782148125</v>
      </c>
      <c r="V6162" s="3">
        <v>-4.1301584921015735</v>
      </c>
      <c r="W6162" s="3">
        <v>0.00045582903667209</v>
      </c>
      <c r="X6162" s="3">
        <v>0.0063125489222090542</v>
      </c>
      <c r="Y6162" s="3">
        <v>0.00632898522718738</v>
      </c>
      <c r="Z6162" s="3">
        <v>85.869841507898428</v>
      </c>
    </row>
    <row r="6163">
      <c r="A6163" s="3">
        <v>44.82058</v>
      </c>
      <c r="B6163" s="3">
        <v>11.39256763458252</v>
      </c>
      <c r="C6163" s="3">
        <v>-157.56683349609375</v>
      </c>
      <c r="D6163" s="3">
        <v>2190.6473075951872</v>
      </c>
      <c r="E6163" s="3">
        <v>-158.39055124448495</v>
      </c>
      <c r="F6163" s="3">
        <v>157.97815550035477</v>
      </c>
      <c r="G6163" s="3">
        <v>-85.864534927099044</v>
      </c>
      <c r="H6163" s="3">
        <v>48.181017349646105</v>
      </c>
      <c r="I6163" s="3">
        <v>-0.3606041405017647</v>
      </c>
      <c r="J6163" s="3">
        <v>0.18030207025088235</v>
      </c>
      <c r="K6163" s="3">
        <v>0.959333903449348</v>
      </c>
      <c r="L6163" s="3">
        <v>-35.054839467499328</v>
      </c>
      <c r="M6163" s="3">
        <v>92.032153830736291</v>
      </c>
      <c r="N6163" s="3">
        <v>13.830669130090952</v>
      </c>
      <c r="O6163" s="3">
        <v>22.536052827229032</v>
      </c>
      <c r="P6163" s="3">
        <v>-0.55950950251516041</v>
      </c>
      <c r="Q6163" s="3">
        <v>22.418852990833383</v>
      </c>
      <c r="R6163" s="3">
        <v>-0.56243447027258309</v>
      </c>
      <c r="S6163" s="3">
        <v>-0.3606041405017647</v>
      </c>
      <c r="T6163" s="3">
        <v>-35.054839467499328</v>
      </c>
      <c r="U6163" s="3">
        <v>2196.365905990524</v>
      </c>
      <c r="V6163" s="3">
        <v>-4.1354650729009528</v>
      </c>
      <c r="W6163" s="3">
        <v>0.00045648607903832935</v>
      </c>
      <c r="X6163" s="3">
        <v>0.00631350792167168</v>
      </c>
      <c r="Y6163" s="3">
        <v>0.006329989085090657</v>
      </c>
      <c r="Z6163" s="3">
        <v>85.864534927099044</v>
      </c>
    </row>
    <row r="6164">
      <c r="A6164" s="3">
        <v>44.82059</v>
      </c>
      <c r="B6164" s="3">
        <v>11.416842460632324</v>
      </c>
      <c r="C6164" s="3">
        <v>-157.61051940917969</v>
      </c>
      <c r="D6164" s="3">
        <v>2187.2439955538507</v>
      </c>
      <c r="E6164" s="3">
        <v>-158.437521897716</v>
      </c>
      <c r="F6164" s="3">
        <v>158.02347964844432</v>
      </c>
      <c r="G6164" s="3">
        <v>-85.856898599587325</v>
      </c>
      <c r="H6164" s="3">
        <v>48.103586048438</v>
      </c>
      <c r="I6164" s="3">
        <v>-0.36118476434287428</v>
      </c>
      <c r="J6164" s="3">
        <v>0.18059238217143714</v>
      </c>
      <c r="K6164" s="3">
        <v>0.95926977720064865</v>
      </c>
      <c r="L6164" s="3">
        <v>-35.045132522261738</v>
      </c>
      <c r="M6164" s="3">
        <v>92.019850545058219</v>
      </c>
      <c r="N6164" s="3">
        <v>13.805088399235947</v>
      </c>
      <c r="O6164" s="3">
        <v>22.529800333709026</v>
      </c>
      <c r="P6164" s="3">
        <v>-0.55966447848908507</v>
      </c>
      <c r="Q6164" s="3">
        <v>22.412200659597534</v>
      </c>
      <c r="R6164" s="3">
        <v>-0.5626011093573221</v>
      </c>
      <c r="S6164" s="3">
        <v>-0.36118476434287428</v>
      </c>
      <c r="T6164" s="3">
        <v>-35.045132522261738</v>
      </c>
      <c r="U6164" s="3">
        <v>2192.9748617873988</v>
      </c>
      <c r="V6164" s="3">
        <v>-4.1431014004126769</v>
      </c>
      <c r="W6164" s="3">
        <v>0.00045719636310935735</v>
      </c>
      <c r="X6164" s="3">
        <v>0.0063116362085338549</v>
      </c>
      <c r="Y6164" s="3">
        <v>0.0063281735234833776</v>
      </c>
      <c r="Z6164" s="3">
        <v>85.856898599587325</v>
      </c>
    </row>
    <row r="6165">
      <c r="A6165" s="3">
        <v>44.8206</v>
      </c>
      <c r="B6165" s="3">
        <v>11.377840042114258</v>
      </c>
      <c r="C6165" s="3">
        <v>-157.56552124023438</v>
      </c>
      <c r="D6165" s="3">
        <v>2193.4170840297065</v>
      </c>
      <c r="E6165" s="3">
        <v>-158.38711750701259</v>
      </c>
      <c r="F6165" s="3">
        <v>157.97578525752195</v>
      </c>
      <c r="G6165" s="3">
        <v>-85.8698282052195</v>
      </c>
      <c r="H6165" s="3">
        <v>48.24212010797045</v>
      </c>
      <c r="I6165" s="3">
        <v>-0.3601472736461605</v>
      </c>
      <c r="J6165" s="3">
        <v>0.18007363682308025</v>
      </c>
      <c r="K6165" s="3">
        <v>0.95938436453152887</v>
      </c>
      <c r="L6165" s="3">
        <v>-35.055513475345826</v>
      </c>
      <c r="M6165" s="3">
        <v>92.041835890756545</v>
      </c>
      <c r="N6165" s="3">
        <v>13.848456355249935</v>
      </c>
      <c r="O6165" s="3">
        <v>22.536230458459087</v>
      </c>
      <c r="P6165" s="3">
        <v>-0.55950459311643153</v>
      </c>
      <c r="Q6165" s="3">
        <v>22.419329014052764</v>
      </c>
      <c r="R6165" s="3">
        <v>-0.56242202632981109</v>
      </c>
      <c r="S6165" s="3">
        <v>-0.3601472736461605</v>
      </c>
      <c r="T6165" s="3">
        <v>-35.055513475345826</v>
      </c>
      <c r="U6165" s="3">
        <v>2199.1282326198175</v>
      </c>
      <c r="V6165" s="3">
        <v>-4.1301717947805052</v>
      </c>
      <c r="W6165" s="3">
        <v>0.00045590964312305709</v>
      </c>
      <c r="X6165" s="3">
        <v>0.0063136447947272295</v>
      </c>
      <c r="Y6165" s="3">
        <v>0.0063300840592111288</v>
      </c>
      <c r="Z6165" s="3">
        <v>85.8698282052195</v>
      </c>
    </row>
    <row r="6166">
      <c r="A6166" s="3">
        <v>44.82061</v>
      </c>
      <c r="B6166" s="3">
        <v>11.38231086730957</v>
      </c>
      <c r="C6166" s="3">
        <v>-157.57069396972656</v>
      </c>
      <c r="D6166" s="3">
        <v>2192.7076926410305</v>
      </c>
      <c r="E6166" s="3">
        <v>-158.39290904929564</v>
      </c>
      <c r="F6166" s="3">
        <v>157.98126660709266</v>
      </c>
      <c r="G6166" s="3">
        <v>-85.868346077570152</v>
      </c>
      <c r="H6166" s="3">
        <v>48.226199331203979</v>
      </c>
      <c r="I6166" s="3">
        <v>-0.36026620211933919</v>
      </c>
      <c r="J6166" s="3">
        <v>0.18013310105966959</v>
      </c>
      <c r="K6166" s="3">
        <v>0.959371228590215</v>
      </c>
      <c r="L6166" s="3">
        <v>-35.054320345148</v>
      </c>
      <c r="M6166" s="3">
        <v>92.039315424669837</v>
      </c>
      <c r="N6166" s="3">
        <v>13.843471313217739</v>
      </c>
      <c r="O6166" s="3">
        <v>22.535486616919819</v>
      </c>
      <c r="P6166" s="3">
        <v>-0.559522861262888</v>
      </c>
      <c r="Q6166" s="3">
        <v>22.418505263189573</v>
      </c>
      <c r="R6166" s="3">
        <v>-0.56244249131784207</v>
      </c>
      <c r="S6166" s="3">
        <v>-0.36026620211933919</v>
      </c>
      <c r="T6166" s="3">
        <v>-35.054320345148</v>
      </c>
      <c r="U6166" s="3">
        <v>2198.421101382592</v>
      </c>
      <c r="V6166" s="3">
        <v>-4.1316539224298525</v>
      </c>
      <c r="W6166" s="3">
        <v>0.00045605714038223633</v>
      </c>
      <c r="X6166" s="3">
        <v>0.0063134139400696041</v>
      </c>
      <c r="Y6166" s="3">
        <v>0.0063298644293506645</v>
      </c>
      <c r="Z6166" s="3">
        <v>85.868346077570152</v>
      </c>
    </row>
    <row r="6167">
      <c r="A6167" s="3">
        <v>44.82062</v>
      </c>
      <c r="B6167" s="3">
        <v>11.3597412109375</v>
      </c>
      <c r="C6167" s="3">
        <v>-157.59469604492188</v>
      </c>
      <c r="D6167" s="3">
        <v>2197.6849188988222</v>
      </c>
      <c r="E6167" s="3">
        <v>-158.41352893472097</v>
      </c>
      <c r="F6167" s="3">
        <v>158.00358205392305</v>
      </c>
      <c r="G6167" s="3">
        <v>-85.87713618011081</v>
      </c>
      <c r="H6167" s="3">
        <v>48.3345179501551</v>
      </c>
      <c r="I6167" s="3">
        <v>-0.35945860763921789</v>
      </c>
      <c r="J6167" s="3">
        <v>0.17972930381960894</v>
      </c>
      <c r="K6167" s="3">
        <v>0.95946043291594152</v>
      </c>
      <c r="L6167" s="3">
        <v>-35.049966772202509</v>
      </c>
      <c r="M6167" s="3">
        <v>92.0564322331246</v>
      </c>
      <c r="N6167" s="3">
        <v>13.873088578213821</v>
      </c>
      <c r="O6167" s="3">
        <v>22.532048372087139</v>
      </c>
      <c r="P6167" s="3">
        <v>-0.559607941180066</v>
      </c>
      <c r="Q6167" s="3">
        <v>22.415581158676268</v>
      </c>
      <c r="R6167" s="3">
        <v>-0.56251556052977036</v>
      </c>
      <c r="S6167" s="3">
        <v>-0.35945860763921789</v>
      </c>
      <c r="T6167" s="3">
        <v>-35.049966772202509</v>
      </c>
      <c r="U6167" s="3">
        <v>2203.3869040422464</v>
      </c>
      <c r="V6167" s="3">
        <v>-4.1228638198891989</v>
      </c>
      <c r="W6167" s="3">
        <v>0.0004550242809606496</v>
      </c>
      <c r="X6167" s="3">
        <v>0.0063125921550051447</v>
      </c>
      <c r="Y6167" s="3">
        <v>0.0063289704385228619</v>
      </c>
      <c r="Z6167" s="3">
        <v>85.87713618011081</v>
      </c>
    </row>
    <row r="6168">
      <c r="A6168" s="3">
        <v>44.82063</v>
      </c>
      <c r="B6168" s="3">
        <v>11.386814117431641</v>
      </c>
      <c r="C6168" s="3">
        <v>-157.59016418457031</v>
      </c>
      <c r="D6168" s="3">
        <v>2192.3884175159969</v>
      </c>
      <c r="E6168" s="3">
        <v>-158.41292832353702</v>
      </c>
      <c r="F6168" s="3">
        <v>158.00101070393433</v>
      </c>
      <c r="G6168" s="3">
        <v>-85.867226007623572</v>
      </c>
      <c r="H6168" s="3">
        <v>48.218073079785079</v>
      </c>
      <c r="I6168" s="3">
        <v>-0.360326935642203</v>
      </c>
      <c r="J6168" s="3">
        <v>0.18016346782110149</v>
      </c>
      <c r="K6168" s="3">
        <v>0.95936452049315513</v>
      </c>
      <c r="L6168" s="3">
        <v>-35.0501664737846</v>
      </c>
      <c r="M6168" s="3">
        <v>92.038028318106143</v>
      </c>
      <c r="N6168" s="3">
        <v>13.839706397184575</v>
      </c>
      <c r="O6168" s="3">
        <v>22.532690299155984</v>
      </c>
      <c r="P6168" s="3">
        <v>-0.5595916990335551</v>
      </c>
      <c r="Q6168" s="3">
        <v>22.415660144301924</v>
      </c>
      <c r="R6168" s="3">
        <v>-0.56251327719682809</v>
      </c>
      <c r="S6168" s="3">
        <v>-0.360326935642203</v>
      </c>
      <c r="T6168" s="3">
        <v>-35.0501664737846</v>
      </c>
      <c r="U6168" s="3">
        <v>2198.1040987902134</v>
      </c>
      <c r="V6168" s="3">
        <v>-4.13277399237643</v>
      </c>
      <c r="W6168" s="3">
        <v>0.0004561235554843025</v>
      </c>
      <c r="X6168" s="3">
        <v>0.0063126160887426747</v>
      </c>
      <c r="Y6168" s="3">
        <v>0.0063290734378517455</v>
      </c>
      <c r="Z6168" s="3">
        <v>85.867226007623572</v>
      </c>
    </row>
    <row r="6169">
      <c r="A6169" s="3">
        <v>44.82064</v>
      </c>
      <c r="B6169" s="3">
        <v>11.367342948913574</v>
      </c>
      <c r="C6169" s="3">
        <v>-157.59590148925781</v>
      </c>
      <c r="D6169" s="3">
        <v>2196.2638731081956</v>
      </c>
      <c r="E6169" s="3">
        <v>-158.41582437111666</v>
      </c>
      <c r="F6169" s="3">
        <v>158.00533108705565</v>
      </c>
      <c r="G6169" s="3">
        <v>-85.874418203550292</v>
      </c>
      <c r="H6169" s="3">
        <v>48.30314015252209</v>
      </c>
      <c r="I6169" s="3">
        <v>-0.35969217925243557</v>
      </c>
      <c r="J6169" s="3">
        <v>0.17984608962621779</v>
      </c>
      <c r="K6169" s="3">
        <v>0.95943463248359262</v>
      </c>
      <c r="L6169" s="3">
        <v>-35.049510086517706</v>
      </c>
      <c r="M6169" s="3">
        <v>92.051481400892641</v>
      </c>
      <c r="N6169" s="3">
        <v>13.86391720541166</v>
      </c>
      <c r="O6169" s="3">
        <v>22.531865971168052</v>
      </c>
      <c r="P6169" s="3">
        <v>-0.55961197191826739</v>
      </c>
      <c r="Q6169" s="3">
        <v>22.415246355961823</v>
      </c>
      <c r="R6169" s="3">
        <v>-0.56252346045573554</v>
      </c>
      <c r="S6169" s="3">
        <v>-0.35969217925243557</v>
      </c>
      <c r="T6169" s="3">
        <v>-35.049510086517706</v>
      </c>
      <c r="U6169" s="3">
        <v>2201.9697031819928</v>
      </c>
      <c r="V6169" s="3">
        <v>-4.1255817964497172</v>
      </c>
      <c r="W6169" s="3">
        <v>0.00045531869473624783</v>
      </c>
      <c r="X6169" s="3">
        <v>0.0063125006858994453</v>
      </c>
      <c r="Y6169" s="3">
        <v>0.0063289003802601681</v>
      </c>
      <c r="Z6169" s="3">
        <v>85.874418203550292</v>
      </c>
    </row>
    <row r="6170">
      <c r="A6170" s="3">
        <v>44.82065</v>
      </c>
      <c r="B6170" s="3">
        <v>11.363011360168457</v>
      </c>
      <c r="C6170" s="3">
        <v>-157.58924865722656</v>
      </c>
      <c r="D6170" s="3">
        <v>2196.907890722237</v>
      </c>
      <c r="E6170" s="3">
        <v>-158.40858137358566</v>
      </c>
      <c r="F6170" s="3">
        <v>157.99838391426826</v>
      </c>
      <c r="G6170" s="3">
        <v>-85.875811354280231</v>
      </c>
      <c r="H6170" s="3">
        <v>48.317703481218587</v>
      </c>
      <c r="I6170" s="3">
        <v>-0.35958373427908386</v>
      </c>
      <c r="J6170" s="3">
        <v>0.17979186713954193</v>
      </c>
      <c r="K6170" s="3">
        <v>0.95944661128104536</v>
      </c>
      <c r="L6170" s="3">
        <v>-35.051005345565038</v>
      </c>
      <c r="M6170" s="3">
        <v>92.053779989868133</v>
      </c>
      <c r="N6170" s="3">
        <v>13.868616659984603</v>
      </c>
      <c r="O6170" s="3">
        <v>22.53281316089355</v>
      </c>
      <c r="P6170" s="3">
        <v>-0.55958824829876264</v>
      </c>
      <c r="Q6170" s="3">
        <v>22.416267258807679</v>
      </c>
      <c r="R6170" s="3">
        <v>-0.56249764068071706</v>
      </c>
      <c r="S6170" s="3">
        <v>-0.35958373427908386</v>
      </c>
      <c r="T6170" s="3">
        <v>-35.051005345565038</v>
      </c>
      <c r="U6170" s="3">
        <v>2202.6115315621187</v>
      </c>
      <c r="V6170" s="3">
        <v>-4.1241886457197641</v>
      </c>
      <c r="W6170" s="3">
        <v>0.00045518521929075893</v>
      </c>
      <c r="X6170" s="3">
        <v>0.0063127893156345637</v>
      </c>
      <c r="Y6170" s="3">
        <v>0.0063291786613628382</v>
      </c>
      <c r="Z6170" s="3">
        <v>85.875811354280231</v>
      </c>
    </row>
    <row r="6171">
      <c r="A6171" s="3">
        <v>44.82066</v>
      </c>
      <c r="B6171" s="3">
        <v>11.360784530639648</v>
      </c>
      <c r="C6171" s="3">
        <v>-157.58245849609375</v>
      </c>
      <c r="D6171" s="3">
        <v>2197.145679816826</v>
      </c>
      <c r="E6171" s="3">
        <v>-158.40150540260473</v>
      </c>
      <c r="F6171" s="3">
        <v>157.99145119538818</v>
      </c>
      <c r="G6171" s="3">
        <v>-85.876439728891185</v>
      </c>
      <c r="H6171" s="3">
        <v>48.323324162657485</v>
      </c>
      <c r="I6171" s="3">
        <v>-0.35954189769364769</v>
      </c>
      <c r="J6171" s="3">
        <v>0.17977094884682385</v>
      </c>
      <c r="K6171" s="3">
        <v>0.95945123257701692</v>
      </c>
      <c r="L6171" s="3">
        <v>-35.052471773012442</v>
      </c>
      <c r="M6171" s="3">
        <v>92.054666769355691</v>
      </c>
      <c r="N6171" s="3">
        <v>13.870737365989051</v>
      </c>
      <c r="O6171" s="3">
        <v>22.533778057178921</v>
      </c>
      <c r="P6171" s="3">
        <v>-0.559563987103866</v>
      </c>
      <c r="Q6171" s="3">
        <v>22.4172626164776</v>
      </c>
      <c r="R6171" s="3">
        <v>-0.56247236381664423</v>
      </c>
      <c r="S6171" s="3">
        <v>-0.35954189769364769</v>
      </c>
      <c r="T6171" s="3">
        <v>-35.052471773012442</v>
      </c>
      <c r="U6171" s="3">
        <v>2202.8481961432462</v>
      </c>
      <c r="V6171" s="3">
        <v>-4.1235602711088273</v>
      </c>
      <c r="W6171" s="3">
        <v>0.00045513595624818519</v>
      </c>
      <c r="X6171" s="3">
        <v>0.00631307131493686</v>
      </c>
      <c r="Y6171" s="3">
        <v>0.0063294563878858161</v>
      </c>
      <c r="Z6171" s="3">
        <v>85.876439728891185</v>
      </c>
    </row>
    <row r="6172">
      <c r="A6172" s="3">
        <v>44.82067</v>
      </c>
      <c r="B6172" s="3">
        <v>11.359552383422852</v>
      </c>
      <c r="C6172" s="3">
        <v>-157.59339904785156</v>
      </c>
      <c r="D6172" s="3">
        <v>2197.6850857467289</v>
      </c>
      <c r="E6172" s="3">
        <v>-158.41221145453457</v>
      </c>
      <c r="F6172" s="3">
        <v>158.00227483744374</v>
      </c>
      <c r="G6172" s="3">
        <v>-85.877170662481788</v>
      </c>
      <c r="H6172" s="3">
        <v>48.334594485252019</v>
      </c>
      <c r="I6172" s="3">
        <v>-0.35945803829435896</v>
      </c>
      <c r="J6172" s="3">
        <v>0.17972901914717948</v>
      </c>
      <c r="K6172" s="3">
        <v>0.95946049580689519</v>
      </c>
      <c r="L6172" s="3">
        <v>-35.050240405303022</v>
      </c>
      <c r="M6172" s="3">
        <v>92.056444301401314</v>
      </c>
      <c r="N6172" s="3">
        <v>13.873205010950057</v>
      </c>
      <c r="O6172" s="3">
        <v>22.532207669907532</v>
      </c>
      <c r="P6172" s="3">
        <v>-0.55960268639254607</v>
      </c>
      <c r="Q6172" s="3">
        <v>22.415741577927157</v>
      </c>
      <c r="R6172" s="3">
        <v>-0.56251022963483777</v>
      </c>
      <c r="S6172" s="3">
        <v>-0.35945803829435896</v>
      </c>
      <c r="T6172" s="3">
        <v>-35.050240405303022</v>
      </c>
      <c r="U6172" s="3">
        <v>2203.3869757379257</v>
      </c>
      <c r="V6172" s="3">
        <v>-4.1228293375182226</v>
      </c>
      <c r="W6172" s="3">
        <v>0.00045502424641527756</v>
      </c>
      <c r="X6172" s="3">
        <v>0.0063126446554722018</v>
      </c>
      <c r="Y6172" s="3">
        <v>0.0063290228006452577</v>
      </c>
      <c r="Z6172" s="3">
        <v>85.877170662481788</v>
      </c>
    </row>
    <row r="6173">
      <c r="A6173" s="3">
        <v>44.82068</v>
      </c>
      <c r="B6173" s="3">
        <v>11.36100959777832</v>
      </c>
      <c r="C6173" s="3">
        <v>-157.57904052734375</v>
      </c>
      <c r="D6173" s="3">
        <v>2197.0077868326157</v>
      </c>
      <c r="E6173" s="3">
        <v>-158.39813765249988</v>
      </c>
      <c r="F6173" s="3">
        <v>157.98805825947434</v>
      </c>
      <c r="G6173" s="3">
        <v>-85.8762691840331</v>
      </c>
      <c r="H6173" s="3">
        <v>48.320477895992852</v>
      </c>
      <c r="I6173" s="3">
        <v>-0.35956308217808314</v>
      </c>
      <c r="J6173" s="3">
        <v>0.17978154108904157</v>
      </c>
      <c r="K6173" s="3">
        <v>0.959448892522542</v>
      </c>
      <c r="L6173" s="3">
        <v>-35.053173292525187</v>
      </c>
      <c r="M6173" s="3">
        <v>92.05421773627323</v>
      </c>
      <c r="N6173" s="3">
        <v>13.870161729126503</v>
      </c>
      <c r="O6173" s="3">
        <v>22.534256770874634</v>
      </c>
      <c r="P6173" s="3">
        <v>-0.55955160045775432</v>
      </c>
      <c r="Q6173" s="3">
        <v>22.417729233290533</v>
      </c>
      <c r="R6173" s="3">
        <v>-0.56246015419547</v>
      </c>
      <c r="S6173" s="3">
        <v>-0.35956308217808314</v>
      </c>
      <c r="T6173" s="3">
        <v>-35.053173292525187</v>
      </c>
      <c r="U6173" s="3">
        <v>2202.7104179657681</v>
      </c>
      <c r="V6173" s="3">
        <v>-4.1237308159668986</v>
      </c>
      <c r="W6173" s="3">
        <v>0.00045516452239874891</v>
      </c>
      <c r="X6173" s="3">
        <v>0.0063132055390312707</v>
      </c>
      <c r="Y6173" s="3">
        <v>0.0063295923186652081</v>
      </c>
      <c r="Z6173" s="3">
        <v>85.8762691840331</v>
      </c>
    </row>
    <row r="6174">
      <c r="A6174" s="3">
        <v>44.82069</v>
      </c>
      <c r="B6174" s="3">
        <v>11.368020057678223</v>
      </c>
      <c r="C6174" s="3">
        <v>-157.58224487304688</v>
      </c>
      <c r="D6174" s="3">
        <v>2195.7557826792522</v>
      </c>
      <c r="E6174" s="3">
        <v>-158.40233650288681</v>
      </c>
      <c r="F6174" s="3">
        <v>157.99175858018887</v>
      </c>
      <c r="G6174" s="3">
        <v>-85.873816983834388</v>
      </c>
      <c r="H6174" s="3">
        <v>48.292711883493183</v>
      </c>
      <c r="I6174" s="3">
        <v>-0.35976987294950297</v>
      </c>
      <c r="J6174" s="3">
        <v>0.17988493647475148</v>
      </c>
      <c r="K6174" s="3">
        <v>0.95942605055434682</v>
      </c>
      <c r="L6174" s="3">
        <v>-35.052318768025394</v>
      </c>
      <c r="M6174" s="3">
        <v>92.049834648231212</v>
      </c>
      <c r="N6174" s="3">
        <v>13.861890115738509</v>
      </c>
      <c r="O6174" s="3">
        <v>22.533794527490151</v>
      </c>
      <c r="P6174" s="3">
        <v>-0.55956287897818291</v>
      </c>
      <c r="Q6174" s="3">
        <v>22.417130994056787</v>
      </c>
      <c r="R6174" s="3">
        <v>-0.56247496360922011</v>
      </c>
      <c r="S6174" s="3">
        <v>-0.35976987294950297</v>
      </c>
      <c r="T6174" s="3">
        <v>-35.052318768025394</v>
      </c>
      <c r="U6174" s="3">
        <v>2201.4619591033024</v>
      </c>
      <c r="V6174" s="3">
        <v>-4.126183016165621</v>
      </c>
      <c r="W6174" s="3">
        <v>0.00045542405393545366</v>
      </c>
      <c r="X6174" s="3">
        <v>0.0063130381917174275</v>
      </c>
      <c r="Y6174" s="3">
        <v>0.0063294440734543078</v>
      </c>
      <c r="Z6174" s="3">
        <v>85.873816983834388</v>
      </c>
    </row>
    <row r="6175">
      <c r="A6175" s="3">
        <v>44.8207</v>
      </c>
      <c r="B6175" s="3">
        <v>11.372400283813477</v>
      </c>
      <c r="C6175" s="3">
        <v>-157.57752990722656</v>
      </c>
      <c r="D6175" s="3">
        <v>2194.7881535091719</v>
      </c>
      <c r="E6175" s="3">
        <v>-158.3982781972361</v>
      </c>
      <c r="F6175" s="3">
        <v>157.98737107717872</v>
      </c>
      <c r="G6175" s="3">
        <v>-85.872109531141618</v>
      </c>
      <c r="H6175" s="3">
        <v>48.271656204810505</v>
      </c>
      <c r="I6175" s="3">
        <v>-0.35992684635937877</v>
      </c>
      <c r="J6175" s="3">
        <v>0.17996342317968939</v>
      </c>
      <c r="K6175" s="3">
        <v>0.95940871174115849</v>
      </c>
      <c r="L6175" s="3">
        <v>-35.053175474671519</v>
      </c>
      <c r="M6175" s="3">
        <v>92.046507616482927</v>
      </c>
      <c r="N6175" s="3">
        <v>13.856136433353409</v>
      </c>
      <c r="O6175" s="3">
        <v>22.534462740587934</v>
      </c>
      <c r="P6175" s="3">
        <v>-0.55954598667459632</v>
      </c>
      <c r="Q6175" s="3">
        <v>22.417699339046468</v>
      </c>
      <c r="R6175" s="3">
        <v>-0.56246040227696836</v>
      </c>
      <c r="S6175" s="3">
        <v>-0.35992684635937877</v>
      </c>
      <c r="T6175" s="3">
        <v>-35.053175474671519</v>
      </c>
      <c r="U6175" s="3">
        <v>2200.4965469911672</v>
      </c>
      <c r="V6175" s="3">
        <v>-4.1278904688583919</v>
      </c>
      <c r="W6175" s="3">
        <v>0.00045562483941838947</v>
      </c>
      <c r="X6175" s="3">
        <v>0.006313199937405943</v>
      </c>
      <c r="Y6175" s="3">
        <v>0.00632961984987704</v>
      </c>
      <c r="Z6175" s="3">
        <v>85.872109531141618</v>
      </c>
    </row>
    <row r="6176">
      <c r="A6176" s="3">
        <v>44.82071</v>
      </c>
      <c r="B6176" s="3">
        <v>11.370342254638672</v>
      </c>
      <c r="C6176" s="3">
        <v>-157.58929443359375</v>
      </c>
      <c r="D6176" s="3">
        <v>2195.5073861458554</v>
      </c>
      <c r="E6176" s="3">
        <v>-158.40968444455419</v>
      </c>
      <c r="F6176" s="3">
        <v>157.99895696828358</v>
      </c>
      <c r="G6176" s="3">
        <v>-85.873161001187853</v>
      </c>
      <c r="H6176" s="3">
        <v>48.286843158270081</v>
      </c>
      <c r="I6176" s="3">
        <v>-0.35981361145621504</v>
      </c>
      <c r="J6176" s="3">
        <v>0.17990680572810752</v>
      </c>
      <c r="K6176" s="3">
        <v>0.95942121929827007</v>
      </c>
      <c r="L6176" s="3">
        <v>-35.050796021005382</v>
      </c>
      <c r="M6176" s="3">
        <v>92.048907603977923</v>
      </c>
      <c r="N6176" s="3">
        <v>13.859679058412093</v>
      </c>
      <c r="O6176" s="3">
        <v>22.532774440737828</v>
      </c>
      <c r="P6176" s="3">
        <v>-0.55958761180479577</v>
      </c>
      <c r="Q6176" s="3">
        <v>22.41607915701686</v>
      </c>
      <c r="R6176" s="3">
        <v>-0.5625007544051982</v>
      </c>
      <c r="S6176" s="3">
        <v>-0.35981361145621504</v>
      </c>
      <c r="T6176" s="3">
        <v>-35.050796021005382</v>
      </c>
      <c r="U6176" s="3">
        <v>2201.214735264788</v>
      </c>
      <c r="V6176" s="3">
        <v>-4.1268389988121559</v>
      </c>
      <c r="W6176" s="3">
        <v>0.0004554755799548772</v>
      </c>
      <c r="X6176" s="3">
        <v>0.0063127453571187146</v>
      </c>
      <c r="Y6176" s="3">
        <v>0.0063291557057603759</v>
      </c>
      <c r="Z6176" s="3">
        <v>85.873161001187853</v>
      </c>
    </row>
    <row r="6177">
      <c r="A6177" s="3">
        <v>44.82072</v>
      </c>
      <c r="B6177" s="3">
        <v>11.375631332397461</v>
      </c>
      <c r="C6177" s="3">
        <v>-157.58514404296875</v>
      </c>
      <c r="D6177" s="3">
        <v>2194.3821737753947</v>
      </c>
      <c r="E6177" s="3">
        <v>-158.40631909088657</v>
      </c>
      <c r="F6177" s="3">
        <v>157.99519806390902</v>
      </c>
      <c r="G6177" s="3">
        <v>-85.871139615140422</v>
      </c>
      <c r="H6177" s="3">
        <v>48.262283807383113</v>
      </c>
      <c r="I6177" s="3">
        <v>-0.35999676313415269</v>
      </c>
      <c r="J6177" s="3">
        <v>0.17999838156707634</v>
      </c>
      <c r="K6177" s="3">
        <v>0.95940098904427462</v>
      </c>
      <c r="L6177" s="3">
        <v>-35.051510957895488</v>
      </c>
      <c r="M6177" s="3">
        <v>92.045025777913239</v>
      </c>
      <c r="N6177" s="3">
        <v>13.852870178217795</v>
      </c>
      <c r="O6177" s="3">
        <v>22.533363874570025</v>
      </c>
      <c r="P6177" s="3">
        <v>-0.55957277420547513</v>
      </c>
      <c r="Q6177" s="3">
        <v>22.416551387128578</v>
      </c>
      <c r="R6177" s="3">
        <v>-0.56248870389200945</v>
      </c>
      <c r="S6177" s="3">
        <v>-0.35999676313415269</v>
      </c>
      <c r="T6177" s="3">
        <v>-35.051510957895488</v>
      </c>
      <c r="U6177" s="3">
        <v>2200.092199547817</v>
      </c>
      <c r="V6177" s="3">
        <v>-4.128860384859574</v>
      </c>
      <c r="W6177" s="3">
        <v>0.00045570913396526461</v>
      </c>
      <c r="X6177" s="3">
        <v>0.006312879471848872</v>
      </c>
      <c r="Y6177" s="3">
        <v>0.006329306284330872</v>
      </c>
      <c r="Z6177" s="3">
        <v>85.871139615140422</v>
      </c>
    </row>
    <row r="6178">
      <c r="A6178" s="3">
        <v>44.82073</v>
      </c>
      <c r="B6178" s="3">
        <v>11.3512544631958</v>
      </c>
      <c r="C6178" s="3">
        <v>-157.58595275878906</v>
      </c>
      <c r="D6178" s="3">
        <v>2199.0682673636175</v>
      </c>
      <c r="E6178" s="3">
        <v>-158.40360798523841</v>
      </c>
      <c r="F6178" s="3">
        <v>157.99425142954894</v>
      </c>
      <c r="G6178" s="3">
        <v>-85.879977930377152</v>
      </c>
      <c r="H6178" s="3">
        <v>48.365488948962394</v>
      </c>
      <c r="I6178" s="3">
        <v>-0.35922836150015669</v>
      </c>
      <c r="J6178" s="3">
        <v>0.17961418075007835</v>
      </c>
      <c r="K6178" s="3">
        <v>0.95948586669388114</v>
      </c>
      <c r="L6178" s="3">
        <v>-35.052007927090429</v>
      </c>
      <c r="M6178" s="3">
        <v>92.061312838530824</v>
      </c>
      <c r="N6178" s="3">
        <v>13.882690522860743</v>
      </c>
      <c r="O6178" s="3">
        <v>22.533244213599374</v>
      </c>
      <c r="P6178" s="3">
        <v>-0.55957554601538784</v>
      </c>
      <c r="Q6178" s="3">
        <v>22.416931049180633</v>
      </c>
      <c r="R6178" s="3">
        <v>-0.56247897656730428</v>
      </c>
      <c r="S6178" s="3">
        <v>-0.35922836150015669</v>
      </c>
      <c r="T6178" s="3">
        <v>-35.052007927090429</v>
      </c>
      <c r="U6178" s="3">
        <v>2204.765962080412</v>
      </c>
      <c r="V6178" s="3">
        <v>-4.120022069622852</v>
      </c>
      <c r="W6178" s="3">
        <v>0.0004547380428525138</v>
      </c>
      <c r="X6178" s="3">
        <v>0.0063129875178928362</v>
      </c>
      <c r="Y6178" s="3">
        <v>0.0063293442068422931</v>
      </c>
      <c r="Z6178" s="3">
        <v>85.879977930377152</v>
      </c>
    </row>
    <row r="6179">
      <c r="A6179" s="3">
        <v>44.82074</v>
      </c>
      <c r="B6179" s="3">
        <v>11.379923820495606</v>
      </c>
      <c r="C6179" s="3">
        <v>-157.56404113769531</v>
      </c>
      <c r="D6179" s="3">
        <v>2192.9786279285277</v>
      </c>
      <c r="E6179" s="3">
        <v>-158.38594609281836</v>
      </c>
      <c r="F6179" s="3">
        <v>157.97445909323957</v>
      </c>
      <c r="G6179" s="3">
        <v>-85.869035738947332</v>
      </c>
      <c r="H6179" s="3">
        <v>48.232542191252051</v>
      </c>
      <c r="I6179" s="3">
        <v>-0.3602188114340002</v>
      </c>
      <c r="J6179" s="3">
        <v>0.1801094057170001</v>
      </c>
      <c r="K6179" s="3">
        <v>0.95937646298599277</v>
      </c>
      <c r="L6179" s="3">
        <v>-35.0557630687613</v>
      </c>
      <c r="M6179" s="3">
        <v>92.0403197731514</v>
      </c>
      <c r="N6179" s="3">
        <v>13.845790501155856</v>
      </c>
      <c r="O6179" s="3">
        <v>22.536371762282197</v>
      </c>
      <c r="P6179" s="3">
        <v>-0.55949758974525976</v>
      </c>
      <c r="Q6179" s="3">
        <v>22.419424797738639</v>
      </c>
      <c r="R6179" s="3">
        <v>-0.56241610997405456</v>
      </c>
      <c r="S6179" s="3">
        <v>-0.3602188114340002</v>
      </c>
      <c r="T6179" s="3">
        <v>-35.0557630687613</v>
      </c>
      <c r="U6179" s="3">
        <v>2198.6908310335502</v>
      </c>
      <c r="V6179" s="3">
        <v>-4.1309642610526724</v>
      </c>
      <c r="W6179" s="3">
        <v>0.00045600079602444322</v>
      </c>
      <c r="X6179" s="3">
        <v>0.0063136914901147454</v>
      </c>
      <c r="Y6179" s="3">
        <v>0.0063301371990125361</v>
      </c>
      <c r="Z6179" s="3">
        <v>85.869035738947332</v>
      </c>
    </row>
    <row r="6180">
      <c r="A6180" s="3">
        <v>44.82075</v>
      </c>
      <c r="B6180" s="3">
        <v>11.371193885803223</v>
      </c>
      <c r="C6180" s="3">
        <v>-157.58619689941406</v>
      </c>
      <c r="D6180" s="3">
        <v>2195.2588052143783</v>
      </c>
      <c r="E6180" s="3">
        <v>-158.40672593642776</v>
      </c>
      <c r="F6180" s="3">
        <v>157.995928756438</v>
      </c>
      <c r="G6180" s="3">
        <v>-85.872772128318672</v>
      </c>
      <c r="H6180" s="3">
        <v>48.281539926827307</v>
      </c>
      <c r="I6180" s="3">
        <v>-0.35985314459345891</v>
      </c>
      <c r="J6180" s="3">
        <v>0.17992657229672945</v>
      </c>
      <c r="K6180" s="3">
        <v>0.959416852578682</v>
      </c>
      <c r="L6180" s="3">
        <v>-35.051414041175917</v>
      </c>
      <c r="M6180" s="3">
        <v>92.048069701198457</v>
      </c>
      <c r="N6180" s="3">
        <v>13.858368653458475</v>
      </c>
      <c r="O6180" s="3">
        <v>22.533197238167745</v>
      </c>
      <c r="P6180" s="3">
        <v>-0.55957611330560586</v>
      </c>
      <c r="Q6180" s="3">
        <v>22.416477808980794</v>
      </c>
      <c r="R6180" s="3">
        <v>-0.56248974697670451</v>
      </c>
      <c r="S6180" s="3">
        <v>-0.35985314459345891</v>
      </c>
      <c r="T6180" s="3">
        <v>-35.051414041175917</v>
      </c>
      <c r="U6180" s="3">
        <v>2200.9665860010596</v>
      </c>
      <c r="V6180" s="3">
        <v>-4.1272278716813373</v>
      </c>
      <c r="W6180" s="3">
        <v>0.00045552715589829731</v>
      </c>
      <c r="X6180" s="3">
        <v>0.0063128632581000562</v>
      </c>
      <c r="Y6180" s="3">
        <v>0.0063292770128372845</v>
      </c>
      <c r="Z6180" s="3">
        <v>85.872772128318672</v>
      </c>
    </row>
    <row r="6181">
      <c r="A6181" s="3">
        <v>44.82076</v>
      </c>
      <c r="B6181" s="3">
        <v>11.324408531188965</v>
      </c>
      <c r="C6181" s="3">
        <v>-157.60153198242188</v>
      </c>
      <c r="D6181" s="3">
        <v>2204.6612891990349</v>
      </c>
      <c r="E6181" s="3">
        <v>-158.41524379707332</v>
      </c>
      <c r="F6181" s="3">
        <v>158.0078640821007</v>
      </c>
      <c r="G6181" s="3">
        <v>-85.8900933449259</v>
      </c>
      <c r="H6181" s="3">
        <v>48.487843689620661</v>
      </c>
      <c r="I6181" s="3">
        <v>-0.35832162337001644</v>
      </c>
      <c r="J6181" s="3">
        <v>0.17916081168500822</v>
      </c>
      <c r="K6181" s="3">
        <v>0.95958603465239545</v>
      </c>
      <c r="L6181" s="3">
        <v>-35.049512701320857</v>
      </c>
      <c r="M6181" s="3">
        <v>92.080535789990819</v>
      </c>
      <c r="N6181" s="3">
        <v>13.916976904212328</v>
      </c>
      <c r="O6181" s="3">
        <v>22.53100067164306</v>
      </c>
      <c r="P6181" s="3">
        <v>-0.5596304670839557</v>
      </c>
      <c r="Q6181" s="3">
        <v>22.415268492068723</v>
      </c>
      <c r="R6181" s="3">
        <v>-0.56251989282225312</v>
      </c>
      <c r="S6181" s="3">
        <v>-0.35832162337001644</v>
      </c>
      <c r="T6181" s="3">
        <v>-35.049512701320857</v>
      </c>
      <c r="U6181" s="3">
        <v>2210.3454005109784</v>
      </c>
      <c r="V6181" s="3">
        <v>-4.1099066550741057</v>
      </c>
      <c r="W6181" s="3">
        <v>0.00045358441448541305</v>
      </c>
      <c r="X6181" s="3">
        <v>0.0063125238205041651</v>
      </c>
      <c r="Y6181" s="3">
        <v>0.00632879892282071</v>
      </c>
      <c r="Z6181" s="3">
        <v>85.8900933449259</v>
      </c>
    </row>
    <row r="6182">
      <c r="A6182" s="3">
        <v>44.82077</v>
      </c>
      <c r="B6182" s="3">
        <v>11.337875366210938</v>
      </c>
      <c r="C6182" s="3">
        <v>-157.58529663085938</v>
      </c>
      <c r="D6182" s="3">
        <v>2201.6182332049871</v>
      </c>
      <c r="E6182" s="3">
        <v>-158.4010289394443</v>
      </c>
      <c r="F6182" s="3">
        <v>157.99263632225294</v>
      </c>
      <c r="G6182" s="3">
        <v>-85.884800204817168</v>
      </c>
      <c r="H6182" s="3">
        <v>48.42171009240738</v>
      </c>
      <c r="I6182" s="3">
        <v>-0.35881115241899619</v>
      </c>
      <c r="J6182" s="3">
        <v>0.1794055762094981</v>
      </c>
      <c r="K6182" s="3">
        <v>0.95953195475712083</v>
      </c>
      <c r="L6182" s="3">
        <v>-35.052507820609463</v>
      </c>
      <c r="M6182" s="3">
        <v>92.07015722000213</v>
      </c>
      <c r="N6182" s="3">
        <v>13.89901472197287</v>
      </c>
      <c r="O6182" s="3">
        <v>22.533317924113188</v>
      </c>
      <c r="P6182" s="3">
        <v>-0.55957271676834885</v>
      </c>
      <c r="Q6182" s="3">
        <v>22.417276029856666</v>
      </c>
      <c r="R6182" s="3">
        <v>-0.56246931660240462</v>
      </c>
      <c r="S6182" s="3">
        <v>-0.35881115241899619</v>
      </c>
      <c r="T6182" s="3">
        <v>-35.052507820609463</v>
      </c>
      <c r="U6182" s="3">
        <v>2207.3091606636631</v>
      </c>
      <c r="V6182" s="3">
        <v>-4.1151997951828356</v>
      </c>
      <c r="W6182" s="3">
        <v>0.000454211354592689</v>
      </c>
      <c r="X6182" s="3">
        <v>0.0063130903043710253</v>
      </c>
      <c r="Y6182" s="3">
        <v>0.0063294089096679771</v>
      </c>
      <c r="Z6182" s="3">
        <v>85.884800204817168</v>
      </c>
    </row>
    <row r="6183">
      <c r="A6183" s="3">
        <v>44.82078</v>
      </c>
      <c r="B6183" s="3">
        <v>11.356549263000488</v>
      </c>
      <c r="C6183" s="3">
        <v>-157.58003234863281</v>
      </c>
      <c r="D6183" s="3">
        <v>2197.8892732390068</v>
      </c>
      <c r="E6183" s="3">
        <v>-158.39848129321493</v>
      </c>
      <c r="F6183" s="3">
        <v>157.98872683251526</v>
      </c>
      <c r="G6183" s="3">
        <v>-85.877908435251</v>
      </c>
      <c r="H6183" s="3">
        <v>48.339844434235083</v>
      </c>
      <c r="I6183" s="3">
        <v>-0.35941898821032686</v>
      </c>
      <c r="J6183" s="3">
        <v>0.17970949410516343</v>
      </c>
      <c r="K6183" s="3">
        <v>0.95946480936587075</v>
      </c>
      <c r="L6183" s="3">
        <v>-35.053089473088356</v>
      </c>
      <c r="M6183" s="3">
        <v>92.057272041148678</v>
      </c>
      <c r="N6183" s="3">
        <v>13.875696631020377</v>
      </c>
      <c r="O6183" s="3">
        <v>22.534064662421937</v>
      </c>
      <c r="P6183" s="3">
        <v>-0.5595538739144138</v>
      </c>
      <c r="Q6183" s="3">
        <v>22.417630582438782</v>
      </c>
      <c r="R6183" s="3">
        <v>-0.56246011952635067</v>
      </c>
      <c r="S6183" s="3">
        <v>-0.35941898821032686</v>
      </c>
      <c r="T6183" s="3">
        <v>-35.053089473088356</v>
      </c>
      <c r="U6183" s="3">
        <v>2203.5896478916138</v>
      </c>
      <c r="V6183" s="3">
        <v>-4.122091564749006</v>
      </c>
      <c r="W6183" s="3">
        <v>0.00045498197392187568</v>
      </c>
      <c r="X6183" s="3">
        <v>0.006313191842722771</v>
      </c>
      <c r="Y6183" s="3">
        <v>0.0063295655332427985</v>
      </c>
      <c r="Z6183" s="3">
        <v>85.877908435251</v>
      </c>
    </row>
    <row r="6184">
      <c r="A6184" s="3">
        <v>44.82079</v>
      </c>
      <c r="B6184" s="3">
        <v>11.36945915222168</v>
      </c>
      <c r="C6184" s="3">
        <v>-157.59956359863281</v>
      </c>
      <c r="D6184" s="3">
        <v>2195.9608380329</v>
      </c>
      <c r="E6184" s="3">
        <v>-158.41977273159236</v>
      </c>
      <c r="F6184" s="3">
        <v>158.00913596337884</v>
      </c>
      <c r="G6184" s="3">
        <v>-85.873748368535658</v>
      </c>
      <c r="H6184" s="3">
        <v>48.296257793607687</v>
      </c>
      <c r="I6184" s="3">
        <v>-0.35974345110123956</v>
      </c>
      <c r="J6184" s="3">
        <v>0.17987172555061978</v>
      </c>
      <c r="K6184" s="3">
        <v>0.9594289690634622</v>
      </c>
      <c r="L6184" s="3">
        <v>-35.048694355849712</v>
      </c>
      <c r="M6184" s="3">
        <v>92.0503946678178</v>
      </c>
      <c r="N6184" s="3">
        <v>13.861658807915823</v>
      </c>
      <c r="O6184" s="3">
        <v>22.531265992564855</v>
      </c>
      <c r="P6184" s="3">
        <v>-0.55962307796452926</v>
      </c>
      <c r="Q6184" s="3">
        <v>22.41461167709911</v>
      </c>
      <c r="R6184" s="3">
        <v>-0.56253557308241176</v>
      </c>
      <c r="S6184" s="3">
        <v>-0.35974345110123956</v>
      </c>
      <c r="T6184" s="3">
        <v>-35.048694355849712</v>
      </c>
      <c r="U6184" s="3">
        <v>2201.6677375495342</v>
      </c>
      <c r="V6184" s="3">
        <v>-4.12625163146435</v>
      </c>
      <c r="W6184" s="3">
        <v>0.00045538152715682349</v>
      </c>
      <c r="X6184" s="3">
        <v>0.006312343356875541</v>
      </c>
      <c r="Y6184" s="3">
        <v>0.006328747979684959</v>
      </c>
      <c r="Z6184" s="3">
        <v>85.873748368535658</v>
      </c>
    </row>
    <row r="6185">
      <c r="A6185" s="3">
        <v>44.8208</v>
      </c>
      <c r="B6185" s="3">
        <v>11.347543716430664</v>
      </c>
      <c r="C6185" s="3">
        <v>-157.58241271972656</v>
      </c>
      <c r="D6185" s="3">
        <v>2199.6816377824844</v>
      </c>
      <c r="E6185" s="3">
        <v>-158.39955180380269</v>
      </c>
      <c r="F6185" s="3">
        <v>157.99045397417703</v>
      </c>
      <c r="G6185" s="3">
        <v>-85.881227931311</v>
      </c>
      <c r="H6185" s="3">
        <v>48.379202626419229</v>
      </c>
      <c r="I6185" s="3">
        <v>-0.35912650480301478</v>
      </c>
      <c r="J6185" s="3">
        <v>0.17956325240150739</v>
      </c>
      <c r="K6185" s="3">
        <v>0.95949711834897178</v>
      </c>
      <c r="L6185" s="3">
        <v>-35.052841859168531</v>
      </c>
      <c r="M6185" s="3">
        <v>92.063472011998073</v>
      </c>
      <c r="N6185" s="3">
        <v>13.886918319737802</v>
      </c>
      <c r="O6185" s="3">
        <v>22.533714217654214</v>
      </c>
      <c r="P6185" s="3">
        <v>-0.559562076729814</v>
      </c>
      <c r="Q6185" s="3">
        <v>22.417469074363314</v>
      </c>
      <c r="R6185" s="3">
        <v>-0.56246366983891294</v>
      </c>
      <c r="S6185" s="3">
        <v>-0.35912650480301478</v>
      </c>
      <c r="T6185" s="3">
        <v>-35.052841859168531</v>
      </c>
      <c r="U6185" s="3">
        <v>2205.37745649335</v>
      </c>
      <c r="V6185" s="3">
        <v>-4.118772068689001</v>
      </c>
      <c r="W6185" s="3">
        <v>0.0004546112413831428</v>
      </c>
      <c r="X6185" s="3">
        <v>0.00631314917632231</v>
      </c>
      <c r="Y6185" s="3">
        <v>0.0063294963388322596</v>
      </c>
      <c r="Z6185" s="3">
        <v>85.881227931311</v>
      </c>
    </row>
    <row r="6186">
      <c r="A6186" s="3">
        <v>44.82081</v>
      </c>
      <c r="B6186" s="3">
        <v>11.336363792419434</v>
      </c>
      <c r="C6186" s="3">
        <v>-157.5755615234375</v>
      </c>
      <c r="D6186" s="3">
        <v>2201.6381258115921</v>
      </c>
      <c r="E6186" s="3">
        <v>-158.39112672143912</v>
      </c>
      <c r="F6186" s="3">
        <v>157.98281784251321</v>
      </c>
      <c r="G6186" s="3">
        <v>-85.885093629325567</v>
      </c>
      <c r="H6186" s="3">
        <v>48.422696387633195</v>
      </c>
      <c r="I6186" s="3">
        <v>-0.35880384191357023</v>
      </c>
      <c r="J6186" s="3">
        <v>0.17940192095678512</v>
      </c>
      <c r="K6186" s="3">
        <v>0.95953276235044815</v>
      </c>
      <c r="L6186" s="3">
        <v>-35.054564587615488</v>
      </c>
      <c r="M6186" s="3">
        <v>92.070312202388166</v>
      </c>
      <c r="N6186" s="3">
        <v>13.900009245363796</v>
      </c>
      <c r="O6186" s="3">
        <v>22.53468993431856</v>
      </c>
      <c r="P6186" s="3">
        <v>-0.55953764882900259</v>
      </c>
      <c r="Q6186" s="3">
        <v>22.418657494632022</v>
      </c>
      <c r="R6186" s="3">
        <v>-0.562433652682295</v>
      </c>
      <c r="S6186" s="3">
        <v>-0.35880384191357023</v>
      </c>
      <c r="T6186" s="3">
        <v>-35.054564587615488</v>
      </c>
      <c r="U6186" s="3">
        <v>2207.32829140825</v>
      </c>
      <c r="V6186" s="3">
        <v>-4.1149063706744347</v>
      </c>
      <c r="W6186" s="3">
        <v>0.00045420725062678911</v>
      </c>
      <c r="X6186" s="3">
        <v>0.0063134849830236385</v>
      </c>
      <c r="Y6186" s="3">
        <v>0.0063298022763264043</v>
      </c>
      <c r="Z6186" s="3">
        <v>85.885093629325567</v>
      </c>
    </row>
    <row r="6187">
      <c r="A6187" s="3">
        <v>44.82082</v>
      </c>
      <c r="B6187" s="3">
        <v>11.321259498596191</v>
      </c>
      <c r="C6187" s="3">
        <v>-157.59686279296875</v>
      </c>
      <c r="D6187" s="3">
        <v>2205.1382252933927</v>
      </c>
      <c r="E6187" s="3">
        <v>-158.41014621982814</v>
      </c>
      <c r="F6187" s="3">
        <v>158.002981233964</v>
      </c>
      <c r="G6187" s="3">
        <v>-85.891110976443329</v>
      </c>
      <c r="H6187" s="3">
        <v>48.498615100904054</v>
      </c>
      <c r="I6187" s="3">
        <v>-0.35824201853925208</v>
      </c>
      <c r="J6187" s="3">
        <v>0.17912100926962604</v>
      </c>
      <c r="K6187" s="3">
        <v>0.95959482914980643</v>
      </c>
      <c r="L6187" s="3">
        <v>-35.0505647886264</v>
      </c>
      <c r="M6187" s="3">
        <v>92.082223613104617</v>
      </c>
      <c r="N6187" s="3">
        <v>13.920435514485856</v>
      </c>
      <c r="O6187" s="3">
        <v>22.531638044883213</v>
      </c>
      <c r="P6187" s="3">
        <v>-0.55961313802996426</v>
      </c>
      <c r="Q6187" s="3">
        <v>22.415959799270912</v>
      </c>
      <c r="R6187" s="3">
        <v>-0.562501038731455</v>
      </c>
      <c r="S6187" s="3">
        <v>-0.35824201853925208</v>
      </c>
      <c r="T6187" s="3">
        <v>-35.0505647886264</v>
      </c>
      <c r="U6187" s="3">
        <v>2210.8207451250955</v>
      </c>
      <c r="V6187" s="3">
        <v>-4.1088890235566771</v>
      </c>
      <c r="W6187" s="3">
        <v>0.00045348631143834551</v>
      </c>
      <c r="X6187" s="3">
        <v>0.0063127269550795374</v>
      </c>
      <c r="Y6187" s="3">
        <v>0.0063289945049786328</v>
      </c>
      <c r="Z6187" s="3">
        <v>85.891110976443329</v>
      </c>
    </row>
    <row r="6188">
      <c r="A6188" s="3">
        <v>44.82083</v>
      </c>
      <c r="B6188" s="3">
        <v>11.322369575500488</v>
      </c>
      <c r="C6188" s="3">
        <v>-157.60443115234375</v>
      </c>
      <c r="D6188" s="3">
        <v>2205.1349415128443</v>
      </c>
      <c r="E6188" s="3">
        <v>-158.4178350133069</v>
      </c>
      <c r="F6188" s="3">
        <v>158.0106096806733</v>
      </c>
      <c r="G6188" s="3">
        <v>-85.890906127278129</v>
      </c>
      <c r="H6188" s="3">
        <v>48.498116210093968</v>
      </c>
      <c r="I6188" s="3">
        <v>-0.35824570475101458</v>
      </c>
      <c r="J6188" s="3">
        <v>0.17912285237550729</v>
      </c>
      <c r="K6188" s="3">
        <v>0.95959442190666344</v>
      </c>
      <c r="L6188" s="3">
        <v>-35.048967926067448</v>
      </c>
      <c r="M6188" s="3">
        <v>92.082145455438365</v>
      </c>
      <c r="N6188" s="3">
        <v>13.919739158962852</v>
      </c>
      <c r="O6188" s="3">
        <v>22.530550015639516</v>
      </c>
      <c r="P6188" s="3">
        <v>-0.5596398628004452</v>
      </c>
      <c r="Q6188" s="3">
        <v>22.414865841753379</v>
      </c>
      <c r="R6188" s="3">
        <v>-0.56252819037995816</v>
      </c>
      <c r="S6188" s="3">
        <v>-0.35824570475101458</v>
      </c>
      <c r="T6188" s="3">
        <v>-35.048967926067448</v>
      </c>
      <c r="U6188" s="3">
        <v>2210.818020717933</v>
      </c>
      <c r="V6188" s="3">
        <v>-4.1090938727218838</v>
      </c>
      <c r="W6188" s="3">
        <v>0.00045348698674827794</v>
      </c>
      <c r="X6188" s="3">
        <v>0.0063124205675200726</v>
      </c>
      <c r="Y6188" s="3">
        <v>0.0063286889533615467</v>
      </c>
      <c r="Z6188" s="3">
        <v>85.890906127278129</v>
      </c>
    </row>
    <row r="6189">
      <c r="A6189" s="3">
        <v>44.82084</v>
      </c>
      <c r="B6189" s="3">
        <v>11.3609037399292</v>
      </c>
      <c r="C6189" s="3">
        <v>-157.58804321289063</v>
      </c>
      <c r="D6189" s="3">
        <v>2197.2777931143169</v>
      </c>
      <c r="E6189" s="3">
        <v>-158.40707828151935</v>
      </c>
      <c r="F6189" s="3">
        <v>157.99703002732619</v>
      </c>
      <c r="G6189" s="3">
        <v>-85.876542240522966</v>
      </c>
      <c r="H6189" s="3">
        <v>48.325921360240613</v>
      </c>
      <c r="I6189" s="3">
        <v>-0.35952256918438286</v>
      </c>
      <c r="J6189" s="3">
        <v>0.17976128459219143</v>
      </c>
      <c r="K6189" s="3">
        <v>0.95945336762402356</v>
      </c>
      <c r="L6189" s="3">
        <v>-35.05131232963096</v>
      </c>
      <c r="M6189" s="3">
        <v>92.055076464507962</v>
      </c>
      <c r="N6189" s="3">
        <v>13.871083394451215</v>
      </c>
      <c r="O6189" s="3">
        <v>22.532888996979331</v>
      </c>
      <c r="P6189" s="3">
        <v>-0.55958157074947179</v>
      </c>
      <c r="Q6189" s="3">
        <v>22.416383936181187</v>
      </c>
      <c r="R6189" s="3">
        <v>-0.56248989374694058</v>
      </c>
      <c r="S6189" s="3">
        <v>-0.35952256918438286</v>
      </c>
      <c r="T6189" s="3">
        <v>-35.05131232963096</v>
      </c>
      <c r="U6189" s="3">
        <v>2202.9803681746712</v>
      </c>
      <c r="V6189" s="3">
        <v>-4.1234577594770441</v>
      </c>
      <c r="W6189" s="3">
        <v>0.00045510859079072</v>
      </c>
      <c r="X6189" s="3">
        <v>0.00631284921638925</v>
      </c>
      <c r="Y6189" s="3">
        <v>0.0063292328965110674</v>
      </c>
      <c r="Z6189" s="3">
        <v>85.876542240522966</v>
      </c>
    </row>
    <row r="6190">
      <c r="A6190" s="3">
        <v>44.82085</v>
      </c>
      <c r="B6190" s="3">
        <v>11.330608367919922</v>
      </c>
      <c r="C6190" s="3">
        <v>-157.59872436523438</v>
      </c>
      <c r="D6190" s="3">
        <v>2203.3892441487251</v>
      </c>
      <c r="E6190" s="3">
        <v>-158.41334191054935</v>
      </c>
      <c r="F6190" s="3">
        <v>158.00550815568516</v>
      </c>
      <c r="G6190" s="3">
        <v>-85.887777981739191</v>
      </c>
      <c r="H6190" s="3">
        <v>48.459975014024728</v>
      </c>
      <c r="I6190" s="3">
        <v>-0.35852774778856467</v>
      </c>
      <c r="J6190" s="3">
        <v>0.17926387389428233</v>
      </c>
      <c r="K6190" s="3">
        <v>0.95956326303373818</v>
      </c>
      <c r="L6190" s="3">
        <v>-35.049925491248494</v>
      </c>
      <c r="M6190" s="3">
        <v>92.0761655763955</v>
      </c>
      <c r="N6190" s="3">
        <v>13.909114078237833</v>
      </c>
      <c r="O6190" s="3">
        <v>22.531357823310781</v>
      </c>
      <c r="P6190" s="3">
        <v>-0.5596193987160657</v>
      </c>
      <c r="Q6190" s="3">
        <v>22.415493596338013</v>
      </c>
      <c r="R6190" s="3">
        <v>-0.56251203495236057</v>
      </c>
      <c r="S6190" s="3">
        <v>-0.35852774778856467</v>
      </c>
      <c r="T6190" s="3">
        <v>-35.049925491248494</v>
      </c>
      <c r="U6190" s="3">
        <v>2209.0764921399978</v>
      </c>
      <c r="V6190" s="3">
        <v>-4.1122220182608213</v>
      </c>
      <c r="W6190" s="3">
        <v>0.00045384627462241605</v>
      </c>
      <c r="X6190" s="3">
        <v>0.00631259960770644</v>
      </c>
      <c r="Y6190" s="3">
        <v>0.0063288932877876951</v>
      </c>
      <c r="Z6190" s="3">
        <v>85.887777981739191</v>
      </c>
    </row>
    <row r="6191">
      <c r="A6191" s="3">
        <v>44.82086</v>
      </c>
      <c r="B6191" s="3">
        <v>11.347493171691895</v>
      </c>
      <c r="C6191" s="3">
        <v>-157.568603515625</v>
      </c>
      <c r="D6191" s="3">
        <v>2199.3078151749023</v>
      </c>
      <c r="E6191" s="3">
        <v>-158.38580693311181</v>
      </c>
      <c r="F6191" s="3">
        <v>157.97667680751431</v>
      </c>
      <c r="G6191" s="3">
        <v>-85.8808864918607</v>
      </c>
      <c r="H6191" s="3">
        <v>48.371742613040439</v>
      </c>
      <c r="I6191" s="3">
        <v>-0.35918190599262884</v>
      </c>
      <c r="J6191" s="3">
        <v>0.17959095299631442</v>
      </c>
      <c r="K6191" s="3">
        <v>0.95949099841025776</v>
      </c>
      <c r="L6191" s="3">
        <v>-35.055702533846926</v>
      </c>
      <c r="M6191" s="3">
        <v>92.062297603031325</v>
      </c>
      <c r="N6191" s="3">
        <v>13.885763237003275</v>
      </c>
      <c r="O6191" s="3">
        <v>22.535658889199283</v>
      </c>
      <c r="P6191" s="3">
        <v>-0.55951229239239753</v>
      </c>
      <c r="Q6191" s="3">
        <v>22.419384471584653</v>
      </c>
      <c r="R6191" s="3">
        <v>-0.56241411005954223</v>
      </c>
      <c r="S6191" s="3">
        <v>-0.35918190599262884</v>
      </c>
      <c r="T6191" s="3">
        <v>-35.055702533846926</v>
      </c>
      <c r="U6191" s="3">
        <v>2205.0036121800927</v>
      </c>
      <c r="V6191" s="3">
        <v>-4.1191135081393178</v>
      </c>
      <c r="W6191" s="3">
        <v>0.000454688512949459</v>
      </c>
      <c r="X6191" s="3">
        <v>0.0063136970374012853</v>
      </c>
      <c r="Y6191" s="3">
        <v>0.0063300483350364678</v>
      </c>
      <c r="Z6191" s="3">
        <v>85.8808864918607</v>
      </c>
    </row>
    <row r="6192">
      <c r="A6192" s="3">
        <v>44.82087</v>
      </c>
      <c r="B6192" s="3">
        <v>11.341407775878906</v>
      </c>
      <c r="C6192" s="3">
        <v>-157.58686828613281</v>
      </c>
      <c r="D6192" s="3">
        <v>2200.98325356574</v>
      </c>
      <c r="E6192" s="3">
        <v>-158.40310082973039</v>
      </c>
      <c r="F6192" s="3">
        <v>157.99445745522132</v>
      </c>
      <c r="G6192" s="3">
        <v>-85.8835634004312</v>
      </c>
      <c r="H6192" s="3">
        <v>48.407630949590228</v>
      </c>
      <c r="I6192" s="3">
        <v>-0.358915540733457</v>
      </c>
      <c r="J6192" s="3">
        <v>0.1794577703667285</v>
      </c>
      <c r="K6192" s="3">
        <v>0.95952042302856888</v>
      </c>
      <c r="L6192" s="3">
        <v>-35.052086354419004</v>
      </c>
      <c r="M6192" s="3">
        <v>92.067944220892372</v>
      </c>
      <c r="N6192" s="3">
        <v>13.894824293443639</v>
      </c>
      <c r="O6192" s="3">
        <v>22.533040908801283</v>
      </c>
      <c r="P6192" s="3">
        <v>-0.5595769991737215</v>
      </c>
      <c r="Q6192" s="3">
        <v>22.416930799847364</v>
      </c>
      <c r="R6192" s="3">
        <v>-0.562475368576843</v>
      </c>
      <c r="S6192" s="3">
        <v>-0.358915540733457</v>
      </c>
      <c r="T6192" s="3">
        <v>-35.052086354419004</v>
      </c>
      <c r="U6192" s="3">
        <v>2206.6759673385</v>
      </c>
      <c r="V6192" s="3">
        <v>-4.1164365995687948</v>
      </c>
      <c r="W6192" s="3">
        <v>0.00045434239373695059</v>
      </c>
      <c r="X6192" s="3">
        <v>0.0063130077300375155</v>
      </c>
      <c r="Y6192" s="3">
        <v>0.0063293359533413964</v>
      </c>
      <c r="Z6192" s="3">
        <v>85.8835634004312</v>
      </c>
    </row>
    <row r="6193">
      <c r="A6193" s="3">
        <v>44.82088</v>
      </c>
      <c r="B6193" s="3">
        <v>11.311041831970215</v>
      </c>
      <c r="C6193" s="3">
        <v>-157.60868835449219</v>
      </c>
      <c r="D6193" s="3">
        <v>2207.4393042713104</v>
      </c>
      <c r="E6193" s="3">
        <v>-158.42044352268962</v>
      </c>
      <c r="F6193" s="3">
        <v>158.01404466739032</v>
      </c>
      <c r="G6193" s="3">
        <v>-85.895113612519722</v>
      </c>
      <c r="H6193" s="3">
        <v>48.54864748405744</v>
      </c>
      <c r="I6193" s="3">
        <v>-0.35787272347042</v>
      </c>
      <c r="J6193" s="3">
        <v>0.17893636173521</v>
      </c>
      <c r="K6193" s="3">
        <v>0.95963562878999853</v>
      </c>
      <c r="L6193" s="3">
        <v>-35.048394074698926</v>
      </c>
      <c r="M6193" s="3">
        <v>92.0900540043176</v>
      </c>
      <c r="N6193" s="3">
        <v>13.934055827555817</v>
      </c>
      <c r="O6193" s="3">
        <v>22.529917310134024</v>
      </c>
      <c r="P6193" s="3">
        <v>-0.5596543804103683</v>
      </c>
      <c r="Q6193" s="3">
        <v>22.4144727601196</v>
      </c>
      <c r="R6193" s="3">
        <v>-0.5625368505358771</v>
      </c>
      <c r="S6193" s="3">
        <v>-0.35787272347042</v>
      </c>
      <c r="T6193" s="3">
        <v>-35.048394074698926</v>
      </c>
      <c r="U6193" s="3">
        <v>2213.11665281515</v>
      </c>
      <c r="V6193" s="3">
        <v>-4.1048863874802732</v>
      </c>
      <c r="W6193" s="3">
        <v>0.00045301358821736945</v>
      </c>
      <c r="X6193" s="3">
        <v>0.0063123166288622081</v>
      </c>
      <c r="Y6193" s="3">
        <v>0.0063285513772205352</v>
      </c>
      <c r="Z6193" s="3">
        <v>85.895113612519722</v>
      </c>
    </row>
    <row r="6194">
      <c r="A6194" s="3">
        <v>44.82089</v>
      </c>
      <c r="B6194" s="3">
        <v>11.317911148071289</v>
      </c>
      <c r="C6194" s="3">
        <v>-157.61282348632813</v>
      </c>
      <c r="D6194" s="3">
        <v>2206.2284208993142</v>
      </c>
      <c r="E6194" s="3">
        <v>-158.42554360593658</v>
      </c>
      <c r="F6194" s="3">
        <v>158.01866105016859</v>
      </c>
      <c r="G6194" s="3">
        <v>-85.892736593096629</v>
      </c>
      <c r="H6194" s="3">
        <v>48.5217354296276</v>
      </c>
      <c r="I6194" s="3">
        <v>-0.35807126990618282</v>
      </c>
      <c r="J6194" s="3">
        <v>0.17903563495309141</v>
      </c>
      <c r="K6194" s="3">
        <v>0.959613693206651</v>
      </c>
      <c r="L6194" s="3">
        <v>-35.047351795699747</v>
      </c>
      <c r="M6194" s="3">
        <v>92.085844018970846</v>
      </c>
      <c r="N6194" s="3">
        <v>13.92596402501245</v>
      </c>
      <c r="O6194" s="3">
        <v>22.529322193747252</v>
      </c>
      <c r="P6194" s="3">
        <v>-0.55966896399998811</v>
      </c>
      <c r="Q6194" s="3">
        <v>22.41374718601022</v>
      </c>
      <c r="R6194" s="3">
        <v>-0.56255486006670419</v>
      </c>
      <c r="S6194" s="3">
        <v>-0.35807126990618282</v>
      </c>
      <c r="T6194" s="3">
        <v>-35.047351795699747</v>
      </c>
      <c r="U6194" s="3">
        <v>2211.9092427246464</v>
      </c>
      <c r="V6194" s="3">
        <v>-4.1072634069033711</v>
      </c>
      <c r="W6194" s="3">
        <v>0.00045326222367871358</v>
      </c>
      <c r="X6194" s="3">
        <v>0.0063121134208469114</v>
      </c>
      <c r="Y6194" s="3">
        <v>0.0063283664938947621</v>
      </c>
      <c r="Z6194" s="3">
        <v>85.892736593096629</v>
      </c>
    </row>
    <row r="6195">
      <c r="A6195" s="3">
        <v>44.8209</v>
      </c>
      <c r="B6195" s="3">
        <v>11.301645278930664</v>
      </c>
      <c r="C6195" s="3">
        <v>-157.6016845703125</v>
      </c>
      <c r="D6195" s="3">
        <v>2209.0604995322665</v>
      </c>
      <c r="E6195" s="3">
        <v>-158.41212759545536</v>
      </c>
      <c r="F6195" s="3">
        <v>158.00638647032929</v>
      </c>
      <c r="G6195" s="3">
        <v>-85.8983304227348</v>
      </c>
      <c r="H6195" s="3">
        <v>48.584762013000137</v>
      </c>
      <c r="I6195" s="3">
        <v>-0.35760663062125853</v>
      </c>
      <c r="J6195" s="3">
        <v>0.17880331531062926</v>
      </c>
      <c r="K6195" s="3">
        <v>0.95966502774631368</v>
      </c>
      <c r="L6195" s="3">
        <v>-35.0500986537954</v>
      </c>
      <c r="M6195" s="3">
        <v>92.0956965479333</v>
      </c>
      <c r="N6195" s="3">
        <v>13.945021338098874</v>
      </c>
      <c r="O6195" s="3">
        <v>22.530908480945719</v>
      </c>
      <c r="P6195" s="3">
        <v>-0.55962926087996723</v>
      </c>
      <c r="Q6195" s="3">
        <v>22.415639417233972</v>
      </c>
      <c r="R6195" s="3">
        <v>-0.56250707041850478</v>
      </c>
      <c r="S6195" s="3">
        <v>-0.35760663062125853</v>
      </c>
      <c r="T6195" s="3">
        <v>-35.0500986537954</v>
      </c>
      <c r="U6195" s="3">
        <v>2214.7330974099491</v>
      </c>
      <c r="V6195" s="3">
        <v>-4.1016695772652048</v>
      </c>
      <c r="W6195" s="3">
        <v>0.000452681128566526</v>
      </c>
      <c r="X6195" s="3">
        <v>0.0063126479972148838</v>
      </c>
      <c r="Y6195" s="3">
        <v>0.006328858107186584</v>
      </c>
      <c r="Z6195" s="3">
        <v>85.8983304227348</v>
      </c>
    </row>
    <row r="6196">
      <c r="A6196" s="3">
        <v>44.82091</v>
      </c>
      <c r="B6196" s="3">
        <v>11.333173751831055</v>
      </c>
      <c r="C6196" s="3">
        <v>-157.58424377441406</v>
      </c>
      <c r="D6196" s="3">
        <v>2202.4928991501843</v>
      </c>
      <c r="E6196" s="3">
        <v>-158.39930512961567</v>
      </c>
      <c r="F6196" s="3">
        <v>157.99124885019154</v>
      </c>
      <c r="G6196" s="3">
        <v>-85.886473456625609</v>
      </c>
      <c r="H6196" s="3">
        <v>48.44104115850925</v>
      </c>
      <c r="I6196" s="3">
        <v>-0.35866792317197049</v>
      </c>
      <c r="J6196" s="3">
        <v>0.17933396158598525</v>
      </c>
      <c r="K6196" s="3">
        <v>0.95954777745096531</v>
      </c>
      <c r="L6196" s="3">
        <v>-35.052853639866626</v>
      </c>
      <c r="M6196" s="3">
        <v>92.073193721108723</v>
      </c>
      <c r="N6196" s="3">
        <v>13.9046878857702</v>
      </c>
      <c r="O6196" s="3">
        <v>22.533396079161307</v>
      </c>
      <c r="P6196" s="3">
        <v>-0.55956718038437581</v>
      </c>
      <c r="Q6196" s="3">
        <v>22.417447967327437</v>
      </c>
      <c r="R6196" s="3">
        <v>-0.56246138841841842</v>
      </c>
      <c r="S6196" s="3">
        <v>-0.35866792317197049</v>
      </c>
      <c r="T6196" s="3">
        <v>-35.052853639866626</v>
      </c>
      <c r="U6196" s="3">
        <v>2208.1814487655965</v>
      </c>
      <c r="V6196" s="3">
        <v>-4.1135265433743937</v>
      </c>
      <c r="W6196" s="3">
        <v>0.00045403097571204096</v>
      </c>
      <c r="X6196" s="3">
        <v>0.00631315900774764</v>
      </c>
      <c r="Y6196" s="3">
        <v>0.0063294644942531427</v>
      </c>
      <c r="Z6196" s="3">
        <v>85.886473456625609</v>
      </c>
    </row>
    <row r="6197">
      <c r="A6197" s="3">
        <v>44.82092</v>
      </c>
      <c r="B6197" s="3">
        <v>11.341951370239258</v>
      </c>
      <c r="C6197" s="3">
        <v>-157.58340454101563</v>
      </c>
      <c r="D6197" s="3">
        <v>2200.7826019356053</v>
      </c>
      <c r="E6197" s="3">
        <v>-158.39973327347039</v>
      </c>
      <c r="F6197" s="3">
        <v>157.99104166889418</v>
      </c>
      <c r="G6197" s="3">
        <v>-85.8832766035498</v>
      </c>
      <c r="H6197" s="3">
        <v>48.403404817856647</v>
      </c>
      <c r="I6197" s="3">
        <v>-0.35894688679503373</v>
      </c>
      <c r="J6197" s="3">
        <v>0.17947344339751686</v>
      </c>
      <c r="K6197" s="3">
        <v>0.95951696027078059</v>
      </c>
      <c r="L6197" s="3">
        <v>-35.052788691182016</v>
      </c>
      <c r="M6197" s="3">
        <v>92.067279704727881</v>
      </c>
      <c r="N6197" s="3">
        <v>13.893852953249914</v>
      </c>
      <c r="O6197" s="3">
        <v>22.533512062083719</v>
      </c>
      <c r="P6197" s="3">
        <v>-0.55956410046809535</v>
      </c>
      <c r="Q6197" s="3">
        <v>22.417383373232731</v>
      </c>
      <c r="R6197" s="3">
        <v>-0.5624628083250095</v>
      </c>
      <c r="S6197" s="3">
        <v>-0.35894688679503373</v>
      </c>
      <c r="T6197" s="3">
        <v>-35.052788691182016</v>
      </c>
      <c r="U6197" s="3">
        <v>2206.4755916355748</v>
      </c>
      <c r="V6197" s="3">
        <v>-4.1167233964502046</v>
      </c>
      <c r="W6197" s="3">
        <v>0.00045438381742953274</v>
      </c>
      <c r="X6197" s="3">
        <v>0.0063131419437022834</v>
      </c>
      <c r="Y6197" s="3">
        <v>0.0063294727943861862</v>
      </c>
      <c r="Z6197" s="3">
        <v>85.8832766035498</v>
      </c>
    </row>
    <row r="6198">
      <c r="A6198" s="3">
        <v>44.82093</v>
      </c>
      <c r="B6198" s="3">
        <v>11.32884693145752</v>
      </c>
      <c r="C6198" s="3">
        <v>-157.60415649414063</v>
      </c>
      <c r="D6198" s="3">
        <v>2203.8794475806167</v>
      </c>
      <c r="E6198" s="3">
        <v>-158.41849271249515</v>
      </c>
      <c r="F6198" s="3">
        <v>158.0108000012213</v>
      </c>
      <c r="G6198" s="3">
        <v>-85.888556295608623</v>
      </c>
      <c r="H6198" s="3">
        <v>48.470469667399016</v>
      </c>
      <c r="I6198" s="3">
        <v>-0.35845009860002564</v>
      </c>
      <c r="J6198" s="3">
        <v>0.17922504930001282</v>
      </c>
      <c r="K6198" s="3">
        <v>0.95957184127325967</v>
      </c>
      <c r="L6198" s="3">
        <v>-35.048848872629073</v>
      </c>
      <c r="M6198" s="3">
        <v>92.077811856455384</v>
      </c>
      <c r="N6198" s="3">
        <v>13.911756196167792</v>
      </c>
      <c r="O6198" s="3">
        <v>22.530541022543709</v>
      </c>
      <c r="P6198" s="3">
        <v>-0.55963768884640486</v>
      </c>
      <c r="Q6198" s="3">
        <v>22.414724773697824</v>
      </c>
      <c r="R6198" s="3">
        <v>-0.562529320953841</v>
      </c>
      <c r="S6198" s="3">
        <v>-0.35845009860002564</v>
      </c>
      <c r="T6198" s="3">
        <v>-35.048848872629073</v>
      </c>
      <c r="U6198" s="3">
        <v>2209.5658031164271</v>
      </c>
      <c r="V6198" s="3">
        <v>-4.111443704391375</v>
      </c>
      <c r="W6198" s="3">
        <v>0.00045374532672274063</v>
      </c>
      <c r="X6198" s="3">
        <v>0.006312394360517266</v>
      </c>
      <c r="Y6198" s="3">
        <v>0.0063286813305943046</v>
      </c>
      <c r="Z6198" s="3">
        <v>85.888556295608623</v>
      </c>
    </row>
    <row r="6199">
      <c r="A6199" s="3">
        <v>44.82094</v>
      </c>
      <c r="B6199" s="3">
        <v>11.3139009475708</v>
      </c>
      <c r="C6199" s="3">
        <v>-157.60325622558594</v>
      </c>
      <c r="D6199" s="3">
        <v>2206.7358414446553</v>
      </c>
      <c r="E6199" s="3">
        <v>-158.41544981674005</v>
      </c>
      <c r="F6199" s="3">
        <v>158.00883116952397</v>
      </c>
      <c r="G6199" s="3">
        <v>-85.893938524907384</v>
      </c>
      <c r="H6199" s="3">
        <v>48.533454693276447</v>
      </c>
      <c r="I6199" s="3">
        <v>-0.35798478276251516</v>
      </c>
      <c r="J6199" s="3">
        <v>0.17899239138125758</v>
      </c>
      <c r="K6199" s="3">
        <v>0.95962324832005963</v>
      </c>
      <c r="L6199" s="3">
        <v>-35.049440977802838</v>
      </c>
      <c r="M6199" s="3">
        <v>92.087677871634284</v>
      </c>
      <c r="N6199" s="3">
        <v>13.930054448587409</v>
      </c>
      <c r="O6199" s="3">
        <v>22.530663690353045</v>
      </c>
      <c r="P6199" s="3">
        <v>-0.55963434224450737</v>
      </c>
      <c r="Q6199" s="3">
        <v>22.415149321805519</v>
      </c>
      <c r="R6199" s="3">
        <v>-0.56251836531005961</v>
      </c>
      <c r="S6199" s="3">
        <v>-0.35798478276251516</v>
      </c>
      <c r="T6199" s="3">
        <v>-35.049440977802838</v>
      </c>
      <c r="U6199" s="3">
        <v>2212.4146375978194</v>
      </c>
      <c r="V6199" s="3">
        <v>-4.1060614750926225</v>
      </c>
      <c r="W6199" s="3">
        <v>0.00045315799980179906</v>
      </c>
      <c r="X6199" s="3">
        <v>0.0063125156110520227</v>
      </c>
      <c r="Y6199" s="3">
        <v>0.0063287601876323178</v>
      </c>
      <c r="Z6199" s="3">
        <v>85.893938524907384</v>
      </c>
    </row>
    <row r="6200">
      <c r="A6200" s="3">
        <v>44.82095</v>
      </c>
      <c r="B6200" s="3">
        <v>11.33699893951416</v>
      </c>
      <c r="C6200" s="3">
        <v>-157.58255004882813</v>
      </c>
      <c r="D6200" s="3">
        <v>2201.7103254589915</v>
      </c>
      <c r="E6200" s="3">
        <v>-158.39817046437997</v>
      </c>
      <c r="F6200" s="3">
        <v>157.98983392878785</v>
      </c>
      <c r="G6200" s="3">
        <v>-85.8850457463473</v>
      </c>
      <c r="H6200" s="3">
        <v>48.423893791415004</v>
      </c>
      <c r="I6200" s="3">
        <v>-0.35879496705369318</v>
      </c>
      <c r="J6200" s="3">
        <v>0.17939748352684659</v>
      </c>
      <c r="K6200" s="3">
        <v>0.95953374275930881</v>
      </c>
      <c r="L6200" s="3">
        <v>-35.053100312805228</v>
      </c>
      <c r="M6200" s="3">
        <v>92.070500349368743</v>
      </c>
      <c r="N6200" s="3">
        <v>13.899846942702565</v>
      </c>
      <c r="O6200" s="3">
        <v>22.533618162239627</v>
      </c>
      <c r="P6200" s="3">
        <v>-0.55956066674569949</v>
      </c>
      <c r="Q6200" s="3">
        <v>22.417588545511794</v>
      </c>
      <c r="R6200" s="3">
        <v>-0.56245685736703521</v>
      </c>
      <c r="S6200" s="3">
        <v>-0.35879496705369318</v>
      </c>
      <c r="T6200" s="3">
        <v>-35.053100312805228</v>
      </c>
      <c r="U6200" s="3">
        <v>2207.4008103738661</v>
      </c>
      <c r="V6200" s="3">
        <v>-4.1149542536527042</v>
      </c>
      <c r="W6200" s="3">
        <v>0.0004541923560228249</v>
      </c>
      <c r="X6200" s="3">
        <v>0.0063132042312627375</v>
      </c>
      <c r="Y6200" s="3">
        <v>0.0063295211795129725</v>
      </c>
      <c r="Z6200" s="3">
        <v>85.8850457463473</v>
      </c>
    </row>
    <row r="6201">
      <c r="A6201" s="3">
        <v>44.82096</v>
      </c>
      <c r="B6201" s="3">
        <v>11.317473411560059</v>
      </c>
      <c r="C6201" s="3">
        <v>-157.59463500976563</v>
      </c>
      <c r="D6201" s="3">
        <v>2205.8063032675973</v>
      </c>
      <c r="E6201" s="3">
        <v>-158.40738605559551</v>
      </c>
      <c r="F6201" s="3">
        <v>158.00048793684979</v>
      </c>
      <c r="G6201" s="3">
        <v>-85.892422512687347</v>
      </c>
      <c r="H6201" s="3">
        <v>48.513460432107223</v>
      </c>
      <c r="I6201" s="3">
        <v>-0.35813236384568287</v>
      </c>
      <c r="J6201" s="3">
        <v>0.17906618192284143</v>
      </c>
      <c r="K6201" s="3">
        <v>0.95960694359582488</v>
      </c>
      <c r="L6201" s="3">
        <v>-35.051128768374859</v>
      </c>
      <c r="M6201" s="3">
        <v>92.084548619732061</v>
      </c>
      <c r="N6201" s="3">
        <v>13.924895537973432</v>
      </c>
      <c r="O6201" s="3">
        <v>22.531886176319485</v>
      </c>
      <c r="P6201" s="3">
        <v>-0.5596034794115804</v>
      </c>
      <c r="Q6201" s="3">
        <v>22.416280367080915</v>
      </c>
      <c r="R6201" s="3">
        <v>-0.56248948065847315</v>
      </c>
      <c r="S6201" s="3">
        <v>-0.35813236384568287</v>
      </c>
      <c r="T6201" s="3">
        <v>-35.051128768374859</v>
      </c>
      <c r="U6201" s="3">
        <v>2211.486908731777</v>
      </c>
      <c r="V6201" s="3">
        <v>-4.1075774873126587</v>
      </c>
      <c r="W6201" s="3">
        <v>0.00045334896292509378</v>
      </c>
      <c r="X6201" s="3">
        <v>0.0063128369509805214</v>
      </c>
      <c r="Y6201" s="3">
        <v>0.0063290943784913107</v>
      </c>
      <c r="Z6201" s="3">
        <v>85.892422512687347</v>
      </c>
    </row>
    <row r="6202">
      <c r="A6202" s="3">
        <v>44.82097</v>
      </c>
      <c r="B6202" s="3">
        <v>11.321584701538086</v>
      </c>
      <c r="C6202" s="3">
        <v>-157.61270141601563</v>
      </c>
      <c r="D6202" s="3">
        <v>2205.5165055132184</v>
      </c>
      <c r="E6202" s="3">
        <v>-158.42594983446494</v>
      </c>
      <c r="F6202" s="3">
        <v>158.01880245024069</v>
      </c>
      <c r="G6202" s="3">
        <v>-85.891404856109</v>
      </c>
      <c r="H6202" s="3">
        <v>48.506057009379276</v>
      </c>
      <c r="I6202" s="3">
        <v>-0.35818704066193363</v>
      </c>
      <c r="J6202" s="3">
        <v>0.17909352033096682</v>
      </c>
      <c r="K6202" s="3">
        <v>0.95960090298403111</v>
      </c>
      <c r="L6202" s="3">
        <v>-35.047277363144552</v>
      </c>
      <c r="M6202" s="3">
        <v>92.083389300776787</v>
      </c>
      <c r="N6202" s="3">
        <v>13.92143463755593</v>
      </c>
      <c r="O6202" s="3">
        <v>22.529299430460764</v>
      </c>
      <c r="P6202" s="3">
        <v>-0.55966753159873439</v>
      </c>
      <c r="Q6202" s="3">
        <v>22.413649707989556</v>
      </c>
      <c r="R6202" s="3">
        <v>-0.5625552984528075</v>
      </c>
      <c r="S6202" s="3">
        <v>-0.35818704066193363</v>
      </c>
      <c r="T6202" s="3">
        <v>-35.047277363144552</v>
      </c>
      <c r="U6202" s="3">
        <v>2211.1991854358553</v>
      </c>
      <c r="V6202" s="3">
        <v>-4.1085951438909944</v>
      </c>
      <c r="W6202" s="3">
        <v>0.00045340853151643149</v>
      </c>
      <c r="X6202" s="3">
        <v>0.0063120972356162184</v>
      </c>
      <c r="Y6202" s="3">
        <v>0.0063283608310782807</v>
      </c>
      <c r="Z6202" s="3">
        <v>85.891404856109</v>
      </c>
    </row>
    <row r="6203">
      <c r="A6203" s="3">
        <v>44.82098</v>
      </c>
      <c r="B6203" s="3">
        <v>11.303625106811523</v>
      </c>
      <c r="C6203" s="3">
        <v>-157.58425903320313</v>
      </c>
      <c r="D6203" s="3">
        <v>2208.1916553086894</v>
      </c>
      <c r="E6203" s="3">
        <v>-158.39507568036848</v>
      </c>
      <c r="F6203" s="3">
        <v>157.98914720827818</v>
      </c>
      <c r="G6203" s="3">
        <v>-85.897162253877141</v>
      </c>
      <c r="H6203" s="3">
        <v>48.566602546153035</v>
      </c>
      <c r="I6203" s="3">
        <v>-0.3577403805891648</v>
      </c>
      <c r="J6203" s="3">
        <v>0.1788701902945824</v>
      </c>
      <c r="K6203" s="3">
        <v>0.95965025042542029</v>
      </c>
      <c r="L6203" s="3">
        <v>-35.053652706685753</v>
      </c>
      <c r="M6203" s="3">
        <v>92.092860314157193</v>
      </c>
      <c r="N6203" s="3">
        <v>13.941037281769317</v>
      </c>
      <c r="O6203" s="3">
        <v>22.533359710802877</v>
      </c>
      <c r="P6203" s="3">
        <v>-0.55956638562137506</v>
      </c>
      <c r="Q6203" s="3">
        <v>22.418012544285194</v>
      </c>
      <c r="R6203" s="3">
        <v>-0.56244551671885579</v>
      </c>
      <c r="S6203" s="3">
        <v>-0.3577403805891648</v>
      </c>
      <c r="T6203" s="3">
        <v>-35.053652706685753</v>
      </c>
      <c r="U6203" s="3">
        <v>2213.8652593540373</v>
      </c>
      <c r="V6203" s="3">
        <v>-4.1028377461228578</v>
      </c>
      <c r="W6203" s="3">
        <v>0.00045285924235602957</v>
      </c>
      <c r="X6203" s="3">
        <v>0.0063133275810792148</v>
      </c>
      <c r="Y6203" s="3">
        <v>0.0063295486916053346</v>
      </c>
      <c r="Z6203" s="3">
        <v>85.897162253877141</v>
      </c>
    </row>
    <row r="6204">
      <c r="A6204" s="3">
        <v>44.82099</v>
      </c>
      <c r="B6204" s="3">
        <v>11.291167259216309</v>
      </c>
      <c r="C6204" s="3">
        <v>-157.60514831542969</v>
      </c>
      <c r="D6204" s="3">
        <v>2211.1862007203208</v>
      </c>
      <c r="E6204" s="3">
        <v>-158.41407149743412</v>
      </c>
      <c r="F6204" s="3">
        <v>158.00909224979486</v>
      </c>
      <c r="G6204" s="3">
        <v>-85.902209969397617</v>
      </c>
      <c r="H6204" s="3">
        <v>48.631401301226951</v>
      </c>
      <c r="I6204" s="3">
        <v>-0.357263576057501</v>
      </c>
      <c r="J6204" s="3">
        <v>0.17863178802875049</v>
      </c>
      <c r="K6204" s="3">
        <v>0.95970293105646087</v>
      </c>
      <c r="L6204" s="3">
        <v>-35.049665444198233</v>
      </c>
      <c r="M6204" s="3">
        <v>92.102971587836208</v>
      </c>
      <c r="N6204" s="3">
        <v>13.958268857171165</v>
      </c>
      <c r="O6204" s="3">
        <v>22.530367064910504</v>
      </c>
      <c r="P6204" s="3">
        <v>-0.55964041159847466</v>
      </c>
      <c r="Q6204" s="3">
        <v>22.41531834451845</v>
      </c>
      <c r="R6204" s="3">
        <v>-0.5625128184161915</v>
      </c>
      <c r="S6204" s="3">
        <v>-0.357263576057501</v>
      </c>
      <c r="T6204" s="3">
        <v>-35.049665444198233</v>
      </c>
      <c r="U6204" s="3">
        <v>2216.8534981600296</v>
      </c>
      <c r="V6204" s="3">
        <v>-4.097790030602396</v>
      </c>
      <c r="W6204" s="3">
        <v>0.0004522459482038364</v>
      </c>
      <c r="X6204" s="3">
        <v>0.006312570534595453</v>
      </c>
      <c r="Y6204" s="3">
        <v>0.0063287497305478512</v>
      </c>
      <c r="Z6204" s="3">
        <v>85.902209969397617</v>
      </c>
    </row>
    <row r="6205">
      <c r="A6205" s="3">
        <v>44.821</v>
      </c>
      <c r="B6205" s="3">
        <v>11.319619178771973</v>
      </c>
      <c r="C6205" s="3">
        <v>-157.59979248046875</v>
      </c>
      <c r="D6205" s="3">
        <v>2205.5360674198664</v>
      </c>
      <c r="E6205" s="3">
        <v>-158.41282513955872</v>
      </c>
      <c r="F6205" s="3">
        <v>158.005785869503</v>
      </c>
      <c r="G6205" s="3">
        <v>-85.891780377758309</v>
      </c>
      <c r="H6205" s="3">
        <v>48.507215587489434</v>
      </c>
      <c r="I6205" s="3">
        <v>-0.35817848306315675</v>
      </c>
      <c r="J6205" s="3">
        <v>0.17908924153157838</v>
      </c>
      <c r="K6205" s="3">
        <v>0.95960184841206453</v>
      </c>
      <c r="L6205" s="3">
        <v>-35.050002828028134</v>
      </c>
      <c r="M6205" s="3">
        <v>92.083570747585085</v>
      </c>
      <c r="N6205" s="3">
        <v>13.922711532206</v>
      </c>
      <c r="O6205" s="3">
        <v>22.531128710171551</v>
      </c>
      <c r="P6205" s="3">
        <v>-0.55962129366867142</v>
      </c>
      <c r="Q6205" s="3">
        <v>22.415490702507775</v>
      </c>
      <c r="R6205" s="3">
        <v>-0.56250829232085042</v>
      </c>
      <c r="S6205" s="3">
        <v>-0.35817848306315675</v>
      </c>
      <c r="T6205" s="3">
        <v>-35.050002828028134</v>
      </c>
      <c r="U6205" s="3">
        <v>2211.2177567708218</v>
      </c>
      <c r="V6205" s="3">
        <v>-4.1082196222416911</v>
      </c>
      <c r="W6205" s="3">
        <v>0.00045340451002909429</v>
      </c>
      <c r="X6205" s="3">
        <v>0.0063126202005362817</v>
      </c>
      <c r="Y6205" s="3">
        <v>0.0063288821640107538</v>
      </c>
      <c r="Z6205" s="3">
        <v>85.891780377758309</v>
      </c>
    </row>
    <row r="6206">
      <c r="A6206" s="3">
        <v>44.82101</v>
      </c>
      <c r="B6206" s="3">
        <v>11.322059631347656</v>
      </c>
      <c r="C6206" s="3">
        <v>-157.59144592285156</v>
      </c>
      <c r="D6206" s="3">
        <v>2204.8331907062638</v>
      </c>
      <c r="E6206" s="3">
        <v>-158.40487227061504</v>
      </c>
      <c r="F6206" s="3">
        <v>157.99763562266</v>
      </c>
      <c r="G6206" s="3">
        <v>-85.8906808140523</v>
      </c>
      <c r="H6206" s="3">
        <v>48.492199568234533</v>
      </c>
      <c r="I6206" s="3">
        <v>-0.35828942750772186</v>
      </c>
      <c r="J6206" s="3">
        <v>0.17914471375386093</v>
      </c>
      <c r="K6206" s="3">
        <v>0.95958959154275181</v>
      </c>
      <c r="L6206" s="3">
        <v>-35.051664491185896</v>
      </c>
      <c r="M6206" s="3">
        <v>92.081218419718525</v>
      </c>
      <c r="N6206" s="3">
        <v>13.918973318823049</v>
      </c>
      <c r="O6206" s="3">
        <v>22.53231801058417</v>
      </c>
      <c r="P6206" s="3">
        <v>-0.55959155598689225</v>
      </c>
      <c r="Q6206" s="3">
        <v>22.416612092683597</v>
      </c>
      <c r="R6206" s="3">
        <v>-0.56247995207311463</v>
      </c>
      <c r="S6206" s="3">
        <v>-0.35828942750772186</v>
      </c>
      <c r="T6206" s="3">
        <v>-35.051664491185896</v>
      </c>
      <c r="U6206" s="3">
        <v>2210.51611674718</v>
      </c>
      <c r="V6206" s="3">
        <v>-4.1093191859477027</v>
      </c>
      <c r="W6206" s="3">
        <v>0.00045354905042937723</v>
      </c>
      <c r="X6206" s="3">
        <v>0.0063129371317040316</v>
      </c>
      <c r="Y6206" s="3">
        <v>0.0063292086369460846</v>
      </c>
      <c r="Z6206" s="3">
        <v>85.8906808140523</v>
      </c>
    </row>
    <row r="6207">
      <c r="A6207" s="3">
        <v>44.82102</v>
      </c>
      <c r="B6207" s="3">
        <v>11.312029838562012</v>
      </c>
      <c r="C6207" s="3">
        <v>-157.59402465820313</v>
      </c>
      <c r="D6207" s="3">
        <v>2206.8398849107225</v>
      </c>
      <c r="E6207" s="3">
        <v>-158.40599718917977</v>
      </c>
      <c r="F6207" s="3">
        <v>157.99948932524706</v>
      </c>
      <c r="G6207" s="3">
        <v>-85.8943756056028</v>
      </c>
      <c r="H6207" s="3">
        <v>48.536267754768012</v>
      </c>
      <c r="I6207" s="3">
        <v>-0.35796402883251094</v>
      </c>
      <c r="J6207" s="3">
        <v>0.17898201441625547</v>
      </c>
      <c r="K6207" s="3">
        <v>0.95962554123170707</v>
      </c>
      <c r="L6207" s="3">
        <v>-35.051402845852195</v>
      </c>
      <c r="M6207" s="3">
        <v>92.088117938424674</v>
      </c>
      <c r="N6207" s="3">
        <v>13.931542517769429</v>
      </c>
      <c r="O6207" s="3">
        <v>22.53194327827336</v>
      </c>
      <c r="P6207" s="3">
        <v>-0.5596005629969838</v>
      </c>
      <c r="Q6207" s="3">
        <v>22.41644689975158</v>
      </c>
      <c r="R6207" s="3">
        <v>-0.56248379595240894</v>
      </c>
      <c r="S6207" s="3">
        <v>-0.35796402883251094</v>
      </c>
      <c r="T6207" s="3">
        <v>-35.051402845852195</v>
      </c>
      <c r="U6207" s="3">
        <v>2212.5177372347257</v>
      </c>
      <c r="V6207" s="3">
        <v>-4.1056243943971991</v>
      </c>
      <c r="W6207" s="3">
        <v>0.00045313663525727639</v>
      </c>
      <c r="X6207" s="3">
        <v>0.0063128923004457244</v>
      </c>
      <c r="Y6207" s="3">
        <v>0.0063291343805641541</v>
      </c>
      <c r="Z6207" s="3">
        <v>85.8943756056028</v>
      </c>
    </row>
    <row r="6208">
      <c r="A6208" s="3">
        <v>44.82103</v>
      </c>
      <c r="B6208" s="3">
        <v>11.320008277893066</v>
      </c>
      <c r="C6208" s="3">
        <v>-157.59127807617188</v>
      </c>
      <c r="D6208" s="3">
        <v>2205.22396276367</v>
      </c>
      <c r="E6208" s="3">
        <v>-158.40441056025281</v>
      </c>
      <c r="F6208" s="3">
        <v>157.99732122125647</v>
      </c>
      <c r="G6208" s="3">
        <v>-85.891418437872858</v>
      </c>
      <c r="H6208" s="3">
        <v>48.500818947507206</v>
      </c>
      <c r="I6208" s="3">
        <v>-0.35822573563283611</v>
      </c>
      <c r="J6208" s="3">
        <v>0.17911286781641805</v>
      </c>
      <c r="K6208" s="3">
        <v>0.95959662804526757</v>
      </c>
      <c r="L6208" s="3">
        <v>-35.051754939880738</v>
      </c>
      <c r="M6208" s="3">
        <v>92.082568855584753</v>
      </c>
      <c r="N6208" s="3">
        <v>13.921480815869465</v>
      </c>
      <c r="O6208" s="3">
        <v>22.532329943980795</v>
      </c>
      <c r="P6208" s="3">
        <v>-0.55959066033981963</v>
      </c>
      <c r="Q6208" s="3">
        <v>22.416665428361068</v>
      </c>
      <c r="R6208" s="3">
        <v>-0.56247801139925246</v>
      </c>
      <c r="S6208" s="3">
        <v>-0.35822573563283611</v>
      </c>
      <c r="T6208" s="3">
        <v>-35.051754939880738</v>
      </c>
      <c r="U6208" s="3">
        <v>2210.9058512817874</v>
      </c>
      <c r="V6208" s="3">
        <v>-4.10858156212714</v>
      </c>
      <c r="W6208" s="3">
        <v>0.00045346868022727365</v>
      </c>
      <c r="X6208" s="3">
        <v>0.0063129555323816356</v>
      </c>
      <c r="Y6208" s="3">
        <v>0.0063292212315398623</v>
      </c>
      <c r="Z6208" s="3">
        <v>85.891418437872858</v>
      </c>
    </row>
    <row r="6209">
      <c r="A6209" s="3">
        <v>44.82104</v>
      </c>
      <c r="B6209" s="3">
        <v>11.319104194641113</v>
      </c>
      <c r="C6209" s="3">
        <v>-157.57710266113281</v>
      </c>
      <c r="D6209" s="3">
        <v>2205.0035915971775</v>
      </c>
      <c r="E6209" s="3">
        <v>-158.39017840377207</v>
      </c>
      <c r="F6209" s="3">
        <v>157.98311746147542</v>
      </c>
      <c r="G6209" s="3">
        <v>-85.891377142846466</v>
      </c>
      <c r="H6209" s="3">
        <v>48.49676259236319</v>
      </c>
      <c r="I6209" s="3">
        <v>-0.35825570676384311</v>
      </c>
      <c r="J6209" s="3">
        <v>0.17912785338192155</v>
      </c>
      <c r="K6209" s="3">
        <v>0.959593316911022</v>
      </c>
      <c r="L6209" s="3">
        <v>-35.05471450178127</v>
      </c>
      <c r="M6209" s="3">
        <v>92.081933386029718</v>
      </c>
      <c r="N6209" s="3">
        <v>13.921340412763026</v>
      </c>
      <c r="O6209" s="3">
        <v>22.53435289866124</v>
      </c>
      <c r="P6209" s="3">
        <v>-0.55954022500634393</v>
      </c>
      <c r="Q6209" s="3">
        <v>22.418675677367464</v>
      </c>
      <c r="R6209" s="3">
        <v>-0.56242737406734633</v>
      </c>
      <c r="S6209" s="3">
        <v>-0.35825570676384311</v>
      </c>
      <c r="T6209" s="3">
        <v>-35.05471450178127</v>
      </c>
      <c r="U6209" s="3">
        <v>2210.6850267668688</v>
      </c>
      <c r="V6209" s="3">
        <v>-4.1086228571535406</v>
      </c>
      <c r="W6209" s="3">
        <v>0.00045351400052625658</v>
      </c>
      <c r="X6209" s="3">
        <v>0.0063135227832800079</v>
      </c>
      <c r="Y6209" s="3">
        <v>0.006329790271696928</v>
      </c>
      <c r="Z6209" s="3">
        <v>85.891377142846466</v>
      </c>
    </row>
    <row r="6210">
      <c r="A6210" s="3">
        <v>44.82105</v>
      </c>
      <c r="B6210" s="3">
        <v>11.302464485168457</v>
      </c>
      <c r="C6210" s="3">
        <v>-157.60572814941406</v>
      </c>
      <c r="D6210" s="3">
        <v>2209.0147933407443</v>
      </c>
      <c r="E6210" s="3">
        <v>-158.41626787368975</v>
      </c>
      <c r="F6210" s="3">
        <v>158.01047828845245</v>
      </c>
      <c r="G6210" s="3">
        <v>-85.898139007725533</v>
      </c>
      <c r="H6210" s="3">
        <v>48.583526703136279</v>
      </c>
      <c r="I6210" s="3">
        <v>-0.35761572588138013</v>
      </c>
      <c r="J6210" s="3">
        <v>0.17880786294069007</v>
      </c>
      <c r="K6210" s="3">
        <v>0.95966402285230157</v>
      </c>
      <c r="L6210" s="3">
        <v>-35.049239384652253</v>
      </c>
      <c r="M6210" s="3">
        <v>92.095503675706283</v>
      </c>
      <c r="N6210" s="3">
        <v>13.94436835932823</v>
      </c>
      <c r="O6210" s="3">
        <v>22.530256025701267</v>
      </c>
      <c r="P6210" s="3">
        <v>-0.55964177130746084</v>
      </c>
      <c r="Q6210" s="3">
        <v>22.414979559767268</v>
      </c>
      <c r="R6210" s="3">
        <v>-0.56251991471211338</v>
      </c>
      <c r="S6210" s="3">
        <v>-0.35761572588138013</v>
      </c>
      <c r="T6210" s="3">
        <v>-35.049239384652253</v>
      </c>
      <c r="U6210" s="3">
        <v>2214.6878044377449</v>
      </c>
      <c r="V6210" s="3">
        <v>-4.1018609922744727</v>
      </c>
      <c r="W6210" s="3">
        <v>0.00045269049488241625</v>
      </c>
      <c r="X6210" s="3">
        <v>0.0063124830134070027</v>
      </c>
      <c r="Y6210" s="3">
        <v>0.0063286942159270767</v>
      </c>
      <c r="Z6210" s="3">
        <v>85.898139007725533</v>
      </c>
    </row>
    <row r="6211">
      <c r="A6211" s="3">
        <v>44.82106</v>
      </c>
      <c r="B6211" s="3">
        <v>11.298734664916992</v>
      </c>
      <c r="C6211" s="3">
        <v>-157.60771179199219</v>
      </c>
      <c r="D6211" s="3">
        <v>2209.7918892512821</v>
      </c>
      <c r="E6211" s="3">
        <v>-158.4177064526385</v>
      </c>
      <c r="F6211" s="3">
        <v>158.01219010359887</v>
      </c>
      <c r="G6211" s="3">
        <v>-85.899539439094</v>
      </c>
      <c r="H6211" s="3">
        <v>48.600536168373566</v>
      </c>
      <c r="I6211" s="3">
        <v>-0.35749053034807049</v>
      </c>
      <c r="J6211" s="3">
        <v>0.17874526517403525</v>
      </c>
      <c r="K6211" s="3">
        <v>0.95967785523102378</v>
      </c>
      <c r="L6211" s="3">
        <v>-35.048929828320418</v>
      </c>
      <c r="M6211" s="3">
        <v>92.09815858208178</v>
      </c>
      <c r="N6211" s="3">
        <v>13.949147091786324</v>
      </c>
      <c r="O6211" s="3">
        <v>22.529966429075845</v>
      </c>
      <c r="P6211" s="3">
        <v>-0.55964866518325</v>
      </c>
      <c r="Q6211" s="3">
        <v>22.414770009933466</v>
      </c>
      <c r="R6211" s="3">
        <v>-0.56252487235282389</v>
      </c>
      <c r="S6211" s="3">
        <v>-0.35749053034807049</v>
      </c>
      <c r="T6211" s="3">
        <v>-35.048929828320418</v>
      </c>
      <c r="U6211" s="3">
        <v>2215.4630133492333</v>
      </c>
      <c r="V6211" s="3">
        <v>-4.1004605609060034</v>
      </c>
      <c r="W6211" s="3">
        <v>0.00045253130164163034</v>
      </c>
      <c r="X6211" s="3">
        <v>0.0063124256902366274</v>
      </c>
      <c r="Y6211" s="3">
        <v>0.0063286256544154056</v>
      </c>
      <c r="Z6211" s="3">
        <v>85.899539439094</v>
      </c>
    </row>
    <row r="6212">
      <c r="A6212" s="3">
        <v>44.82107</v>
      </c>
      <c r="B6212" s="3">
        <v>11.315876007080078</v>
      </c>
      <c r="C6212" s="3">
        <v>-157.59815979003906</v>
      </c>
      <c r="D6212" s="3">
        <v>2206.2126700039958</v>
      </c>
      <c r="E6212" s="3">
        <v>-158.41066324806297</v>
      </c>
      <c r="F6212" s="3">
        <v>158.00388925281015</v>
      </c>
      <c r="G6212" s="3">
        <v>-85.893091833849354</v>
      </c>
      <c r="H6212" s="3">
        <v>48.522215145010705</v>
      </c>
      <c r="I6212" s="3">
        <v>-0.35806772882808879</v>
      </c>
      <c r="J6212" s="3">
        <v>0.1790338644140444</v>
      </c>
      <c r="K6212" s="3">
        <v>0.95961408442365492</v>
      </c>
      <c r="L6212" s="3">
        <v>-35.050442414229778</v>
      </c>
      <c r="M6212" s="3">
        <v>92.085919102424953</v>
      </c>
      <c r="N6212" s="3">
        <v>13.927172734257038</v>
      </c>
      <c r="O6212" s="3">
        <v>22.531325934782018</v>
      </c>
      <c r="P6212" s="3">
        <v>-0.5596145971870351</v>
      </c>
      <c r="Q6212" s="3">
        <v>22.415760606915125</v>
      </c>
      <c r="R6212" s="3">
        <v>-0.56249971206388949</v>
      </c>
      <c r="S6212" s="3">
        <v>-0.35806772882808879</v>
      </c>
      <c r="T6212" s="3">
        <v>-35.050442414229778</v>
      </c>
      <c r="U6212" s="3">
        <v>2211.89246653558</v>
      </c>
      <c r="V6212" s="3">
        <v>-4.1069081661506486</v>
      </c>
      <c r="W6212" s="3">
        <v>0.00045326545967039014</v>
      </c>
      <c r="X6212" s="3">
        <v>0.0063127063513019411</v>
      </c>
      <c r="Y6212" s="3">
        <v>0.0063289581334290777</v>
      </c>
      <c r="Z6212" s="3">
        <v>85.893091833849354</v>
      </c>
    </row>
    <row r="6213">
      <c r="A6213" s="3">
        <v>44.82108</v>
      </c>
      <c r="B6213" s="3">
        <v>11.319212913513184</v>
      </c>
      <c r="C6213" s="3">
        <v>-157.60385131835938</v>
      </c>
      <c r="D6213" s="3">
        <v>2205.7274407794353</v>
      </c>
      <c r="E6213" s="3">
        <v>-158.41680468155246</v>
      </c>
      <c r="F6213" s="3">
        <v>158.00980517474534</v>
      </c>
      <c r="G6213" s="3">
        <v>-85.892032753155789</v>
      </c>
      <c r="H6213" s="3">
        <v>48.51120328667578</v>
      </c>
      <c r="I6213" s="3">
        <v>-0.35814903186974917</v>
      </c>
      <c r="J6213" s="3">
        <v>0.17907451593487458</v>
      </c>
      <c r="K6213" s="3">
        <v>0.95960510213375827</v>
      </c>
      <c r="L6213" s="3">
        <v>-35.049173643565254</v>
      </c>
      <c r="M6213" s="3">
        <v>92.084195204114067</v>
      </c>
      <c r="N6213" s="3">
        <v>13.923569820849259</v>
      </c>
      <c r="O6213" s="3">
        <v>22.530508242391658</v>
      </c>
      <c r="P6213" s="3">
        <v>-0.55963470732157761</v>
      </c>
      <c r="Q6213" s="3">
        <v>22.414887601722125</v>
      </c>
      <c r="R6213" s="3">
        <v>-0.562521419249433</v>
      </c>
      <c r="S6213" s="3">
        <v>-0.35814903186974917</v>
      </c>
      <c r="T6213" s="3">
        <v>-35.049173643565254</v>
      </c>
      <c r="U6213" s="3">
        <v>2211.4089235175188</v>
      </c>
      <c r="V6213" s="3">
        <v>-4.1079672468442165</v>
      </c>
      <c r="W6213" s="3">
        <v>0.00045336517173972824</v>
      </c>
      <c r="X6213" s="3">
        <v>0.0063124616230594219</v>
      </c>
      <c r="Y6213" s="3">
        <v>0.0063287211758414974</v>
      </c>
      <c r="Z6213" s="3">
        <v>85.892032753155789</v>
      </c>
    </row>
    <row r="6214">
      <c r="A6214" s="3">
        <v>44.82109</v>
      </c>
      <c r="B6214" s="3">
        <v>11.294150352478027</v>
      </c>
      <c r="C6214" s="3">
        <v>-157.61041259765625</v>
      </c>
      <c r="D6214" s="3">
        <v>2210.755055683273</v>
      </c>
      <c r="E6214" s="3">
        <v>-158.41973623358888</v>
      </c>
      <c r="F6214" s="3">
        <v>158.01455626424996</v>
      </c>
      <c r="G6214" s="3">
        <v>-85.9012674728764</v>
      </c>
      <c r="H6214" s="3">
        <v>48.621604638281589</v>
      </c>
      <c r="I6214" s="3">
        <v>-0.35733558063500587</v>
      </c>
      <c r="J6214" s="3">
        <v>0.17866779031750293</v>
      </c>
      <c r="K6214" s="3">
        <v>0.95969497531208292</v>
      </c>
      <c r="L6214" s="3">
        <v>-35.048494930012737</v>
      </c>
      <c r="M6214" s="3">
        <v>92.101444563925952</v>
      </c>
      <c r="N6214" s="3">
        <v>13.95504820449599</v>
      </c>
      <c r="O6214" s="3">
        <v>22.529566282118427</v>
      </c>
      <c r="P6214" s="3">
        <v>-0.55965790584267217</v>
      </c>
      <c r="Q6214" s="3">
        <v>22.414468814259095</v>
      </c>
      <c r="R6214" s="3">
        <v>-0.56253172847767341</v>
      </c>
      <c r="S6214" s="3">
        <v>-0.35733558063500587</v>
      </c>
      <c r="T6214" s="3">
        <v>-35.048494930012737</v>
      </c>
      <c r="U6214" s="3">
        <v>2216.423860424145</v>
      </c>
      <c r="V6214" s="3">
        <v>-4.0987325271236053</v>
      </c>
      <c r="W6214" s="3">
        <v>0.00045233414594224791</v>
      </c>
      <c r="X6214" s="3">
        <v>0.0063123448111635939</v>
      </c>
      <c r="Y6214" s="3">
        <v>0.0063285308875448525</v>
      </c>
      <c r="Z6214" s="3">
        <v>85.9012674728764</v>
      </c>
    </row>
    <row r="6215">
      <c r="A6215" s="3">
        <v>44.8211</v>
      </c>
      <c r="B6215" s="3">
        <v>11.314357757568359</v>
      </c>
      <c r="C6215" s="3">
        <v>-157.602783203125</v>
      </c>
      <c r="D6215" s="3">
        <v>2206.6344815848574</v>
      </c>
      <c r="E6215" s="3">
        <v>-158.41504481973146</v>
      </c>
      <c r="F6215" s="3">
        <v>158.00839207091966</v>
      </c>
      <c r="G6215" s="3">
        <v>-85.8937610235701</v>
      </c>
      <c r="H6215" s="3">
        <v>48.531248131135541</v>
      </c>
      <c r="I6215" s="3">
        <v>-0.35800106380541658</v>
      </c>
      <c r="J6215" s="3">
        <v>0.17900053190270829</v>
      </c>
      <c r="K6215" s="3">
        <v>0.95962144958057716</v>
      </c>
      <c r="L6215" s="3">
        <v>-35.049526503434414</v>
      </c>
      <c r="M6215" s="3">
        <v>92.087332649512817</v>
      </c>
      <c r="N6215" s="3">
        <v>13.929450224225226</v>
      </c>
      <c r="O6215" s="3">
        <v>22.530650883936243</v>
      </c>
      <c r="P6215" s="3">
        <v>-0.559630664839053</v>
      </c>
      <c r="Q6215" s="3">
        <v>22.415126610777669</v>
      </c>
      <c r="R6215" s="3">
        <v>-0.56251491916049379</v>
      </c>
      <c r="S6215" s="3">
        <v>-0.35800106380541658</v>
      </c>
      <c r="T6215" s="3">
        <v>-35.049526503434414</v>
      </c>
      <c r="U6215" s="3">
        <v>2212.3135089187767</v>
      </c>
      <c r="V6215" s="3">
        <v>-4.1062389764299052</v>
      </c>
      <c r="W6215" s="3">
        <v>0.00045317881522533634</v>
      </c>
      <c r="X6215" s="3">
        <v>0.006312531749354683</v>
      </c>
      <c r="Y6215" s="3">
        <v>0.0063287777749878316</v>
      </c>
      <c r="Z6215" s="3">
        <v>85.8937610235701</v>
      </c>
    </row>
    <row r="6216">
      <c r="A6216" s="3">
        <v>44.82111</v>
      </c>
      <c r="B6216" s="3">
        <v>11.297786712646484</v>
      </c>
      <c r="C6216" s="3">
        <v>-157.61740112304688</v>
      </c>
      <c r="D6216" s="3">
        <v>2210.2457548995922</v>
      </c>
      <c r="E6216" s="3">
        <v>-158.42721008890342</v>
      </c>
      <c r="F6216" s="3">
        <v>158.02178685671134</v>
      </c>
      <c r="G6216" s="3">
        <v>-85.90013348025596</v>
      </c>
      <c r="H6216" s="3">
        <v>48.609988789631792</v>
      </c>
      <c r="I6216" s="3">
        <v>-0.35742099368467817</v>
      </c>
      <c r="J6216" s="3">
        <v>0.17871049684233908</v>
      </c>
      <c r="K6216" s="3">
        <v>0.95968553815883972</v>
      </c>
      <c r="L6216" s="3">
        <v>-35.046949891113087</v>
      </c>
      <c r="M6216" s="3">
        <v>92.099633215122182</v>
      </c>
      <c r="N6216" s="3">
        <v>13.951175140048763</v>
      </c>
      <c r="O6216" s="3">
        <v>22.528555290859742</v>
      </c>
      <c r="P6216" s="3">
        <v>-0.55968242166840854</v>
      </c>
      <c r="Q6216" s="3">
        <v>22.413399402852274</v>
      </c>
      <c r="R6216" s="3">
        <v>-0.56255796611889441</v>
      </c>
      <c r="S6216" s="3">
        <v>-0.35742099368467817</v>
      </c>
      <c r="T6216" s="3">
        <v>-35.046949891113087</v>
      </c>
      <c r="U6216" s="3">
        <v>2215.9163968769717</v>
      </c>
      <c r="V6216" s="3">
        <v>-4.0998665197440394</v>
      </c>
      <c r="W6216" s="3">
        <v>0.00045243837604177567</v>
      </c>
      <c r="X6216" s="3">
        <v>0.0063120470242380546</v>
      </c>
      <c r="Y6216" s="3">
        <v>0.0063282413133751306</v>
      </c>
      <c r="Z6216" s="3">
        <v>85.90013348025596</v>
      </c>
    </row>
    <row r="6217">
      <c r="A6217" s="3">
        <v>44.82112</v>
      </c>
      <c r="B6217" s="3">
        <v>11.296054840087891</v>
      </c>
      <c r="C6217" s="3">
        <v>-157.60194396972656</v>
      </c>
      <c r="D6217" s="3">
        <v>2210.1498223421208</v>
      </c>
      <c r="E6217" s="3">
        <v>-158.41158407781293</v>
      </c>
      <c r="F6217" s="3">
        <v>158.00624543981516</v>
      </c>
      <c r="G6217" s="3">
        <v>-85.900359147650434</v>
      </c>
      <c r="H6217" s="3">
        <v>48.608748138293066</v>
      </c>
      <c r="I6217" s="3">
        <v>-0.35743011879097458</v>
      </c>
      <c r="J6217" s="3">
        <v>0.17871505939548729</v>
      </c>
      <c r="K6217" s="3">
        <v>0.9596845299457134</v>
      </c>
      <c r="L6217" s="3">
        <v>-35.050196427889304</v>
      </c>
      <c r="M6217" s="3">
        <v>92.0994397017125</v>
      </c>
      <c r="N6217" s="3">
        <v>13.95194571917467</v>
      </c>
      <c r="O6217" s="3">
        <v>22.530760806447493</v>
      </c>
      <c r="P6217" s="3">
        <v>-0.559627435094748</v>
      </c>
      <c r="Q6217" s="3">
        <v>22.415606301044406</v>
      </c>
      <c r="R6217" s="3">
        <v>-0.56250237943633075</v>
      </c>
      <c r="S6217" s="3">
        <v>-0.35743011879097458</v>
      </c>
      <c r="T6217" s="3">
        <v>-35.050196427889304</v>
      </c>
      <c r="U6217" s="3">
        <v>2215.8195926493995</v>
      </c>
      <c r="V6217" s="3">
        <v>-4.09964085234957</v>
      </c>
      <c r="W6217" s="3">
        <v>0.00045245801433510454</v>
      </c>
      <c r="X6217" s="3">
        <v>0.0063126696562089335</v>
      </c>
      <c r="Y6217" s="3">
        <v>0.00632886375609059</v>
      </c>
      <c r="Z6217" s="3">
        <v>85.900359147650434</v>
      </c>
    </row>
    <row r="6218">
      <c r="A6218" s="3">
        <v>44.82113</v>
      </c>
      <c r="B6218" s="3">
        <v>11.298238754272461</v>
      </c>
      <c r="C6218" s="3">
        <v>-157.59921264648438</v>
      </c>
      <c r="D6218" s="3">
        <v>2209.6507755511625</v>
      </c>
      <c r="E6218" s="3">
        <v>-158.4091798842959</v>
      </c>
      <c r="F6218" s="3">
        <v>158.0036772538549</v>
      </c>
      <c r="G6218" s="3">
        <v>-85.899498428559866</v>
      </c>
      <c r="H6218" s="3">
        <v>48.597907018622628</v>
      </c>
      <c r="I6218" s="3">
        <v>-0.35750987606883561</v>
      </c>
      <c r="J6218" s="3">
        <v>0.1787549380344178</v>
      </c>
      <c r="K6218" s="3">
        <v>0.9596757177828279</v>
      </c>
      <c r="L6218" s="3">
        <v>-35.050702703109962</v>
      </c>
      <c r="M6218" s="3">
        <v>92.0977483301986</v>
      </c>
      <c r="N6218" s="3">
        <v>13.949007104039803</v>
      </c>
      <c r="O6218" s="3">
        <v>22.53114726143497</v>
      </c>
      <c r="P6218" s="3">
        <v>-0.55961763657707875</v>
      </c>
      <c r="Q6218" s="3">
        <v>22.415942504201848</v>
      </c>
      <c r="R6218" s="3">
        <v>-0.56249374200753988</v>
      </c>
      <c r="S6218" s="3">
        <v>-0.35750987606883561</v>
      </c>
      <c r="T6218" s="3">
        <v>-35.050702703109962</v>
      </c>
      <c r="U6218" s="3">
        <v>2215.3216511751675</v>
      </c>
      <c r="V6218" s="3">
        <v>-4.10050157144014</v>
      </c>
      <c r="W6218" s="3">
        <v>0.00045256020139678669</v>
      </c>
      <c r="X6218" s="3">
        <v>0.0063127654642894616</v>
      </c>
      <c r="Y6218" s="3">
        <v>0.006328966625209367</v>
      </c>
      <c r="Z6218" s="3">
        <v>85.899498428559866</v>
      </c>
    </row>
    <row r="6219">
      <c r="A6219" s="3">
        <v>44.82114</v>
      </c>
      <c r="B6219" s="3">
        <v>11.284746170043945</v>
      </c>
      <c r="C6219" s="3">
        <v>-157.6046142578125</v>
      </c>
      <c r="D6219" s="3">
        <v>2212.4166157809973</v>
      </c>
      <c r="E6219" s="3">
        <v>-158.41262039850841</v>
      </c>
      <c r="F6219" s="3">
        <v>158.00810084130558</v>
      </c>
      <c r="G6219" s="3">
        <v>-85.90451854846313</v>
      </c>
      <c r="H6219" s="3">
        <v>48.65854076699258</v>
      </c>
      <c r="I6219" s="3">
        <v>-0.35706425494523708</v>
      </c>
      <c r="J6219" s="3">
        <v>0.17853212747261854</v>
      </c>
      <c r="K6219" s="3">
        <v>0.95972495427555182</v>
      </c>
      <c r="L6219" s="3">
        <v>-35.049949809015132</v>
      </c>
      <c r="M6219" s="3">
        <v>92.107198785921014</v>
      </c>
      <c r="N6219" s="3">
        <v>13.966163871384513</v>
      </c>
      <c r="O6219" s="3">
        <v>22.530369015291654</v>
      </c>
      <c r="P6219" s="3">
        <v>-0.559636667278482</v>
      </c>
      <c r="Q6219" s="3">
        <v>22.415449658041556</v>
      </c>
      <c r="R6219" s="3">
        <v>-0.56250580829855346</v>
      </c>
      <c r="S6219" s="3">
        <v>-0.35706425494523708</v>
      </c>
      <c r="T6219" s="3">
        <v>-35.049949809015132</v>
      </c>
      <c r="U6219" s="3">
        <v>2218.0806658201955</v>
      </c>
      <c r="V6219" s="3">
        <v>-4.095481451536874</v>
      </c>
      <c r="W6219" s="3">
        <v>0.00045199443579797632</v>
      </c>
      <c r="X6219" s="3">
        <v>0.0063126283593085229</v>
      </c>
      <c r="Y6219" s="3">
        <v>0.0063287894397537469</v>
      </c>
      <c r="Z6219" s="3">
        <v>85.90451854846313</v>
      </c>
    </row>
    <row r="6220">
      <c r="A6220" s="3">
        <v>44.82115</v>
      </c>
      <c r="B6220" s="3">
        <v>11.288702011108398</v>
      </c>
      <c r="C6220" s="3">
        <v>-157.60896301269531</v>
      </c>
      <c r="D6220" s="3">
        <v>2211.7706703980257</v>
      </c>
      <c r="E6220" s="3">
        <v>-158.41751343178117</v>
      </c>
      <c r="F6220" s="3">
        <v>158.01272105445423</v>
      </c>
      <c r="G6220" s="3">
        <v>-85.90320043219559</v>
      </c>
      <c r="H6220" s="3">
        <v>48.644063094641446</v>
      </c>
      <c r="I6220" s="3">
        <v>-0.3571705560172389</v>
      </c>
      <c r="J6220" s="3">
        <v>0.17858527800861945</v>
      </c>
      <c r="K6220" s="3">
        <v>0.9597132088848731</v>
      </c>
      <c r="L6220" s="3">
        <v>-35.0489425063779</v>
      </c>
      <c r="M6220" s="3">
        <v>92.104944330810014</v>
      </c>
      <c r="N6220" s="3">
        <v>13.961655012029167</v>
      </c>
      <c r="O6220" s="3">
        <v>22.529741324246682</v>
      </c>
      <c r="P6220" s="3">
        <v>-0.559651959393149</v>
      </c>
      <c r="Q6220" s="3">
        <v>22.41475131212621</v>
      </c>
      <c r="R6220" s="3">
        <v>-0.56252303231730194</v>
      </c>
      <c r="S6220" s="3">
        <v>-0.3571705560172389</v>
      </c>
      <c r="T6220" s="3">
        <v>-35.0489425063779</v>
      </c>
      <c r="U6220" s="3">
        <v>2217.4367199527569</v>
      </c>
      <c r="V6220" s="3">
        <v>-4.0967995678044113</v>
      </c>
      <c r="W6220" s="3">
        <v>0.00045212644031491844</v>
      </c>
      <c r="X6220" s="3">
        <v>0.0063124333814936866</v>
      </c>
      <c r="Y6220" s="3">
        <v>0.0063286043891072593</v>
      </c>
      <c r="Z6220" s="3">
        <v>85.90320043219559</v>
      </c>
    </row>
    <row r="6221">
      <c r="A6221" s="3">
        <v>44.82116</v>
      </c>
      <c r="B6221" s="3">
        <v>11.2984037399292</v>
      </c>
      <c r="C6221" s="3">
        <v>-157.60862731933594</v>
      </c>
      <c r="D6221" s="3">
        <v>2209.8814936411745</v>
      </c>
      <c r="E6221" s="3">
        <v>-158.41856982845889</v>
      </c>
      <c r="F6221" s="3">
        <v>158.01307962493414</v>
      </c>
      <c r="G6221" s="3">
        <v>-85.899682863612924</v>
      </c>
      <c r="H6221" s="3">
        <v>48.602458684295023</v>
      </c>
      <c r="I6221" s="3">
        <v>-0.35747638548181238</v>
      </c>
      <c r="J6221" s="3">
        <v>0.17873819274090619</v>
      </c>
      <c r="K6221" s="3">
        <v>0.95967941805608048</v>
      </c>
      <c r="L6221" s="3">
        <v>-35.048749277236986</v>
      </c>
      <c r="M6221" s="3">
        <v>92.098458544045727</v>
      </c>
      <c r="N6221" s="3">
        <v>13.949636687378954</v>
      </c>
      <c r="O6221" s="3">
        <v>22.529785289457656</v>
      </c>
      <c r="P6221" s="3">
        <v>-0.55965066749277914</v>
      </c>
      <c r="Q6221" s="3">
        <v>22.414597841123133</v>
      </c>
      <c r="R6221" s="3">
        <v>-0.56252668306103248</v>
      </c>
      <c r="S6221" s="3">
        <v>-0.35747638548181238</v>
      </c>
      <c r="T6221" s="3">
        <v>-35.048749277236986</v>
      </c>
      <c r="U6221" s="3">
        <v>2215.55245011357</v>
      </c>
      <c r="V6221" s="3">
        <v>-4.1003171363870843</v>
      </c>
      <c r="W6221" s="3">
        <v>0.00045251295278839654</v>
      </c>
      <c r="X6221" s="3">
        <v>0.0063123912877311962</v>
      </c>
      <c r="Y6221" s="3">
        <v>0.0063285900279498259</v>
      </c>
      <c r="Z6221" s="3">
        <v>85.899682863612924</v>
      </c>
    </row>
    <row r="6222">
      <c r="A6222" s="3">
        <v>44.82117</v>
      </c>
      <c r="B6222" s="3">
        <v>11.272951126098633</v>
      </c>
      <c r="C6222" s="3">
        <v>-157.61448669433594</v>
      </c>
      <c r="D6222" s="3">
        <v>2214.9839526228725</v>
      </c>
      <c r="E6222" s="3">
        <v>-158.42075412416841</v>
      </c>
      <c r="F6222" s="3">
        <v>158.01710617211796</v>
      </c>
      <c r="G6222" s="3">
        <v>-85.909040074568125</v>
      </c>
      <c r="H6222" s="3">
        <v>48.714547096417746</v>
      </c>
      <c r="I6222" s="3">
        <v>-0.35665362849625243</v>
      </c>
      <c r="J6222" s="3">
        <v>0.17832681424812621</v>
      </c>
      <c r="K6222" s="3">
        <v>0.95977032645754279</v>
      </c>
      <c r="L6222" s="3">
        <v>-35.048225126198027</v>
      </c>
      <c r="M6222" s="3">
        <v>92.11590795484183</v>
      </c>
      <c r="N6222" s="3">
        <v>13.981652624168122</v>
      </c>
      <c r="O6222" s="3">
        <v>22.528943715493003</v>
      </c>
      <c r="P6222" s="3">
        <v>-0.55967137358614427</v>
      </c>
      <c r="Q6222" s="3">
        <v>22.414284789351967</v>
      </c>
      <c r="R6222" s="3">
        <v>-0.56253433884648363</v>
      </c>
      <c r="S6222" s="3">
        <v>-0.35665362849625243</v>
      </c>
      <c r="T6222" s="3">
        <v>-35.048225126198027</v>
      </c>
      <c r="U6222" s="3">
        <v>2220.64203457336</v>
      </c>
      <c r="V6222" s="3">
        <v>-4.0909599254318767</v>
      </c>
      <c r="W6222" s="3">
        <v>0.00045147053946636967</v>
      </c>
      <c r="X6222" s="3">
        <v>0.0063123042528645656</v>
      </c>
      <c r="Y6222" s="3">
        <v>0.0063284287646095949</v>
      </c>
      <c r="Z6222" s="3">
        <v>85.909040074568125</v>
      </c>
    </row>
    <row r="6223">
      <c r="A6223" s="3">
        <v>44.82118</v>
      </c>
      <c r="B6223" s="3">
        <v>11.29144287109375</v>
      </c>
      <c r="C6223" s="3">
        <v>-157.61611938476563</v>
      </c>
      <c r="D6223" s="3">
        <v>2211.4390567345713</v>
      </c>
      <c r="E6223" s="3">
        <v>-158.4250257492215</v>
      </c>
      <c r="F6223" s="3">
        <v>158.02005496779157</v>
      </c>
      <c r="G6223" s="3">
        <v>-85.902394552261867</v>
      </c>
      <c r="H6223" s="3">
        <v>48.6363524262458</v>
      </c>
      <c r="I6223" s="3">
        <v>-0.35722719678015158</v>
      </c>
      <c r="J6223" s="3">
        <v>0.17861359839007579</v>
      </c>
      <c r="K6223" s="3">
        <v>0.95970695060698141</v>
      </c>
      <c r="L6223" s="3">
        <v>-35.047386972071934</v>
      </c>
      <c r="M6223" s="3">
        <v>92.1037431043351</v>
      </c>
      <c r="N6223" s="3">
        <v>13.958899777836637</v>
      </c>
      <c r="O6223" s="3">
        <v>22.528704314395082</v>
      </c>
      <c r="P6223" s="3">
        <v>-0.55967702124414742</v>
      </c>
      <c r="Q6223" s="3">
        <v>22.413674430595623</v>
      </c>
      <c r="R6223" s="3">
        <v>-0.56254935629649649</v>
      </c>
      <c r="S6223" s="3">
        <v>-0.35722719678015158</v>
      </c>
      <c r="T6223" s="3">
        <v>-35.047386972071934</v>
      </c>
      <c r="U6223" s="3">
        <v>2217.1064905490516</v>
      </c>
      <c r="V6223" s="3">
        <v>-4.0976054477381405</v>
      </c>
      <c r="W6223" s="3">
        <v>0.00045219423838729157</v>
      </c>
      <c r="X6223" s="3">
        <v>0.006312134053763371</v>
      </c>
      <c r="Y6223" s="3">
        <v>0.0063283106704641072</v>
      </c>
      <c r="Z6223" s="3">
        <v>85.902394552261867</v>
      </c>
    </row>
    <row r="6224">
      <c r="A6224" s="3">
        <v>44.82119</v>
      </c>
      <c r="B6224" s="3">
        <v>11.289402961730957</v>
      </c>
      <c r="C6224" s="3">
        <v>-157.58869934082031</v>
      </c>
      <c r="D6224" s="3">
        <v>2211.0689877736932</v>
      </c>
      <c r="E6224" s="3">
        <v>-158.39745415487394</v>
      </c>
      <c r="F6224" s="3">
        <v>157.99255925252874</v>
      </c>
      <c r="G6224" s="3">
        <v>-85.902421886845232</v>
      </c>
      <c r="H6224" s="3">
        <v>48.629748384651755</v>
      </c>
      <c r="I6224" s="3">
        <v>-0.35727572280794928</v>
      </c>
      <c r="J6224" s="3">
        <v>0.17863786140397464</v>
      </c>
      <c r="K6224" s="3">
        <v>0.95970158896436175</v>
      </c>
      <c r="L6224" s="3">
        <v>-35.053118692848486</v>
      </c>
      <c r="M6224" s="3">
        <v>92.102713986072075</v>
      </c>
      <c r="N6224" s="3">
        <v>13.958993214700337</v>
      </c>
      <c r="O6224" s="3">
        <v>22.532618220558305</v>
      </c>
      <c r="P6224" s="3">
        <v>-0.55957950595142714</v>
      </c>
      <c r="Q6224" s="3">
        <v>22.417569884987891</v>
      </c>
      <c r="R6224" s="3">
        <v>-0.56245130209656313</v>
      </c>
      <c r="S6224" s="3">
        <v>-0.35727572280794928</v>
      </c>
      <c r="T6224" s="3">
        <v>-35.053118692848486</v>
      </c>
      <c r="U6224" s="3">
        <v>2216.7353974205694</v>
      </c>
      <c r="V6224" s="3">
        <v>-4.097578113154773</v>
      </c>
      <c r="W6224" s="3">
        <v>0.00045226992261643165</v>
      </c>
      <c r="X6224" s="3">
        <v>0.0063132327810158156</v>
      </c>
      <c r="Y6224" s="3">
        <v>0.0063294119971918535</v>
      </c>
      <c r="Z6224" s="3">
        <v>85.902421886845232</v>
      </c>
    </row>
    <row r="6225">
      <c r="A6225" s="3">
        <v>44.8212</v>
      </c>
      <c r="B6225" s="3">
        <v>11.282980918884277</v>
      </c>
      <c r="C6225" s="3">
        <v>-157.60739135742188</v>
      </c>
      <c r="D6225" s="3">
        <v>2212.8368069044254</v>
      </c>
      <c r="E6225" s="3">
        <v>-158.41513049528504</v>
      </c>
      <c r="F6225" s="3">
        <v>158.01074478942073</v>
      </c>
      <c r="G6225" s="3">
        <v>-85.905228924492562</v>
      </c>
      <c r="H6225" s="3">
        <v>48.667641636259752</v>
      </c>
      <c r="I6225" s="3">
        <v>-0.35699746497821733</v>
      </c>
      <c r="J6225" s="3">
        <v>0.17849873248910866</v>
      </c>
      <c r="K6225" s="3">
        <v>0.95973233408892311</v>
      </c>
      <c r="L6225" s="3">
        <v>-35.049422674060573</v>
      </c>
      <c r="M6225" s="3">
        <v>92.108615309577232</v>
      </c>
      <c r="N6225" s="3">
        <v>13.968595045094427</v>
      </c>
      <c r="O6225" s="3">
        <v>22.529941862190274</v>
      </c>
      <c r="P6225" s="3">
        <v>-0.55964577928195935</v>
      </c>
      <c r="Q6225" s="3">
        <v>22.415064477946888</v>
      </c>
      <c r="R6225" s="3">
        <v>-0.56251396836479761</v>
      </c>
      <c r="S6225" s="3">
        <v>-0.35699746497821733</v>
      </c>
      <c r="T6225" s="3">
        <v>-35.049422674060573</v>
      </c>
      <c r="U6225" s="3">
        <v>2218.4999633898606</v>
      </c>
      <c r="V6225" s="3">
        <v>-4.0947710755074382</v>
      </c>
      <c r="W6225" s="3">
        <v>0.00045190860748512074</v>
      </c>
      <c r="X6225" s="3">
        <v>0.00631252833535218</v>
      </c>
      <c r="Y6225" s="3">
        <v>0.0063286835419495658</v>
      </c>
      <c r="Z6225" s="3">
        <v>85.905228924492562</v>
      </c>
    </row>
    <row r="6226">
      <c r="A6226" s="3">
        <v>44.82121</v>
      </c>
      <c r="B6226" s="3">
        <v>11.281352043151856</v>
      </c>
      <c r="C6226" s="3">
        <v>-157.59176635742188</v>
      </c>
      <c r="D6226" s="3">
        <v>2212.7164928539546</v>
      </c>
      <c r="E6226" s="3">
        <v>-158.39935235549285</v>
      </c>
      <c r="F6226" s="3">
        <v>157.99504336394153</v>
      </c>
      <c r="G6226" s="3">
        <v>-85.905413506991579</v>
      </c>
      <c r="H6226" s="3">
        <v>48.665874451421537</v>
      </c>
      <c r="I6226" s="3">
        <v>-0.35701043213767958</v>
      </c>
      <c r="J6226" s="3">
        <v>0.17850521606883979</v>
      </c>
      <c r="K6226" s="3">
        <v>0.95973090130616323</v>
      </c>
      <c r="L6226" s="3">
        <v>-35.052701592137012</v>
      </c>
      <c r="M6226" s="3">
        <v>92.108340292194043</v>
      </c>
      <c r="N6226" s="3">
        <v>13.969226893604935</v>
      </c>
      <c r="O6226" s="3">
        <v>22.532171652255304</v>
      </c>
      <c r="P6226" s="3">
        <v>-0.55959019681858524</v>
      </c>
      <c r="Q6226" s="3">
        <v>22.417293238537709</v>
      </c>
      <c r="R6226" s="3">
        <v>-0.56245784160773948</v>
      </c>
      <c r="S6226" s="3">
        <v>-0.35701043213767958</v>
      </c>
      <c r="T6226" s="3">
        <v>-35.052701592137012</v>
      </c>
      <c r="U6226" s="3">
        <v>2218.3788298157156</v>
      </c>
      <c r="V6226" s="3">
        <v>-4.0945864930084275</v>
      </c>
      <c r="W6226" s="3">
        <v>0.00045193317952369177</v>
      </c>
      <c r="X6226" s="3">
        <v>0.0063131571255147425</v>
      </c>
      <c r="Y6226" s="3">
        <v>0.0063293124816358962</v>
      </c>
      <c r="Z6226" s="3">
        <v>85.905413506991579</v>
      </c>
    </row>
    <row r="6227">
      <c r="A6227" s="3">
        <v>44.82122</v>
      </c>
      <c r="B6227" s="3">
        <v>11.288224220275879</v>
      </c>
      <c r="C6227" s="3">
        <v>-157.61573791503906</v>
      </c>
      <c r="D6227" s="3">
        <v>2212.0525210420783</v>
      </c>
      <c r="E6227" s="3">
        <v>-158.42418514075905</v>
      </c>
      <c r="F6227" s="3">
        <v>158.01944451411509</v>
      </c>
      <c r="G6227" s="3">
        <v>-85.903548726170314</v>
      </c>
      <c r="H6227" s="3">
        <v>48.649890042520489</v>
      </c>
      <c r="I6227" s="3">
        <v>-0.35712776453952988</v>
      </c>
      <c r="J6227" s="3">
        <v>0.17856388226976494</v>
      </c>
      <c r="K6227" s="3">
        <v>0.95971793697252528</v>
      </c>
      <c r="L6227" s="3">
        <v>-35.047553052857722</v>
      </c>
      <c r="M6227" s="3">
        <v>92.10585185468</v>
      </c>
      <c r="N6227" s="3">
        <v>13.962846134109393</v>
      </c>
      <c r="O6227" s="3">
        <v>22.528738734085465</v>
      </c>
      <c r="P6227" s="3">
        <v>-0.55967516721443844</v>
      </c>
      <c r="Q6227" s="3">
        <v>22.413773356088669</v>
      </c>
      <c r="R6227" s="3">
        <v>-0.56254586935512685</v>
      </c>
      <c r="S6227" s="3">
        <v>-0.35712776453952988</v>
      </c>
      <c r="T6227" s="3">
        <v>-35.047553052857722</v>
      </c>
      <c r="U6227" s="3">
        <v>2217.7183270844216</v>
      </c>
      <c r="V6227" s="3">
        <v>-4.0964512738296834</v>
      </c>
      <c r="W6227" s="3">
        <v>0.00045206883222144694</v>
      </c>
      <c r="X6227" s="3">
        <v>0.0063121675463345779</v>
      </c>
      <c r="Y6227" s="3">
        <v>0.006328335117711888</v>
      </c>
      <c r="Z6227" s="3">
        <v>85.903548726170314</v>
      </c>
    </row>
    <row r="6228">
      <c r="A6228" s="3">
        <v>44.82123</v>
      </c>
      <c r="B6228" s="3">
        <v>11.286001205444336</v>
      </c>
      <c r="C6228" s="3">
        <v>-157.60394287109375</v>
      </c>
      <c r="D6228" s="3">
        <v>2212.1543474300324</v>
      </c>
      <c r="E6228" s="3">
        <v>-158.41213218976753</v>
      </c>
      <c r="F6228" s="3">
        <v>158.00752080747381</v>
      </c>
      <c r="G6228" s="3">
        <v>-85.904047229638365</v>
      </c>
      <c r="H6228" s="3">
        <v>48.652800262050818</v>
      </c>
      <c r="I6228" s="3">
        <v>-0.35710639653976756</v>
      </c>
      <c r="J6228" s="3">
        <v>0.17855319826988378</v>
      </c>
      <c r="K6228" s="3">
        <v>0.9597202979601418</v>
      </c>
      <c r="L6228" s="3">
        <v>-35.050054833728353</v>
      </c>
      <c r="M6228" s="3">
        <v>92.106305031670331</v>
      </c>
      <c r="N6228" s="3">
        <v>13.964551305830629</v>
      </c>
      <c r="O6228" s="3">
        <v>22.530418747792908</v>
      </c>
      <c r="P6228" s="3">
        <v>-0.55963313455344665</v>
      </c>
      <c r="Q6228" s="3">
        <v>22.415472729924776</v>
      </c>
      <c r="R6228" s="3">
        <v>-0.5625029201278593</v>
      </c>
      <c r="S6228" s="3">
        <v>-0.35710639653976756</v>
      </c>
      <c r="T6228" s="3">
        <v>-35.050054833728353</v>
      </c>
      <c r="U6228" s="3">
        <v>2217.8190324006373</v>
      </c>
      <c r="V6228" s="3">
        <v>-4.0959527703616425</v>
      </c>
      <c r="W6228" s="3">
        <v>0.00045204802330440857</v>
      </c>
      <c r="X6228" s="3">
        <v>0.0063126478141337329</v>
      </c>
      <c r="Y6228" s="3">
        <v>0.006328812672268062</v>
      </c>
      <c r="Z6228" s="3">
        <v>85.904047229638365</v>
      </c>
    </row>
    <row r="6229">
      <c r="A6229" s="3">
        <v>44.82124</v>
      </c>
      <c r="B6229" s="3">
        <v>11.284075736999512</v>
      </c>
      <c r="C6229" s="3">
        <v>-157.60369873046875</v>
      </c>
      <c r="D6229" s="3">
        <v>2212.5211493308657</v>
      </c>
      <c r="E6229" s="3">
        <v>-158.41161355901664</v>
      </c>
      <c r="F6229" s="3">
        <v>158.00713977147584</v>
      </c>
      <c r="G6229" s="3">
        <v>-85.904737326931709</v>
      </c>
      <c r="H6229" s="3">
        <v>48.660895682106229</v>
      </c>
      <c r="I6229" s="3">
        <v>-0.35704697016594278</v>
      </c>
      <c r="J6229" s="3">
        <v>0.17852348508297139</v>
      </c>
      <c r="K6229" s="3">
        <v>0.95972686411452224</v>
      </c>
      <c r="L6229" s="3">
        <v>-35.050157481913992</v>
      </c>
      <c r="M6229" s="3">
        <v>92.107565370309459</v>
      </c>
      <c r="N6229" s="3">
        <v>13.966912523787819</v>
      </c>
      <c r="O6229" s="3">
        <v>22.530449627809158</v>
      </c>
      <c r="P6229" s="3">
        <v>-0.559632167751717</v>
      </c>
      <c r="Q6229" s="3">
        <v>22.41554211604786</v>
      </c>
      <c r="R6229" s="3">
        <v>-0.56250097813181</v>
      </c>
      <c r="S6229" s="3">
        <v>-0.35704697016594278</v>
      </c>
      <c r="T6229" s="3">
        <v>-35.050157481913992</v>
      </c>
      <c r="U6229" s="3">
        <v>2218.1848605440318</v>
      </c>
      <c r="V6229" s="3">
        <v>-4.0952626730682935</v>
      </c>
      <c r="W6229" s="3">
        <v>0.00045197308071040612</v>
      </c>
      <c r="X6229" s="3">
        <v>0.0063126684813891347</v>
      </c>
      <c r="Y6229" s="3">
        <v>0.0063288279342711366</v>
      </c>
      <c r="Z6229" s="3">
        <v>85.904737326931709</v>
      </c>
    </row>
    <row r="6230">
      <c r="A6230" s="3">
        <v>44.82125</v>
      </c>
      <c r="B6230" s="3">
        <v>11.255998611450195</v>
      </c>
      <c r="C6230" s="3">
        <v>-157.61668395996094</v>
      </c>
      <c r="D6230" s="3">
        <v>2218.3475166632184</v>
      </c>
      <c r="E6230" s="3">
        <v>-158.42051704131896</v>
      </c>
      <c r="F6230" s="3">
        <v>158.01808936724675</v>
      </c>
      <c r="G6230" s="3">
        <v>-85.91522806225619</v>
      </c>
      <c r="H6230" s="3">
        <v>48.788529597846825</v>
      </c>
      <c r="I6230" s="3">
        <v>-0.35611265039787543</v>
      </c>
      <c r="J6230" s="3">
        <v>0.17805632519893772</v>
      </c>
      <c r="K6230" s="3">
        <v>0.95983010512352041</v>
      </c>
      <c r="L6230" s="3">
        <v>-35.048228142752095</v>
      </c>
      <c r="M6230" s="3">
        <v>92.127383070142827</v>
      </c>
      <c r="N6230" s="3">
        <v>14.002905419659962</v>
      </c>
      <c r="O6230" s="3">
        <v>22.528589438664685</v>
      </c>
      <c r="P6230" s="3">
        <v>-0.55967817687675359</v>
      </c>
      <c r="Q6230" s="3">
        <v>22.414278326661378</v>
      </c>
      <c r="R6230" s="3">
        <v>-0.56253249294396612</v>
      </c>
      <c r="S6230" s="3">
        <v>-0.35611265039787543</v>
      </c>
      <c r="T6230" s="3">
        <v>-35.048228142752095</v>
      </c>
      <c r="U6230" s="3">
        <v>2223.9970244821616</v>
      </c>
      <c r="V6230" s="3">
        <v>-4.084771937743807</v>
      </c>
      <c r="W6230" s="3">
        <v>0.00045078599835618829</v>
      </c>
      <c r="X6230" s="3">
        <v>0.0063123136994886952</v>
      </c>
      <c r="Y6230" s="3">
        <v>0.0063283893888624338</v>
      </c>
      <c r="Z6230" s="3">
        <v>85.91522806225619</v>
      </c>
    </row>
    <row r="6231">
      <c r="A6231" s="3">
        <v>44.82126</v>
      </c>
      <c r="B6231" s="3">
        <v>11.297404289245606</v>
      </c>
      <c r="C6231" s="3">
        <v>-157.64764404296875</v>
      </c>
      <c r="D6231" s="3">
        <v>2211.1637661540512</v>
      </c>
      <c r="E6231" s="3">
        <v>-158.4572428444572</v>
      </c>
      <c r="F6231" s="3">
        <v>158.05192506253522</v>
      </c>
      <c r="G6231" s="3">
        <v>-85.9010555906599</v>
      </c>
      <c r="H6231" s="3">
        <v>48.628506659116489</v>
      </c>
      <c r="I6231" s="3">
        <v>-0.35728484839155666</v>
      </c>
      <c r="J6231" s="3">
        <v>0.17864242419577833</v>
      </c>
      <c r="K6231" s="3">
        <v>0.95970058068163511</v>
      </c>
      <c r="L6231" s="3">
        <v>-35.040701613335322</v>
      </c>
      <c r="M6231" s="3">
        <v>92.102520456066756</v>
      </c>
      <c r="N6231" s="3">
        <v>13.95432437458568</v>
      </c>
      <c r="O6231" s="3">
        <v>22.524159066862094</v>
      </c>
      <c r="P6231" s="3">
        <v>-0.55978796259253</v>
      </c>
      <c r="Q6231" s="3">
        <v>22.409077346028628</v>
      </c>
      <c r="R6231" s="3">
        <v>-0.56266275127937559</v>
      </c>
      <c r="S6231" s="3">
        <v>-0.35728484839155666</v>
      </c>
      <c r="T6231" s="3">
        <v>-35.040701613335322</v>
      </c>
      <c r="U6231" s="3">
        <v>2216.83420637684</v>
      </c>
      <c r="V6231" s="3">
        <v>-4.0989444093401159</v>
      </c>
      <c r="W6231" s="3">
        <v>0.0004522505367114135</v>
      </c>
      <c r="X6231" s="3">
        <v>0.0063108506878515325</v>
      </c>
      <c r="Y6231" s="3">
        <v>0.0063270346096976522</v>
      </c>
      <c r="Z6231" s="3">
        <v>85.9010555906599</v>
      </c>
    </row>
    <row r="6232">
      <c r="A6232" s="3">
        <v>44.82127</v>
      </c>
      <c r="B6232" s="3">
        <v>11.291732788085938</v>
      </c>
      <c r="C6232" s="3">
        <v>-157.60725402832031</v>
      </c>
      <c r="D6232" s="3">
        <v>2211.135369590806</v>
      </c>
      <c r="E6232" s="3">
        <v>-158.41624743502368</v>
      </c>
      <c r="F6232" s="3">
        <v>158.01123299216744</v>
      </c>
      <c r="G6232" s="3">
        <v>-85.902059991661943</v>
      </c>
      <c r="H6232" s="3">
        <v>48.630162373248666</v>
      </c>
      <c r="I6232" s="3">
        <v>-0.35727268046182215</v>
      </c>
      <c r="J6232" s="3">
        <v>0.17863634023091107</v>
      </c>
      <c r="K6232" s="3">
        <v>0.95970192511241859</v>
      </c>
      <c r="L6232" s="3">
        <v>-35.049214227779132</v>
      </c>
      <c r="M6232" s="3">
        <v>92.102778506448217</v>
      </c>
      <c r="N6232" s="3">
        <v>13.957756261697398</v>
      </c>
      <c r="O6232" s="3">
        <v>22.529925301690081</v>
      </c>
      <c r="P6232" s="3">
        <v>-0.55964439263899535</v>
      </c>
      <c r="Q6232" s="3">
        <v>22.414870429997944</v>
      </c>
      <c r="R6232" s="3">
        <v>-0.56251703087214489</v>
      </c>
      <c r="S6232" s="3">
        <v>-0.35727268046182215</v>
      </c>
      <c r="T6232" s="3">
        <v>-35.049214227779132</v>
      </c>
      <c r="U6232" s="3">
        <v>2216.802952476125</v>
      </c>
      <c r="V6232" s="3">
        <v>-4.0979400083380657</v>
      </c>
      <c r="W6232" s="3">
        <v>0.00045225634475064297</v>
      </c>
      <c r="X6232" s="3">
        <v>0.0063124838278356635</v>
      </c>
      <c r="Y6232" s="3">
        <v>0.0063286639883986581</v>
      </c>
      <c r="Z6232" s="3">
        <v>85.902059991661943</v>
      </c>
    </row>
    <row r="6233">
      <c r="A6233" s="3">
        <v>44.82128</v>
      </c>
      <c r="B6233" s="3">
        <v>11.277096748352051</v>
      </c>
      <c r="C6233" s="3">
        <v>-157.64102172851563</v>
      </c>
      <c r="D6233" s="3">
        <v>2214.91977944874</v>
      </c>
      <c r="E6233" s="3">
        <v>-158.44774646093143</v>
      </c>
      <c r="F6233" s="3">
        <v>158.04386936126954</v>
      </c>
      <c r="G6233" s="3">
        <v>-85.908227262884537</v>
      </c>
      <c r="H6233" s="3">
        <v>48.7116318894184</v>
      </c>
      <c r="I6233" s="3">
        <v>-0.35667497886639055</v>
      </c>
      <c r="J6233" s="3">
        <v>0.17833748943319527</v>
      </c>
      <c r="K6233" s="3">
        <v>0.95976796729487934</v>
      </c>
      <c r="L6233" s="3">
        <v>-35.042621209584119</v>
      </c>
      <c r="M6233" s="3">
        <v>92.115455104534462</v>
      </c>
      <c r="N6233" s="3">
        <v>13.9788657707093</v>
      </c>
      <c r="O6233" s="3">
        <v>22.525095229293523</v>
      </c>
      <c r="P6233" s="3">
        <v>-0.55976419776834</v>
      </c>
      <c r="Q6233" s="3">
        <v>22.410410408414908</v>
      </c>
      <c r="R6233" s="3">
        <v>-0.56262877970081626</v>
      </c>
      <c r="S6233" s="3">
        <v>-0.35667497886639055</v>
      </c>
      <c r="T6233" s="3">
        <v>-35.042621209584119</v>
      </c>
      <c r="U6233" s="3">
        <v>2220.5799507677725</v>
      </c>
      <c r="V6233" s="3">
        <v>-4.0917727371154626</v>
      </c>
      <c r="W6233" s="3">
        <v>0.00045148361998414445</v>
      </c>
      <c r="X6233" s="3">
        <v>0.0063112289214322824</v>
      </c>
      <c r="Y6233" s="3">
        <v>0.0063273571068683393</v>
      </c>
      <c r="Z6233" s="3">
        <v>85.908227262884537</v>
      </c>
    </row>
    <row r="6234">
      <c r="A6234" s="3">
        <v>44.82129</v>
      </c>
      <c r="B6234" s="3">
        <v>11.281254768371582</v>
      </c>
      <c r="C6234" s="3">
        <v>-157.59805297851563</v>
      </c>
      <c r="D6234" s="3">
        <v>2212.9110213660629</v>
      </c>
      <c r="E6234" s="3">
        <v>-158.40559283540875</v>
      </c>
      <c r="F6234" s="3">
        <v>158.00130699385977</v>
      </c>
      <c r="G6234" s="3">
        <v>-85.905611470020716</v>
      </c>
      <c r="H6234" s="3">
        <v>48.669804897658878</v>
      </c>
      <c r="I6234" s="3">
        <v>-0.35698159279065467</v>
      </c>
      <c r="J6234" s="3">
        <v>0.17849079639532733</v>
      </c>
      <c r="K6234" s="3">
        <v>0.95973408786040415</v>
      </c>
      <c r="L6234" s="3">
        <v>-35.051402632315906</v>
      </c>
      <c r="M6234" s="3">
        <v>92.1089519401242</v>
      </c>
      <c r="N6234" s="3">
        <v>13.969904608515854</v>
      </c>
      <c r="O6234" s="3">
        <v>22.531232623651977</v>
      </c>
      <c r="P6234" s="3">
        <v>-0.55961152105198675</v>
      </c>
      <c r="Q6234" s="3">
        <v>22.41637008601775</v>
      </c>
      <c r="R6234" s="3">
        <v>-0.56247899688106739</v>
      </c>
      <c r="S6234" s="3">
        <v>-0.35698159279065467</v>
      </c>
      <c r="T6234" s="3">
        <v>-35.051402632315906</v>
      </c>
      <c r="U6234" s="3">
        <v>2218.5733074038662</v>
      </c>
      <c r="V6234" s="3">
        <v>-4.0943885299792875</v>
      </c>
      <c r="W6234" s="3">
        <v>0.00045189345181293605</v>
      </c>
      <c r="X6234" s="3">
        <v>0.0063129084150396727</v>
      </c>
      <c r="Y6234" s="3">
        <v>0.0063290615693379158</v>
      </c>
      <c r="Z6234" s="3">
        <v>85.905611470020716</v>
      </c>
    </row>
    <row r="6235">
      <c r="A6235" s="3">
        <v>44.8213</v>
      </c>
      <c r="B6235" s="3">
        <v>11.285721778869629</v>
      </c>
      <c r="C6235" s="3">
        <v>-157.60453796386719</v>
      </c>
      <c r="D6235" s="3">
        <v>2212.2251808138</v>
      </c>
      <c r="E6235" s="3">
        <v>-158.412684212164</v>
      </c>
      <c r="F6235" s="3">
        <v>158.00809442200773</v>
      </c>
      <c r="G6235" s="3">
        <v>-85.90416370764305</v>
      </c>
      <c r="H6235" s="3">
        <v>48.654327265115583</v>
      </c>
      <c r="I6235" s="3">
        <v>-0.35709518569336995</v>
      </c>
      <c r="J6235" s="3">
        <v>0.17854759284668498</v>
      </c>
      <c r="K6235" s="3">
        <v>0.95972153666846494</v>
      </c>
      <c r="L6235" s="3">
        <v>-35.049939201387048</v>
      </c>
      <c r="M6235" s="3">
        <v>92.106542794527968</v>
      </c>
      <c r="N6235" s="3">
        <v>13.964949788054474</v>
      </c>
      <c r="O6235" s="3">
        <v>22.530299494494894</v>
      </c>
      <c r="P6235" s="3">
        <v>-0.55963439861547393</v>
      </c>
      <c r="Q6235" s="3">
        <v>22.415360611285937</v>
      </c>
      <c r="R6235" s="3">
        <v>-0.56250402689840207</v>
      </c>
      <c r="S6235" s="3">
        <v>-0.35709518569336995</v>
      </c>
      <c r="T6235" s="3">
        <v>-35.049939201387048</v>
      </c>
      <c r="U6235" s="3">
        <v>2217.889724297841</v>
      </c>
      <c r="V6235" s="3">
        <v>-4.095836292356962</v>
      </c>
      <c r="W6235" s="3">
        <v>0.00045203354914897728</v>
      </c>
      <c r="X6235" s="3">
        <v>0.0063126258163815219</v>
      </c>
      <c r="Y6235" s="3">
        <v>0.006328789696869592</v>
      </c>
      <c r="Z6235" s="3">
        <v>85.904163707643036</v>
      </c>
    </row>
    <row r="6236">
      <c r="A6236" s="3">
        <v>44.82131</v>
      </c>
      <c r="B6236" s="3">
        <v>11.225220680236816</v>
      </c>
      <c r="C6236" s="3">
        <v>-157.6329345703125</v>
      </c>
      <c r="D6236" s="3">
        <v>2224.8246472818173</v>
      </c>
      <c r="E6236" s="3">
        <v>-158.43229531090577</v>
      </c>
      <c r="F6236" s="3">
        <v>158.03210952388267</v>
      </c>
      <c r="G6236" s="3">
        <v>-85.9267781820816</v>
      </c>
      <c r="H6236" s="3">
        <v>48.930311131140421</v>
      </c>
      <c r="I6236" s="3">
        <v>-0.35508048278759835</v>
      </c>
      <c r="J6236" s="3">
        <v>0.17754024139379918</v>
      </c>
      <c r="K6236" s="3">
        <v>0.95994417109184316</v>
      </c>
      <c r="L6236" s="3">
        <v>-35.045693825741573</v>
      </c>
      <c r="M6236" s="3">
        <v>92.149281161320587</v>
      </c>
      <c r="N6236" s="3">
        <v>14.042747047979367</v>
      </c>
      <c r="O6236" s="3">
        <v>22.526234768267333</v>
      </c>
      <c r="P6236" s="3">
        <v>-0.55973508162694008</v>
      </c>
      <c r="Q6236" s="3">
        <v>22.412579988023165</v>
      </c>
      <c r="R6236" s="3">
        <v>-0.5625735128888143</v>
      </c>
      <c r="S6236" s="3">
        <v>-0.35508048278759835</v>
      </c>
      <c r="T6236" s="3">
        <v>-35.045693825741573</v>
      </c>
      <c r="U6236" s="3">
        <v>2230.4585858854557</v>
      </c>
      <c r="V6236" s="3">
        <v>-4.0732218179184052</v>
      </c>
      <c r="W6236" s="3">
        <v>0.00044947362535818335</v>
      </c>
      <c r="X6236" s="3">
        <v>0.006311844425643213</v>
      </c>
      <c r="Y6236" s="3">
        <v>0.0063278279522610238</v>
      </c>
      <c r="Z6236" s="3">
        <v>85.9267781820816</v>
      </c>
    </row>
    <row r="6237">
      <c r="A6237" s="3">
        <v>44.82132</v>
      </c>
      <c r="B6237" s="3">
        <v>11.259987831115723</v>
      </c>
      <c r="C6237" s="3">
        <v>-157.62416076660156</v>
      </c>
      <c r="D6237" s="3">
        <v>2217.7788962013383</v>
      </c>
      <c r="E6237" s="3">
        <v>-158.42852556283739</v>
      </c>
      <c r="F6237" s="3">
        <v>158.0258313799751</v>
      </c>
      <c r="G6237" s="3">
        <v>-85.91397845862862</v>
      </c>
      <c r="H6237" s="3">
        <v>48.77557799510349</v>
      </c>
      <c r="I6237" s="3">
        <v>-0.35620723712594582</v>
      </c>
      <c r="J6237" s="3">
        <v>0.17810361856297291</v>
      </c>
      <c r="K6237" s="3">
        <v>0.95981965291901294</v>
      </c>
      <c r="L6237" s="3">
        <v>-35.046572834624619</v>
      </c>
      <c r="M6237" s="3">
        <v>92.125376612957439</v>
      </c>
      <c r="N6237" s="3">
        <v>13.998608447073517</v>
      </c>
      <c r="O6237" s="3">
        <v>22.527484620940744</v>
      </c>
      <c r="P6237" s="3">
        <v>-0.559703827034015</v>
      </c>
      <c r="Q6237" s="3">
        <v>22.413109286622291</v>
      </c>
      <c r="R6237" s="3">
        <v>-0.56256002656963855</v>
      </c>
      <c r="S6237" s="3">
        <v>-0.35620723712594582</v>
      </c>
      <c r="T6237" s="3">
        <v>-35.046572834624619</v>
      </c>
      <c r="U6237" s="3">
        <v>2223.4304194527967</v>
      </c>
      <c r="V6237" s="3">
        <v>-4.0860215413713838</v>
      </c>
      <c r="W6237" s="3">
        <v>0.00045090157621791</v>
      </c>
      <c r="X6237" s="3">
        <v>0.0063119946136427976</v>
      </c>
      <c r="Y6237" s="3">
        <v>0.0063280793479610761</v>
      </c>
      <c r="Z6237" s="3">
        <v>85.91397845862862</v>
      </c>
    </row>
    <row r="6238">
      <c r="A6238" s="3">
        <v>44.82133</v>
      </c>
      <c r="B6238" s="3">
        <v>11.265241622924805</v>
      </c>
      <c r="C6238" s="3">
        <v>-157.60517883300781</v>
      </c>
      <c r="D6238" s="3">
        <v>2216.2239301641566</v>
      </c>
      <c r="E6238" s="3">
        <v>-158.4103913886012</v>
      </c>
      <c r="F6238" s="3">
        <v>158.00727218646378</v>
      </c>
      <c r="G6238" s="3">
        <v>-85.91158774697422</v>
      </c>
      <c r="H6238" s="3">
        <v>48.742393791107204</v>
      </c>
      <c r="I6238" s="3">
        <v>-0.35644981385759233</v>
      </c>
      <c r="J6238" s="3">
        <v>0.17822490692879617</v>
      </c>
      <c r="K6238" s="3">
        <v>0.95979284775881546</v>
      </c>
      <c r="L6238" s="3">
        <v>-35.050360284605915</v>
      </c>
      <c r="M6238" s="3">
        <v>92.120231060897666</v>
      </c>
      <c r="N6238" s="3">
        <v>13.990394889735942</v>
      </c>
      <c r="O6238" s="3">
        <v>22.530193804972775</v>
      </c>
      <c r="P6238" s="3">
        <v>-0.55963632465676483</v>
      </c>
      <c r="Q6238" s="3">
        <v>22.415671046884182</v>
      </c>
      <c r="R6238" s="3">
        <v>-0.562495533970294</v>
      </c>
      <c r="S6238" s="3">
        <v>-0.35644981385759233</v>
      </c>
      <c r="T6238" s="3">
        <v>-35.050360284605915</v>
      </c>
      <c r="U6238" s="3">
        <v>2221.8781156337427</v>
      </c>
      <c r="V6238" s="3">
        <v>-4.0884122530257816</v>
      </c>
      <c r="W6238" s="3">
        <v>0.00045121794164813014</v>
      </c>
      <c r="X6238" s="3">
        <v>0.00631271718499117</v>
      </c>
      <c r="Y6238" s="3">
        <v>0.0063288226305173081</v>
      </c>
      <c r="Z6238" s="3">
        <v>85.91158774697422</v>
      </c>
    </row>
    <row r="6239">
      <c r="A6239" s="3">
        <v>44.82134</v>
      </c>
      <c r="B6239" s="3">
        <v>11.247829437255859</v>
      </c>
      <c r="C6239" s="3">
        <v>-157.62660217285156</v>
      </c>
      <c r="D6239" s="3">
        <v>2220.2203117422637</v>
      </c>
      <c r="E6239" s="3">
        <v>-158.4292183893127</v>
      </c>
      <c r="F6239" s="3">
        <v>158.02740072407698</v>
      </c>
      <c r="G6239" s="3">
        <v>-85.918438578540588</v>
      </c>
      <c r="H6239" s="3">
        <v>48.82922881399989</v>
      </c>
      <c r="I6239" s="3">
        <v>-0.35581574705236918</v>
      </c>
      <c r="J6239" s="3">
        <v>0.17790787352618459</v>
      </c>
      <c r="K6239" s="3">
        <v>0.95986291484731778</v>
      </c>
      <c r="L6239" s="3">
        <v>-35.046395523071794</v>
      </c>
      <c r="M6239" s="3">
        <v>92.133681529918917</v>
      </c>
      <c r="N6239" s="3">
        <v>14.013957364142591</v>
      </c>
      <c r="O6239" s="3">
        <v>22.5271256510799</v>
      </c>
      <c r="P6239" s="3">
        <v>-0.55971224641184347</v>
      </c>
      <c r="Q6239" s="3">
        <v>22.413001270857411</v>
      </c>
      <c r="R6239" s="3">
        <v>-0.56256223568604868</v>
      </c>
      <c r="S6239" s="3">
        <v>-0.35581574705236918</v>
      </c>
      <c r="T6239" s="3">
        <v>-35.046395523071794</v>
      </c>
      <c r="U6239" s="3">
        <v>2225.8656855058352</v>
      </c>
      <c r="V6239" s="3">
        <v>-4.08156142145942</v>
      </c>
      <c r="W6239" s="3">
        <v>0.00045040575239818181</v>
      </c>
      <c r="X6239" s="3">
        <v>0.0063119670106726849</v>
      </c>
      <c r="Y6239" s="3">
        <v>0.00632801650484681</v>
      </c>
      <c r="Z6239" s="3">
        <v>85.918438578540588</v>
      </c>
    </row>
    <row r="6240">
      <c r="A6240" s="3">
        <v>44.82135</v>
      </c>
      <c r="B6240" s="3">
        <v>11.273046493530273</v>
      </c>
      <c r="C6240" s="3">
        <v>-157.6063232421875</v>
      </c>
      <c r="D6240" s="3">
        <v>2214.7371358305786</v>
      </c>
      <c r="E6240" s="3">
        <v>-158.41264607639266</v>
      </c>
      <c r="F6240" s="3">
        <v>158.0089703249983</v>
      </c>
      <c r="G6240" s="3">
        <v>-85.908794403606635</v>
      </c>
      <c r="H6240" s="3">
        <v>48.7095711410991</v>
      </c>
      <c r="I6240" s="3">
        <v>-0.35669007290118765</v>
      </c>
      <c r="J6240" s="3">
        <v>0.17834503645059383</v>
      </c>
      <c r="K6240" s="3">
        <v>0.95976629944517</v>
      </c>
      <c r="L6240" s="3">
        <v>-35.049912453948878</v>
      </c>
      <c r="M6240" s="3">
        <v>92.115134955067575</v>
      </c>
      <c r="N6240" s="3">
        <v>13.980810185839252</v>
      </c>
      <c r="O6240" s="3">
        <v>22.530018145085354</v>
      </c>
      <c r="P6240" s="3">
        <v>-0.55964008864643833</v>
      </c>
      <c r="Q6240" s="3">
        <v>22.415340002049486</v>
      </c>
      <c r="R6240" s="3">
        <v>-0.562503238887681</v>
      </c>
      <c r="S6240" s="3">
        <v>-0.35669007290118765</v>
      </c>
      <c r="T6240" s="3">
        <v>-35.049912453948878</v>
      </c>
      <c r="U6240" s="3">
        <v>2220.3952682493177</v>
      </c>
      <c r="V6240" s="3">
        <v>-4.0912055963933671</v>
      </c>
      <c r="W6240" s="3">
        <v>0.00045152085266542314</v>
      </c>
      <c r="X6240" s="3">
        <v>0.0063126273360635714</v>
      </c>
      <c r="Y6240" s="3">
        <v>0.0063287546140144181</v>
      </c>
      <c r="Z6240" s="3">
        <v>85.908794403606635</v>
      </c>
    </row>
    <row r="6241">
      <c r="A6241" s="3">
        <v>44.82136</v>
      </c>
      <c r="B6241" s="3">
        <v>11.261844635009766</v>
      </c>
      <c r="C6241" s="3">
        <v>-157.60494995117188</v>
      </c>
      <c r="D6241" s="3">
        <v>2216.8792238601895</v>
      </c>
      <c r="E6241" s="3">
        <v>-158.40967813148851</v>
      </c>
      <c r="F6241" s="3">
        <v>158.00680173237637</v>
      </c>
      <c r="G6241" s="3">
        <v>-85.912810496888937</v>
      </c>
      <c r="H6241" s="3">
        <v>48.756844540283581</v>
      </c>
      <c r="I6241" s="3">
        <v>-0.35634413818942917</v>
      </c>
      <c r="J6241" s="3">
        <v>0.17817206909471459</v>
      </c>
      <c r="K6241" s="3">
        <v>0.95980452501603508</v>
      </c>
      <c r="L6241" s="3">
        <v>-35.050499422971747</v>
      </c>
      <c r="M6241" s="3">
        <v>92.122472624125678</v>
      </c>
      <c r="N6241" s="3">
        <v>13.994594585439796</v>
      </c>
      <c r="O6241" s="3">
        <v>22.530210439103826</v>
      </c>
      <c r="P6241" s="3">
        <v>-0.55963511237677255</v>
      </c>
      <c r="Q6241" s="3">
        <v>22.415755972289229</v>
      </c>
      <c r="R6241" s="3">
        <v>-0.56249259969404131</v>
      </c>
      <c r="S6241" s="3">
        <v>-0.35634413818942917</v>
      </c>
      <c r="T6241" s="3">
        <v>-35.050499422971747</v>
      </c>
      <c r="U6241" s="3">
        <v>2222.531691407049</v>
      </c>
      <c r="V6241" s="3">
        <v>-4.08718950311106</v>
      </c>
      <c r="W6241" s="3">
        <v>0.0004510845648409876</v>
      </c>
      <c r="X6241" s="3">
        <v>0.0063127456086991517</v>
      </c>
      <c r="Y6241" s="3">
        <v>0.0063288414741394976</v>
      </c>
      <c r="Z6241" s="3">
        <v>85.912810496888937</v>
      </c>
    </row>
    <row r="6242">
      <c r="A6242" s="3">
        <v>44.82137</v>
      </c>
      <c r="B6242" s="3">
        <v>11.259324073791504</v>
      </c>
      <c r="C6242" s="3">
        <v>-157.60111999511719</v>
      </c>
      <c r="D6242" s="3">
        <v>2217.2632423313157</v>
      </c>
      <c r="E6242" s="3">
        <v>-158.4055075439023</v>
      </c>
      <c r="F6242" s="3">
        <v>158.00280188121346</v>
      </c>
      <c r="G6242" s="3">
        <v>-85.913623202385949</v>
      </c>
      <c r="H6242" s="3">
        <v>48.765522465700258</v>
      </c>
      <c r="I6242" s="3">
        <v>-0.35628070822929009</v>
      </c>
      <c r="J6242" s="3">
        <v>0.17814035411464504</v>
      </c>
      <c r="K6242" s="3">
        <v>0.95981153415241538</v>
      </c>
      <c r="L6242" s="3">
        <v>-35.051360411247984</v>
      </c>
      <c r="M6242" s="3">
        <v>92.123818109201324</v>
      </c>
      <c r="N6242" s="3">
        <v>13.997387317589309</v>
      </c>
      <c r="O6242" s="3">
        <v>22.530753937359229</v>
      </c>
      <c r="P6242" s="3">
        <v>-0.5596214128056477</v>
      </c>
      <c r="Q6242" s="3">
        <v>22.416342145667389</v>
      </c>
      <c r="R6242" s="3">
        <v>-0.56247769007390791</v>
      </c>
      <c r="S6242" s="3">
        <v>-0.35628070822929009</v>
      </c>
      <c r="T6242" s="3">
        <v>-35.051360411247984</v>
      </c>
      <c r="U6242" s="3">
        <v>2222.9144361881818</v>
      </c>
      <c r="V6242" s="3">
        <v>-4.0863767976140544</v>
      </c>
      <c r="W6242" s="3">
        <v>0.00045100643933850709</v>
      </c>
      <c r="X6242" s="3">
        <v>0.0063129118141479305</v>
      </c>
      <c r="Y6242" s="3">
        <v>0.0063290016891713119</v>
      </c>
      <c r="Z6242" s="3">
        <v>85.913623202385949</v>
      </c>
    </row>
    <row r="6243">
      <c r="A6243" s="3">
        <v>44.82138</v>
      </c>
      <c r="B6243" s="3">
        <v>11.261272430419922</v>
      </c>
      <c r="C6243" s="3">
        <v>-157.61808776855469</v>
      </c>
      <c r="D6243" s="3">
        <v>2217.3584737294937</v>
      </c>
      <c r="E6243" s="3">
        <v>-158.42266710679886</v>
      </c>
      <c r="F6243" s="3">
        <v>158.01986536055506</v>
      </c>
      <c r="G6243" s="3">
        <v>-85.913356964558986</v>
      </c>
      <c r="H6243" s="3">
        <v>48.766659257812989</v>
      </c>
      <c r="I6243" s="3">
        <v>-0.35627240069531974</v>
      </c>
      <c r="J6243" s="3">
        <v>0.17813620034765987</v>
      </c>
      <c r="K6243" s="3">
        <v>0.95981245215518429</v>
      </c>
      <c r="L6243" s="3">
        <v>-35.047795198653276</v>
      </c>
      <c r="M6243" s="3">
        <v>92.1239943312148</v>
      </c>
      <c r="N6243" s="3">
        <v>13.996472311848446</v>
      </c>
      <c r="O6243" s="3">
        <v>22.528322443573444</v>
      </c>
      <c r="P6243" s="3">
        <v>-0.55968151335495886</v>
      </c>
      <c r="Q6243" s="3">
        <v>22.413908117047921</v>
      </c>
      <c r="R6243" s="3">
        <v>-0.562538470878158</v>
      </c>
      <c r="S6243" s="3">
        <v>-0.35627240069531974</v>
      </c>
      <c r="T6243" s="3">
        <v>-35.047795198653276</v>
      </c>
      <c r="U6243" s="3">
        <v>2223.0106483040568</v>
      </c>
      <c r="V6243" s="3">
        <v>-4.08664303544102</v>
      </c>
      <c r="W6243" s="3">
        <v>0.00045098706945568732</v>
      </c>
      <c r="X6243" s="3">
        <v>0.006312228030638199</v>
      </c>
      <c r="Y6243" s="3">
        <v>0.0063283182637720453</v>
      </c>
      <c r="Z6243" s="3">
        <v>85.913356964558986</v>
      </c>
    </row>
    <row r="6244">
      <c r="A6244" s="3">
        <v>44.82139</v>
      </c>
      <c r="B6244" s="3">
        <v>11.273652076721191</v>
      </c>
      <c r="C6244" s="3">
        <v>-157.60157775878906</v>
      </c>
      <c r="D6244" s="3">
        <v>2214.4866963525692</v>
      </c>
      <c r="E6244" s="3">
        <v>-158.4080115074504</v>
      </c>
      <c r="F6244" s="3">
        <v>158.00428014204738</v>
      </c>
      <c r="G6244" s="3">
        <v>-85.908452595160554</v>
      </c>
      <c r="H6244" s="3">
        <v>48.704321886140107</v>
      </c>
      <c r="I6244" s="3">
        <v>-0.35672852705555136</v>
      </c>
      <c r="J6244" s="3">
        <v>0.17836426352777568</v>
      </c>
      <c r="K6244" s="3">
        <v>0.95976205037900952</v>
      </c>
      <c r="L6244" s="3">
        <v>-35.050878510483869</v>
      </c>
      <c r="M6244" s="3">
        <v>92.114319334772048</v>
      </c>
      <c r="N6244" s="3">
        <v>13.979638247327003</v>
      </c>
      <c r="O6244" s="3">
        <v>22.53067643111963</v>
      </c>
      <c r="P6244" s="3">
        <v>-0.55962273861090683</v>
      </c>
      <c r="Q6244" s="3">
        <v>22.415975806565871</v>
      </c>
      <c r="R6244" s="3">
        <v>-0.56248628013981739</v>
      </c>
      <c r="S6244" s="3">
        <v>-0.35672852705555136</v>
      </c>
      <c r="T6244" s="3">
        <v>-35.050878510483869</v>
      </c>
      <c r="U6244" s="3">
        <v>2220.1451363440769</v>
      </c>
      <c r="V6244" s="3">
        <v>-4.0915474048394413</v>
      </c>
      <c r="W6244" s="3">
        <v>0.00045157191580652854</v>
      </c>
      <c r="X6244" s="3">
        <v>0.0063128120256276754</v>
      </c>
      <c r="Y6244" s="3">
        <v>0.00632894247612147</v>
      </c>
      <c r="Z6244" s="3">
        <v>85.908452595160554</v>
      </c>
    </row>
    <row r="6245">
      <c r="A6245" s="3">
        <v>44.8214</v>
      </c>
      <c r="B6245" s="3">
        <v>11.254213333129883</v>
      </c>
      <c r="C6245" s="3">
        <v>-157.61152648925781</v>
      </c>
      <c r="D6245" s="3">
        <v>2218.5513870188747</v>
      </c>
      <c r="E6245" s="3">
        <v>-158.41513089921975</v>
      </c>
      <c r="F6245" s="3">
        <v>158.01281783457193</v>
      </c>
      <c r="G6245" s="3">
        <v>-85.915740551209439</v>
      </c>
      <c r="H6245" s="3">
        <v>48.793313669969038</v>
      </c>
      <c r="I6245" s="3">
        <v>-0.35607772459078529</v>
      </c>
      <c r="J6245" s="3">
        <v>0.17803886229539265</v>
      </c>
      <c r="K6245" s="3">
        <v>0.95983396459098835</v>
      </c>
      <c r="L6245" s="3">
        <v>-35.049343958686848</v>
      </c>
      <c r="M6245" s="3">
        <v>92.128123958245467</v>
      </c>
      <c r="N6245" s="3">
        <v>14.004668458281735</v>
      </c>
      <c r="O6245" s="3">
        <v>22.529250232076258</v>
      </c>
      <c r="P6245" s="3">
        <v>-0.55965796536976942</v>
      </c>
      <c r="Q6245" s="3">
        <v>22.414964401317135</v>
      </c>
      <c r="R6245" s="3">
        <v>-0.5625114597750287</v>
      </c>
      <c r="S6245" s="3">
        <v>-0.35607772459078529</v>
      </c>
      <c r="T6245" s="3">
        <v>-35.049343958686848</v>
      </c>
      <c r="U6245" s="3">
        <v>2224.1999933776615</v>
      </c>
      <c r="V6245" s="3">
        <v>-4.0842594487905615</v>
      </c>
      <c r="W6245" s="3">
        <v>0.00045074457407260059</v>
      </c>
      <c r="X6245" s="3">
        <v>0.0063125283192561844</v>
      </c>
      <c r="Y6245" s="3">
        <v>0.0063286005129465387</v>
      </c>
      <c r="Z6245" s="3">
        <v>85.915740551209439</v>
      </c>
    </row>
    <row r="6246">
      <c r="A6246" s="3">
        <v>44.82141</v>
      </c>
      <c r="B6246" s="3">
        <v>11.257760047912598</v>
      </c>
      <c r="C6246" s="3">
        <v>-157.61280822753906</v>
      </c>
      <c r="D6246" s="3">
        <v>2217.8954225709422</v>
      </c>
      <c r="E6246" s="3">
        <v>-158.41691268276463</v>
      </c>
      <c r="F6246" s="3">
        <v>158.0143489644766</v>
      </c>
      <c r="G6246" s="3">
        <v>-85.914490885018211</v>
      </c>
      <c r="H6246" s="3">
        <v>48.778788597011257</v>
      </c>
      <c r="I6246" s="3">
        <v>-0.35618378512503879</v>
      </c>
      <c r="J6246" s="3">
        <v>0.17809189256251939</v>
      </c>
      <c r="K6246" s="3">
        <v>0.95982224444650144</v>
      </c>
      <c r="L6246" s="3">
        <v>-35.048982899709067</v>
      </c>
      <c r="M6246" s="3">
        <v>92.12587409343196</v>
      </c>
      <c r="N6246" s="3">
        <v>14.000370194136751</v>
      </c>
      <c r="O6246" s="3">
        <v>22.529062998666813</v>
      </c>
      <c r="P6246" s="3">
        <v>-0.55966241676316364</v>
      </c>
      <c r="Q6246" s="3">
        <v>22.414708289800828</v>
      </c>
      <c r="R6246" s="3">
        <v>-0.56251768625428189</v>
      </c>
      <c r="S6246" s="3">
        <v>-0.35618378512503879</v>
      </c>
      <c r="T6246" s="3">
        <v>-35.048982899709067</v>
      </c>
      <c r="U6246" s="3">
        <v>2223.5458222589159</v>
      </c>
      <c r="V6246" s="3">
        <v>-4.085509114981785</v>
      </c>
      <c r="W6246" s="3">
        <v>0.0004508778862264024</v>
      </c>
      <c r="X6246" s="3">
        <v>0.006312457319519506</v>
      </c>
      <c r="Y6246" s="3">
        <v>0.0063285391899745224</v>
      </c>
      <c r="Z6246" s="3">
        <v>85.914490885018211</v>
      </c>
    </row>
    <row r="6247">
      <c r="A6247" s="3">
        <v>44.82142</v>
      </c>
      <c r="B6247" s="3">
        <v>11.229449272155762</v>
      </c>
      <c r="C6247" s="3">
        <v>-157.60719299316406</v>
      </c>
      <c r="D6247" s="3">
        <v>2223.2726831978944</v>
      </c>
      <c r="E6247" s="3">
        <v>-158.40728674879225</v>
      </c>
      <c r="F6247" s="3">
        <v>158.00673344557308</v>
      </c>
      <c r="G6247" s="3">
        <v>-85.924585672045751</v>
      </c>
      <c r="H6247" s="3">
        <v>48.897580863004173</v>
      </c>
      <c r="I6247" s="3">
        <v>-0.35531822706419308</v>
      </c>
      <c r="J6247" s="3">
        <v>0.17765911353209654</v>
      </c>
      <c r="K6247" s="3">
        <v>0.95991789651103365</v>
      </c>
      <c r="L6247" s="3">
        <v>-35.05090867078691</v>
      </c>
      <c r="M6247" s="3">
        <v>92.144236804216746</v>
      </c>
      <c r="N6247" s="3">
        <v>14.035166745350779</v>
      </c>
      <c r="O6247" s="3">
        <v>22.529859632979921</v>
      </c>
      <c r="P6247" s="3">
        <v>-0.55964232796953761</v>
      </c>
      <c r="Q6247" s="3">
        <v>22.416064362714906</v>
      </c>
      <c r="R6247" s="3">
        <v>-0.56248335523161863</v>
      </c>
      <c r="S6247" s="3">
        <v>-0.35531822706419308</v>
      </c>
      <c r="T6247" s="3">
        <v>-35.05090867078691</v>
      </c>
      <c r="U6247" s="3">
        <v>2228.9087671659149</v>
      </c>
      <c r="V6247" s="3">
        <v>-4.0754143279542436</v>
      </c>
      <c r="W6247" s="3">
        <v>0.00044978738215846177</v>
      </c>
      <c r="X6247" s="3">
        <v>0.0063128409085488248</v>
      </c>
      <c r="Y6247" s="3">
        <v>0.006328844209316304</v>
      </c>
      <c r="Z6247" s="3">
        <v>85.924585672045751</v>
      </c>
    </row>
    <row r="6248">
      <c r="A6248" s="3">
        <v>44.82143</v>
      </c>
      <c r="B6248" s="3">
        <v>11.257936477661133</v>
      </c>
      <c r="C6248" s="3">
        <v>-157.61579895019531</v>
      </c>
      <c r="D6248" s="3">
        <v>2217.9447594139315</v>
      </c>
      <c r="E6248" s="3">
        <v>-158.41991335103086</v>
      </c>
      <c r="F6248" s="3">
        <v>158.01734465698203</v>
      </c>
      <c r="G6248" s="3">
        <v>-85.9145043346869</v>
      </c>
      <c r="H6248" s="3">
        <v>48.779706115984617</v>
      </c>
      <c r="I6248" s="3">
        <v>-0.3561770836296011</v>
      </c>
      <c r="J6248" s="3">
        <v>0.17808854181480055</v>
      </c>
      <c r="K6248" s="3">
        <v>0.95982298498628971</v>
      </c>
      <c r="L6248" s="3">
        <v>-35.048359038949194</v>
      </c>
      <c r="M6248" s="3">
        <v>92.12601625079914</v>
      </c>
      <c r="N6248" s="3">
        <v>14.000416440699302</v>
      </c>
      <c r="O6248" s="3">
        <v>22.528623451862515</v>
      </c>
      <c r="P6248" s="3">
        <v>-0.55967273674571461</v>
      </c>
      <c r="Q6248" s="3">
        <v>22.414271725709863</v>
      </c>
      <c r="R6248" s="3">
        <v>-0.56252804002349377</v>
      </c>
      <c r="S6248" s="3">
        <v>-0.3561770836296011</v>
      </c>
      <c r="T6248" s="3">
        <v>-35.048359038949194</v>
      </c>
      <c r="U6248" s="3">
        <v>2223.5952475119816</v>
      </c>
      <c r="V6248" s="3">
        <v>-4.0854956653131076</v>
      </c>
      <c r="W6248" s="3">
        <v>0.00045086785671985785</v>
      </c>
      <c r="X6248" s="3">
        <v>0.0063123377538035555</v>
      </c>
      <c r="Y6248" s="3">
        <v>0.006328419213541157</v>
      </c>
      <c r="Z6248" s="3">
        <v>85.9145043346869</v>
      </c>
    </row>
    <row r="6249">
      <c r="A6249" s="3">
        <v>44.82144</v>
      </c>
      <c r="B6249" s="3">
        <v>11.240725517272949</v>
      </c>
      <c r="C6249" s="3">
        <v>-157.62471008300781</v>
      </c>
      <c r="D6249" s="3">
        <v>2221.5561709548115</v>
      </c>
      <c r="E6249" s="3">
        <v>-158.42632240691395</v>
      </c>
      <c r="F6249" s="3">
        <v>158.02500795414295</v>
      </c>
      <c r="G6249" s="3">
        <v>-85.920958914828944</v>
      </c>
      <c r="H6249" s="3">
        <v>48.8587677242288</v>
      </c>
      <c r="I6249" s="3">
        <v>-0.35560056875187707</v>
      </c>
      <c r="J6249" s="3">
        <v>0.17780028437593853</v>
      </c>
      <c r="K6249" s="3">
        <v>0.95988669413046679</v>
      </c>
      <c r="L6249" s="3">
        <v>-35.046978649169986</v>
      </c>
      <c r="M6249" s="3">
        <v>92.138246556871621</v>
      </c>
      <c r="N6249" s="3">
        <v>14.022645588204727</v>
      </c>
      <c r="O6249" s="3">
        <v>22.527345801070087</v>
      </c>
      <c r="P6249" s="3">
        <v>-0.55970427909361253</v>
      </c>
      <c r="Q6249" s="3">
        <v>22.413360967333617</v>
      </c>
      <c r="R6249" s="3">
        <v>-0.56255069732098417</v>
      </c>
      <c r="S6249" s="3">
        <v>-0.35560056875187707</v>
      </c>
      <c r="T6249" s="3">
        <v>-35.046978649169986</v>
      </c>
      <c r="U6249" s="3">
        <v>2227.1979526613218</v>
      </c>
      <c r="V6249" s="3">
        <v>-4.0790410851710606</v>
      </c>
      <c r="W6249" s="3">
        <v>0.0004501349158190342</v>
      </c>
      <c r="X6249" s="3">
        <v>0.0063120823914066858</v>
      </c>
      <c r="Y6249" s="3">
        <v>0.0063281123218812858</v>
      </c>
      <c r="Z6249" s="3">
        <v>85.920958914828944</v>
      </c>
    </row>
    <row r="6250">
      <c r="A6250" s="3">
        <v>44.82145</v>
      </c>
      <c r="B6250" s="3">
        <v>11.257405281066895</v>
      </c>
      <c r="C6250" s="3">
        <v>-157.60255432128906</v>
      </c>
      <c r="D6250" s="3">
        <v>2217.677491299401</v>
      </c>
      <c r="E6250" s="3">
        <v>-158.40666041086323</v>
      </c>
      <c r="F6250" s="3">
        <v>158.00409584013025</v>
      </c>
      <c r="G6250" s="3">
        <v>-85.914354293960116</v>
      </c>
      <c r="H6250" s="3">
        <v>48.774568163727679</v>
      </c>
      <c r="I6250" s="3">
        <v>-0.3562146141278667</v>
      </c>
      <c r="J6250" s="3">
        <v>0.17810730706393335</v>
      </c>
      <c r="K6250" s="3">
        <v>0.95981883773614607</v>
      </c>
      <c r="L6250" s="3">
        <v>-35.051115261459351</v>
      </c>
      <c r="M6250" s="3">
        <v>92.125220127316638</v>
      </c>
      <c r="N6250" s="3">
        <v>13.999900544253359</v>
      </c>
      <c r="O6250" s="3">
        <v>22.530508673194952</v>
      </c>
      <c r="P6250" s="3">
        <v>-0.55962550705952441</v>
      </c>
      <c r="Q6250" s="3">
        <v>22.416138992158</v>
      </c>
      <c r="R6250" s="3">
        <v>-0.5624807798058673</v>
      </c>
      <c r="S6250" s="3">
        <v>-0.3562146141278667</v>
      </c>
      <c r="T6250" s="3">
        <v>-35.051115261459351</v>
      </c>
      <c r="U6250" s="3">
        <v>2223.3277143683804</v>
      </c>
      <c r="V6250" s="3">
        <v>-4.0856457060398865</v>
      </c>
      <c r="W6250" s="3">
        <v>0.00045092219401752197</v>
      </c>
      <c r="X6250" s="3">
        <v>0.0063128658694418249</v>
      </c>
      <c r="Y6250" s="3">
        <v>0.0063289498584378958</v>
      </c>
      <c r="Z6250" s="3">
        <v>85.914354293960116</v>
      </c>
    </row>
    <row r="6251">
      <c r="A6251" s="3">
        <v>44.82146</v>
      </c>
      <c r="B6251" s="3">
        <v>11.239627838134766</v>
      </c>
      <c r="C6251" s="3">
        <v>-157.62071228027344</v>
      </c>
      <c r="D6251" s="3">
        <v>2221.6588069720669</v>
      </c>
      <c r="E6251" s="3">
        <v>-158.42218838142912</v>
      </c>
      <c r="F6251" s="3">
        <v>158.02094219969871</v>
      </c>
      <c r="G6251" s="3">
        <v>-85.921252797632079</v>
      </c>
      <c r="H6251" s="3">
        <v>48.861255896153153</v>
      </c>
      <c r="I6251" s="3">
        <v>-0.35558245537139688</v>
      </c>
      <c r="J6251" s="3">
        <v>0.17779122768569844</v>
      </c>
      <c r="K6251" s="3">
        <v>0.95988869586106229</v>
      </c>
      <c r="L6251" s="3">
        <v>-35.047835751339775</v>
      </c>
      <c r="M6251" s="3">
        <v>92.1386308441851</v>
      </c>
      <c r="N6251" s="3">
        <v>14.023659372909526</v>
      </c>
      <c r="O6251" s="3">
        <v>22.527907119656646</v>
      </c>
      <c r="P6251" s="3">
        <v>-0.55968983368839231</v>
      </c>
      <c r="Q6251" s="3">
        <v>22.413935842337917</v>
      </c>
      <c r="R6251" s="3">
        <v>-0.562535766937085</v>
      </c>
      <c r="S6251" s="3">
        <v>-0.35558245537139688</v>
      </c>
      <c r="T6251" s="3">
        <v>-35.047835751339775</v>
      </c>
      <c r="U6251" s="3">
        <v>2227.300034653641</v>
      </c>
      <c r="V6251" s="3">
        <v>-4.0787472023679241</v>
      </c>
      <c r="W6251" s="3">
        <v>0.00045011412052191552</v>
      </c>
      <c r="X6251" s="3">
        <v>0.0063122471051360882</v>
      </c>
      <c r="Y6251" s="3">
        <v>0.0063282751392296586</v>
      </c>
      <c r="Z6251" s="3">
        <v>85.921252797632079</v>
      </c>
    </row>
    <row r="6252">
      <c r="A6252" s="3">
        <v>44.82147</v>
      </c>
      <c r="B6252" s="3">
        <v>11.258477210998535</v>
      </c>
      <c r="C6252" s="3">
        <v>-157.61146545410156</v>
      </c>
      <c r="D6252" s="3">
        <v>2217.7179811945057</v>
      </c>
      <c r="E6252" s="3">
        <v>-158.41567921320456</v>
      </c>
      <c r="F6252" s="3">
        <v>158.01306069974095</v>
      </c>
      <c r="G6252" s="3">
        <v>-85.914196812707274</v>
      </c>
      <c r="H6252" s="3">
        <v>48.774955243070487</v>
      </c>
      <c r="I6252" s="3">
        <v>-0.35621178640672679</v>
      </c>
      <c r="J6252" s="3">
        <v>0.1781058932033634</v>
      </c>
      <c r="K6252" s="3">
        <v>0.959819150208509</v>
      </c>
      <c r="L6252" s="3">
        <v>-35.049241509587191</v>
      </c>
      <c r="M6252" s="3">
        <v>92.125280110698455</v>
      </c>
      <c r="N6252" s="3">
        <v>13.999359105166471</v>
      </c>
      <c r="O6252" s="3">
        <v>22.529222766152955</v>
      </c>
      <c r="P6252" s="3">
        <v>-0.55965684962282725</v>
      </c>
      <c r="Q6252" s="3">
        <v>22.414850811177132</v>
      </c>
      <c r="R6252" s="3">
        <v>-0.56251250316012635</v>
      </c>
      <c r="S6252" s="3">
        <v>-0.35621178640672679</v>
      </c>
      <c r="T6252" s="3">
        <v>-35.049241509587191</v>
      </c>
      <c r="U6252" s="3">
        <v>2223.3687439410528</v>
      </c>
      <c r="V6252" s="3">
        <v>-4.0858031872927336</v>
      </c>
      <c r="W6252" s="3">
        <v>0.00045091396132405465</v>
      </c>
      <c r="X6252" s="3">
        <v>0.0063125064701085865</v>
      </c>
      <c r="Y6252" s="3">
        <v>0.0063285907859238072</v>
      </c>
      <c r="Z6252" s="3">
        <v>85.914196812707274</v>
      </c>
    </row>
    <row r="6253">
      <c r="A6253" s="3">
        <v>44.82148</v>
      </c>
      <c r="B6253" s="3">
        <v>11.228837966918945</v>
      </c>
      <c r="C6253" s="3">
        <v>-157.617431640625</v>
      </c>
      <c r="D6253" s="3">
        <v>2223.6799241948361</v>
      </c>
      <c r="E6253" s="3">
        <v>-158.41738632060483</v>
      </c>
      <c r="F6253" s="3">
        <v>158.01690276383224</v>
      </c>
      <c r="G6253" s="3">
        <v>-85.925070608765211</v>
      </c>
      <c r="H6253" s="3">
        <v>48.905971592923031</v>
      </c>
      <c r="I6253" s="3">
        <v>-0.355257248607857</v>
      </c>
      <c r="J6253" s="3">
        <v>0.17762862430392851</v>
      </c>
      <c r="K6253" s="3">
        <v>0.95992463554634788</v>
      </c>
      <c r="L6253" s="3">
        <v>-35.048805486170068</v>
      </c>
      <c r="M6253" s="3">
        <v>92.14553059287887</v>
      </c>
      <c r="N6253" s="3">
        <v>14.036842646138323</v>
      </c>
      <c r="O6253" s="3">
        <v>22.528365961656171</v>
      </c>
      <c r="P6253" s="3">
        <v>-0.55967793484406081</v>
      </c>
      <c r="Q6253" s="3">
        <v>22.414605267821386</v>
      </c>
      <c r="R6253" s="3">
        <v>-0.56251846446441889</v>
      </c>
      <c r="S6253" s="3">
        <v>-0.355257248607857</v>
      </c>
      <c r="T6253" s="3">
        <v>-35.048805486170068</v>
      </c>
      <c r="U6253" s="3">
        <v>2229.3156962520593</v>
      </c>
      <c r="V6253" s="3">
        <v>-4.0749293912347913</v>
      </c>
      <c r="W6253" s="3">
        <v>0.00044970500885467421</v>
      </c>
      <c r="X6253" s="3">
        <v>0.0063124384464733037</v>
      </c>
      <c r="Y6253" s="3">
        <v>0.00632843691092068</v>
      </c>
      <c r="Z6253" s="3">
        <v>85.925070608765211</v>
      </c>
    </row>
    <row r="6254">
      <c r="A6254" s="3">
        <v>44.82149</v>
      </c>
      <c r="B6254" s="3">
        <v>11.242788314819336</v>
      </c>
      <c r="C6254" s="3">
        <v>-157.6072998046875</v>
      </c>
      <c r="D6254" s="3">
        <v>2220.6645310494473</v>
      </c>
      <c r="E6254" s="3">
        <v>-158.40929494862104</v>
      </c>
      <c r="F6254" s="3">
        <v>158.00778854479447</v>
      </c>
      <c r="G6254" s="3">
        <v>-85.919763736599435</v>
      </c>
      <c r="H6254" s="3">
        <v>48.840110979825731</v>
      </c>
      <c r="I6254" s="3">
        <v>-0.35573644484419731</v>
      </c>
      <c r="J6254" s="3">
        <v>0.17786822242209865</v>
      </c>
      <c r="K6254" s="3">
        <v>0.95987167843968968</v>
      </c>
      <c r="L6254" s="3">
        <v>-35.050527141593577</v>
      </c>
      <c r="M6254" s="3">
        <v>92.135363907062711</v>
      </c>
      <c r="N6254" s="3">
        <v>14.018524176688649</v>
      </c>
      <c r="O6254" s="3">
        <v>22.529810183652373</v>
      </c>
      <c r="P6254" s="3">
        <v>-0.55964185819271162</v>
      </c>
      <c r="Q6254" s="3">
        <v>22.415746180230766</v>
      </c>
      <c r="R6254" s="3">
        <v>-0.56248963271310948</v>
      </c>
      <c r="S6254" s="3">
        <v>-0.35573644484419731</v>
      </c>
      <c r="T6254" s="3">
        <v>-35.050527141593577</v>
      </c>
      <c r="U6254" s="3">
        <v>2226.30736067309</v>
      </c>
      <c r="V6254" s="3">
        <v>-4.0802362634005691</v>
      </c>
      <c r="W6254" s="3">
        <v>0.00045031565372344529</v>
      </c>
      <c r="X6254" s="3">
        <v>0.0063127608788634722</v>
      </c>
      <c r="Y6254" s="3">
        <v>0.0063288019483704406</v>
      </c>
      <c r="Z6254" s="3">
        <v>85.919763736599435</v>
      </c>
    </row>
    <row r="6255">
      <c r="A6255" s="3">
        <v>44.8215</v>
      </c>
      <c r="B6255" s="3">
        <v>11.225361824035645</v>
      </c>
      <c r="C6255" s="3">
        <v>-157.62112426757813</v>
      </c>
      <c r="D6255" s="3">
        <v>2224.4652738043033</v>
      </c>
      <c r="E6255" s="3">
        <v>-158.42056500666715</v>
      </c>
      <c r="F6255" s="3">
        <v>158.02033908157463</v>
      </c>
      <c r="G6255" s="3">
        <v>-85.926422962053863</v>
      </c>
      <c r="H6255" s="3">
        <v>48.923064628160354</v>
      </c>
      <c r="I6255" s="3">
        <v>-0.35513309209777955</v>
      </c>
      <c r="J6255" s="3">
        <v>0.17756654604888977</v>
      </c>
      <c r="K6255" s="3">
        <v>0.95993835685175766</v>
      </c>
      <c r="L6255" s="3">
        <v>-35.048134652192587</v>
      </c>
      <c r="M6255" s="3">
        <v>92.148164895525241</v>
      </c>
      <c r="N6255" s="3">
        <v>14.041518370488618</v>
      </c>
      <c r="O6255" s="3">
        <v>22.527828132109921</v>
      </c>
      <c r="P6255" s="3">
        <v>-0.55969079711493275</v>
      </c>
      <c r="Q6255" s="3">
        <v>22.414145520441121</v>
      </c>
      <c r="R6255" s="3">
        <v>-0.562529500534833</v>
      </c>
      <c r="S6255" s="3">
        <v>-0.35513309209777955</v>
      </c>
      <c r="T6255" s="3">
        <v>-35.048134652192587</v>
      </c>
      <c r="U6255" s="3">
        <v>2230.0992869776642</v>
      </c>
      <c r="V6255" s="3">
        <v>-4.0735770379461291</v>
      </c>
      <c r="W6255" s="3">
        <v>0.00044954624006774888</v>
      </c>
      <c r="X6255" s="3">
        <v>0.0063123117882953822</v>
      </c>
      <c r="Y6255" s="3">
        <v>0.0063282992924333075</v>
      </c>
      <c r="Z6255" s="3">
        <v>85.926422962053863</v>
      </c>
    </row>
    <row r="6256">
      <c r="A6256" s="3">
        <v>44.82151</v>
      </c>
      <c r="B6256" s="3">
        <v>11.24298095703125</v>
      </c>
      <c r="C6256" s="3">
        <v>-157.58511352539063</v>
      </c>
      <c r="D6256" s="3">
        <v>2220.004883135643</v>
      </c>
      <c r="E6256" s="3">
        <v>-158.3872490696202</v>
      </c>
      <c r="F6256" s="3">
        <v>157.98567221621843</v>
      </c>
      <c r="G6256" s="3">
        <v>-85.919121536743788</v>
      </c>
      <c r="H6256" s="3">
        <v>48.826836253018435</v>
      </c>
      <c r="I6256" s="3">
        <v>-0.35583318723640345</v>
      </c>
      <c r="J6256" s="3">
        <v>0.17791659361820172</v>
      </c>
      <c r="K6256" s="3">
        <v>0.9598609875641293</v>
      </c>
      <c r="L6256" s="3">
        <v>-35.05511574386005</v>
      </c>
      <c r="M6256" s="3">
        <v>92.133311544758556</v>
      </c>
      <c r="N6256" s="3">
        <v>14.016310632176108</v>
      </c>
      <c r="O6256" s="3">
        <v>22.532970071761643</v>
      </c>
      <c r="P6256" s="3">
        <v>-0.55956277814241107</v>
      </c>
      <c r="Q6256" s="3">
        <v>22.418854217626965</v>
      </c>
      <c r="R6256" s="3">
        <v>-0.56241104967983357</v>
      </c>
      <c r="S6256" s="3">
        <v>-0.35583318723640345</v>
      </c>
      <c r="T6256" s="3">
        <v>-35.05511574386005</v>
      </c>
      <c r="U6256" s="3">
        <v>2225.6478162130552</v>
      </c>
      <c r="V6256" s="3">
        <v>-4.0808784632562221</v>
      </c>
      <c r="W6256" s="3">
        <v>0.00045044945963702176</v>
      </c>
      <c r="X6256" s="3">
        <v>0.0063136395503683709</v>
      </c>
      <c r="Y6256" s="3">
        <v>0.0063296879139230081</v>
      </c>
      <c r="Z6256" s="3">
        <v>85.919121536743788</v>
      </c>
    </row>
    <row r="6257">
      <c r="A6257" s="3">
        <v>44.82152</v>
      </c>
      <c r="B6257" s="3">
        <v>11.238028526306152</v>
      </c>
      <c r="C6257" s="3">
        <v>-157.61495971679688</v>
      </c>
      <c r="D6257" s="3">
        <v>2221.8104139207589</v>
      </c>
      <c r="E6257" s="3">
        <v>-158.416236990128</v>
      </c>
      <c r="F6257" s="3">
        <v>158.01509045558143</v>
      </c>
      <c r="G6257" s="3">
        <v>-85.92168287232245</v>
      </c>
      <c r="H6257" s="3">
        <v>48.864922654518928</v>
      </c>
      <c r="I6257" s="3">
        <v>-0.35555576548737078</v>
      </c>
      <c r="J6257" s="3">
        <v>0.17777788274368539</v>
      </c>
      <c r="K6257" s="3">
        <v>0.95989164539857652</v>
      </c>
      <c r="L6257" s="3">
        <v>-35.049069664868419</v>
      </c>
      <c r="M6257" s="3">
        <v>92.139197090598657</v>
      </c>
      <c r="N6257" s="3">
        <v>14.02514323111472</v>
      </c>
      <c r="O6257" s="3">
        <v>22.528699175669409</v>
      </c>
      <c r="P6257" s="3">
        <v>-0.55966865791606757</v>
      </c>
      <c r="Q6257" s="3">
        <v>22.414747885131547</v>
      </c>
      <c r="R6257" s="3">
        <v>-0.56251388134530078</v>
      </c>
      <c r="S6257" s="3">
        <v>-0.35555576548737078</v>
      </c>
      <c r="T6257" s="3">
        <v>-35.049069664868419</v>
      </c>
      <c r="U6257" s="3">
        <v>2227.4508343729717</v>
      </c>
      <c r="V6257" s="3">
        <v>-4.0783171276775452</v>
      </c>
      <c r="W6257" s="3">
        <v>0.00045008340663744181</v>
      </c>
      <c r="X6257" s="3">
        <v>0.0063124842440381718</v>
      </c>
      <c r="Y6257" s="3">
        <v>0.0063285094930923937</v>
      </c>
      <c r="Z6257" s="3">
        <v>85.92168287232245</v>
      </c>
    </row>
    <row r="6258">
      <c r="A6258" s="3">
        <v>44.82153</v>
      </c>
      <c r="B6258" s="3">
        <v>11.23068904876709</v>
      </c>
      <c r="C6258" s="3">
        <v>-157.61929321289063</v>
      </c>
      <c r="D6258" s="3">
        <v>2223.3693641604741</v>
      </c>
      <c r="E6258" s="3">
        <v>-158.41950220976602</v>
      </c>
      <c r="F6258" s="3">
        <v>158.01889117900203</v>
      </c>
      <c r="G6258" s="3">
        <v>-85.924449090198408</v>
      </c>
      <c r="H6258" s="3">
        <v>48.899023557267327</v>
      </c>
      <c r="I6258" s="3">
        <v>-0.35530774099500884</v>
      </c>
      <c r="J6258" s="3">
        <v>0.17765387049750442</v>
      </c>
      <c r="K6258" s="3">
        <v>0.95991905537580968</v>
      </c>
      <c r="L6258" s="3">
        <v>-35.0483702836405</v>
      </c>
      <c r="M6258" s="3">
        <v>92.144459287358686</v>
      </c>
      <c r="N6258" s="3">
        <v>14.03469480175788</v>
      </c>
      <c r="O6258" s="3">
        <v>22.528075763360775</v>
      </c>
      <c r="P6258" s="3">
        <v>-0.55968394565848734</v>
      </c>
      <c r="Q6258" s="3">
        <v>22.414281889142803</v>
      </c>
      <c r="R6258" s="3">
        <v>-0.56252537528041657</v>
      </c>
      <c r="S6258" s="3">
        <v>-0.35530774099500884</v>
      </c>
      <c r="T6258" s="3">
        <v>-35.0483702836405</v>
      </c>
      <c r="U6258" s="3">
        <v>2229.0060718104251</v>
      </c>
      <c r="V6258" s="3">
        <v>-4.0755509098015992</v>
      </c>
      <c r="W6258" s="3">
        <v>0.00044976782361017719</v>
      </c>
      <c r="X6258" s="3">
        <v>0.0063123541360197094</v>
      </c>
      <c r="Y6258" s="3">
        <v>0.0063283572776574627</v>
      </c>
      <c r="Z6258" s="3">
        <v>85.924449090198408</v>
      </c>
    </row>
    <row r="6259">
      <c r="A6259" s="3">
        <v>44.82154</v>
      </c>
      <c r="B6259" s="3">
        <v>11.241941452026367</v>
      </c>
      <c r="C6259" s="3">
        <v>-157.62400817871094</v>
      </c>
      <c r="D6259" s="3">
        <v>2221.2986349819457</v>
      </c>
      <c r="E6259" s="3">
        <v>-158.42579750681571</v>
      </c>
      <c r="F6259" s="3">
        <v>158.0243943254747</v>
      </c>
      <c r="G6259" s="3">
        <v>-85.920501060644767</v>
      </c>
      <c r="H6259" s="3">
        <v>48.853133534057292</v>
      </c>
      <c r="I6259" s="3">
        <v>-0.35564159132110024</v>
      </c>
      <c r="J6259" s="3">
        <v>0.17782079566055012</v>
      </c>
      <c r="K6259" s="3">
        <v>0.95988216069439858</v>
      </c>
      <c r="L6259" s="3">
        <v>-35.047091167752818</v>
      </c>
      <c r="M6259" s="3">
        <v>92.137376241934717</v>
      </c>
      <c r="N6259" s="3">
        <v>14.021066454700234</v>
      </c>
      <c r="O6259" s="3">
        <v>22.527395855684119</v>
      </c>
      <c r="P6259" s="3">
        <v>-0.5597005379913137</v>
      </c>
      <c r="Q6259" s="3">
        <v>22.413385221864825</v>
      </c>
      <c r="R6259" s="3">
        <v>-0.56254757838497715</v>
      </c>
      <c r="S6259" s="3">
        <v>-0.35564159132110024</v>
      </c>
      <c r="T6259" s="3">
        <v>-35.047091167752818</v>
      </c>
      <c r="U6259" s="3">
        <v>2226.9410317941351</v>
      </c>
      <c r="V6259" s="3">
        <v>-4.0794989393552425</v>
      </c>
      <c r="W6259" s="3">
        <v>0.00045018710417932067</v>
      </c>
      <c r="X6259" s="3">
        <v>0.0063121033047473128</v>
      </c>
      <c r="Y6259" s="3">
        <v>0.0063281368947401351</v>
      </c>
      <c r="Z6259" s="3">
        <v>85.920501060644767</v>
      </c>
    </row>
    <row r="6260">
      <c r="A6260" s="3">
        <v>44.82155</v>
      </c>
      <c r="B6260" s="3">
        <v>11.219810485839844</v>
      </c>
      <c r="C6260" s="3">
        <v>-157.60893249511719</v>
      </c>
      <c r="D6260" s="3">
        <v>2225.2122512316873</v>
      </c>
      <c r="E6260" s="3">
        <v>-158.40764450556787</v>
      </c>
      <c r="F6260" s="3">
        <v>158.00778382595132</v>
      </c>
      <c r="G6260" s="3">
        <v>-85.928116817866183</v>
      </c>
      <c r="H6260" s="3">
        <v>48.940215188699064</v>
      </c>
      <c r="I6260" s="3">
        <v>-0.35500860494988962</v>
      </c>
      <c r="J6260" s="3">
        <v>0.17750430247494481</v>
      </c>
      <c r="K6260" s="3">
        <v>0.95995211489491983</v>
      </c>
      <c r="L6260" s="3">
        <v>-35.050807979907638</v>
      </c>
      <c r="M6260" s="3">
        <v>92.150806289122926</v>
      </c>
      <c r="N6260" s="3">
        <v>14.047379204312788</v>
      </c>
      <c r="O6260" s="3">
        <v>22.529544624927681</v>
      </c>
      <c r="P6260" s="3">
        <v>-0.5596468565397904</v>
      </c>
      <c r="Q6260" s="3">
        <v>22.415947721583272</v>
      </c>
      <c r="R6260" s="3">
        <v>-0.56248296905481643</v>
      </c>
      <c r="S6260" s="3">
        <v>-0.35500860494988962</v>
      </c>
      <c r="T6260" s="3">
        <v>-35.050807979907638</v>
      </c>
      <c r="U6260" s="3">
        <v>2230.8434604134368</v>
      </c>
      <c r="V6260" s="3">
        <v>-4.0718831821338162</v>
      </c>
      <c r="W6260" s="3">
        <v>0.00044939533271331106</v>
      </c>
      <c r="X6260" s="3">
        <v>0.006312826651272193</v>
      </c>
      <c r="Y6260" s="3">
        <v>0.0063288021373777356</v>
      </c>
      <c r="Z6260" s="3">
        <v>85.928116817866183</v>
      </c>
    </row>
    <row r="6261">
      <c r="A6261" s="3">
        <v>44.82156</v>
      </c>
      <c r="B6261" s="3">
        <v>11.25047492980957</v>
      </c>
      <c r="C6261" s="3">
        <v>-157.61392211914063</v>
      </c>
      <c r="D6261" s="3">
        <v>2219.3482308704129</v>
      </c>
      <c r="E6261" s="3">
        <v>-158.41698053203004</v>
      </c>
      <c r="F6261" s="3">
        <v>158.01494116672893</v>
      </c>
      <c r="G6261" s="3">
        <v>-85.917154511489656</v>
      </c>
      <c r="H6261" s="3">
        <v>48.810734146330255</v>
      </c>
      <c r="I6261" s="3">
        <v>-0.35595060541572787</v>
      </c>
      <c r="J6261" s="3">
        <v>0.17797530270786394</v>
      </c>
      <c r="K6261" s="3">
        <v>0.95984801199427117</v>
      </c>
      <c r="L6261" s="3">
        <v>-35.048948897352055</v>
      </c>
      <c r="M6261" s="3">
        <v>92.130820612935452</v>
      </c>
      <c r="N6261" s="3">
        <v>14.00953498429852</v>
      </c>
      <c r="O6261" s="3">
        <v>22.528827380332373</v>
      </c>
      <c r="P6261" s="3">
        <v>-0.55966447409153663</v>
      </c>
      <c r="Q6261" s="3">
        <v>22.414622676395023</v>
      </c>
      <c r="R6261" s="3">
        <v>-0.56251601955320463</v>
      </c>
      <c r="S6261" s="3">
        <v>-0.35595060541572787</v>
      </c>
      <c r="T6261" s="3">
        <v>-35.048948897352055</v>
      </c>
      <c r="U6261" s="3">
        <v>2224.9949459692075</v>
      </c>
      <c r="V6261" s="3">
        <v>-4.0828454885103369</v>
      </c>
      <c r="W6261" s="3">
        <v>0.00045058273690010652</v>
      </c>
      <c r="X6261" s="3">
        <v>0.0063124546159230186</v>
      </c>
      <c r="Y6261" s="3">
        <v>0.0063285154721214217</v>
      </c>
      <c r="Z6261" s="3">
        <v>85.917154511489656</v>
      </c>
    </row>
    <row r="6262">
      <c r="A6262" s="3">
        <v>44.82157</v>
      </c>
      <c r="B6262" s="3">
        <v>11.224273681640625</v>
      </c>
      <c r="C6262" s="3">
        <v>-157.625732421875</v>
      </c>
      <c r="D6262" s="3">
        <v>2224.8081746312896</v>
      </c>
      <c r="E6262" s="3">
        <v>-158.42499481225161</v>
      </c>
      <c r="F6262" s="3">
        <v>158.02485830151187</v>
      </c>
      <c r="G6262" s="3">
        <v>-85.926935187287015</v>
      </c>
      <c r="H6262" s="3">
        <v>48.930357505658371</v>
      </c>
      <c r="I6262" s="3">
        <v>-0.35508014616072858</v>
      </c>
      <c r="J6262" s="3">
        <v>0.17754007308036429</v>
      </c>
      <c r="K6262" s="3">
        <v>0.95994420829505678</v>
      </c>
      <c r="L6262" s="3">
        <v>-35.047210048906258</v>
      </c>
      <c r="M6262" s="3">
        <v>92.149288303922333</v>
      </c>
      <c r="N6262" s="3">
        <v>14.043290184531141</v>
      </c>
      <c r="O6262" s="3">
        <v>22.527135359340779</v>
      </c>
      <c r="P6262" s="3">
        <v>-0.5597063108863537</v>
      </c>
      <c r="Q6262" s="3">
        <v>22.413484782441706</v>
      </c>
      <c r="R6262" s="3">
        <v>-0.56254437670894786</v>
      </c>
      <c r="S6262" s="3">
        <v>-0.35508014616072858</v>
      </c>
      <c r="T6262" s="3">
        <v>-35.047210048906258</v>
      </c>
      <c r="U6262" s="3">
        <v>2230.4416362880856</v>
      </c>
      <c r="V6262" s="3">
        <v>-4.0730648127129934</v>
      </c>
      <c r="W6262" s="3">
        <v>0.00044947695329541242</v>
      </c>
      <c r="X6262" s="3">
        <v>0.0063121352863864276</v>
      </c>
      <c r="Y6262" s="3">
        <v>0.0063281183147274036</v>
      </c>
      <c r="Z6262" s="3">
        <v>85.926935187287015</v>
      </c>
    </row>
    <row r="6263">
      <c r="A6263" s="3">
        <v>44.82158</v>
      </c>
      <c r="B6263" s="3">
        <v>11.234751701354981</v>
      </c>
      <c r="C6263" s="3">
        <v>-157.61827087402344</v>
      </c>
      <c r="D6263" s="3">
        <v>2222.5447987512371</v>
      </c>
      <c r="E6263" s="3">
        <v>-158.41906411386287</v>
      </c>
      <c r="F6263" s="3">
        <v>158.01816021934985</v>
      </c>
      <c r="G6263" s="3">
        <v>-85.92295339317036</v>
      </c>
      <c r="H6263" s="3">
        <v>48.880914732457022</v>
      </c>
      <c r="I6263" s="3">
        <v>-0.355439407950093</v>
      </c>
      <c r="J6263" s="3">
        <v>0.1777197039750465</v>
      </c>
      <c r="K6263" s="3">
        <v>0.95990450434344943</v>
      </c>
      <c r="L6263" s="3">
        <v>-35.048472501850107</v>
      </c>
      <c r="M6263" s="3">
        <v>92.141665745884325</v>
      </c>
      <c r="N6263" s="3">
        <v>14.029528650376287</v>
      </c>
      <c r="O6263" s="3">
        <v>22.52819574804602</v>
      </c>
      <c r="P6263" s="3">
        <v>-0.55967966616076781</v>
      </c>
      <c r="Q6263" s="3">
        <v>22.414317870015832</v>
      </c>
      <c r="R6263" s="3">
        <v>-0.56252316704839866</v>
      </c>
      <c r="S6263" s="3">
        <v>-0.355439407950093</v>
      </c>
      <c r="T6263" s="3">
        <v>-35.048472501850107</v>
      </c>
      <c r="U6263" s="3">
        <v>2228.183561184062</v>
      </c>
      <c r="V6263" s="3">
        <v>-4.0770466068296463</v>
      </c>
      <c r="W6263" s="3">
        <v>0.00044993468773356642</v>
      </c>
      <c r="X6263" s="3">
        <v>0.0063123715923561778</v>
      </c>
      <c r="Y6263" s="3">
        <v>0.006328386551342385</v>
      </c>
      <c r="Z6263" s="3">
        <v>85.92295339317036</v>
      </c>
    </row>
    <row r="6264">
      <c r="A6264" s="3">
        <v>44.82159</v>
      </c>
      <c r="B6264" s="3">
        <v>11.213509559631348</v>
      </c>
      <c r="C6264" s="3">
        <v>-157.61088562011719</v>
      </c>
      <c r="D6264" s="3">
        <v>2226.5049073024034</v>
      </c>
      <c r="E6264" s="3">
        <v>-158.40869089955083</v>
      </c>
      <c r="F6264" s="3">
        <v>158.00928473542814</v>
      </c>
      <c r="G6264" s="3">
        <v>-85.930446120142534</v>
      </c>
      <c r="H6264" s="3">
        <v>48.968584222566967</v>
      </c>
      <c r="I6264" s="3">
        <v>-0.35480288013436712</v>
      </c>
      <c r="J6264" s="3">
        <v>0.17740144006718356</v>
      </c>
      <c r="K6264" s="3">
        <v>0.95997485157690832</v>
      </c>
      <c r="L6264" s="3">
        <v>-35.050573093457182</v>
      </c>
      <c r="M6264" s="3">
        <v>92.155171566010722</v>
      </c>
      <c r="N6264" s="3">
        <v>14.055446671889113</v>
      </c>
      <c r="O6264" s="3">
        <v>22.529245331526496</v>
      </c>
      <c r="P6264" s="3">
        <v>-0.55965329235813344</v>
      </c>
      <c r="Q6264" s="3">
        <v>22.415779644984433</v>
      </c>
      <c r="R6264" s="3">
        <v>-0.562486182672397</v>
      </c>
      <c r="S6264" s="3">
        <v>-0.35480288013436712</v>
      </c>
      <c r="T6264" s="3">
        <v>-35.050573093457182</v>
      </c>
      <c r="U6264" s="3">
        <v>2232.132929642451</v>
      </c>
      <c r="V6264" s="3">
        <v>-4.0695538798574686</v>
      </c>
      <c r="W6264" s="3">
        <v>0.00044913442441570165</v>
      </c>
      <c r="X6264" s="3">
        <v>0.0063127849508845067</v>
      </c>
      <c r="Y6264" s="3">
        <v>0.0063287420209160936</v>
      </c>
      <c r="Z6264" s="3">
        <v>85.930446120142534</v>
      </c>
    </row>
    <row r="6265">
      <c r="A6265" s="3">
        <v>44.8216</v>
      </c>
      <c r="B6265" s="3">
        <v>11.207432746887207</v>
      </c>
      <c r="C6265" s="3">
        <v>-157.62368774414063</v>
      </c>
      <c r="D6265" s="3">
        <v>2228.06007859149</v>
      </c>
      <c r="E6265" s="3">
        <v>-158.42056383918472</v>
      </c>
      <c r="F6265" s="3">
        <v>158.02162347868202</v>
      </c>
      <c r="G6265" s="3">
        <v>-85.932973324809979</v>
      </c>
      <c r="H6265" s="3">
        <v>49.002119300167024</v>
      </c>
      <c r="I6265" s="3">
        <v>-0.35455999986621656</v>
      </c>
      <c r="J6265" s="3">
        <v>0.17727999993310828</v>
      </c>
      <c r="K6265" s="3">
        <v>0.96000169536827373</v>
      </c>
      <c r="L6265" s="3">
        <v>-35.048086133478996</v>
      </c>
      <c r="M6265" s="3">
        <v>92.160325510995989</v>
      </c>
      <c r="N6265" s="3">
        <v>14.064210002769778</v>
      </c>
      <c r="O6265" s="3">
        <v>22.527411495682522</v>
      </c>
      <c r="P6265" s="3">
        <v>-0.55969865093734683</v>
      </c>
      <c r="Q6265" s="3">
        <v>22.414095678158013</v>
      </c>
      <c r="R6265" s="3">
        <v>-0.56252824134817636</v>
      </c>
      <c r="S6265" s="3">
        <v>-0.35455999986621656</v>
      </c>
      <c r="T6265" s="3">
        <v>-35.048086133478996</v>
      </c>
      <c r="U6265" s="3">
        <v>2233.6850245413389</v>
      </c>
      <c r="V6265" s="3">
        <v>-4.0670266751900215</v>
      </c>
      <c r="W6265" s="3">
        <v>0.00044882093153976747</v>
      </c>
      <c r="X6265" s="3">
        <v>0.0063123118348140479</v>
      </c>
      <c r="Y6265" s="3">
        <v>0.006328247856122713</v>
      </c>
      <c r="Z6265" s="3">
        <v>85.932973324809979</v>
      </c>
    </row>
    <row r="6266">
      <c r="A6266" s="3">
        <v>44.82161</v>
      </c>
      <c r="B6266" s="3">
        <v>11.223586082458496</v>
      </c>
      <c r="C6266" s="3">
        <v>-157.62641906738281</v>
      </c>
      <c r="D6266" s="3">
        <v>2224.9623862720423</v>
      </c>
      <c r="E6266" s="3">
        <v>-158.4255800538194</v>
      </c>
      <c r="F6266" s="3">
        <v>158.02549437529547</v>
      </c>
      <c r="G6266" s="3">
        <v>-85.927201545721886</v>
      </c>
      <c r="H6266" s="3">
        <v>48.933716048669055</v>
      </c>
      <c r="I6266" s="3">
        <v>-0.355055768610949</v>
      </c>
      <c r="J6266" s="3">
        <v>0.1775278843054745</v>
      </c>
      <c r="K6266" s="3">
        <v>0.959946902448625</v>
      </c>
      <c r="L6266" s="3">
        <v>-35.047086419118124</v>
      </c>
      <c r="M6266" s="3">
        <v>92.149805552071</v>
      </c>
      <c r="N6266" s="3">
        <v>14.04421170821146</v>
      </c>
      <c r="O6266" s="3">
        <v>22.527017123861462</v>
      </c>
      <c r="P6266" s="3">
        <v>-0.559708249566784</v>
      </c>
      <c r="Q6266" s="3">
        <v>22.413381982238104</v>
      </c>
      <c r="R6266" s="3">
        <v>-0.56254595278612363</v>
      </c>
      <c r="S6266" s="3">
        <v>-0.355055768610949</v>
      </c>
      <c r="T6266" s="3">
        <v>-35.047086419118124</v>
      </c>
      <c r="U6266" s="3">
        <v>2230.5955000270151</v>
      </c>
      <c r="V6266" s="3">
        <v>-4.0727984542781179</v>
      </c>
      <c r="W6266" s="3">
        <v>0.00044944580014923976</v>
      </c>
      <c r="X6266" s="3">
        <v>0.0063121119686624216</v>
      </c>
      <c r="Y6266" s="3">
        <v>0.0063280928432034858</v>
      </c>
      <c r="Z6266" s="3">
        <v>85.927201545721886</v>
      </c>
    </row>
    <row r="6267">
      <c r="A6267" s="3">
        <v>44.82162</v>
      </c>
      <c r="B6267" s="3">
        <v>11.234055519104004</v>
      </c>
      <c r="C6267" s="3">
        <v>-157.61830139160156</v>
      </c>
      <c r="D6267" s="3">
        <v>2222.6819953415693</v>
      </c>
      <c r="E6267" s="3">
        <v>-158.41899523420781</v>
      </c>
      <c r="F6267" s="3">
        <v>158.0181411641716</v>
      </c>
      <c r="G6267" s="3">
        <v>-85.9232059697262</v>
      </c>
      <c r="H6267" s="3">
        <v>48.88393572768679</v>
      </c>
      <c r="I6267" s="3">
        <v>-0.35541743589683017</v>
      </c>
      <c r="J6267" s="3">
        <v>0.17770871794841509</v>
      </c>
      <c r="K6267" s="3">
        <v>0.959906932546023</v>
      </c>
      <c r="L6267" s="3">
        <v>-35.048484936599152</v>
      </c>
      <c r="M6267" s="3">
        <v>92.142131914991509</v>
      </c>
      <c r="N6267" s="3">
        <v>14.030400786569439</v>
      </c>
      <c r="O6267" s="3">
        <v>22.528171281450735</v>
      </c>
      <c r="P6267" s="3">
        <v>-0.5596792750512265</v>
      </c>
      <c r="Q6267" s="3">
        <v>22.414307612491285</v>
      </c>
      <c r="R6267" s="3">
        <v>-0.56252242045636869</v>
      </c>
      <c r="S6267" s="3">
        <v>-0.35541743589683017</v>
      </c>
      <c r="T6267" s="3">
        <v>-35.048484936599152</v>
      </c>
      <c r="U6267" s="3">
        <v>2228.3204057017015</v>
      </c>
      <c r="V6267" s="3">
        <v>-4.0767940302738062</v>
      </c>
      <c r="W6267" s="3">
        <v>0.00044990691520238168</v>
      </c>
      <c r="X6267" s="3">
        <v>0.0063123743369385256</v>
      </c>
      <c r="Y6267" s="3">
        <v>0.0063283873144733341</v>
      </c>
      <c r="Z6267" s="3">
        <v>85.9232059697262</v>
      </c>
    </row>
    <row r="6268">
      <c r="A6268" s="3">
        <v>44.82163</v>
      </c>
      <c r="B6268" s="3">
        <v>11.22300910949707</v>
      </c>
      <c r="C6268" s="3">
        <v>-157.62017822265625</v>
      </c>
      <c r="D6268" s="3">
        <v>2224.9003161980631</v>
      </c>
      <c r="E6268" s="3">
        <v>-158.41928868485817</v>
      </c>
      <c r="F6268" s="3">
        <v>158.01922831229675</v>
      </c>
      <c r="G6268" s="3">
        <v>-85.927249503989529</v>
      </c>
      <c r="H6268" s="3">
        <v>48.9327032500658</v>
      </c>
      <c r="I6268" s="3">
        <v>-0.35506311952598046</v>
      </c>
      <c r="J6268" s="3">
        <v>0.17753155976299023</v>
      </c>
      <c r="K6268" s="3">
        <v>0.95994609004075171</v>
      </c>
      <c r="L6268" s="3">
        <v>-35.048393802162018</v>
      </c>
      <c r="M6268" s="3">
        <v>92.1496495784527</v>
      </c>
      <c r="N6268" s="3">
        <v>14.044377642826273</v>
      </c>
      <c r="O6268" s="3">
        <v>22.527897000365563</v>
      </c>
      <c r="P6268" s="3">
        <v>-0.55968578955717752</v>
      </c>
      <c r="Q6268" s="3">
        <v>22.414260092045573</v>
      </c>
      <c r="R6268" s="3">
        <v>-0.56252331185301641</v>
      </c>
      <c r="S6268" s="3">
        <v>-0.35506311952598046</v>
      </c>
      <c r="T6268" s="3">
        <v>-35.048393802162018</v>
      </c>
      <c r="U6268" s="3">
        <v>2230.533139867161</v>
      </c>
      <c r="V6268" s="3">
        <v>-4.0727504960104843</v>
      </c>
      <c r="W6268" s="3">
        <v>0.00044945833874877249</v>
      </c>
      <c r="X6268" s="3">
        <v>0.0063123626441050976</v>
      </c>
      <c r="Y6268" s="3">
        <v>0.0063283437761363984</v>
      </c>
      <c r="Z6268" s="3">
        <v>85.927249503989529</v>
      </c>
    </row>
    <row r="6269">
      <c r="A6269" s="3">
        <v>44.82164</v>
      </c>
      <c r="B6269" s="3">
        <v>11.222378730773926</v>
      </c>
      <c r="C6269" s="3">
        <v>-157.61344909667969</v>
      </c>
      <c r="D6269" s="3">
        <v>2224.8350122119527</v>
      </c>
      <c r="E6269" s="3">
        <v>-158.41250390512863</v>
      </c>
      <c r="F6269" s="3">
        <v>158.01247140820425</v>
      </c>
      <c r="G6269" s="3">
        <v>-85.927304207601765</v>
      </c>
      <c r="H6269" s="3">
        <v>48.931646981054584</v>
      </c>
      <c r="I6269" s="3">
        <v>-0.35507078627451927</v>
      </c>
      <c r="J6269" s="3">
        <v>0.17753539313725963</v>
      </c>
      <c r="K6269" s="3">
        <v>0.95994524272834714</v>
      </c>
      <c r="L6269" s="3">
        <v>-35.049803802499881</v>
      </c>
      <c r="M6269" s="3">
        <v>92.149486903678536</v>
      </c>
      <c r="N6269" s="3">
        <v>14.044566920957072</v>
      </c>
      <c r="O6269" s="3">
        <v>22.528854782098925</v>
      </c>
      <c r="P6269" s="3">
        <v>-0.55966179554115814</v>
      </c>
      <c r="Q6269" s="3">
        <v>22.415216090084659</v>
      </c>
      <c r="R6269" s="3">
        <v>-0.56249911971238431</v>
      </c>
      <c r="S6269" s="3">
        <v>-0.35507078627451927</v>
      </c>
      <c r="T6269" s="3">
        <v>-35.049803802499881</v>
      </c>
      <c r="U6269" s="3">
        <v>2230.4675189201148</v>
      </c>
      <c r="V6269" s="3">
        <v>-4.0726957923982372</v>
      </c>
      <c r="W6269" s="3">
        <v>0.00044947153137696723</v>
      </c>
      <c r="X6269" s="3">
        <v>0.006312633001488873</v>
      </c>
      <c r="Y6269" s="3">
        <v>0.00632861438776331</v>
      </c>
      <c r="Z6269" s="3">
        <v>85.927304207601765</v>
      </c>
    </row>
    <row r="6270">
      <c r="A6270" s="3">
        <v>44.82165</v>
      </c>
      <c r="B6270" s="3">
        <v>11.202639579772949</v>
      </c>
      <c r="C6270" s="3">
        <v>-157.62054443359375</v>
      </c>
      <c r="D6270" s="3">
        <v>2228.9153358268509</v>
      </c>
      <c r="E6270" s="3">
        <v>-158.41675494032225</v>
      </c>
      <c r="F6270" s="3">
        <v>158.01814820170748</v>
      </c>
      <c r="G6270" s="3">
        <v>-85.934626068342126</v>
      </c>
      <c r="H6270" s="3">
        <v>49.021141188406496</v>
      </c>
      <c r="I6270" s="3">
        <v>-0.3544223802062888</v>
      </c>
      <c r="J6270" s="3">
        <v>0.1772111901031444</v>
      </c>
      <c r="K6270" s="3">
        <v>0.96001690580255006</v>
      </c>
      <c r="L6270" s="3">
        <v>-35.048865601359942</v>
      </c>
      <c r="M6270" s="3">
        <v>92.16324594267023</v>
      </c>
      <c r="N6270" s="3">
        <v>14.069946936272705</v>
      </c>
      <c r="O6270" s="3">
        <v>22.527836617939283</v>
      </c>
      <c r="P6270" s="3">
        <v>-0.55968689012599837</v>
      </c>
      <c r="Q6270" s="3">
        <v>22.414610588181105</v>
      </c>
      <c r="R6270" s="3">
        <v>-0.56251411410240237</v>
      </c>
      <c r="S6270" s="3">
        <v>-0.3544223802062888</v>
      </c>
      <c r="T6270" s="3">
        <v>-35.048865601359942</v>
      </c>
      <c r="U6270" s="3">
        <v>2234.5378588267295</v>
      </c>
      <c r="V6270" s="3">
        <v>-4.0653739316578781</v>
      </c>
      <c r="W6270" s="3">
        <v>0.00044864871443357643</v>
      </c>
      <c r="X6270" s="3">
        <v>0.0063124636051073869</v>
      </c>
      <c r="Y6270" s="3">
        <v>0.0063283870326306876</v>
      </c>
      <c r="Z6270" s="3">
        <v>85.934626068342126</v>
      </c>
    </row>
    <row r="6271">
      <c r="A6271" s="3">
        <v>44.82166</v>
      </c>
      <c r="B6271" s="3">
        <v>11.191631317138672</v>
      </c>
      <c r="C6271" s="3">
        <v>-157.62641906738281</v>
      </c>
      <c r="D6271" s="3">
        <v>2231.2511815238463</v>
      </c>
      <c r="E6271" s="3">
        <v>-158.42103593605137</v>
      </c>
      <c r="F6271" s="3">
        <v>158.02322803798478</v>
      </c>
      <c r="G6271" s="3">
        <v>-85.938758388107857</v>
      </c>
      <c r="H6271" s="3">
        <v>49.072269462608482</v>
      </c>
      <c r="I6271" s="3">
        <v>-0.354053006098094</v>
      </c>
      <c r="J6271" s="3">
        <v>0.177026503049047</v>
      </c>
      <c r="K6271" s="3">
        <v>0.96005773212469425</v>
      </c>
      <c r="L6271" s="3">
        <v>-35.04794500281541</v>
      </c>
      <c r="M6271" s="3">
        <v>92.171084901241116</v>
      </c>
      <c r="N6271" s="3">
        <v>14.084311268009376</v>
      </c>
      <c r="O6271" s="3">
        <v>22.526990989066579</v>
      </c>
      <c r="P6271" s="3">
        <v>-0.55970760021937072</v>
      </c>
      <c r="Q6271" s="3">
        <v>22.413998879562367</v>
      </c>
      <c r="R6271" s="3">
        <v>-0.56252916467086145</v>
      </c>
      <c r="S6271" s="3">
        <v>-0.354053006098094</v>
      </c>
      <c r="T6271" s="3">
        <v>-35.04794500281541</v>
      </c>
      <c r="U6271" s="3">
        <v>2236.8681364082709</v>
      </c>
      <c r="V6271" s="3">
        <v>-4.0612416118921573</v>
      </c>
      <c r="W6271" s="3">
        <v>0.00044817903438242393</v>
      </c>
      <c r="X6271" s="3">
        <v>0.0063122930240379349</v>
      </c>
      <c r="Y6271" s="3">
        <v>0.0063281835994365657</v>
      </c>
      <c r="Z6271" s="3">
        <v>85.938758388107857</v>
      </c>
    </row>
    <row r="6272">
      <c r="A6272" s="3">
        <v>44.82167</v>
      </c>
      <c r="B6272" s="3">
        <v>11.249258041381836</v>
      </c>
      <c r="C6272" s="3">
        <v>-157.60481262207031</v>
      </c>
      <c r="D6272" s="3">
        <v>2219.330615075191</v>
      </c>
      <c r="E6272" s="3">
        <v>-158.40774372789286</v>
      </c>
      <c r="F6272" s="3">
        <v>158.00576814825303</v>
      </c>
      <c r="G6272" s="3">
        <v>-85.91735946872096</v>
      </c>
      <c r="H6272" s="3">
        <v>48.810862641816946</v>
      </c>
      <c r="I6272" s="3">
        <v>-0.35594966810696482</v>
      </c>
      <c r="J6272" s="3">
        <v>0.17797483405348241</v>
      </c>
      <c r="K6272" s="3">
        <v>0.95984811557306837</v>
      </c>
      <c r="L6272" s="3">
        <v>-35.050867586454075</v>
      </c>
      <c r="M6272" s="3">
        <v>92.130840496917045</v>
      </c>
      <c r="N6272" s="3">
        <v>14.010240679189758</v>
      </c>
      <c r="O6272" s="3">
        <v>22.530073239731479</v>
      </c>
      <c r="P6272" s="3">
        <v>-0.55963072916767642</v>
      </c>
      <c r="Q6272" s="3">
        <v>22.415873667192177</v>
      </c>
      <c r="R6272" s="3">
        <v>-0.56248181545588771</v>
      </c>
      <c r="S6272" s="3">
        <v>-0.35594966810696482</v>
      </c>
      <c r="T6272" s="3">
        <v>-35.050867586454075</v>
      </c>
      <c r="U6272" s="3">
        <v>2224.9767172451466</v>
      </c>
      <c r="V6272" s="3">
        <v>-4.08264053127904</v>
      </c>
      <c r="W6272" s="3">
        <v>0.00045058631337184524</v>
      </c>
      <c r="X6272" s="3">
        <v>0.0063128226970883706</v>
      </c>
      <c r="Y6272" s="3">
        <v>0.0063288828738310623</v>
      </c>
      <c r="Z6272" s="3">
        <v>85.91735946872096</v>
      </c>
    </row>
    <row r="6273">
      <c r="A6273" s="3">
        <v>44.82168</v>
      </c>
      <c r="B6273" s="3">
        <v>11.200396537780762</v>
      </c>
      <c r="C6273" s="3">
        <v>-157.63229370117188</v>
      </c>
      <c r="D6273" s="3">
        <v>2229.687923624555</v>
      </c>
      <c r="E6273" s="3">
        <v>-158.4281260757318</v>
      </c>
      <c r="F6273" s="3">
        <v>158.02970891606441</v>
      </c>
      <c r="G6273" s="3">
        <v>-85.935739267658278</v>
      </c>
      <c r="H6273" s="3">
        <v>49.037493574238042</v>
      </c>
      <c r="I6273" s="3">
        <v>-0.35430415925521119</v>
      </c>
      <c r="J6273" s="3">
        <v>0.1771520796276056</v>
      </c>
      <c r="K6273" s="3">
        <v>0.96002997238395438</v>
      </c>
      <c r="L6273" s="3">
        <v>-35.046493703913924</v>
      </c>
      <c r="M6273" s="3">
        <v>92.165754787553624</v>
      </c>
      <c r="N6273" s="3">
        <v>14.073813651994595</v>
      </c>
      <c r="O6273" s="3">
        <v>22.526141402646534</v>
      </c>
      <c r="P6273" s="3">
        <v>-0.55972821039851561</v>
      </c>
      <c r="Q6273" s="3">
        <v>22.412985784094488</v>
      </c>
      <c r="R6273" s="3">
        <v>-0.56255408966684672</v>
      </c>
      <c r="S6273" s="3">
        <v>-0.35430415925521119</v>
      </c>
      <c r="T6273" s="3">
        <v>-35.046493703913924</v>
      </c>
      <c r="U6273" s="3">
        <v>2235.3093092207728</v>
      </c>
      <c r="V6273" s="3">
        <v>-4.0642607323417241</v>
      </c>
      <c r="W6273" s="3">
        <v>0.00044849325746645815</v>
      </c>
      <c r="X6273" s="3">
        <v>0.0063120105297589657</v>
      </c>
      <c r="Y6273" s="3">
        <v>0.0063279240774349477</v>
      </c>
      <c r="Z6273" s="3">
        <v>85.935739267658278</v>
      </c>
    </row>
    <row r="6274">
      <c r="A6274" s="3">
        <v>44.82169</v>
      </c>
      <c r="B6274" s="3">
        <v>11.222115516662598</v>
      </c>
      <c r="C6274" s="3">
        <v>-157.61293029785156</v>
      </c>
      <c r="D6274" s="3">
        <v>2224.87209623467</v>
      </c>
      <c r="E6274" s="3">
        <v>-158.41195025409076</v>
      </c>
      <c r="F6274" s="3">
        <v>158.01193522561746</v>
      </c>
      <c r="G6274" s="3">
        <v>-85.927386048528177</v>
      </c>
      <c r="H6274" s="3">
        <v>48.932493515840832</v>
      </c>
      <c r="I6274" s="3">
        <v>-0.35506464181974845</v>
      </c>
      <c r="J6274" s="3">
        <v>0.17753232090987423</v>
      </c>
      <c r="K6274" s="3">
        <v>0.95994592180008975</v>
      </c>
      <c r="L6274" s="3">
        <v>-35.049918289660788</v>
      </c>
      <c r="M6274" s="3">
        <v>92.149617278062408</v>
      </c>
      <c r="N6274" s="3">
        <v>14.044850105475021</v>
      </c>
      <c r="O6274" s="3">
        <v>22.528904811634231</v>
      </c>
      <c r="P6274" s="3">
        <v>-0.55965935401855971</v>
      </c>
      <c r="Q6274" s="3">
        <v>22.415270426678827</v>
      </c>
      <c r="R6274" s="3">
        <v>-0.56249655139641253</v>
      </c>
      <c r="S6274" s="3">
        <v>-0.35506464181974845</v>
      </c>
      <c r="T6274" s="3">
        <v>-35.049918289660788</v>
      </c>
      <c r="U6274" s="3">
        <v>2230.504469976906</v>
      </c>
      <c r="V6274" s="3">
        <v>-4.0726139514718227</v>
      </c>
      <c r="W6274" s="3">
        <v>0.00044946403961485258</v>
      </c>
      <c r="X6274" s="3">
        <v>0.0063126550641918917</v>
      </c>
      <c r="Y6274" s="3">
        <v>0.0063286358626780245</v>
      </c>
      <c r="Z6274" s="3">
        <v>85.927386048528177</v>
      </c>
    </row>
    <row r="6275">
      <c r="A6275" s="3">
        <v>44.8217</v>
      </c>
      <c r="B6275" s="3">
        <v>11.188399314880371</v>
      </c>
      <c r="C6275" s="3">
        <v>-157.62638854980469</v>
      </c>
      <c r="D6275" s="3">
        <v>2231.8884000923963</v>
      </c>
      <c r="E6275" s="3">
        <v>-158.4205466877973</v>
      </c>
      <c r="F6275" s="3">
        <v>158.02296873076145</v>
      </c>
      <c r="G6275" s="3">
        <v>-85.93992651735357</v>
      </c>
      <c r="H6275" s="3">
        <v>49.086310229243267</v>
      </c>
      <c r="I6275" s="3">
        <v>-0.35395170388652453</v>
      </c>
      <c r="J6275" s="3">
        <v>0.17697585194326226</v>
      </c>
      <c r="K6275" s="3">
        <v>0.96006892919749787</v>
      </c>
      <c r="L6275" s="3">
        <v>-35.048038025713616</v>
      </c>
      <c r="M6275" s="3">
        <v>92.173234881043015</v>
      </c>
      <c r="N6275" s="3">
        <v>14.088377087164238</v>
      </c>
      <c r="O6275" s="3">
        <v>22.526975246799569</v>
      </c>
      <c r="P6275" s="3">
        <v>-0.55970699235917309</v>
      </c>
      <c r="Q6275" s="3">
        <v>22.414048097571509</v>
      </c>
      <c r="R6275" s="3">
        <v>-0.562526925410757</v>
      </c>
      <c r="S6275" s="3">
        <v>-0.35395170388652453</v>
      </c>
      <c r="T6275" s="3">
        <v>-35.048038025713616</v>
      </c>
      <c r="U6275" s="3">
        <v>2237.5037206851425</v>
      </c>
      <c r="V6275" s="3">
        <v>-4.0600734826464429</v>
      </c>
      <c r="W6275" s="3">
        <v>0.00044805107637039637</v>
      </c>
      <c r="X6275" s="3">
        <v>0.0063123125182159671</v>
      </c>
      <c r="Y6275" s="3">
        <v>0.00632819398364673</v>
      </c>
      <c r="Z6275" s="3">
        <v>85.93992651735357</v>
      </c>
    </row>
    <row r="6276">
      <c r="A6276" s="3">
        <v>44.82171</v>
      </c>
      <c r="B6276" s="3">
        <v>11.218178749084473</v>
      </c>
      <c r="C6276" s="3">
        <v>-157.62899780273438</v>
      </c>
      <c r="D6276" s="3">
        <v>2226.0965029442859</v>
      </c>
      <c r="E6276" s="3">
        <v>-158.42737586895734</v>
      </c>
      <c r="F6276" s="3">
        <v>158.02768264687316</v>
      </c>
      <c r="G6276" s="3">
        <v>-85.929223525629979</v>
      </c>
      <c r="H6276" s="3">
        <v>48.958556082384611</v>
      </c>
      <c r="I6276" s="3">
        <v>-0.35487557433041816</v>
      </c>
      <c r="J6276" s="3">
        <v>0.17743778716520908</v>
      </c>
      <c r="K6276" s="3">
        <v>0.959966817361537</v>
      </c>
      <c r="L6276" s="3">
        <v>-35.046698098032032</v>
      </c>
      <c r="M6276" s="3">
        <v>92.15362904352385</v>
      </c>
      <c r="N6276" s="3">
        <v>14.05121110372739</v>
      </c>
      <c r="O6276" s="3">
        <v>22.526596323913168</v>
      </c>
      <c r="P6276" s="3">
        <v>-0.55971610756248424</v>
      </c>
      <c r="Q6276" s="3">
        <v>22.413075915505047</v>
      </c>
      <c r="R6276" s="3">
        <v>-0.56255102416931824</v>
      </c>
      <c r="S6276" s="3">
        <v>-0.35487557433041816</v>
      </c>
      <c r="T6276" s="3">
        <v>-35.046698098032032</v>
      </c>
      <c r="U6276" s="3">
        <v>2231.7268815528264</v>
      </c>
      <c r="V6276" s="3">
        <v>-4.0707764743700281</v>
      </c>
      <c r="W6276" s="3">
        <v>0.00044921682356419736</v>
      </c>
      <c r="X6276" s="3">
        <v>0.0063120404192463977</v>
      </c>
      <c r="Y6276" s="3">
        <v>0.006328005215608893</v>
      </c>
      <c r="Z6276" s="3">
        <v>85.929223525629979</v>
      </c>
    </row>
    <row r="6277">
      <c r="A6277" s="3">
        <v>44.82172</v>
      </c>
      <c r="B6277" s="3">
        <v>11.209112167358398</v>
      </c>
      <c r="C6277" s="3">
        <v>-157.62738037109375</v>
      </c>
      <c r="D6277" s="3">
        <v>2227.8334684663023</v>
      </c>
      <c r="E6277" s="3">
        <v>-158.42447663244519</v>
      </c>
      <c r="F6277" s="3">
        <v>158.0254259232795</v>
      </c>
      <c r="G6277" s="3">
        <v>-85.932460901023376</v>
      </c>
      <c r="H6277" s="3">
        <v>48.99691650660737</v>
      </c>
      <c r="I6277" s="3">
        <v>-0.35459765968323292</v>
      </c>
      <c r="J6277" s="3">
        <v>0.17729882984161646</v>
      </c>
      <c r="K6277" s="3">
        <v>0.95999753305314961</v>
      </c>
      <c r="L6277" s="3">
        <v>-35.047276625123189</v>
      </c>
      <c r="M6277" s="3">
        <v>92.159526346813308</v>
      </c>
      <c r="N6277" s="3">
        <v>14.062432244198078</v>
      </c>
      <c r="O6277" s="3">
        <v>22.526823451062036</v>
      </c>
      <c r="P6277" s="3">
        <v>-0.55971026441390392</v>
      </c>
      <c r="Q6277" s="3">
        <v>22.413482084029312</v>
      </c>
      <c r="R6277" s="3">
        <v>-0.5625406290253947</v>
      </c>
      <c r="S6277" s="3">
        <v>-0.35459765968323292</v>
      </c>
      <c r="T6277" s="3">
        <v>-35.047276625123189</v>
      </c>
      <c r="U6277" s="3">
        <v>2233.4592626718891</v>
      </c>
      <c r="V6277" s="3">
        <v>-4.067539098976626</v>
      </c>
      <c r="W6277" s="3">
        <v>0.00044886658457843603</v>
      </c>
      <c r="X6277" s="3">
        <v>0.0063121559323188626</v>
      </c>
      <c r="Y6277" s="3">
        <v>0.0063280955843491591</v>
      </c>
      <c r="Z6277" s="3">
        <v>85.932460901023376</v>
      </c>
    </row>
    <row r="6278">
      <c r="A6278" s="3">
        <v>44.82173</v>
      </c>
      <c r="B6278" s="3">
        <v>11.219351768493652</v>
      </c>
      <c r="C6278" s="3">
        <v>-157.60806274414063</v>
      </c>
      <c r="D6278" s="3">
        <v>2225.2778780122171</v>
      </c>
      <c r="E6278" s="3">
        <v>-158.40671385318663</v>
      </c>
      <c r="F6278" s="3">
        <v>158.00688369835717</v>
      </c>
      <c r="G6278" s="3">
        <v>-85.9282603412344</v>
      </c>
      <c r="H6278" s="3">
        <v>48.941710554290189</v>
      </c>
      <c r="I6278" s="3">
        <v>-0.35499775499276182</v>
      </c>
      <c r="J6278" s="3">
        <v>0.17749887749638091</v>
      </c>
      <c r="K6278" s="3">
        <v>0.95995331401743123</v>
      </c>
      <c r="L6278" s="3">
        <v>-35.051000392493727</v>
      </c>
      <c r="M6278" s="3">
        <v>92.1510365093049</v>
      </c>
      <c r="N6278" s="3">
        <v>14.047876026736045</v>
      </c>
      <c r="O6278" s="3">
        <v>22.529580486408861</v>
      </c>
      <c r="P6278" s="3">
        <v>-0.55964157064331765</v>
      </c>
      <c r="Q6278" s="3">
        <v>22.415991396627678</v>
      </c>
      <c r="R6278" s="3">
        <v>-0.56247745577051522</v>
      </c>
      <c r="S6278" s="3">
        <v>-0.35499775499276182</v>
      </c>
      <c r="T6278" s="3">
        <v>-35.051000392493727</v>
      </c>
      <c r="U6278" s="3">
        <v>2230.9088554587615</v>
      </c>
      <c r="V6278" s="3">
        <v>-4.0717396587655958</v>
      </c>
      <c r="W6278" s="3">
        <v>0.00044938207937126218</v>
      </c>
      <c r="X6278" s="3">
        <v>0.0063128637396443485</v>
      </c>
      <c r="Y6278" s="3">
        <v>0.0063288381910565914</v>
      </c>
      <c r="Z6278" s="3">
        <v>85.9282603412344</v>
      </c>
    </row>
    <row r="6279">
      <c r="A6279" s="3">
        <v>44.82174</v>
      </c>
      <c r="B6279" s="3">
        <v>11.20757007598877</v>
      </c>
      <c r="C6279" s="3">
        <v>-157.63385009765625</v>
      </c>
      <c r="D6279" s="3">
        <v>2228.318908942023</v>
      </c>
      <c r="E6279" s="3">
        <v>-158.43069434735503</v>
      </c>
      <c r="F6279" s="3">
        <v>158.03176998192029</v>
      </c>
      <c r="G6279" s="3">
        <v>-85.9331849740255</v>
      </c>
      <c r="H6279" s="3">
        <v>49.007243375203764</v>
      </c>
      <c r="I6279" s="3">
        <v>-0.35452291766299959</v>
      </c>
      <c r="J6279" s="3">
        <v>0.1772614588314998</v>
      </c>
      <c r="K6279" s="3">
        <v>0.96000579386082086</v>
      </c>
      <c r="L6279" s="3">
        <v>-35.045978890387318</v>
      </c>
      <c r="M6279" s="3">
        <v>92.161112424634482</v>
      </c>
      <c r="N6279" s="3">
        <v>14.064944410686566</v>
      </c>
      <c r="O6279" s="3">
        <v>22.525888836971372</v>
      </c>
      <c r="P6279" s="3">
        <v>-0.5597329876450321</v>
      </c>
      <c r="Q6279" s="3">
        <v>22.41259245167787</v>
      </c>
      <c r="R6279" s="3">
        <v>-0.56256245613987221</v>
      </c>
      <c r="S6279" s="3">
        <v>-0.35452291766299959</v>
      </c>
      <c r="T6279" s="3">
        <v>-35.045978890387318</v>
      </c>
      <c r="U6279" s="3">
        <v>2233.9439216014243</v>
      </c>
      <c r="V6279" s="3">
        <v>-4.0668150259745159</v>
      </c>
      <c r="W6279" s="3">
        <v>0.0004487687987509773</v>
      </c>
      <c r="X6279" s="3">
        <v>0.0063119082076830823</v>
      </c>
      <c r="Y6279" s="3">
        <v>0.0063278415480280056</v>
      </c>
      <c r="Z6279" s="3">
        <v>85.9331849740255</v>
      </c>
    </row>
    <row r="6280">
      <c r="A6280" s="3">
        <v>44.82175</v>
      </c>
      <c r="B6280" s="3">
        <v>11.184590339660645</v>
      </c>
      <c r="C6280" s="3">
        <v>-157.63870239257813</v>
      </c>
      <c r="D6280" s="3">
        <v>2232.9879588454933</v>
      </c>
      <c r="E6280" s="3">
        <v>-158.43225790380339</v>
      </c>
      <c r="F6280" s="3">
        <v>158.03498205486608</v>
      </c>
      <c r="G6280" s="3">
        <v>-85.941620090376</v>
      </c>
      <c r="H6280" s="3">
        <v>49.109833076309528</v>
      </c>
      <c r="I6280" s="3">
        <v>-0.35378211962754785</v>
      </c>
      <c r="J6280" s="3">
        <v>0.17689105981377393</v>
      </c>
      <c r="K6280" s="3">
        <v>0.96008767387122784</v>
      </c>
      <c r="L6280" s="3">
        <v>-35.045591261610127</v>
      </c>
      <c r="M6280" s="3">
        <v>92.176834151946522</v>
      </c>
      <c r="N6280" s="3">
        <v>14.094275928335977</v>
      </c>
      <c r="O6280" s="3">
        <v>22.525189434405174</v>
      </c>
      <c r="P6280" s="3">
        <v>-0.55975006752014067</v>
      </c>
      <c r="Q6280" s="3">
        <v>22.412365263030182</v>
      </c>
      <c r="R6280" s="3">
        <v>-0.56256785746796145</v>
      </c>
      <c r="S6280" s="3">
        <v>-0.35378211962754785</v>
      </c>
      <c r="T6280" s="3">
        <v>-35.045591261610127</v>
      </c>
      <c r="U6280" s="3">
        <v>2238.6013501053417</v>
      </c>
      <c r="V6280" s="3">
        <v>-4.0583799096240014</v>
      </c>
      <c r="W6280" s="3">
        <v>0.00044783044890086339</v>
      </c>
      <c r="X6280" s="3">
        <v>0.0063118459159193334</v>
      </c>
      <c r="Y6280" s="3">
        <v>0.0063277129341706324</v>
      </c>
      <c r="Z6280" s="3">
        <v>85.941620090376</v>
      </c>
    </row>
    <row r="6281">
      <c r="A6281" s="3">
        <v>44.82176</v>
      </c>
      <c r="B6281" s="3">
        <v>11.176407814025879</v>
      </c>
      <c r="C6281" s="3">
        <v>-157.63810729980469</v>
      </c>
      <c r="D6281" s="3">
        <v>2234.5896266730774</v>
      </c>
      <c r="E6281" s="3">
        <v>-158.43050511379173</v>
      </c>
      <c r="F6281" s="3">
        <v>158.03380956203694</v>
      </c>
      <c r="G6281" s="3">
        <v>-85.944563988870428</v>
      </c>
      <c r="H6281" s="3">
        <v>49.145153985013245</v>
      </c>
      <c r="I6281" s="3">
        <v>-0.35352778412163893</v>
      </c>
      <c r="J6281" s="3">
        <v>0.17676389206081947</v>
      </c>
      <c r="K6281" s="3">
        <v>0.96011578704897915</v>
      </c>
      <c r="L6281" s="3">
        <v>-35.04593372270147</v>
      </c>
      <c r="M6281" s="3">
        <v>92.182232454068071</v>
      </c>
      <c r="N6281" s="3">
        <v>14.104541452216525</v>
      </c>
      <c r="O6281" s="3">
        <v>22.525270447851987</v>
      </c>
      <c r="P6281" s="3">
        <v>-0.55974785453347908</v>
      </c>
      <c r="Q6281" s="3">
        <v>22.41260922109187</v>
      </c>
      <c r="R6281" s="3">
        <v>-0.56256153317954849</v>
      </c>
      <c r="S6281" s="3">
        <v>-0.35352778412163893</v>
      </c>
      <c r="T6281" s="3">
        <v>-35.04593372270147</v>
      </c>
      <c r="U6281" s="3">
        <v>2240.1988805875103</v>
      </c>
      <c r="V6281" s="3">
        <v>-4.0554360111295784</v>
      </c>
      <c r="W6281" s="3">
        <v>0.00044750946127358038</v>
      </c>
      <c r="X6281" s="3">
        <v>0.0063119157467923</v>
      </c>
      <c r="Y6281" s="3">
        <v>0.0063277598810743425</v>
      </c>
      <c r="Z6281" s="3">
        <v>85.944563988870428</v>
      </c>
    </row>
    <row r="6282">
      <c r="A6282" s="3">
        <v>44.82177</v>
      </c>
      <c r="B6282" s="3">
        <v>11.207541465759277</v>
      </c>
      <c r="C6282" s="3">
        <v>-157.61033630371094</v>
      </c>
      <c r="D6282" s="3">
        <v>2227.6631473327466</v>
      </c>
      <c r="E6282" s="3">
        <v>-158.40729536523256</v>
      </c>
      <c r="F6282" s="3">
        <v>158.00831337456765</v>
      </c>
      <c r="G6282" s="3">
        <v>-85.932590632780048</v>
      </c>
      <c r="H6282" s="3">
        <v>48.994134071815616</v>
      </c>
      <c r="I6282" s="3">
        <v>-0.35461780329827453</v>
      </c>
      <c r="J6282" s="3">
        <v>0.17730890164913726</v>
      </c>
      <c r="K6282" s="3">
        <v>0.95999530670684208</v>
      </c>
      <c r="L6282" s="3">
        <v>-35.050847260235464</v>
      </c>
      <c r="M6282" s="3">
        <v>92.159098889916379</v>
      </c>
      <c r="N6282" s="3">
        <v>14.062882282009323</v>
      </c>
      <c r="O6282" s="3">
        <v>22.529235387217437</v>
      </c>
      <c r="P6282" s="3">
        <v>-0.55964914425311374</v>
      </c>
      <c r="Q6282" s="3">
        <v>22.415889103199397</v>
      </c>
      <c r="R6282" s="3">
        <v>-0.56247901865885</v>
      </c>
      <c r="S6282" s="3">
        <v>-0.35461780329827453</v>
      </c>
      <c r="T6282" s="3">
        <v>-35.050847260235464</v>
      </c>
      <c r="U6282" s="3">
        <v>2233.2881518535323</v>
      </c>
      <c r="V6282" s="3">
        <v>-4.0674093672199589</v>
      </c>
      <c r="W6282" s="3">
        <v>0.00044890090371038931</v>
      </c>
      <c r="X6282" s="3">
        <v>0.0063128405651668067</v>
      </c>
      <c r="Y6282" s="3">
        <v>0.0063287809270480807</v>
      </c>
      <c r="Z6282" s="3">
        <v>85.932590632780048</v>
      </c>
    </row>
    <row r="6283">
      <c r="A6283" s="3">
        <v>44.82178</v>
      </c>
      <c r="B6283" s="3">
        <v>11.195091247558594</v>
      </c>
      <c r="C6283" s="3">
        <v>-157.620361328125</v>
      </c>
      <c r="D6283" s="3">
        <v>2230.3979325487994</v>
      </c>
      <c r="E6283" s="3">
        <v>-158.41550014766023</v>
      </c>
      <c r="F6283" s="3">
        <v>158.0174305994432</v>
      </c>
      <c r="G6283" s="3">
        <v>-85.937351435966917</v>
      </c>
      <c r="H6283" s="3">
        <v>49.053816063046611</v>
      </c>
      <c r="I6283" s="3">
        <v>-0.35418623308318042</v>
      </c>
      <c r="J6283" s="3">
        <v>0.17709311654159021</v>
      </c>
      <c r="K6283" s="3">
        <v>0.96004300656156072</v>
      </c>
      <c r="L6283" s="3">
        <v>-35.049106185842753</v>
      </c>
      <c r="M6283" s="3">
        <v>92.168257444776089</v>
      </c>
      <c r="N6283" s="3">
        <v>14.07941729483434</v>
      </c>
      <c r="O6283" s="3">
        <v>22.527796443741735</v>
      </c>
      <c r="P6283" s="3">
        <v>-0.55968459167176576</v>
      </c>
      <c r="Q6283" s="3">
        <v>22.414722120494897</v>
      </c>
      <c r="R6283" s="3">
        <v>-0.56250800193287731</v>
      </c>
      <c r="S6283" s="3">
        <v>-0.35418623308318042</v>
      </c>
      <c r="T6283" s="3">
        <v>-35.049106185842753</v>
      </c>
      <c r="U6283" s="3">
        <v>2236.0166386243623</v>
      </c>
      <c r="V6283" s="3">
        <v>-4.0626485640330863</v>
      </c>
      <c r="W6283" s="3">
        <v>0.00044835048733086146</v>
      </c>
      <c r="X6283" s="3">
        <v>0.0063125136054735347</v>
      </c>
      <c r="Y6283" s="3">
        <v>0.0063284157716428768</v>
      </c>
      <c r="Z6283" s="3">
        <v>85.937351435966917</v>
      </c>
    </row>
    <row r="6284">
      <c r="A6284" s="3">
        <v>44.82179</v>
      </c>
      <c r="B6284" s="3">
        <v>11.191878318786621</v>
      </c>
      <c r="C6284" s="3">
        <v>-157.61500549316406</v>
      </c>
      <c r="D6284" s="3">
        <v>2230.8809464986721</v>
      </c>
      <c r="E6284" s="3">
        <v>-158.40971498107484</v>
      </c>
      <c r="F6284" s="3">
        <v>158.01186062100737</v>
      </c>
      <c r="G6284" s="3">
        <v>-85.938375941551854</v>
      </c>
      <c r="H6284" s="3">
        <v>49.064763045238543</v>
      </c>
      <c r="I6284" s="3">
        <v>-0.35410718766681842</v>
      </c>
      <c r="J6284" s="3">
        <v>0.17705359383340921</v>
      </c>
      <c r="K6284" s="3">
        <v>0.96005174341496835</v>
      </c>
      <c r="L6284" s="3">
        <v>-35.05030122178016</v>
      </c>
      <c r="M6284" s="3">
        <v>92.169935003412022</v>
      </c>
      <c r="N6284" s="3">
        <v>14.082980622528075</v>
      </c>
      <c r="O6284" s="3">
        <v>22.528555917778721</v>
      </c>
      <c r="P6284" s="3">
        <v>-0.55966542412434772</v>
      </c>
      <c r="Q6284" s="3">
        <v>22.415534711100037</v>
      </c>
      <c r="R6284" s="3">
        <v>-0.56248730914231015</v>
      </c>
      <c r="S6284" s="3">
        <v>-0.35410718766681842</v>
      </c>
      <c r="T6284" s="3">
        <v>-35.05030122178016</v>
      </c>
      <c r="U6284" s="3">
        <v>2236.4980293421222</v>
      </c>
      <c r="V6284" s="3">
        <v>-4.0616240584481424</v>
      </c>
      <c r="W6284" s="3">
        <v>0.00044825341377785412</v>
      </c>
      <c r="X6284" s="3">
        <v>0.0063127441402155782</v>
      </c>
      <c r="Y6284" s="3">
        <v>0.0063286388507158174</v>
      </c>
      <c r="Z6284" s="3">
        <v>85.938375941551854</v>
      </c>
    </row>
    <row r="6285">
      <c r="A6285" s="3">
        <v>44.8218</v>
      </c>
      <c r="B6285" s="3">
        <v>11.176856994628906</v>
      </c>
      <c r="C6285" s="3">
        <v>-157.62873840332031</v>
      </c>
      <c r="D6285" s="3">
        <v>2234.2364508109094</v>
      </c>
      <c r="E6285" s="3">
        <v>-158.42124701275137</v>
      </c>
      <c r="F6285" s="3">
        <v>158.02449589510093</v>
      </c>
      <c r="G6285" s="3">
        <v>-85.944161298424447</v>
      </c>
      <c r="H6285" s="3">
        <v>49.137907675629229</v>
      </c>
      <c r="I6285" s="3">
        <v>-0.35357993284636985</v>
      </c>
      <c r="J6285" s="3">
        <v>0.17678996642318492</v>
      </c>
      <c r="K6285" s="3">
        <v>0.96011002268105916</v>
      </c>
      <c r="L6285" s="3">
        <v>-35.047861026254182</v>
      </c>
      <c r="M6285" s="3">
        <v>92.181125565262391</v>
      </c>
      <c r="N6285" s="3">
        <v>14.103136371796614</v>
      </c>
      <c r="O6285" s="3">
        <v>22.526589167252073</v>
      </c>
      <c r="P6285" s="3">
        <v>-0.55971408756961349</v>
      </c>
      <c r="Q6285" s="3">
        <v>22.413899006097573</v>
      </c>
      <c r="R6285" s="3">
        <v>-0.56252815712134574</v>
      </c>
      <c r="S6285" s="3">
        <v>-0.35357993284636985</v>
      </c>
      <c r="T6285" s="3">
        <v>-35.047861026254182</v>
      </c>
      <c r="U6285" s="3">
        <v>2239.8459343528975</v>
      </c>
      <c r="V6285" s="3">
        <v>-4.0558387015755635</v>
      </c>
      <c r="W6285" s="3">
        <v>0.00044758020111839689</v>
      </c>
      <c r="X6285" s="3">
        <v>0.0063122846136889066</v>
      </c>
      <c r="Y6285" s="3">
        <v>0.0063281328273549131</v>
      </c>
      <c r="Z6285" s="3">
        <v>85.944161298424447</v>
      </c>
    </row>
    <row r="6286">
      <c r="A6286" s="3">
        <v>44.82181</v>
      </c>
      <c r="B6286" s="3">
        <v>11.176752090454102</v>
      </c>
      <c r="C6286" s="3">
        <v>-157.62672424316406</v>
      </c>
      <c r="D6286" s="3">
        <v>2234.200399259943</v>
      </c>
      <c r="E6286" s="3">
        <v>-158.41922810246371</v>
      </c>
      <c r="F6286" s="3">
        <v>158.02247935949481</v>
      </c>
      <c r="G6286" s="3">
        <v>-85.94414758661317</v>
      </c>
      <c r="H6286" s="3">
        <v>49.137228351477958</v>
      </c>
      <c r="I6286" s="3">
        <v>-0.35358482245330053</v>
      </c>
      <c r="J6286" s="3">
        <v>0.17679241122665027</v>
      </c>
      <c r="K6286" s="3">
        <v>0.96010948219994607</v>
      </c>
      <c r="L6286" s="3">
        <v>-35.048280790247375</v>
      </c>
      <c r="M6286" s="3">
        <v>92.181021781024853</v>
      </c>
      <c r="N6286" s="3">
        <v>14.103088533008682</v>
      </c>
      <c r="O6286" s="3">
        <v>22.526872992148508</v>
      </c>
      <c r="P6286" s="3">
        <v>-0.55970683571449553</v>
      </c>
      <c r="Q6286" s="3">
        <v>22.414180650454455</v>
      </c>
      <c r="R6286" s="3">
        <v>-0.5625208878970166</v>
      </c>
      <c r="S6286" s="3">
        <v>-0.35358482245330053</v>
      </c>
      <c r="T6286" s="3">
        <v>-35.048280790247375</v>
      </c>
      <c r="U6286" s="3">
        <v>2239.8098302949447</v>
      </c>
      <c r="V6286" s="3">
        <v>-4.0558524133868392</v>
      </c>
      <c r="W6286" s="3">
        <v>0.00044758742337135034</v>
      </c>
      <c r="X6286" s="3">
        <v>0.0063123650580673932</v>
      </c>
      <c r="Y6286" s="3">
        <v>0.0063282135810882973</v>
      </c>
      <c r="Z6286" s="3">
        <v>85.94414758661317</v>
      </c>
    </row>
    <row r="6287">
      <c r="A6287" s="3">
        <v>44.82182</v>
      </c>
      <c r="B6287" s="3">
        <v>11.179812431335449</v>
      </c>
      <c r="C6287" s="3">
        <v>-157.63232421875</v>
      </c>
      <c r="D6287" s="3">
        <v>2233.7528467480643</v>
      </c>
      <c r="E6287" s="3">
        <v>-158.4252339637487</v>
      </c>
      <c r="F6287" s="3">
        <v>158.02828178716922</v>
      </c>
      <c r="G6287" s="3">
        <v>-85.943184393398809</v>
      </c>
      <c r="H6287" s="3">
        <v>49.127048497096759</v>
      </c>
      <c r="I6287" s="3">
        <v>-0.35365811072593628</v>
      </c>
      <c r="J6287" s="3">
        <v>0.17682905536296814</v>
      </c>
      <c r="K6287" s="3">
        <v>0.9601013811911181</v>
      </c>
      <c r="L6287" s="3">
        <v>-35.047039550574887</v>
      </c>
      <c r="M6287" s="3">
        <v>92.179466216509269</v>
      </c>
      <c r="N6287" s="3">
        <v>14.099728880685749</v>
      </c>
      <c r="O6287" s="3">
        <v>22.526066681682039</v>
      </c>
      <c r="P6287" s="3">
        <v>-0.55972657046229612</v>
      </c>
      <c r="Q6287" s="3">
        <v>22.413324933782945</v>
      </c>
      <c r="R6287" s="3">
        <v>-0.56254206312507238</v>
      </c>
      <c r="S6287" s="3">
        <v>-0.35365811072593628</v>
      </c>
      <c r="T6287" s="3">
        <v>-35.047039550574887</v>
      </c>
      <c r="U6287" s="3">
        <v>2239.3638237480636</v>
      </c>
      <c r="V6287" s="3">
        <v>-4.0568156066011936</v>
      </c>
      <c r="W6287" s="3">
        <v>0.00044767710154497041</v>
      </c>
      <c r="X6287" s="3">
        <v>0.0063121257578753059</v>
      </c>
      <c r="Y6287" s="3">
        <v>0.00632798122393553</v>
      </c>
      <c r="Z6287" s="3">
        <v>85.943184393398809</v>
      </c>
    </row>
    <row r="6288">
      <c r="A6288" s="3">
        <v>44.82183</v>
      </c>
      <c r="B6288" s="3">
        <v>11.192813873291016</v>
      </c>
      <c r="C6288" s="3">
        <v>-157.62445068359375</v>
      </c>
      <c r="D6288" s="3">
        <v>2230.9623673179767</v>
      </c>
      <c r="E6288" s="3">
        <v>-158.41924541156152</v>
      </c>
      <c r="F6288" s="3">
        <v>158.02134835428666</v>
      </c>
      <c r="G6288" s="3">
        <v>-85.938280144328118</v>
      </c>
      <c r="H6288" s="3">
        <v>49.06601856378083</v>
      </c>
      <c r="I6288" s="3">
        <v>-0.35409812413746961</v>
      </c>
      <c r="J6288" s="3">
        <v>0.1770490620687348</v>
      </c>
      <c r="K6288" s="3">
        <v>0.9600527452077674</v>
      </c>
      <c r="L6288" s="3">
        <v>-35.048320745459485</v>
      </c>
      <c r="M6288" s="3">
        <v>92.170127358097034</v>
      </c>
      <c r="N6288" s="3">
        <v>14.082647354632329</v>
      </c>
      <c r="O6288" s="3">
        <v>22.527185855284916</v>
      </c>
      <c r="P6288" s="3">
        <v>-0.55969846298202686</v>
      </c>
      <c r="Q6288" s="3">
        <v>22.414166199704457</v>
      </c>
      <c r="R6288" s="3">
        <v>-0.56252064815507929</v>
      </c>
      <c r="S6288" s="3">
        <v>-0.35409812413746961</v>
      </c>
      <c r="T6288" s="3">
        <v>-35.048320745459485</v>
      </c>
      <c r="U6288" s="3">
        <v>2236.5799207061214</v>
      </c>
      <c r="V6288" s="3">
        <v>-4.06171985567189</v>
      </c>
      <c r="W6288" s="3">
        <v>0.00044823705439826951</v>
      </c>
      <c r="X6288" s="3">
        <v>0.0063123643683699777</v>
      </c>
      <c r="Y6288" s="3">
        <v>0.0063282588739717776</v>
      </c>
      <c r="Z6288" s="3">
        <v>85.938280144328118</v>
      </c>
    </row>
    <row r="6289">
      <c r="A6289" s="3">
        <v>44.82184</v>
      </c>
      <c r="B6289" s="3">
        <v>11.179123878479004</v>
      </c>
      <c r="C6289" s="3">
        <v>-157.63432312011719</v>
      </c>
      <c r="D6289" s="3">
        <v>2233.9454243193977</v>
      </c>
      <c r="E6289" s="3">
        <v>-158.42712514582291</v>
      </c>
      <c r="F6289" s="3">
        <v>158.03022697012077</v>
      </c>
      <c r="G6289" s="3">
        <v>-85.943484682302639</v>
      </c>
      <c r="H6289" s="3">
        <v>49.131177223180259</v>
      </c>
      <c r="I6289" s="3">
        <v>-0.35362838294453441</v>
      </c>
      <c r="J6289" s="3">
        <v>0.17681419147226721</v>
      </c>
      <c r="K6289" s="3">
        <v>0.96010466717954479</v>
      </c>
      <c r="L6289" s="3">
        <v>-35.046644237694956</v>
      </c>
      <c r="M6289" s="3">
        <v>92.180097193994442</v>
      </c>
      <c r="N6289" s="3">
        <v>14.100776128224139</v>
      </c>
      <c r="O6289" s="3">
        <v>22.525770985878541</v>
      </c>
      <c r="P6289" s="3">
        <v>-0.55973341847437974</v>
      </c>
      <c r="Q6289" s="3">
        <v>22.41304737966685</v>
      </c>
      <c r="R6289" s="3">
        <v>-0.56254852738745276</v>
      </c>
      <c r="S6289" s="3">
        <v>-0.35362838294453441</v>
      </c>
      <c r="T6289" s="3">
        <v>-35.046644237694956</v>
      </c>
      <c r="U6289" s="3">
        <v>2239.5560526183626</v>
      </c>
      <c r="V6289" s="3">
        <v>-4.05651531769737</v>
      </c>
      <c r="W6289" s="3">
        <v>0.00044763850947910413</v>
      </c>
      <c r="X6289" s="3">
        <v>0.0063120504085367865</v>
      </c>
      <c r="Y6289" s="3">
        <v>0.0063279033332596093</v>
      </c>
      <c r="Z6289" s="3">
        <v>85.943484682302639</v>
      </c>
    </row>
    <row r="6290">
      <c r="A6290" s="3">
        <v>44.82185</v>
      </c>
      <c r="B6290" s="3">
        <v>11.185290336608887</v>
      </c>
      <c r="C6290" s="3">
        <v>-157.62568664550781</v>
      </c>
      <c r="D6290" s="3">
        <v>2232.4827571666465</v>
      </c>
      <c r="E6290" s="3">
        <v>-158.41940702558523</v>
      </c>
      <c r="F6290" s="3">
        <v>158.02204849444919</v>
      </c>
      <c r="G6290" s="3">
        <v>-85.941032925552392</v>
      </c>
      <c r="H6290" s="3">
        <v>49.099444966079822</v>
      </c>
      <c r="I6290" s="3">
        <v>-0.35385699102845031</v>
      </c>
      <c r="J6290" s="3">
        <v>0.17692849551422515</v>
      </c>
      <c r="K6290" s="3">
        <v>0.96007939805811993</v>
      </c>
      <c r="L6290" s="3">
        <v>-35.048266709550205</v>
      </c>
      <c r="M6290" s="3">
        <v>92.1752450575642</v>
      </c>
      <c r="N6290" s="3">
        <v>14.092230232916435</v>
      </c>
      <c r="O6290" s="3">
        <v>22.527001175479992</v>
      </c>
      <c r="P6290" s="3">
        <v>-0.55970265188277646</v>
      </c>
      <c r="Q6290" s="3">
        <v>22.414135332394753</v>
      </c>
      <c r="R6290" s="3">
        <v>-0.56252102121734959</v>
      </c>
      <c r="S6290" s="3">
        <v>-0.35385699102845031</v>
      </c>
      <c r="T6290" s="3">
        <v>-35.048266709550205</v>
      </c>
      <c r="U6290" s="3">
        <v>2238.0965058658062</v>
      </c>
      <c r="V6290" s="3">
        <v>-4.0589670744476134</v>
      </c>
      <c r="W6290" s="3">
        <v>0.0004479317910921512</v>
      </c>
      <c r="X6290" s="3">
        <v>0.006312357928713222</v>
      </c>
      <c r="Y6290" s="3">
        <v>0.006328230835680672</v>
      </c>
      <c r="Z6290" s="3">
        <v>85.941032925552392</v>
      </c>
    </row>
    <row r="6291">
      <c r="A6291" s="3">
        <v>44.82186</v>
      </c>
      <c r="B6291" s="3">
        <v>11.171415328979492</v>
      </c>
      <c r="C6291" s="3">
        <v>-157.63801574707031</v>
      </c>
      <c r="D6291" s="3">
        <v>2235.5756897105325</v>
      </c>
      <c r="E6291" s="3">
        <v>-158.42970625307618</v>
      </c>
      <c r="F6291" s="3">
        <v>158.03336524014839</v>
      </c>
      <c r="G6291" s="3">
        <v>-85.946367159402158</v>
      </c>
      <c r="H6291" s="3">
        <v>49.166883531118465</v>
      </c>
      <c r="I6291" s="3">
        <v>-0.353371497664054</v>
      </c>
      <c r="J6291" s="3">
        <v>0.176685748832027</v>
      </c>
      <c r="K6291" s="3">
        <v>0.960133062705412</v>
      </c>
      <c r="L6291" s="3">
        <v>-35.046086391477253</v>
      </c>
      <c r="M6291" s="3">
        <v>92.185549810007458</v>
      </c>
      <c r="N6291" s="3">
        <v>14.110836550687131</v>
      </c>
      <c r="O6291" s="3">
        <v>22.5252332749107</v>
      </c>
      <c r="P6291" s="3">
        <v>-0.55974628061718723</v>
      </c>
      <c r="Q6291" s="3">
        <v>22.412672229693413</v>
      </c>
      <c r="R6291" s="3">
        <v>-0.56255744145321129</v>
      </c>
      <c r="S6291" s="3">
        <v>-0.353371497664054</v>
      </c>
      <c r="T6291" s="3">
        <v>-35.046086391477253</v>
      </c>
      <c r="U6291" s="3">
        <v>2241.182419226101</v>
      </c>
      <c r="V6291" s="3">
        <v>-4.053632840597845</v>
      </c>
      <c r="W6291" s="3">
        <v>0.00044731207473878114</v>
      </c>
      <c r="X6291" s="3">
        <v>0.0063119475737876867</v>
      </c>
      <c r="Y6291" s="3">
        <v>0.0063277776720149842</v>
      </c>
      <c r="Z6291" s="3">
        <v>85.946367159402158</v>
      </c>
    </row>
    <row r="6292">
      <c r="A6292" s="3">
        <v>44.82187</v>
      </c>
      <c r="B6292" s="3">
        <v>11.184125900268555</v>
      </c>
      <c r="C6292" s="3">
        <v>-157.62496948242188</v>
      </c>
      <c r="D6292" s="3">
        <v>2232.6926484159021</v>
      </c>
      <c r="E6292" s="3">
        <v>-158.41852822228262</v>
      </c>
      <c r="F6292" s="3">
        <v>158.02125071169223</v>
      </c>
      <c r="G6292" s="3">
        <v>-85.9414356652818</v>
      </c>
      <c r="H6292" s="3">
        <v>49.1041101368182</v>
      </c>
      <c r="I6292" s="3">
        <v>-0.35382336329575687</v>
      </c>
      <c r="J6292" s="3">
        <v>0.17691168164787843</v>
      </c>
      <c r="K6292" s="3">
        <v>0.96008311504707611</v>
      </c>
      <c r="L6292" s="3">
        <v>-35.048446396155285</v>
      </c>
      <c r="M6292" s="3">
        <v>92.175958779849722</v>
      </c>
      <c r="N6292" s="3">
        <v>14.093633323515874</v>
      </c>
      <c r="O6292" s="3">
        <v>22.527091606770515</v>
      </c>
      <c r="P6292" s="3">
        <v>-0.55969980566265931</v>
      </c>
      <c r="Q6292" s="3">
        <v>22.414247669708352</v>
      </c>
      <c r="R6292" s="3">
        <v>-0.56251759953085412</v>
      </c>
      <c r="S6292" s="3">
        <v>-0.35382336329575687</v>
      </c>
      <c r="T6292" s="3">
        <v>-35.048446396155285</v>
      </c>
      <c r="U6292" s="3">
        <v>2238.3058085021648</v>
      </c>
      <c r="V6292" s="3">
        <v>-4.058564334718203</v>
      </c>
      <c r="W6292" s="3">
        <v>0.00044788968186440758</v>
      </c>
      <c r="X6292" s="3">
        <v>0.0063123929455831378</v>
      </c>
      <c r="Y6292" s="3">
        <v>0.00632826278425354</v>
      </c>
      <c r="Z6292" s="3">
        <v>85.9414356652818</v>
      </c>
    </row>
    <row r="6293">
      <c r="A6293" s="3">
        <v>44.82188</v>
      </c>
      <c r="B6293" s="3">
        <v>11.191948890686035</v>
      </c>
      <c r="C6293" s="3">
        <v>-157.61306762695313</v>
      </c>
      <c r="D6293" s="3">
        <v>2230.81243942491</v>
      </c>
      <c r="E6293" s="3">
        <v>-158.40779690833605</v>
      </c>
      <c r="F6293" s="3">
        <v>158.00993262054831</v>
      </c>
      <c r="G6293" s="3">
        <v>-85.93830064495539</v>
      </c>
      <c r="H6293" s="3">
        <v>49.063364152248113</v>
      </c>
      <c r="I6293" s="3">
        <v>-0.35411728675614551</v>
      </c>
      <c r="J6293" s="3">
        <v>0.17705864337807276</v>
      </c>
      <c r="K6293" s="3">
        <v>0.96005062716285339</v>
      </c>
      <c r="L6293" s="3">
        <v>-35.050700536808833</v>
      </c>
      <c r="M6293" s="3">
        <v>92.169720671578816</v>
      </c>
      <c r="N6293" s="3">
        <v>14.082718672716515</v>
      </c>
      <c r="O6293" s="3">
        <v>22.528788676847412</v>
      </c>
      <c r="P6293" s="3">
        <v>-0.55965744428182784</v>
      </c>
      <c r="Q6293" s="3">
        <v>22.415762118906329</v>
      </c>
      <c r="R6293" s="3">
        <v>-0.562479394042792</v>
      </c>
      <c r="S6293" s="3">
        <v>-0.35411728675614551</v>
      </c>
      <c r="T6293" s="3">
        <v>-35.050700536808833</v>
      </c>
      <c r="U6293" s="3">
        <v>2236.429558473566</v>
      </c>
      <c r="V6293" s="3">
        <v>-4.0616993550446168</v>
      </c>
      <c r="W6293" s="3">
        <v>0.00044826717940383822</v>
      </c>
      <c r="X6293" s="3">
        <v>0.0063128205777563968</v>
      </c>
      <c r="Y6293" s="3">
        <v>0.0063287160712956047</v>
      </c>
      <c r="Z6293" s="3">
        <v>85.93830064495539</v>
      </c>
    </row>
    <row r="6294">
      <c r="A6294" s="3">
        <v>44.82189</v>
      </c>
      <c r="B6294" s="3">
        <v>11.157431602478027</v>
      </c>
      <c r="C6294" s="3">
        <v>-157.62776184082031</v>
      </c>
      <c r="D6294" s="3">
        <v>2238.059839628716</v>
      </c>
      <c r="E6294" s="3">
        <v>-158.41752297496424</v>
      </c>
      <c r="F6294" s="3">
        <v>158.02214902636385</v>
      </c>
      <c r="G6294" s="3">
        <v>-85.95116188749347</v>
      </c>
      <c r="H6294" s="3">
        <v>49.222198838833279</v>
      </c>
      <c r="I6294" s="3">
        <v>-0.35297427370668277</v>
      </c>
      <c r="J6294" s="3">
        <v>0.17648713685334139</v>
      </c>
      <c r="K6294" s="3">
        <v>0.96017697260890256</v>
      </c>
      <c r="L6294" s="3">
        <v>-35.048583251594223</v>
      </c>
      <c r="M6294" s="3">
        <v>92.193981872839728</v>
      </c>
      <c r="N6294" s="3">
        <v>14.12760279039593</v>
      </c>
      <c r="O6294" s="3">
        <v>22.52668450051118</v>
      </c>
      <c r="P6294" s="3">
        <v>-0.55970952105985783</v>
      </c>
      <c r="Q6294" s="3">
        <v>22.414381899349831</v>
      </c>
      <c r="R6294" s="3">
        <v>-0.56251382926661764</v>
      </c>
      <c r="S6294" s="3">
        <v>-0.35297427370668277</v>
      </c>
      <c r="T6294" s="3">
        <v>-35.048583251594223</v>
      </c>
      <c r="U6294" s="3">
        <v>2243.6595012043244</v>
      </c>
      <c r="V6294" s="3">
        <v>-4.0488381125065374</v>
      </c>
      <c r="W6294" s="3">
        <v>0.00044681557762365077</v>
      </c>
      <c r="X6294" s="3">
        <v>0.0063124330012282581</v>
      </c>
      <c r="Y6294" s="3">
        <v>0.00632822680973136</v>
      </c>
      <c r="Z6294" s="3">
        <v>85.95116188749347</v>
      </c>
    </row>
    <row r="6295">
      <c r="A6295" s="3">
        <v>44.8219</v>
      </c>
      <c r="B6295" s="3">
        <v>11.175698280334473</v>
      </c>
      <c r="C6295" s="3">
        <v>-157.63822937011719</v>
      </c>
      <c r="D6295" s="3">
        <v>2234.7335230896451</v>
      </c>
      <c r="E6295" s="3">
        <v>-158.43052596309545</v>
      </c>
      <c r="F6295" s="3">
        <v>158.0338811489446</v>
      </c>
      <c r="G6295" s="3">
        <v>-85.944823718800521</v>
      </c>
      <c r="H6295" s="3">
        <v>49.148317254214454</v>
      </c>
      <c r="I6295" s="3">
        <v>-0.35350502419060292</v>
      </c>
      <c r="J6295" s="3">
        <v>0.17675251209530146</v>
      </c>
      <c r="K6295" s="3">
        <v>0.96011830287621625</v>
      </c>
      <c r="L6295" s="3">
        <v>-35.045927463458135</v>
      </c>
      <c r="M6295" s="3">
        <v>92.182715551790579</v>
      </c>
      <c r="N6295" s="3">
        <v>14.105447858010649</v>
      </c>
      <c r="O6295" s="3">
        <v>22.525182647936397</v>
      </c>
      <c r="P6295" s="3">
        <v>-0.55974653962701593</v>
      </c>
      <c r="Q6295" s="3">
        <v>22.412536266440885</v>
      </c>
      <c r="R6295" s="3">
        <v>-0.56255985006605036</v>
      </c>
      <c r="S6295" s="3">
        <v>-0.35350502419060292</v>
      </c>
      <c r="T6295" s="3">
        <v>-35.045927463458135</v>
      </c>
      <c r="U6295" s="3">
        <v>2240.3424181980754</v>
      </c>
      <c r="V6295" s="3">
        <v>-4.05517628119949</v>
      </c>
      <c r="W6295" s="3">
        <v>0.00044748064575388097</v>
      </c>
      <c r="X6295" s="3">
        <v>0.0063119149161503024</v>
      </c>
      <c r="Y6295" s="3">
        <v>0.0063277570146968339</v>
      </c>
      <c r="Z6295" s="3">
        <v>85.944823718800521</v>
      </c>
    </row>
    <row r="6296">
      <c r="A6296" s="3">
        <v>44.82191</v>
      </c>
      <c r="B6296" s="3">
        <v>11.181657791137695</v>
      </c>
      <c r="C6296" s="3">
        <v>-157.6229248046875</v>
      </c>
      <c r="D6296" s="3">
        <v>2233.1228840443405</v>
      </c>
      <c r="E6296" s="3">
        <v>-158.41614362811077</v>
      </c>
      <c r="F6296" s="3">
        <v>158.01903649542444</v>
      </c>
      <c r="G6296" s="3">
        <v>-85.94227585575392</v>
      </c>
      <c r="H6296" s="3">
        <v>49.113705621268259</v>
      </c>
      <c r="I6296" s="3">
        <v>-0.35375421670420765</v>
      </c>
      <c r="J6296" s="3">
        <v>0.17687710835210382</v>
      </c>
      <c r="K6296" s="3">
        <v>0.96009075810288513</v>
      </c>
      <c r="L6296" s="3">
        <v>-35.0489358529881</v>
      </c>
      <c r="M6296" s="3">
        <v>92.177426379457273</v>
      </c>
      <c r="N6296" s="3">
        <v>14.096561328286716</v>
      </c>
      <c r="O6296" s="3">
        <v>22.5273637233218</v>
      </c>
      <c r="P6296" s="3">
        <v>-0.55969204587408372</v>
      </c>
      <c r="Q6296" s="3">
        <v>22.414565061908917</v>
      </c>
      <c r="R6296" s="3">
        <v>-0.56250863024249154</v>
      </c>
      <c r="S6296" s="3">
        <v>-0.35375421670420765</v>
      </c>
      <c r="T6296" s="3">
        <v>-35.0489358529881</v>
      </c>
      <c r="U6296" s="3">
        <v>2238.7347966663037</v>
      </c>
      <c r="V6296" s="3">
        <v>-4.0577241442460785</v>
      </c>
      <c r="W6296" s="3">
        <v>0.00044780339100234854</v>
      </c>
      <c r="X6296" s="3">
        <v>0.0063124879642793615</v>
      </c>
      <c r="Y6296" s="3">
        <v>0.00632835145801535</v>
      </c>
      <c r="Z6296" s="3">
        <v>85.94227585575392</v>
      </c>
    </row>
    <row r="6297">
      <c r="A6297" s="3">
        <v>44.82192</v>
      </c>
      <c r="B6297" s="3">
        <v>11.188282012939453</v>
      </c>
      <c r="C6297" s="3">
        <v>-157.60848999023438</v>
      </c>
      <c r="D6297" s="3">
        <v>2231.4072654344682</v>
      </c>
      <c r="E6297" s="3">
        <v>-158.40272166143953</v>
      </c>
      <c r="F6297" s="3">
        <v>158.00510678899866</v>
      </c>
      <c r="G6297" s="3">
        <v>-85.93950941294581</v>
      </c>
      <c r="H6297" s="3">
        <v>49.076730413094324</v>
      </c>
      <c r="I6297" s="3">
        <v>-0.35402081466507923</v>
      </c>
      <c r="J6297" s="3">
        <v>0.17701040733253962</v>
      </c>
      <c r="K6297" s="3">
        <v>0.96006129027391474</v>
      </c>
      <c r="L6297" s="3">
        <v>-35.051746711912884</v>
      </c>
      <c r="M6297" s="3">
        <v>92.1717681082414</v>
      </c>
      <c r="N6297" s="3">
        <v>14.086925035314382</v>
      </c>
      <c r="O6297" s="3">
        <v>22.529422905215981</v>
      </c>
      <c r="P6297" s="3">
        <v>-0.55964069042993492</v>
      </c>
      <c r="Q6297" s="3">
        <v>22.416460318351206</v>
      </c>
      <c r="R6297" s="3">
        <v>-0.56246087074421947</v>
      </c>
      <c r="S6297" s="3">
        <v>-0.35402081466507923</v>
      </c>
      <c r="T6297" s="3">
        <v>-35.051746711912884</v>
      </c>
      <c r="U6297" s="3">
        <v>2237.0225315055459</v>
      </c>
      <c r="V6297" s="3">
        <v>-4.06049058705419</v>
      </c>
      <c r="W6297" s="3">
        <v>0.00044814768486706262</v>
      </c>
      <c r="X6297" s="3">
        <v>0.0063130228414720047</v>
      </c>
      <c r="Y6297" s="3">
        <v>0.0063289093645271114</v>
      </c>
      <c r="Z6297" s="3">
        <v>85.93950941294581</v>
      </c>
    </row>
    <row r="6298">
      <c r="A6298" s="3">
        <v>44.82193</v>
      </c>
      <c r="B6298" s="3">
        <v>11.184928894042969</v>
      </c>
      <c r="C6298" s="3">
        <v>-157.63948059082031</v>
      </c>
      <c r="D6298" s="3">
        <v>2232.9429817484242</v>
      </c>
      <c r="E6298" s="3">
        <v>-158.43308022649484</v>
      </c>
      <c r="F6298" s="3">
        <v>158.03578226246236</v>
      </c>
      <c r="G6298" s="3">
        <v>-85.94151762299515</v>
      </c>
      <c r="H6298" s="3">
        <v>49.108797790347388</v>
      </c>
      <c r="I6298" s="3">
        <v>-0.35378957993938392</v>
      </c>
      <c r="J6298" s="3">
        <v>0.17689478996969196</v>
      </c>
      <c r="K6298" s="3">
        <v>0.96008684925214338</v>
      </c>
      <c r="L6298" s="3">
        <v>-35.045421113412559</v>
      </c>
      <c r="M6298" s="3">
        <v>92.1766758106908</v>
      </c>
      <c r="N6298" s="3">
        <v>14.093918887117667</v>
      </c>
      <c r="O6298" s="3">
        <v>22.524989789156805</v>
      </c>
      <c r="P6298" s="3">
        <v>-0.55975063282569959</v>
      </c>
      <c r="Q6298" s="3">
        <v>22.41216093002781</v>
      </c>
      <c r="R6298" s="3">
        <v>-0.56256856838736324</v>
      </c>
      <c r="S6298" s="3">
        <v>-0.35378957993938392</v>
      </c>
      <c r="T6298" s="3">
        <v>-35.045421113412559</v>
      </c>
      <c r="U6298" s="3">
        <v>2238.5565439920429</v>
      </c>
      <c r="V6298" s="3">
        <v>-4.0584823770048528</v>
      </c>
      <c r="W6298" s="3">
        <v>0.00044783946933431621</v>
      </c>
      <c r="X6298" s="3">
        <v>0.0063118131552476718</v>
      </c>
      <c r="Y6298" s="3">
        <v>0.00632768089405994</v>
      </c>
      <c r="Z6298" s="3">
        <v>85.94151762299515</v>
      </c>
    </row>
    <row r="6299">
      <c r="A6299" s="3">
        <v>44.82194</v>
      </c>
      <c r="B6299" s="3">
        <v>11.148233413696289</v>
      </c>
      <c r="C6299" s="3">
        <v>-157.63710021972656</v>
      </c>
      <c r="D6299" s="3">
        <v>2240.1520982910711</v>
      </c>
      <c r="E6299" s="3">
        <v>-158.42551302402848</v>
      </c>
      <c r="F6299" s="3">
        <v>158.03081495053542</v>
      </c>
      <c r="G6299" s="3">
        <v>-85.9547275225018</v>
      </c>
      <c r="H6299" s="3">
        <v>49.267760247442361</v>
      </c>
      <c r="I6299" s="3">
        <v>-0.35264776351799421</v>
      </c>
      <c r="J6299" s="3">
        <v>0.1763238817589971</v>
      </c>
      <c r="K6299" s="3">
        <v>0.96021306717953958</v>
      </c>
      <c r="L6299" s="3">
        <v>-35.046896038618058</v>
      </c>
      <c r="M6299" s="3">
        <v>92.2009134382339</v>
      </c>
      <c r="N6299" s="3">
        <v>14.140096853915861</v>
      </c>
      <c r="O6299" s="3">
        <v>22.525323893155871</v>
      </c>
      <c r="P6299" s="3">
        <v>-0.55974203068055473</v>
      </c>
      <c r="Q6299" s="3">
        <v>22.413225447397842</v>
      </c>
      <c r="R6299" s="3">
        <v>-0.56254154794824984</v>
      </c>
      <c r="S6299" s="3">
        <v>-0.35264776351799421</v>
      </c>
      <c r="T6299" s="3">
        <v>-35.046896038618058</v>
      </c>
      <c r="U6299" s="3">
        <v>2245.74710656717</v>
      </c>
      <c r="V6299" s="3">
        <v>-4.0452724774981936</v>
      </c>
      <c r="W6299" s="3">
        <v>0.0004463982605301055</v>
      </c>
      <c r="X6299" s="3">
        <v>0.0063121146393152567</v>
      </c>
      <c r="Y6299" s="3">
        <v>0.0063278797892234225</v>
      </c>
      <c r="Z6299" s="3">
        <v>85.9547275225018</v>
      </c>
    </row>
    <row r="6300">
      <c r="A6300" s="3">
        <v>44.82195</v>
      </c>
      <c r="B6300" s="3">
        <v>11.194546699523926</v>
      </c>
      <c r="C6300" s="3">
        <v>-157.66056823730469</v>
      </c>
      <c r="D6300" s="3">
        <v>2231.6377181918456</v>
      </c>
      <c r="E6300" s="3">
        <v>-158.45542694680268</v>
      </c>
      <c r="F6300" s="3">
        <v>158.05749793261194</v>
      </c>
      <c r="G6300" s="3">
        <v>-85.938580935387961</v>
      </c>
      <c r="H6300" s="3">
        <v>49.078839425943819</v>
      </c>
      <c r="I6300" s="3">
        <v>-0.35400559749243937</v>
      </c>
      <c r="J6300" s="3">
        <v>0.17700279874621969</v>
      </c>
      <c r="K6300" s="3">
        <v>0.96006297224683923</v>
      </c>
      <c r="L6300" s="3">
        <v>-35.040799062176106</v>
      </c>
      <c r="M6300" s="3">
        <v>92.172091067943512</v>
      </c>
      <c r="N6300" s="3">
        <v>14.083693826031345</v>
      </c>
      <c r="O6300" s="3">
        <v>22.52196493440362</v>
      </c>
      <c r="P6300" s="3">
        <v>-0.55982521166512578</v>
      </c>
      <c r="Q6300" s="3">
        <v>22.408988179185705</v>
      </c>
      <c r="R6300" s="3">
        <v>-0.5626476164697235</v>
      </c>
      <c r="S6300" s="3">
        <v>-0.35400559749243937</v>
      </c>
      <c r="T6300" s="3">
        <v>-35.040799062176106</v>
      </c>
      <c r="U6300" s="3">
        <v>2237.2561381266564</v>
      </c>
      <c r="V6300" s="3">
        <v>-4.0614190646120418</v>
      </c>
      <c r="W6300" s="3">
        <v>0.00044810140635651046</v>
      </c>
      <c r="X6300" s="3">
        <v>0.0063109230101391495</v>
      </c>
      <c r="Y6300" s="3">
        <v>0.0063268115279564371</v>
      </c>
      <c r="Z6300" s="3">
        <v>85.938580935387961</v>
      </c>
    </row>
    <row r="6301">
      <c r="A6301" s="3">
        <v>44.82196</v>
      </c>
      <c r="B6301" s="3">
        <v>11.175241470336914</v>
      </c>
      <c r="C6301" s="3">
        <v>-157.62911987304688</v>
      </c>
      <c r="D6301" s="3">
        <v>2234.5669684324826</v>
      </c>
      <c r="E6301" s="3">
        <v>-158.42139748026133</v>
      </c>
      <c r="F6301" s="3">
        <v>158.02476215413748</v>
      </c>
      <c r="G6301" s="3">
        <v>-85.944755362263493</v>
      </c>
      <c r="H6301" s="3">
        <v>49.145167740429613</v>
      </c>
      <c r="I6301" s="3">
        <v>-0.35352768514416349</v>
      </c>
      <c r="J6301" s="3">
        <v>0.17676384257208175</v>
      </c>
      <c r="K6301" s="3">
        <v>0.96011579798969349</v>
      </c>
      <c r="L6301" s="3">
        <v>-35.047825343684018</v>
      </c>
      <c r="M6301" s="3">
        <v>92.182234554938589</v>
      </c>
      <c r="N6301" s="3">
        <v>14.10520929605422</v>
      </c>
      <c r="O6301" s="3">
        <v>22.526454239376289</v>
      </c>
      <c r="P6301" s="3">
        <v>-0.55971344410240709</v>
      </c>
      <c r="Q6301" s="3">
        <v>22.413797707192735</v>
      </c>
      <c r="R6301" s="3">
        <v>-0.5625266833603334</v>
      </c>
      <c r="S6301" s="3">
        <v>-0.35352768514416349</v>
      </c>
      <c r="T6301" s="3">
        <v>-35.047825343684018</v>
      </c>
      <c r="U6301" s="3">
        <v>2240.1756349869388</v>
      </c>
      <c r="V6301" s="3">
        <v>-4.0552446377365063</v>
      </c>
      <c r="W6301" s="3">
        <v>0.000447513998965753</v>
      </c>
      <c r="X6301" s="3">
        <v>0.0063122786183261387</v>
      </c>
      <c r="Y6301" s="3">
        <v>0.00632812216495918</v>
      </c>
      <c r="Z6301" s="3">
        <v>85.944755362263493</v>
      </c>
    </row>
    <row r="6302">
      <c r="A6302" s="3">
        <v>44.82197</v>
      </c>
      <c r="B6302" s="3">
        <v>11.159308433532715</v>
      </c>
      <c r="C6302" s="3">
        <v>-157.63026428222656</v>
      </c>
      <c r="D6302" s="3">
        <v>2237.7578799920261</v>
      </c>
      <c r="E6302" s="3">
        <v>-158.42027859376606</v>
      </c>
      <c r="F6302" s="3">
        <v>158.02477774829904</v>
      </c>
      <c r="G6302" s="3">
        <v>-85.950547157522408</v>
      </c>
      <c r="H6302" s="3">
        <v>49.215403149257533</v>
      </c>
      <c r="I6302" s="3">
        <v>-0.35302302600456581</v>
      </c>
      <c r="J6302" s="3">
        <v>0.17651151300228291</v>
      </c>
      <c r="K6302" s="3">
        <v>0.96017158332762342</v>
      </c>
      <c r="L6302" s="3">
        <v>-35.048014998404227</v>
      </c>
      <c r="M6302" s="3">
        <v>92.192946942987533</v>
      </c>
      <c r="N6302" s="3">
        <v>14.125450983016281</v>
      </c>
      <c r="O6302" s="3">
        <v>22.52628667481445</v>
      </c>
      <c r="P6302" s="3">
        <v>-0.55971740779874257</v>
      </c>
      <c r="Q6302" s="3">
        <v>22.413952010231647</v>
      </c>
      <c r="R6302" s="3">
        <v>-0.562522609988768</v>
      </c>
      <c r="S6302" s="3">
        <v>-0.35302302600456581</v>
      </c>
      <c r="T6302" s="3">
        <v>-35.048014998404227</v>
      </c>
      <c r="U6302" s="3">
        <v>2243.3584898843374</v>
      </c>
      <c r="V6302" s="3">
        <v>-4.0494528424775922</v>
      </c>
      <c r="W6302" s="3">
        <v>0.00044687587023649019</v>
      </c>
      <c r="X6302" s="3">
        <v>0.0063123232005182868</v>
      </c>
      <c r="Y6302" s="3">
        <v>0.0063281215404890146</v>
      </c>
      <c r="Z6302" s="3">
        <v>85.950547157522408</v>
      </c>
    </row>
    <row r="6303">
      <c r="A6303" s="3">
        <v>44.82198</v>
      </c>
      <c r="B6303" s="3">
        <v>11.165663719177246</v>
      </c>
      <c r="C6303" s="3">
        <v>-157.64427185058594</v>
      </c>
      <c r="D6303" s="3">
        <v>2236.8924160499082</v>
      </c>
      <c r="E6303" s="3">
        <v>-158.4351159759463</v>
      </c>
      <c r="F6303" s="3">
        <v>158.039199231049</v>
      </c>
      <c r="G6303" s="3">
        <v>-85.948607472895489</v>
      </c>
      <c r="H6303" s="3">
        <v>49.195535411676325</v>
      </c>
      <c r="I6303" s="3">
        <v>-0.35316563449721455</v>
      </c>
      <c r="J6303" s="3">
        <v>0.17658281724860728</v>
      </c>
      <c r="K6303" s="3">
        <v>0.96015581896682456</v>
      </c>
      <c r="L6303" s="3">
        <v>-35.044945455131021</v>
      </c>
      <c r="M6303" s="3">
        <v>92.189919669585365</v>
      </c>
      <c r="N6303" s="3">
        <v>14.118665563949307</v>
      </c>
      <c r="O6303" s="3">
        <v>22.524279058907666</v>
      </c>
      <c r="P6303" s="3">
        <v>-0.55976699635186311</v>
      </c>
      <c r="Q6303" s="3">
        <v>22.411846952792889</v>
      </c>
      <c r="R6303" s="3">
        <v>-0.56257514431333844</v>
      </c>
      <c r="S6303" s="3">
        <v>-0.35316563449721455</v>
      </c>
      <c r="T6303" s="3">
        <v>-35.044945455131021</v>
      </c>
      <c r="U6303" s="3">
        <v>2242.49623566148</v>
      </c>
      <c r="V6303" s="3">
        <v>-4.0513925271045181</v>
      </c>
      <c r="W6303" s="3">
        <v>0.00044704876856164756</v>
      </c>
      <c r="X6303" s="3">
        <v>0.0063117320540972775</v>
      </c>
      <c r="Y6303" s="3">
        <v>0.0063275440831488108</v>
      </c>
      <c r="Z6303" s="3">
        <v>85.948607472895489</v>
      </c>
    </row>
    <row r="6304">
      <c r="A6304" s="3">
        <v>44.82199</v>
      </c>
      <c r="B6304" s="3">
        <v>11.160232543945313</v>
      </c>
      <c r="C6304" s="3">
        <v>-157.62838745117188</v>
      </c>
      <c r="D6304" s="3">
        <v>2237.5214156661268</v>
      </c>
      <c r="E6304" s="3">
        <v>-158.41854201945048</v>
      </c>
      <c r="F6304" s="3">
        <v>158.02297086465529</v>
      </c>
      <c r="G6304" s="3">
        <v>-85.950164876048</v>
      </c>
      <c r="H6304" s="3">
        <v>49.210300747909024</v>
      </c>
      <c r="I6304" s="3">
        <v>-0.35305963950145181</v>
      </c>
      <c r="J6304" s="3">
        <v>0.1765298197507259</v>
      </c>
      <c r="K6304" s="3">
        <v>0.960167535939659</v>
      </c>
      <c r="L6304" s="3">
        <v>-35.048378805947486</v>
      </c>
      <c r="M6304" s="3">
        <v>92.192169707243636</v>
      </c>
      <c r="N6304" s="3">
        <v>14.124113169728615</v>
      </c>
      <c r="O6304" s="3">
        <v>22.52654282626623</v>
      </c>
      <c r="P6304" s="3">
        <v>-0.55971044380308865</v>
      </c>
      <c r="Q6304" s="3">
        <v>22.414185708880865</v>
      </c>
      <c r="R6304" s="3">
        <v>-0.56251614251786652</v>
      </c>
      <c r="S6304" s="3">
        <v>-0.35305963950145181</v>
      </c>
      <c r="T6304" s="3">
        <v>-35.048378805947486</v>
      </c>
      <c r="U6304" s="3">
        <v>2243.1224933159838</v>
      </c>
      <c r="V6304" s="3">
        <v>-4.0498351239520023</v>
      </c>
      <c r="W6304" s="3">
        <v>0.00044692309669013496</v>
      </c>
      <c r="X6304" s="3">
        <v>0.00631239239581703</v>
      </c>
      <c r="Y6304" s="3">
        <v>0.0063281938981927348</v>
      </c>
      <c r="Z6304" s="3">
        <v>85.950164876048</v>
      </c>
    </row>
    <row r="6305">
      <c r="A6305" s="3">
        <v>44.822</v>
      </c>
      <c r="B6305" s="3">
        <v>11.182637214660645</v>
      </c>
      <c r="C6305" s="3">
        <v>-157.63540649414063</v>
      </c>
      <c r="D6305" s="3">
        <v>2233.28113719958</v>
      </c>
      <c r="E6305" s="3">
        <v>-158.42870146419776</v>
      </c>
      <c r="F6305" s="3">
        <v>158.03155620206891</v>
      </c>
      <c r="G6305" s="3">
        <v>-85.942241867362469</v>
      </c>
      <c r="H6305" s="3">
        <v>49.116480191793443</v>
      </c>
      <c r="I6305" s="3">
        <v>-0.35373422774402874</v>
      </c>
      <c r="J6305" s="3">
        <v>0.17686711387201437</v>
      </c>
      <c r="K6305" s="3">
        <v>0.96009296757581353</v>
      </c>
      <c r="L6305" s="3">
        <v>-35.046325823864628</v>
      </c>
      <c r="M6305" s="3">
        <v>92.177850638853215</v>
      </c>
      <c r="N6305" s="3">
        <v>14.096442857636273</v>
      </c>
      <c r="O6305" s="3">
        <v>22.525535764846403</v>
      </c>
      <c r="P6305" s="3">
        <v>-0.55973526727595246</v>
      </c>
      <c r="Q6305" s="3">
        <v>22.412744370011083</v>
      </c>
      <c r="R6305" s="3">
        <v>-0.56255211649764114</v>
      </c>
      <c r="S6305" s="3">
        <v>-0.35373422774402874</v>
      </c>
      <c r="T6305" s="3">
        <v>-35.046325823864628</v>
      </c>
      <c r="U6305" s="3">
        <v>2238.8935417341936</v>
      </c>
      <c r="V6305" s="3">
        <v>-4.0577581326375451</v>
      </c>
      <c r="W6305" s="3">
        <v>0.00044777165908182473</v>
      </c>
      <c r="X6305" s="3">
        <v>0.0063119876055159323</v>
      </c>
      <c r="Y6305" s="3">
        <v>0.00632785010812232</v>
      </c>
      <c r="Z6305" s="3">
        <v>85.942241867362469</v>
      </c>
    </row>
    <row r="6306">
      <c r="A6306" s="3">
        <v>44.82201</v>
      </c>
      <c r="B6306" s="3">
        <v>11.171918869018555</v>
      </c>
      <c r="C6306" s="3">
        <v>-157.63259887695313</v>
      </c>
      <c r="D6306" s="3">
        <v>2235.3230714172009</v>
      </c>
      <c r="E6306" s="3">
        <v>-158.42438796185783</v>
      </c>
      <c r="F6306" s="3">
        <v>158.02799751916854</v>
      </c>
      <c r="G6306" s="3">
        <v>-85.946046214801441</v>
      </c>
      <c r="H6306" s="3">
        <v>49.161627261792233</v>
      </c>
      <c r="I6306" s="3">
        <v>-0.35340928990918891</v>
      </c>
      <c r="J6306" s="3">
        <v>0.17670464495459445</v>
      </c>
      <c r="K6306" s="3">
        <v>0.96012888518225192</v>
      </c>
      <c r="L6306" s="3">
        <v>-35.047194173222252</v>
      </c>
      <c r="M6306" s="3">
        <v>92.184747616131389</v>
      </c>
      <c r="N6306" s="3">
        <v>14.109715683139493</v>
      </c>
      <c r="O6306" s="3">
        <v>22.525932949932475</v>
      </c>
      <c r="P6306" s="3">
        <v>-0.55972519802524345</v>
      </c>
      <c r="Q6306" s="3">
        <v>22.413350612916627</v>
      </c>
      <c r="R6306" s="3">
        <v>-0.56253669961501584</v>
      </c>
      <c r="S6306" s="3">
        <v>-0.35340928990918891</v>
      </c>
      <c r="T6306" s="3">
        <v>-35.047194173222252</v>
      </c>
      <c r="U6306" s="3">
        <v>2240.9300569877496</v>
      </c>
      <c r="V6306" s="3">
        <v>-4.0539537851985656</v>
      </c>
      <c r="W6306" s="3">
        <v>0.00044736262636344432</v>
      </c>
      <c r="X6306" s="3">
        <v>0.0063121594652507636</v>
      </c>
      <c r="Y6306" s="3">
        <v>0.0063279926069980206</v>
      </c>
      <c r="Z6306" s="3">
        <v>85.946046214801441</v>
      </c>
    </row>
    <row r="6307">
      <c r="A6307" s="3">
        <v>44.82202</v>
      </c>
      <c r="B6307" s="3">
        <v>11.173845291137695</v>
      </c>
      <c r="C6307" s="3">
        <v>-157.62380981445313</v>
      </c>
      <c r="D6307" s="3">
        <v>2234.6935713185239</v>
      </c>
      <c r="E6307" s="3">
        <v>-158.41591615128925</v>
      </c>
      <c r="F6307" s="3">
        <v>158.01936665805607</v>
      </c>
      <c r="G6307" s="3">
        <v>-85.945124173267089</v>
      </c>
      <c r="H6307" s="3">
        <v>49.148260129648747</v>
      </c>
      <c r="I6307" s="3">
        <v>-0.35350543517964317</v>
      </c>
      <c r="J6307" s="3">
        <v>0.17675271758982158</v>
      </c>
      <c r="K6307" s="3">
        <v>0.9601182574464322</v>
      </c>
      <c r="L6307" s="3">
        <v>-35.048962009266589</v>
      </c>
      <c r="M6307" s="3">
        <v>92.182706828197354</v>
      </c>
      <c r="N6307" s="3">
        <v>14.106496528949545</v>
      </c>
      <c r="O6307" s="3">
        <v>22.527182958971061</v>
      </c>
      <c r="P6307" s="3">
        <v>-0.55969383979006337</v>
      </c>
      <c r="Q6307" s="3">
        <v>22.414543239387413</v>
      </c>
      <c r="R6307" s="3">
        <v>-0.56250646713175578</v>
      </c>
      <c r="S6307" s="3">
        <v>-0.35350543517964317</v>
      </c>
      <c r="T6307" s="3">
        <v>-35.048962009266589</v>
      </c>
      <c r="U6307" s="3">
        <v>2240.3015333169751</v>
      </c>
      <c r="V6307" s="3">
        <v>-4.054875826732915</v>
      </c>
      <c r="W6307" s="3">
        <v>0.0004474886457967369</v>
      </c>
      <c r="X6307" s="3">
        <v>0.0063124970286760019</v>
      </c>
      <c r="Y6307" s="3">
        <v>0.00632833823567928</v>
      </c>
      <c r="Z6307" s="3">
        <v>85.945124173267089</v>
      </c>
    </row>
    <row r="6308">
      <c r="A6308" s="3">
        <v>44.82203</v>
      </c>
      <c r="B6308" s="3">
        <v>11.167449951171875</v>
      </c>
      <c r="C6308" s="3">
        <v>-157.64602661132813</v>
      </c>
      <c r="D6308" s="3">
        <v>2236.5877397221288</v>
      </c>
      <c r="E6308" s="3">
        <v>-158.43711498248894</v>
      </c>
      <c r="F6308" s="3">
        <v>158.04107581496496</v>
      </c>
      <c r="G6308" s="3">
        <v>-85.94800646139349</v>
      </c>
      <c r="H6308" s="3">
        <v>49.188722812130706</v>
      </c>
      <c r="I6308" s="3">
        <v>-0.35321456114192235</v>
      </c>
      <c r="J6308" s="3">
        <v>0.17660728057096117</v>
      </c>
      <c r="K6308" s="3">
        <v>0.96015041053173411</v>
      </c>
      <c r="L6308" s="3">
        <v>-35.044534459052649</v>
      </c>
      <c r="M6308" s="3">
        <v>92.188881084425759</v>
      </c>
      <c r="N6308" s="3">
        <v>14.116564417177914</v>
      </c>
      <c r="O6308" s="3">
        <v>22.524002209643989</v>
      </c>
      <c r="P6308" s="3">
        <v>-0.5597725777802609</v>
      </c>
      <c r="Q6308" s="3">
        <v>22.411538181111158</v>
      </c>
      <c r="R6308" s="3">
        <v>-0.5625815897566202</v>
      </c>
      <c r="S6308" s="3">
        <v>-0.35321456114192235</v>
      </c>
      <c r="T6308" s="3">
        <v>-35.044534459052649</v>
      </c>
      <c r="U6308" s="3">
        <v>2242.1924620512204</v>
      </c>
      <c r="V6308" s="3">
        <v>-4.0519935386065162</v>
      </c>
      <c r="W6308" s="3">
        <v>0.00044710966721307288</v>
      </c>
      <c r="X6308" s="3">
        <v>0.0063116524187563231</v>
      </c>
      <c r="Y6308" s="3">
        <v>0.0063274689497229393</v>
      </c>
      <c r="Z6308" s="3">
        <v>85.94800646139349</v>
      </c>
    </row>
    <row r="6309">
      <c r="A6309" s="3">
        <v>44.82204</v>
      </c>
      <c r="B6309" s="3">
        <v>11.167648315429688</v>
      </c>
      <c r="C6309" s="3">
        <v>-157.63017272949219</v>
      </c>
      <c r="D6309" s="3">
        <v>2236.1008350454881</v>
      </c>
      <c r="E6309" s="3">
        <v>-158.42136877234083</v>
      </c>
      <c r="F6309" s="3">
        <v>158.02527558471985</v>
      </c>
      <c r="G6309" s="3">
        <v>-85.947528542170417</v>
      </c>
      <c r="H6309" s="3">
        <v>49.178901130889166</v>
      </c>
      <c r="I6309" s="3">
        <v>-0.35328512224141539</v>
      </c>
      <c r="J6309" s="3">
        <v>0.1766425611207077</v>
      </c>
      <c r="K6309" s="3">
        <v>0.96014261064061368</v>
      </c>
      <c r="L6309" s="3">
        <v>-35.047810752154049</v>
      </c>
      <c r="M6309" s="3">
        <v>92.187383276777311</v>
      </c>
      <c r="N6309" s="3">
        <v>14.114894047272584</v>
      </c>
      <c r="O6309" s="3">
        <v>22.526263573063304</v>
      </c>
      <c r="P6309" s="3">
        <v>-0.55971618360806341</v>
      </c>
      <c r="Q6309" s="3">
        <v>22.413761763886377</v>
      </c>
      <c r="R6309" s="3">
        <v>-0.56252557740571529</v>
      </c>
      <c r="S6309" s="3">
        <v>-0.35328512224141539</v>
      </c>
      <c r="T6309" s="3">
        <v>-35.047810752154049</v>
      </c>
      <c r="U6309" s="3">
        <v>2241.705661895609</v>
      </c>
      <c r="V6309" s="3">
        <v>-4.0524714578295882</v>
      </c>
      <c r="W6309" s="3">
        <v>0.00044720702408738083</v>
      </c>
      <c r="X6309" s="3">
        <v>0.0063122797621894587</v>
      </c>
      <c r="Y6309" s="3">
        <v>0.0063281016046314942</v>
      </c>
      <c r="Z6309" s="3">
        <v>85.947528542170417</v>
      </c>
    </row>
    <row r="6310">
      <c r="A6310" s="3">
        <v>44.82205</v>
      </c>
      <c r="B6310" s="3">
        <v>11.154097557067871</v>
      </c>
      <c r="C6310" s="3">
        <v>-157.62547302246094</v>
      </c>
      <c r="D6310" s="3">
        <v>2238.6574539187714</v>
      </c>
      <c r="E6310" s="3">
        <v>-158.41477369783374</v>
      </c>
      <c r="F6310" s="3">
        <v>158.01963054591394</v>
      </c>
      <c r="G6310" s="3">
        <v>-85.9523091539867</v>
      </c>
      <c r="H6310" s="3">
        <v>49.235496111872749</v>
      </c>
      <c r="I6310" s="3">
        <v>-0.35287891797562115</v>
      </c>
      <c r="J6310" s="3">
        <v>0.17643945898781058</v>
      </c>
      <c r="K6310" s="3">
        <v>0.96018751371448452</v>
      </c>
      <c r="L6310" s="3">
        <v>-35.049146262379629</v>
      </c>
      <c r="M6310" s="3">
        <v>92.19600614932034</v>
      </c>
      <c r="N6310" s="3">
        <v>14.131620439573839</v>
      </c>
      <c r="O6310" s="3">
        <v>22.526931187722262</v>
      </c>
      <c r="P6310" s="3">
        <v>-0.559699395902723</v>
      </c>
      <c r="Q6310" s="3">
        <v>22.414690885978303</v>
      </c>
      <c r="R6310" s="3">
        <v>-0.56250205909364526</v>
      </c>
      <c r="S6310" s="3">
        <v>-0.35287891797562115</v>
      </c>
      <c r="T6310" s="3">
        <v>-35.049146262379629</v>
      </c>
      <c r="U6310" s="3">
        <v>2244.2554303179954</v>
      </c>
      <c r="V6310" s="3">
        <v>-4.0476908460133023</v>
      </c>
      <c r="W6310" s="3">
        <v>0.00044669629927057372</v>
      </c>
      <c r="X6310" s="3">
        <v>0.0063125425530540314</v>
      </c>
      <c r="Y6310" s="3">
        <v>0.0063283276675516675</v>
      </c>
      <c r="Z6310" s="3">
        <v>85.9523091539867</v>
      </c>
    </row>
    <row r="6311">
      <c r="A6311" s="3">
        <v>44.82206</v>
      </c>
      <c r="B6311" s="3">
        <v>11.133600234985352</v>
      </c>
      <c r="C6311" s="3">
        <v>-157.62510681152344</v>
      </c>
      <c r="D6311" s="3">
        <v>2242.7274937601969</v>
      </c>
      <c r="E6311" s="3">
        <v>-158.41151106335803</v>
      </c>
      <c r="F6311" s="3">
        <v>158.01781972782891</v>
      </c>
      <c r="G6311" s="3">
        <v>-85.959713379515733</v>
      </c>
      <c r="H6311" s="3">
        <v>49.32518655957373</v>
      </c>
      <c r="I6311" s="3">
        <v>-0.35223708458747055</v>
      </c>
      <c r="J6311" s="3">
        <v>0.17611854229373528</v>
      </c>
      <c r="K6311" s="3">
        <v>0.9602584682397064</v>
      </c>
      <c r="L6311" s="3">
        <v>-35.049769740078546</v>
      </c>
      <c r="M6311" s="3">
        <v>92.20963258260673</v>
      </c>
      <c r="N6311" s="3">
        <v>14.157604322473755</v>
      </c>
      <c r="O6311" s="3">
        <v>22.526977493573092</v>
      </c>
      <c r="P6311" s="3">
        <v>-0.55969794570891962</v>
      </c>
      <c r="Q6311" s="3">
        <v>22.415146536573744</v>
      </c>
      <c r="R6311" s="3">
        <v>-0.562490323478883</v>
      </c>
      <c r="S6311" s="3">
        <v>-0.35223708458747055</v>
      </c>
      <c r="T6311" s="3">
        <v>-35.049769740078546</v>
      </c>
      <c r="U6311" s="3">
        <v>2248.31510649759</v>
      </c>
      <c r="V6311" s="3">
        <v>-4.0402866204842693</v>
      </c>
      <c r="W6311" s="3">
        <v>0.00044588564717837483</v>
      </c>
      <c r="X6311" s="3">
        <v>0.0063126725658215676</v>
      </c>
      <c r="Y6311" s="3">
        <v>0.00632840018753839</v>
      </c>
      <c r="Z6311" s="3">
        <v>85.959713379515733</v>
      </c>
    </row>
    <row r="6312">
      <c r="A6312" s="3">
        <v>44.82207</v>
      </c>
      <c r="B6312" s="3">
        <v>11.146729469299316</v>
      </c>
      <c r="C6312" s="3">
        <v>-157.63584899902344</v>
      </c>
      <c r="D6312" s="3">
        <v>2240.4159476810632</v>
      </c>
      <c r="E6312" s="3">
        <v>-158.4240553534201</v>
      </c>
      <c r="F6312" s="3">
        <v>158.02946075812784</v>
      </c>
      <c r="G6312" s="3">
        <v>-85.955239437560323</v>
      </c>
      <c r="H6312" s="3">
        <v>49.273644788679555</v>
      </c>
      <c r="I6312" s="3">
        <v>-0.35260563673059997</v>
      </c>
      <c r="J6312" s="3">
        <v>0.17630281836529999</v>
      </c>
      <c r="K6312" s="3">
        <v>0.96021772424882246</v>
      </c>
      <c r="L6312" s="3">
        <v>-35.047195234180023</v>
      </c>
      <c r="M6312" s="3">
        <v>92.201807796158761</v>
      </c>
      <c r="N6312" s="3">
        <v>14.141892420838705</v>
      </c>
      <c r="O6312" s="3">
        <v>22.52543634883359</v>
      </c>
      <c r="P6312" s="3">
        <v>-0.55973593939794175</v>
      </c>
      <c r="Q6312" s="3">
        <v>22.413365665968545</v>
      </c>
      <c r="R6312" s="3">
        <v>-0.56253471535543587</v>
      </c>
      <c r="S6312" s="3">
        <v>-0.35260563673059997</v>
      </c>
      <c r="T6312" s="3">
        <v>-35.047195234180023</v>
      </c>
      <c r="U6312" s="3">
        <v>2246.0101958669425</v>
      </c>
      <c r="V6312" s="3">
        <v>-4.0447605624396772</v>
      </c>
      <c r="W6312" s="3">
        <v>0.00044634568908288988</v>
      </c>
      <c r="X6312" s="3">
        <v>0.00631217271751535</v>
      </c>
      <c r="Y6312" s="3">
        <v>0.0063279340143452822</v>
      </c>
      <c r="Z6312" s="3">
        <v>85.955239437560323</v>
      </c>
    </row>
    <row r="6313">
      <c r="A6313" s="3">
        <v>44.82208</v>
      </c>
      <c r="B6313" s="3">
        <v>11.165969848632813</v>
      </c>
      <c r="C6313" s="3">
        <v>-157.62458801269531</v>
      </c>
      <c r="D6313" s="3">
        <v>2236.2759319012416</v>
      </c>
      <c r="E6313" s="3">
        <v>-158.41557426828214</v>
      </c>
      <c r="F6313" s="3">
        <v>158.01958621902702</v>
      </c>
      <c r="G6313" s="3">
        <v>-85.947992507290266</v>
      </c>
      <c r="H6313" s="3">
        <v>49.1830778095272</v>
      </c>
      <c r="I6313" s="3">
        <v>-0.3532551126260331</v>
      </c>
      <c r="J6313" s="3">
        <v>0.17662755631301655</v>
      </c>
      <c r="K6313" s="3">
        <v>0.96014592792432707</v>
      </c>
      <c r="L6313" s="3">
        <v>-35.049011814561659</v>
      </c>
      <c r="M6313" s="3">
        <v>92.1880202909667</v>
      </c>
      <c r="N6313" s="3">
        <v>14.116515640779312</v>
      </c>
      <c r="O6313" s="3">
        <v>22.527041586138047</v>
      </c>
      <c r="P6313" s="3">
        <v>-0.5596958538078548</v>
      </c>
      <c r="Q6313" s="3">
        <v>22.414561608358259</v>
      </c>
      <c r="R6313" s="3">
        <v>-0.56250450018246279</v>
      </c>
      <c r="S6313" s="3">
        <v>-0.3532551126260331</v>
      </c>
      <c r="T6313" s="3">
        <v>-35.049011814561659</v>
      </c>
      <c r="U6313" s="3">
        <v>2241.879911541097</v>
      </c>
      <c r="V6313" s="3">
        <v>-4.0520074927097456</v>
      </c>
      <c r="W6313" s="3">
        <v>0.00044717200848726121</v>
      </c>
      <c r="X6313" s="3">
        <v>0.006312510651929123</v>
      </c>
      <c r="Y6313" s="3">
        <v>0.0063283294427434146</v>
      </c>
      <c r="Z6313" s="3">
        <v>85.947992507290266</v>
      </c>
    </row>
    <row r="6314">
      <c r="A6314" s="3">
        <v>44.82209</v>
      </c>
      <c r="B6314" s="3">
        <v>11.127290725708008</v>
      </c>
      <c r="C6314" s="3">
        <v>-157.63790893554688</v>
      </c>
      <c r="D6314" s="3">
        <v>2244.3492803480408</v>
      </c>
      <c r="E6314" s="3">
        <v>-158.423358322249</v>
      </c>
      <c r="F6314" s="3">
        <v>158.03014564464021</v>
      </c>
      <c r="G6314" s="3">
        <v>-85.962322319782317</v>
      </c>
      <c r="H6314" s="3">
        <v>49.360183146936606</v>
      </c>
      <c r="I6314" s="3">
        <v>-0.35198727855936918</v>
      </c>
      <c r="J6314" s="3">
        <v>0.17599363927968459</v>
      </c>
      <c r="K6314" s="3">
        <v>0.96028608565293394</v>
      </c>
      <c r="L6314" s="3">
        <v>-35.04728777559513</v>
      </c>
      <c r="M6314" s="3">
        <v>92.2149366298634</v>
      </c>
      <c r="N6314" s="3">
        <v>14.166782626731152</v>
      </c>
      <c r="O6314" s="3">
        <v>22.52513395651501</v>
      </c>
      <c r="P6314" s="3">
        <v>-0.55974305404429936</v>
      </c>
      <c r="Q6314" s="3">
        <v>22.413456279442041</v>
      </c>
      <c r="R6314" s="3">
        <v>-0.56253203952043651</v>
      </c>
      <c r="S6314" s="3">
        <v>-0.35198727855936918</v>
      </c>
      <c r="T6314" s="3">
        <v>-35.04728777559513</v>
      </c>
      <c r="U6314" s="3">
        <v>2249.933699614473</v>
      </c>
      <c r="V6314" s="3">
        <v>-4.0376776802176932</v>
      </c>
      <c r="W6314" s="3">
        <v>0.00044556344627647514</v>
      </c>
      <c r="X6314" s="3">
        <v>0.0063122004898160276</v>
      </c>
      <c r="Y6314" s="3">
        <v>0.0063279065897255049</v>
      </c>
      <c r="Z6314" s="3">
        <v>85.962322319782317</v>
      </c>
    </row>
    <row r="6315">
      <c r="A6315" s="3">
        <v>44.8221</v>
      </c>
      <c r="B6315" s="3">
        <v>11.156815528869629</v>
      </c>
      <c r="C6315" s="3">
        <v>-157.62013244628906</v>
      </c>
      <c r="D6315" s="3">
        <v>2237.9666151619758</v>
      </c>
      <c r="E6315" s="3">
        <v>-158.40984459037472</v>
      </c>
      <c r="F6315" s="3">
        <v>158.01449517411666</v>
      </c>
      <c r="G6315" s="3">
        <v>-85.951189390287084</v>
      </c>
      <c r="H6315" s="3">
        <v>49.220581137861188</v>
      </c>
      <c r="I6315" s="3">
        <v>-0.35298587787703639</v>
      </c>
      <c r="J6315" s="3">
        <v>0.1764929389385182</v>
      </c>
      <c r="K6315" s="3">
        <v>0.96017568983302337</v>
      </c>
      <c r="L6315" s="3">
        <v>-35.050179234629809</v>
      </c>
      <c r="M6315" s="3">
        <v>92.193735534632225</v>
      </c>
      <c r="N6315" s="3">
        <v>14.127699076714823</v>
      </c>
      <c r="O6315" s="3">
        <v>22.527668322864024</v>
      </c>
      <c r="P6315" s="3">
        <v>-0.55967978317897071</v>
      </c>
      <c r="Q6315" s="3">
        <v>22.415362340249729</v>
      </c>
      <c r="R6315" s="3">
        <v>-0.56248390416729865</v>
      </c>
      <c r="S6315" s="3">
        <v>-0.35298587787703639</v>
      </c>
      <c r="T6315" s="3">
        <v>-35.050179234629809</v>
      </c>
      <c r="U6315" s="3">
        <v>2243.5659672589745</v>
      </c>
      <c r="V6315" s="3">
        <v>-4.0488106097129215</v>
      </c>
      <c r="W6315" s="3">
        <v>0.00044683419011933012</v>
      </c>
      <c r="X6315" s="3">
        <v>0.0063127389751934763</v>
      </c>
      <c r="Y6315" s="3">
        <v>0.0063285333342241613</v>
      </c>
      <c r="Z6315" s="3">
        <v>85.951189390287084</v>
      </c>
    </row>
    <row r="6316">
      <c r="A6316" s="3">
        <v>44.82211</v>
      </c>
      <c r="B6316" s="3">
        <v>11.177536010742188</v>
      </c>
      <c r="C6316" s="3">
        <v>-157.62684631347656</v>
      </c>
      <c r="D6316" s="3">
        <v>2234.0487175353519</v>
      </c>
      <c r="E6316" s="3">
        <v>-158.41946073286914</v>
      </c>
      <c r="F6316" s="3">
        <v>158.02265657178339</v>
      </c>
      <c r="G6316" s="3">
        <v>-85.943867195483264</v>
      </c>
      <c r="H6316" s="3">
        <v>49.133879582475977</v>
      </c>
      <c r="I6316" s="3">
        <v>-0.35360892803976224</v>
      </c>
      <c r="J6316" s="3">
        <v>0.17680446401988112</v>
      </c>
      <c r="K6316" s="3">
        <v>0.960106817651928</v>
      </c>
      <c r="L6316" s="3">
        <v>-35.048234513702283</v>
      </c>
      <c r="M6316" s="3">
        <v>92.180510130171243</v>
      </c>
      <c r="N6316" s="3">
        <v>14.102110354374082</v>
      </c>
      <c r="O6316" s="3">
        <v>22.5267027613596</v>
      </c>
      <c r="P6316" s="3">
        <v>-0.5597034730263557</v>
      </c>
      <c r="Q6316" s="3">
        <v>22.413995715473796</v>
      </c>
      <c r="R6316" s="3">
        <v>-0.56251789870117086</v>
      </c>
      <c r="S6316" s="3">
        <v>-0.35360892803976224</v>
      </c>
      <c r="T6316" s="3">
        <v>-35.048234513702283</v>
      </c>
      <c r="U6316" s="3">
        <v>2239.6585449260438</v>
      </c>
      <c r="V6316" s="3">
        <v>-4.056132804516742</v>
      </c>
      <c r="W6316" s="3">
        <v>0.00044761781251718643</v>
      </c>
      <c r="X6316" s="3">
        <v>0.0063123557887008915</v>
      </c>
      <c r="Y6316" s="3">
        <v>0.006328206484402063</v>
      </c>
      <c r="Z6316" s="3">
        <v>85.943867195483264</v>
      </c>
    </row>
    <row r="6317">
      <c r="A6317" s="3">
        <v>44.82212</v>
      </c>
      <c r="B6317" s="3">
        <v>11.177585601806641</v>
      </c>
      <c r="C6317" s="3">
        <v>-157.64112854003906</v>
      </c>
      <c r="D6317" s="3">
        <v>2234.4417405513764</v>
      </c>
      <c r="E6317" s="3">
        <v>-158.43367818138461</v>
      </c>
      <c r="F6317" s="3">
        <v>158.03690653534966</v>
      </c>
      <c r="G6317" s="3">
        <v>-85.944215519121471</v>
      </c>
      <c r="H6317" s="3">
        <v>49.14172344512312</v>
      </c>
      <c r="I6317" s="3">
        <v>-0.35355247039626958</v>
      </c>
      <c r="J6317" s="3">
        <v>0.17677623519813479</v>
      </c>
      <c r="K6317" s="3">
        <v>0.96011305829587468</v>
      </c>
      <c r="L6317" s="3">
        <v>-35.045276824623933</v>
      </c>
      <c r="M6317" s="3">
        <v>92.181708471025772</v>
      </c>
      <c r="N6317" s="3">
        <v>14.103325544163976</v>
      </c>
      <c r="O6317" s="3">
        <v>22.524657830342036</v>
      </c>
      <c r="P6317" s="3">
        <v>-0.5597540866369568</v>
      </c>
      <c r="Q6317" s="3">
        <v>22.41198033847424</v>
      </c>
      <c r="R6317" s="3">
        <v>-0.56256828179474616</v>
      </c>
      <c r="S6317" s="3">
        <v>-0.35355247039626958</v>
      </c>
      <c r="T6317" s="3">
        <v>-35.045276824623933</v>
      </c>
      <c r="U6317" s="3">
        <v>2240.0515892051121</v>
      </c>
      <c r="V6317" s="3">
        <v>-4.0557844808785335</v>
      </c>
      <c r="W6317" s="3">
        <v>0.00044753907960618276</v>
      </c>
      <c r="X6317" s="3">
        <v>0.0063117893334215126</v>
      </c>
      <c r="Y6317" s="3">
        <v>0.00632763587900476</v>
      </c>
      <c r="Z6317" s="3">
        <v>85.944215519121471</v>
      </c>
    </row>
    <row r="6318">
      <c r="A6318" s="3">
        <v>44.82213</v>
      </c>
      <c r="B6318" s="3">
        <v>11.158638000488281</v>
      </c>
      <c r="C6318" s="3">
        <v>-157.62879943847656</v>
      </c>
      <c r="D6318" s="3">
        <v>2237.8496025544255</v>
      </c>
      <c r="E6318" s="3">
        <v>-158.41872616804312</v>
      </c>
      <c r="F6318" s="3">
        <v>158.02326921830661</v>
      </c>
      <c r="G6318" s="3">
        <v>-85.950752128640715</v>
      </c>
      <c r="H6318" s="3">
        <v>49.217507670502819</v>
      </c>
      <c r="I6318" s="3">
        <v>-0.35300792672304454</v>
      </c>
      <c r="J6318" s="3">
        <v>0.17650396336152227</v>
      </c>
      <c r="K6318" s="3">
        <v>0.96017325246161556</v>
      </c>
      <c r="L6318" s="3">
        <v>-35.048336178137333</v>
      </c>
      <c r="M6318" s="3">
        <v>92.193267474271735</v>
      </c>
      <c r="N6318" s="3">
        <v>14.126168393631824</v>
      </c>
      <c r="O6318" s="3">
        <v>22.526415599445233</v>
      </c>
      <c r="P6318" s="3">
        <v>-0.5597102084103307</v>
      </c>
      <c r="Q6318" s="3">
        <v>22.414091644861404</v>
      </c>
      <c r="R6318" s="3">
        <v>-0.56251508959961594</v>
      </c>
      <c r="S6318" s="3">
        <v>-0.35300792672304454</v>
      </c>
      <c r="T6318" s="3">
        <v>-35.048336178137333</v>
      </c>
      <c r="U6318" s="3">
        <v>2243.4498738446787</v>
      </c>
      <c r="V6318" s="3">
        <v>-4.04924787135929</v>
      </c>
      <c r="W6318" s="3">
        <v>0.00044685755417099327</v>
      </c>
      <c r="X6318" s="3">
        <v>0.0063123850581859051</v>
      </c>
      <c r="Y6318" s="3">
        <v>0.0063281819503336308</v>
      </c>
      <c r="Z6318" s="3">
        <v>85.950752128640715</v>
      </c>
    </row>
    <row r="6319">
      <c r="A6319" s="3">
        <v>44.82214</v>
      </c>
      <c r="B6319" s="3">
        <v>11.140545845031738</v>
      </c>
      <c r="C6319" s="3">
        <v>-157.62664794921875</v>
      </c>
      <c r="D6319" s="3">
        <v>2241.3867554405333</v>
      </c>
      <c r="E6319" s="3">
        <v>-158.41402599309643</v>
      </c>
      <c r="F6319" s="3">
        <v>158.0198465555267</v>
      </c>
      <c r="G6319" s="3">
        <v>-85.957240629046822</v>
      </c>
      <c r="H6319" s="3">
        <v>49.295559735818614</v>
      </c>
      <c r="I6319" s="3">
        <v>-0.35244883853019854</v>
      </c>
      <c r="J6319" s="3">
        <v>0.17622441926509927</v>
      </c>
      <c r="K6319" s="3">
        <v>0.96023505831319589</v>
      </c>
      <c r="L6319" s="3">
        <v>-35.049265209538611</v>
      </c>
      <c r="M6319" s="3">
        <v>92.205136721374672</v>
      </c>
      <c r="N6319" s="3">
        <v>14.148916053293229</v>
      </c>
      <c r="O6319" s="3">
        <v>22.526717037693679</v>
      </c>
      <c r="P6319" s="3">
        <v>-0.55970241903050888</v>
      </c>
      <c r="Q6319" s="3">
        <v>22.414750674330762</v>
      </c>
      <c r="R6319" s="3">
        <v>-0.56249824956794325</v>
      </c>
      <c r="S6319" s="3">
        <v>-0.35244883853019854</v>
      </c>
      <c r="T6319" s="3">
        <v>-35.049265209538611</v>
      </c>
      <c r="U6319" s="3">
        <v>2246.9778795296547</v>
      </c>
      <c r="V6319" s="3">
        <v>-4.0427593709531786</v>
      </c>
      <c r="W6319" s="3">
        <v>0.00044615236418823893</v>
      </c>
      <c r="X6319" s="3">
        <v>0.0063125723478777013</v>
      </c>
      <c r="Y6319" s="3">
        <v>0.0063283190168686148</v>
      </c>
      <c r="Z6319" s="3">
        <v>85.957240629046822</v>
      </c>
    </row>
    <row r="6320">
      <c r="A6320" s="3">
        <v>44.82215</v>
      </c>
      <c r="B6320" s="3">
        <v>11.17144775390625</v>
      </c>
      <c r="C6320" s="3">
        <v>-157.62249755859375</v>
      </c>
      <c r="D6320" s="3">
        <v>2235.1313394269932</v>
      </c>
      <c r="E6320" s="3">
        <v>-158.41427060401111</v>
      </c>
      <c r="F6320" s="3">
        <v>158.01788816943213</v>
      </c>
      <c r="G6320" s="3">
        <v>-85.9459576757794</v>
      </c>
      <c r="H6320" s="3">
        <v>49.157979850926395</v>
      </c>
      <c r="I6320" s="3">
        <v>-0.35343551931528056</v>
      </c>
      <c r="J6320" s="3">
        <v>0.17671775965764028</v>
      </c>
      <c r="K6320" s="3">
        <v>0.96012598581633146</v>
      </c>
      <c r="L6320" s="3">
        <v>-35.049297901408821</v>
      </c>
      <c r="M6320" s="3">
        <v>92.18419086397823</v>
      </c>
      <c r="N6320" s="3">
        <v>14.109406500467129</v>
      </c>
      <c r="O6320" s="3">
        <v>22.527304162226244</v>
      </c>
      <c r="P6320" s="3">
        <v>-0.5596875319360034</v>
      </c>
      <c r="Q6320" s="3">
        <v>22.414710062253047</v>
      </c>
      <c r="R6320" s="3">
        <v>-0.56249896754010154</v>
      </c>
      <c r="S6320" s="3">
        <v>-0.35343551931528056</v>
      </c>
      <c r="T6320" s="3">
        <v>-35.049297901408821</v>
      </c>
      <c r="U6320" s="3">
        <v>2240.7380894740259</v>
      </c>
      <c r="V6320" s="3">
        <v>-4.0540423242206129</v>
      </c>
      <c r="W6320" s="3">
        <v>0.00044740100161468088</v>
      </c>
      <c r="X6320" s="3">
        <v>0.0063125626004976827</v>
      </c>
      <c r="Y6320" s="3">
        <v>0.0063283974465458389</v>
      </c>
      <c r="Z6320" s="3">
        <v>85.9459576757794</v>
      </c>
    </row>
    <row r="6321">
      <c r="A6321" s="3">
        <v>44.82216</v>
      </c>
      <c r="B6321" s="3">
        <v>11.138070106506348</v>
      </c>
      <c r="C6321" s="3">
        <v>-157.62716674804688</v>
      </c>
      <c r="D6321" s="3">
        <v>2241.8946966519343</v>
      </c>
      <c r="E6321" s="3">
        <v>-158.41419228594634</v>
      </c>
      <c r="F6321" s="3">
        <v>158.02018954144444</v>
      </c>
      <c r="G6321" s="3">
        <v>-85.9581493233484</v>
      </c>
      <c r="H6321" s="3">
        <v>49.30672075633435</v>
      </c>
      <c r="I6321" s="3">
        <v>-0.35236903667248587</v>
      </c>
      <c r="J6321" s="3">
        <v>0.17618451833624294</v>
      </c>
      <c r="K6321" s="3">
        <v>0.96024388054059018</v>
      </c>
      <c r="L6321" s="3">
        <v>-35.049223922901362</v>
      </c>
      <c r="M6321" s="3">
        <v>92.206831011565129</v>
      </c>
      <c r="N6321" s="3">
        <v>14.152107612966841</v>
      </c>
      <c r="O6321" s="3">
        <v>22.526632843868473</v>
      </c>
      <c r="P6321" s="3">
        <v>-0.55970401144260118</v>
      </c>
      <c r="Q6321" s="3">
        <v>22.414717143165298</v>
      </c>
      <c r="R6321" s="3">
        <v>-0.56249858905100425</v>
      </c>
      <c r="S6321" s="3">
        <v>-0.35236903667248587</v>
      </c>
      <c r="T6321" s="3">
        <v>-35.049223922901362</v>
      </c>
      <c r="U6321" s="3">
        <v>2247.4845688443957</v>
      </c>
      <c r="V6321" s="3">
        <v>-4.0418506766516122</v>
      </c>
      <c r="W6321" s="3">
        <v>0.00044605128041625195</v>
      </c>
      <c r="X6321" s="3">
        <v>0.0063125657213524465</v>
      </c>
      <c r="Y6321" s="3">
        <v>0.0063283052811281887</v>
      </c>
      <c r="Z6321" s="3">
        <v>85.9581493233484</v>
      </c>
    </row>
    <row r="6322">
      <c r="A6322" s="3">
        <v>44.82217</v>
      </c>
      <c r="B6322" s="3">
        <v>11.138950347900391</v>
      </c>
      <c r="C6322" s="3">
        <v>-157.63160705566406</v>
      </c>
      <c r="D6322" s="3">
        <v>2241.8449654469705</v>
      </c>
      <c r="E6322" s="3">
        <v>-158.41873482255394</v>
      </c>
      <c r="F6322" s="3">
        <v>158.02468085018955</v>
      </c>
      <c r="G6322" s="3">
        <v>-85.957944440796084</v>
      </c>
      <c r="H6322" s="3">
        <v>49.305370830901524</v>
      </c>
      <c r="I6322" s="3">
        <v>-0.35237868678577317</v>
      </c>
      <c r="J6322" s="3">
        <v>0.17618934339288658</v>
      </c>
      <c r="K6322" s="3">
        <v>0.960242813700293</v>
      </c>
      <c r="L6322" s="3">
        <v>-35.048281166461493</v>
      </c>
      <c r="M6322" s="3">
        <v>92.206626126305551</v>
      </c>
      <c r="N6322" s="3">
        <v>14.151387889557874</v>
      </c>
      <c r="O6322" s="3">
        <v>22.525994273084478</v>
      </c>
      <c r="P6322" s="3">
        <v>-0.559719678227707</v>
      </c>
      <c r="Q6322" s="3">
        <v>22.414070417683114</v>
      </c>
      <c r="R6322" s="3">
        <v>-0.56251461833291128</v>
      </c>
      <c r="S6322" s="3">
        <v>-0.35237868678577317</v>
      </c>
      <c r="T6322" s="3">
        <v>-35.048281166461493</v>
      </c>
      <c r="U6322" s="3">
        <v>2247.4352815248553</v>
      </c>
      <c r="V6322" s="3">
        <v>-4.0420555592039173</v>
      </c>
      <c r="W6322" s="3">
        <v>0.00044606117524305426</v>
      </c>
      <c r="X6322" s="3">
        <v>0.0063123847133365113</v>
      </c>
      <c r="Y6322" s="3">
        <v>0.00632812542078803</v>
      </c>
      <c r="Z6322" s="3">
        <v>85.957944440796084</v>
      </c>
    </row>
    <row r="6323">
      <c r="A6323" s="3">
        <v>44.82218</v>
      </c>
      <c r="B6323" s="3">
        <v>11.115802764892578</v>
      </c>
      <c r="C6323" s="3">
        <v>-157.62767028808594</v>
      </c>
      <c r="D6323" s="3">
        <v>2246.3553950796313</v>
      </c>
      <c r="E6323" s="3">
        <v>-158.41154960877989</v>
      </c>
      <c r="F6323" s="3">
        <v>158.01912387922394</v>
      </c>
      <c r="G6323" s="3">
        <v>-85.9662159739143</v>
      </c>
      <c r="H6323" s="3">
        <v>49.404967704255455</v>
      </c>
      <c r="I6323" s="3">
        <v>-0.35166812232548039</v>
      </c>
      <c r="J6323" s="3">
        <v>0.1758340611627402</v>
      </c>
      <c r="K6323" s="3">
        <v>0.9603213712637465</v>
      </c>
      <c r="L6323" s="3">
        <v>-35.049713715543795</v>
      </c>
      <c r="M6323" s="3">
        <v>92.221713610588239</v>
      </c>
      <c r="N6323" s="3">
        <v>14.180502625138944</v>
      </c>
      <c r="O6323" s="3">
        <v>22.526550831237895</v>
      </c>
      <c r="P6323" s="3">
        <v>-0.55970554967224606</v>
      </c>
      <c r="Q6323" s="3">
        <v>22.415081071572153</v>
      </c>
      <c r="R6323" s="3">
        <v>-0.56248895442132263</v>
      </c>
      <c r="S6323" s="3">
        <v>-0.35166812232548039</v>
      </c>
      <c r="T6323" s="3">
        <v>-35.049713715543795</v>
      </c>
      <c r="U6323" s="3">
        <v>2251.9340088139397</v>
      </c>
      <c r="V6323" s="3">
        <v>-4.0337840260857005</v>
      </c>
      <c r="W6323" s="3">
        <v>0.00044516553444320461</v>
      </c>
      <c r="X6323" s="3">
        <v>0.006312671029793244</v>
      </c>
      <c r="Y6323" s="3">
        <v>0.0063283479584680712</v>
      </c>
      <c r="Z6323" s="3">
        <v>85.9662159739143</v>
      </c>
    </row>
    <row r="6324">
      <c r="A6324" s="3">
        <v>44.82219</v>
      </c>
      <c r="B6324" s="3">
        <v>11.140460014343262</v>
      </c>
      <c r="C6324" s="3">
        <v>-157.63880920410156</v>
      </c>
      <c r="D6324" s="3">
        <v>2241.7480054202733</v>
      </c>
      <c r="E6324" s="3">
        <v>-158.42611437316364</v>
      </c>
      <c r="F6324" s="3">
        <v>158.0319715013969</v>
      </c>
      <c r="G6324" s="3">
        <v>-85.957582520250483</v>
      </c>
      <c r="H6324" s="3">
        <v>49.302822301868986</v>
      </c>
      <c r="I6324" s="3">
        <v>-0.35239690671017615</v>
      </c>
      <c r="J6324" s="3">
        <v>0.17619845335508808</v>
      </c>
      <c r="K6324" s="3">
        <v>0.96024079945260465</v>
      </c>
      <c r="L6324" s="3">
        <v>-35.046749936854006</v>
      </c>
      <c r="M6324" s="3">
        <v>92.206239293337731</v>
      </c>
      <c r="N6324" s="3">
        <v>14.150116691872933</v>
      </c>
      <c r="O6324" s="3">
        <v>22.524953052128744</v>
      </c>
      <c r="P6324" s="3">
        <v>-0.5597449519638158</v>
      </c>
      <c r="Q6324" s="3">
        <v>22.4130143604491</v>
      </c>
      <c r="R6324" s="3">
        <v>-0.56254052049330749</v>
      </c>
      <c r="S6324" s="3">
        <v>-0.35239690671017615</v>
      </c>
      <c r="T6324" s="3">
        <v>-35.046749936854006</v>
      </c>
      <c r="U6324" s="3">
        <v>2247.3390828980732</v>
      </c>
      <c r="V6324" s="3">
        <v>-4.0424174797495249</v>
      </c>
      <c r="W6324" s="3">
        <v>0.00044608046826945849</v>
      </c>
      <c r="X6324" s="3">
        <v>0.0063120906799781582</v>
      </c>
      <c r="Y6324" s="3">
        <v>0.0063278334788803214</v>
      </c>
      <c r="Z6324" s="3">
        <v>85.957582520250483</v>
      </c>
    </row>
    <row r="6325">
      <c r="A6325" s="3">
        <v>44.8222</v>
      </c>
      <c r="B6325" s="3">
        <v>11.143814086914063</v>
      </c>
      <c r="C6325" s="3">
        <v>-157.63789367675781</v>
      </c>
      <c r="D6325" s="3">
        <v>2241.0540879872356</v>
      </c>
      <c r="E6325" s="3">
        <v>-158.42567756239097</v>
      </c>
      <c r="F6325" s="3">
        <v>158.03129473382322</v>
      </c>
      <c r="G6325" s="3">
        <v>-85.956346094431581</v>
      </c>
      <c r="H6325" s="3">
        <v>49.28758683864671</v>
      </c>
      <c r="I6325" s="3">
        <v>-0.35250586728537836</v>
      </c>
      <c r="J6325" s="3">
        <v>0.17625293364268918</v>
      </c>
      <c r="K6325" s="3">
        <v>0.96022875373962124</v>
      </c>
      <c r="L6325" s="3">
        <v>-35.04684986891985</v>
      </c>
      <c r="M6325" s="3">
        <v>92.203925950834616</v>
      </c>
      <c r="N6325" s="3">
        <v>14.14577562469106</v>
      </c>
      <c r="O6325" s="3">
        <v>22.525079851918953</v>
      </c>
      <c r="P6325" s="3">
        <v>-0.5597416011987506</v>
      </c>
      <c r="Q6325" s="3">
        <v>22.413072157188068</v>
      </c>
      <c r="R6325" s="3">
        <v>-0.562538869059022</v>
      </c>
      <c r="S6325" s="3">
        <v>-0.35250586728537836</v>
      </c>
      <c r="T6325" s="3">
        <v>-35.04684986891985</v>
      </c>
      <c r="U6325" s="3">
        <v>2246.646861568458</v>
      </c>
      <c r="V6325" s="3">
        <v>-4.0436539055684264</v>
      </c>
      <c r="W6325" s="3">
        <v>0.00044621859211712862</v>
      </c>
      <c r="X6325" s="3">
        <v>0.0063121080836544404</v>
      </c>
      <c r="Y6325" s="3">
        <v>0.0063278605777692927</v>
      </c>
      <c r="Z6325" s="3">
        <v>85.956346094431581</v>
      </c>
    </row>
    <row r="6326">
      <c r="A6326" s="3">
        <v>44.82221</v>
      </c>
      <c r="B6326" s="3">
        <v>11.140982627868652</v>
      </c>
      <c r="C6326" s="3">
        <v>-157.62295532226563</v>
      </c>
      <c r="D6326" s="3">
        <v>2241.1952672810316</v>
      </c>
      <c r="E6326" s="3">
        <v>-158.41041355549504</v>
      </c>
      <c r="F6326" s="3">
        <v>158.01619391201467</v>
      </c>
      <c r="G6326" s="3">
        <v>-85.956988252636137</v>
      </c>
      <c r="H6326" s="3">
        <v>49.2915523667906</v>
      </c>
      <c r="I6326" s="3">
        <v>-0.35247750024111096</v>
      </c>
      <c r="J6326" s="3">
        <v>0.17623875012055548</v>
      </c>
      <c r="K6326" s="3">
        <v>0.96023188973342022</v>
      </c>
      <c r="L6326" s="3">
        <v>-35.0500180411169</v>
      </c>
      <c r="M6326" s="3">
        <v>92.204528206101529</v>
      </c>
      <c r="N6326" s="3">
        <v>14.148029898904886</v>
      </c>
      <c r="O6326" s="3">
        <v>22.527210594035441</v>
      </c>
      <c r="P6326" s="3">
        <v>-0.559688458102991</v>
      </c>
      <c r="Q6326" s="3">
        <v>22.415227820581272</v>
      </c>
      <c r="R6326" s="3">
        <v>-0.56248456913564848</v>
      </c>
      <c r="S6326" s="3">
        <v>-0.35247750024111096</v>
      </c>
      <c r="T6326" s="3">
        <v>-35.0500180411169</v>
      </c>
      <c r="U6326" s="3">
        <v>2246.7866131890937</v>
      </c>
      <c r="V6326" s="3">
        <v>-4.0430117473638685</v>
      </c>
      <c r="W6326" s="3">
        <v>0.00044619048353300233</v>
      </c>
      <c r="X6326" s="3">
        <v>0.006312716301631746</v>
      </c>
      <c r="Y6326" s="3">
        <v>0.0063284652999350969</v>
      </c>
      <c r="Z6326" s="3">
        <v>85.956988252636137</v>
      </c>
    </row>
    <row r="6327">
      <c r="A6327" s="3">
        <v>44.82222</v>
      </c>
      <c r="B6327" s="3">
        <v>11.133039474487305</v>
      </c>
      <c r="C6327" s="3">
        <v>-157.63107299804688</v>
      </c>
      <c r="D6327" s="3">
        <v>2243.0082817618013</v>
      </c>
      <c r="E6327" s="3">
        <v>-158.4173682733574</v>
      </c>
      <c r="F6327" s="3">
        <v>158.02373157996263</v>
      </c>
      <c r="G6327" s="3">
        <v>-85.960068607756483</v>
      </c>
      <c r="H6327" s="3">
        <v>49.331030924305132</v>
      </c>
      <c r="I6327" s="3">
        <v>-0.35219534278438597</v>
      </c>
      <c r="J6327" s="3">
        <v>0.17609767139219298</v>
      </c>
      <c r="K6327" s="3">
        <v>0.96026308296748619</v>
      </c>
      <c r="L6327" s="3">
        <v>-35.048549532291183</v>
      </c>
      <c r="M6327" s="3">
        <v>92.21051885102213</v>
      </c>
      <c r="N6327" s="3">
        <v>14.15885332655807</v>
      </c>
      <c r="O6327" s="3">
        <v>22.526044458288968</v>
      </c>
      <c r="P6327" s="3">
        <v>-0.559717132540926</v>
      </c>
      <c r="Q6327" s="3">
        <v>22.414237763593572</v>
      </c>
      <c r="R6327" s="3">
        <v>-0.562509113388717</v>
      </c>
      <c r="S6327" s="3">
        <v>-0.35219534278438597</v>
      </c>
      <c r="T6327" s="3">
        <v>-35.048549532291183</v>
      </c>
      <c r="U6327" s="3">
        <v>2248.5956094021631</v>
      </c>
      <c r="V6327" s="3">
        <v>-4.0399313922435285</v>
      </c>
      <c r="W6327" s="3">
        <v>0.00044582982957804169</v>
      </c>
      <c r="X6327" s="3">
        <v>0.0063124391655998728</v>
      </c>
      <c r="Y6327" s="3">
        <v>0.00632816343470527</v>
      </c>
      <c r="Z6327" s="3">
        <v>85.960068607756483</v>
      </c>
    </row>
    <row r="6328">
      <c r="A6328" s="3">
        <v>44.82223</v>
      </c>
      <c r="B6328" s="3">
        <v>11.139067649841309</v>
      </c>
      <c r="C6328" s="3">
        <v>-157.62551879882813</v>
      </c>
      <c r="D6328" s="3">
        <v>2241.6492824750185</v>
      </c>
      <c r="E6328" s="3">
        <v>-158.41269354726526</v>
      </c>
      <c r="F6328" s="3">
        <v>158.01861600680934</v>
      </c>
      <c r="G6328" s="3">
        <v>-85.957746408096838</v>
      </c>
      <c r="H6328" s="3">
        <v>49.301408271714735</v>
      </c>
      <c r="I6328" s="3">
        <v>-0.3524070166966658</v>
      </c>
      <c r="J6328" s="3">
        <v>0.1762035083483329</v>
      </c>
      <c r="K6328" s="3">
        <v>0.96023968177597463</v>
      </c>
      <c r="L6328" s="3">
        <v>-35.049538459670806</v>
      </c>
      <c r="M6328" s="3">
        <v>92.206024645722508</v>
      </c>
      <c r="N6328" s="3">
        <v>14.150692297938752</v>
      </c>
      <c r="O6328" s="3">
        <v>22.526832170220818</v>
      </c>
      <c r="P6328" s="3">
        <v>-0.55969726082043325</v>
      </c>
      <c r="Q6328" s="3">
        <v>22.414893202139396</v>
      </c>
      <c r="R6328" s="3">
        <v>-0.562492363757094</v>
      </c>
      <c r="S6328" s="3">
        <v>-0.3524070166966658</v>
      </c>
      <c r="T6328" s="3">
        <v>-35.049538459670806</v>
      </c>
      <c r="U6328" s="3">
        <v>2247.2396594706283</v>
      </c>
      <c r="V6328" s="3">
        <v>-4.0422535919031741</v>
      </c>
      <c r="W6328" s="3">
        <v>0.00044610011379473866</v>
      </c>
      <c r="X6328" s="3">
        <v>0.00631262544438481</v>
      </c>
      <c r="Y6328" s="3">
        <v>0.0063283682978017486</v>
      </c>
      <c r="Z6328" s="3">
        <v>85.957746408096838</v>
      </c>
    </row>
    <row r="6329">
      <c r="A6329" s="3">
        <v>44.82224</v>
      </c>
      <c r="B6329" s="3">
        <v>11.114108085632324</v>
      </c>
      <c r="C6329" s="3">
        <v>-157.64540100097656</v>
      </c>
      <c r="D6329" s="3">
        <v>2247.197495549357</v>
      </c>
      <c r="E6329" s="3">
        <v>-158.42895318679865</v>
      </c>
      <c r="F6329" s="3">
        <v>158.03669148428102</v>
      </c>
      <c r="G6329" s="3">
        <v>-85.967281044491685</v>
      </c>
      <c r="H6329" s="3">
        <v>49.422502765512419</v>
      </c>
      <c r="I6329" s="3">
        <v>-0.35154331670702477</v>
      </c>
      <c r="J6329" s="3">
        <v>0.17577165835351238</v>
      </c>
      <c r="K6329" s="3">
        <v>0.96033517000730984</v>
      </c>
      <c r="L6329" s="3">
        <v>-35.046088301591624</v>
      </c>
      <c r="M6329" s="3">
        <v>92.224363875296859</v>
      </c>
      <c r="N6329" s="3">
        <v>14.184260202109373</v>
      </c>
      <c r="O6329" s="3">
        <v>22.523987071121304</v>
      </c>
      <c r="P6329" s="3">
        <v>-0.55976775870660289</v>
      </c>
      <c r="Q6329" s="3">
        <v>22.412588750624948</v>
      </c>
      <c r="R6329" s="3">
        <v>-0.56254999813827888</v>
      </c>
      <c r="S6329" s="3">
        <v>-0.35154331670702477</v>
      </c>
      <c r="T6329" s="3">
        <v>-35.046088301591624</v>
      </c>
      <c r="U6329" s="3">
        <v>2252.7752478245952</v>
      </c>
      <c r="V6329" s="3">
        <v>-4.0327189555083187</v>
      </c>
      <c r="W6329" s="3">
        <v>0.00044499871594754371</v>
      </c>
      <c r="X6329" s="3">
        <v>0.0063119775766045175</v>
      </c>
      <c r="Y6329" s="3">
        <v>0.0063276444894410115</v>
      </c>
      <c r="Z6329" s="3">
        <v>85.967281044491685</v>
      </c>
    </row>
    <row r="6330">
      <c r="A6330" s="3">
        <v>44.82225</v>
      </c>
      <c r="B6330" s="3">
        <v>11.133060455322266</v>
      </c>
      <c r="C6330" s="3">
        <v>-157.62254333496094</v>
      </c>
      <c r="D6330" s="3">
        <v>2242.7625631500923</v>
      </c>
      <c r="E6330" s="3">
        <v>-158.40888412403493</v>
      </c>
      <c r="F6330" s="3">
        <v>158.01522459080803</v>
      </c>
      <c r="G6330" s="3">
        <v>-85.959843124207268</v>
      </c>
      <c r="H6330" s="3">
        <v>49.326106064352942</v>
      </c>
      <c r="I6330" s="3">
        <v>-0.35223051661594296</v>
      </c>
      <c r="J6330" s="3">
        <v>0.17611525830797148</v>
      </c>
      <c r="K6330" s="3">
        <v>0.96025919435446561</v>
      </c>
      <c r="L6330" s="3">
        <v>-35.050314889975013</v>
      </c>
      <c r="M6330" s="3">
        <v>92.209772034228735</v>
      </c>
      <c r="N6330" s="3">
        <v>14.158060487276702</v>
      </c>
      <c r="O6330" s="3">
        <v>22.527249371079808</v>
      </c>
      <c r="P6330" s="3">
        <v>-0.55968649574371</v>
      </c>
      <c r="Q6330" s="3">
        <v>22.415424234856697</v>
      </c>
      <c r="R6330" s="3">
        <v>-0.56247863645775686</v>
      </c>
      <c r="S6330" s="3">
        <v>-0.35223051661594296</v>
      </c>
      <c r="T6330" s="3">
        <v>-35.050314889975013</v>
      </c>
      <c r="U6330" s="3">
        <v>2248.3499036486724</v>
      </c>
      <c r="V6330" s="3">
        <v>-4.0401568757927375</v>
      </c>
      <c r="W6330" s="3">
        <v>0.00044587867500135231</v>
      </c>
      <c r="X6330" s="3">
        <v>0.0063127772506559364</v>
      </c>
      <c r="Y6330" s="3">
        <v>0.00632850412097678</v>
      </c>
      <c r="Z6330" s="3">
        <v>85.959843124207268</v>
      </c>
    </row>
    <row r="6331">
      <c r="A6331" s="3">
        <v>44.82226</v>
      </c>
      <c r="B6331" s="3">
        <v>11.130729675292969</v>
      </c>
      <c r="C6331" s="3">
        <v>-157.63392639160156</v>
      </c>
      <c r="D6331" s="3">
        <v>2243.5499397823637</v>
      </c>
      <c r="E6331" s="3">
        <v>-158.41988120437878</v>
      </c>
      <c r="F6331" s="3">
        <v>158.02641517397436</v>
      </c>
      <c r="G6331" s="3">
        <v>-85.960976879111925</v>
      </c>
      <c r="H6331" s="3">
        <v>49.342800900649948</v>
      </c>
      <c r="I6331" s="3">
        <v>-0.35211130891558784</v>
      </c>
      <c r="J6331" s="3">
        <v>0.17605565445779392</v>
      </c>
      <c r="K6331" s="3">
        <v>0.96027237332410365</v>
      </c>
      <c r="L6331" s="3">
        <v>-35.048020465908891</v>
      </c>
      <c r="M6331" s="3">
        <v>92.212303096950663</v>
      </c>
      <c r="N6331" s="3">
        <v>14.162047861202103</v>
      </c>
      <c r="O6331" s="3">
        <v>22.525616603332011</v>
      </c>
      <c r="P6331" s="3">
        <v>-0.55972676487547413</v>
      </c>
      <c r="Q6331" s="3">
        <v>22.413862215905578</v>
      </c>
      <c r="R6331" s="3">
        <v>-0.56251753431682672</v>
      </c>
      <c r="S6331" s="3">
        <v>-0.35211130891558784</v>
      </c>
      <c r="T6331" s="3">
        <v>-35.048020465908891</v>
      </c>
      <c r="U6331" s="3">
        <v>2249.1360988295614</v>
      </c>
      <c r="V6331" s="3">
        <v>-4.0390231208880785</v>
      </c>
      <c r="W6331" s="3">
        <v>0.00044572219332768916</v>
      </c>
      <c r="X6331" s="3">
        <v>0.00631233903470671</v>
      </c>
      <c r="Y6331" s="3">
        <v>0.0063280559702571281</v>
      </c>
      <c r="Z6331" s="3">
        <v>85.960976879111925</v>
      </c>
    </row>
    <row r="6332">
      <c r="A6332" s="3">
        <v>44.82227</v>
      </c>
      <c r="B6332" s="3">
        <v>11.117302894592285</v>
      </c>
      <c r="C6332" s="3">
        <v>-157.64492797851563</v>
      </c>
      <c r="D6332" s="3">
        <v>2246.5446860452244</v>
      </c>
      <c r="E6332" s="3">
        <v>-158.42893305394028</v>
      </c>
      <c r="F6332" s="3">
        <v>158.03644434433943</v>
      </c>
      <c r="G6332" s="3">
        <v>-85.966113580602155</v>
      </c>
      <c r="H6332" s="3">
        <v>49.408147868510596</v>
      </c>
      <c r="I6332" s="3">
        <v>-0.35164548096010806</v>
      </c>
      <c r="J6332" s="3">
        <v>0.17582274048005403</v>
      </c>
      <c r="K6332" s="3">
        <v>0.96032387452090107</v>
      </c>
      <c r="L6332" s="3">
        <v>-35.0461010953696</v>
      </c>
      <c r="M6332" s="3">
        <v>92.222194397483534</v>
      </c>
      <c r="N6332" s="3">
        <v>14.180141485143649</v>
      </c>
      <c r="O6332" s="3">
        <v>22.524038574993526</v>
      </c>
      <c r="P6332" s="3">
        <v>-0.55976567946280353</v>
      </c>
      <c r="Q6332" s="3">
        <v>22.412575597736438</v>
      </c>
      <c r="R6332" s="3">
        <v>-0.56254952502875277</v>
      </c>
      <c r="S6332" s="3">
        <v>-0.35164548096010806</v>
      </c>
      <c r="T6332" s="3">
        <v>-35.0461010953696</v>
      </c>
      <c r="U6332" s="3">
        <v>2252.1240536939004</v>
      </c>
      <c r="V6332" s="3">
        <v>-4.0338864193978443</v>
      </c>
      <c r="W6332" s="3">
        <v>0.00044512802536787353</v>
      </c>
      <c r="X6332" s="3">
        <v>0.0063119783787190572</v>
      </c>
      <c r="Y6332" s="3">
        <v>0.0063276543847135616</v>
      </c>
      <c r="Z6332" s="3">
        <v>85.966113580602155</v>
      </c>
    </row>
    <row r="6333">
      <c r="A6333" s="3">
        <v>44.82228</v>
      </c>
      <c r="B6333" s="3">
        <v>11.138627052307129</v>
      </c>
      <c r="C6333" s="3">
        <v>-157.60911560058594</v>
      </c>
      <c r="D6333" s="3">
        <v>2241.2728441103827</v>
      </c>
      <c r="E6333" s="3">
        <v>-158.39630999691011</v>
      </c>
      <c r="F6333" s="3">
        <v>158.00222255718194</v>
      </c>
      <c r="G6333" s="3">
        <v>-85.957486479373486</v>
      </c>
      <c r="H6333" s="3">
        <v>49.294054032767825</v>
      </c>
      <c r="I6333" s="3">
        <v>-0.35245960715025731</v>
      </c>
      <c r="J6333" s="3">
        <v>0.17622980357512866</v>
      </c>
      <c r="K6333" s="3">
        <v>0.96023386783063958</v>
      </c>
      <c r="L6333" s="3">
        <v>-35.052946549301389</v>
      </c>
      <c r="M6333" s="3">
        <v>92.204908092899018</v>
      </c>
      <c r="N6333" s="3">
        <v>14.149779399242977</v>
      </c>
      <c r="O6333" s="3">
        <v>22.529152528095498</v>
      </c>
      <c r="P6333" s="3">
        <v>-0.55963841696975725</v>
      </c>
      <c r="Q6333" s="3">
        <v>22.417187655780005</v>
      </c>
      <c r="R6333" s="3">
        <v>-0.56243358667886689</v>
      </c>
      <c r="S6333" s="3">
        <v>-0.35245960715025731</v>
      </c>
      <c r="T6333" s="3">
        <v>-35.052946549301389</v>
      </c>
      <c r="U6333" s="3">
        <v>2246.8630026700075</v>
      </c>
      <c r="V6333" s="3">
        <v>-4.042513520626513</v>
      </c>
      <c r="W6333" s="3">
        <v>0.00044617503961099611</v>
      </c>
      <c r="X6333" s="3">
        <v>0.0063132783839440921</v>
      </c>
      <c r="Y6333" s="3">
        <v>0.0063290248948118071</v>
      </c>
      <c r="Z6333" s="3">
        <v>85.957486479373486</v>
      </c>
    </row>
    <row r="6334">
      <c r="A6334" s="3">
        <v>44.82229</v>
      </c>
      <c r="B6334" s="3">
        <v>11.119545936584473</v>
      </c>
      <c r="C6334" s="3">
        <v>-157.62210083007813</v>
      </c>
      <c r="D6334" s="3">
        <v>2245.4487902940864</v>
      </c>
      <c r="E6334" s="3">
        <v>-158.40653588826265</v>
      </c>
      <c r="F6334" s="3">
        <v>158.01383158421015</v>
      </c>
      <c r="G6334" s="3">
        <v>-85.964720003072557</v>
      </c>
      <c r="H6334" s="3">
        <v>49.385313357882758</v>
      </c>
      <c r="I6334" s="3">
        <v>-0.35180811732047734</v>
      </c>
      <c r="J6334" s="3">
        <v>0.17590405866023867</v>
      </c>
      <c r="K6334" s="3">
        <v>0.96030589339012018</v>
      </c>
      <c r="L6334" s="3">
        <v>-35.050767056145347</v>
      </c>
      <c r="M6334" s="3">
        <v>92.218740887979692</v>
      </c>
      <c r="N6334" s="3">
        <v>14.175228172895521</v>
      </c>
      <c r="O6334" s="3">
        <v>22.52729250992293</v>
      </c>
      <c r="P6334" s="3">
        <v>-0.55968442502614046</v>
      </c>
      <c r="Q6334" s="3">
        <v>22.415736519435097</v>
      </c>
      <c r="R6334" s="3">
        <v>-0.56246979638078087</v>
      </c>
      <c r="S6334" s="3">
        <v>-0.35180811732047734</v>
      </c>
      <c r="T6334" s="3">
        <v>-35.050767056145347</v>
      </c>
      <c r="U6334" s="3">
        <v>2251.029297997984</v>
      </c>
      <c r="V6334" s="3">
        <v>-4.0352799969274491</v>
      </c>
      <c r="W6334" s="3">
        <v>0.00044534527098657637</v>
      </c>
      <c r="X6334" s="3">
        <v>0.0063128708319547082</v>
      </c>
      <c r="Y6334" s="3">
        <v>0.0063285599113332763</v>
      </c>
      <c r="Z6334" s="3">
        <v>85.964720003072557</v>
      </c>
    </row>
    <row r="6335">
      <c r="A6335" s="3">
        <v>44.8223</v>
      </c>
      <c r="B6335" s="3">
        <v>11.116076469421387</v>
      </c>
      <c r="C6335" s="3">
        <v>-157.62751770019531</v>
      </c>
      <c r="D6335" s="3">
        <v>2246.2963043739433</v>
      </c>
      <c r="E6335" s="3">
        <v>-158.41143638315677</v>
      </c>
      <c r="F6335" s="3">
        <v>158.01899092324129</v>
      </c>
      <c r="G6335" s="3">
        <v>-85.966113085875932</v>
      </c>
      <c r="H6335" s="3">
        <v>49.4036746063009</v>
      </c>
      <c r="I6335" s="3">
        <v>-0.35167732944590696</v>
      </c>
      <c r="J6335" s="3">
        <v>0.17583866472295348</v>
      </c>
      <c r="K6335" s="3">
        <v>0.96032035331507393</v>
      </c>
      <c r="L6335" s="3">
        <v>-35.049738012388254</v>
      </c>
      <c r="M6335" s="3">
        <v>92.221518099118839</v>
      </c>
      <c r="N6335" s="3">
        <v>14.180139740294548</v>
      </c>
      <c r="O6335" s="3">
        <v>22.526512328561587</v>
      </c>
      <c r="P6335" s="3">
        <v>-0.55970350939802982</v>
      </c>
      <c r="Q6335" s="3">
        <v>22.415037082332471</v>
      </c>
      <c r="R6335" s="3">
        <v>-0.56248704646273651</v>
      </c>
      <c r="S6335" s="3">
        <v>-0.35167732944590696</v>
      </c>
      <c r="T6335" s="3">
        <v>-35.049738012388254</v>
      </c>
      <c r="U6335" s="3">
        <v>2251.8750565297823</v>
      </c>
      <c r="V6335" s="3">
        <v>-4.0338869141240723</v>
      </c>
      <c r="W6335" s="3">
        <v>0.0004451772448954397</v>
      </c>
      <c r="X6335" s="3">
        <v>0.0063126755418166621</v>
      </c>
      <c r="Y6335" s="3">
        <v>0.0063283532830921332</v>
      </c>
      <c r="Z6335" s="3">
        <v>85.966113085875932</v>
      </c>
    </row>
    <row r="6336">
      <c r="A6336" s="3">
        <v>44.82231</v>
      </c>
      <c r="B6336" s="3">
        <v>11.137644767761231</v>
      </c>
      <c r="C6336" s="3">
        <v>-157.61125183105469</v>
      </c>
      <c r="D6336" s="3">
        <v>2241.5290086274895</v>
      </c>
      <c r="E6336" s="3">
        <v>-158.39829672494213</v>
      </c>
      <c r="F6336" s="3">
        <v>158.00428422902016</v>
      </c>
      <c r="G6336" s="3">
        <v>-85.957896400604241</v>
      </c>
      <c r="H6336" s="3">
        <v>49.299575492223923</v>
      </c>
      <c r="I6336" s="3">
        <v>-0.35242012150681379</v>
      </c>
      <c r="J6336" s="3">
        <v>0.17621006075340689</v>
      </c>
      <c r="K6336" s="3">
        <v>0.96023823301830469</v>
      </c>
      <c r="L6336" s="3">
        <v>-35.052530439686464</v>
      </c>
      <c r="M6336" s="3">
        <v>92.2057464150116</v>
      </c>
      <c r="N6336" s="3">
        <v>14.151219141705127</v>
      </c>
      <c r="O6336" s="3">
        <v>22.528831088575664</v>
      </c>
      <c r="P6336" s="3">
        <v>-0.55964560274833419</v>
      </c>
      <c r="Q6336" s="3">
        <v>22.416890481636525</v>
      </c>
      <c r="R6336" s="3">
        <v>-0.56244023960904377</v>
      </c>
      <c r="S6336" s="3">
        <v>-0.35242012150681379</v>
      </c>
      <c r="T6336" s="3">
        <v>-35.052530439686464</v>
      </c>
      <c r="U6336" s="3">
        <v>2247.1186699691452</v>
      </c>
      <c r="V6336" s="3">
        <v>-4.0421035993957686</v>
      </c>
      <c r="W6336" s="3">
        <v>0.00044612405021352361</v>
      </c>
      <c r="X6336" s="3">
        <v>0.0063131991989566353</v>
      </c>
      <c r="Y6336" s="3">
        <v>0.0063289423124156877</v>
      </c>
      <c r="Z6336" s="3">
        <v>85.957896400604241</v>
      </c>
    </row>
    <row r="6337">
      <c r="A6337" s="3">
        <v>44.82232</v>
      </c>
      <c r="B6337" s="3">
        <v>11.121492385864258</v>
      </c>
      <c r="C6337" s="3">
        <v>-157.63656616210938</v>
      </c>
      <c r="D6337" s="3">
        <v>2245.4697371380935</v>
      </c>
      <c r="E6337" s="3">
        <v>-158.42120386324808</v>
      </c>
      <c r="F6337" s="3">
        <v>158.02839803108154</v>
      </c>
      <c r="G6337" s="3">
        <v>-85.964385104838428</v>
      </c>
      <c r="H6337" s="3">
        <v>49.384945165103566</v>
      </c>
      <c r="I6337" s="3">
        <v>-0.35181074096678139</v>
      </c>
      <c r="J6337" s="3">
        <v>0.17590537048339069</v>
      </c>
      <c r="K6337" s="3">
        <v>0.96030560332166059</v>
      </c>
      <c r="L6337" s="3">
        <v>-35.047720371958277</v>
      </c>
      <c r="M6337" s="3">
        <v>92.218685177097854</v>
      </c>
      <c r="N6337" s="3">
        <v>14.174047932853874</v>
      </c>
      <c r="O6337" s="3">
        <v>22.525209238280727</v>
      </c>
      <c r="P6337" s="3">
        <v>-0.55973538890294638</v>
      </c>
      <c r="Q6337" s="3">
        <v>22.413645079169495</v>
      </c>
      <c r="R6337" s="3">
        <v>-0.5625214778129467</v>
      </c>
      <c r="S6337" s="3">
        <v>-0.35181074096678139</v>
      </c>
      <c r="T6337" s="3">
        <v>-35.047720371958277</v>
      </c>
      <c r="U6337" s="3">
        <v>2251.0512251471537</v>
      </c>
      <c r="V6337" s="3">
        <v>-4.0356148951615767</v>
      </c>
      <c r="W6337" s="3">
        <v>0.000445341116587269</v>
      </c>
      <c r="X6337" s="3">
        <v>0.0063122863329786163</v>
      </c>
      <c r="Y6337" s="3">
        <v>0.006327976569143713</v>
      </c>
      <c r="Z6337" s="3">
        <v>85.964385104838428</v>
      </c>
    </row>
    <row r="6338">
      <c r="A6338" s="3">
        <v>44.82233</v>
      </c>
      <c r="B6338" s="3">
        <v>11.106931686401367</v>
      </c>
      <c r="C6338" s="3">
        <v>-157.61967468261719</v>
      </c>
      <c r="D6338" s="3">
        <v>2247.9048654912403</v>
      </c>
      <c r="E6338" s="3">
        <v>-158.40234303753414</v>
      </c>
      <c r="F6338" s="3">
        <v>158.01052426512754</v>
      </c>
      <c r="G6338" s="3">
        <v>-85.969220775801</v>
      </c>
      <c r="H6338" s="3">
        <v>49.439563898132292</v>
      </c>
      <c r="I6338" s="3">
        <v>-0.35142196928002589</v>
      </c>
      <c r="J6338" s="3">
        <v>0.17571098464001295</v>
      </c>
      <c r="K6338" s="3">
        <v>0.960348586596839</v>
      </c>
      <c r="L6338" s="3">
        <v>-35.051605550985649</v>
      </c>
      <c r="M6338" s="3">
        <v>92.226940777854622</v>
      </c>
      <c r="N6338" s="3">
        <v>14.191108681761037</v>
      </c>
      <c r="O6338" s="3">
        <v>22.5276191554164</v>
      </c>
      <c r="P6338" s="3">
        <v>-0.55967531080212962</v>
      </c>
      <c r="Q6338" s="3">
        <v>22.416309850980248</v>
      </c>
      <c r="R6338" s="3">
        <v>-0.5624544064681698</v>
      </c>
      <c r="S6338" s="3">
        <v>-0.35142196928002589</v>
      </c>
      <c r="T6338" s="3">
        <v>-35.051605550985649</v>
      </c>
      <c r="U6338" s="3">
        <v>2253.4789962586674</v>
      </c>
      <c r="V6338" s="3">
        <v>-4.030779224199</v>
      </c>
      <c r="W6338" s="3">
        <v>0.0004448586839022956</v>
      </c>
      <c r="X6338" s="3">
        <v>0.0063130379312826557</v>
      </c>
      <c r="Y6338" s="3">
        <v>0.0063286923744527877</v>
      </c>
      <c r="Z6338" s="3">
        <v>85.969220775801</v>
      </c>
    </row>
    <row r="6339">
      <c r="A6339" s="3">
        <v>44.82234</v>
      </c>
      <c r="B6339" s="3">
        <v>11.103913307189941</v>
      </c>
      <c r="C6339" s="3">
        <v>-157.64625549316406</v>
      </c>
      <c r="D6339" s="3">
        <v>2249.2645674365513</v>
      </c>
      <c r="E6339" s="3">
        <v>-158.42836662132172</v>
      </c>
      <c r="F6339" s="3">
        <v>158.03682723260917</v>
      </c>
      <c r="G6339" s="3">
        <v>-85.970989766225642</v>
      </c>
      <c r="H6339" s="3">
        <v>49.46799325766122</v>
      </c>
      <c r="I6339" s="3">
        <v>-0.35121995128010353</v>
      </c>
      <c r="J6339" s="3">
        <v>0.17560997564005176</v>
      </c>
      <c r="K6339" s="3">
        <v>0.960370922818565</v>
      </c>
      <c r="L6339" s="3">
        <v>-35.046182881982887</v>
      </c>
      <c r="M6339" s="3">
        <v>92.2312309395382</v>
      </c>
      <c r="N6339" s="3">
        <v>14.19736007764811</v>
      </c>
      <c r="O6339" s="3">
        <v>22.52381473261552</v>
      </c>
      <c r="P6339" s="3">
        <v>-0.55976954397438694</v>
      </c>
      <c r="Q6339" s="3">
        <v>22.412621727684488</v>
      </c>
      <c r="R6339" s="3">
        <v>-0.56254666029837785</v>
      </c>
      <c r="S6339" s="3">
        <v>-0.35121995128010353</v>
      </c>
      <c r="T6339" s="3">
        <v>-35.046182881982887</v>
      </c>
      <c r="U6339" s="3">
        <v>2254.8371652240962</v>
      </c>
      <c r="V6339" s="3">
        <v>-4.0290102337743647</v>
      </c>
      <c r="W6339" s="3">
        <v>0.00044458976257278753</v>
      </c>
      <c r="X6339" s="3">
        <v>0.0063120009460819453</v>
      </c>
      <c r="Y6339" s="3">
        <v>0.0063276390542068624</v>
      </c>
      <c r="Z6339" s="3">
        <v>85.970989766225642</v>
      </c>
    </row>
    <row r="6340">
      <c r="A6340" s="3">
        <v>44.82235</v>
      </c>
      <c r="B6340" s="3">
        <v>11.118489265441895</v>
      </c>
      <c r="C6340" s="3">
        <v>-157.62130737304688</v>
      </c>
      <c r="D6340" s="3">
        <v>2245.637581279972</v>
      </c>
      <c r="E6340" s="3">
        <v>-158.40559729936481</v>
      </c>
      <c r="F6340" s="3">
        <v>158.01296573868316</v>
      </c>
      <c r="G6340" s="3">
        <v>-85.9650819577414</v>
      </c>
      <c r="H6340" s="3">
        <v>49.389518244954381</v>
      </c>
      <c r="I6340" s="3">
        <v>-0.35177815716063709</v>
      </c>
      <c r="J6340" s="3">
        <v>0.17588907858031855</v>
      </c>
      <c r="K6340" s="3">
        <v>0.96030920577018486</v>
      </c>
      <c r="L6340" s="3">
        <v>-35.050959514588577</v>
      </c>
      <c r="M6340" s="3">
        <v>92.219377068696332</v>
      </c>
      <c r="N6340" s="3">
        <v>14.176503984490051</v>
      </c>
      <c r="O6340" s="3">
        <v>22.52737374512008</v>
      </c>
      <c r="P6340" s="3">
        <v>-0.55968080847313451</v>
      </c>
      <c r="Q6340" s="3">
        <v>22.415837331029191</v>
      </c>
      <c r="R6340" s="3">
        <v>-0.56246566051728153</v>
      </c>
      <c r="S6340" s="3">
        <v>-0.35177815716063709</v>
      </c>
      <c r="T6340" s="3">
        <v>-35.050959514588577</v>
      </c>
      <c r="U6340" s="3">
        <v>2251.2175549494832</v>
      </c>
      <c r="V6340" s="3">
        <v>-4.0349180422585995</v>
      </c>
      <c r="W6340" s="3">
        <v>0.00044530783076315389</v>
      </c>
      <c r="X6340" s="3">
        <v>0.0063129082371384728</v>
      </c>
      <c r="Y6340" s="3">
        <v>0.0063285945892172426</v>
      </c>
      <c r="Z6340" s="3">
        <v>85.9650819577414</v>
      </c>
    </row>
    <row r="6341">
      <c r="A6341" s="3">
        <v>44.82236</v>
      </c>
      <c r="B6341" s="3">
        <v>11.124245643615723</v>
      </c>
      <c r="C6341" s="3">
        <v>-157.61564636230469</v>
      </c>
      <c r="D6341" s="3">
        <v>2244.3266374358604</v>
      </c>
      <c r="E6341" s="3">
        <v>-158.40077679824532</v>
      </c>
      <c r="F6341" s="3">
        <v>158.00772392306203</v>
      </c>
      <c r="G6341" s="3">
        <v>-85.96285534813525</v>
      </c>
      <c r="H6341" s="3">
        <v>49.360960618816357</v>
      </c>
      <c r="I6341" s="3">
        <v>-0.351981732980176</v>
      </c>
      <c r="J6341" s="3">
        <v>0.175990866490088</v>
      </c>
      <c r="K6341" s="3">
        <v>0.9602866987558466</v>
      </c>
      <c r="L6341" s="3">
        <v>-35.051978154432923</v>
      </c>
      <c r="M6341" s="3">
        <v>92.215054380740213</v>
      </c>
      <c r="N6341" s="3">
        <v>14.168659288170371</v>
      </c>
      <c r="O6341" s="3">
        <v>22.528178829853921</v>
      </c>
      <c r="P6341" s="3">
        <v>-0.55966060750002689</v>
      </c>
      <c r="Q6341" s="3">
        <v>22.416515495726713</v>
      </c>
      <c r="R6341" s="3">
        <v>-0.56244844352320467</v>
      </c>
      <c r="S6341" s="3">
        <v>-0.351981732980176</v>
      </c>
      <c r="T6341" s="3">
        <v>-35.051978154432923</v>
      </c>
      <c r="U6341" s="3">
        <v>2249.9095229796339</v>
      </c>
      <c r="V6341" s="3">
        <v>-4.037144651864744</v>
      </c>
      <c r="W6341" s="3">
        <v>0.00044556794154637777</v>
      </c>
      <c r="X6341" s="3">
        <v>0.0063131003535020378</v>
      </c>
      <c r="Y6341" s="3">
        <v>0.0063288045367131882</v>
      </c>
      <c r="Z6341" s="3">
        <v>85.96285534813525</v>
      </c>
    </row>
    <row r="6342">
      <c r="A6342" s="3">
        <v>44.82237</v>
      </c>
      <c r="B6342" s="3">
        <v>11.105190277099609</v>
      </c>
      <c r="C6342" s="3">
        <v>-157.63330078125</v>
      </c>
      <c r="D6342" s="3">
        <v>2248.6406935122372</v>
      </c>
      <c r="E6342" s="3">
        <v>-158.415656098809</v>
      </c>
      <c r="F6342" s="3">
        <v>158.02399427391595</v>
      </c>
      <c r="G6342" s="3">
        <v>-85.9701978875675</v>
      </c>
      <c r="H6342" s="3">
        <v>49.454992681123613</v>
      </c>
      <c r="I6342" s="3">
        <v>-0.35131230407381253</v>
      </c>
      <c r="J6342" s="3">
        <v>0.17565615203690627</v>
      </c>
      <c r="K6342" s="3">
        <v>0.96036071172103754</v>
      </c>
      <c r="L6342" s="3">
        <v>-35.048830703525915</v>
      </c>
      <c r="M6342" s="3">
        <v>92.229269661733781</v>
      </c>
      <c r="N6342" s="3">
        <v>14.194560997870608</v>
      </c>
      <c r="O6342" s="3">
        <v>22.525651726386567</v>
      </c>
      <c r="P6342" s="3">
        <v>-0.55972319479478339</v>
      </c>
      <c r="Q6342" s="3">
        <v>22.41440600835837</v>
      </c>
      <c r="R6342" s="3">
        <v>-0.56250117644991915</v>
      </c>
      <c r="S6342" s="3">
        <v>-0.35131230407381253</v>
      </c>
      <c r="T6342" s="3">
        <v>-35.048830703525915</v>
      </c>
      <c r="U6342" s="3">
        <v>2254.2139402941352</v>
      </c>
      <c r="V6342" s="3">
        <v>-4.0298021124325105</v>
      </c>
      <c r="W6342" s="3">
        <v>0.00044471311174132584</v>
      </c>
      <c r="X6342" s="3">
        <v>0.006312507391165097</v>
      </c>
      <c r="Y6342" s="3">
        <v>0.006328152914972</v>
      </c>
      <c r="Z6342" s="3">
        <v>85.9701978875675</v>
      </c>
    </row>
    <row r="6343">
      <c r="A6343" s="3">
        <v>44.82238</v>
      </c>
      <c r="B6343" s="3">
        <v>11.106576919555664</v>
      </c>
      <c r="C6343" s="3">
        <v>-157.63929748535156</v>
      </c>
      <c r="D6343" s="3">
        <v>2248.5329497492266</v>
      </c>
      <c r="E6343" s="3">
        <v>-158.42181842294625</v>
      </c>
      <c r="F6343" s="3">
        <v>158.03007360165717</v>
      </c>
      <c r="G6343" s="3">
        <v>-85.969849177221576</v>
      </c>
      <c r="H6343" s="3">
        <v>49.45227457546504</v>
      </c>
      <c r="I6343" s="3">
        <v>-0.35133161894593873</v>
      </c>
      <c r="J6343" s="3">
        <v>0.17566580947296936</v>
      </c>
      <c r="K6343" s="3">
        <v>0.96035857616273657</v>
      </c>
      <c r="L6343" s="3">
        <v>-35.047552334786147</v>
      </c>
      <c r="M6343" s="3">
        <v>92.228859480931874</v>
      </c>
      <c r="N6343" s="3">
        <v>14.193328748103442</v>
      </c>
      <c r="O6343" s="3">
        <v>22.524788805144208</v>
      </c>
      <c r="P6343" s="3">
        <v>-0.55974433799203627</v>
      </c>
      <c r="Q6343" s="3">
        <v>22.413528127603779</v>
      </c>
      <c r="R6343" s="3">
        <v>-0.56252290698571972</v>
      </c>
      <c r="S6343" s="3">
        <v>-0.35133161894593873</v>
      </c>
      <c r="T6343" s="3">
        <v>-35.047552334786147</v>
      </c>
      <c r="U6343" s="3">
        <v>2254.1068960145594</v>
      </c>
      <c r="V6343" s="3">
        <v>-4.03015082277843</v>
      </c>
      <c r="W6343" s="3">
        <v>0.0004447344212196346</v>
      </c>
      <c r="X6343" s="3">
        <v>0.006312261845967785</v>
      </c>
      <c r="Y6343" s="3">
        <v>0.0063279094745008957</v>
      </c>
      <c r="Z6343" s="3">
        <v>85.969849177221576</v>
      </c>
    </row>
    <row r="6344">
      <c r="A6344" s="3">
        <v>44.82239</v>
      </c>
      <c r="B6344" s="3">
        <v>11.113165855407715</v>
      </c>
      <c r="C6344" s="3">
        <v>-157.62776184082031</v>
      </c>
      <c r="D6344" s="3">
        <v>2246.8857284376486</v>
      </c>
      <c r="E6344" s="3">
        <v>-158.41126884420285</v>
      </c>
      <c r="F6344" s="3">
        <v>158.01902973463723</v>
      </c>
      <c r="G6344" s="3">
        <v>-85.967172051866839</v>
      </c>
      <c r="H6344" s="3">
        <v>49.416646455209161</v>
      </c>
      <c r="I6344" s="3">
        <v>-0.351584989080585</v>
      </c>
      <c r="J6344" s="3">
        <v>0.1757924945402925</v>
      </c>
      <c r="K6344" s="3">
        <v>0.96033056260937888</v>
      </c>
      <c r="L6344" s="3">
        <v>-35.0497650294774</v>
      </c>
      <c r="M6344" s="3">
        <v>92.223478948164612</v>
      </c>
      <c r="N6344" s="3">
        <v>14.183875584302376</v>
      </c>
      <c r="O6344" s="3">
        <v>22.526431201914615</v>
      </c>
      <c r="P6344" s="3">
        <v>-0.55970322747341528</v>
      </c>
      <c r="Q6344" s="3">
        <v>22.415014780995257</v>
      </c>
      <c r="R6344" s="3">
        <v>-0.5624852970366695</v>
      </c>
      <c r="S6344" s="3">
        <v>-0.351584989080585</v>
      </c>
      <c r="T6344" s="3">
        <v>-35.0497650294774</v>
      </c>
      <c r="U6344" s="3">
        <v>2252.4630089645452</v>
      </c>
      <c r="V6344" s="3">
        <v>-4.032827948133157</v>
      </c>
      <c r="W6344" s="3">
        <v>0.00044506046183992671</v>
      </c>
      <c r="X6344" s="3">
        <v>0.0063126822182296757</v>
      </c>
      <c r="Y6344" s="3">
        <v>0.006328351728771585</v>
      </c>
      <c r="Z6344" s="3">
        <v>85.967172051866839</v>
      </c>
    </row>
    <row r="6345">
      <c r="A6345" s="3">
        <v>44.8224</v>
      </c>
      <c r="B6345" s="3">
        <v>11.116894721984863</v>
      </c>
      <c r="C6345" s="3">
        <v>-157.61663818359375</v>
      </c>
      <c r="D6345" s="3">
        <v>2245.8240907133413</v>
      </c>
      <c r="E6345" s="3">
        <v>-158.40072639714734</v>
      </c>
      <c r="F6345" s="3">
        <v>158.00819592843149</v>
      </c>
      <c r="G6345" s="3">
        <v>-85.965539591794837</v>
      </c>
      <c r="H6345" s="3">
        <v>49.393895253621807</v>
      </c>
      <c r="I6345" s="3">
        <v>-0.35174697604122962</v>
      </c>
      <c r="J6345" s="3">
        <v>0.17587348802061481</v>
      </c>
      <c r="K6345" s="3">
        <v>0.96031265315105285</v>
      </c>
      <c r="L6345" s="3">
        <v>-35.051968816934547</v>
      </c>
      <c r="M6345" s="3">
        <v>92.220039180201425</v>
      </c>
      <c r="N6345" s="3">
        <v>14.178117372281108</v>
      </c>
      <c r="O6345" s="3">
        <v>22.528016964364411</v>
      </c>
      <c r="P6345" s="3">
        <v>-0.55966362980219087</v>
      </c>
      <c r="Q6345" s="3">
        <v>22.416502623627075</v>
      </c>
      <c r="R6345" s="3">
        <v>-0.56244776262433227</v>
      </c>
      <c r="S6345" s="3">
        <v>-0.35174697604122962</v>
      </c>
      <c r="T6345" s="3">
        <v>-35.051968816934547</v>
      </c>
      <c r="U6345" s="3">
        <v>2251.4032594254522</v>
      </c>
      <c r="V6345" s="3">
        <v>-4.0344604082051774</v>
      </c>
      <c r="W6345" s="3">
        <v>0.00044527084918853551</v>
      </c>
      <c r="X6345" s="3">
        <v>0.0063131023622503366</v>
      </c>
      <c r="Y6345" s="3">
        <v>0.006328785631176637</v>
      </c>
      <c r="Z6345" s="3">
        <v>85.965539591794837</v>
      </c>
    </row>
    <row r="6346">
      <c r="A6346" s="3">
        <v>44.82241</v>
      </c>
      <c r="B6346" s="3">
        <v>11.126798629760742</v>
      </c>
      <c r="C6346" s="3">
        <v>-157.62612915039063</v>
      </c>
      <c r="D6346" s="3">
        <v>2244.1137895581555</v>
      </c>
      <c r="E6346" s="3">
        <v>-158.41156776018559</v>
      </c>
      <c r="F6346" s="3">
        <v>158.01836044802792</v>
      </c>
      <c r="G6346" s="3">
        <v>-85.96219955823608</v>
      </c>
      <c r="H6346" s="3">
        <v>49.355670207180559</v>
      </c>
      <c r="I6346" s="3">
        <v>-0.35201947206910633</v>
      </c>
      <c r="J6346" s="3">
        <v>0.17600973603455317</v>
      </c>
      <c r="K6346" s="3">
        <v>0.96028252644098844</v>
      </c>
      <c r="L6346" s="3">
        <v>-35.049739587861865</v>
      </c>
      <c r="M6346" s="3">
        <v>92.214253058788771</v>
      </c>
      <c r="N6346" s="3">
        <v>14.166350483668278</v>
      </c>
      <c r="O6346" s="3">
        <v>22.526656489328513</v>
      </c>
      <c r="P6346" s="3">
        <v>-0.55969723033903407</v>
      </c>
      <c r="Q6346" s="3">
        <v>22.4149644834575</v>
      </c>
      <c r="R6346" s="3">
        <v>-0.562486157637275</v>
      </c>
      <c r="S6346" s="3">
        <v>-0.35201947206910633</v>
      </c>
      <c r="T6346" s="3">
        <v>-35.049739587861865</v>
      </c>
      <c r="U6346" s="3">
        <v>2249.6979631242293</v>
      </c>
      <c r="V6346" s="3">
        <v>-4.0378004417639177</v>
      </c>
      <c r="W6346" s="3">
        <v>0.000445610202411746</v>
      </c>
      <c r="X6346" s="3">
        <v>0.0063126703064631572</v>
      </c>
      <c r="Y6346" s="3">
        <v>0.0063283785324990708</v>
      </c>
      <c r="Z6346" s="3">
        <v>85.96219955823608</v>
      </c>
    </row>
    <row r="6347">
      <c r="A6347" s="3">
        <v>44.82242</v>
      </c>
      <c r="B6347" s="3">
        <v>11.126700401306152</v>
      </c>
      <c r="C6347" s="3">
        <v>-157.61323547363281</v>
      </c>
      <c r="D6347" s="3">
        <v>2243.7681035571468</v>
      </c>
      <c r="E6347" s="3">
        <v>-158.398724467932</v>
      </c>
      <c r="F6347" s="3">
        <v>158.00549186116047</v>
      </c>
      <c r="G6347" s="3">
        <v>-85.961905866516091</v>
      </c>
      <c r="H6347" s="3">
        <v>49.348793334503988</v>
      </c>
      <c r="I6347" s="3">
        <v>-0.352068540259221</v>
      </c>
      <c r="J6347" s="3">
        <v>0.17603427012961051</v>
      </c>
      <c r="K6347" s="3">
        <v>0.96027710164347868</v>
      </c>
      <c r="L6347" s="3">
        <v>-35.052411872301981</v>
      </c>
      <c r="M6347" s="3">
        <v>92.213211194079989</v>
      </c>
      <c r="N6347" s="3">
        <v>14.165316741621869</v>
      </c>
      <c r="O6347" s="3">
        <v>22.528493269074211</v>
      </c>
      <c r="P6347" s="3">
        <v>-0.55965129777320211</v>
      </c>
      <c r="Q6347" s="3">
        <v>22.416775933089074</v>
      </c>
      <c r="R6347" s="3">
        <v>-0.56244040322951161</v>
      </c>
      <c r="S6347" s="3">
        <v>-0.352068540259221</v>
      </c>
      <c r="T6347" s="3">
        <v>-35.052411872301981</v>
      </c>
      <c r="U6347" s="3">
        <v>2249.3522308552529</v>
      </c>
      <c r="V6347" s="3">
        <v>-4.038094133483912</v>
      </c>
      <c r="W6347" s="3">
        <v>0.00044567885532139213</v>
      </c>
      <c r="X6347" s="3">
        <v>0.0063131821506709866</v>
      </c>
      <c r="Y6347" s="3">
        <v>0.0063288939404631617</v>
      </c>
      <c r="Z6347" s="3">
        <v>85.961905866516091</v>
      </c>
    </row>
    <row r="6348">
      <c r="A6348" s="3">
        <v>44.82243</v>
      </c>
      <c r="B6348" s="3">
        <v>11.125914573669434</v>
      </c>
      <c r="C6348" s="3">
        <v>-157.63153076171875</v>
      </c>
      <c r="D6348" s="3">
        <v>2244.4433938474363</v>
      </c>
      <c r="E6348" s="3">
        <v>-158.41681765516211</v>
      </c>
      <c r="F6348" s="3">
        <v>158.02368640613116</v>
      </c>
      <c r="G6348" s="3">
        <v>-85.962657208191189</v>
      </c>
      <c r="H6348" s="3">
        <v>49.362622208644126</v>
      </c>
      <c r="I6348" s="3">
        <v>-0.351969881718758</v>
      </c>
      <c r="J6348" s="3">
        <v>0.175984940859379</v>
      </c>
      <c r="K6348" s="3">
        <v>0.96028800899773792</v>
      </c>
      <c r="L6348" s="3">
        <v>-35.048644871207209</v>
      </c>
      <c r="M6348" s="3">
        <v>92.215306022483958</v>
      </c>
      <c r="N6348" s="3">
        <v>14.167961628500114</v>
      </c>
      <c r="O6348" s="3">
        <v>22.525872499608671</v>
      </c>
      <c r="P6348" s="3">
        <v>-0.55971611062669913</v>
      </c>
      <c r="Q6348" s="3">
        <v>22.414209655352931</v>
      </c>
      <c r="R6348" s="3">
        <v>-0.56250449771905475</v>
      </c>
      <c r="S6348" s="3">
        <v>-0.351969881718758</v>
      </c>
      <c r="T6348" s="3">
        <v>-35.048644871207209</v>
      </c>
      <c r="U6348" s="3">
        <v>2250.027119014655</v>
      </c>
      <c r="V6348" s="3">
        <v>-4.0373427918088156</v>
      </c>
      <c r="W6348" s="3">
        <v>0.00044554476300950278</v>
      </c>
      <c r="X6348" s="3">
        <v>0.0063124611060978129</v>
      </c>
      <c r="Y6348" s="3">
        <v>0.0063281652437213445</v>
      </c>
      <c r="Z6348" s="3">
        <v>85.962657208191189</v>
      </c>
    </row>
    <row r="6349">
      <c r="A6349" s="3">
        <v>44.82244</v>
      </c>
      <c r="B6349" s="3">
        <v>11.103801727294922</v>
      </c>
      <c r="C6349" s="3">
        <v>-157.64521789550781</v>
      </c>
      <c r="D6349" s="3">
        <v>2249.2574841937162</v>
      </c>
      <c r="E6349" s="3">
        <v>-158.42731845298113</v>
      </c>
      <c r="F6349" s="3">
        <v>158.03578435949629</v>
      </c>
      <c r="G6349" s="3">
        <v>-85.971003688453237</v>
      </c>
      <c r="H6349" s="3">
        <v>49.467896802305376</v>
      </c>
      <c r="I6349" s="3">
        <v>-0.351220636295641</v>
      </c>
      <c r="J6349" s="3">
        <v>0.17561031814782049</v>
      </c>
      <c r="K6349" s="3">
        <v>0.96037084707859988</v>
      </c>
      <c r="L6349" s="3">
        <v>-35.046400635210382</v>
      </c>
      <c r="M6349" s="3">
        <v>92.231216391846743</v>
      </c>
      <c r="N6349" s="3">
        <v>14.197409298834167</v>
      </c>
      <c r="O6349" s="3">
        <v>22.523912729521484</v>
      </c>
      <c r="P6349" s="3">
        <v>-0.55976461082593865</v>
      </c>
      <c r="Q6349" s="3">
        <v>22.412720007999361</v>
      </c>
      <c r="R6349" s="3">
        <v>-0.56254168341986277</v>
      </c>
      <c r="S6349" s="3">
        <v>-0.351220636295641</v>
      </c>
      <c r="T6349" s="3">
        <v>-35.046400635210382</v>
      </c>
      <c r="U6349" s="3">
        <v>2254.830025840894</v>
      </c>
      <c r="V6349" s="3">
        <v>-4.0289963115467691</v>
      </c>
      <c r="W6349" s="3">
        <v>0.00044459116265137906</v>
      </c>
      <c r="X6349" s="3">
        <v>0.0063120427068061825</v>
      </c>
      <c r="Y6349" s="3">
        <v>0.0063276808100956559</v>
      </c>
      <c r="Z6349" s="3">
        <v>85.971003688453237</v>
      </c>
    </row>
    <row r="6350">
      <c r="A6350" s="3">
        <v>44.82245</v>
      </c>
      <c r="B6350" s="3">
        <v>11.10139274597168</v>
      </c>
      <c r="C6350" s="3">
        <v>-157.62226867675781</v>
      </c>
      <c r="D6350" s="3">
        <v>2249.0890174810174</v>
      </c>
      <c r="E6350" s="3">
        <v>-158.40414373752762</v>
      </c>
      <c r="F6350" s="3">
        <v>158.01272260077141</v>
      </c>
      <c r="G6350" s="3">
        <v>-85.971290356613963</v>
      </c>
      <c r="H6350" s="3">
        <v>49.465503624357893</v>
      </c>
      <c r="I6350" s="3">
        <v>-0.35123763324316648</v>
      </c>
      <c r="J6350" s="3">
        <v>0.17561881662158324</v>
      </c>
      <c r="K6350" s="3">
        <v>0.9603689677826841</v>
      </c>
      <c r="L6350" s="3">
        <v>-35.05121592507593</v>
      </c>
      <c r="M6350" s="3">
        <v>92.23085542799781</v>
      </c>
      <c r="N6350" s="3">
        <v>14.198422872116979</v>
      </c>
      <c r="O6350" s="3">
        <v>22.52718810712577</v>
      </c>
      <c r="P6350" s="3">
        <v>-0.55968302314199414</v>
      </c>
      <c r="Q6350" s="3">
        <v>22.415995014857824</v>
      </c>
      <c r="R6350" s="3">
        <v>-0.56245929454961086</v>
      </c>
      <c r="S6350" s="3">
        <v>-0.35123763324316648</v>
      </c>
      <c r="T6350" s="3">
        <v>-35.05121592507593</v>
      </c>
      <c r="U6350" s="3">
        <v>2254.6603472157281</v>
      </c>
      <c r="V6350" s="3">
        <v>-4.0287096433860334</v>
      </c>
      <c r="W6350" s="3">
        <v>0.0004446244644954077</v>
      </c>
      <c r="X6350" s="3">
        <v>0.00631296616619436</v>
      </c>
      <c r="Y6350" s="3">
        <v>0.0063286043271753483</v>
      </c>
      <c r="Z6350" s="3">
        <v>85.971290356613963</v>
      </c>
    </row>
    <row r="6351">
      <c r="A6351" s="3">
        <v>44.82246</v>
      </c>
      <c r="B6351" s="3">
        <v>11.099787712097168</v>
      </c>
      <c r="C6351" s="3">
        <v>-157.63299560546875</v>
      </c>
      <c r="D6351" s="3">
        <v>2249.7156917327493</v>
      </c>
      <c r="E6351" s="3">
        <v>-158.41459140513234</v>
      </c>
      <c r="F6351" s="3">
        <v>158.02331027670363</v>
      </c>
      <c r="G6351" s="3">
        <v>-85.972144119937951</v>
      </c>
      <c r="H6351" s="3">
        <v>49.478693770139756</v>
      </c>
      <c r="I6351" s="3">
        <v>-0.35114397398395419</v>
      </c>
      <c r="J6351" s="3">
        <v>0.1755719869919771</v>
      </c>
      <c r="K6351" s="3">
        <v>0.96037932342094234</v>
      </c>
      <c r="L6351" s="3">
        <v>-35.049037686932934</v>
      </c>
      <c r="M6351" s="3">
        <v>92.232844485446691</v>
      </c>
      <c r="N6351" s="3">
        <v>14.201442378368329</v>
      </c>
      <c r="O6351" s="3">
        <v>22.525649100860676</v>
      </c>
      <c r="P6351" s="3">
        <v>-0.55972096232543622</v>
      </c>
      <c r="Q6351" s="3">
        <v>22.414510647226042</v>
      </c>
      <c r="R6351" s="3">
        <v>-0.56249624139348209</v>
      </c>
      <c r="S6351" s="3">
        <v>-0.35114397398395419</v>
      </c>
      <c r="T6351" s="3">
        <v>-35.049037686932934</v>
      </c>
      <c r="U6351" s="3">
        <v>2255.2862072026728</v>
      </c>
      <c r="V6351" s="3">
        <v>-4.027855880062047</v>
      </c>
      <c r="W6351" s="3">
        <v>0.00044450061119936083</v>
      </c>
      <c r="X6351" s="3">
        <v>0.0063125498170972264</v>
      </c>
      <c r="Y6351" s="3">
        <v>0.0063281803061141385</v>
      </c>
      <c r="Z6351" s="3">
        <v>85.972144119937951</v>
      </c>
    </row>
    <row r="6352">
      <c r="A6352" s="3">
        <v>44.82247</v>
      </c>
      <c r="B6352" s="3">
        <v>11.079341888427734</v>
      </c>
      <c r="C6352" s="3">
        <v>-157.64759826660156</v>
      </c>
      <c r="D6352" s="3">
        <v>2254.2419312825027</v>
      </c>
      <c r="E6352" s="3">
        <v>-158.42624518561826</v>
      </c>
      <c r="F6352" s="3">
        <v>158.03644217682344</v>
      </c>
      <c r="G6352" s="3">
        <v>-85.9799102711442</v>
      </c>
      <c r="H6352" s="3">
        <v>49.57757164363673</v>
      </c>
      <c r="I6352" s="3">
        <v>-0.35044345965371954</v>
      </c>
      <c r="J6352" s="3">
        <v>0.17522172982685977</v>
      </c>
      <c r="K6352" s="3">
        <v>0.96045678084167918</v>
      </c>
      <c r="L6352" s="3">
        <v>-35.0465581716825</v>
      </c>
      <c r="M6352" s="3">
        <v>92.247722786476132</v>
      </c>
      <c r="N6352" s="3">
        <v>14.228967736004515</v>
      </c>
      <c r="O6352" s="3">
        <v>22.523556553618132</v>
      </c>
      <c r="P6352" s="3">
        <v>-0.55977266337954212</v>
      </c>
      <c r="Q6352" s="3">
        <v>22.412855843043161</v>
      </c>
      <c r="R6352" s="3">
        <v>-0.56253747086460859</v>
      </c>
      <c r="S6352" s="3">
        <v>-0.35044345965371954</v>
      </c>
      <c r="T6352" s="3">
        <v>-35.0465581716825</v>
      </c>
      <c r="U6352" s="3">
        <v>2259.802106361502</v>
      </c>
      <c r="V6352" s="3">
        <v>-4.0200897288557913</v>
      </c>
      <c r="W6352" s="3">
        <v>0.00044360810883819888</v>
      </c>
      <c r="X6352" s="3">
        <v>0.00631208546808871</v>
      </c>
      <c r="Y6352" s="3">
        <v>0.006327654471499188</v>
      </c>
      <c r="Z6352" s="3">
        <v>85.9799102711442</v>
      </c>
    </row>
    <row r="6353">
      <c r="A6353" s="3">
        <v>44.82248</v>
      </c>
      <c r="B6353" s="3">
        <v>11.099309921264648</v>
      </c>
      <c r="C6353" s="3">
        <v>-157.63104248046875</v>
      </c>
      <c r="D6353" s="3">
        <v>2249.7561029778394</v>
      </c>
      <c r="E6353" s="3">
        <v>-158.41258067744889</v>
      </c>
      <c r="F6353" s="3">
        <v>158.02132841552631</v>
      </c>
      <c r="G6353" s="3">
        <v>-85.972267187841183</v>
      </c>
      <c r="H6353" s="3">
        <v>49.479696313187659</v>
      </c>
      <c r="I6353" s="3">
        <v>-0.35113685726998251</v>
      </c>
      <c r="J6353" s="3">
        <v>0.17556842863499125</v>
      </c>
      <c r="K6353" s="3">
        <v>0.96038011030035642</v>
      </c>
      <c r="L6353" s="3">
        <v>-35.049454766823139</v>
      </c>
      <c r="M6353" s="3">
        <v>92.232995626052471</v>
      </c>
      <c r="N6353" s="3">
        <v>14.201877738225042</v>
      </c>
      <c r="O6353" s="3">
        <v>22.525918153393931</v>
      </c>
      <c r="P6353" s="3">
        <v>-0.55971377745040307</v>
      </c>
      <c r="Q6353" s="3">
        <v>22.414785152570143</v>
      </c>
      <c r="R6353" s="3">
        <v>-0.56248885074542188</v>
      </c>
      <c r="S6353" s="3">
        <v>-0.35113685726998251</v>
      </c>
      <c r="T6353" s="3">
        <v>-35.049454766823139</v>
      </c>
      <c r="U6353" s="3">
        <v>2255.326377401489</v>
      </c>
      <c r="V6353" s="3">
        <v>-4.0277328121588258</v>
      </c>
      <c r="W6353" s="3">
        <v>0.00044449262685691674</v>
      </c>
      <c r="X6353" s="3">
        <v>0.0063126299421644161</v>
      </c>
      <c r="Y6353" s="3">
        <v>0.0063282596724566287</v>
      </c>
      <c r="Z6353" s="3">
        <v>85.972267187841183</v>
      </c>
    </row>
    <row r="6354">
      <c r="A6354" s="3">
        <v>44.82249</v>
      </c>
      <c r="B6354" s="3">
        <v>11.100082397460938</v>
      </c>
      <c r="C6354" s="3">
        <v>-157.61949157714844</v>
      </c>
      <c r="D6354" s="3">
        <v>2249.2730288182574</v>
      </c>
      <c r="E6354" s="3">
        <v>-158.4011958447968</v>
      </c>
      <c r="F6354" s="3">
        <v>158.00986030709979</v>
      </c>
      <c r="G6354" s="3">
        <v>-85.97169357834764</v>
      </c>
      <c r="H6354" s="3">
        <v>49.469717256494086</v>
      </c>
      <c r="I6354" s="3">
        <v>-0.35120770807701684</v>
      </c>
      <c r="J6354" s="3">
        <v>0.17560385403850842</v>
      </c>
      <c r="K6354" s="3">
        <v>0.96037227651116563</v>
      </c>
      <c r="L6354" s="3">
        <v>-35.051825833580608</v>
      </c>
      <c r="M6354" s="3">
        <v>92.231490949123867</v>
      </c>
      <c r="N6354" s="3">
        <v>14.199848787897533</v>
      </c>
      <c r="O6354" s="3">
        <v>22.527564910084678</v>
      </c>
      <c r="P6354" s="3">
        <v>-0.55967266279673134</v>
      </c>
      <c r="Q6354" s="3">
        <v>22.416392178489943</v>
      </c>
      <c r="R6354" s="3">
        <v>-0.56244832527741</v>
      </c>
      <c r="S6354" s="3">
        <v>-0.35120770807701684</v>
      </c>
      <c r="T6354" s="3">
        <v>-35.051825833580608</v>
      </c>
      <c r="U6354" s="3">
        <v>2254.8436968034657</v>
      </c>
      <c r="V6354" s="3">
        <v>-4.02830642165237</v>
      </c>
      <c r="W6354" s="3">
        <v>0.00044458809010188889</v>
      </c>
      <c r="X6354" s="3">
        <v>0.006313083652346986</v>
      </c>
      <c r="Y6354" s="3">
        <v>0.0063287189676419671</v>
      </c>
      <c r="Z6354" s="3">
        <v>85.97169357834764</v>
      </c>
    </row>
    <row r="6355">
      <c r="A6355" s="3">
        <v>44.8225</v>
      </c>
      <c r="B6355" s="3">
        <v>11.083534240722656</v>
      </c>
      <c r="C6355" s="3">
        <v>-157.62664794921875</v>
      </c>
      <c r="D6355" s="3">
        <v>2252.8017086131381</v>
      </c>
      <c r="E6355" s="3">
        <v>-158.40598781886342</v>
      </c>
      <c r="F6355" s="3">
        <v>158.01583741819113</v>
      </c>
      <c r="G6355" s="3">
        <v>-85.977861323695791</v>
      </c>
      <c r="H6355" s="3">
        <v>49.547047756144686</v>
      </c>
      <c r="I6355" s="3">
        <v>-0.35065941201110395</v>
      </c>
      <c r="J6355" s="3">
        <v>0.17532970600555198</v>
      </c>
      <c r="K6355" s="3">
        <v>0.96043290184525421</v>
      </c>
      <c r="L6355" s="3">
        <v>-35.050784163801225</v>
      </c>
      <c r="M6355" s="3">
        <v>92.243135894689559</v>
      </c>
      <c r="N6355" s="3">
        <v>14.221695402002146</v>
      </c>
      <c r="O6355" s="3">
        <v>22.526536110299318</v>
      </c>
      <c r="P6355" s="3">
        <v>-0.55969792367949434</v>
      </c>
      <c r="Q6355" s="3">
        <v>22.415708054128732</v>
      </c>
      <c r="R6355" s="3">
        <v>-0.5624651899543015</v>
      </c>
      <c r="S6355" s="3">
        <v>-0.35065941201110395</v>
      </c>
      <c r="T6355" s="3">
        <v>-35.050784163801225</v>
      </c>
      <c r="U6355" s="3">
        <v>2258.3640085927564</v>
      </c>
      <c r="V6355" s="3">
        <v>-4.0221386763042117</v>
      </c>
      <c r="W6355" s="3">
        <v>0.0004438917087894152</v>
      </c>
      <c r="X6355" s="3">
        <v>0.0063128926738773017</v>
      </c>
      <c r="Y6355" s="3">
        <v>0.0063284795773570829</v>
      </c>
      <c r="Z6355" s="3">
        <v>85.977861323695791</v>
      </c>
    </row>
    <row r="6356">
      <c r="A6356" s="3">
        <v>44.82251</v>
      </c>
      <c r="B6356" s="3">
        <v>11.006848335266113</v>
      </c>
      <c r="C6356" s="3">
        <v>-157.65716552734375</v>
      </c>
      <c r="D6356" s="3">
        <v>2269.21747185026</v>
      </c>
      <c r="E6356" s="3">
        <v>-158.42560957408477</v>
      </c>
      <c r="F6356" s="3">
        <v>158.04092049969785</v>
      </c>
      <c r="G6356" s="3">
        <v>-86.006370410235434</v>
      </c>
      <c r="H6356" s="3">
        <v>49.90693855859017</v>
      </c>
      <c r="I6356" s="3">
        <v>-0.34813004407016229</v>
      </c>
      <c r="J6356" s="3">
        <v>0.17406502203508115</v>
      </c>
      <c r="K6356" s="3">
        <v>0.96071262471032026</v>
      </c>
      <c r="L6356" s="3">
        <v>-35.046496442175965</v>
      </c>
      <c r="M6356" s="3">
        <v>92.296874727779269</v>
      </c>
      <c r="N6356" s="3">
        <v>14.323552094581673</v>
      </c>
      <c r="O6356" s="3">
        <v>22.522169636069851</v>
      </c>
      <c r="P6356" s="3">
        <v>-0.55980613508528743</v>
      </c>
      <c r="Q6356" s="3">
        <v>22.4129257630429</v>
      </c>
      <c r="R6356" s="3">
        <v>-0.56253471193364379</v>
      </c>
      <c r="S6356" s="3">
        <v>-0.34813004407016229</v>
      </c>
      <c r="T6356" s="3">
        <v>-35.046496442175965</v>
      </c>
      <c r="U6356" s="3">
        <v>2274.7409980741559</v>
      </c>
      <c r="V6356" s="3">
        <v>-3.9936295897645655</v>
      </c>
      <c r="W6356" s="3">
        <v>0.00044068054842915792</v>
      </c>
      <c r="X6356" s="3">
        <v>0.0063121107924938658</v>
      </c>
      <c r="Y6356" s="3">
        <v>0.0063274751680651711</v>
      </c>
      <c r="Z6356" s="3">
        <v>86.006370410235434</v>
      </c>
    </row>
    <row r="6357">
      <c r="A6357" s="3">
        <v>44.82252</v>
      </c>
      <c r="B6357" s="3">
        <v>11.115748405456543</v>
      </c>
      <c r="C6357" s="3">
        <v>-157.60734558105469</v>
      </c>
      <c r="D6357" s="3">
        <v>2245.7898769519793</v>
      </c>
      <c r="E6357" s="3">
        <v>-158.39131832139796</v>
      </c>
      <c r="F6357" s="3">
        <v>157.99884570375636</v>
      </c>
      <c r="G6357" s="3">
        <v>-85.9657171669977</v>
      </c>
      <c r="H6357" s="3">
        <v>49.393674711080834</v>
      </c>
      <c r="I6357" s="3">
        <v>-0.35174854701924496</v>
      </c>
      <c r="J6357" s="3">
        <v>0.17587427350962248</v>
      </c>
      <c r="K6357" s="3">
        <v>0.96031247946361353</v>
      </c>
      <c r="L6357" s="3">
        <v>-35.053923642480157</v>
      </c>
      <c r="M6357" s="3">
        <v>92.220005821355315</v>
      </c>
      <c r="N6357" s="3">
        <v>14.178743511654849</v>
      </c>
      <c r="O6357" s="3">
        <v>22.529284910601692</v>
      </c>
      <c r="P6357" s="3">
        <v>-0.55962913546175985</v>
      </c>
      <c r="Q6357" s="3">
        <v>22.417774094121842</v>
      </c>
      <c r="R6357" s="3">
        <v>-0.56241285081009218</v>
      </c>
      <c r="S6357" s="3">
        <v>-0.35174854701924496</v>
      </c>
      <c r="T6357" s="3">
        <v>-35.053923642480157</v>
      </c>
      <c r="U6357" s="3">
        <v>2251.368468540762</v>
      </c>
      <c r="V6357" s="3">
        <v>-4.03428283300229</v>
      </c>
      <c r="W6357" s="3">
        <v>0.000445277632721907</v>
      </c>
      <c r="X6357" s="3">
        <v>0.0063134773458407688</v>
      </c>
      <c r="Y6357" s="3">
        <v>0.0063291601628215274</v>
      </c>
      <c r="Z6357" s="3">
        <v>85.9657171669977</v>
      </c>
    </row>
    <row r="6358">
      <c r="A6358" s="3">
        <v>44.82253</v>
      </c>
      <c r="B6358" s="3">
        <v>11.088635444641113</v>
      </c>
      <c r="C6358" s="3">
        <v>-157.6282958984375</v>
      </c>
      <c r="D6358" s="3">
        <v>2251.8223841452718</v>
      </c>
      <c r="E6358" s="3">
        <v>-158.4083451613146</v>
      </c>
      <c r="F6358" s="3">
        <v>158.01783919503998</v>
      </c>
      <c r="G6358" s="3">
        <v>-85.976058142827043</v>
      </c>
      <c r="H6358" s="3">
        <v>49.525377109506266</v>
      </c>
      <c r="I6358" s="3">
        <v>-0.350812890537872</v>
      </c>
      <c r="J6358" s="3">
        <v>0.175406445268936</v>
      </c>
      <c r="K6358" s="3">
        <v>0.960415931272214</v>
      </c>
      <c r="L6358" s="3">
        <v>-35.050307356777296</v>
      </c>
      <c r="M6358" s="3">
        <v>92.239876104147413</v>
      </c>
      <c r="N6358" s="3">
        <v>14.215301484603833</v>
      </c>
      <c r="O6358" s="3">
        <v>22.526286531307512</v>
      </c>
      <c r="P6358" s="3">
        <v>-0.55970342554949737</v>
      </c>
      <c r="Q6358" s="3">
        <v>22.415360473805865</v>
      </c>
      <c r="R6358" s="3">
        <v>-0.56247320899504682</v>
      </c>
      <c r="S6358" s="3">
        <v>-0.350812890537872</v>
      </c>
      <c r="T6358" s="3">
        <v>-35.050307356777296</v>
      </c>
      <c r="U6358" s="3">
        <v>2257.3872626455659</v>
      </c>
      <c r="V6358" s="3">
        <v>-4.02394185717296</v>
      </c>
      <c r="W6358" s="3">
        <v>0.00044408475865629683</v>
      </c>
      <c r="X6358" s="3">
        <v>0.0063127987290167911</v>
      </c>
      <c r="Y6358" s="3">
        <v>0.0063283994079029833</v>
      </c>
      <c r="Z6358" s="3">
        <v>85.976058142827043</v>
      </c>
    </row>
    <row r="6359">
      <c r="A6359" s="3">
        <v>44.82254</v>
      </c>
      <c r="B6359" s="3">
        <v>11.084306716918945</v>
      </c>
      <c r="C6359" s="3">
        <v>-157.6263427734375</v>
      </c>
      <c r="D6359" s="3">
        <v>2252.6375739324944</v>
      </c>
      <c r="E6359" s="3">
        <v>-158.40579278942454</v>
      </c>
      <c r="F6359" s="3">
        <v>158.01558717899937</v>
      </c>
      <c r="G6359" s="3">
        <v>-85.9775741554007</v>
      </c>
      <c r="H6359" s="3">
        <v>49.543449206868431</v>
      </c>
      <c r="I6359" s="3">
        <v>-0.35068488880026216</v>
      </c>
      <c r="J6359" s="3">
        <v>0.17534244440013108</v>
      </c>
      <c r="K6359" s="3">
        <v>0.96043008478083414</v>
      </c>
      <c r="L6359" s="3">
        <v>-35.0508268222483</v>
      </c>
      <c r="M6359" s="3">
        <v>92.242594775212027</v>
      </c>
      <c r="N6359" s="3">
        <v>14.220676745875197</v>
      </c>
      <c r="O6359" s="3">
        <v>22.52655962036787</v>
      </c>
      <c r="P6359" s="3">
        <v>-0.55969634058868678</v>
      </c>
      <c r="Q6359" s="3">
        <v>22.4157156483954</v>
      </c>
      <c r="R6359" s="3">
        <v>-0.56246399549930526</v>
      </c>
      <c r="S6359" s="3">
        <v>-0.35068488880026216</v>
      </c>
      <c r="T6359" s="3">
        <v>-35.0508268222483</v>
      </c>
      <c r="U6359" s="3">
        <v>2258.20026452078</v>
      </c>
      <c r="V6359" s="3">
        <v>-4.0224258445992973</v>
      </c>
      <c r="W6359" s="3">
        <v>0.00044392405221860482</v>
      </c>
      <c r="X6359" s="3">
        <v>0.0063129004463198</v>
      </c>
      <c r="Y6359" s="3">
        <v>0.0063284895993659437</v>
      </c>
      <c r="Z6359" s="3">
        <v>85.9775741554007</v>
      </c>
    </row>
    <row r="6360">
      <c r="A6360" s="3">
        <v>44.82255</v>
      </c>
      <c r="B6360" s="3">
        <v>11.080700874328613</v>
      </c>
      <c r="C6360" s="3">
        <v>-157.6328125</v>
      </c>
      <c r="D6360" s="3">
        <v>2253.5474778836592</v>
      </c>
      <c r="E6360" s="3">
        <v>-158.41172350158064</v>
      </c>
      <c r="F6360" s="3">
        <v>158.02178808166457</v>
      </c>
      <c r="G6360" s="3">
        <v>-85.979042897562124</v>
      </c>
      <c r="H6360" s="3">
        <v>49.563123213338372</v>
      </c>
      <c r="I6360" s="3">
        <v>-0.35054564716720865</v>
      </c>
      <c r="J6360" s="3">
        <v>0.17527282358360433</v>
      </c>
      <c r="K6360" s="3">
        <v>0.96044548135285268</v>
      </c>
      <c r="L6360" s="3">
        <v>-35.049583089563356</v>
      </c>
      <c r="M6360" s="3">
        <v>92.245552265111286</v>
      </c>
      <c r="N6360" s="3">
        <v>14.225888261743288</v>
      </c>
      <c r="O6360" s="3">
        <v>22.525629031730592</v>
      </c>
      <c r="P6360" s="3">
        <v>-0.55971916330986482</v>
      </c>
      <c r="Q6360" s="3">
        <v>22.414870434560452</v>
      </c>
      <c r="R6360" s="3">
        <v>-0.56248490355888536</v>
      </c>
      <c r="S6360" s="3">
        <v>-0.35054564716720865</v>
      </c>
      <c r="T6360" s="3">
        <v>-35.049583089563356</v>
      </c>
      <c r="U6360" s="3">
        <v>2259.1083438424425</v>
      </c>
      <c r="V6360" s="3">
        <v>-4.0209571024378832</v>
      </c>
      <c r="W6360" s="3">
        <v>0.0004437448111539746</v>
      </c>
      <c r="X6360" s="3">
        <v>0.0063126641002048184</v>
      </c>
      <c r="Y6360" s="3">
        <v>0.0063282412643198734</v>
      </c>
      <c r="Z6360" s="3">
        <v>85.979042897562124</v>
      </c>
    </row>
    <row r="6361">
      <c r="A6361" s="3">
        <v>44.82256</v>
      </c>
      <c r="B6361" s="3">
        <v>11.068830490112305</v>
      </c>
      <c r="C6361" s="3">
        <v>-157.64421081542969</v>
      </c>
      <c r="D6361" s="3">
        <v>2256.2651252404435</v>
      </c>
      <c r="E6361" s="3">
        <v>-158.42139767046928</v>
      </c>
      <c r="F6361" s="3">
        <v>158.03232647796614</v>
      </c>
      <c r="G6361" s="3">
        <v>-85.983625778263189</v>
      </c>
      <c r="H6361" s="3">
        <v>49.622339351122193</v>
      </c>
      <c r="I6361" s="3">
        <v>-0.35012721496537719</v>
      </c>
      <c r="J6361" s="3">
        <v>0.17506360748268859</v>
      </c>
      <c r="K6361" s="3">
        <v>0.96049175076387172</v>
      </c>
      <c r="L6361" s="3">
        <v>-35.047538442098009</v>
      </c>
      <c r="M6361" s="3">
        <v>92.254440328544746</v>
      </c>
      <c r="N6361" s="3">
        <v>14.242174090230396</v>
      </c>
      <c r="O6361" s="3">
        <v>22.523996317328763</v>
      </c>
      <c r="P6361" s="3">
        <v>-0.55975953629369812</v>
      </c>
      <c r="Q6361" s="3">
        <v>22.413497646579746</v>
      </c>
      <c r="R6361" s="3">
        <v>-0.56251915398812691</v>
      </c>
      <c r="S6361" s="3">
        <v>-0.35012721496537719</v>
      </c>
      <c r="T6361" s="3">
        <v>-35.047538442098009</v>
      </c>
      <c r="U6361" s="3">
        <v>2261.8199872262467</v>
      </c>
      <c r="V6361" s="3">
        <v>-4.0163742217368172</v>
      </c>
      <c r="W6361" s="3">
        <v>0.00044321032524643263</v>
      </c>
      <c r="X6361" s="3">
        <v>0.00631227861074733</v>
      </c>
      <c r="Y6361" s="3">
        <v>0.0063278192651262787</v>
      </c>
      <c r="Z6361" s="3">
        <v>85.983625778263189</v>
      </c>
    </row>
    <row r="6362">
      <c r="A6362" s="3">
        <v>44.82257</v>
      </c>
      <c r="B6362" s="3">
        <v>11.077507972717285</v>
      </c>
      <c r="C6362" s="3">
        <v>-157.63359069824219</v>
      </c>
      <c r="D6362" s="3">
        <v>2254.2127851144505</v>
      </c>
      <c r="E6362" s="3">
        <v>-158.41204903533938</v>
      </c>
      <c r="F6362" s="3">
        <v>158.02234050698834</v>
      </c>
      <c r="G6362" s="3">
        <v>-85.980217516340687</v>
      </c>
      <c r="H6362" s="3">
        <v>49.577735912229791</v>
      </c>
      <c r="I6362" s="3">
        <v>-0.35044229819540951</v>
      </c>
      <c r="J6362" s="3">
        <v>0.17522114909770475</v>
      </c>
      <c r="K6362" s="3">
        <v>0.96045690927188387</v>
      </c>
      <c r="L6362" s="3">
        <v>-35.049506780816863</v>
      </c>
      <c r="M6362" s="3">
        <v>92.247747456809975</v>
      </c>
      <c r="N6362" s="3">
        <v>14.230058880253287</v>
      </c>
      <c r="O6362" s="3">
        <v>22.525509787466575</v>
      </c>
      <c r="P6362" s="3">
        <v>-0.55972172671922449</v>
      </c>
      <c r="Q6362" s="3">
        <v>22.414816371162708</v>
      </c>
      <c r="R6362" s="3">
        <v>-0.562485858670346</v>
      </c>
      <c r="S6362" s="3">
        <v>-0.35044229819540951</v>
      </c>
      <c r="T6362" s="3">
        <v>-35.049506780816863</v>
      </c>
      <c r="U6362" s="3">
        <v>2259.7720367003885</v>
      </c>
      <c r="V6362" s="3">
        <v>-4.01978248365931</v>
      </c>
      <c r="W6362" s="3">
        <v>0.00044361384453297218</v>
      </c>
      <c r="X6362" s="3">
        <v>0.006312651127799722</v>
      </c>
      <c r="Y6362" s="3">
        <v>0.0063282191416205256</v>
      </c>
      <c r="Z6362" s="3">
        <v>85.980217516340687</v>
      </c>
    </row>
    <row r="6363">
      <c r="A6363" s="3">
        <v>44.82258</v>
      </c>
      <c r="B6363" s="3">
        <v>11.077902793884277</v>
      </c>
      <c r="C6363" s="3">
        <v>-157.63088989257813</v>
      </c>
      <c r="D6363" s="3">
        <v>2254.0563717910595</v>
      </c>
      <c r="E6363" s="3">
        <v>-158.40941706066289</v>
      </c>
      <c r="F6363" s="3">
        <v>158.01967402395448</v>
      </c>
      <c r="G6363" s="3">
        <v>-85.9800060636684</v>
      </c>
      <c r="H6363" s="3">
        <v>49.574445438542412</v>
      </c>
      <c r="I6363" s="3">
        <v>-0.35046556490170916</v>
      </c>
      <c r="J6363" s="3">
        <v>0.17523278245085458</v>
      </c>
      <c r="K6363" s="3">
        <v>0.96045433652000434</v>
      </c>
      <c r="L6363" s="3">
        <v>-35.05005548085694</v>
      </c>
      <c r="M6363" s="3">
        <v>92.247253254008172</v>
      </c>
      <c r="N6363" s="3">
        <v>14.229307913732608</v>
      </c>
      <c r="O6363" s="3">
        <v>22.525889702866483</v>
      </c>
      <c r="P6363" s="3">
        <v>-0.55971198691324975</v>
      </c>
      <c r="Q6363" s="3">
        <v>22.415182792605918</v>
      </c>
      <c r="R6363" s="3">
        <v>-0.56247636252777311</v>
      </c>
      <c r="S6363" s="3">
        <v>-0.35046556490170916</v>
      </c>
      <c r="T6363" s="3">
        <v>-35.05005548085694</v>
      </c>
      <c r="U6363" s="3">
        <v>2259.6158236800729</v>
      </c>
      <c r="V6363" s="3">
        <v>-4.0199939363316046</v>
      </c>
      <c r="W6363" s="3">
        <v>0.00044364462775409917</v>
      </c>
      <c r="X6363" s="3">
        <v>0.0063127560125863609</v>
      </c>
      <c r="Y6363" s="3">
        <v>0.006328325926355273</v>
      </c>
      <c r="Z6363" s="3">
        <v>85.9800060636684</v>
      </c>
    </row>
    <row r="6364">
      <c r="A6364" s="3">
        <v>44.82259</v>
      </c>
      <c r="B6364" s="3">
        <v>11.091019630432129</v>
      </c>
      <c r="C6364" s="3">
        <v>-157.63856506347656</v>
      </c>
      <c r="D6364" s="3">
        <v>2251.6349933411457</v>
      </c>
      <c r="E6364" s="3">
        <v>-158.41889896459458</v>
      </c>
      <c r="F6364" s="3">
        <v>158.02825035959413</v>
      </c>
      <c r="G6364" s="3">
        <v>-85.975457120744281</v>
      </c>
      <c r="H6364" s="3">
        <v>49.520658064119068</v>
      </c>
      <c r="I6364" s="3">
        <v>-0.35084633016105726</v>
      </c>
      <c r="J6364" s="3">
        <v>0.17542316508052863</v>
      </c>
      <c r="K6364" s="3">
        <v>0.96041223379430907</v>
      </c>
      <c r="L6364" s="3">
        <v>-35.048117880041218</v>
      </c>
      <c r="M6364" s="3">
        <v>92.23916588217746</v>
      </c>
      <c r="N6364" s="3">
        <v>14.213171585319305</v>
      </c>
      <c r="O6364" s="3">
        <v>22.5247869227544</v>
      </c>
      <c r="P6364" s="3">
        <v>-0.55973908987159093</v>
      </c>
      <c r="Q6364" s="3">
        <v>22.413835167842805</v>
      </c>
      <c r="R6364" s="3">
        <v>-0.56250988004867652</v>
      </c>
      <c r="S6364" s="3">
        <v>-0.35084633016105726</v>
      </c>
      <c r="T6364" s="3">
        <v>-35.048117880041218</v>
      </c>
      <c r="U6364" s="3">
        <v>2257.2010745140838</v>
      </c>
      <c r="V6364" s="3">
        <v>-4.0245428792557272</v>
      </c>
      <c r="W6364" s="3">
        <v>0.000444121717310906</v>
      </c>
      <c r="X6364" s="3">
        <v>0.0063123781729065818</v>
      </c>
      <c r="Y6364" s="3">
        <v>0.0063279824824010551</v>
      </c>
      <c r="Z6364" s="3">
        <v>85.975457120744281</v>
      </c>
    </row>
    <row r="6365">
      <c r="A6365" s="3">
        <v>44.8226</v>
      </c>
      <c r="B6365" s="3">
        <v>11.090685844421387</v>
      </c>
      <c r="C6365" s="3">
        <v>-157.62199401855469</v>
      </c>
      <c r="D6365" s="3">
        <v>2251.2310474869041</v>
      </c>
      <c r="E6365" s="3">
        <v>-158.4023629846088</v>
      </c>
      <c r="F6365" s="3">
        <v>158.01169675338892</v>
      </c>
      <c r="G6365" s="3">
        <v>-85.97515613869956</v>
      </c>
      <c r="H6365" s="3">
        <v>49.512711583721995</v>
      </c>
      <c r="I6365" s="3">
        <v>-0.35090265411856014</v>
      </c>
      <c r="J6365" s="3">
        <v>0.17545132705928007</v>
      </c>
      <c r="K6365" s="3">
        <v>0.96040600598752035</v>
      </c>
      <c r="L6365" s="3">
        <v>-35.0515576753764</v>
      </c>
      <c r="M6365" s="3">
        <v>92.2379696336901</v>
      </c>
      <c r="N6365" s="3">
        <v>14.212105205183368</v>
      </c>
      <c r="O6365" s="3">
        <v>22.527150967892869</v>
      </c>
      <c r="P6365" s="3">
        <v>-0.55968014992557635</v>
      </c>
      <c r="Q6365" s="3">
        <v>22.416170997785557</v>
      </c>
      <c r="R6365" s="3">
        <v>-0.56245106411580681</v>
      </c>
      <c r="S6365" s="3">
        <v>-0.35090265411856014</v>
      </c>
      <c r="T6365" s="3">
        <v>-35.0515576753764</v>
      </c>
      <c r="U6365" s="3">
        <v>2256.7969642322928</v>
      </c>
      <c r="V6365" s="3">
        <v>-4.0248438613004467</v>
      </c>
      <c r="W6365" s="3">
        <v>0.00044420140754380618</v>
      </c>
      <c r="X6365" s="3">
        <v>0.0063130371363031065</v>
      </c>
      <c r="Y6365" s="3">
        <v>0.0063286454138943536</v>
      </c>
      <c r="Z6365" s="3">
        <v>85.97515613869956</v>
      </c>
    </row>
    <row r="6366">
      <c r="A6366" s="3">
        <v>44.82261</v>
      </c>
      <c r="B6366" s="3">
        <v>11.094561576843262</v>
      </c>
      <c r="C6366" s="3">
        <v>-157.62742614746094</v>
      </c>
      <c r="D6366" s="3">
        <v>2250.6067137048776</v>
      </c>
      <c r="E6366" s="3">
        <v>-158.40831370992876</v>
      </c>
      <c r="F6366" s="3">
        <v>158.01738755736858</v>
      </c>
      <c r="G6366" s="3">
        <v>-85.9738925439304</v>
      </c>
      <c r="H6366" s="3">
        <v>49.498644260028094</v>
      </c>
      <c r="I6366" s="3">
        <v>-0.35100240643936681</v>
      </c>
      <c r="J6366" s="3">
        <v>0.17550120321968341</v>
      </c>
      <c r="K6366" s="3">
        <v>0.96039497635418525</v>
      </c>
      <c r="L6366" s="3">
        <v>-35.050329837379948</v>
      </c>
      <c r="M6366" s="3">
        <v>92.235851060635611</v>
      </c>
      <c r="N6366" s="3">
        <v>14.207630022664736</v>
      </c>
      <c r="O6366" s="3">
        <v>22.526370620601757</v>
      </c>
      <c r="P6366" s="3">
        <v>-0.55969933829421714</v>
      </c>
      <c r="Q6366" s="3">
        <v>22.415324917044934</v>
      </c>
      <c r="R6366" s="3">
        <v>-0.56247209340846072</v>
      </c>
      <c r="S6366" s="3">
        <v>-0.35100240643936681</v>
      </c>
      <c r="T6366" s="3">
        <v>-35.050329837379948</v>
      </c>
      <c r="U6366" s="3">
        <v>2256.1745884629345</v>
      </c>
      <c r="V6366" s="3">
        <v>-4.026107456069604</v>
      </c>
      <c r="W6366" s="3">
        <v>0.00044432463206947056</v>
      </c>
      <c r="X6366" s="3">
        <v>0.006312799982399672</v>
      </c>
      <c r="Y6366" s="3">
        <v>0.006328417495428772</v>
      </c>
      <c r="Z6366" s="3">
        <v>85.9738925439304</v>
      </c>
    </row>
    <row r="6367">
      <c r="A6367" s="3">
        <v>44.82262</v>
      </c>
      <c r="B6367" s="3">
        <v>11.048255920410156</v>
      </c>
      <c r="C6367" s="3">
        <v>-157.63169860839844</v>
      </c>
      <c r="D6367" s="3">
        <v>2260.068606749368</v>
      </c>
      <c r="E6367" s="3">
        <v>-158.40606036406359</v>
      </c>
      <c r="F6367" s="3">
        <v>158.01840514652665</v>
      </c>
      <c r="G6367" s="3">
        <v>-85.990749811176386</v>
      </c>
      <c r="H6367" s="3">
        <v>49.706855362860864</v>
      </c>
      <c r="I6367" s="3">
        <v>-0.34953173674457072</v>
      </c>
      <c r="J6367" s="3">
        <v>0.17476586837228536</v>
      </c>
      <c r="K6367" s="3">
        <v>0.96055760141921842</v>
      </c>
      <c r="L6367" s="3">
        <v>-35.05067442231838</v>
      </c>
      <c r="M6367" s="3">
        <v>92.267090564424208</v>
      </c>
      <c r="N6367" s="3">
        <v>14.267564015890981</v>
      </c>
      <c r="O6367" s="3">
        <v>22.525754033585624</v>
      </c>
      <c r="P6367" s="3">
        <v>-0.5597143589887974</v>
      </c>
      <c r="Q6367" s="3">
        <v>22.415637776663136</v>
      </c>
      <c r="R6367" s="3">
        <v>-0.56246394170295888</v>
      </c>
      <c r="S6367" s="3">
        <v>-0.34953173674457072</v>
      </c>
      <c r="T6367" s="3">
        <v>-35.05067442231838</v>
      </c>
      <c r="U6367" s="3">
        <v>2265.6130709311537</v>
      </c>
      <c r="V6367" s="3">
        <v>-4.0092501888236223</v>
      </c>
      <c r="W6367" s="3">
        <v>0.00044246444422688965</v>
      </c>
      <c r="X6367" s="3">
        <v>0.0063128897827627725</v>
      </c>
      <c r="Y6367" s="3">
        <v>0.0063283767423973434</v>
      </c>
      <c r="Z6367" s="3">
        <v>85.990749811176386</v>
      </c>
    </row>
    <row r="6368">
      <c r="A6368" s="3">
        <v>44.82263</v>
      </c>
      <c r="B6368" s="3">
        <v>10.963186264038086</v>
      </c>
      <c r="C6368" s="3">
        <v>-157.71858215332031</v>
      </c>
      <c r="D6368" s="3">
        <v>2279.9341366208869</v>
      </c>
      <c r="E6368" s="3">
        <v>-158.48064488187791</v>
      </c>
      <c r="F6368" s="3">
        <v>158.09915436052668</v>
      </c>
      <c r="G6368" s="3">
        <v>-86.023705446867339</v>
      </c>
      <c r="H6368" s="3">
        <v>50.139456274786717</v>
      </c>
      <c r="I6368" s="3">
        <v>-0.34651518958135513</v>
      </c>
      <c r="J6368" s="3">
        <v>0.17325759479067757</v>
      </c>
      <c r="K6368" s="3">
        <v>0.96089125411788823</v>
      </c>
      <c r="L6368" s="3">
        <v>-35.034935057072389</v>
      </c>
      <c r="M6368" s="3">
        <v>92.3312002240248</v>
      </c>
      <c r="N6368" s="3">
        <v>14.386199263135351</v>
      </c>
      <c r="O6368" s="3">
        <v>22.513339085674058</v>
      </c>
      <c r="P6368" s="3">
        <v>-0.56002271279263827</v>
      </c>
      <c r="Q6368" s="3">
        <v>22.405082480425143</v>
      </c>
      <c r="R6368" s="3">
        <v>-0.56272862373057775</v>
      </c>
      <c r="S6368" s="3">
        <v>-0.34651518958135513</v>
      </c>
      <c r="T6368" s="3">
        <v>-35.034935057072389</v>
      </c>
      <c r="U6368" s="3">
        <v>2285.4355782063526</v>
      </c>
      <c r="V6368" s="3">
        <v>-3.9762945531326697</v>
      </c>
      <c r="W6368" s="3">
        <v>0.00043860916152696846</v>
      </c>
      <c r="X6368" s="3">
        <v>0.006309918796363688</v>
      </c>
      <c r="Y6368" s="3">
        <v>0.0063251445211377714</v>
      </c>
      <c r="Z6368" s="3">
        <v>86.023705446867339</v>
      </c>
    </row>
    <row r="6369">
      <c r="A6369" s="3">
        <v>44.82264</v>
      </c>
      <c r="B6369" s="3">
        <v>11.112401008605957</v>
      </c>
      <c r="C6369" s="3">
        <v>-157.63137817382813</v>
      </c>
      <c r="D6369" s="3">
        <v>2247.1414433134369</v>
      </c>
      <c r="E6369" s="3">
        <v>-158.4147593610426</v>
      </c>
      <c r="F6369" s="3">
        <v>158.02258332642359</v>
      </c>
      <c r="G6369" s="3">
        <v>-85.967540897851961</v>
      </c>
      <c r="H6369" s="3">
        <v>49.4220726442351</v>
      </c>
      <c r="I6369" s="3">
        <v>-0.35154637703082331</v>
      </c>
      <c r="J6369" s="3">
        <v>0.17577318851541166</v>
      </c>
      <c r="K6369" s="3">
        <v>0.960334831649792</v>
      </c>
      <c r="L6369" s="3">
        <v>-35.049036700056952</v>
      </c>
      <c r="M6369" s="3">
        <v>92.224298887983451</v>
      </c>
      <c r="N6369" s="3">
        <v>14.185177267428623</v>
      </c>
      <c r="O6369" s="3">
        <v>22.525789773072209</v>
      </c>
      <c r="P6369" s="3">
        <v>-0.55971297145265542</v>
      </c>
      <c r="Q6369" s="3">
        <v>22.414396869995826</v>
      </c>
      <c r="R6369" s="3">
        <v>-0.5624945788785094</v>
      </c>
      <c r="S6369" s="3">
        <v>-0.35154637703082331</v>
      </c>
      <c r="T6369" s="3">
        <v>-35.049036700056952</v>
      </c>
      <c r="U6369" s="3">
        <v>2252.7183361974512</v>
      </c>
      <c r="V6369" s="3">
        <v>-4.0324591021480369</v>
      </c>
      <c r="W6369" s="3">
        <v>0.00044500981590437315</v>
      </c>
      <c r="X6369" s="3">
        <v>0.0063125431243493107</v>
      </c>
      <c r="Y6369" s="3">
        <v>0.0063282094176015536</v>
      </c>
      <c r="Z6369" s="3">
        <v>85.967540897851961</v>
      </c>
    </row>
    <row r="6370">
      <c r="A6370" s="3">
        <v>44.82265</v>
      </c>
      <c r="B6370" s="3">
        <v>11.06369686126709</v>
      </c>
      <c r="C6370" s="3">
        <v>-157.64344787597656</v>
      </c>
      <c r="D6370" s="3">
        <v>2257.28003574418</v>
      </c>
      <c r="E6370" s="3">
        <v>-158.41991775079376</v>
      </c>
      <c r="F6370" s="3">
        <v>158.03120592612004</v>
      </c>
      <c r="G6370" s="3">
        <v>-85.985463080895713</v>
      </c>
      <c r="H6370" s="3">
        <v>49.6447426610718</v>
      </c>
      <c r="I6370" s="3">
        <v>-0.34996916939794287</v>
      </c>
      <c r="J6370" s="3">
        <v>0.17498458469897144</v>
      </c>
      <c r="K6370" s="3">
        <v>0.96050922771225167</v>
      </c>
      <c r="L6370" s="3">
        <v>-35.04783256787227</v>
      </c>
      <c r="M6370" s="3">
        <v>92.2577976520386</v>
      </c>
      <c r="N6370" s="3">
        <v>14.248713594808505</v>
      </c>
      <c r="O6370" s="3">
        <v>22.524061104213391</v>
      </c>
      <c r="P6370" s="3">
        <v>-0.55975572829858733</v>
      </c>
      <c r="Q6370" s="3">
        <v>22.413663023250649</v>
      </c>
      <c r="R6370" s="3">
        <v>-0.56251279474274529</v>
      </c>
      <c r="S6370" s="3">
        <v>-0.34996916939794287</v>
      </c>
      <c r="T6370" s="3">
        <v>-35.04783256787227</v>
      </c>
      <c r="U6370" s="3">
        <v>2262.8323026926714</v>
      </c>
      <c r="V6370" s="3">
        <v>-4.0145369191042866</v>
      </c>
      <c r="W6370" s="3">
        <v>0.0004430110505408869</v>
      </c>
      <c r="X6370" s="3">
        <v>0.0063123375784923325</v>
      </c>
      <c r="Y6370" s="3">
        <v>0.0063278641337933131</v>
      </c>
      <c r="Z6370" s="3">
        <v>85.985463080895713</v>
      </c>
    </row>
    <row r="6371">
      <c r="A6371" s="3">
        <v>44.82266</v>
      </c>
      <c r="B6371" s="3">
        <v>11.07344913482666</v>
      </c>
      <c r="C6371" s="3">
        <v>-157.63656616210938</v>
      </c>
      <c r="D6371" s="3">
        <v>2255.1156340786843</v>
      </c>
      <c r="E6371" s="3">
        <v>-158.41443946097007</v>
      </c>
      <c r="F6371" s="3">
        <v>158.02502418010474</v>
      </c>
      <c r="G6371" s="3">
        <v>-85.981761152132108</v>
      </c>
      <c r="H6371" s="3">
        <v>49.597455334657539</v>
      </c>
      <c r="I6371" s="3">
        <v>-0.35030292827127141</v>
      </c>
      <c r="J6371" s="3">
        <v>0.1751514641356357</v>
      </c>
      <c r="K6371" s="3">
        <v>0.96047232046015429</v>
      </c>
      <c r="L6371" s="3">
        <v>-35.048998518711912</v>
      </c>
      <c r="M6371" s="3">
        <v>92.250707837011333</v>
      </c>
      <c r="N6371" s="3">
        <v>14.235543437530493</v>
      </c>
      <c r="O6371" s="3">
        <v>22.52503837445558</v>
      </c>
      <c r="P6371" s="3">
        <v>-0.55973114305871885</v>
      </c>
      <c r="Q6371" s="3">
        <v>22.414432131950655</v>
      </c>
      <c r="R6371" s="3">
        <v>-0.56249319200032288</v>
      </c>
      <c r="S6371" s="3">
        <v>-0.35030292827127141</v>
      </c>
      <c r="T6371" s="3">
        <v>-35.048998518711912</v>
      </c>
      <c r="U6371" s="3">
        <v>2260.6728329627531</v>
      </c>
      <c r="V6371" s="3">
        <v>-4.0182388478678872</v>
      </c>
      <c r="W6371" s="3">
        <v>0.00044343624109037977</v>
      </c>
      <c r="X6371" s="3">
        <v>0.006312555871817345</v>
      </c>
      <c r="Y6371" s="3">
        <v>0.0063281116721126225</v>
      </c>
      <c r="Z6371" s="3">
        <v>85.981761152132108</v>
      </c>
    </row>
    <row r="6372">
      <c r="A6372" s="3">
        <v>44.82267</v>
      </c>
      <c r="B6372" s="3">
        <v>11.077028274536133</v>
      </c>
      <c r="C6372" s="3">
        <v>-157.64396667480469</v>
      </c>
      <c r="D6372" s="3">
        <v>2254.6047699248688</v>
      </c>
      <c r="E6372" s="3">
        <v>-158.42230636000167</v>
      </c>
      <c r="F6372" s="3">
        <v>158.03265733500086</v>
      </c>
      <c r="G6372" s="3">
        <v>-85.980654717283116</v>
      </c>
      <c r="H6372" s="3">
        <v>49.585774344968179</v>
      </c>
      <c r="I6372" s="3">
        <v>-0.35038547199845776</v>
      </c>
      <c r="J6372" s="3">
        <v>0.17519273599922888</v>
      </c>
      <c r="K6372" s="3">
        <v>0.96046319294509441</v>
      </c>
      <c r="L6372" s="3">
        <v>-35.047371391611222</v>
      </c>
      <c r="M6372" s="3">
        <v>92.248954500228564</v>
      </c>
      <c r="N6372" s="3">
        <v>14.231611833761999</v>
      </c>
      <c r="O6372" s="3">
        <v>22.523974918276856</v>
      </c>
      <c r="P6372" s="3">
        <v>-0.55975727071579284</v>
      </c>
      <c r="Q6372" s="3">
        <v>22.413313080622263</v>
      </c>
      <c r="R6372" s="3">
        <v>-0.56252097494796549</v>
      </c>
      <c r="S6372" s="3">
        <v>-0.35038547199845776</v>
      </c>
      <c r="T6372" s="3">
        <v>-35.047371391611222</v>
      </c>
      <c r="U6372" s="3">
        <v>2260.1637763048038</v>
      </c>
      <c r="V6372" s="3">
        <v>-4.0193452827168841</v>
      </c>
      <c r="W6372" s="3">
        <v>0.00044353671798242646</v>
      </c>
      <c r="X6372" s="3">
        <v>0.0063122424043466586</v>
      </c>
      <c r="Y6372" s="3">
        <v>0.0063278060172093373</v>
      </c>
      <c r="Z6372" s="3">
        <v>85.980654717283116</v>
      </c>
    </row>
    <row r="6373">
      <c r="A6373" s="3">
        <v>44.82268</v>
      </c>
      <c r="B6373" s="3">
        <v>11.087593078613281</v>
      </c>
      <c r="C6373" s="3">
        <v>-157.63226318359375</v>
      </c>
      <c r="D6373" s="3">
        <v>2252.1448018167862</v>
      </c>
      <c r="E6373" s="3">
        <v>-158.41214617070617</v>
      </c>
      <c r="F6373" s="3">
        <v>158.02172355932169</v>
      </c>
      <c r="G6373" s="3">
        <v>-85.976536095782876</v>
      </c>
      <c r="H6373" s="3">
        <v>49.532252176714522</v>
      </c>
      <c r="I6373" s="3">
        <v>-0.35076418453847075</v>
      </c>
      <c r="J6373" s="3">
        <v>0.17538209226923537</v>
      </c>
      <c r="K6373" s="3">
        <v>0.96042131680563392</v>
      </c>
      <c r="L6373" s="3">
        <v>-35.049513664240536</v>
      </c>
      <c r="M6373" s="3">
        <v>92.240910577466778</v>
      </c>
      <c r="N6373" s="3">
        <v>14.216995705555666</v>
      </c>
      <c r="O6373" s="3">
        <v>22.525643202371526</v>
      </c>
      <c r="P6373" s="3">
        <v>-0.55971561442625772</v>
      </c>
      <c r="Q6373" s="3">
        <v>22.414746618164131</v>
      </c>
      <c r="R6373" s="3">
        <v>-0.56248479807239882</v>
      </c>
      <c r="S6373" s="3">
        <v>-0.35076418453847075</v>
      </c>
      <c r="T6373" s="3">
        <v>-35.049513664240536</v>
      </c>
      <c r="U6373" s="3">
        <v>2257.7091523056683</v>
      </c>
      <c r="V6373" s="3">
        <v>-4.0234639042171176</v>
      </c>
      <c r="W6373" s="3">
        <v>0.00044402118335966161</v>
      </c>
      <c r="X6373" s="3">
        <v>0.0063126472570000543</v>
      </c>
      <c r="Y6373" s="3">
        <v>0.0063282438482238045</v>
      </c>
      <c r="Z6373" s="3">
        <v>85.976536095782876</v>
      </c>
    </row>
    <row r="6374">
      <c r="A6374" s="3">
        <v>44.82269</v>
      </c>
      <c r="B6374" s="3">
        <v>11.069379806518555</v>
      </c>
      <c r="C6374" s="3">
        <v>-157.6353759765625</v>
      </c>
      <c r="D6374" s="3">
        <v>2255.9026219217767</v>
      </c>
      <c r="E6374" s="3">
        <v>-158.41268353549</v>
      </c>
      <c r="F6374" s="3">
        <v>158.02355181609218</v>
      </c>
      <c r="G6374" s="3">
        <v>-85.983202732584658</v>
      </c>
      <c r="H6374" s="3">
        <v>49.614862082817226</v>
      </c>
      <c r="I6374" s="3">
        <v>-0.35017999560863933</v>
      </c>
      <c r="J6374" s="3">
        <v>0.17508999780431966</v>
      </c>
      <c r="K6374" s="3">
        <v>0.96048591426116</v>
      </c>
      <c r="L6374" s="3">
        <v>-35.04935294393848</v>
      </c>
      <c r="M6374" s="3">
        <v>92.253319149409648</v>
      </c>
      <c r="N6374" s="3">
        <v>14.240669191216469</v>
      </c>
      <c r="O6374" s="3">
        <v>22.525194372861478</v>
      </c>
      <c r="P6374" s="3">
        <v>-0.55972656733168991</v>
      </c>
      <c r="Q6374" s="3">
        <v>22.414666582651964</v>
      </c>
      <c r="R6374" s="3">
        <v>-0.5624866057369281</v>
      </c>
      <c r="S6374" s="3">
        <v>-0.35017999560863933</v>
      </c>
      <c r="T6374" s="3">
        <v>-35.04935294393848</v>
      </c>
      <c r="U6374" s="3">
        <v>2261.4577638988662</v>
      </c>
      <c r="V6374" s="3">
        <v>-4.0167972674153525</v>
      </c>
      <c r="W6374" s="3">
        <v>0.00044328154517064741</v>
      </c>
      <c r="X6374" s="3">
        <v>0.00631262584334647</v>
      </c>
      <c r="Y6374" s="3">
        <v>0.0063281706334749376</v>
      </c>
      <c r="Z6374" s="3">
        <v>85.983202732584658</v>
      </c>
    </row>
    <row r="6375">
      <c r="A6375" s="3">
        <v>44.8227</v>
      </c>
      <c r="B6375" s="3">
        <v>11.052709579467773</v>
      </c>
      <c r="C6375" s="3">
        <v>-157.63056945800781</v>
      </c>
      <c r="D6375" s="3">
        <v>2259.13461646445</v>
      </c>
      <c r="E6375" s="3">
        <v>-158.4055611964003</v>
      </c>
      <c r="F6375" s="3">
        <v>158.01759021293765</v>
      </c>
      <c r="G6375" s="3">
        <v>-85.989110280113309</v>
      </c>
      <c r="H6375" s="3">
        <v>49.686343673399357</v>
      </c>
      <c r="I6375" s="3">
        <v>-0.34967607062523837</v>
      </c>
      <c r="J6375" s="3">
        <v>0.17483803531261918</v>
      </c>
      <c r="K6375" s="3">
        <v>0.96054163991612562</v>
      </c>
      <c r="L6375" s="3">
        <v>-35.050790221069391</v>
      </c>
      <c r="M6375" s="3">
        <v>92.264024201276</v>
      </c>
      <c r="N6375" s="3">
        <v>14.261712779537113</v>
      </c>
      <c r="O6375" s="3">
        <v>22.525875187175043</v>
      </c>
      <c r="P6375" s="3">
        <v>-0.5597093506556341</v>
      </c>
      <c r="Q6375" s="3">
        <v>22.415668405050287</v>
      </c>
      <c r="R6375" s="3">
        <v>-0.56246116538389779</v>
      </c>
      <c r="S6375" s="3">
        <v>-0.34967607062523837</v>
      </c>
      <c r="T6375" s="3">
        <v>-35.050790221069391</v>
      </c>
      <c r="U6375" s="3">
        <v>2264.6813323569227</v>
      </c>
      <c r="V6375" s="3">
        <v>-4.0108897198866895</v>
      </c>
      <c r="W6375" s="3">
        <v>0.00044264737156965076</v>
      </c>
      <c r="X6375" s="3">
        <v>0.0063129096759434013</v>
      </c>
      <c r="Y6375" s="3">
        <v>0.0063284093793130472</v>
      </c>
      <c r="Z6375" s="3">
        <v>85.989110280113309</v>
      </c>
    </row>
    <row r="6376">
      <c r="A6376" s="3">
        <v>44.82271</v>
      </c>
      <c r="B6376" s="3">
        <v>11.076698303222656</v>
      </c>
      <c r="C6376" s="3">
        <v>-157.61697387695313</v>
      </c>
      <c r="D6376" s="3">
        <v>2253.903014778798</v>
      </c>
      <c r="E6376" s="3">
        <v>-158.39540047836979</v>
      </c>
      <c r="F6376" s="3">
        <v>158.00570780648633</v>
      </c>
      <c r="G6376" s="3">
        <v>-85.980087997577527</v>
      </c>
      <c r="H6376" s="3">
        <v>49.571868050653649</v>
      </c>
      <c r="I6376" s="3">
        <v>-0.35048379158698195</v>
      </c>
      <c r="J6376" s="3">
        <v>0.17524189579349098</v>
      </c>
      <c r="K6376" s="3">
        <v>0.96045232108102541</v>
      </c>
      <c r="L6376" s="3">
        <v>-35.052968980910244</v>
      </c>
      <c r="M6376" s="3">
        <v>92.246866106992911</v>
      </c>
      <c r="N6376" s="3">
        <v>14.229598889688637</v>
      </c>
      <c r="O6376" s="3">
        <v>22.527812172375143</v>
      </c>
      <c r="P6376" s="3">
        <v>-0.55966092608816775</v>
      </c>
      <c r="Q6376" s="3">
        <v>22.417100319545238</v>
      </c>
      <c r="R6376" s="3">
        <v>-0.5624249364731192</v>
      </c>
      <c r="S6376" s="3">
        <v>-0.35048379158698195</v>
      </c>
      <c r="T6376" s="3">
        <v>-35.052968980910244</v>
      </c>
      <c r="U6376" s="3">
        <v>2259.4618613558532</v>
      </c>
      <c r="V6376" s="3">
        <v>-4.0199120024224761</v>
      </c>
      <c r="W6376" s="3">
        <v>0.00044367481362020443</v>
      </c>
      <c r="X6376" s="3">
        <v>0.0063133146352728738</v>
      </c>
      <c r="Y6376" s="3">
        <v>0.006328885290806871</v>
      </c>
      <c r="Z6376" s="3">
        <v>85.980087997577527</v>
      </c>
    </row>
    <row r="6377">
      <c r="A6377" s="3">
        <v>44.82272</v>
      </c>
      <c r="B6377" s="3">
        <v>11.063054084777832</v>
      </c>
      <c r="C6377" s="3">
        <v>-157.62217712402344</v>
      </c>
      <c r="D6377" s="3">
        <v>2256.8037447591605</v>
      </c>
      <c r="E6377" s="3">
        <v>-158.3986615497297</v>
      </c>
      <c r="F6377" s="3">
        <v>158.00994236756031</v>
      </c>
      <c r="G6377" s="3">
        <v>-85.985155604352244</v>
      </c>
      <c r="H6377" s="3">
        <v>49.635475656418024</v>
      </c>
      <c r="I6377" s="3">
        <v>-0.3500345267597737</v>
      </c>
      <c r="J6377" s="3">
        <v>0.17501726337988685</v>
      </c>
      <c r="K6377" s="3">
        <v>0.9605020003451572</v>
      </c>
      <c r="L6377" s="3">
        <v>-35.052253709952836</v>
      </c>
      <c r="M6377" s="3">
        <v>92.256409266704836</v>
      </c>
      <c r="N6377" s="3">
        <v>14.247618778335639</v>
      </c>
      <c r="O6377" s="3">
        <v>22.527064488776809</v>
      </c>
      <c r="P6377" s="3">
        <v>-0.55967930170669244</v>
      </c>
      <c r="Q6377" s="3">
        <v>22.416634801042832</v>
      </c>
      <c r="R6377" s="3">
        <v>-0.56243641538888356</v>
      </c>
      <c r="S6377" s="3">
        <v>-0.3500345267597737</v>
      </c>
      <c r="T6377" s="3">
        <v>-35.052253709952836</v>
      </c>
      <c r="U6377" s="3">
        <v>2262.355692268507</v>
      </c>
      <c r="V6377" s="3">
        <v>-4.0148443956477493</v>
      </c>
      <c r="W6377" s="3">
        <v>0.00044310454656158732</v>
      </c>
      <c r="X6377" s="3">
        <v>0.0063131846583567705</v>
      </c>
      <c r="Y6377" s="3">
        <v>0.0063287156809019975</v>
      </c>
      <c r="Z6377" s="3">
        <v>85.985155604352244</v>
      </c>
    </row>
    <row r="6378">
      <c r="A6378" s="3">
        <v>44.82273</v>
      </c>
      <c r="B6378" s="3">
        <v>11.035471916198731</v>
      </c>
      <c r="C6378" s="3">
        <v>-157.65597534179688</v>
      </c>
      <c r="D6378" s="3">
        <v>2263.354788182914</v>
      </c>
      <c r="E6378" s="3">
        <v>-158.42842713215362</v>
      </c>
      <c r="F6378" s="3">
        <v>158.04172930396098</v>
      </c>
      <c r="G6378" s="3">
        <v>-85.995988484921938</v>
      </c>
      <c r="H6378" s="3">
        <v>49.777850351492212</v>
      </c>
      <c r="I6378" s="3">
        <v>-0.34903308754339946</v>
      </c>
      <c r="J6378" s="3">
        <v>0.17451654377169973</v>
      </c>
      <c r="K6378" s="3">
        <v>0.96061274775998418</v>
      </c>
      <c r="L6378" s="3">
        <v>-35.04598673234932</v>
      </c>
      <c r="M6378" s="3">
        <v>92.2776851158987</v>
      </c>
      <c r="N6378" s="3">
        <v>14.286292107759984</v>
      </c>
      <c r="O6378" s="3">
        <v>22.522231126936926</v>
      </c>
      <c r="P6378" s="3">
        <v>-0.55979921132022437</v>
      </c>
      <c r="Q6378" s="3">
        <v>22.412419156498576</v>
      </c>
      <c r="R6378" s="3">
        <v>-0.56254200557262823</v>
      </c>
      <c r="S6378" s="3">
        <v>-0.34903308754339946</v>
      </c>
      <c r="T6378" s="3">
        <v>-35.04598673234932</v>
      </c>
      <c r="U6378" s="3">
        <v>2268.8927836533157</v>
      </c>
      <c r="V6378" s="3">
        <v>-4.004011515078064</v>
      </c>
      <c r="W6378" s="3">
        <v>0.00044182202685193184</v>
      </c>
      <c r="X6378" s="3">
        <v>0.0063119985352492738</v>
      </c>
      <c r="Y6378" s="3">
        <v>0.0063274427861815174</v>
      </c>
      <c r="Z6378" s="3">
        <v>85.995988484921938</v>
      </c>
    </row>
    <row r="6379">
      <c r="A6379" s="3">
        <v>44.82274</v>
      </c>
      <c r="B6379" s="3">
        <v>11.0713529586792</v>
      </c>
      <c r="C6379" s="3">
        <v>-157.62608337402344</v>
      </c>
      <c r="D6379" s="3">
        <v>2255.2399069344606</v>
      </c>
      <c r="E6379" s="3">
        <v>-158.40371391404517</v>
      </c>
      <c r="F6379" s="3">
        <v>158.01442027919555</v>
      </c>
      <c r="G6379" s="3">
        <v>-85.9822529995544</v>
      </c>
      <c r="H6379" s="3">
        <v>49.600797047889976</v>
      </c>
      <c r="I6379" s="3">
        <v>-0.35027932120583871</v>
      </c>
      <c r="J6379" s="3">
        <v>0.17513966060291936</v>
      </c>
      <c r="K6379" s="3">
        <v>0.96047493089669822</v>
      </c>
      <c r="L6379" s="3">
        <v>-35.05122461427878</v>
      </c>
      <c r="M6379" s="3">
        <v>92.25120928810172</v>
      </c>
      <c r="N6379" s="3">
        <v>14.237291861466231</v>
      </c>
      <c r="O6379" s="3">
        <v>22.52649617734977</v>
      </c>
      <c r="P6379" s="3">
        <v>-0.55969292214601452</v>
      </c>
      <c r="Q6379" s="3">
        <v>22.415909809427266</v>
      </c>
      <c r="R6379" s="3">
        <v>-0.56245410417869879</v>
      </c>
      <c r="S6379" s="3">
        <v>-0.35027932120583871</v>
      </c>
      <c r="T6379" s="3">
        <v>-35.05122461427878</v>
      </c>
      <c r="U6379" s="3">
        <v>2260.7960488313665</v>
      </c>
      <c r="V6379" s="3">
        <v>-4.0177470004455964</v>
      </c>
      <c r="W6379" s="3">
        <v>0.00044341180595695309</v>
      </c>
      <c r="X6379" s="3">
        <v>0.0063129832962289722</v>
      </c>
      <c r="Y6379" s="3">
        <v>0.0063285363337922014</v>
      </c>
      <c r="Z6379" s="3">
        <v>85.9822529995544</v>
      </c>
    </row>
    <row r="6380">
      <c r="A6380" s="3">
        <v>44.82275</v>
      </c>
      <c r="B6380" s="3">
        <v>11.085251808166504</v>
      </c>
      <c r="C6380" s="3">
        <v>-157.61991882324219</v>
      </c>
      <c r="D6380" s="3">
        <v>2252.2647252002689</v>
      </c>
      <c r="E6380" s="3">
        <v>-158.39953353544274</v>
      </c>
      <c r="F6380" s="3">
        <v>158.00924535449158</v>
      </c>
      <c r="G6380" s="3">
        <v>-85.977068900196372</v>
      </c>
      <c r="H6380" s="3">
        <v>49.535604453102579</v>
      </c>
      <c r="I6380" s="3">
        <v>-0.35074044044370511</v>
      </c>
      <c r="J6380" s="3">
        <v>0.17537022022185256</v>
      </c>
      <c r="K6380" s="3">
        <v>0.96042394225528627</v>
      </c>
      <c r="L6380" s="3">
        <v>-35.052131861626656</v>
      </c>
      <c r="M6380" s="3">
        <v>92.241414885718541</v>
      </c>
      <c r="N6380" s="3">
        <v>14.218884834634393</v>
      </c>
      <c r="O6380" s="3">
        <v>22.527371162669429</v>
      </c>
      <c r="P6380" s="3">
        <v>-0.55967088344915261</v>
      </c>
      <c r="Q6380" s="3">
        <v>22.416495394328294</v>
      </c>
      <c r="R6380" s="3">
        <v>-0.56243911006660541</v>
      </c>
      <c r="S6380" s="3">
        <v>-0.35074044044370511</v>
      </c>
      <c r="T6380" s="3">
        <v>-35.052131861626656</v>
      </c>
      <c r="U6380" s="3">
        <v>2257.8278952581149</v>
      </c>
      <c r="V6380" s="3">
        <v>-4.0229310998036292</v>
      </c>
      <c r="W6380" s="3">
        <v>0.00044399754114653688</v>
      </c>
      <c r="X6380" s="3">
        <v>0.0063131499044234533</v>
      </c>
      <c r="Y6380" s="3">
        <v>0.0063287435982401774</v>
      </c>
      <c r="Z6380" s="3">
        <v>85.977068900196372</v>
      </c>
    </row>
    <row r="6381">
      <c r="A6381" s="3">
        <v>44.82276</v>
      </c>
      <c r="B6381" s="3">
        <v>11.049393653869629</v>
      </c>
      <c r="C6381" s="3">
        <v>-157.6390380859375</v>
      </c>
      <c r="D6381" s="3">
        <v>2260.047583699969</v>
      </c>
      <c r="E6381" s="3">
        <v>-158.41352327438185</v>
      </c>
      <c r="F6381" s="3">
        <v>158.02580621144708</v>
      </c>
      <c r="G6381" s="3">
        <v>-85.990524366963683</v>
      </c>
      <c r="H6381" s="3">
        <v>49.705968551050852</v>
      </c>
      <c r="I6381" s="3">
        <v>-0.34953797447715962</v>
      </c>
      <c r="J6381" s="3">
        <v>0.17476898723857981</v>
      </c>
      <c r="K6381" s="3">
        <v>0.96055691159934364</v>
      </c>
      <c r="L6381" s="3">
        <v>-35.049124648306091</v>
      </c>
      <c r="M6381" s="3">
        <v>92.26695804212693</v>
      </c>
      <c r="N6381" s="3">
        <v>14.26675915657421</v>
      </c>
      <c r="O6381" s="3">
        <v>22.524634908534132</v>
      </c>
      <c r="P6381" s="3">
        <v>-0.55973867150591583</v>
      </c>
      <c r="Q6381" s="3">
        <v>22.414511758999982</v>
      </c>
      <c r="R6381" s="3">
        <v>-0.56248868391238915</v>
      </c>
      <c r="S6381" s="3">
        <v>-0.34953797447715962</v>
      </c>
      <c r="T6381" s="3">
        <v>-35.049124648306091</v>
      </c>
      <c r="U6381" s="3">
        <v>2265.5926211356427</v>
      </c>
      <c r="V6381" s="3">
        <v>-4.0094756330363142</v>
      </c>
      <c r="W6381" s="3">
        <v>0.00044246856004813846</v>
      </c>
      <c r="X6381" s="3">
        <v>0.0063125923805629853</v>
      </c>
      <c r="Y6381" s="3">
        <v>0.0063280803558245788</v>
      </c>
      <c r="Z6381" s="3">
        <v>85.990524366963683</v>
      </c>
    </row>
    <row r="6382">
      <c r="A6382" s="3">
        <v>44.82277</v>
      </c>
      <c r="B6382" s="3">
        <v>11.060506820678711</v>
      </c>
      <c r="C6382" s="3">
        <v>-157.62921142578125</v>
      </c>
      <c r="D6382" s="3">
        <v>2257.5188922772822</v>
      </c>
      <c r="E6382" s="3">
        <v>-158.40530368700456</v>
      </c>
      <c r="F6382" s="3">
        <v>158.01678108936383</v>
      </c>
      <c r="G6382" s="3">
        <v>-85.986255537148864</v>
      </c>
      <c r="H6382" s="3">
        <v>49.650825699214032</v>
      </c>
      <c r="I6382" s="3">
        <v>-0.34992628085123811</v>
      </c>
      <c r="J6382" s="3">
        <v>0.17496314042561906</v>
      </c>
      <c r="K6382" s="3">
        <v>0.96051397045574649</v>
      </c>
      <c r="L6382" s="3">
        <v>-35.0508647052064</v>
      </c>
      <c r="M6382" s="3">
        <v>92.258708744066269</v>
      </c>
      <c r="N6382" s="3">
        <v>14.251536026457472</v>
      </c>
      <c r="O6382" s="3">
        <v>22.526035081686473</v>
      </c>
      <c r="P6382" s="3">
        <v>-0.559703679480271</v>
      </c>
      <c r="Q6382" s="3">
        <v>22.415670838217167</v>
      </c>
      <c r="R6382" s="3">
        <v>-0.56245939772750331</v>
      </c>
      <c r="S6382" s="3">
        <v>-0.34992628085123811</v>
      </c>
      <c r="T6382" s="3">
        <v>-35.0508647052064</v>
      </c>
      <c r="U6382" s="3">
        <v>2263.069550240341</v>
      </c>
      <c r="V6382" s="3">
        <v>-4.0137444628511432</v>
      </c>
      <c r="W6382" s="3">
        <v>0.00044296417780639066</v>
      </c>
      <c r="X6382" s="3">
        <v>0.00631291993843789</v>
      </c>
      <c r="Y6382" s="3">
        <v>0.0063284417838790578</v>
      </c>
      <c r="Z6382" s="3">
        <v>85.986255537148864</v>
      </c>
    </row>
    <row r="6383">
      <c r="A6383" s="3">
        <v>44.82278</v>
      </c>
      <c r="B6383" s="3">
        <v>11.050323486328125</v>
      </c>
      <c r="C6383" s="3">
        <v>-157.62213134765625</v>
      </c>
      <c r="D6383" s="3">
        <v>2259.3769287044142</v>
      </c>
      <c r="E6383" s="3">
        <v>-158.39682997727422</v>
      </c>
      <c r="F6383" s="3">
        <v>158.00900588172272</v>
      </c>
      <c r="G6383" s="3">
        <v>-85.989759366726716</v>
      </c>
      <c r="H6383" s="3">
        <v>49.692169095585704</v>
      </c>
      <c r="I6383" s="3">
        <v>-0.34963506696297081</v>
      </c>
      <c r="J6383" s="3">
        <v>0.1748175334814854</v>
      </c>
      <c r="K6383" s="3">
        <v>0.96054617437599132</v>
      </c>
      <c r="L6383" s="3">
        <v>-35.052600729663332</v>
      </c>
      <c r="M6383" s="3">
        <v>92.264895310835243</v>
      </c>
      <c r="N6383" s="3">
        <v>14.264028699492124</v>
      </c>
      <c r="O6383" s="3">
        <v>22.527040876199614</v>
      </c>
      <c r="P6383" s="3">
        <v>-0.55967838997624608</v>
      </c>
      <c r="Q6383" s="3">
        <v>22.416864001456329</v>
      </c>
      <c r="R6383" s="3">
        <v>-0.56242915903408264</v>
      </c>
      <c r="S6383" s="3">
        <v>-0.34963506696297081</v>
      </c>
      <c r="T6383" s="3">
        <v>-35.052600729663332</v>
      </c>
      <c r="U6383" s="3">
        <v>2264.9224405503692</v>
      </c>
      <c r="V6383" s="3">
        <v>-4.0102406332732876</v>
      </c>
      <c r="W6383" s="3">
        <v>0.0004425998988019348</v>
      </c>
      <c r="X6383" s="3">
        <v>0.0063132576589031084</v>
      </c>
      <c r="Y6383" s="3">
        <v>0.0063287531898564529</v>
      </c>
      <c r="Z6383" s="3">
        <v>85.989759366726716</v>
      </c>
    </row>
    <row r="6384">
      <c r="A6384" s="3">
        <v>44.82279</v>
      </c>
      <c r="B6384" s="3">
        <v>11.06438159942627</v>
      </c>
      <c r="C6384" s="3">
        <v>-157.62335205078125</v>
      </c>
      <c r="D6384" s="3">
        <v>2256.5691021716848</v>
      </c>
      <c r="E6384" s="3">
        <v>-158.4000170473376</v>
      </c>
      <c r="F6384" s="3">
        <v>158.01120736170029</v>
      </c>
      <c r="G6384" s="3">
        <v>-85.9847052499685</v>
      </c>
      <c r="H6384" s="3">
        <v>49.63023841919675</v>
      </c>
      <c r="I6384" s="3">
        <v>-0.3500714741980207</v>
      </c>
      <c r="J6384" s="3">
        <v>0.17503573709901035</v>
      </c>
      <c r="K6384" s="3">
        <v>0.960497914636687</v>
      </c>
      <c r="L6384" s="3">
        <v>-35.051975195026756</v>
      </c>
      <c r="M6384" s="3">
        <v>92.255624402142445</v>
      </c>
      <c r="N6384" s="3">
        <v>14.246015525978843</v>
      </c>
      <c r="O6384" s="3">
        <v>22.526860386179063</v>
      </c>
      <c r="P6384" s="3">
        <v>-0.55968257456152837</v>
      </c>
      <c r="Q6384" s="3">
        <v>22.416406964074763</v>
      </c>
      <c r="R6384" s="3">
        <v>-0.56244032497851248</v>
      </c>
      <c r="S6384" s="3">
        <v>-0.3500714741980207</v>
      </c>
      <c r="T6384" s="3">
        <v>-35.051975195026756</v>
      </c>
      <c r="U6384" s="3">
        <v>2262.1217204820168</v>
      </c>
      <c r="V6384" s="3">
        <v>-4.0152947500315008</v>
      </c>
      <c r="W6384" s="3">
        <v>0.00044315062146229711</v>
      </c>
      <c r="X6384" s="3">
        <v>0.0063131306336990578</v>
      </c>
      <c r="Y6384" s="3">
        <v>0.0063286650149499838</v>
      </c>
      <c r="Z6384" s="3">
        <v>85.9847052499685</v>
      </c>
    </row>
    <row r="6385">
      <c r="A6385" s="3">
        <v>44.8228</v>
      </c>
      <c r="B6385" s="3">
        <v>11.064281463623047</v>
      </c>
      <c r="C6385" s="3">
        <v>-157.61814880371094</v>
      </c>
      <c r="D6385" s="3">
        <v>2256.4410747048951</v>
      </c>
      <c r="E6385" s="3">
        <v>-158.3948253808399</v>
      </c>
      <c r="F6385" s="3">
        <v>158.00600987498871</v>
      </c>
      <c r="G6385" s="3">
        <v>-85.9846093536316</v>
      </c>
      <c r="H6385" s="3">
        <v>49.627717745115035</v>
      </c>
      <c r="I6385" s="3">
        <v>-0.35008925972321586</v>
      </c>
      <c r="J6385" s="3">
        <v>0.17504462986160793</v>
      </c>
      <c r="K6385" s="3">
        <v>0.9604959478902646</v>
      </c>
      <c r="L6385" s="3">
        <v>-35.053055326176342</v>
      </c>
      <c r="M6385" s="3">
        <v>92.255246591361782</v>
      </c>
      <c r="N6385" s="3">
        <v>14.245674183355256</v>
      </c>
      <c r="O6385" s="3">
        <v>22.527600015971512</v>
      </c>
      <c r="P6385" s="3">
        <v>-0.55966399919470688</v>
      </c>
      <c r="Q6385" s="3">
        <v>22.417137699861964</v>
      </c>
      <c r="R6385" s="3">
        <v>-0.562421790239304</v>
      </c>
      <c r="S6385" s="3">
        <v>-0.35008925972321586</v>
      </c>
      <c r="T6385" s="3">
        <v>-35.053055326176342</v>
      </c>
      <c r="U6385" s="3">
        <v>2261.9936437405845</v>
      </c>
      <c r="V6385" s="3">
        <v>-4.0153906463683988</v>
      </c>
      <c r="W6385" s="3">
        <v>0.00044317576523941949</v>
      </c>
      <c r="X6385" s="3">
        <v>0.0063133375575599076</v>
      </c>
      <c r="Y6385" s="3">
        <v>0.0063288731915398678</v>
      </c>
      <c r="Z6385" s="3">
        <v>85.9846093536316</v>
      </c>
    </row>
    <row r="6386">
      <c r="A6386" s="3">
        <v>44.82281</v>
      </c>
      <c r="B6386" s="3">
        <v>11.034582138061523</v>
      </c>
      <c r="C6386" s="3">
        <v>-157.62896728515625</v>
      </c>
      <c r="D6386" s="3">
        <v>2262.7638290191567</v>
      </c>
      <c r="E6386" s="3">
        <v>-158.40142684673768</v>
      </c>
      <c r="F6386" s="3">
        <v>158.01472504278357</v>
      </c>
      <c r="G6386" s="3">
        <v>-85.995626515655232</v>
      </c>
      <c r="H6386" s="3">
        <v>49.766391889251075</v>
      </c>
      <c r="I6386" s="3">
        <v>-0.34911347229892453</v>
      </c>
      <c r="J6386" s="3">
        <v>0.17455673614946227</v>
      </c>
      <c r="K6386" s="3">
        <v>0.96060385767885414</v>
      </c>
      <c r="L6386" s="3">
        <v>-35.0516019885231</v>
      </c>
      <c r="M6386" s="3">
        <v>92.275977138749639</v>
      </c>
      <c r="N6386" s="3">
        <v>14.284996505798576</v>
      </c>
      <c r="O6386" s="3">
        <v>22.52604986837882</v>
      </c>
      <c r="P6386" s="3">
        <v>-0.55970231311486052</v>
      </c>
      <c r="Q6386" s="3">
        <v>22.416199452559489</v>
      </c>
      <c r="R6386" s="3">
        <v>-0.56244513006564778</v>
      </c>
      <c r="S6386" s="3">
        <v>-0.34911347229892453</v>
      </c>
      <c r="T6386" s="3">
        <v>-35.0516019885231</v>
      </c>
      <c r="U6386" s="3">
        <v>2268.3013816388066</v>
      </c>
      <c r="V6386" s="3">
        <v>-4.0043734843447742</v>
      </c>
      <c r="W6386" s="3">
        <v>0.0004419374161701495</v>
      </c>
      <c r="X6386" s="3">
        <v>0.0063130744457722369</v>
      </c>
      <c r="Y6386" s="3">
        <v>0.0063285241279206319</v>
      </c>
      <c r="Z6386" s="3">
        <v>85.995626515655232</v>
      </c>
    </row>
    <row r="6387">
      <c r="A6387" s="3">
        <v>44.82282</v>
      </c>
      <c r="B6387" s="3">
        <v>11.064937591552734</v>
      </c>
      <c r="C6387" s="3">
        <v>-157.61647033691406</v>
      </c>
      <c r="D6387" s="3">
        <v>2256.2607659379391</v>
      </c>
      <c r="E6387" s="3">
        <v>-158.39324730472237</v>
      </c>
      <c r="F6387" s="3">
        <v>158.00438147523718</v>
      </c>
      <c r="G6387" s="3">
        <v>-85.984329391368888</v>
      </c>
      <c r="H6387" s="3">
        <v>49.623842025914662</v>
      </c>
      <c r="I6387" s="3">
        <v>-0.35011660978434722</v>
      </c>
      <c r="J6387" s="3">
        <v>0.17505830489217361</v>
      </c>
      <c r="K6387" s="3">
        <v>0.96049292349292281</v>
      </c>
      <c r="L6387" s="3">
        <v>-35.053385501630707</v>
      </c>
      <c r="M6387" s="3">
        <v>92.254665607998163</v>
      </c>
      <c r="N6387" s="3">
        <v>14.244677751932613</v>
      </c>
      <c r="O6387" s="3">
        <v>22.527829861719852</v>
      </c>
      <c r="P6387" s="3">
        <v>-0.55965778964413582</v>
      </c>
      <c r="Q6387" s="3">
        <v>22.417351039743163</v>
      </c>
      <c r="R6387" s="3">
        <v>-0.56241593592111316</v>
      </c>
      <c r="S6387" s="3">
        <v>-0.35011660978434722</v>
      </c>
      <c r="T6387" s="3">
        <v>-35.053385501630707</v>
      </c>
      <c r="U6387" s="3">
        <v>2261.8136671049169</v>
      </c>
      <c r="V6387" s="3">
        <v>-4.0156706086311154</v>
      </c>
      <c r="W6387" s="3">
        <v>0.00044321118156938517</v>
      </c>
      <c r="X6387" s="3">
        <v>0.006313400457509187</v>
      </c>
      <c r="Y6387" s="3">
        <v>0.0063289384171711883</v>
      </c>
      <c r="Z6387" s="3">
        <v>85.984329391368888</v>
      </c>
    </row>
    <row r="6388">
      <c r="A6388" s="3">
        <v>44.82283</v>
      </c>
      <c r="B6388" s="3">
        <v>11.031732559204102</v>
      </c>
      <c r="C6388" s="3">
        <v>-157.6422119140625</v>
      </c>
      <c r="D6388" s="3">
        <v>2263.7211305109527</v>
      </c>
      <c r="E6388" s="3">
        <v>-158.41420769983685</v>
      </c>
      <c r="F6388" s="3">
        <v>158.02773838923341</v>
      </c>
      <c r="G6388" s="3">
        <v>-85.996992500731736</v>
      </c>
      <c r="H6388" s="3">
        <v>49.786716567265564</v>
      </c>
      <c r="I6388" s="3">
        <v>-0.34897091362316729</v>
      </c>
      <c r="J6388" s="3">
        <v>0.17448545681158365</v>
      </c>
      <c r="K6388" s="3">
        <v>0.96061962388627631</v>
      </c>
      <c r="L6388" s="3">
        <v>-35.04893498777345</v>
      </c>
      <c r="M6388" s="3">
        <v>92.2790061795411</v>
      </c>
      <c r="N6388" s="3">
        <v>14.289887020741537</v>
      </c>
      <c r="O6388" s="3">
        <v>22.524145236425142</v>
      </c>
      <c r="P6388" s="3">
        <v>-0.55974904187363983</v>
      </c>
      <c r="Q6388" s="3">
        <v>22.414378912727479</v>
      </c>
      <c r="R6388" s="3">
        <v>-0.5624902106010442</v>
      </c>
      <c r="S6388" s="3">
        <v>-0.34897091362316729</v>
      </c>
      <c r="T6388" s="3">
        <v>-35.04893498777345</v>
      </c>
      <c r="U6388" s="3">
        <v>2269.2572392575839</v>
      </c>
      <c r="V6388" s="3">
        <v>-4.0030074992682625</v>
      </c>
      <c r="W6388" s="3">
        <v>0.00044175052594675672</v>
      </c>
      <c r="X6388" s="3">
        <v>0.0063125651071323056</v>
      </c>
      <c r="Y6388" s="3">
        <v>0.0063280029834821136</v>
      </c>
      <c r="Z6388" s="3">
        <v>85.996992500731736</v>
      </c>
    </row>
    <row r="6389">
      <c r="A6389" s="3">
        <v>44.82284</v>
      </c>
      <c r="B6389" s="3">
        <v>11.040236473083496</v>
      </c>
      <c r="C6389" s="3">
        <v>-157.63528442382813</v>
      </c>
      <c r="D6389" s="3">
        <v>2261.7966361175731</v>
      </c>
      <c r="E6389" s="3">
        <v>-158.40850484733363</v>
      </c>
      <c r="F6389" s="3">
        <v>158.02142170213125</v>
      </c>
      <c r="G6389" s="3">
        <v>-85.993741308979736</v>
      </c>
      <c r="H6389" s="3">
        <v>49.744718585740969</v>
      </c>
      <c r="I6389" s="3">
        <v>-0.34926561872190165</v>
      </c>
      <c r="J6389" s="3">
        <v>0.17463280936095083</v>
      </c>
      <c r="K6389" s="3">
        <v>0.96058703140464374</v>
      </c>
      <c r="L6389" s="3">
        <v>-35.050144310190134</v>
      </c>
      <c r="M6389" s="3">
        <v>92.2727444902786</v>
      </c>
      <c r="N6389" s="3">
        <v>14.278252536360862</v>
      </c>
      <c r="O6389" s="3">
        <v>22.525131069363756</v>
      </c>
      <c r="P6389" s="3">
        <v>-0.55972434414573247</v>
      </c>
      <c r="Q6389" s="3">
        <v>22.415181850401328</v>
      </c>
      <c r="R6389" s="3">
        <v>-0.56246986077298122</v>
      </c>
      <c r="S6389" s="3">
        <v>-0.34926561872190165</v>
      </c>
      <c r="T6389" s="3">
        <v>-35.050144310190134</v>
      </c>
      <c r="U6389" s="3">
        <v>2267.3370454259198</v>
      </c>
      <c r="V6389" s="3">
        <v>-4.0062586910202658</v>
      </c>
      <c r="W6389" s="3">
        <v>0.00044212639811708421</v>
      </c>
      <c r="X6389" s="3">
        <v>0.00631279236530735</v>
      </c>
      <c r="Y6389" s="3">
        <v>0.0063282559366222508</v>
      </c>
      <c r="Z6389" s="3">
        <v>85.993741308979736</v>
      </c>
    </row>
    <row r="6390">
      <c r="A6390" s="3">
        <v>44.82285</v>
      </c>
      <c r="B6390" s="3">
        <v>11.053114891052246</v>
      </c>
      <c r="C6390" s="3">
        <v>-157.61320495605469</v>
      </c>
      <c r="D6390" s="3">
        <v>2258.5573362241189</v>
      </c>
      <c r="E6390" s="3">
        <v>-158.3883389229635</v>
      </c>
      <c r="F6390" s="3">
        <v>158.00029659881687</v>
      </c>
      <c r="G6390" s="3">
        <v>-85.988523217935125</v>
      </c>
      <c r="H6390" s="3">
        <v>49.674627437211186</v>
      </c>
      <c r="I6390" s="3">
        <v>-0.349758567359782</v>
      </c>
      <c r="J6390" s="3">
        <v>0.174879283679891</v>
      </c>
      <c r="K6390" s="3">
        <v>0.9605325169390122</v>
      </c>
      <c r="L6390" s="3">
        <v>-35.054375312955372</v>
      </c>
      <c r="M6390" s="3">
        <v>92.262271609719377</v>
      </c>
      <c r="N6390" s="3">
        <v>14.259618805161091</v>
      </c>
      <c r="O6390" s="3">
        <v>22.528282513212716</v>
      </c>
      <c r="P6390" s="3">
        <v>-0.55964584546952756</v>
      </c>
      <c r="Q6390" s="3">
        <v>22.418031739002611</v>
      </c>
      <c r="R6390" s="3">
        <v>-0.562398156130197</v>
      </c>
      <c r="S6390" s="3">
        <v>-0.349758567359782</v>
      </c>
      <c r="T6390" s="3">
        <v>-35.054375312955372</v>
      </c>
      <c r="U6390" s="3">
        <v>2264.1042614947223</v>
      </c>
      <c r="V6390" s="3">
        <v>-4.0114767820648769</v>
      </c>
      <c r="W6390" s="3">
        <v>0.00044276051086301448</v>
      </c>
      <c r="X6390" s="3">
        <v>0.0063135961068849725</v>
      </c>
      <c r="Y6390" s="3">
        <v>0.0063291020430115323</v>
      </c>
      <c r="Z6390" s="3">
        <v>85.988523217935125</v>
      </c>
    </row>
    <row r="6391">
      <c r="A6391" s="3">
        <v>44.82286</v>
      </c>
      <c r="B6391" s="3">
        <v>11.039142608642578</v>
      </c>
      <c r="C6391" s="3">
        <v>-157.62641906738281</v>
      </c>
      <c r="D6391" s="3">
        <v>2261.7653872858432</v>
      </c>
      <c r="E6391" s="3">
        <v>-158.39952975691674</v>
      </c>
      <c r="F6391" s="3">
        <v>158.01250158623569</v>
      </c>
      <c r="G6391" s="3">
        <v>-85.993912388420767</v>
      </c>
      <c r="H6391" s="3">
        <v>49.7445423037058</v>
      </c>
      <c r="I6391" s="3">
        <v>-0.34926685676419822</v>
      </c>
      <c r="J6391" s="3">
        <v>0.17463342838209911</v>
      </c>
      <c r="K6391" s="3">
        <v>0.96058689448748968</v>
      </c>
      <c r="L6391" s="3">
        <v>-35.052008963597729</v>
      </c>
      <c r="M6391" s="3">
        <v>92.272718186111973</v>
      </c>
      <c r="N6391" s="3">
        <v>14.278864279185651</v>
      </c>
      <c r="O6391" s="3">
        <v>22.526387895261614</v>
      </c>
      <c r="P6391" s="3">
        <v>-0.5596926156976274</v>
      </c>
      <c r="Q6391" s="3">
        <v>22.416441916854097</v>
      </c>
      <c r="R6391" s="3">
        <v>-0.56243774146150116</v>
      </c>
      <c r="S6391" s="3">
        <v>-0.34926685676419822</v>
      </c>
      <c r="T6391" s="3">
        <v>-35.052008963597729</v>
      </c>
      <c r="U6391" s="3">
        <v>2267.3052459145179</v>
      </c>
      <c r="V6391" s="3">
        <v>-4.0060876115792325</v>
      </c>
      <c r="W6391" s="3">
        <v>0.00044213250659035731</v>
      </c>
      <c r="X6391" s="3">
        <v>0.0063131500550198671</v>
      </c>
      <c r="Y6391" s="3">
        <v>0.0063286131790923376</v>
      </c>
      <c r="Z6391" s="3">
        <v>85.993912388420767</v>
      </c>
    </row>
    <row r="6392">
      <c r="A6392" s="3">
        <v>44.82287</v>
      </c>
      <c r="B6392" s="3">
        <v>11.028565406799316</v>
      </c>
      <c r="C6392" s="3">
        <v>-157.63528442382813</v>
      </c>
      <c r="D6392" s="3">
        <v>2264.1668457547935</v>
      </c>
      <c r="E6392" s="3">
        <v>-158.40687090826665</v>
      </c>
      <c r="F6392" s="3">
        <v>158.02060672682293</v>
      </c>
      <c r="G6392" s="3">
        <v>-85.997962712941074</v>
      </c>
      <c r="H6392" s="3">
        <v>49.796936590446428</v>
      </c>
      <c r="I6392" s="3">
        <v>-0.3488992736721731</v>
      </c>
      <c r="J6392" s="3">
        <v>0.17444963683608655</v>
      </c>
      <c r="K6392" s="3">
        <v>0.96062754696951258</v>
      </c>
      <c r="L6392" s="3">
        <v>-35.050453075897188</v>
      </c>
      <c r="M6392" s="3">
        <v>92.280528399666309</v>
      </c>
      <c r="N6392" s="3">
        <v>14.293362609668437</v>
      </c>
      <c r="O6392" s="3">
        <v>22.525114988194431</v>
      </c>
      <c r="P6392" s="3">
        <v>-0.5597239445466391</v>
      </c>
      <c r="Q6392" s="3">
        <v>22.415397056228088</v>
      </c>
      <c r="R6392" s="3">
        <v>-0.5624636574999119</v>
      </c>
      <c r="S6392" s="3">
        <v>-0.3488992736721731</v>
      </c>
      <c r="T6392" s="3">
        <v>-35.050453075897188</v>
      </c>
      <c r="U6392" s="3">
        <v>2269.7013552813855</v>
      </c>
      <c r="V6392" s="3">
        <v>-4.0020372870589211</v>
      </c>
      <c r="W6392" s="3">
        <v>0.00044166356462420293</v>
      </c>
      <c r="X6392" s="3">
        <v>0.0063128574806524621</v>
      </c>
      <c r="Y6392" s="3">
        <v>0.0063282885739626557</v>
      </c>
      <c r="Z6392" s="3">
        <v>85.997962712941074</v>
      </c>
    </row>
    <row r="6393">
      <c r="A6393" s="3">
        <v>44.82288</v>
      </c>
      <c r="B6393" s="3">
        <v>11.042222023010254</v>
      </c>
      <c r="C6393" s="3">
        <v>-157.634521484375</v>
      </c>
      <c r="D6393" s="3">
        <v>2261.3721204643948</v>
      </c>
      <c r="E6393" s="3">
        <v>-158.40802379882544</v>
      </c>
      <c r="F6393" s="3">
        <v>158.02079936139208</v>
      </c>
      <c r="G6393" s="3">
        <v>-85.993003813130755</v>
      </c>
      <c r="H6393" s="3">
        <v>49.735410151164082</v>
      </c>
      <c r="I6393" s="3">
        <v>-0.34933100458260469</v>
      </c>
      <c r="J6393" s="3">
        <v>0.17466550229130234</v>
      </c>
      <c r="K6393" s="3">
        <v>0.9605798003004</v>
      </c>
      <c r="L6393" s="3">
        <v>-35.050249718490754</v>
      </c>
      <c r="M6393" s="3">
        <v>92.271355274515642</v>
      </c>
      <c r="N6393" s="3">
        <v>14.275616008796911</v>
      </c>
      <c r="O6393" s="3">
        <v>22.525219987780787</v>
      </c>
      <c r="P6393" s="3">
        <v>-0.55972113563795667</v>
      </c>
      <c r="Q6393" s="3">
        <v>22.415229916721124</v>
      </c>
      <c r="R6393" s="3">
        <v>-0.56246765074001637</v>
      </c>
      <c r="S6393" s="3">
        <v>-0.34933100458260469</v>
      </c>
      <c r="T6393" s="3">
        <v>-35.050249718490754</v>
      </c>
      <c r="U6393" s="3">
        <v>2266.9135336879267</v>
      </c>
      <c r="V6393" s="3">
        <v>-4.0069961868692436</v>
      </c>
      <c r="W6393" s="3">
        <v>0.00044220939621146489</v>
      </c>
      <c r="X6393" s="3">
        <v>0.0063128115357968043</v>
      </c>
      <c r="Y6393" s="3">
        <v>0.0063282808594899544</v>
      </c>
      <c r="Z6393" s="3">
        <v>85.993003813130755</v>
      </c>
    </row>
    <row r="6394">
      <c r="A6394" s="3">
        <v>44.82289</v>
      </c>
      <c r="B6394" s="3">
        <v>11.026727676391602</v>
      </c>
      <c r="C6394" s="3">
        <v>-157.64814758300781</v>
      </c>
      <c r="D6394" s="3">
        <v>2264.9083112004273</v>
      </c>
      <c r="E6394" s="3">
        <v>-158.41941400835722</v>
      </c>
      <c r="F6394" s="3">
        <v>158.03331028489885</v>
      </c>
      <c r="G6394" s="3">
        <v>-85.99895284873395</v>
      </c>
      <c r="H6394" s="3">
        <v>49.812527774712578</v>
      </c>
      <c r="I6394" s="3">
        <v>-0.34879003980292334</v>
      </c>
      <c r="J6394" s="3">
        <v>0.17439501990146167</v>
      </c>
      <c r="K6394" s="3">
        <v>0.96063962791090818</v>
      </c>
      <c r="L6394" s="3">
        <v>-35.047838420825606</v>
      </c>
      <c r="M6394" s="3">
        <v>92.282849471280812</v>
      </c>
      <c r="N6394" s="3">
        <v>14.296911305838721</v>
      </c>
      <c r="O6394" s="3">
        <v>22.523269031723718</v>
      </c>
      <c r="P6394" s="3">
        <v>-0.55976941863086394</v>
      </c>
      <c r="Q6394" s="3">
        <v>22.413614282007476</v>
      </c>
      <c r="R6394" s="3">
        <v>-0.56250799415583175</v>
      </c>
      <c r="S6394" s="3">
        <v>-0.34879003980292334</v>
      </c>
      <c r="T6394" s="3">
        <v>-35.047838420825606</v>
      </c>
      <c r="U6394" s="3">
        <v>2270.4418884612578</v>
      </c>
      <c r="V6394" s="3">
        <v>-4.0010471512660493</v>
      </c>
      <c r="W6394" s="3">
        <v>0.00044151897675274483</v>
      </c>
      <c r="X6394" s="3">
        <v>0.0063123576504786607</v>
      </c>
      <c r="Y6394" s="3">
        <v>0.0063277798724662724</v>
      </c>
      <c r="Z6394" s="3">
        <v>85.99895284873395</v>
      </c>
    </row>
    <row r="6395">
      <c r="A6395" s="3">
        <v>44.8229</v>
      </c>
      <c r="B6395" s="3">
        <v>11.035419464111328</v>
      </c>
      <c r="C6395" s="3">
        <v>-157.6236572265625</v>
      </c>
      <c r="D6395" s="3">
        <v>2262.4421193432472</v>
      </c>
      <c r="E6395" s="3">
        <v>-158.39626005085711</v>
      </c>
      <c r="F6395" s="3">
        <v>158.00948642478957</v>
      </c>
      <c r="G6395" s="3">
        <v>-85.995189173055792</v>
      </c>
      <c r="H6395" s="3">
        <v>49.759611146458539</v>
      </c>
      <c r="I6395" s="3">
        <v>-0.3491610588086777</v>
      </c>
      <c r="J6395" s="3">
        <v>0.17458052940433885</v>
      </c>
      <c r="K6395" s="3">
        <v>0.9605985949295528</v>
      </c>
      <c r="L6395" s="3">
        <v>-35.052679423436963</v>
      </c>
      <c r="M6395" s="3">
        <v>92.2749660580631</v>
      </c>
      <c r="N6395" s="3">
        <v>14.283431430873641</v>
      </c>
      <c r="O6395" s="3">
        <v>22.526762493862044</v>
      </c>
      <c r="P6395" s="3">
        <v>-0.55968230961918963</v>
      </c>
      <c r="Q6395" s="3">
        <v>22.416884644982382</v>
      </c>
      <c r="R6395" s="3">
        <v>-0.56242562963046172</v>
      </c>
      <c r="S6395" s="3">
        <v>-0.3491610588086777</v>
      </c>
      <c r="T6395" s="3">
        <v>-35.052679423436963</v>
      </c>
      <c r="U6395" s="3">
        <v>2267.9800966005992</v>
      </c>
      <c r="V6395" s="3">
        <v>-4.0048108269442162</v>
      </c>
      <c r="W6395" s="3">
        <v>0.00044200025779677618</v>
      </c>
      <c r="X6395" s="3">
        <v>0.006313280374668725</v>
      </c>
      <c r="Y6395" s="3">
        <v>0.0063287339426673405</v>
      </c>
      <c r="Z6395" s="3">
        <v>85.995189173055792</v>
      </c>
    </row>
    <row r="6396">
      <c r="A6396" s="3">
        <v>44.82291</v>
      </c>
      <c r="B6396" s="3">
        <v>11.023678779602051</v>
      </c>
      <c r="C6396" s="3">
        <v>-157.61859130859375</v>
      </c>
      <c r="D6396" s="3">
        <v>2264.6833529054065</v>
      </c>
      <c r="E6396" s="3">
        <v>-158.38957582778619</v>
      </c>
      <c r="F6396" s="3">
        <v>158.00361331292825</v>
      </c>
      <c r="G6396" s="3">
        <v>-85.999307924172655</v>
      </c>
      <c r="H6396" s="3">
        <v>49.809281421648208</v>
      </c>
      <c r="I6396" s="3">
        <v>-0.34881277853636455</v>
      </c>
      <c r="J6396" s="3">
        <v>0.17440638926818228</v>
      </c>
      <c r="K6396" s="3">
        <v>0.96063711306202682</v>
      </c>
      <c r="L6396" s="3">
        <v>-35.054039079305817</v>
      </c>
      <c r="M6396" s="3">
        <v>92.28236629921453</v>
      </c>
      <c r="N6396" s="3">
        <v>14.298184341169971</v>
      </c>
      <c r="O6396" s="3">
        <v>22.527480481011835</v>
      </c>
      <c r="P6396" s="3">
        <v>-0.55966417197401075</v>
      </c>
      <c r="Q6396" s="3">
        <v>22.417824661703662</v>
      </c>
      <c r="R6396" s="3">
        <v>-0.56240174505442109</v>
      </c>
      <c r="S6396" s="3">
        <v>-0.34881277853636455</v>
      </c>
      <c r="T6396" s="3">
        <v>-35.054039079305817</v>
      </c>
      <c r="U6396" s="3">
        <v>2270.2153965335051</v>
      </c>
      <c r="V6396" s="3">
        <v>-4.0006920758273505</v>
      </c>
      <c r="W6396" s="3">
        <v>0.00044156283425542933</v>
      </c>
      <c r="X6396" s="3">
        <v>0.0063135468023936114</v>
      </c>
      <c r="Y6396" s="3">
        <v>0.0063289691864165595</v>
      </c>
      <c r="Z6396" s="3">
        <v>85.999307924172655</v>
      </c>
    </row>
    <row r="6397">
      <c r="A6397" s="3">
        <v>44.82292</v>
      </c>
      <c r="B6397" s="3">
        <v>11.032543182373047</v>
      </c>
      <c r="C6397" s="3">
        <v>-157.62977600097656</v>
      </c>
      <c r="D6397" s="3">
        <v>2263.2010478855241</v>
      </c>
      <c r="E6397" s="3">
        <v>-158.40194615917162</v>
      </c>
      <c r="F6397" s="3">
        <v>158.01538941251567</v>
      </c>
      <c r="G6397" s="3">
        <v>-85.996384505885175</v>
      </c>
      <c r="H6397" s="3">
        <v>49.775977561843554</v>
      </c>
      <c r="I6397" s="3">
        <v>-0.3490462232270567</v>
      </c>
      <c r="J6397" s="3">
        <v>0.17452311161352835</v>
      </c>
      <c r="K6397" s="3">
        <v>0.9606112950250133</v>
      </c>
      <c r="L6397" s="3">
        <v>-35.051488470528128</v>
      </c>
      <c r="M6397" s="3">
        <v>92.277406012963311</v>
      </c>
      <c r="N6397" s="3">
        <v>14.287709859393559</v>
      </c>
      <c r="O6397" s="3">
        <v>22.525878012975802</v>
      </c>
      <c r="P6397" s="3">
        <v>-0.55970378612155636</v>
      </c>
      <c r="Q6397" s="3">
        <v>22.4160699505718</v>
      </c>
      <c r="R6397" s="3">
        <v>-0.56244556861999229</v>
      </c>
      <c r="S6397" s="3">
        <v>-0.3490462232270567</v>
      </c>
      <c r="T6397" s="3">
        <v>-35.051488470528128</v>
      </c>
      <c r="U6397" s="3">
        <v>2268.7375695961723</v>
      </c>
      <c r="V6397" s="3">
        <v>-4.0036154941148245</v>
      </c>
      <c r="W6397" s="3">
        <v>0.00044185204002723734</v>
      </c>
      <c r="X6397" s="3">
        <v>0.0063130537486903162</v>
      </c>
      <c r="Y6397" s="3">
        <v>0.00632849751988014</v>
      </c>
      <c r="Z6397" s="3">
        <v>85.996384505885175</v>
      </c>
    </row>
    <row r="6398">
      <c r="A6398" s="3">
        <v>44.82293</v>
      </c>
      <c r="B6398" s="3">
        <v>11.020471572875977</v>
      </c>
      <c r="C6398" s="3">
        <v>-157.62997436523438</v>
      </c>
      <c r="D6398" s="3">
        <v>2265.6616322596278</v>
      </c>
      <c r="E6398" s="3">
        <v>-158.40045468902838</v>
      </c>
      <c r="F6398" s="3">
        <v>158.01474491981122</v>
      </c>
      <c r="G6398" s="3">
        <v>-86.000755983554285</v>
      </c>
      <c r="H6398" s="3">
        <v>49.830175415673935</v>
      </c>
      <c r="I6398" s="3">
        <v>-0.34866648063745331</v>
      </c>
      <c r="J6398" s="3">
        <v>0.17433324031872666</v>
      </c>
      <c r="K6398" s="3">
        <v>0.96065329337062877</v>
      </c>
      <c r="L6398" s="3">
        <v>-35.051766560700614</v>
      </c>
      <c r="M6398" s="3">
        <v>92.285475006383535</v>
      </c>
      <c r="N6398" s="3">
        <v>14.303378337565839</v>
      </c>
      <c r="O6398" s="3">
        <v>22.525845645609792</v>
      </c>
      <c r="P6398" s="3">
        <v>-0.55970439056716237</v>
      </c>
      <c r="Q6398" s="3">
        <v>22.41627701538814</v>
      </c>
      <c r="R6398" s="3">
        <v>-0.56244017239932786</v>
      </c>
      <c r="S6398" s="3">
        <v>-0.34866648063745331</v>
      </c>
      <c r="T6398" s="3">
        <v>-35.051766560700614</v>
      </c>
      <c r="U6398" s="3">
        <v>2271.19205175147</v>
      </c>
      <c r="V6398" s="3">
        <v>-3.9992440164457244</v>
      </c>
      <c r="W6398" s="3">
        <v>0.0004413721739210736</v>
      </c>
      <c r="X6398" s="3">
        <v>0.0063131131912670261</v>
      </c>
      <c r="Y6398" s="3">
        <v>0.0063285233318414449</v>
      </c>
      <c r="Z6398" s="3">
        <v>86.000755983554285</v>
      </c>
    </row>
    <row r="6399">
      <c r="A6399" s="3">
        <v>44.82294</v>
      </c>
      <c r="B6399" s="3">
        <v>11.042499542236328</v>
      </c>
      <c r="C6399" s="3">
        <v>-157.62312316894531</v>
      </c>
      <c r="D6399" s="3">
        <v>2260.9904268663868</v>
      </c>
      <c r="E6399" s="3">
        <v>-158.39672030170607</v>
      </c>
      <c r="F6399" s="3">
        <v>158.00944830507063</v>
      </c>
      <c r="G6399" s="3">
        <v>-85.992614611110739</v>
      </c>
      <c r="H6399" s="3">
        <v>49.727659346117058</v>
      </c>
      <c r="I6399" s="3">
        <v>-0.34938546776675539</v>
      </c>
      <c r="J6399" s="3">
        <v>0.17469273388337769</v>
      </c>
      <c r="K6399" s="3">
        <v>0.960573777190193</v>
      </c>
      <c r="L6399" s="3">
        <v>-35.052602595814207</v>
      </c>
      <c r="M6399" s="3">
        <v>92.270198142543464</v>
      </c>
      <c r="N6399" s="3">
        <v>14.274225012738688</v>
      </c>
      <c r="O6399" s="3">
        <v>22.526818715933683</v>
      </c>
      <c r="P6399" s="3">
        <v>-0.559679913854832</v>
      </c>
      <c r="Q6399" s="3">
        <v>22.416799503820741</v>
      </c>
      <c r="R6399" s="3">
        <v>-0.562426761956286</v>
      </c>
      <c r="S6399" s="3">
        <v>-0.34938546776675539</v>
      </c>
      <c r="T6399" s="3">
        <v>-35.052602595814207</v>
      </c>
      <c r="U6399" s="3">
        <v>2266.5319833136664</v>
      </c>
      <c r="V6399" s="3">
        <v>-4.0073853888892694</v>
      </c>
      <c r="W6399" s="3">
        <v>0.00044228404867062936</v>
      </c>
      <c r="X6399" s="3">
        <v>0.0063132620302696332</v>
      </c>
      <c r="Y6399" s="3">
        <v>0.00632873546947198</v>
      </c>
      <c r="Z6399" s="3">
        <v>85.992614611110739</v>
      </c>
    </row>
    <row r="6400">
      <c r="A6400" s="3">
        <v>44.82295</v>
      </c>
      <c r="B6400" s="3">
        <v>11.028448104858398</v>
      </c>
      <c r="C6400" s="3">
        <v>-157.66357421875</v>
      </c>
      <c r="D6400" s="3">
        <v>2264.9994872831267</v>
      </c>
      <c r="E6400" s="3">
        <v>-158.4350058458981</v>
      </c>
      <c r="F6400" s="3">
        <v>158.0488193661466</v>
      </c>
      <c r="G6400" s="3">
        <v>-85.998720891923554</v>
      </c>
      <c r="H6400" s="3">
        <v>49.813644378102119</v>
      </c>
      <c r="I6400" s="3">
        <v>-0.34878221935899006</v>
      </c>
      <c r="J6400" s="3">
        <v>0.17439110967949503</v>
      </c>
      <c r="K6400" s="3">
        <v>0.9606404928346</v>
      </c>
      <c r="L6400" s="3">
        <v>-35.044599472960748</v>
      </c>
      <c r="M6400" s="3">
        <v>92.283015647350311</v>
      </c>
      <c r="N6400" s="3">
        <v>14.296079803766221</v>
      </c>
      <c r="O6400" s="3">
        <v>22.521033079800485</v>
      </c>
      <c r="P6400" s="3">
        <v>-0.55982339544369975</v>
      </c>
      <c r="Q6400" s="3">
        <v>22.41137652315097</v>
      </c>
      <c r="R6400" s="3">
        <v>-0.56256255364814034</v>
      </c>
      <c r="S6400" s="3">
        <v>-0.34878221935899006</v>
      </c>
      <c r="T6400" s="3">
        <v>-35.044599472960748</v>
      </c>
      <c r="U6400" s="3">
        <v>2270.5339302618263</v>
      </c>
      <c r="V6400" s="3">
        <v>-4.0012791080764432</v>
      </c>
      <c r="W6400" s="3">
        <v>0.00044150120369320826</v>
      </c>
      <c r="X6400" s="3">
        <v>0.0063117364414569509</v>
      </c>
      <c r="Y6400" s="3">
        <v>0.0063271589374124465</v>
      </c>
      <c r="Z6400" s="3">
        <v>85.998720891923554</v>
      </c>
    </row>
    <row r="6401">
      <c r="A6401" s="3">
        <v>44.82296</v>
      </c>
      <c r="B6401" s="3">
        <v>11.008337020874023</v>
      </c>
      <c r="C6401" s="3">
        <v>-157.63900756835938</v>
      </c>
      <c r="D6401" s="3">
        <v>2268.3935042824278</v>
      </c>
      <c r="E6401" s="3">
        <v>-158.40774803326363</v>
      </c>
      <c r="F6401" s="3">
        <v>158.02291033613579</v>
      </c>
      <c r="G6401" s="3">
        <v>-86.005373429823379</v>
      </c>
      <c r="H6401" s="3">
        <v>49.889838028130534</v>
      </c>
      <c r="I6401" s="3">
        <v>-0.34824940311161723</v>
      </c>
      <c r="J6401" s="3">
        <v>0.17412470155580861</v>
      </c>
      <c r="K6401" s="3">
        <v>0.96069942295956112</v>
      </c>
      <c r="L6401" s="3">
        <v>-35.050216542518257</v>
      </c>
      <c r="M6401" s="3">
        <v>92.294338127483371</v>
      </c>
      <c r="N6401" s="3">
        <v>14.319965610558986</v>
      </c>
      <c r="O6401" s="3">
        <v>22.524538764196333</v>
      </c>
      <c r="P6401" s="3">
        <v>-0.55973606559239053</v>
      </c>
      <c r="Q6401" s="3">
        <v>22.415228931714491</v>
      </c>
      <c r="R6401" s="3">
        <v>-0.56246566767454387</v>
      </c>
      <c r="S6401" s="3">
        <v>-0.34824940311161723</v>
      </c>
      <c r="T6401" s="3">
        <v>-35.050216542518257</v>
      </c>
      <c r="U6401" s="3">
        <v>2273.9177876316644</v>
      </c>
      <c r="V6401" s="3">
        <v>-3.9946265701766244</v>
      </c>
      <c r="W6401" s="3">
        <v>0.00044084062051497319</v>
      </c>
      <c r="X6401" s="3">
        <v>0.0063128225255119</v>
      </c>
      <c r="Y6401" s="3">
        <v>0.0063281963221210567</v>
      </c>
      <c r="Z6401" s="3">
        <v>86.005373429823379</v>
      </c>
    </row>
    <row r="6402">
      <c r="A6402" s="3">
        <v>44.82297</v>
      </c>
      <c r="B6402" s="3">
        <v>11.033394813537598</v>
      </c>
      <c r="C6402" s="3">
        <v>-157.62710571289063</v>
      </c>
      <c r="D6402" s="3">
        <v>2262.951764029985</v>
      </c>
      <c r="E6402" s="3">
        <v>-158.39940817039519</v>
      </c>
      <c r="F6402" s="3">
        <v>158.01278510466867</v>
      </c>
      <c r="G6402" s="3">
        <v>-85.996008853348286</v>
      </c>
      <c r="H6402" s="3">
        <v>49.770639916529731</v>
      </c>
      <c r="I6402" s="3">
        <v>-0.3490836667178715</v>
      </c>
      <c r="J6402" s="3">
        <v>0.17454183335893575</v>
      </c>
      <c r="K6402" s="3">
        <v>0.96060715399120178</v>
      </c>
      <c r="L6402" s="3">
        <v>-35.052018884795359</v>
      </c>
      <c r="M6402" s="3">
        <v>92.276610429907649</v>
      </c>
      <c r="N6402" s="3">
        <v>14.286365019720636</v>
      </c>
      <c r="O6402" s="3">
        <v>22.526235490573384</v>
      </c>
      <c r="P6402" s="3">
        <v>-0.5596937052333365</v>
      </c>
      <c r="Q6402" s="3">
        <v>22.416405111605162</v>
      </c>
      <c r="R6402" s="3">
        <v>-0.5624359545568054</v>
      </c>
      <c r="S6402" s="3">
        <v>-0.3490836667178715</v>
      </c>
      <c r="T6402" s="3">
        <v>-35.052018884795359</v>
      </c>
      <c r="U6402" s="3">
        <v>2268.4887169292142</v>
      </c>
      <c r="V6402" s="3">
        <v>-4.0039911466517077</v>
      </c>
      <c r="W6402" s="3">
        <v>0.00044190071387962187</v>
      </c>
      <c r="X6402" s="3">
        <v>0.0063131549009594074</v>
      </c>
      <c r="Y6402" s="3">
        <v>0.0063286018238182052</v>
      </c>
      <c r="Z6402" s="3">
        <v>85.996008853348286</v>
      </c>
    </row>
    <row r="6403">
      <c r="A6403" s="3">
        <v>44.82298</v>
      </c>
      <c r="B6403" s="3">
        <v>11.012649536132813</v>
      </c>
      <c r="C6403" s="3">
        <v>-157.62287902832031</v>
      </c>
      <c r="D6403" s="3">
        <v>2267.0521168468331</v>
      </c>
      <c r="E6403" s="3">
        <v>-158.39230064118081</v>
      </c>
      <c r="F6403" s="3">
        <v>158.00712149451428</v>
      </c>
      <c r="G6403" s="3">
        <v>-86.003406025112781</v>
      </c>
      <c r="H6403" s="3">
        <v>49.861220138910859</v>
      </c>
      <c r="I6403" s="3">
        <v>-0.348449334750561</v>
      </c>
      <c r="J6403" s="3">
        <v>0.1742246673752805</v>
      </c>
      <c r="K6403" s="3">
        <v>0.96067730985340793</v>
      </c>
      <c r="L6403" s="3">
        <v>-35.05344253585541</v>
      </c>
      <c r="M6403" s="3">
        <v>92.290089366718078</v>
      </c>
      <c r="N6403" s="3">
        <v>14.312893415081922</v>
      </c>
      <c r="O6403" s="3">
        <v>22.526833504565221</v>
      </c>
      <c r="P6403" s="3">
        <v>-0.55967854751587287</v>
      </c>
      <c r="Q6403" s="3">
        <v>22.4174050001647</v>
      </c>
      <c r="R6403" s="3">
        <v>-0.56241056696233738</v>
      </c>
      <c r="S6403" s="3">
        <v>-0.348449334750561</v>
      </c>
      <c r="T6403" s="3">
        <v>-35.05344253585541</v>
      </c>
      <c r="U6403" s="3">
        <v>2272.578584208281</v>
      </c>
      <c r="V6403" s="3">
        <v>-3.9965939748872317</v>
      </c>
      <c r="W6403" s="3">
        <v>0.00044110146060112045</v>
      </c>
      <c r="X6403" s="3">
        <v>0.0063134381908207943</v>
      </c>
      <c r="Y6403" s="3">
        <v>0.0063288286663377921</v>
      </c>
      <c r="Z6403" s="3">
        <v>86.003406025112781</v>
      </c>
    </row>
    <row r="6404">
      <c r="A6404" s="3">
        <v>44.82299</v>
      </c>
      <c r="B6404" s="3">
        <v>11.03917121887207</v>
      </c>
      <c r="C6404" s="3">
        <v>-157.62385559082031</v>
      </c>
      <c r="D6404" s="3">
        <v>2261.6863764041132</v>
      </c>
      <c r="E6404" s="3">
        <v>-158.39698286107262</v>
      </c>
      <c r="F6404" s="3">
        <v>158.00994637210454</v>
      </c>
      <c r="G6404" s="3">
        <v>-85.993837099575529</v>
      </c>
      <c r="H6404" s="3">
        <v>49.742949703763877</v>
      </c>
      <c r="I6404" s="3">
        <v>-0.34927804211403191</v>
      </c>
      <c r="J6404" s="3">
        <v>0.17463902105701595</v>
      </c>
      <c r="K6404" s="3">
        <v>0.96058565748195657</v>
      </c>
      <c r="L6404" s="3">
        <v>-35.052539045905917</v>
      </c>
      <c r="M6404" s="3">
        <v>92.272480536004281</v>
      </c>
      <c r="N6404" s="3">
        <v>14.278595056244228</v>
      </c>
      <c r="O6404" s="3">
        <v>22.52668790816973</v>
      </c>
      <c r="P6404" s="3">
        <v>-0.55968186520172813</v>
      </c>
      <c r="Q6404" s="3">
        <v>22.416736339549612</v>
      </c>
      <c r="R6404" s="3">
        <v>-0.56242704175531022</v>
      </c>
      <c r="S6404" s="3">
        <v>-0.34927804211403191</v>
      </c>
      <c r="T6404" s="3">
        <v>-35.052539045905917</v>
      </c>
      <c r="U6404" s="3">
        <v>2267.2262501549021</v>
      </c>
      <c r="V6404" s="3">
        <v>-4.0061629004244645</v>
      </c>
      <c r="W6404" s="3">
        <v>0.00044214795226821588</v>
      </c>
      <c r="X6404" s="3">
        <v>0.006313251565385457</v>
      </c>
      <c r="Y6404" s="3">
        <v>0.0063287155205094267</v>
      </c>
      <c r="Z6404" s="3">
        <v>85.993837099575529</v>
      </c>
    </row>
    <row r="6405">
      <c r="A6405" s="3">
        <v>44.823</v>
      </c>
      <c r="B6405" s="3">
        <v>11.027576446533203</v>
      </c>
      <c r="C6405" s="3">
        <v>-157.63139343261719</v>
      </c>
      <c r="D6405" s="3">
        <v>2264.2566804098105</v>
      </c>
      <c r="E6405" s="3">
        <v>-158.4028605854221</v>
      </c>
      <c r="F6405" s="3">
        <v>158.01665620368215</v>
      </c>
      <c r="G6405" s="3">
        <v>-85.998221963124408</v>
      </c>
      <c r="H6405" s="3">
        <v>49.799140755875783</v>
      </c>
      <c r="I6405" s="3">
        <v>-0.34888382684888891</v>
      </c>
      <c r="J6405" s="3">
        <v>0.17444191342444446</v>
      </c>
      <c r="K6405" s="3">
        <v>0.96062925533305077</v>
      </c>
      <c r="L6405" s="3">
        <v>-35.051284907904176</v>
      </c>
      <c r="M6405" s="3">
        <v>92.280856620173168</v>
      </c>
      <c r="N6405" s="3">
        <v>14.294291605856207</v>
      </c>
      <c r="O6405" s="3">
        <v>22.525606674654536</v>
      </c>
      <c r="P6405" s="3">
        <v>-0.55970853024706857</v>
      </c>
      <c r="Q6405" s="3">
        <v>22.415900539410043</v>
      </c>
      <c r="R6405" s="3">
        <v>-0.5624478116606717</v>
      </c>
      <c r="S6405" s="3">
        <v>-0.34888382684888891</v>
      </c>
      <c r="T6405" s="3">
        <v>-35.051284907904176</v>
      </c>
      <c r="U6405" s="3">
        <v>2269.7906910158258</v>
      </c>
      <c r="V6405" s="3">
        <v>-4.0017780368756</v>
      </c>
      <c r="W6405" s="3">
        <v>0.00044164604156937231</v>
      </c>
      <c r="X6405" s="3">
        <v>0.0063130173047647</v>
      </c>
      <c r="Y6405" s="3">
        <v>0.0063284467854515811</v>
      </c>
      <c r="Z6405" s="3">
        <v>85.998221963124408</v>
      </c>
    </row>
    <row r="6406">
      <c r="A6406" s="3">
        <v>44.82301</v>
      </c>
      <c r="B6406" s="3">
        <v>11.020946502685547</v>
      </c>
      <c r="C6406" s="3">
        <v>-157.61677551269531</v>
      </c>
      <c r="D6406" s="3">
        <v>2265.1874028016723</v>
      </c>
      <c r="E6406" s="3">
        <v>-158.3873867716807</v>
      </c>
      <c r="F6406" s="3">
        <v>158.00161133619633</v>
      </c>
      <c r="G6406" s="3">
        <v>-86.000250369765737</v>
      </c>
      <c r="H6406" s="3">
        <v>49.820491410581056</v>
      </c>
      <c r="I6406" s="3">
        <v>-0.34873427192180445</v>
      </c>
      <c r="J6406" s="3">
        <v>0.17436713596090223</v>
      </c>
      <c r="K6406" s="3">
        <v>0.96064579573145192</v>
      </c>
      <c r="L6406" s="3">
        <v>-35.054487363485215</v>
      </c>
      <c r="M6406" s="3">
        <v>92.284034485651446</v>
      </c>
      <c r="N6406" s="3">
        <v>14.301564341527998</v>
      </c>
      <c r="O6406" s="3">
        <v>22.527691755876081</v>
      </c>
      <c r="P6406" s="3">
        <v>-0.55965652588623827</v>
      </c>
      <c r="Q6406" s="3">
        <v>22.418086481997456</v>
      </c>
      <c r="R6406" s="3">
        <v>-0.56239276775268765</v>
      </c>
      <c r="S6406" s="3">
        <v>-0.34873427192180445</v>
      </c>
      <c r="T6406" s="3">
        <v>-35.054487363485215</v>
      </c>
      <c r="U6406" s="3">
        <v>2270.7180657447871</v>
      </c>
      <c r="V6406" s="3">
        <v>-3.9997496302342643</v>
      </c>
      <c r="W6406" s="3">
        <v>0.00044146457761647491</v>
      </c>
      <c r="X6406" s="3">
        <v>0.006313634061287497</v>
      </c>
      <c r="Y6406" s="3">
        <v>0.00632904937831423</v>
      </c>
      <c r="Z6406" s="3">
        <v>86.000250369765737</v>
      </c>
    </row>
    <row r="6407">
      <c r="A6407" s="3">
        <v>44.82302</v>
      </c>
      <c r="B6407" s="3">
        <v>11.003018379211426</v>
      </c>
      <c r="C6407" s="3">
        <v>-157.64125061035156</v>
      </c>
      <c r="D6407" s="3">
        <v>2269.5436331024862</v>
      </c>
      <c r="E6407" s="3">
        <v>-158.40923749820308</v>
      </c>
      <c r="F6407" s="3">
        <v>158.02477751115148</v>
      </c>
      <c r="G6407" s="3">
        <v>-86.0073538043848</v>
      </c>
      <c r="H6407" s="3">
        <v>49.915046246183486</v>
      </c>
      <c r="I6407" s="3">
        <v>-0.34807348226336254</v>
      </c>
      <c r="J6407" s="3">
        <v>0.17403674113168127</v>
      </c>
      <c r="K6407" s="3">
        <v>0.96071888081315615</v>
      </c>
      <c r="L6407" s="3">
        <v>-35.04989244009716</v>
      </c>
      <c r="M6407" s="3">
        <v>92.298076795088335</v>
      </c>
      <c r="N6407" s="3">
        <v>14.327091455940069</v>
      </c>
      <c r="O6407" s="3">
        <v>22.524188116716012</v>
      </c>
      <c r="P6407" s="3">
        <v>-0.5597432807924525</v>
      </c>
      <c r="Q6407" s="3">
        <v>22.414988164703519</v>
      </c>
      <c r="R6407" s="3">
        <v>-0.56247020346368992</v>
      </c>
      <c r="S6407" s="3">
        <v>-0.34807348226336254</v>
      </c>
      <c r="T6407" s="3">
        <v>-35.04989244009716</v>
      </c>
      <c r="U6407" s="3">
        <v>2275.0652274343242</v>
      </c>
      <c r="V6407" s="3">
        <v>-3.9926461956151984</v>
      </c>
      <c r="W6407" s="3">
        <v>0.00044061721723014026</v>
      </c>
      <c r="X6407" s="3">
        <v>0.0063127631683180321</v>
      </c>
      <c r="Y6407" s="3">
        <v>0.0063281215499856151</v>
      </c>
      <c r="Z6407" s="3">
        <v>86.0073538043848</v>
      </c>
    </row>
    <row r="6408">
      <c r="A6408" s="3">
        <v>44.82303</v>
      </c>
      <c r="B6408" s="3">
        <v>11.012181282043457</v>
      </c>
      <c r="C6408" s="3">
        <v>-157.6329345703125</v>
      </c>
      <c r="D6408" s="3">
        <v>2267.4354479209592</v>
      </c>
      <c r="E6408" s="3">
        <v>-158.4022416755767</v>
      </c>
      <c r="F6408" s="3">
        <v>158.01711995172235</v>
      </c>
      <c r="G6408" s="3">
        <v>-86.003829517688118</v>
      </c>
      <c r="H6408" s="3">
        <v>49.869082979945269</v>
      </c>
      <c r="I6408" s="3">
        <v>-0.34839438013072865</v>
      </c>
      <c r="J6408" s="3">
        <v>0.17419719006536433</v>
      </c>
      <c r="K6408" s="3">
        <v>0.96068338796694086</v>
      </c>
      <c r="L6408" s="3">
        <v>-35.05137256671064</v>
      </c>
      <c r="M6408" s="3">
        <v>92.291257191563986</v>
      </c>
      <c r="N6408" s="3">
        <v>14.314415149281089</v>
      </c>
      <c r="O6408" s="3">
        <v>22.525370366149211</v>
      </c>
      <c r="P6408" s="3">
        <v>-0.55971360284031091</v>
      </c>
      <c r="Q6408" s="3">
        <v>22.41597211970976</v>
      </c>
      <c r="R6408" s="3">
        <v>-0.56244521253058166</v>
      </c>
      <c r="S6408" s="3">
        <v>-0.34839438013072865</v>
      </c>
      <c r="T6408" s="3">
        <v>-35.05137256671064</v>
      </c>
      <c r="U6408" s="3">
        <v>2272.9616760201588</v>
      </c>
      <c r="V6408" s="3">
        <v>-3.9961704823118809</v>
      </c>
      <c r="W6408" s="3">
        <v>0.00044102688829219497</v>
      </c>
      <c r="X6408" s="3">
        <v>0.0063130419710100945</v>
      </c>
      <c r="Y6408" s="3">
        <v>0.0063284282127501236</v>
      </c>
      <c r="Z6408" s="3">
        <v>86.003829517688118</v>
      </c>
    </row>
    <row r="6409">
      <c r="A6409" s="3">
        <v>44.82304</v>
      </c>
      <c r="B6409" s="3">
        <v>10.996054649353027</v>
      </c>
      <c r="C6409" s="3">
        <v>-157.63697814941406</v>
      </c>
      <c r="D6409" s="3">
        <v>2270.8444887002793</v>
      </c>
      <c r="E6409" s="3">
        <v>-158.40401402685237</v>
      </c>
      <c r="F6409" s="3">
        <v>158.02003068576593</v>
      </c>
      <c r="G6409" s="3">
        <v>-86.009764760453564</v>
      </c>
      <c r="H6409" s="3">
        <v>49.943952770544747</v>
      </c>
      <c r="I6409" s="3">
        <v>-0.3478719706715202</v>
      </c>
      <c r="J6409" s="3">
        <v>0.1739359853357601</v>
      </c>
      <c r="K6409" s="3">
        <v>0.96074116963384948</v>
      </c>
      <c r="L6409" s="3">
        <v>-35.050960750856042</v>
      </c>
      <c r="M6409" s="3">
        <v>92.302359502941712</v>
      </c>
      <c r="N6409" s="3">
        <v>14.335776164834623</v>
      </c>
      <c r="O6409" s="3">
        <v>22.524788542945167</v>
      </c>
      <c r="P6409" s="3">
        <v>-0.55972786063926827</v>
      </c>
      <c r="Q6409" s="3">
        <v>22.415717311068295</v>
      </c>
      <c r="R6409" s="3">
        <v>-0.56245140530342164</v>
      </c>
      <c r="S6409" s="3">
        <v>-0.3478719706715202</v>
      </c>
      <c r="T6409" s="3">
        <v>-35.050960750856042</v>
      </c>
      <c r="U6409" s="3">
        <v>2276.3625641624517</v>
      </c>
      <c r="V6409" s="3">
        <v>-3.9902352395464376</v>
      </c>
      <c r="W6409" s="3">
        <v>0.00044036480920468107</v>
      </c>
      <c r="X6409" s="3">
        <v>0.0063129713356284128</v>
      </c>
      <c r="Y6409" s="3">
        <v>0.0063283116428990652</v>
      </c>
      <c r="Z6409" s="3">
        <v>86.009764760453564</v>
      </c>
    </row>
    <row r="6410">
      <c r="A6410" s="3">
        <v>44.82305</v>
      </c>
      <c r="B6410" s="3">
        <v>11.00609016418457</v>
      </c>
      <c r="C6410" s="3">
        <v>-157.63278198242188</v>
      </c>
      <c r="D6410" s="3">
        <v>2268.6737618662651</v>
      </c>
      <c r="E6410" s="3">
        <v>-158.40123902022046</v>
      </c>
      <c r="F6410" s="3">
        <v>158.01654336245909</v>
      </c>
      <c r="G6410" s="3">
        <v>-86.006028892239641</v>
      </c>
      <c r="H6410" s="3">
        <v>49.896373041685074</v>
      </c>
      <c r="I6410" s="3">
        <v>-0.34820378007149633</v>
      </c>
      <c r="J6410" s="3">
        <v>0.17410189003574816</v>
      </c>
      <c r="K6410" s="3">
        <v>0.96070446909130514</v>
      </c>
      <c r="L6410" s="3">
        <v>-35.051564950922284</v>
      </c>
      <c r="M6410" s="3">
        <v>92.295307693200641</v>
      </c>
      <c r="N6410" s="3">
        <v>14.322323334709909</v>
      </c>
      <c r="O6410" s="3">
        <v>22.525384129969645</v>
      </c>
      <c r="P6410" s="3">
        <v>-0.559712861245614</v>
      </c>
      <c r="Q6410" s="3">
        <v>22.416106007709615</v>
      </c>
      <c r="R6410" s="3">
        <v>-0.562441451593138</v>
      </c>
      <c r="S6410" s="3">
        <v>-0.34820378007149633</v>
      </c>
      <c r="T6410" s="3">
        <v>-35.051564950922284</v>
      </c>
      <c r="U6410" s="3">
        <v>2274.1969110663158</v>
      </c>
      <c r="V6410" s="3">
        <v>-3.9939711077603732</v>
      </c>
      <c r="W6410" s="3">
        <v>0.00044078616185756747</v>
      </c>
      <c r="X6410" s="3">
        <v>0.0063130819315898572</v>
      </c>
      <c r="Y6410" s="3">
        <v>0.006328451304659889</v>
      </c>
      <c r="Z6410" s="3">
        <v>86.006028892239641</v>
      </c>
    </row>
    <row r="6411">
      <c r="A6411" s="3">
        <v>44.82306</v>
      </c>
      <c r="B6411" s="3">
        <v>10.997608184814453</v>
      </c>
      <c r="C6411" s="3">
        <v>-157.63624572753906</v>
      </c>
      <c r="D6411" s="3">
        <v>2270.505816650083</v>
      </c>
      <c r="E6411" s="3">
        <v>-158.40350192060868</v>
      </c>
      <c r="F6411" s="3">
        <v>158.01940815247909</v>
      </c>
      <c r="G6411" s="3">
        <v>-86.009184354346658</v>
      </c>
      <c r="H6411" s="3">
        <v>49.936534028137373</v>
      </c>
      <c r="I6411" s="3">
        <v>-0.34792366554254889</v>
      </c>
      <c r="J6411" s="3">
        <v>0.17396183277127444</v>
      </c>
      <c r="K6411" s="3">
        <v>0.96073545171143371</v>
      </c>
      <c r="L6411" s="3">
        <v>-35.05107145212348</v>
      </c>
      <c r="M6411" s="3">
        <v>92.30126081751726</v>
      </c>
      <c r="N6411" s="3">
        <v>14.333684477430639</v>
      </c>
      <c r="O6411" s="3">
        <v>22.52488314879988</v>
      </c>
      <c r="P6411" s="3">
        <v>-0.55972501025111865</v>
      </c>
      <c r="Q6411" s="3">
        <v>22.415779777444186</v>
      </c>
      <c r="R6411" s="3">
        <v>-0.56244933598311686</v>
      </c>
      <c r="S6411" s="3">
        <v>-0.34792366554254889</v>
      </c>
      <c r="T6411" s="3">
        <v>-35.05107145212348</v>
      </c>
      <c r="U6411" s="3">
        <v>2276.0246775601036</v>
      </c>
      <c r="V6411" s="3">
        <v>-3.9908156456533472</v>
      </c>
      <c r="W6411" s="3">
        <v>0.00044043049467955368</v>
      </c>
      <c r="X6411" s="3">
        <v>0.006312991744975416</v>
      </c>
      <c r="Y6411" s="3">
        <v>0.0063283365739166741</v>
      </c>
      <c r="Z6411" s="3">
        <v>86.009184354346658</v>
      </c>
    </row>
    <row r="6412">
      <c r="A6412" s="3">
        <v>44.82307</v>
      </c>
      <c r="B6412" s="3">
        <v>10.998335838317871</v>
      </c>
      <c r="C6412" s="3">
        <v>-157.6434326171875</v>
      </c>
      <c r="D6412" s="3">
        <v>2270.5630747825521</v>
      </c>
      <c r="E6412" s="3">
        <v>-158.41075536069923</v>
      </c>
      <c r="F6412" s="3">
        <v>158.02662825784191</v>
      </c>
      <c r="G6412" s="3">
        <v>-86.009102519934288</v>
      </c>
      <c r="H6412" s="3">
        <v>49.937378735357051</v>
      </c>
      <c r="I6412" s="3">
        <v>-0.34791777872518048</v>
      </c>
      <c r="J6412" s="3">
        <v>0.17395888936259024</v>
      </c>
      <c r="K6412" s="3">
        <v>0.960736102845203</v>
      </c>
      <c r="L6412" s="3">
        <v>-35.049564138255136</v>
      </c>
      <c r="M6412" s="3">
        <v>92.301385931018856</v>
      </c>
      <c r="N6412" s="3">
        <v>14.333389608631746</v>
      </c>
      <c r="O6412" s="3">
        <v>22.523850219943842</v>
      </c>
      <c r="P6412" s="3">
        <v>-0.55975037915740156</v>
      </c>
      <c r="Q6412" s="3">
        <v>22.414747384685835</v>
      </c>
      <c r="R6412" s="3">
        <v>-0.56247494046316671</v>
      </c>
      <c r="S6412" s="3">
        <v>-0.34791777872518048</v>
      </c>
      <c r="T6412" s="3">
        <v>-35.049564138255136</v>
      </c>
      <c r="U6412" s="3">
        <v>2276.0823016709969</v>
      </c>
      <c r="V6412" s="3">
        <v>-3.9908974800657182</v>
      </c>
      <c r="W6412" s="3">
        <v>0.00044041938808318213</v>
      </c>
      <c r="X6412" s="3">
        <v>0.0063127026805914347</v>
      </c>
      <c r="Y6412" s="3">
        <v>0.0063280474374759425</v>
      </c>
      <c r="Z6412" s="3">
        <v>86.009102519934288</v>
      </c>
    </row>
    <row r="6413">
      <c r="A6413" s="3">
        <v>44.82308</v>
      </c>
      <c r="B6413" s="3">
        <v>11.033299446105957</v>
      </c>
      <c r="C6413" s="3">
        <v>-157.63653564453125</v>
      </c>
      <c r="D6413" s="3">
        <v>2263.2405826246445</v>
      </c>
      <c r="E6413" s="3">
        <v>-158.40877855236798</v>
      </c>
      <c r="F6413" s="3">
        <v>158.02218536229972</v>
      </c>
      <c r="G6413" s="3">
        <v>-85.996282089998843</v>
      </c>
      <c r="H6413" s="3">
        <v>49.776457806978982</v>
      </c>
      <c r="I6413" s="3">
        <v>-0.34904285470954338</v>
      </c>
      <c r="J6413" s="3">
        <v>0.17452142735477169</v>
      </c>
      <c r="K6413" s="3">
        <v>0.960611667564469</v>
      </c>
      <c r="L6413" s="3">
        <v>-35.050068800892213</v>
      </c>
      <c r="M6413" s="3">
        <v>92.277477586099</v>
      </c>
      <c r="N6413" s="3">
        <v>14.287343184559971</v>
      </c>
      <c r="O6413" s="3">
        <v>22.524831671640584</v>
      </c>
      <c r="P6413" s="3">
        <v>-0.55972578992137323</v>
      </c>
      <c r="Q6413" s="3">
        <v>22.415023101259553</v>
      </c>
      <c r="R6413" s="3">
        <v>-0.56246782094757386</v>
      </c>
      <c r="S6413" s="3">
        <v>-0.34904285470954338</v>
      </c>
      <c r="T6413" s="3">
        <v>-35.050068800892213</v>
      </c>
      <c r="U6413" s="3">
        <v>2268.777484893923</v>
      </c>
      <c r="V6413" s="3">
        <v>-4.00371791000115</v>
      </c>
      <c r="W6413" s="3">
        <v>0.0004418443216674366</v>
      </c>
      <c r="X6413" s="3">
        <v>0.0063127814578117737</v>
      </c>
      <c r="Y6413" s="3">
        <v>0.00632822535460629</v>
      </c>
      <c r="Z6413" s="3">
        <v>85.996282089998843</v>
      </c>
    </row>
    <row r="6414">
      <c r="A6414" s="3">
        <v>44.82309</v>
      </c>
      <c r="B6414" s="3">
        <v>11.009067535400391</v>
      </c>
      <c r="C6414" s="3">
        <v>-157.63053894042969</v>
      </c>
      <c r="D6414" s="3">
        <v>2268.0019260814934</v>
      </c>
      <c r="E6414" s="3">
        <v>-158.39942274184085</v>
      </c>
      <c r="F6414" s="3">
        <v>158.014513177269</v>
      </c>
      <c r="G6414" s="3">
        <v>-86.004895275503628</v>
      </c>
      <c r="H6414" s="3">
        <v>49.881701806249772</v>
      </c>
      <c r="I6414" s="3">
        <v>-0.34830622141741086</v>
      </c>
      <c r="J6414" s="3">
        <v>0.17415311070870543</v>
      </c>
      <c r="K6414" s="3">
        <v>0.96069313861364714</v>
      </c>
      <c r="L6414" s="3">
        <v>-35.051950847865214</v>
      </c>
      <c r="M6414" s="3">
        <v>92.293130657934014</v>
      </c>
      <c r="N6414" s="3">
        <v>14.318246157865612</v>
      </c>
      <c r="O6414" s="3">
        <v>22.525684558510719</v>
      </c>
      <c r="P6414" s="3">
        <v>-0.55970439730990607</v>
      </c>
      <c r="Q6414" s="3">
        <v>22.416343036471435</v>
      </c>
      <c r="R6414" s="3">
        <v>-0.5624345005472795</v>
      </c>
      <c r="S6414" s="3">
        <v>-0.34830622141741086</v>
      </c>
      <c r="T6414" s="3">
        <v>-35.051950847865214</v>
      </c>
      <c r="U6414" s="3">
        <v>2273.52658085062</v>
      </c>
      <c r="V6414" s="3">
        <v>-3.9951047244963691</v>
      </c>
      <c r="W6414" s="3">
        <v>0.00044091673313864204</v>
      </c>
      <c r="X6414" s="3">
        <v>0.006313154320201019</v>
      </c>
      <c r="Y6414" s="3">
        <v>0.0063285326131919742</v>
      </c>
      <c r="Z6414" s="3">
        <v>86.004895275503628</v>
      </c>
    </row>
    <row r="6415">
      <c r="A6415" s="3">
        <v>44.8231</v>
      </c>
      <c r="B6415" s="3">
        <v>10.995339393615723</v>
      </c>
      <c r="C6415" s="3">
        <v>-157.63729858398438</v>
      </c>
      <c r="D6415" s="3">
        <v>2270.9999663799131</v>
      </c>
      <c r="E6415" s="3">
        <v>-158.404233119572</v>
      </c>
      <c r="F6415" s="3">
        <v>158.02030057317651</v>
      </c>
      <c r="G6415" s="3">
        <v>-86.010031557627656</v>
      </c>
      <c r="H6415" s="3">
        <v>49.947359481381319</v>
      </c>
      <c r="I6415" s="3">
        <v>-0.34784823736432746</v>
      </c>
      <c r="J6415" s="3">
        <v>0.17392411868216373</v>
      </c>
      <c r="K6415" s="3">
        <v>0.9607437947646551</v>
      </c>
      <c r="L6415" s="3">
        <v>-35.0509132554257</v>
      </c>
      <c r="M6415" s="3">
        <v>92.30286391787898</v>
      </c>
      <c r="N6415" s="3">
        <v>14.336737861453743</v>
      </c>
      <c r="O6415" s="3">
        <v>22.524712604540369</v>
      </c>
      <c r="P6415" s="3">
        <v>-0.559728249168267</v>
      </c>
      <c r="Q6415" s="3">
        <v>22.415656301811591</v>
      </c>
      <c r="R6415" s="3">
        <v>-0.5624514303486553</v>
      </c>
      <c r="S6415" s="3">
        <v>-0.34784823736432746</v>
      </c>
      <c r="T6415" s="3">
        <v>-35.0509132554257</v>
      </c>
      <c r="U6415" s="3">
        <v>2276.5176802229689</v>
      </c>
      <c r="V6415" s="3">
        <v>-3.9899684423723567</v>
      </c>
      <c r="W6415" s="3">
        <v>0.00044033466085605</v>
      </c>
      <c r="X6415" s="3">
        <v>0.0063129626040053259</v>
      </c>
      <c r="Y6415" s="3">
        <v>0.0063283008345938275</v>
      </c>
      <c r="Z6415" s="3">
        <v>86.010031557627656</v>
      </c>
    </row>
    <row r="6416">
      <c r="A6416" s="3">
        <v>44.82311</v>
      </c>
      <c r="B6416" s="3">
        <v>11.005839347839356</v>
      </c>
      <c r="C6416" s="3">
        <v>-157.64460754394531</v>
      </c>
      <c r="D6416" s="3">
        <v>2269.0637213723849</v>
      </c>
      <c r="E6416" s="3">
        <v>-158.41297191515719</v>
      </c>
      <c r="F6416" s="3">
        <v>158.02832273815662</v>
      </c>
      <c r="G6416" s="3">
        <v>-86.0064182435002</v>
      </c>
      <c r="H6416" s="3">
        <v>49.904278937620411</v>
      </c>
      <c r="I6416" s="3">
        <v>-0.34814860243665785</v>
      </c>
      <c r="J6416" s="3">
        <v>0.17407430121832893</v>
      </c>
      <c r="K6416" s="3">
        <v>0.96071057204344534</v>
      </c>
      <c r="L6416" s="3">
        <v>-35.049122961443388</v>
      </c>
      <c r="M6416" s="3">
        <v>92.2964803236044</v>
      </c>
      <c r="N6416" s="3">
        <v>14.323724212355852</v>
      </c>
      <c r="O6416" s="3">
        <v>22.523662249412965</v>
      </c>
      <c r="P6416" s="3">
        <v>-0.55975405149023993</v>
      </c>
      <c r="Q6416" s="3">
        <v>22.414413749290585</v>
      </c>
      <c r="R6416" s="3">
        <v>-0.56248230890739714</v>
      </c>
      <c r="S6416" s="3">
        <v>-0.34814860243665785</v>
      </c>
      <c r="T6416" s="3">
        <v>-35.049122961443388</v>
      </c>
      <c r="U6416" s="3">
        <v>2274.5867407771657</v>
      </c>
      <c r="V6416" s="3">
        <v>-3.9935817564997969</v>
      </c>
      <c r="W6416" s="3">
        <v>0.00044071040869454991</v>
      </c>
      <c r="X6416" s="3">
        <v>0.0063126143516553674</v>
      </c>
      <c r="Y6416" s="3">
        <v>0.0063279795841213833</v>
      </c>
      <c r="Z6416" s="3">
        <v>86.0064182435002</v>
      </c>
    </row>
    <row r="6417">
      <c r="A6417" s="3">
        <v>44.82312</v>
      </c>
      <c r="B6417" s="3">
        <v>11.004131317138672</v>
      </c>
      <c r="C6417" s="3">
        <v>-157.62879943847656</v>
      </c>
      <c r="D6417" s="3">
        <v>2268.9595933459414</v>
      </c>
      <c r="E6417" s="3">
        <v>-158.397002371419</v>
      </c>
      <c r="F6417" s="3">
        <v>158.01243406283032</v>
      </c>
      <c r="G6417" s="3">
        <v>-86.006636868503676</v>
      </c>
      <c r="H6417" s="3">
        <v>49.902900982274659</v>
      </c>
      <c r="I6417" s="3">
        <v>-0.34815821834452138</v>
      </c>
      <c r="J6417" s="3">
        <v>0.17407910917226069</v>
      </c>
      <c r="K6417" s="3">
        <v>0.96070950846796654</v>
      </c>
      <c r="L6417" s="3">
        <v>-35.052441345582835</v>
      </c>
      <c r="M6417" s="3">
        <v>92.2962759660762</v>
      </c>
      <c r="N6417" s="3">
        <v>14.324510940084245</v>
      </c>
      <c r="O6417" s="3">
        <v>22.525917057525909</v>
      </c>
      <c r="P6417" s="3">
        <v>-0.55969782121981959</v>
      </c>
      <c r="Q6417" s="3">
        <v>22.416669563623007</v>
      </c>
      <c r="R6417" s="3">
        <v>-0.56242550492580612</v>
      </c>
      <c r="S6417" s="3">
        <v>-0.34815821834452138</v>
      </c>
      <c r="T6417" s="3">
        <v>-35.052441345582835</v>
      </c>
      <c r="U6417" s="3">
        <v>2274.4817534103963</v>
      </c>
      <c r="V6417" s="3">
        <v>-3.9933631314963276</v>
      </c>
      <c r="W6417" s="3">
        <v>0.00044073063395780489</v>
      </c>
      <c r="X6417" s="3">
        <v>0.0063132507877588411</v>
      </c>
      <c r="Y6417" s="3">
        <v>0.0063286158834966804</v>
      </c>
      <c r="Z6417" s="3">
        <v>86.006636868503676</v>
      </c>
    </row>
    <row r="6418">
      <c r="A6418" s="3">
        <v>44.82313</v>
      </c>
      <c r="B6418" s="3">
        <v>11.003835678100586</v>
      </c>
      <c r="C6418" s="3">
        <v>-157.63456726074219</v>
      </c>
      <c r="D6418" s="3">
        <v>2269.1852119171426</v>
      </c>
      <c r="E6418" s="3">
        <v>-158.40270080996783</v>
      </c>
      <c r="F6418" s="3">
        <v>158.01816729449845</v>
      </c>
      <c r="G6418" s="3">
        <v>-86.0068894477462</v>
      </c>
      <c r="H6418" s="3">
        <v>49.907537291732389</v>
      </c>
      <c r="I6418" s="3">
        <v>-0.34812586648866656</v>
      </c>
      <c r="J6418" s="3">
        <v>0.17406293324433328</v>
      </c>
      <c r="K6418" s="3">
        <v>0.96071308677654677</v>
      </c>
      <c r="L6418" s="3">
        <v>-35.051254756857517</v>
      </c>
      <c r="M6418" s="3">
        <v>92.296963510372066</v>
      </c>
      <c r="N6418" s="3">
        <v>14.325419960101776</v>
      </c>
      <c r="O6418" s="3">
        <v>22.525088817752277</v>
      </c>
      <c r="P6418" s="3">
        <v>-0.55971820132006345</v>
      </c>
      <c r="Q6418" s="3">
        <v>22.415859137123537</v>
      </c>
      <c r="R6418" s="3">
        <v>-0.56244563817618787</v>
      </c>
      <c r="S6418" s="3">
        <v>-0.34812586648866656</v>
      </c>
      <c r="T6418" s="3">
        <v>-35.051254756857517</v>
      </c>
      <c r="U6418" s="3">
        <v>2274.7072210742508</v>
      </c>
      <c r="V6418" s="3">
        <v>-3.9931105522538077</v>
      </c>
      <c r="W6418" s="3">
        <v>0.00044068681337612831</v>
      </c>
      <c r="X6418" s="3">
        <v>0.0063130236724920344</v>
      </c>
      <c r="Y6418" s="3">
        <v>0.0063283862679934782</v>
      </c>
      <c r="Z6418" s="3">
        <v>86.0068894477462</v>
      </c>
    </row>
    <row r="6419">
      <c r="A6419" s="3">
        <v>44.82314</v>
      </c>
      <c r="B6419" s="3">
        <v>11.035558700561523</v>
      </c>
      <c r="C6419" s="3">
        <v>-157.62106323242188</v>
      </c>
      <c r="D6419" s="3">
        <v>2262.3397516867285</v>
      </c>
      <c r="E6419" s="3">
        <v>-158.39369826822266</v>
      </c>
      <c r="F6419" s="3">
        <v>158.00690848932103</v>
      </c>
      <c r="G6419" s="3">
        <v>-85.995073113700613</v>
      </c>
      <c r="H6419" s="3">
        <v>49.757505776728628</v>
      </c>
      <c r="I6419" s="3">
        <v>-0.34917583670245</v>
      </c>
      <c r="J6419" s="3">
        <v>0.174587918351225</v>
      </c>
      <c r="K6419" s="3">
        <v>0.96059696059933342</v>
      </c>
      <c r="L6419" s="3">
        <v>-35.05321291909037</v>
      </c>
      <c r="M6419" s="3">
        <v>92.274652071267724</v>
      </c>
      <c r="N6419" s="3">
        <v>14.283016157976816</v>
      </c>
      <c r="O6419" s="3">
        <v>22.527012601496644</v>
      </c>
      <c r="P6419" s="3">
        <v>-0.55967010229181047</v>
      </c>
      <c r="Q6419" s="3">
        <v>22.417127174373352</v>
      </c>
      <c r="R6419" s="3">
        <v>-0.56241352198872763</v>
      </c>
      <c r="S6419" s="3">
        <v>-0.34917583670245</v>
      </c>
      <c r="T6419" s="3">
        <v>-35.05321291909037</v>
      </c>
      <c r="U6419" s="3">
        <v>2267.8777999956374</v>
      </c>
      <c r="V6419" s="3">
        <v>-4.0049268862993852</v>
      </c>
      <c r="W6419" s="3">
        <v>0.00044202025767987847</v>
      </c>
      <c r="X6419" s="3">
        <v>0.0063133824825947794</v>
      </c>
      <c r="Y6419" s="3">
        <v>0.0063288371980746985</v>
      </c>
      <c r="Z6419" s="3">
        <v>85.995073113700613</v>
      </c>
    </row>
    <row r="6420">
      <c r="A6420" s="3">
        <v>44.82315</v>
      </c>
      <c r="B6420" s="3">
        <v>11.009137153625488</v>
      </c>
      <c r="C6420" s="3">
        <v>-157.63423156738281</v>
      </c>
      <c r="D6420" s="3">
        <v>2268.093467659603</v>
      </c>
      <c r="E6420" s="3">
        <v>-158.40310708168079</v>
      </c>
      <c r="F6420" s="3">
        <v>158.01820168166262</v>
      </c>
      <c r="G6420" s="3">
        <v>-86.004963377420083</v>
      </c>
      <c r="H6420" s="3">
        <v>49.883504642033706</v>
      </c>
      <c r="I6420" s="3">
        <v>-0.3482936299361325</v>
      </c>
      <c r="J6420" s="3">
        <v>0.17414681496806625</v>
      </c>
      <c r="K6420" s="3">
        <v>0.96069453128140381</v>
      </c>
      <c r="L6420" s="3">
        <v>-35.051184362658745</v>
      </c>
      <c r="M6420" s="3">
        <v>92.293398243399622</v>
      </c>
      <c r="N6420" s="3">
        <v>14.318491028651714</v>
      </c>
      <c r="O6420" s="3">
        <v>22.525124725733662</v>
      </c>
      <c r="P6420" s="3">
        <v>-0.55971670966917864</v>
      </c>
      <c r="Q6420" s="3">
        <v>22.415789642746976</v>
      </c>
      <c r="R6420" s="3">
        <v>-0.56244677958311162</v>
      </c>
      <c r="S6420" s="3">
        <v>-0.3482936299361325</v>
      </c>
      <c r="T6420" s="3">
        <v>-35.051184362658745</v>
      </c>
      <c r="U6420" s="3">
        <v>2273.6181566774339</v>
      </c>
      <c r="V6420" s="3">
        <v>-3.9950366225799172</v>
      </c>
      <c r="W6420" s="3">
        <v>0.00044089893748156623</v>
      </c>
      <c r="X6420" s="3">
        <v>0.0063130074808718786</v>
      </c>
      <c r="Y6420" s="3">
        <v>0.0063283848908403688</v>
      </c>
      <c r="Z6420" s="3">
        <v>86.004963377420083</v>
      </c>
    </row>
    <row r="6421">
      <c r="A6421" s="3">
        <v>44.82316</v>
      </c>
      <c r="B6421" s="3">
        <v>10.996570587158203</v>
      </c>
      <c r="C6421" s="3">
        <v>-157.62841796875</v>
      </c>
      <c r="D6421" s="3">
        <v>2270.4935614351</v>
      </c>
      <c r="E6421" s="3">
        <v>-158.39556748554796</v>
      </c>
      <c r="F6421" s="3">
        <v>158.01152716181596</v>
      </c>
      <c r="G6421" s="3">
        <v>-86.009362138367223</v>
      </c>
      <c r="H6421" s="3">
        <v>49.9367179839608</v>
      </c>
      <c r="I6421" s="3">
        <v>-0.34792238352595695</v>
      </c>
      <c r="J6421" s="3">
        <v>0.17396119176297847</v>
      </c>
      <c r="K6421" s="3">
        <v>0.96073559351370519</v>
      </c>
      <c r="L6421" s="3">
        <v>-35.052719780881581</v>
      </c>
      <c r="M6421" s="3">
        <v>92.301288064413129</v>
      </c>
      <c r="N6421" s="3">
        <v>14.334325117034986</v>
      </c>
      <c r="O6421" s="3">
        <v>22.525951469442358</v>
      </c>
      <c r="P6421" s="3">
        <v>-0.55969596725179349</v>
      </c>
      <c r="Q6421" s="3">
        <v>22.416852628739171</v>
      </c>
      <c r="R6421" s="3">
        <v>-0.56241990812720155</v>
      </c>
      <c r="S6421" s="3">
        <v>-0.34792238352595695</v>
      </c>
      <c r="T6421" s="3">
        <v>-35.052719780881581</v>
      </c>
      <c r="U6421" s="3">
        <v>2276.0118998628532</v>
      </c>
      <c r="V6421" s="3">
        <v>-3.9906378616327811</v>
      </c>
      <c r="W6421" s="3">
        <v>0.00044043287194698525</v>
      </c>
      <c r="X6421" s="3">
        <v>0.0063133079787175243</v>
      </c>
      <c r="Y6421" s="3">
        <v>0.0063286522063413959</v>
      </c>
      <c r="Z6421" s="3">
        <v>86.009362138367223</v>
      </c>
    </row>
    <row r="6422">
      <c r="A6422" s="3">
        <v>44.82317</v>
      </c>
      <c r="B6422" s="3">
        <v>10.873167991638184</v>
      </c>
      <c r="C6422" s="3">
        <v>-157.68734741210938</v>
      </c>
      <c r="D6422" s="3">
        <v>2297.7227368559738</v>
      </c>
      <c r="E6422" s="3">
        <v>-158.43709546808628</v>
      </c>
      <c r="F6422" s="3">
        <v>158.06177689764741</v>
      </c>
      <c r="G6422" s="3">
        <v>-86.055472476067351</v>
      </c>
      <c r="H6422" s="3">
        <v>50.533141554951783</v>
      </c>
      <c r="I6422" s="3">
        <v>-0.34381490830313938</v>
      </c>
      <c r="J6422" s="3">
        <v>0.17190745415156969</v>
      </c>
      <c r="K6422" s="3">
        <v>0.96119002374680917</v>
      </c>
      <c r="L6422" s="3">
        <v>-35.043753110523085</v>
      </c>
      <c r="M6422" s="3">
        <v>92.38862617503915</v>
      </c>
      <c r="N6422" s="3">
        <v>14.502429055945427</v>
      </c>
      <c r="O6422" s="3">
        <v>22.517529262244089</v>
      </c>
      <c r="P6422" s="3">
        <v>-0.55990510986832065</v>
      </c>
      <c r="Q6422" s="3">
        <v>22.41097294258995</v>
      </c>
      <c r="R6422" s="3">
        <v>-0.562567262377984</v>
      </c>
      <c r="S6422" s="3">
        <v>-0.34381490830313938</v>
      </c>
      <c r="T6422" s="3">
        <v>-35.043753110523085</v>
      </c>
      <c r="U6422" s="3">
        <v>2303.1786923044574</v>
      </c>
      <c r="V6422" s="3">
        <v>-3.9445275239326616</v>
      </c>
      <c r="W6422" s="3">
        <v>0.00043521351987329968</v>
      </c>
      <c r="X6422" s="3">
        <v>0.0063116531961508243</v>
      </c>
      <c r="Y6422" s="3">
        <v>0.0063266402518525914</v>
      </c>
      <c r="Z6422" s="3">
        <v>86.055472476067351</v>
      </c>
    </row>
    <row r="6423">
      <c r="A6423" s="3">
        <v>44.82318</v>
      </c>
      <c r="B6423" s="3">
        <v>10.994833946228027</v>
      </c>
      <c r="C6423" s="3">
        <v>-157.6370849609375</v>
      </c>
      <c r="D6423" s="3">
        <v>2271.097230809336</v>
      </c>
      <c r="E6423" s="3">
        <v>-158.4039500265728</v>
      </c>
      <c r="F6423" s="3">
        <v>158.02005229870971</v>
      </c>
      <c r="G6423" s="3">
        <v>-86.010208991752862</v>
      </c>
      <c r="H6423" s="3">
        <v>49.949514683097142</v>
      </c>
      <c r="I6423" s="3">
        <v>-0.34783322453554366</v>
      </c>
      <c r="J6423" s="3">
        <v>0.17391661226777183</v>
      </c>
      <c r="K6423" s="3">
        <v>0.96074545533083333</v>
      </c>
      <c r="L6423" s="3">
        <v>-35.050970814683552</v>
      </c>
      <c r="M6423" s="3">
        <v>92.303182993885031</v>
      </c>
      <c r="N6423" s="3">
        <v>14.337377511282714</v>
      </c>
      <c r="O6423" s="3">
        <v>22.524702927114483</v>
      </c>
      <c r="P6423" s="3">
        <v>-0.55972649165298571</v>
      </c>
      <c r="Q6423" s="3">
        <v>22.415656354818026</v>
      </c>
      <c r="R6423" s="3">
        <v>-0.5624494213041249</v>
      </c>
      <c r="S6423" s="3">
        <v>-0.34783322453554366</v>
      </c>
      <c r="T6423" s="3">
        <v>-35.050970814683552</v>
      </c>
      <c r="U6423" s="3">
        <v>2276.6146892203465</v>
      </c>
      <c r="V6423" s="3">
        <v>-3.9897910082471362</v>
      </c>
      <c r="W6423" s="3">
        <v>0.00044031580261477254</v>
      </c>
      <c r="X6423" s="3">
        <v>0.0063129738862714386</v>
      </c>
      <c r="Y6423" s="3">
        <v>0.0063283107773542064</v>
      </c>
      <c r="Z6423" s="3">
        <v>86.010208991752862</v>
      </c>
    </row>
    <row r="6424">
      <c r="A6424" s="3">
        <v>44.82319</v>
      </c>
      <c r="B6424" s="3">
        <v>10.974226951599121</v>
      </c>
      <c r="C6424" s="3">
        <v>-157.63592529296875</v>
      </c>
      <c r="D6424" s="3">
        <v>2275.2872444028658</v>
      </c>
      <c r="E6424" s="3">
        <v>-158.39992408931784</v>
      </c>
      <c r="F6424" s="3">
        <v>158.01746295949582</v>
      </c>
      <c r="G6424" s="3">
        <v>-86.017633546312609</v>
      </c>
      <c r="H6424" s="3">
        <v>50.041891207614228</v>
      </c>
      <c r="I6424" s="3">
        <v>-0.34719095885393791</v>
      </c>
      <c r="J6424" s="3">
        <v>0.17359547942696896</v>
      </c>
      <c r="K6424" s="3">
        <v>0.96081649890547849</v>
      </c>
      <c r="L6424" s="3">
        <v>-35.051753685262</v>
      </c>
      <c r="M6424" s="3">
        <v>92.316834456898135</v>
      </c>
      <c r="N6424" s="3">
        <v>14.364194032819658</v>
      </c>
      <c r="O6424" s="3">
        <v>22.524862602521932</v>
      </c>
      <c r="P6424" s="3">
        <v>-0.55972222413880535</v>
      </c>
      <c r="Q6424" s="3">
        <v>22.416220076237945</v>
      </c>
      <c r="R6424" s="3">
        <v>-0.56243497571962131</v>
      </c>
      <c r="S6424" s="3">
        <v>-0.34719095885393791</v>
      </c>
      <c r="T6424" s="3">
        <v>-35.051753685262</v>
      </c>
      <c r="U6424" s="3">
        <v>2280.7942871933647</v>
      </c>
      <c r="V6424" s="3">
        <v>-3.9823664536873995</v>
      </c>
      <c r="W6424" s="3">
        <v>0.00043950494710501633</v>
      </c>
      <c r="X6424" s="3">
        <v>0.0063131343386005944</v>
      </c>
      <c r="Y6424" s="3">
        <v>0.0063284144756603732</v>
      </c>
      <c r="Z6424" s="3">
        <v>86.017633546312609</v>
      </c>
    </row>
    <row r="6425">
      <c r="A6425" s="3">
        <v>44.8232</v>
      </c>
      <c r="B6425" s="3">
        <v>10.987783432006836</v>
      </c>
      <c r="C6425" s="3">
        <v>-157.64402770996094</v>
      </c>
      <c r="D6425" s="3">
        <v>2272.7396305085895</v>
      </c>
      <c r="E6425" s="3">
        <v>-158.40987584580537</v>
      </c>
      <c r="F6425" s="3">
        <v>158.02648783469061</v>
      </c>
      <c r="G6425" s="3">
        <v>-86.0129342527378</v>
      </c>
      <c r="H6425" s="3">
        <v>49.985295053224249</v>
      </c>
      <c r="I6425" s="3">
        <v>-0.34758417279691123</v>
      </c>
      <c r="J6425" s="3">
        <v>0.17379208639845561</v>
      </c>
      <c r="K6425" s="3">
        <v>0.96077300331571736</v>
      </c>
      <c r="L6425" s="3">
        <v>-35.049719022596811</v>
      </c>
      <c r="M6425" s="3">
        <v>92.30847639003035</v>
      </c>
      <c r="N6425" s="3">
        <v>14.3472092151682</v>
      </c>
      <c r="O6425" s="3">
        <v>22.523700874022168</v>
      </c>
      <c r="P6425" s="3">
        <v>-0.55975089371031084</v>
      </c>
      <c r="Q6425" s="3">
        <v>22.414807825311755</v>
      </c>
      <c r="R6425" s="3">
        <v>-0.56247021130649666</v>
      </c>
      <c r="S6425" s="3">
        <v>-0.34758417279691123</v>
      </c>
      <c r="T6425" s="3">
        <v>-35.049719022596811</v>
      </c>
      <c r="U6425" s="3">
        <v>2278.2535233923822</v>
      </c>
      <c r="V6425" s="3">
        <v>-3.9870657472622053</v>
      </c>
      <c r="W6425" s="3">
        <v>0.00043999760754654586</v>
      </c>
      <c r="X6425" s="3">
        <v>0.0063127377296437635</v>
      </c>
      <c r="Y6425" s="3">
        <v>0.0063280530606115012</v>
      </c>
      <c r="Z6425" s="3">
        <v>86.0129342527378</v>
      </c>
    </row>
    <row r="6426">
      <c r="A6426" s="3">
        <v>44.82321</v>
      </c>
      <c r="B6426" s="3">
        <v>10.98784065246582</v>
      </c>
      <c r="C6426" s="3">
        <v>-157.65377807617188</v>
      </c>
      <c r="D6426" s="3">
        <v>2273.0076976762493</v>
      </c>
      <c r="E6426" s="3">
        <v>-158.41958682289058</v>
      </c>
      <c r="F6426" s="3">
        <v>158.03621858262375</v>
      </c>
      <c r="G6426" s="3">
        <v>-86.0131593494143</v>
      </c>
      <c r="H6426" s="3">
        <v>49.990634836217666</v>
      </c>
      <c r="I6426" s="3">
        <v>-0.34754703545340265</v>
      </c>
      <c r="J6426" s="3">
        <v>0.17377351772670133</v>
      </c>
      <c r="K6426" s="3">
        <v>0.96077711120043874</v>
      </c>
      <c r="L6426" s="3">
        <v>-35.047698756337837</v>
      </c>
      <c r="M6426" s="3">
        <v>92.309265740666021</v>
      </c>
      <c r="N6426" s="3">
        <v>14.348021878237944</v>
      </c>
      <c r="O6426" s="3">
        <v>22.522303837650952</v>
      </c>
      <c r="P6426" s="3">
        <v>-0.55978541468819976</v>
      </c>
      <c r="Q6426" s="3">
        <v>22.41342981758163</v>
      </c>
      <c r="R6426" s="3">
        <v>-0.56250459193904023</v>
      </c>
      <c r="S6426" s="3">
        <v>-0.34754703545340265</v>
      </c>
      <c r="T6426" s="3">
        <v>-35.047698756337837</v>
      </c>
      <c r="U6426" s="3">
        <v>2278.5216170106041</v>
      </c>
      <c r="V6426" s="3">
        <v>-3.9868406505857075</v>
      </c>
      <c r="W6426" s="3">
        <v>0.00043994571642776403</v>
      </c>
      <c r="X6426" s="3">
        <v>0.0063123507645426249</v>
      </c>
      <c r="Y6426" s="3">
        <v>0.0063276634240472208</v>
      </c>
      <c r="Z6426" s="3">
        <v>86.0131593494143</v>
      </c>
    </row>
    <row r="6427">
      <c r="A6427" s="3">
        <v>44.82322</v>
      </c>
      <c r="B6427" s="3">
        <v>10.995012283325195</v>
      </c>
      <c r="C6427" s="3">
        <v>-157.624755859375</v>
      </c>
      <c r="D6427" s="3">
        <v>2270.7072362894623</v>
      </c>
      <c r="E6427" s="3">
        <v>-158.39170578707751</v>
      </c>
      <c r="F6427" s="3">
        <v>158.00776548903551</v>
      </c>
      <c r="G6427" s="3">
        <v>-86.009833415318454</v>
      </c>
      <c r="H6427" s="3">
        <v>49.941637874019513</v>
      </c>
      <c r="I6427" s="3">
        <v>-0.34788809955647093</v>
      </c>
      <c r="J6427" s="3">
        <v>0.17394404977823547</v>
      </c>
      <c r="K6427" s="3">
        <v>0.96073938562898054</v>
      </c>
      <c r="L6427" s="3">
        <v>-35.05351927028827</v>
      </c>
      <c r="M6427" s="3">
        <v>92.3020167098751</v>
      </c>
      <c r="N6427" s="3">
        <v>14.336023625769423</v>
      </c>
      <c r="O6427" s="3">
        <v>22.526444663033871</v>
      </c>
      <c r="P6427" s="3">
        <v>-0.5596822149027384</v>
      </c>
      <c r="Q6427" s="3">
        <v>22.41736915923866</v>
      </c>
      <c r="R6427" s="3">
        <v>-0.56240544344584242</v>
      </c>
      <c r="S6427" s="3">
        <v>-0.34788809955647093</v>
      </c>
      <c r="T6427" s="3">
        <v>-35.05351927028827</v>
      </c>
      <c r="U6427" s="3">
        <v>2276.2247879766769</v>
      </c>
      <c r="V6427" s="3">
        <v>-3.9901665846815466</v>
      </c>
      <c r="W6427" s="3">
        <v>0.00044039142696091854</v>
      </c>
      <c r="X6427" s="3">
        <v>0.0063134619014980371</v>
      </c>
      <c r="Y6427" s="3">
        <v>0.0063288028718398144</v>
      </c>
      <c r="Z6427" s="3">
        <v>86.009833415318454</v>
      </c>
    </row>
    <row r="6428">
      <c r="A6428" s="3">
        <v>44.82323</v>
      </c>
      <c r="B6428" s="3">
        <v>10.999001502990723</v>
      </c>
      <c r="C6428" s="3">
        <v>-157.61968994140625</v>
      </c>
      <c r="D6428" s="3">
        <v>2269.7464569397189</v>
      </c>
      <c r="E6428" s="3">
        <v>-158.38722116867717</v>
      </c>
      <c r="F6428" s="3">
        <v>158.00298950110988</v>
      </c>
      <c r="G6428" s="3">
        <v>-86.008262502442136</v>
      </c>
      <c r="H6428" s="3">
        <v>49.920764579301277</v>
      </c>
      <c r="I6428" s="3">
        <v>-0.34803360040631953</v>
      </c>
      <c r="J6428" s="3">
        <v>0.17401680020315977</v>
      </c>
      <c r="K6428" s="3">
        <v>0.96072329202981022</v>
      </c>
      <c r="L6428" s="3">
        <v>-35.054463231573777</v>
      </c>
      <c r="M6428" s="3">
        <v>92.2989243848596</v>
      </c>
      <c r="N6428" s="3">
        <v>14.330363524229732</v>
      </c>
      <c r="O6428" s="3">
        <v>22.527162635050178</v>
      </c>
      <c r="P6428" s="3">
        <v>-0.55966407738707247</v>
      </c>
      <c r="Q6428" s="3">
        <v>22.417997888951135</v>
      </c>
      <c r="R6428" s="3">
        <v>-0.56238936923567351</v>
      </c>
      <c r="S6428" s="3">
        <v>-0.34803360040631953</v>
      </c>
      <c r="T6428" s="3">
        <v>-35.054463231573777</v>
      </c>
      <c r="U6428" s="3">
        <v>2275.2660263406437</v>
      </c>
      <c r="V6428" s="3">
        <v>-3.9917374975578714</v>
      </c>
      <c r="W6428" s="3">
        <v>0.00044057784381269267</v>
      </c>
      <c r="X6428" s="3">
        <v>0.0063136406625571954</v>
      </c>
      <c r="Y6428" s="3">
        <v>0.006328994173828437</v>
      </c>
      <c r="Z6428" s="3">
        <v>86.008262502442136</v>
      </c>
    </row>
    <row r="6429">
      <c r="A6429" s="3">
        <v>44.82324</v>
      </c>
      <c r="B6429" s="3">
        <v>10.984835624694824</v>
      </c>
      <c r="C6429" s="3">
        <v>-157.63180541992188</v>
      </c>
      <c r="D6429" s="3">
        <v>2272.9928372814716</v>
      </c>
      <c r="E6429" s="3">
        <v>-158.39730203642077</v>
      </c>
      <c r="F6429" s="3">
        <v>158.01409017440713</v>
      </c>
      <c r="G6429" s="3">
        <v>-86.0136923901573</v>
      </c>
      <c r="H6429" s="3">
        <v>49.991582844920806</v>
      </c>
      <c r="I6429" s="3">
        <v>-0.34754044303289466</v>
      </c>
      <c r="J6429" s="3">
        <v>0.17377022151644733</v>
      </c>
      <c r="K6429" s="3">
        <v>0.96077784041176872</v>
      </c>
      <c r="L6429" s="3">
        <v>-35.052327552895079</v>
      </c>
      <c r="M6429" s="3">
        <v>92.309405862630214</v>
      </c>
      <c r="N6429" s="3">
        <v>14.349946672442915</v>
      </c>
      <c r="O6429" s="3">
        <v>22.525427191600969</v>
      </c>
      <c r="P6429" s="3">
        <v>-0.55970699621625719</v>
      </c>
      <c r="Q6429" s="3">
        <v>22.416567141090781</v>
      </c>
      <c r="R6429" s="3">
        <v>-0.56242506323764874</v>
      </c>
      <c r="S6429" s="3">
        <v>-0.34754044303289466</v>
      </c>
      <c r="T6429" s="3">
        <v>-35.052327552895079</v>
      </c>
      <c r="U6429" s="3">
        <v>2278.5052432736006</v>
      </c>
      <c r="V6429" s="3">
        <v>-3.9863076098426946</v>
      </c>
      <c r="W6429" s="3">
        <v>0.00043994859270916697</v>
      </c>
      <c r="X6429" s="3">
        <v>0.0063132388439928536</v>
      </c>
      <c r="Y6429" s="3">
        <v>0.0063285495546394352</v>
      </c>
      <c r="Z6429" s="3">
        <v>86.0136923901573</v>
      </c>
    </row>
    <row r="6430">
      <c r="A6430" s="3">
        <v>44.82325</v>
      </c>
      <c r="B6430" s="3">
        <v>10.9756441116333</v>
      </c>
      <c r="C6430" s="3">
        <v>-157.63973999023438</v>
      </c>
      <c r="D6430" s="3">
        <v>2275.1058738672964</v>
      </c>
      <c r="E6430" s="3">
        <v>-158.40391762509151</v>
      </c>
      <c r="F6430" s="3">
        <v>158.02136687123652</v>
      </c>
      <c r="G6430" s="3">
        <v>-86.01721700807272</v>
      </c>
      <c r="H6430" s="3">
        <v>50.03767383146451</v>
      </c>
      <c r="I6430" s="3">
        <v>-0.34722022929659779</v>
      </c>
      <c r="J6430" s="3">
        <v>0.1736101146482989</v>
      </c>
      <c r="K6430" s="3">
        <v>0.96081326107055043</v>
      </c>
      <c r="L6430" s="3">
        <v>-35.050926460918234</v>
      </c>
      <c r="M6430" s="3">
        <v>92.31621226490256</v>
      </c>
      <c r="N6430" s="3">
        <v>14.362686908110378</v>
      </c>
      <c r="O6430" s="3">
        <v>22.524289386407712</v>
      </c>
      <c r="P6430" s="3">
        <v>-0.5597350697826925</v>
      </c>
      <c r="Q6430" s="3">
        <v>22.415626933810543</v>
      </c>
      <c r="R6430" s="3">
        <v>-0.5624484529803534</v>
      </c>
      <c r="S6430" s="3">
        <v>-0.34722022929659779</v>
      </c>
      <c r="T6430" s="3">
        <v>-35.050926460918234</v>
      </c>
      <c r="U6430" s="3">
        <v>2280.6136319912785</v>
      </c>
      <c r="V6430" s="3">
        <v>-3.9827829919272917</v>
      </c>
      <c r="W6430" s="3">
        <v>0.00043953998426463054</v>
      </c>
      <c r="X6430" s="3">
        <v>0.0063129751775886506</v>
      </c>
      <c r="Y6430" s="3">
        <v>0.0063282581324261584</v>
      </c>
      <c r="Z6430" s="3">
        <v>86.0172170080727</v>
      </c>
    </row>
    <row r="6431">
      <c r="A6431" s="3">
        <v>44.82326</v>
      </c>
      <c r="B6431" s="3">
        <v>10.980445861816406</v>
      </c>
      <c r="C6431" s="3">
        <v>-157.63357543945313</v>
      </c>
      <c r="D6431" s="3">
        <v>2273.9435730909049</v>
      </c>
      <c r="E6431" s="3">
        <v>-158.39845177362338</v>
      </c>
      <c r="F6431" s="3">
        <v>158.01555080798232</v>
      </c>
      <c r="G6431" s="3">
        <v>-86.01532486584756</v>
      </c>
      <c r="H6431" s="3">
        <v>50.012425588040657</v>
      </c>
      <c r="I6431" s="3">
        <v>-0.34739556647757253</v>
      </c>
      <c r="J6431" s="3">
        <v>0.17369778323878626</v>
      </c>
      <c r="K6431" s="3">
        <v>0.96079386586806648</v>
      </c>
      <c r="L6431" s="3">
        <v>-35.052076610515606</v>
      </c>
      <c r="M6431" s="3">
        <v>92.3124852689704</v>
      </c>
      <c r="N6431" s="3">
        <v>14.355844691845425</v>
      </c>
      <c r="O6431" s="3">
        <v>22.52516420975892</v>
      </c>
      <c r="P6431" s="3">
        <v>-0.55971303132432026</v>
      </c>
      <c r="Q6431" s="3">
        <v>22.416394428019093</v>
      </c>
      <c r="R6431" s="3">
        <v>-0.56242889468270174</v>
      </c>
      <c r="S6431" s="3">
        <v>-0.34739556647757253</v>
      </c>
      <c r="T6431" s="3">
        <v>-35.052076610515606</v>
      </c>
      <c r="U6431" s="3">
        <v>2279.45375981302</v>
      </c>
      <c r="V6431" s="3">
        <v>-3.9846751341524418</v>
      </c>
      <c r="W6431" s="3">
        <v>0.0004397646502022604</v>
      </c>
      <c r="X6431" s="3">
        <v>0.00631319301926738</v>
      </c>
      <c r="Y6431" s="3">
        <v>0.0063284910560175321</v>
      </c>
      <c r="Z6431" s="3">
        <v>86.01532486584756</v>
      </c>
    </row>
    <row r="6432">
      <c r="A6432" s="3">
        <v>44.82327</v>
      </c>
      <c r="B6432" s="3">
        <v>10.980842590332031</v>
      </c>
      <c r="C6432" s="3">
        <v>-157.64442443847656</v>
      </c>
      <c r="D6432" s="3">
        <v>2274.1737034386447</v>
      </c>
      <c r="E6432" s="3">
        <v>-158.40930340215161</v>
      </c>
      <c r="F6432" s="3">
        <v>158.02640115035268</v>
      </c>
      <c r="G6432" s="3">
        <v>-86.015454711087315</v>
      </c>
      <c r="H6432" s="3">
        <v>50.016865454039063</v>
      </c>
      <c r="I6432" s="3">
        <v>-0.34736472086306031</v>
      </c>
      <c r="J6432" s="3">
        <v>0.17368236043153015</v>
      </c>
      <c r="K6432" s="3">
        <v>0.96079727787663094</v>
      </c>
      <c r="L6432" s="3">
        <v>-35.049819652986514</v>
      </c>
      <c r="M6432" s="3">
        <v>92.3131409175144</v>
      </c>
      <c r="N6432" s="3">
        <v>14.356314020681159</v>
      </c>
      <c r="O6432" s="3">
        <v>22.523608010877251</v>
      </c>
      <c r="P6432" s="3">
        <v>-0.55975140325008688</v>
      </c>
      <c r="Q6432" s="3">
        <v>22.41485282047125</v>
      </c>
      <c r="R6432" s="3">
        <v>-0.56246727521802109</v>
      </c>
      <c r="S6432" s="3">
        <v>-0.34736472086306031</v>
      </c>
      <c r="T6432" s="3">
        <v>-35.049819652986514</v>
      </c>
      <c r="U6432" s="3">
        <v>2279.6840879420538</v>
      </c>
      <c r="V6432" s="3">
        <v>-3.984545288912686</v>
      </c>
      <c r="W6432" s="3">
        <v>0.00043972014911963786</v>
      </c>
      <c r="X6432" s="3">
        <v>0.0063127605419822678</v>
      </c>
      <c r="Y6432" s="3">
        <v>0.0063280565318231822</v>
      </c>
      <c r="Z6432" s="3">
        <v>86.015454711087315</v>
      </c>
    </row>
    <row r="6433">
      <c r="A6433" s="3">
        <v>44.82328</v>
      </c>
      <c r="B6433" s="3">
        <v>10.974945068359375</v>
      </c>
      <c r="C6433" s="3">
        <v>-157.64866638183594</v>
      </c>
      <c r="D6433" s="3">
        <v>2275.5058249196472</v>
      </c>
      <c r="E6433" s="3">
        <v>-158.41270341442186</v>
      </c>
      <c r="F6433" s="3">
        <v>158.03022315754956</v>
      </c>
      <c r="G6433" s="3">
        <v>-86.017694630369846</v>
      </c>
      <c r="H6433" s="3">
        <v>50.0459663267417</v>
      </c>
      <c r="I6433" s="3">
        <v>-0.34716268042580456</v>
      </c>
      <c r="J6433" s="3">
        <v>0.17358134021290228</v>
      </c>
      <c r="K6433" s="3">
        <v>0.9608196270162046</v>
      </c>
      <c r="L6433" s="3">
        <v>-35.049096546377385</v>
      </c>
      <c r="M6433" s="3">
        <v>92.317435565955847</v>
      </c>
      <c r="N6433" s="3">
        <v>14.364415074507754</v>
      </c>
      <c r="O6433" s="3">
        <v>22.522997935323257</v>
      </c>
      <c r="P6433" s="3">
        <v>-0.5597663653020104</v>
      </c>
      <c r="Q6433" s="3">
        <v>22.414367729938625</v>
      </c>
      <c r="R6433" s="3">
        <v>-0.5624792473231679</v>
      </c>
      <c r="S6433" s="3">
        <v>-0.34716268042580456</v>
      </c>
      <c r="T6433" s="3">
        <v>-35.049096546377385</v>
      </c>
      <c r="U6433" s="3">
        <v>2281.0132274597422</v>
      </c>
      <c r="V6433" s="3">
        <v>-3.9823053696301551</v>
      </c>
      <c r="W6433" s="3">
        <v>0.000439462729143008</v>
      </c>
      <c r="X6433" s="3">
        <v>0.0063126250511861427</v>
      </c>
      <c r="Y6433" s="3">
        <v>0.0063279034859239653</v>
      </c>
      <c r="Z6433" s="3">
        <v>86.017694630369846</v>
      </c>
    </row>
    <row r="6434">
      <c r="A6434" s="3">
        <v>44.82329</v>
      </c>
      <c r="B6434" s="3">
        <v>10.948942184448242</v>
      </c>
      <c r="C6434" s="3">
        <v>-157.63862609863281</v>
      </c>
      <c r="D6434" s="3">
        <v>2280.5687848721864</v>
      </c>
      <c r="E6434" s="3">
        <v>-158.39909539429505</v>
      </c>
      <c r="F6434" s="3">
        <v>158.01840327386856</v>
      </c>
      <c r="G6434" s="3">
        <v>-86.026847406262448</v>
      </c>
      <c r="H6434" s="3">
        <v>50.15808993727498</v>
      </c>
      <c r="I6434" s="3">
        <v>-0.3463864255276447</v>
      </c>
      <c r="J6434" s="3">
        <v>0.17319321276382235</v>
      </c>
      <c r="K6434" s="3">
        <v>0.96090549896502775</v>
      </c>
      <c r="L6434" s="3">
        <v>-35.051858945531791</v>
      </c>
      <c r="M6434" s="3">
        <v>92.333937794122889</v>
      </c>
      <c r="N6434" s="3">
        <v>14.39761243077354</v>
      </c>
      <c r="O6434" s="3">
        <v>22.524428444809498</v>
      </c>
      <c r="P6434" s="3">
        <v>-0.55973061516175415</v>
      </c>
      <c r="Q6434" s="3">
        <v>22.416289340908808</v>
      </c>
      <c r="R6434" s="3">
        <v>-0.56243082866403582</v>
      </c>
      <c r="S6434" s="3">
        <v>-0.3463864255276447</v>
      </c>
      <c r="T6434" s="3">
        <v>-35.051858945531791</v>
      </c>
      <c r="U6434" s="3">
        <v>2286.0630472397588</v>
      </c>
      <c r="V6434" s="3">
        <v>-3.9731525937375558</v>
      </c>
      <c r="W6434" s="3">
        <v>0.00043848710314433454</v>
      </c>
      <c r="X6434" s="3">
        <v>0.00631316736696475</v>
      </c>
      <c r="Y6434" s="3">
        <v>0.0063283768173942158</v>
      </c>
      <c r="Z6434" s="3">
        <v>86.026847406262448</v>
      </c>
    </row>
    <row r="6435">
      <c r="A6435" s="3">
        <v>44.8233</v>
      </c>
      <c r="B6435" s="3">
        <v>10.986738204956055</v>
      </c>
      <c r="C6435" s="3">
        <v>-157.67645263671875</v>
      </c>
      <c r="D6435" s="3">
        <v>2273.8843564338463</v>
      </c>
      <c r="E6435" s="3">
        <v>-158.44199761420722</v>
      </c>
      <c r="F6435" s="3">
        <v>158.05876164415454</v>
      </c>
      <c r="G6435" s="3">
        <v>-86.014129492775822</v>
      </c>
      <c r="H6435" s="3">
        <v>50.008631821718168</v>
      </c>
      <c r="I6435" s="3">
        <v>-0.34742192770742109</v>
      </c>
      <c r="J6435" s="3">
        <v>0.17371096385371054</v>
      </c>
      <c r="K6435" s="3">
        <v>0.96079094991235481</v>
      </c>
      <c r="L6435" s="3">
        <v>-35.043034006719175</v>
      </c>
      <c r="M6435" s="3">
        <v>92.311924943348515</v>
      </c>
      <c r="N6435" s="3">
        <v>14.351525420492116</v>
      </c>
      <c r="O6435" s="3">
        <v>22.519018811808007</v>
      </c>
      <c r="P6435" s="3">
        <v>-0.55986477671944956</v>
      </c>
      <c r="Q6435" s="3">
        <v>22.410213558094121</v>
      </c>
      <c r="R6435" s="3">
        <v>-0.56258301181874981</v>
      </c>
      <c r="S6435" s="3">
        <v>-0.34742192770742109</v>
      </c>
      <c r="T6435" s="3">
        <v>-35.043034006719175</v>
      </c>
      <c r="U6435" s="3">
        <v>2279.3977127834778</v>
      </c>
      <c r="V6435" s="3">
        <v>-3.9858705072241851</v>
      </c>
      <c r="W6435" s="3">
        <v>0.00043977610258435004</v>
      </c>
      <c r="X6435" s="3">
        <v>0.006311457915564248</v>
      </c>
      <c r="Y6435" s="3">
        <v>0.006326760943827647</v>
      </c>
      <c r="Z6435" s="3">
        <v>86.014129492775822</v>
      </c>
    </row>
    <row r="6436">
      <c r="A6436" s="3">
        <v>44.82331</v>
      </c>
      <c r="B6436" s="3">
        <v>10.971324920654297</v>
      </c>
      <c r="C6436" s="3">
        <v>-157.64604187011719</v>
      </c>
      <c r="D6436" s="3">
        <v>2276.17399616126</v>
      </c>
      <c r="E6436" s="3">
        <v>-158.40958765335824</v>
      </c>
      <c r="F6436" s="3">
        <v>158.02735360635927</v>
      </c>
      <c r="G6436" s="3">
        <v>-86.018937928963169</v>
      </c>
      <c r="H6436" s="3">
        <v>50.060838950570279</v>
      </c>
      <c r="I6436" s="3">
        <v>-0.34705951407352054</v>
      </c>
      <c r="J6436" s="3">
        <v>0.17352975703676027</v>
      </c>
      <c r="K6436" s="3">
        <v>0.96083103918570334</v>
      </c>
      <c r="L6436" s="3">
        <v>-35.04973519355908</v>
      </c>
      <c r="M6436" s="3">
        <v>92.319628586267854</v>
      </c>
      <c r="N6436" s="3">
        <v>14.368915605929903</v>
      </c>
      <c r="O6436" s="3">
        <v>22.523356821353119</v>
      </c>
      <c r="P6436" s="3">
        <v>-0.55975664677570114</v>
      </c>
      <c r="Q6436" s="3">
        <v>22.414792596294905</v>
      </c>
      <c r="R6436" s="3">
        <v>-0.56246778257217667</v>
      </c>
      <c r="S6436" s="3">
        <v>-0.34705951407352054</v>
      </c>
      <c r="T6436" s="3">
        <v>-35.04973519355908</v>
      </c>
      <c r="U6436" s="3">
        <v>2281.6795695849205</v>
      </c>
      <c r="V6436" s="3">
        <v>-3.9810620710368396</v>
      </c>
      <c r="W6436" s="3">
        <v>0.0004393337247883896</v>
      </c>
      <c r="X6436" s="3">
        <v>0.0063127492143232045</v>
      </c>
      <c r="Y6436" s="3">
        <v>0.0063280183916195028</v>
      </c>
      <c r="Z6436" s="3">
        <v>86.018937928963169</v>
      </c>
    </row>
    <row r="6437">
      <c r="A6437" s="3">
        <v>44.82332</v>
      </c>
      <c r="B6437" s="3">
        <v>10.952875137329102</v>
      </c>
      <c r="C6437" s="3">
        <v>-157.64224243164063</v>
      </c>
      <c r="D6437" s="3">
        <v>2279.8618408005841</v>
      </c>
      <c r="E6437" s="3">
        <v>-158.40324070166932</v>
      </c>
      <c r="F6437" s="3">
        <v>158.0222834686617</v>
      </c>
      <c r="G6437" s="3">
        <v>-86.025515674520022</v>
      </c>
      <c r="H6437" s="3">
        <v>50.142304988815546</v>
      </c>
      <c r="I6437" s="3">
        <v>-0.346495497935341</v>
      </c>
      <c r="J6437" s="3">
        <v>0.17324774896767051</v>
      </c>
      <c r="K6437" s="3">
        <v>0.96089343254205328</v>
      </c>
      <c r="L6437" s="3">
        <v>-35.051006809096648</v>
      </c>
      <c r="M6437" s="3">
        <v>92.331618870244952</v>
      </c>
      <c r="N6437" s="3">
        <v>14.392772715391537</v>
      </c>
      <c r="O6437" s="3">
        <v>22.52389565143001</v>
      </c>
      <c r="P6437" s="3">
        <v>-0.55974305613878061</v>
      </c>
      <c r="Q6437" s="3">
        <v>22.41568671865112</v>
      </c>
      <c r="R6437" s="3">
        <v>-0.56244514595183881</v>
      </c>
      <c r="S6437" s="3">
        <v>-0.346495497935341</v>
      </c>
      <c r="T6437" s="3">
        <v>-35.051006809096648</v>
      </c>
      <c r="U6437" s="3">
        <v>2285.3580900601592</v>
      </c>
      <c r="V6437" s="3">
        <v>-3.9744843254799762</v>
      </c>
      <c r="W6437" s="3">
        <v>0.00043862307009307427</v>
      </c>
      <c r="X6437" s="3">
        <v>0.0063130021555768689</v>
      </c>
      <c r="Y6437" s="3">
        <v>0.0063282214257985685</v>
      </c>
      <c r="Z6437" s="3">
        <v>86.025515674520022</v>
      </c>
    </row>
    <row r="6438">
      <c r="A6438" s="3">
        <v>44.82333</v>
      </c>
      <c r="B6438" s="3">
        <v>10.96634578704834</v>
      </c>
      <c r="C6438" s="3">
        <v>-157.65534973144531</v>
      </c>
      <c r="D6438" s="3">
        <v>2277.4651213681773</v>
      </c>
      <c r="E6438" s="3">
        <v>-158.41815759128622</v>
      </c>
      <c r="F6438" s="3">
        <v>158.03629342295221</v>
      </c>
      <c r="G6438" s="3">
        <v>-86.020973033213025</v>
      </c>
      <c r="H6438" s="3">
        <v>50.088741783965311</v>
      </c>
      <c r="I6438" s="3">
        <v>-0.34686612693094093</v>
      </c>
      <c r="J6438" s="3">
        <v>0.17343306346547047</v>
      </c>
      <c r="K6438" s="3">
        <v>0.96085243186341851</v>
      </c>
      <c r="L6438" s="3">
        <v>-35.047938935903744</v>
      </c>
      <c r="M6438" s="3">
        <v>92.323739581784537</v>
      </c>
      <c r="N6438" s="3">
        <v>14.376288400247429</v>
      </c>
      <c r="O6438" s="3">
        <v>22.522019018760915</v>
      </c>
      <c r="P6438" s="3">
        <v>-0.55978949654610732</v>
      </c>
      <c r="Q6438" s="3">
        <v>22.413572023869577</v>
      </c>
      <c r="R6438" s="3">
        <v>-0.562498011217821</v>
      </c>
      <c r="S6438" s="3">
        <v>-0.34686612693094093</v>
      </c>
      <c r="T6438" s="3">
        <v>-35.047938935903744</v>
      </c>
      <c r="U6438" s="3">
        <v>2282.9681757972853</v>
      </c>
      <c r="V6438" s="3">
        <v>-3.9790269667869747</v>
      </c>
      <c r="W6438" s="3">
        <v>0.00043908466066837256</v>
      </c>
      <c r="X6438" s="3">
        <v>0.0063124077138933029</v>
      </c>
      <c r="Y6438" s="3">
        <v>0.00632766042749245</v>
      </c>
      <c r="Z6438" s="3">
        <v>86.020973033213025</v>
      </c>
    </row>
    <row r="6439">
      <c r="A6439" s="3">
        <v>44.82334</v>
      </c>
      <c r="B6439" s="3">
        <v>10.983832359313965</v>
      </c>
      <c r="C6439" s="3">
        <v>-157.64315795898438</v>
      </c>
      <c r="D6439" s="3">
        <v>2273.5243044203316</v>
      </c>
      <c r="E6439" s="3">
        <v>-158.40845963689736</v>
      </c>
      <c r="F6439" s="3">
        <v>158.02534551323979</v>
      </c>
      <c r="G6439" s="3">
        <v>-86.0143414127232</v>
      </c>
      <c r="H6439" s="3">
        <v>50.002632363870248</v>
      </c>
      <c r="I6439" s="3">
        <v>-0.34746362349497961</v>
      </c>
      <c r="J6439" s="3">
        <v>0.17373181174748981</v>
      </c>
      <c r="K6439" s="3">
        <v>0.9607863377377992</v>
      </c>
      <c r="L6439" s="3">
        <v>-35.0500031715232</v>
      </c>
      <c r="M6439" s="3">
        <v>92.311038678361228</v>
      </c>
      <c r="N6439" s="3">
        <v>14.352290967488013</v>
      </c>
      <c r="O6439" s="3">
        <v>22.52375479178885</v>
      </c>
      <c r="P6439" s="3">
        <v>-0.55974605716104209</v>
      </c>
      <c r="Q6439" s="3">
        <v>22.414938208542175</v>
      </c>
      <c r="R6439" s="3">
        <v>-0.56246342594695531</v>
      </c>
      <c r="S6439" s="3">
        <v>-0.34746362349497961</v>
      </c>
      <c r="T6439" s="3">
        <v>-35.0500031715232</v>
      </c>
      <c r="U6439" s="3">
        <v>2279.0362004308945</v>
      </c>
      <c r="V6439" s="3">
        <v>-3.9856585872768049</v>
      </c>
      <c r="W6439" s="3">
        <v>0.00043984574875919995</v>
      </c>
      <c r="X6439" s="3">
        <v>0.006312794167004668</v>
      </c>
      <c r="Y6439" s="3">
        <v>0.0063280988043542515</v>
      </c>
      <c r="Z6439" s="3">
        <v>86.0143414127232</v>
      </c>
    </row>
    <row r="6440">
      <c r="A6440" s="3">
        <v>44.82335</v>
      </c>
      <c r="B6440" s="3">
        <v>10.962351799011231</v>
      </c>
      <c r="C6440" s="3">
        <v>-157.63893127441406</v>
      </c>
      <c r="D6440" s="3">
        <v>2277.8146759126048</v>
      </c>
      <c r="E6440" s="3">
        <v>-158.40126299027739</v>
      </c>
      <c r="F6440" s="3">
        <v>158.01963741986222</v>
      </c>
      <c r="G6440" s="3">
        <v>-86.022004614262684</v>
      </c>
      <c r="H6440" s="3">
        <v>50.097397482857588</v>
      </c>
      <c r="I6440" s="3">
        <v>-0.34680618037148719</v>
      </c>
      <c r="J6440" s="3">
        <v>0.1734030901857436</v>
      </c>
      <c r="K6440" s="3">
        <v>0.96085906330804871</v>
      </c>
      <c r="L6440" s="3">
        <v>-35.051443504915724</v>
      </c>
      <c r="M6440" s="3">
        <v>92.325013954122085</v>
      </c>
      <c r="N6440" s="3">
        <v>14.380028497957218</v>
      </c>
      <c r="O6440" s="3">
        <v>22.524352678471907</v>
      </c>
      <c r="P6440" s="3">
        <v>-0.55973089955536059</v>
      </c>
      <c r="Q6440" s="3">
        <v>22.415950585572283</v>
      </c>
      <c r="R6440" s="3">
        <v>-0.562437722125332</v>
      </c>
      <c r="S6440" s="3">
        <v>-0.34680618037148719</v>
      </c>
      <c r="T6440" s="3">
        <v>-35.051443504915724</v>
      </c>
      <c r="U6440" s="3">
        <v>2283.3157157782102</v>
      </c>
      <c r="V6440" s="3">
        <v>-3.9779953857373171</v>
      </c>
      <c r="W6440" s="3">
        <v>0.00043901727852348253</v>
      </c>
      <c r="X6440" s="3">
        <v>0.0063130809762633</v>
      </c>
      <c r="Y6440" s="3">
        <v>0.0063283273922656487</v>
      </c>
      <c r="Z6440" s="3">
        <v>86.022004614262684</v>
      </c>
    </row>
    <row r="6441">
      <c r="A6441" s="3">
        <v>44.82336</v>
      </c>
      <c r="B6441" s="3">
        <v>10.873332023620606</v>
      </c>
      <c r="C6441" s="3">
        <v>-157.68234252929688</v>
      </c>
      <c r="D6441" s="3">
        <v>2297.5432407060721</v>
      </c>
      <c r="E6441" s="3">
        <v>-158.43213700469241</v>
      </c>
      <c r="F6441" s="3">
        <v>158.05679515548329</v>
      </c>
      <c r="G6441" s="3">
        <v>-86.055288349952846</v>
      </c>
      <c r="H6441" s="3">
        <v>50.52948082700027</v>
      </c>
      <c r="I6441" s="3">
        <v>-0.3438398232944887</v>
      </c>
      <c r="J6441" s="3">
        <v>0.17191991164724435</v>
      </c>
      <c r="K6441" s="3">
        <v>0.96118726663063825</v>
      </c>
      <c r="L6441" s="3">
        <v>-35.044784895143984</v>
      </c>
      <c r="M6441" s="3">
        <v>92.388096153287762</v>
      </c>
      <c r="N6441" s="3">
        <v>14.50174998673422</v>
      </c>
      <c r="O6441" s="3">
        <v>22.518147518621497</v>
      </c>
      <c r="P6441" s="3">
        <v>-0.55988494061683447</v>
      </c>
      <c r="Q6441" s="3">
        <v>22.411578340645285</v>
      </c>
      <c r="R6441" s="3">
        <v>-0.56254724654531008</v>
      </c>
      <c r="S6441" s="3">
        <v>-0.3438398232944887</v>
      </c>
      <c r="T6441" s="3">
        <v>-35.044784895143984</v>
      </c>
      <c r="U6441" s="3">
        <v>2302.9992802756224</v>
      </c>
      <c r="V6441" s="3">
        <v>-3.9447116500471644</v>
      </c>
      <c r="W6441" s="3">
        <v>0.00043524752104020636</v>
      </c>
      <c r="X6441" s="3">
        <v>0.0063118507324709146</v>
      </c>
      <c r="Y6441" s="3">
        <v>0.0063268396592268145</v>
      </c>
      <c r="Z6441" s="3">
        <v>86.055288349952846</v>
      </c>
    </row>
    <row r="6442">
      <c r="A6442" s="3">
        <v>44.82337</v>
      </c>
      <c r="B6442" s="3">
        <v>10.974287033081055</v>
      </c>
      <c r="C6442" s="3">
        <v>-157.62240600585938</v>
      </c>
      <c r="D6442" s="3">
        <v>2274.8865393901924</v>
      </c>
      <c r="E6442" s="3">
        <v>-158.38647869664152</v>
      </c>
      <c r="F6442" s="3">
        <v>158.00398049087377</v>
      </c>
      <c r="G6442" s="3">
        <v>-86.017271343283923</v>
      </c>
      <c r="H6442" s="3">
        <v>50.033848951653624</v>
      </c>
      <c r="I6442" s="3">
        <v>-0.34724677991095676</v>
      </c>
      <c r="J6442" s="3">
        <v>0.17362338995547838</v>
      </c>
      <c r="K6442" s="3">
        <v>0.96081032410675749</v>
      </c>
      <c r="L6442" s="3">
        <v>-35.054551908220446</v>
      </c>
      <c r="M6442" s="3">
        <v>92.315647891013242</v>
      </c>
      <c r="N6442" s="3">
        <v>14.362883486710347</v>
      </c>
      <c r="O6442" s="3">
        <v>22.526706109910275</v>
      </c>
      <c r="P6442" s="3">
        <v>-0.55967202325961241</v>
      </c>
      <c r="Q6442" s="3">
        <v>22.418034958853095</v>
      </c>
      <c r="R6442" s="3">
        <v>-0.56238502656671563</v>
      </c>
      <c r="S6442" s="3">
        <v>-0.34724677991095676</v>
      </c>
      <c r="T6442" s="3">
        <v>-35.054551908220446</v>
      </c>
      <c r="U6442" s="3">
        <v>2280.39361596471</v>
      </c>
      <c r="V6442" s="3">
        <v>-3.9827286567160898</v>
      </c>
      <c r="W6442" s="3">
        <v>0.00043958236276173167</v>
      </c>
      <c r="X6442" s="3">
        <v>0.0063136702591595935</v>
      </c>
      <c r="Y6442" s="3">
        <v>0.006328954478825673</v>
      </c>
      <c r="Z6442" s="3">
        <v>86.017271343283923</v>
      </c>
    </row>
    <row r="6443">
      <c r="A6443" s="3">
        <v>44.82338</v>
      </c>
      <c r="B6443" s="3">
        <v>10.977451324462891</v>
      </c>
      <c r="C6443" s="3">
        <v>-157.62039184570313</v>
      </c>
      <c r="D6443" s="3">
        <v>2274.1792812636709</v>
      </c>
      <c r="E6443" s="3">
        <v>-158.38491499001123</v>
      </c>
      <c r="F6443" s="3">
        <v>158.00219100751087</v>
      </c>
      <c r="G6443" s="3">
        <v>-86.016075928840337</v>
      </c>
      <c r="H6443" s="3">
        <v>50.018384295524775</v>
      </c>
      <c r="I6443" s="3">
        <v>-0.34735417009068353</v>
      </c>
      <c r="J6443" s="3">
        <v>0.17367708504534177</v>
      </c>
      <c r="K6443" s="3">
        <v>0.96079844496025257</v>
      </c>
      <c r="L6443" s="3">
        <v>-35.054885775341468</v>
      </c>
      <c r="M6443" s="3">
        <v>92.313365183803953</v>
      </c>
      <c r="N6443" s="3">
        <v>14.358559850267907</v>
      </c>
      <c r="O6443" s="3">
        <v>22.526987937695765</v>
      </c>
      <c r="P6443" s="3">
        <v>-0.55966472172168014</v>
      </c>
      <c r="Q6443" s="3">
        <v>22.418250286442778</v>
      </c>
      <c r="R6443" s="3">
        <v>-0.56237932373350508</v>
      </c>
      <c r="S6443" s="3">
        <v>-0.34735417009068353</v>
      </c>
      <c r="T6443" s="3">
        <v>-35.054885775341468</v>
      </c>
      <c r="U6443" s="3">
        <v>2279.6879577313516</v>
      </c>
      <c r="V6443" s="3">
        <v>-3.9839240711596662</v>
      </c>
      <c r="W6443" s="3">
        <v>0.00043971907062856532</v>
      </c>
      <c r="X6443" s="3">
        <v>0.006313732592924436</v>
      </c>
      <c r="Y6443" s="3">
        <v>0.0063290261585832288</v>
      </c>
      <c r="Z6443" s="3">
        <v>86.016075928840337</v>
      </c>
    </row>
    <row r="6444">
      <c r="A6444" s="3">
        <v>44.82339</v>
      </c>
      <c r="B6444" s="3">
        <v>10.988977432250977</v>
      </c>
      <c r="C6444" s="3">
        <v>-157.62918090820313</v>
      </c>
      <c r="D6444" s="3">
        <v>2272.0691213288965</v>
      </c>
      <c r="E6444" s="3">
        <v>-158.39526764614567</v>
      </c>
      <c r="F6444" s="3">
        <v>158.011760001582</v>
      </c>
      <c r="G6444" s="3">
        <v>-86.012128027834947</v>
      </c>
      <c r="H6444" s="3">
        <v>49.971384868189737</v>
      </c>
      <c r="I6444" s="3">
        <v>-0.34768095320913284</v>
      </c>
      <c r="J6444" s="3">
        <v>0.17384047660456642</v>
      </c>
      <c r="K6444" s="3">
        <v>0.96076229819590087</v>
      </c>
      <c r="L6444" s="3">
        <v>-35.0527619405509</v>
      </c>
      <c r="M6444" s="3">
        <v>92.306419363466915</v>
      </c>
      <c r="N6444" s="3">
        <v>14.344299265333412</v>
      </c>
      <c r="O6444" s="3">
        <v>22.525725850998477</v>
      </c>
      <c r="P6444" s="3">
        <v>-0.55969577931690551</v>
      </c>
      <c r="Q6444" s="3">
        <v>22.416779036529686</v>
      </c>
      <c r="R6444" s="3">
        <v>-0.56241593247222</v>
      </c>
      <c r="S6444" s="3">
        <v>-0.34768095320913284</v>
      </c>
      <c r="T6444" s="3">
        <v>-35.0527619405509</v>
      </c>
      <c r="U6444" s="3">
        <v>2277.5836214964661</v>
      </c>
      <c r="V6444" s="3">
        <v>-3.9878719721650522</v>
      </c>
      <c r="W6444" s="3">
        <v>0.00044012745501999348</v>
      </c>
      <c r="X6444" s="3">
        <v>0.0063133199296963568</v>
      </c>
      <c r="Y6444" s="3">
        <v>0.006328642880694374</v>
      </c>
      <c r="Z6444" s="3">
        <v>86.012128027834947</v>
      </c>
    </row>
    <row r="6445">
      <c r="A6445" s="3">
        <v>44.8234</v>
      </c>
      <c r="B6445" s="3">
        <v>10.96723747253418</v>
      </c>
      <c r="C6445" s="3">
        <v>-157.63180541992188</v>
      </c>
      <c r="D6445" s="3">
        <v>2276.6048825195853</v>
      </c>
      <c r="E6445" s="3">
        <v>-158.39485128784514</v>
      </c>
      <c r="F6445" s="3">
        <v>158.01286775994879</v>
      </c>
      <c r="G6445" s="3">
        <v>-86.020058077170432</v>
      </c>
      <c r="H6445" s="3">
        <v>50.071159296493271</v>
      </c>
      <c r="I6445" s="3">
        <v>-0.346987961364417</v>
      </c>
      <c r="J6445" s="3">
        <v>0.1734939806822085</v>
      </c>
      <c r="K6445" s="3">
        <v>0.96083895436191269</v>
      </c>
      <c r="L6445" s="3">
        <v>-35.052790723306593</v>
      </c>
      <c r="M6445" s="3">
        <v>92.321149621929379</v>
      </c>
      <c r="N6445" s="3">
        <v>14.372972757696491</v>
      </c>
      <c r="O6445" s="3">
        <v>22.525346785644469</v>
      </c>
      <c r="P6445" s="3">
        <v>-0.55970499830625053</v>
      </c>
      <c r="Q6445" s="3">
        <v>22.4168339605837</v>
      </c>
      <c r="R6445" s="3">
        <v>-0.5624143537252021</v>
      </c>
      <c r="S6445" s="3">
        <v>-0.346987961364417</v>
      </c>
      <c r="T6445" s="3">
        <v>-35.052790723306593</v>
      </c>
      <c r="U6445" s="3">
        <v>2282.108393575229</v>
      </c>
      <c r="V6445" s="3">
        <v>-3.9799419228295667</v>
      </c>
      <c r="W6445" s="3">
        <v>0.00043925057337717324</v>
      </c>
      <c r="X6445" s="3">
        <v>0.0063133365249526743</v>
      </c>
      <c r="Y6445" s="3">
        <v>0.0063285985133766914</v>
      </c>
      <c r="Z6445" s="3">
        <v>86.020058077170432</v>
      </c>
    </row>
    <row r="6446">
      <c r="A6446" s="3">
        <v>44.82341</v>
      </c>
      <c r="B6446" s="3">
        <v>10.954171180725098</v>
      </c>
      <c r="C6446" s="3">
        <v>-157.62936401367188</v>
      </c>
      <c r="D6446" s="3">
        <v>2279.2240374646622</v>
      </c>
      <c r="E6446" s="3">
        <v>-158.39060457952368</v>
      </c>
      <c r="F6446" s="3">
        <v>158.00952586983894</v>
      </c>
      <c r="G6446" s="3">
        <v>-86.024723170031422</v>
      </c>
      <c r="H6446" s="3">
        <v>50.129003520674239</v>
      </c>
      <c r="I6446" s="3">
        <v>-0.34658746309492511</v>
      </c>
      <c r="J6446" s="3">
        <v>0.17329373154746255</v>
      </c>
      <c r="K6446" s="3">
        <v>0.96088325877129033</v>
      </c>
      <c r="L6446" s="3">
        <v>-35.053639766233715</v>
      </c>
      <c r="M6446" s="3">
        <v>92.329663698693452</v>
      </c>
      <c r="N6446" s="3">
        <v>14.389894170271475</v>
      </c>
      <c r="O6446" s="3">
        <v>22.525691643966624</v>
      </c>
      <c r="P6446" s="3">
        <v>-0.55969622968444532</v>
      </c>
      <c r="Q6446" s="3">
        <v>22.4174309911408</v>
      </c>
      <c r="R6446" s="3">
        <v>-0.56239917451490951</v>
      </c>
      <c r="S6446" s="3">
        <v>-0.34658746309492511</v>
      </c>
      <c r="T6446" s="3">
        <v>-35.053639766233715</v>
      </c>
      <c r="U6446" s="3">
        <v>2284.7209450118371</v>
      </c>
      <c r="V6446" s="3">
        <v>-3.9752768299685797</v>
      </c>
      <c r="W6446" s="3">
        <v>0.0004387458115404789</v>
      </c>
      <c r="X6446" s="3">
        <v>0.006313505795717364</v>
      </c>
      <c r="Y6446" s="3">
        <v>0.0063287323627801689</v>
      </c>
      <c r="Z6446" s="3">
        <v>86.024723170031422</v>
      </c>
    </row>
    <row r="6447">
      <c r="A6447" s="3">
        <v>44.82342</v>
      </c>
      <c r="B6447" s="3">
        <v>10.962210655212402</v>
      </c>
      <c r="C6447" s="3">
        <v>-157.63771057128906</v>
      </c>
      <c r="D6447" s="3">
        <v>2277.8086137884875</v>
      </c>
      <c r="E6447" s="3">
        <v>-158.40002855988297</v>
      </c>
      <c r="F6447" s="3">
        <v>158.0184098660873</v>
      </c>
      <c r="G6447" s="3">
        <v>-86.022024962585263</v>
      </c>
      <c r="H6447" s="3">
        <v>50.097334941389164</v>
      </c>
      <c r="I6447" s="3">
        <v>-0.34680661343906011</v>
      </c>
      <c r="J6447" s="3">
        <v>0.17340330671953005</v>
      </c>
      <c r="K6447" s="3">
        <v>0.96085901540082108</v>
      </c>
      <c r="L6447" s="3">
        <v>-35.0516999986923</v>
      </c>
      <c r="M6447" s="3">
        <v>92.325004747703531</v>
      </c>
      <c r="N6447" s="3">
        <v>14.380102292262937</v>
      </c>
      <c r="O6447" s="3">
        <v>22.524492929720473</v>
      </c>
      <c r="P6447" s="3">
        <v>-0.55972571604554444</v>
      </c>
      <c r="Q6447" s="3">
        <v>22.416091269061738</v>
      </c>
      <c r="R6447" s="3">
        <v>-0.56243248576754679</v>
      </c>
      <c r="S6447" s="3">
        <v>-0.34680661343906011</v>
      </c>
      <c r="T6447" s="3">
        <v>-35.0516999986923</v>
      </c>
      <c r="U6447" s="3">
        <v>2283.3095826227341</v>
      </c>
      <c r="V6447" s="3">
        <v>-3.977975037414732</v>
      </c>
      <c r="W6447" s="3">
        <v>0.00043901844691718154</v>
      </c>
      <c r="X6447" s="3">
        <v>0.0063131301748594769</v>
      </c>
      <c r="Y6447" s="3">
        <v>0.0063283765533867237</v>
      </c>
      <c r="Z6447" s="3">
        <v>86.022024962585263</v>
      </c>
    </row>
    <row r="6448">
      <c r="A6448" s="3">
        <v>44.82343</v>
      </c>
      <c r="B6448" s="3">
        <v>10.950309753417969</v>
      </c>
      <c r="C6448" s="3">
        <v>-157.63900756835938</v>
      </c>
      <c r="D6448" s="3">
        <v>2280.2976859206269</v>
      </c>
      <c r="E6448" s="3">
        <v>-158.39966500680336</v>
      </c>
      <c r="F6448" s="3">
        <v>158.01887858997438</v>
      </c>
      <c r="G6448" s="3">
        <v>-86.026362317459856</v>
      </c>
      <c r="H6448" s="3">
        <v>50.152095252453037</v>
      </c>
      <c r="I6448" s="3">
        <v>-0.34642784010798944</v>
      </c>
      <c r="J6448" s="3">
        <v>0.17321392005399472</v>
      </c>
      <c r="K6448" s="3">
        <v>0.96090091734992833</v>
      </c>
      <c r="L6448" s="3">
        <v>-35.0517440450275</v>
      </c>
      <c r="M6448" s="3">
        <v>92.333057296393378</v>
      </c>
      <c r="N6448" s="3">
        <v>14.395849169394939</v>
      </c>
      <c r="O6448" s="3">
        <v>22.52430157614932</v>
      </c>
      <c r="P6448" s="3">
        <v>-0.55973017145597193</v>
      </c>
      <c r="Q6448" s="3">
        <v>22.416136716464059</v>
      </c>
      <c r="R6448" s="3">
        <v>-0.56243104432371616</v>
      </c>
      <c r="S6448" s="3">
        <v>-0.34642784010798944</v>
      </c>
      <c r="T6448" s="3">
        <v>-35.0517440450275</v>
      </c>
      <c r="U6448" s="3">
        <v>2285.7926393899411</v>
      </c>
      <c r="V6448" s="3">
        <v>-3.9736376825401467</v>
      </c>
      <c r="W6448" s="3">
        <v>0.00043853923379142887</v>
      </c>
      <c r="X6448" s="3">
        <v>0.0063131446645234342</v>
      </c>
      <c r="Y6448" s="3">
        <v>0.0063283577818242136</v>
      </c>
      <c r="Z6448" s="3">
        <v>86.026362317459856</v>
      </c>
    </row>
    <row r="6449">
      <c r="A6449" s="3">
        <v>44.82344</v>
      </c>
      <c r="B6449" s="3">
        <v>10.980390548706055</v>
      </c>
      <c r="C6449" s="3">
        <v>-157.6295166015625</v>
      </c>
      <c r="D6449" s="3">
        <v>2273.8383821499506</v>
      </c>
      <c r="E6449" s="3">
        <v>-158.3944049245209</v>
      </c>
      <c r="F6449" s="3">
        <v>158.01149793810697</v>
      </c>
      <c r="G6449" s="3">
        <v>-86.015242602406047</v>
      </c>
      <c r="H6449" s="3">
        <v>50.010343875167607</v>
      </c>
      <c r="I6449" s="3">
        <v>-0.3474100308982741</v>
      </c>
      <c r="J6449" s="3">
        <v>0.17370501544913705</v>
      </c>
      <c r="K6449" s="3">
        <v>0.960792265880536</v>
      </c>
      <c r="L6449" s="3">
        <v>-35.052918606333272</v>
      </c>
      <c r="M6449" s="3">
        <v>92.312177817585464</v>
      </c>
      <c r="N6449" s="3">
        <v>14.355547364400239</v>
      </c>
      <c r="O6449" s="3">
        <v>22.52565375738703</v>
      </c>
      <c r="P6449" s="3">
        <v>-0.55969637190551758</v>
      </c>
      <c r="Q6449" s="3">
        <v>22.416877127718578</v>
      </c>
      <c r="R6449" s="3">
        <v>-0.56241226692633928</v>
      </c>
      <c r="S6449" s="3">
        <v>-0.3474100308982741</v>
      </c>
      <c r="T6449" s="3">
        <v>-35.052918606333272</v>
      </c>
      <c r="U6449" s="3">
        <v>2279.3485419412491</v>
      </c>
      <c r="V6449" s="3">
        <v>-3.9847573975939543</v>
      </c>
      <c r="W6449" s="3">
        <v>0.00043978499432949323</v>
      </c>
      <c r="X6449" s="3">
        <v>0.0063133543162495311</v>
      </c>
      <c r="Y6449" s="3">
        <v>0.0063286533768048929</v>
      </c>
      <c r="Z6449" s="3">
        <v>86.015242602406047</v>
      </c>
    </row>
    <row r="6450">
      <c r="A6450" s="3">
        <v>44.82345</v>
      </c>
      <c r="B6450" s="3">
        <v>10.984707832336426</v>
      </c>
      <c r="C6450" s="3">
        <v>-157.63619995117188</v>
      </c>
      <c r="D6450" s="3">
        <v>2273.1451507251054</v>
      </c>
      <c r="E6450" s="3">
        <v>-158.40165741715475</v>
      </c>
      <c r="F6450" s="3">
        <v>158.01846519064671</v>
      </c>
      <c r="G6450" s="3">
        <v>-86.013849384927838</v>
      </c>
      <c r="H6450" s="3">
        <v>49.99468330759278</v>
      </c>
      <c r="I6450" s="3">
        <v>-0.3475188842668015</v>
      </c>
      <c r="J6450" s="3">
        <v>0.17375944213340075</v>
      </c>
      <c r="K6450" s="3">
        <v>0.96078022510824745</v>
      </c>
      <c r="L6450" s="3">
        <v>-35.051420894974818</v>
      </c>
      <c r="M6450" s="3">
        <v>92.309864095905468</v>
      </c>
      <c r="N6450" s="3">
        <v>14.350513673848253</v>
      </c>
      <c r="O6450" s="3">
        <v>22.524694710273575</v>
      </c>
      <c r="P6450" s="3">
        <v>-0.55972000263012778</v>
      </c>
      <c r="Q6450" s="3">
        <v>22.415846759967366</v>
      </c>
      <c r="R6450" s="3">
        <v>-0.56243791802650189</v>
      </c>
      <c r="S6450" s="3">
        <v>-0.3475188842668015</v>
      </c>
      <c r="T6450" s="3">
        <v>-35.051420894974818</v>
      </c>
      <c r="U6450" s="3">
        <v>2278.6574910103454</v>
      </c>
      <c r="V6450" s="3">
        <v>-3.9861506150721633</v>
      </c>
      <c r="W6450" s="3">
        <v>0.00043991911369188727</v>
      </c>
      <c r="X6450" s="3">
        <v>0.0063130652564226328</v>
      </c>
      <c r="Y6450" s="3">
        <v>0.0063283743377301888</v>
      </c>
      <c r="Z6450" s="3">
        <v>86.013849384927838</v>
      </c>
    </row>
    <row r="6451">
      <c r="A6451" s="3">
        <v>44.82346</v>
      </c>
      <c r="B6451" s="3">
        <v>10.963343620300293</v>
      </c>
      <c r="C6451" s="3">
        <v>-157.63038635253906</v>
      </c>
      <c r="D6451" s="3">
        <v>2277.364868757405</v>
      </c>
      <c r="E6451" s="3">
        <v>-158.39289735132559</v>
      </c>
      <c r="F6451" s="3">
        <v>158.01118189858437</v>
      </c>
      <c r="G6451" s="3">
        <v>-86.021430891439053</v>
      </c>
      <c r="H6451" s="3">
        <v>50.087984962591023</v>
      </c>
      <c r="I6451" s="3">
        <v>-0.34687136941536345</v>
      </c>
      <c r="J6451" s="3">
        <v>0.17343568470768173</v>
      </c>
      <c r="K6451" s="3">
        <v>0.9608518519283058</v>
      </c>
      <c r="L6451" s="3">
        <v>-35.053186992669644</v>
      </c>
      <c r="M6451" s="3">
        <v>92.323628135405485</v>
      </c>
      <c r="N6451" s="3">
        <v>14.3779481709086</v>
      </c>
      <c r="O6451" s="3">
        <v>22.525519417697428</v>
      </c>
      <c r="P6451" s="3">
        <v>-0.55969921040213833</v>
      </c>
      <c r="Q6451" s="3">
        <v>22.417080487691138</v>
      </c>
      <c r="R6451" s="3">
        <v>-0.56240666303115927</v>
      </c>
      <c r="S6451" s="3">
        <v>-0.34687136941536345</v>
      </c>
      <c r="T6451" s="3">
        <v>-35.053186992669644</v>
      </c>
      <c r="U6451" s="3">
        <v>2282.8664120753497</v>
      </c>
      <c r="V6451" s="3">
        <v>-3.9785691085609542</v>
      </c>
      <c r="W6451" s="3">
        <v>0.00043910398975533</v>
      </c>
      <c r="X6451" s="3">
        <v>0.0063134144063413155</v>
      </c>
      <c r="Y6451" s="3">
        <v>0.0063286660347988914</v>
      </c>
      <c r="Z6451" s="3">
        <v>86.021430891439053</v>
      </c>
    </row>
    <row r="6452">
      <c r="A6452" s="3">
        <v>44.82347</v>
      </c>
      <c r="B6452" s="3">
        <v>10.953001022338867</v>
      </c>
      <c r="C6452" s="3">
        <v>-157.6331787109375</v>
      </c>
      <c r="D6452" s="3">
        <v>2279.5749960204143</v>
      </c>
      <c r="E6452" s="3">
        <v>-158.39423823137864</v>
      </c>
      <c r="F6452" s="3">
        <v>158.01325027322775</v>
      </c>
      <c r="G6452" s="3">
        <v>-86.025242342594979</v>
      </c>
      <c r="H6452" s="3">
        <v>50.136513322830545</v>
      </c>
      <c r="I6452" s="3">
        <v>-0.346535534994998</v>
      </c>
      <c r="J6452" s="3">
        <v>0.173267767497499</v>
      </c>
      <c r="K6452" s="3">
        <v>0.9608890033746772</v>
      </c>
      <c r="L6452" s="3">
        <v>-35.05288047416019</v>
      </c>
      <c r="M6452" s="3">
        <v>92.330767680638033</v>
      </c>
      <c r="N6452" s="3">
        <v>14.391779786146413</v>
      </c>
      <c r="O6452" s="3">
        <v>22.525114363965329</v>
      </c>
      <c r="P6452" s="3">
        <v>-0.55970897540319553</v>
      </c>
      <c r="Q6452" s="3">
        <v>22.41688471541789</v>
      </c>
      <c r="R6452" s="3">
        <v>-0.56241127353541864</v>
      </c>
      <c r="S6452" s="3">
        <v>-0.346535534994998</v>
      </c>
      <c r="T6452" s="3">
        <v>-35.05288047416019</v>
      </c>
      <c r="U6452" s="3">
        <v>2285.0713111818568</v>
      </c>
      <c r="V6452" s="3">
        <v>-3.974757657405021</v>
      </c>
      <c r="W6452" s="3">
        <v>0.00043867826316122867</v>
      </c>
      <c r="X6452" s="3">
        <v>0.0063133609603855867</v>
      </c>
      <c r="Y6452" s="3">
        <v>0.0063285831933135688</v>
      </c>
      <c r="Z6452" s="3">
        <v>86.025242342594979</v>
      </c>
    </row>
    <row r="6453">
      <c r="A6453" s="3">
        <v>44.82348</v>
      </c>
      <c r="B6453" s="3">
        <v>10.957866668701172</v>
      </c>
      <c r="C6453" s="3">
        <v>-157.63607788085938</v>
      </c>
      <c r="D6453" s="3">
        <v>2278.6559324461077</v>
      </c>
      <c r="E6453" s="3">
        <v>-158.3977997122017</v>
      </c>
      <c r="F6453" s="3">
        <v>158.01647981014321</v>
      </c>
      <c r="G6453" s="3">
        <v>-86.02355520092226</v>
      </c>
      <c r="H6453" s="3">
        <v>50.116096936830125</v>
      </c>
      <c r="I6453" s="3">
        <v>-0.34667674474356092</v>
      </c>
      <c r="J6453" s="3">
        <v>0.17333837237178046</v>
      </c>
      <c r="K6453" s="3">
        <v>0.96087338197062222</v>
      </c>
      <c r="L6453" s="3">
        <v>-35.052152260961257</v>
      </c>
      <c r="M6453" s="3">
        <v>92.327765617966122</v>
      </c>
      <c r="N6453" s="3">
        <v>14.385653945864616</v>
      </c>
      <c r="O6453" s="3">
        <v>22.524696072306906</v>
      </c>
      <c r="P6453" s="3">
        <v>-0.55971916960391632</v>
      </c>
      <c r="Q6453" s="3">
        <v>22.416376684197971</v>
      </c>
      <c r="R6453" s="3">
        <v>-0.562423818924298</v>
      </c>
      <c r="S6453" s="3">
        <v>-0.34667674474356092</v>
      </c>
      <c r="T6453" s="3">
        <v>-35.052152260961257</v>
      </c>
      <c r="U6453" s="3">
        <v>2284.1547061058513</v>
      </c>
      <c r="V6453" s="3">
        <v>-3.9764447990777421</v>
      </c>
      <c r="W6453" s="3">
        <v>0.00043885519782116156</v>
      </c>
      <c r="X6453" s="3">
        <v>0.00631321900819919</v>
      </c>
      <c r="Y6453" s="3">
        <v>0.0063284538498864177</v>
      </c>
      <c r="Z6453" s="3">
        <v>86.02355520092226</v>
      </c>
    </row>
    <row r="6454">
      <c r="A6454" s="3">
        <v>44.82349</v>
      </c>
      <c r="B6454" s="3">
        <v>10.973230361938477</v>
      </c>
      <c r="C6454" s="3">
        <v>-157.63299560546875</v>
      </c>
      <c r="D6454" s="3">
        <v>2275.407720841748</v>
      </c>
      <c r="E6454" s="3">
        <v>-158.396869844575</v>
      </c>
      <c r="F6454" s="3">
        <v>158.01447113517767</v>
      </c>
      <c r="G6454" s="3">
        <v>-86.0179202593782</v>
      </c>
      <c r="H6454" s="3">
        <v>50.044715652268373</v>
      </c>
      <c r="I6454" s="3">
        <v>-0.34717135872703819</v>
      </c>
      <c r="J6454" s="3">
        <v>0.1735856793635191</v>
      </c>
      <c r="K6454" s="3">
        <v>0.96081866703647467</v>
      </c>
      <c r="L6454" s="3">
        <v>-35.052386601740146</v>
      </c>
      <c r="M6454" s="3">
        <v>92.317251092574807</v>
      </c>
      <c r="N6454" s="3">
        <v>14.365231605109772</v>
      </c>
      <c r="O6454" s="3">
        <v>22.525132488515034</v>
      </c>
      <c r="P6454" s="3">
        <v>-0.55970812545854021</v>
      </c>
      <c r="Q6454" s="3">
        <v>22.416504278517476</v>
      </c>
      <c r="R6454" s="3">
        <v>-0.56242041685929689</v>
      </c>
      <c r="S6454" s="3">
        <v>-0.34717135872703819</v>
      </c>
      <c r="T6454" s="3">
        <v>-35.052386601740146</v>
      </c>
      <c r="U6454" s="3">
        <v>2280.9142606513724</v>
      </c>
      <c r="V6454" s="3">
        <v>-3.9820797406217934</v>
      </c>
      <c r="W6454" s="3">
        <v>0.00043948167655424283</v>
      </c>
      <c r="X6454" s="3">
        <v>0.00631325606990364</v>
      </c>
      <c r="Y6454" s="3">
        <v>0.0063285342969918463</v>
      </c>
      <c r="Z6454" s="3">
        <v>86.0179202593782</v>
      </c>
    </row>
    <row r="6455">
      <c r="A6455" s="3">
        <v>44.8235</v>
      </c>
      <c r="B6455" s="3">
        <v>10.960090637207031</v>
      </c>
      <c r="C6455" s="3">
        <v>-157.62135314941406</v>
      </c>
      <c r="D6455" s="3">
        <v>2277.7744620723179</v>
      </c>
      <c r="E6455" s="3">
        <v>-158.38345539238824</v>
      </c>
      <c r="F6455" s="3">
        <v>158.00194478368957</v>
      </c>
      <c r="G6455" s="3">
        <v>-86.022380390425752</v>
      </c>
      <c r="H6455" s="3">
        <v>50.09753424785039</v>
      </c>
      <c r="I6455" s="3">
        <v>-0.34680523334786828</v>
      </c>
      <c r="J6455" s="3">
        <v>0.17340261667393414</v>
      </c>
      <c r="K6455" s="3">
        <v>0.96085916807063665</v>
      </c>
      <c r="L6455" s="3">
        <v>-35.055143376568608</v>
      </c>
      <c r="M6455" s="3">
        <v>92.325034086539588</v>
      </c>
      <c r="N6455" s="3">
        <v>14.381391392359948</v>
      </c>
      <c r="O6455" s="3">
        <v>22.526790241586397</v>
      </c>
      <c r="P6455" s="3">
        <v>-0.55966663670981809</v>
      </c>
      <c r="Q6455" s="3">
        <v>22.418396865980409</v>
      </c>
      <c r="R6455" s="3">
        <v>-0.56237263555218342</v>
      </c>
      <c r="S6455" s="3">
        <v>-0.34680523334786828</v>
      </c>
      <c r="T6455" s="3">
        <v>-35.055143376568608</v>
      </c>
      <c r="U6455" s="3">
        <v>2283.2743634988037</v>
      </c>
      <c r="V6455" s="3">
        <v>-3.9776196095742553</v>
      </c>
      <c r="W6455" s="3">
        <v>0.00043902502932191122</v>
      </c>
      <c r="X6455" s="3">
        <v>0.0063137907777207078</v>
      </c>
      <c r="Y6455" s="3">
        <v>0.0063290360214808506</v>
      </c>
      <c r="Z6455" s="3">
        <v>86.022380390425752</v>
      </c>
    </row>
    <row r="6456">
      <c r="A6456" s="3">
        <v>44.82351</v>
      </c>
      <c r="B6456" s="3">
        <v>10.9399995803833</v>
      </c>
      <c r="C6456" s="3">
        <v>-157.64227294921875</v>
      </c>
      <c r="D6456" s="3">
        <v>2282.5201799998495</v>
      </c>
      <c r="E6456" s="3">
        <v>-158.40148295412232</v>
      </c>
      <c r="F6456" s="3">
        <v>158.02142200162223</v>
      </c>
      <c r="G6456" s="3">
        <v>-86.030173663702286</v>
      </c>
      <c r="H6456" s="3">
        <v>50.200867713142266</v>
      </c>
      <c r="I6456" s="3">
        <v>-0.3460911803579042</v>
      </c>
      <c r="J6456" s="3">
        <v>0.1730455901789521</v>
      </c>
      <c r="K6456" s="3">
        <v>0.96093816200137094</v>
      </c>
      <c r="L6456" s="3">
        <v>-35.051338405182427</v>
      </c>
      <c r="M6456" s="3">
        <v>92.3402151190573</v>
      </c>
      <c r="N6456" s="3">
        <v>14.409714716250061</v>
      </c>
      <c r="O6456" s="3">
        <v>22.523794810756968</v>
      </c>
      <c r="P6456" s="3">
        <v>-0.55974076685713381</v>
      </c>
      <c r="Q6456" s="3">
        <v>22.415839442853791</v>
      </c>
      <c r="R6456" s="3">
        <v>-0.56243649549895069</v>
      </c>
      <c r="S6456" s="3">
        <v>-0.3460911803579042</v>
      </c>
      <c r="T6456" s="3">
        <v>-35.051338405182427</v>
      </c>
      <c r="U6456" s="3">
        <v>2288.0099217242505</v>
      </c>
      <c r="V6456" s="3">
        <v>-3.9698263362977109</v>
      </c>
      <c r="W6456" s="3">
        <v>0.00043811222733639352</v>
      </c>
      <c r="X6456" s="3">
        <v>0.0063130722096183221</v>
      </c>
      <c r="Y6456" s="3">
        <v>0.0063282559246285877</v>
      </c>
      <c r="Z6456" s="3">
        <v>86.030173663702286</v>
      </c>
    </row>
    <row r="6457">
      <c r="A6457" s="3">
        <v>44.82352</v>
      </c>
      <c r="B6457" s="3">
        <v>10.951521873474121</v>
      </c>
      <c r="C6457" s="3">
        <v>-157.61651611328125</v>
      </c>
      <c r="D6457" s="3">
        <v>2279.400276184128</v>
      </c>
      <c r="E6457" s="3">
        <v>-158.37745052740686</v>
      </c>
      <c r="F6457" s="3">
        <v>157.99652522455494</v>
      </c>
      <c r="G6457" s="3">
        <v>-86.025358601235979</v>
      </c>
      <c r="H6457" s="3">
        <v>50.133634339203184</v>
      </c>
      <c r="I6457" s="3">
        <v>-0.34655544049072595</v>
      </c>
      <c r="J6457" s="3">
        <v>0.17327772024536298</v>
      </c>
      <c r="K6457" s="3">
        <v>0.96088680130317594</v>
      </c>
      <c r="L6457" s="3">
        <v>-35.056370430473066</v>
      </c>
      <c r="M6457" s="3">
        <v>92.3303444918649</v>
      </c>
      <c r="N6457" s="3">
        <v>14.392202100700457</v>
      </c>
      <c r="O6457" s="3">
        <v>22.527471506452688</v>
      </c>
      <c r="P6457" s="3">
        <v>-0.55964921211792562</v>
      </c>
      <c r="Q6457" s="3">
        <v>22.419236853884346</v>
      </c>
      <c r="R6457" s="3">
        <v>-0.56235106314115679</v>
      </c>
      <c r="S6457" s="3">
        <v>-0.34655544049072595</v>
      </c>
      <c r="T6457" s="3">
        <v>-35.056370430473066</v>
      </c>
      <c r="U6457" s="3">
        <v>2284.89584793352</v>
      </c>
      <c r="V6457" s="3">
        <v>-3.9746413987640334</v>
      </c>
      <c r="W6457" s="3">
        <v>0.00043871188858240752</v>
      </c>
      <c r="X6457" s="3">
        <v>0.00631403016445799</v>
      </c>
      <c r="Y6457" s="3">
        <v>0.0063292531185653285</v>
      </c>
      <c r="Z6457" s="3">
        <v>86.025358601235979</v>
      </c>
    </row>
    <row r="6458">
      <c r="A6458" s="3">
        <v>44.82353</v>
      </c>
      <c r="B6458" s="3">
        <v>10.935246467590332</v>
      </c>
      <c r="C6458" s="3">
        <v>-157.63363647460938</v>
      </c>
      <c r="D6458" s="3">
        <v>2283.2537919941487</v>
      </c>
      <c r="E6458" s="3">
        <v>-158.39222847300059</v>
      </c>
      <c r="F6458" s="3">
        <v>158.01247723998333</v>
      </c>
      <c r="G6458" s="3">
        <v>-86.03167621593181</v>
      </c>
      <c r="H6458" s="3">
        <v>50.217533126306215</v>
      </c>
      <c r="I6458" s="3">
        <v>-0.34597629462572382</v>
      </c>
      <c r="J6458" s="3">
        <v>0.17298814731286191</v>
      </c>
      <c r="K6458" s="3">
        <v>0.96095087213459007</v>
      </c>
      <c r="L6458" s="3">
        <v>-35.053251606415834</v>
      </c>
      <c r="M6458" s="3">
        <v>92.342657865622925</v>
      </c>
      <c r="N6458" s="3">
        <v>14.415188257695045</v>
      </c>
      <c r="O6458" s="3">
        <v>22.525020810131302</v>
      </c>
      <c r="P6458" s="3">
        <v>-0.55970990151611832</v>
      </c>
      <c r="Q6458" s="3">
        <v>22.41714114510674</v>
      </c>
      <c r="R6458" s="3">
        <v>-0.56240343483937472</v>
      </c>
      <c r="S6458" s="3">
        <v>-0.34597629462572382</v>
      </c>
      <c r="T6458" s="3">
        <v>-35.053251606415834</v>
      </c>
      <c r="U6458" s="3">
        <v>2288.7411336139135</v>
      </c>
      <c r="V6458" s="3">
        <v>-3.9683237840682009</v>
      </c>
      <c r="W6458" s="3">
        <v>0.000437971461388276</v>
      </c>
      <c r="X6458" s="3">
        <v>0.0063134410674098151</v>
      </c>
      <c r="Y6458" s="3">
        <v>0.006328614154192635</v>
      </c>
      <c r="Z6458" s="3">
        <v>86.03167621593181</v>
      </c>
    </row>
    <row r="6459">
      <c r="A6459" s="3">
        <v>44.82354</v>
      </c>
      <c r="B6459" s="3">
        <v>10.948208808898926</v>
      </c>
      <c r="C6459" s="3">
        <v>-157.64656066894531</v>
      </c>
      <c r="D6459" s="3">
        <v>2280.9485828012994</v>
      </c>
      <c r="E6459" s="3">
        <v>-158.40688982306472</v>
      </c>
      <c r="F6459" s="3">
        <v>158.02626796476181</v>
      </c>
      <c r="G6459" s="3">
        <v>-86.02731200202571</v>
      </c>
      <c r="H6459" s="3">
        <v>50.165994938672867</v>
      </c>
      <c r="I6459" s="3">
        <v>-0.34633182856715522</v>
      </c>
      <c r="J6459" s="3">
        <v>0.17316591428357761</v>
      </c>
      <c r="K6459" s="3">
        <v>0.96091153895478465</v>
      </c>
      <c r="L6459" s="3">
        <v>-35.050235133157351</v>
      </c>
      <c r="M6459" s="3">
        <v>92.335098569645254</v>
      </c>
      <c r="N6459" s="3">
        <v>14.399301604551695</v>
      </c>
      <c r="O6459" s="3">
        <v>22.523168132050269</v>
      </c>
      <c r="P6459" s="3">
        <v>-0.55975564160927538</v>
      </c>
      <c r="Q6459" s="3">
        <v>22.415060325672282</v>
      </c>
      <c r="R6459" s="3">
        <v>-0.56245534233025773</v>
      </c>
      <c r="S6459" s="3">
        <v>-0.34633182856715522</v>
      </c>
      <c r="T6459" s="3">
        <v>-35.050235133157351</v>
      </c>
      <c r="U6459" s="3">
        <v>2286.4424725163485</v>
      </c>
      <c r="V6459" s="3">
        <v>-3.9726879979743015</v>
      </c>
      <c r="W6459" s="3">
        <v>0.00043841409119879015</v>
      </c>
      <c r="X6459" s="3">
        <v>0.006312856726856813</v>
      </c>
      <c r="Y6459" s="3">
        <v>0.0063280618651513649</v>
      </c>
      <c r="Z6459" s="3">
        <v>86.02731200202571</v>
      </c>
    </row>
    <row r="6460">
      <c r="A6460" s="3">
        <v>44.82355</v>
      </c>
      <c r="B6460" s="3">
        <v>10.947628974914551</v>
      </c>
      <c r="C6460" s="3">
        <v>-157.63221740722656</v>
      </c>
      <c r="D6460" s="3">
        <v>2280.6551630588492</v>
      </c>
      <c r="E6460" s="3">
        <v>-158.39253520357377</v>
      </c>
      <c r="F6460" s="3">
        <v>158.01191899629447</v>
      </c>
      <c r="G6460" s="3">
        <v>-86.027161421966625</v>
      </c>
      <c r="H6460" s="3">
        <v>50.160366192835973</v>
      </c>
      <c r="I6460" s="3">
        <v>-0.34637070249612073</v>
      </c>
      <c r="J6460" s="3">
        <v>0.17318535124806037</v>
      </c>
      <c r="K6460" s="3">
        <v>0.96090723837938319</v>
      </c>
      <c r="L6460" s="3">
        <v>-35.0532206189906</v>
      </c>
      <c r="M6460" s="3">
        <v>92.334272076989279</v>
      </c>
      <c r="N6460" s="3">
        <v>14.398754083502992</v>
      </c>
      <c r="O6460" s="3">
        <v>22.525211528507732</v>
      </c>
      <c r="P6460" s="3">
        <v>-0.55970456314788308</v>
      </c>
      <c r="Q6460" s="3">
        <v>22.417085730978208</v>
      </c>
      <c r="R6460" s="3">
        <v>-0.56240422281808045</v>
      </c>
      <c r="S6460" s="3">
        <v>-0.34637070249612073</v>
      </c>
      <c r="T6460" s="3">
        <v>-35.0532206189906</v>
      </c>
      <c r="U6460" s="3">
        <v>2286.1487633124843</v>
      </c>
      <c r="V6460" s="3">
        <v>-3.9728385780333748</v>
      </c>
      <c r="W6460" s="3">
        <v>0.00043847049575823855</v>
      </c>
      <c r="X6460" s="3">
        <v>0.0063134288412945187</v>
      </c>
      <c r="Y6460" s="3">
        <v>0.0063286365126889628</v>
      </c>
      <c r="Z6460" s="3">
        <v>86.027161421966625</v>
      </c>
    </row>
    <row r="6461">
      <c r="A6461" s="3">
        <v>44.82356</v>
      </c>
      <c r="B6461" s="3">
        <v>10.942195892333984</v>
      </c>
      <c r="C6461" s="3">
        <v>-157.62847900390625</v>
      </c>
      <c r="D6461" s="3">
        <v>2281.6689894505025</v>
      </c>
      <c r="E6461" s="3">
        <v>-158.38806034163676</v>
      </c>
      <c r="F6461" s="3">
        <v>158.00781323729254</v>
      </c>
      <c r="G6461" s="3">
        <v>-86.029032876844525</v>
      </c>
      <c r="H6461" s="3">
        <v>50.182919412474426</v>
      </c>
      <c r="I6461" s="3">
        <v>-0.34621499525988086</v>
      </c>
      <c r="J6461" s="3">
        <v>0.17310749762994043</v>
      </c>
      <c r="K6461" s="3">
        <v>0.96092446419708222</v>
      </c>
      <c r="L6461" s="3">
        <v>-35.054137467241233</v>
      </c>
      <c r="M6461" s="3">
        <v>92.33758258924496</v>
      </c>
      <c r="N6461" s="3">
        <v>14.405561786216925</v>
      </c>
      <c r="O6461" s="3">
        <v>22.525741728418094</v>
      </c>
      <c r="P6461" s="3">
        <v>-0.559691189310459</v>
      </c>
      <c r="Q6461" s="3">
        <v>22.417715069094545</v>
      </c>
      <c r="R6461" s="3">
        <v>-0.56238823355639045</v>
      </c>
      <c r="S6461" s="3">
        <v>-0.34621499525988086</v>
      </c>
      <c r="T6461" s="3">
        <v>-35.054137467241233</v>
      </c>
      <c r="U6461" s="3">
        <v>2287.1598446717412</v>
      </c>
      <c r="V6461" s="3">
        <v>-3.9709671231554751</v>
      </c>
      <c r="W6461" s="3">
        <v>0.00043827566777809927</v>
      </c>
      <c r="X6461" s="3">
        <v>0.0063136072115728909</v>
      </c>
      <c r="Y6461" s="3">
        <v>0.006328800959343843</v>
      </c>
      <c r="Z6461" s="3">
        <v>86.029032876844525</v>
      </c>
    </row>
    <row r="6462">
      <c r="A6462" s="3">
        <v>44.82357</v>
      </c>
      <c r="B6462" s="3">
        <v>10.953074455261231</v>
      </c>
      <c r="C6462" s="3">
        <v>-157.63043212890625</v>
      </c>
      <c r="D6462" s="3">
        <v>2279.4808046954654</v>
      </c>
      <c r="E6462" s="3">
        <v>-158.39151511524474</v>
      </c>
      <c r="F6462" s="3">
        <v>158.01051538795832</v>
      </c>
      <c r="G6462" s="3">
        <v>-86.025146744400146</v>
      </c>
      <c r="H6462" s="3">
        <v>50.134598129443091</v>
      </c>
      <c r="I6462" s="3">
        <v>-0.34654877652241134</v>
      </c>
      <c r="J6462" s="3">
        <v>0.17327438826120567</v>
      </c>
      <c r="K6462" s="3">
        <v>0.96088753851282527</v>
      </c>
      <c r="L6462" s="3">
        <v>-35.053447362776424</v>
      </c>
      <c r="M6462" s="3">
        <v>92.330486166923635</v>
      </c>
      <c r="N6462" s="3">
        <v>14.391432540038071</v>
      </c>
      <c r="O6462" s="3">
        <v>22.525458602192938</v>
      </c>
      <c r="P6462" s="3">
        <v>-0.55969802437474281</v>
      </c>
      <c r="Q6462" s="3">
        <v>22.417222101714188</v>
      </c>
      <c r="R6462" s="3">
        <v>-0.56240040003968128</v>
      </c>
      <c r="S6462" s="3">
        <v>-0.34654877652241134</v>
      </c>
      <c r="T6462" s="3">
        <v>-35.053447362776424</v>
      </c>
      <c r="U6462" s="3">
        <v>2284.9771576616668</v>
      </c>
      <c r="V6462" s="3">
        <v>-3.9748532555998493</v>
      </c>
      <c r="W6462" s="3">
        <v>0.00043869638995867671</v>
      </c>
      <c r="X6462" s="3">
        <v>0.0063134695016485312</v>
      </c>
      <c r="Y6462" s="3">
        <v>0.0063286927300042727</v>
      </c>
      <c r="Z6462" s="3">
        <v>86.025146744400146</v>
      </c>
    </row>
    <row r="6463">
      <c r="A6463" s="3">
        <v>44.82358</v>
      </c>
      <c r="B6463" s="3">
        <v>10.970871925354004</v>
      </c>
      <c r="C6463" s="3">
        <v>-157.62677001953125</v>
      </c>
      <c r="D6463" s="3">
        <v>2275.7132548320315</v>
      </c>
      <c r="E6463" s="3">
        <v>-158.39034609729777</v>
      </c>
      <c r="F6463" s="3">
        <v>158.00809681023537</v>
      </c>
      <c r="G6463" s="3">
        <v>-86.018616625030262</v>
      </c>
      <c r="H6463" s="3">
        <v>50.051808695681181</v>
      </c>
      <c r="I6463" s="3">
        <v>-0.34712214657736912</v>
      </c>
      <c r="J6463" s="3">
        <v>0.17356107328868456</v>
      </c>
      <c r="K6463" s="3">
        <v>0.9608241108180523</v>
      </c>
      <c r="L6463" s="3">
        <v>-35.05373794958502</v>
      </c>
      <c r="M6463" s="3">
        <v>92.318297192930089</v>
      </c>
      <c r="N6463" s="3">
        <v>14.367752270924903</v>
      </c>
      <c r="O6463" s="3">
        <v>22.5259759008325</v>
      </c>
      <c r="P6463" s="3">
        <v>-0.55968487149437351</v>
      </c>
      <c r="Q6463" s="3">
        <v>22.41738155307058</v>
      </c>
      <c r="R6463" s="3">
        <v>-0.5623960986476545</v>
      </c>
      <c r="S6463" s="3">
        <v>-0.34712214657736912</v>
      </c>
      <c r="T6463" s="3">
        <v>-35.05373794958502</v>
      </c>
      <c r="U6463" s="3">
        <v>2281.2186041576592</v>
      </c>
      <c r="V6463" s="3">
        <v>-3.9813833749697332</v>
      </c>
      <c r="W6463" s="3">
        <v>0.00043942267237609829</v>
      </c>
      <c r="X6463" s="3">
        <v>0.0063135160989275753</v>
      </c>
      <c r="Y6463" s="3">
        <v>0.0063287896012125273</v>
      </c>
      <c r="Z6463" s="3">
        <v>86.018616625030262</v>
      </c>
    </row>
    <row r="6464">
      <c r="A6464" s="3">
        <v>44.82359</v>
      </c>
      <c r="B6464" s="3">
        <v>10.937591552734375</v>
      </c>
      <c r="C6464" s="3">
        <v>-157.64620971679688</v>
      </c>
      <c r="D6464" s="3">
        <v>2283.131366411631</v>
      </c>
      <c r="E6464" s="3">
        <v>-158.40506658490273</v>
      </c>
      <c r="F6464" s="3">
        <v>158.0251826357013</v>
      </c>
      <c r="G6464" s="3">
        <v>-86.031143474733966</v>
      </c>
      <c r="H6464" s="3">
        <v>50.214102910682904</v>
      </c>
      <c r="I6464" s="3">
        <v>-0.34599993513903282</v>
      </c>
      <c r="J6464" s="3">
        <v>0.17299996756951641</v>
      </c>
      <c r="K6464" s="3">
        <v>0.96094825670405692</v>
      </c>
      <c r="L6464" s="3">
        <v>-35.050586344040589</v>
      </c>
      <c r="M6464" s="3">
        <v>92.3421552062566</v>
      </c>
      <c r="N6464" s="3">
        <v>14.413247098936115</v>
      </c>
      <c r="O6464" s="3">
        <v>22.523192143888153</v>
      </c>
      <c r="P6464" s="3">
        <v>-0.55975374611052608</v>
      </c>
      <c r="Q6464" s="3">
        <v>22.415292318342509</v>
      </c>
      <c r="R6464" s="3">
        <v>-0.56244821605970552</v>
      </c>
      <c r="S6464" s="3">
        <v>-0.34599993513903282</v>
      </c>
      <c r="T6464" s="3">
        <v>-35.050586344040589</v>
      </c>
      <c r="U6464" s="3">
        <v>2288.6198901111584</v>
      </c>
      <c r="V6464" s="3">
        <v>-3.9688565252660459</v>
      </c>
      <c r="W6464" s="3">
        <v>0.00043799494620044025</v>
      </c>
      <c r="X6464" s="3">
        <v>0.0063129293876721749</v>
      </c>
      <c r="Y6464" s="3">
        <v>0.0063281053267650435</v>
      </c>
      <c r="Z6464" s="3">
        <v>86.031143474733966</v>
      </c>
    </row>
    <row r="6465">
      <c r="A6465" s="3">
        <v>44.8236</v>
      </c>
      <c r="B6465" s="3">
        <v>10.950165748596191</v>
      </c>
      <c r="C6465" s="3">
        <v>-157.62933349609375</v>
      </c>
      <c r="D6465" s="3">
        <v>2280.0488578490445</v>
      </c>
      <c r="E6465" s="3">
        <v>-158.39001761028942</v>
      </c>
      <c r="F6465" s="3">
        <v>158.00921779549591</v>
      </c>
      <c r="G6465" s="3">
        <v>-86.026171319642941</v>
      </c>
      <c r="H6465" s="3">
        <v>50.147176783549781</v>
      </c>
      <c r="I6465" s="3">
        <v>-0.34646182699439859</v>
      </c>
      <c r="J6465" s="3">
        <v>0.1732309134971993</v>
      </c>
      <c r="K6465" s="3">
        <v>0.9608971574625943</v>
      </c>
      <c r="L6465" s="3">
        <v>-35.053751284984983</v>
      </c>
      <c r="M6465" s="3">
        <v>92.332334721969374</v>
      </c>
      <c r="N6465" s="3">
        <v>14.395155024598765</v>
      </c>
      <c r="O6465" s="3">
        <v>22.525599517148841</v>
      </c>
      <c r="P6465" s="3">
        <v>-0.55969372389063343</v>
      </c>
      <c r="Q6465" s="3">
        <v>22.417418042243096</v>
      </c>
      <c r="R6465" s="3">
        <v>-0.56239468135290149</v>
      </c>
      <c r="S6465" s="3">
        <v>-0.34646182699439859</v>
      </c>
      <c r="T6465" s="3">
        <v>-35.053751284984983</v>
      </c>
      <c r="U6465" s="3">
        <v>2285.5437409634756</v>
      </c>
      <c r="V6465" s="3">
        <v>-3.9738286803570628</v>
      </c>
      <c r="W6465" s="3">
        <v>0.0004385870927973804</v>
      </c>
      <c r="X6465" s="3">
        <v>0.0063135291926063753</v>
      </c>
      <c r="Y6465" s="3">
        <v>0.0063287447020606985</v>
      </c>
      <c r="Z6465" s="3">
        <v>86.026171319642941</v>
      </c>
    </row>
    <row r="6466">
      <c r="A6466" s="3">
        <v>44.82361</v>
      </c>
      <c r="B6466" s="3">
        <v>10.968597412109375</v>
      </c>
      <c r="C6466" s="3">
        <v>-157.61961364746094</v>
      </c>
      <c r="D6466" s="3">
        <v>2275.9749307603497</v>
      </c>
      <c r="E6466" s="3">
        <v>-158.38290779851769</v>
      </c>
      <c r="F6466" s="3">
        <v>158.00079979406365</v>
      </c>
      <c r="G6466" s="3">
        <v>-86.019259255743378</v>
      </c>
      <c r="H6466" s="3">
        <v>50.057989756159643</v>
      </c>
      <c r="I6466" s="3">
        <v>-0.3470792732207833</v>
      </c>
      <c r="J6466" s="3">
        <v>0.17353963661039165</v>
      </c>
      <c r="K6466" s="3">
        <v>0.96082885343603408</v>
      </c>
      <c r="L6466" s="3">
        <v>-35.055279966358363</v>
      </c>
      <c r="M6466" s="3">
        <v>92.319208559520376</v>
      </c>
      <c r="N6466" s="3">
        <v>14.370079211171364</v>
      </c>
      <c r="O6466" s="3">
        <v>22.526984571291813</v>
      </c>
      <c r="P6466" s="3">
        <v>-0.55965911178386563</v>
      </c>
      <c r="Q6466" s="3">
        <v>22.418420359387795</v>
      </c>
      <c r="R6466" s="3">
        <v>-0.56236933620787477</v>
      </c>
      <c r="S6466" s="3">
        <v>-0.3470792732207833</v>
      </c>
      <c r="T6466" s="3">
        <v>-35.055279966358363</v>
      </c>
      <c r="U6466" s="3">
        <v>2281.4791322587835</v>
      </c>
      <c r="V6466" s="3">
        <v>-3.9807407442566345</v>
      </c>
      <c r="W6466" s="3">
        <v>0.0004393721505824862</v>
      </c>
      <c r="X6466" s="3">
        <v>0.0063138126070530383</v>
      </c>
      <c r="Y6466" s="3">
        <v>0.0063290818863156887</v>
      </c>
      <c r="Z6466" s="3">
        <v>86.019259255743378</v>
      </c>
    </row>
    <row r="6467">
      <c r="A6467" s="3">
        <v>44.82362</v>
      </c>
      <c r="B6467" s="3">
        <v>10.933897972106934</v>
      </c>
      <c r="C6467" s="3">
        <v>-157.62399291992188</v>
      </c>
      <c r="D6467" s="3">
        <v>2283.2546391571423</v>
      </c>
      <c r="E6467" s="3">
        <v>-158.3824442359292</v>
      </c>
      <c r="F6467" s="3">
        <v>158.00276348495945</v>
      </c>
      <c r="G6467" s="3">
        <v>-86.031922032517116</v>
      </c>
      <c r="H6467" s="3">
        <v>50.218114217926164</v>
      </c>
      <c r="I6467" s="3">
        <v>-0.34597229015255243</v>
      </c>
      <c r="J6467" s="3">
        <v>0.17298614507627622</v>
      </c>
      <c r="K6467" s="3">
        <v>0.96095131516380572</v>
      </c>
      <c r="L6467" s="3">
        <v>-35.055284294232187</v>
      </c>
      <c r="M6467" s="3">
        <v>92.3427430115048</v>
      </c>
      <c r="N6467" s="3">
        <v>14.416084119499804</v>
      </c>
      <c r="O6467" s="3">
        <v>22.526352672688986</v>
      </c>
      <c r="P6467" s="3">
        <v>-0.55967451140910707</v>
      </c>
      <c r="Q6467" s="3">
        <v>22.418479973086022</v>
      </c>
      <c r="R6467" s="3">
        <v>-0.56236753968386755</v>
      </c>
      <c r="S6467" s="3">
        <v>-0.34597229015255243</v>
      </c>
      <c r="T6467" s="3">
        <v>-35.055284294232187</v>
      </c>
      <c r="U6467" s="3">
        <v>2288.7413016491751</v>
      </c>
      <c r="V6467" s="3">
        <v>-3.968077967482889</v>
      </c>
      <c r="W6467" s="3">
        <v>0.00043797129888637718</v>
      </c>
      <c r="X6467" s="3">
        <v>0.0063138310866726046</v>
      </c>
      <c r="Y6467" s="3">
        <v>0.0063290032271821122</v>
      </c>
      <c r="Z6467" s="3">
        <v>86.031922032517116</v>
      </c>
    </row>
    <row r="6468">
      <c r="A6468" s="3">
        <v>44.82363</v>
      </c>
      <c r="B6468" s="3">
        <v>10.964482307434082</v>
      </c>
      <c r="C6468" s="3">
        <v>-157.62287902832031</v>
      </c>
      <c r="D6468" s="3">
        <v>2276.9147840678042</v>
      </c>
      <c r="E6468" s="3">
        <v>-158.38558475360043</v>
      </c>
      <c r="F6468" s="3">
        <v>158.00377168107897</v>
      </c>
      <c r="G6468" s="3">
        <v>-86.020830088380308</v>
      </c>
      <c r="H6468" s="3">
        <v>50.078505855325069</v>
      </c>
      <c r="I6468" s="3">
        <v>-0.34693704440192175</v>
      </c>
      <c r="J6468" s="3">
        <v>0.17346852220096087</v>
      </c>
      <c r="K6468" s="3">
        <v>0.96084458684706231</v>
      </c>
      <c r="L6468" s="3">
        <v>-35.0547118767388</v>
      </c>
      <c r="M6468" s="3">
        <v>92.322232007330186</v>
      </c>
      <c r="N6468" s="3">
        <v>14.375770292542645</v>
      </c>
      <c r="O6468" s="3">
        <v>22.526505831532276</v>
      </c>
      <c r="P6468" s="3">
        <v>-0.55967040648854649</v>
      </c>
      <c r="Q6468" s="3">
        <v>22.418029450963967</v>
      </c>
      <c r="R6468" s="3">
        <v>-0.56237854014230348</v>
      </c>
      <c r="S6468" s="3">
        <v>-0.34693704440192175</v>
      </c>
      <c r="T6468" s="3">
        <v>-35.0547118767388</v>
      </c>
      <c r="U6468" s="3">
        <v>2282.4169048103977</v>
      </c>
      <c r="V6468" s="3">
        <v>-3.9791699116197004</v>
      </c>
      <c r="W6468" s="3">
        <v>0.00043919078878018342</v>
      </c>
      <c r="X6468" s="3">
        <v>0.0063137058941045328</v>
      </c>
      <c r="Y6468" s="3">
        <v>0.0063289628428518738</v>
      </c>
      <c r="Z6468" s="3">
        <v>86.020830088380308</v>
      </c>
    </row>
    <row r="6469">
      <c r="A6469" s="3">
        <v>44.82364</v>
      </c>
      <c r="B6469" s="3">
        <v>10.950940132141113</v>
      </c>
      <c r="C6469" s="3">
        <v>-157.62905883789063</v>
      </c>
      <c r="D6469" s="3">
        <v>2279.8812685149287</v>
      </c>
      <c r="E6469" s="3">
        <v>-158.38985187098911</v>
      </c>
      <c r="F6469" s="3">
        <v>158.00899746500807</v>
      </c>
      <c r="G6469" s="3">
        <v>-86.025884292903456</v>
      </c>
      <c r="H6469" s="3">
        <v>50.143500645348986</v>
      </c>
      <c r="I6469" s="3">
        <v>-0.34648723366408796</v>
      </c>
      <c r="J6469" s="3">
        <v>0.17324361683204398</v>
      </c>
      <c r="K6469" s="3">
        <v>0.960894346793567</v>
      </c>
      <c r="L6469" s="3">
        <v>-35.053787833263755</v>
      </c>
      <c r="M6469" s="3">
        <v>92.331794569983586</v>
      </c>
      <c r="N6469" s="3">
        <v>14.394112006442976</v>
      </c>
      <c r="O6469" s="3">
        <v>22.525618664944957</v>
      </c>
      <c r="P6469" s="3">
        <v>-0.5596922492009464</v>
      </c>
      <c r="Q6469" s="3">
        <v>22.417421494835331</v>
      </c>
      <c r="R6469" s="3">
        <v>-0.56239359099040165</v>
      </c>
      <c r="S6469" s="3">
        <v>-0.34648723366408796</v>
      </c>
      <c r="T6469" s="3">
        <v>-35.053787833263755</v>
      </c>
      <c r="U6469" s="3">
        <v>2285.3765430888966</v>
      </c>
      <c r="V6469" s="3">
        <v>-3.9741157070965545</v>
      </c>
      <c r="W6469" s="3">
        <v>0.00043861933242312262</v>
      </c>
      <c r="X6469" s="3">
        <v>0.0063135357990896724</v>
      </c>
      <c r="Y6469" s="3">
        <v>0.00632875352697213</v>
      </c>
      <c r="Z6469" s="3">
        <v>86.025884292903456</v>
      </c>
    </row>
    <row r="6470">
      <c r="A6470" s="3">
        <v>44.82365</v>
      </c>
      <c r="B6470" s="3">
        <v>10.934000968933106</v>
      </c>
      <c r="C6470" s="3">
        <v>-157.64154052734375</v>
      </c>
      <c r="D6470" s="3">
        <v>2283.7392961617143</v>
      </c>
      <c r="E6470" s="3">
        <v>-158.39992170522808</v>
      </c>
      <c r="F6470" s="3">
        <v>158.02027615791204</v>
      </c>
      <c r="G6470" s="3">
        <v>-86.032325066167175</v>
      </c>
      <c r="H6470" s="3">
        <v>50.227768108935081</v>
      </c>
      <c r="I6470" s="3">
        <v>-0.3459057759135809</v>
      </c>
      <c r="J6470" s="3">
        <v>0.17295288795679045</v>
      </c>
      <c r="K6470" s="3">
        <v>0.96095867390226664</v>
      </c>
      <c r="L6470" s="3">
        <v>-35.051647376563338</v>
      </c>
      <c r="M6470" s="3">
        <v>92.344157294800283</v>
      </c>
      <c r="N6470" s="3">
        <v>14.417553188009801</v>
      </c>
      <c r="O6470" s="3">
        <v>22.523831119012481</v>
      </c>
      <c r="P6470" s="3">
        <v>-0.559736467936481</v>
      </c>
      <c r="Q6470" s="3">
        <v>22.415992368900646</v>
      </c>
      <c r="R6470" s="3">
        <v>-0.56242924549015416</v>
      </c>
      <c r="S6470" s="3">
        <v>-0.3459057759135809</v>
      </c>
      <c r="T6470" s="3">
        <v>-35.051647376563338</v>
      </c>
      <c r="U6470" s="3">
        <v>2289.2260063238455</v>
      </c>
      <c r="V6470" s="3">
        <v>-3.9676749338328254</v>
      </c>
      <c r="W6470" s="3">
        <v>0.00043787835226231919</v>
      </c>
      <c r="X6470" s="3">
        <v>0.0063131344336200788</v>
      </c>
      <c r="Y6470" s="3">
        <v>0.0063283018123616282</v>
      </c>
      <c r="Z6470" s="3">
        <v>86.032325066167175</v>
      </c>
    </row>
    <row r="6471">
      <c r="A6471" s="3">
        <v>44.82366</v>
      </c>
      <c r="B6471" s="3">
        <v>10.915788650512695</v>
      </c>
      <c r="C6471" s="3">
        <v>-157.64385986328125</v>
      </c>
      <c r="D6471" s="3">
        <v>2287.5801093202449</v>
      </c>
      <c r="E6471" s="3">
        <v>-158.39970561563723</v>
      </c>
      <c r="F6471" s="3">
        <v>158.02133082105252</v>
      </c>
      <c r="G6471" s="3">
        <v>-86.038970896889822</v>
      </c>
      <c r="H6471" s="3">
        <v>50.31224738851877</v>
      </c>
      <c r="I6471" s="3">
        <v>-0.34532481248104285</v>
      </c>
      <c r="J6471" s="3">
        <v>0.17266240624052143</v>
      </c>
      <c r="K6471" s="3">
        <v>0.96102295062508791</v>
      </c>
      <c r="L6471" s="3">
        <v>-35.051644119909255</v>
      </c>
      <c r="M6471" s="3">
        <v>92.356511162815011</v>
      </c>
      <c r="N6471" s="3">
        <v>14.441820459383573</v>
      </c>
      <c r="O6471" s="3">
        <v>22.523493707158632</v>
      </c>
      <c r="P6471" s="3">
        <v>-0.55974455333025575</v>
      </c>
      <c r="Q6471" s="3">
        <v>22.416016947775741</v>
      </c>
      <c r="R6471" s="3">
        <v>-0.56242832765172945</v>
      </c>
      <c r="S6471" s="3">
        <v>-0.34532481248104285</v>
      </c>
      <c r="T6471" s="3">
        <v>-35.051644119909255</v>
      </c>
      <c r="U6471" s="3">
        <v>2293.0576144739025</v>
      </c>
      <c r="V6471" s="3">
        <v>-3.9610291031101843</v>
      </c>
      <c r="W6471" s="3">
        <v>0.00043714316098733276</v>
      </c>
      <c r="X6471" s="3">
        <v>0.0063131430460264693</v>
      </c>
      <c r="Y6471" s="3">
        <v>0.0063282595761228353</v>
      </c>
      <c r="Z6471" s="3">
        <v>86.038970896889822</v>
      </c>
    </row>
    <row r="6472">
      <c r="A6472" s="3">
        <v>44.82367</v>
      </c>
      <c r="B6472" s="3">
        <v>10.914275169372559</v>
      </c>
      <c r="C6472" s="3">
        <v>-157.62855529785156</v>
      </c>
      <c r="D6472" s="3">
        <v>2287.4522091782546</v>
      </c>
      <c r="E6472" s="3">
        <v>-158.38426483441168</v>
      </c>
      <c r="F6472" s="3">
        <v>158.0059582666446</v>
      </c>
      <c r="G6472" s="3">
        <v>-86.039135038728162</v>
      </c>
      <c r="H6472" s="3">
        <v>50.310323806009315</v>
      </c>
      <c r="I6472" s="3">
        <v>-0.34533801922934843</v>
      </c>
      <c r="J6472" s="3">
        <v>0.17266900961467421</v>
      </c>
      <c r="K6472" s="3">
        <v>0.96102148940705445</v>
      </c>
      <c r="L6472" s="3">
        <v>-35.054853403660395</v>
      </c>
      <c r="M6472" s="3">
        <v>92.356230310215324</v>
      </c>
      <c r="N6472" s="3">
        <v>14.442420852663306</v>
      </c>
      <c r="O6472" s="3">
        <v>22.525674541125959</v>
      </c>
      <c r="P6472" s="3">
        <v>-0.55969006171755054</v>
      </c>
      <c r="Q6472" s="3">
        <v>22.4181962693041</v>
      </c>
      <c r="R6472" s="3">
        <v>-0.56237335166053481</v>
      </c>
      <c r="S6472" s="3">
        <v>-0.34533801922934843</v>
      </c>
      <c r="T6472" s="3">
        <v>-35.054853403660395</v>
      </c>
      <c r="U6472" s="3">
        <v>2292.9289532433436</v>
      </c>
      <c r="V6472" s="3">
        <v>-3.9608649612718461</v>
      </c>
      <c r="W6472" s="3">
        <v>0.00043716760332196858</v>
      </c>
      <c r="X6472" s="3">
        <v>0.0063137585103260393</v>
      </c>
      <c r="Y6472" s="3">
        <v>0.0063288752586939771</v>
      </c>
      <c r="Z6472" s="3">
        <v>86.039135038728162</v>
      </c>
    </row>
    <row r="6473">
      <c r="A6473" s="3">
        <v>44.82368</v>
      </c>
      <c r="B6473" s="3">
        <v>10.931926727294922</v>
      </c>
      <c r="C6473" s="3">
        <v>-157.63505554199219</v>
      </c>
      <c r="D6473" s="3">
        <v>2283.9814408339212</v>
      </c>
      <c r="E6473" s="3">
        <v>-158.39318019618187</v>
      </c>
      <c r="F6473" s="3">
        <v>158.0136631994142</v>
      </c>
      <c r="G6473" s="3">
        <v>-86.032912677976768</v>
      </c>
      <c r="H6473" s="3">
        <v>50.233480934476987</v>
      </c>
      <c r="I6473" s="3">
        <v>-0.34586642722428584</v>
      </c>
      <c r="J6473" s="3">
        <v>0.17293321361214292</v>
      </c>
      <c r="K6473" s="3">
        <v>0.9609630272329569</v>
      </c>
      <c r="L6473" s="3">
        <v>-35.053044750280328</v>
      </c>
      <c r="M6473" s="3">
        <v>92.344993970872864</v>
      </c>
      <c r="N6473" s="3">
        <v>14.419695582884554</v>
      </c>
      <c r="O6473" s="3">
        <v>22.524741651546407</v>
      </c>
      <c r="P6473" s="3">
        <v>-0.5597130421704225</v>
      </c>
      <c r="Q6473" s="3">
        <v>22.416930431681131</v>
      </c>
      <c r="R6473" s="3">
        <v>-0.56240490696586376</v>
      </c>
      <c r="S6473" s="3">
        <v>-0.34586642722428584</v>
      </c>
      <c r="T6473" s="3">
        <v>-35.053044750280328</v>
      </c>
      <c r="U6473" s="3">
        <v>2289.4671042857231</v>
      </c>
      <c r="V6473" s="3">
        <v>-3.9670873220232372</v>
      </c>
      <c r="W6473" s="3">
        <v>0.00043783192898226125</v>
      </c>
      <c r="X6473" s="3">
        <v>0.0063134031323913362</v>
      </c>
      <c r="Y6473" s="3">
        <v>0.0063285666552644494</v>
      </c>
      <c r="Z6473" s="3">
        <v>86.032912677976768</v>
      </c>
    </row>
    <row r="6474">
      <c r="A6474" s="3">
        <v>44.82369</v>
      </c>
      <c r="B6474" s="3">
        <v>10.920713424682617</v>
      </c>
      <c r="C6474" s="3">
        <v>-157.6484375</v>
      </c>
      <c r="D6474" s="3">
        <v>2286.6905170731743</v>
      </c>
      <c r="E6474" s="3">
        <v>-158.4049434546121</v>
      </c>
      <c r="F6474" s="3">
        <v>158.02623778314617</v>
      </c>
      <c r="G6474" s="3">
        <v>-86.037304230390731</v>
      </c>
      <c r="H6474" s="3">
        <v>50.292382073790748</v>
      </c>
      <c r="I6474" s="3">
        <v>-0.34546125052959481</v>
      </c>
      <c r="J6474" s="3">
        <v>0.17273062526479741</v>
      </c>
      <c r="K6474" s="3">
        <v>0.96100785498472774</v>
      </c>
      <c r="L6474" s="3">
        <v>-35.050567263723025</v>
      </c>
      <c r="M6474" s="3">
        <v>92.353609734234752</v>
      </c>
      <c r="N6474" s="3">
        <v>14.435726986818322</v>
      </c>
      <c r="O6474" s="3">
        <v>22.5228256232735</v>
      </c>
      <c r="P6474" s="3">
        <v>-0.55976045743578084</v>
      </c>
      <c r="Q6474" s="3">
        <v>22.4152617346277</v>
      </c>
      <c r="R6474" s="3">
        <v>-0.56244657425318711</v>
      </c>
      <c r="S6474" s="3">
        <v>-0.34546125052959481</v>
      </c>
      <c r="T6474" s="3">
        <v>-35.050567263723025</v>
      </c>
      <c r="U6474" s="3">
        <v>2292.170510015178</v>
      </c>
      <c r="V6474" s="3">
        <v>-3.9626957696092693</v>
      </c>
      <c r="W6474" s="3">
        <v>0.00043731322298915188</v>
      </c>
      <c r="X6474" s="3">
        <v>0.0063129342947969985</v>
      </c>
      <c r="Y6474" s="3">
        <v>0.0063280630737552893</v>
      </c>
      <c r="Z6474" s="3">
        <v>86.037304230390731</v>
      </c>
    </row>
    <row r="6475">
      <c r="A6475" s="3">
        <v>44.8237</v>
      </c>
      <c r="B6475" s="3">
        <v>10.937026023864746</v>
      </c>
      <c r="C6475" s="3">
        <v>-157.63044738769531</v>
      </c>
      <c r="D6475" s="3">
        <v>2282.7939174153353</v>
      </c>
      <c r="E6475" s="3">
        <v>-158.3893016587391</v>
      </c>
      <c r="F6475" s="3">
        <v>158.0094189657429</v>
      </c>
      <c r="G6475" s="3">
        <v>-86.030952450075219</v>
      </c>
      <c r="H6475" s="3">
        <v>50.207587722772196</v>
      </c>
      <c r="I6475" s="3">
        <v>-0.34604484570010696</v>
      </c>
      <c r="J6475" s="3">
        <v>0.17302242285005348</v>
      </c>
      <c r="K6475" s="3">
        <v>0.96094328811527685</v>
      </c>
      <c r="L6475" s="3">
        <v>-35.053865419699186</v>
      </c>
      <c r="M6475" s="3">
        <v>92.34120029738</v>
      </c>
      <c r="N6475" s="3">
        <v>14.412551185646212</v>
      </c>
      <c r="O6475" s="3">
        <v>22.525390087149209</v>
      </c>
      <c r="P6475" s="3">
        <v>-0.55969643031562877</v>
      </c>
      <c r="Q6475" s="3">
        <v>22.417469360840371</v>
      </c>
      <c r="R6475" s="3">
        <v>-0.56239088455129016</v>
      </c>
      <c r="S6475" s="3">
        <v>-0.34604484570010696</v>
      </c>
      <c r="T6475" s="3">
        <v>-35.053865419699186</v>
      </c>
      <c r="U6475" s="3">
        <v>2288.2821592339515</v>
      </c>
      <c r="V6475" s="3">
        <v>-3.969047549924785</v>
      </c>
      <c r="W6475" s="3">
        <v>0.00043805969184123174</v>
      </c>
      <c r="X6475" s="3">
        <v>0.0063135577310301583</v>
      </c>
      <c r="Y6475" s="3">
        <v>0.0063287366445971436</v>
      </c>
      <c r="Z6475" s="3">
        <v>86.030952450075219</v>
      </c>
    </row>
    <row r="6476">
      <c r="A6476" s="3">
        <v>44.82371</v>
      </c>
      <c r="B6476" s="3">
        <v>10.94940185546875</v>
      </c>
      <c r="C6476" s="3">
        <v>-157.6300048828125</v>
      </c>
      <c r="D6476" s="3">
        <v>2280.2257301277195</v>
      </c>
      <c r="E6476" s="3">
        <v>-158.39057962923639</v>
      </c>
      <c r="F6476" s="3">
        <v>158.00983463173435</v>
      </c>
      <c r="G6476" s="3">
        <v>-86.026464519514917</v>
      </c>
      <c r="H6476" s="3">
        <v>50.151034323179694</v>
      </c>
      <c r="I6476" s="3">
        <v>-0.34643517062258788</v>
      </c>
      <c r="J6476" s="3">
        <v>0.17321758531129394</v>
      </c>
      <c r="K6476" s="3">
        <v>0.96090010639152068</v>
      </c>
      <c r="L6476" s="3">
        <v>-35.053632294823885</v>
      </c>
      <c r="M6476" s="3">
        <v>92.332901446323575</v>
      </c>
      <c r="N6476" s="3">
        <v>14.396220630452353</v>
      </c>
      <c r="O6476" s="3">
        <v>22.525447290860349</v>
      </c>
      <c r="P6476" s="3">
        <v>-0.55969470928019538</v>
      </c>
      <c r="Q6476" s="3">
        <v>22.417282484585666</v>
      </c>
      <c r="R6476" s="3">
        <v>-0.56239527166298575</v>
      </c>
      <c r="S6476" s="3">
        <v>-0.34643517062258788</v>
      </c>
      <c r="T6476" s="3">
        <v>-35.053632294823885</v>
      </c>
      <c r="U6476" s="3">
        <v>2285.7202269857476</v>
      </c>
      <c r="V6476" s="3">
        <v>-3.9735354804850895</v>
      </c>
      <c r="W6476" s="3">
        <v>0.00043855307252584519</v>
      </c>
      <c r="X6476" s="3">
        <v>0.00631350679024484</v>
      </c>
      <c r="Y6476" s="3">
        <v>0.0063287199960094269</v>
      </c>
      <c r="Z6476" s="3">
        <v>86.026464519514917</v>
      </c>
    </row>
    <row r="6477">
      <c r="A6477" s="3">
        <v>44.82372</v>
      </c>
      <c r="B6477" s="3">
        <v>10.929707527160645</v>
      </c>
      <c r="C6477" s="3">
        <v>-157.62864685058594</v>
      </c>
      <c r="D6477" s="3">
        <v>2284.2558918007771</v>
      </c>
      <c r="E6477" s="3">
        <v>-158.38649454525341</v>
      </c>
      <c r="F6477" s="3">
        <v>158.00711634156232</v>
      </c>
      <c r="G6477" s="3">
        <v>-86.033554690915238</v>
      </c>
      <c r="H6477" s="3">
        <v>50.239901167348926</v>
      </c>
      <c r="I6477" s="3">
        <v>-0.34582221675221264</v>
      </c>
      <c r="J6477" s="3">
        <v>0.17291110837610632</v>
      </c>
      <c r="K6477" s="3">
        <v>0.9609679184690848</v>
      </c>
      <c r="L6477" s="3">
        <v>-35.054430222695046</v>
      </c>
      <c r="M6477" s="3">
        <v>92.34593403268056</v>
      </c>
      <c r="N6477" s="3">
        <v>14.422037045261652</v>
      </c>
      <c r="O6477" s="3">
        <v>22.525637336060445</v>
      </c>
      <c r="P6477" s="3">
        <v>-0.55968978744194975</v>
      </c>
      <c r="Q6477" s="3">
        <v>22.417856667165271</v>
      </c>
      <c r="R6477" s="3">
        <v>-0.562380666438988</v>
      </c>
      <c r="S6477" s="3">
        <v>-0.34582221675221264</v>
      </c>
      <c r="T6477" s="3">
        <v>-35.054430222695046</v>
      </c>
      <c r="U6477" s="3">
        <v>2289.7404352635472</v>
      </c>
      <c r="V6477" s="3">
        <v>-3.9664453090847647</v>
      </c>
      <c r="W6477" s="3">
        <v>0.00043777932393189841</v>
      </c>
      <c r="X6477" s="3">
        <v>0.0063136696273954395</v>
      </c>
      <c r="Y6477" s="3">
        <v>0.0063288288727345087</v>
      </c>
      <c r="Z6477" s="3">
        <v>86.033554690915238</v>
      </c>
    </row>
    <row r="6478">
      <c r="A6478" s="3">
        <v>44.82373</v>
      </c>
      <c r="B6478" s="3">
        <v>10.932221412658691</v>
      </c>
      <c r="C6478" s="3">
        <v>-157.63467407226563</v>
      </c>
      <c r="D6478" s="3">
        <v>2283.9094628995986</v>
      </c>
      <c r="E6478" s="3">
        <v>-158.39284143435629</v>
      </c>
      <c r="F6478" s="3">
        <v>158.01330303137391</v>
      </c>
      <c r="G6478" s="3">
        <v>-86.0327965112567</v>
      </c>
      <c r="H6478" s="3">
        <v>50.23191746743732</v>
      </c>
      <c r="I6478" s="3">
        <v>-0.34587719515242754</v>
      </c>
      <c r="J6478" s="3">
        <v>0.17293859757621377</v>
      </c>
      <c r="K6478" s="3">
        <v>0.96096183592442763</v>
      </c>
      <c r="L6478" s="3">
        <v>-35.053116028533893</v>
      </c>
      <c r="M6478" s="3">
        <v>92.344765010324664</v>
      </c>
      <c r="N6478" s="3">
        <v>14.419271996241909</v>
      </c>
      <c r="O6478" s="3">
        <v>22.524772039602766</v>
      </c>
      <c r="P6478" s="3">
        <v>-0.55971108831645822</v>
      </c>
      <c r="Q6478" s="3">
        <v>22.416954370292022</v>
      </c>
      <c r="R6478" s="3">
        <v>-0.562403101871593</v>
      </c>
      <c r="S6478" s="3">
        <v>-0.34587719515242754</v>
      </c>
      <c r="T6478" s="3">
        <v>-35.053116028533893</v>
      </c>
      <c r="U6478" s="3">
        <v>2289.3952753816848</v>
      </c>
      <c r="V6478" s="3">
        <v>-3.967203488743297</v>
      </c>
      <c r="W6478" s="3">
        <v>0.00043784572735664531</v>
      </c>
      <c r="X6478" s="3">
        <v>0.0063134166351478454</v>
      </c>
      <c r="Y6478" s="3">
        <v>0.0063285810802995966</v>
      </c>
      <c r="Z6478" s="3">
        <v>86.0327965112567</v>
      </c>
    </row>
    <row r="6479">
      <c r="A6479" s="3">
        <v>44.82374</v>
      </c>
      <c r="B6479" s="3">
        <v>10.925200462341309</v>
      </c>
      <c r="C6479" s="3">
        <v>-157.62353515625</v>
      </c>
      <c r="D6479" s="3">
        <v>2285.0417185796823</v>
      </c>
      <c r="E6479" s="3">
        <v>-158.38078251162762</v>
      </c>
      <c r="F6479" s="3">
        <v>158.00170518160849</v>
      </c>
      <c r="G6479" s="3">
        <v>-86.035056941682683</v>
      </c>
      <c r="H6479" s="3">
        <v>50.257511912105905</v>
      </c>
      <c r="I6479" s="3">
        <v>-0.34570100511952084</v>
      </c>
      <c r="J6479" s="3">
        <v>0.17285050255976042</v>
      </c>
      <c r="K6479" s="3">
        <v>0.96098132887469234</v>
      </c>
      <c r="L6479" s="3">
        <v>-35.055607097419063</v>
      </c>
      <c r="M6479" s="3">
        <v>92.348511444576957</v>
      </c>
      <c r="N6479" s="3">
        <v>14.427518808425665</v>
      </c>
      <c r="O6479" s="3">
        <v>22.526357786116606</v>
      </c>
      <c r="P6479" s="3">
        <v>-0.55967138770072145</v>
      </c>
      <c r="Q6479" s="3">
        <v>22.418655168480061</v>
      </c>
      <c r="R6479" s="3">
        <v>-0.56236013388191053</v>
      </c>
      <c r="S6479" s="3">
        <v>-0.34570100511952084</v>
      </c>
      <c r="T6479" s="3">
        <v>-35.055607097419063</v>
      </c>
      <c r="U6479" s="3">
        <v>2290.5239854493084</v>
      </c>
      <c r="V6479" s="3">
        <v>-3.9649430583173206</v>
      </c>
      <c r="W6479" s="3">
        <v>0.00043762877144386318</v>
      </c>
      <c r="X6479" s="3">
        <v>0.0063138973311145522</v>
      </c>
      <c r="Y6479" s="3">
        <v>0.0063290456191633605</v>
      </c>
      <c r="Z6479" s="3">
        <v>86.035056941682683</v>
      </c>
    </row>
    <row r="6480">
      <c r="A6480" s="3">
        <v>44.82375</v>
      </c>
      <c r="B6480" s="3">
        <v>10.920893669128418</v>
      </c>
      <c r="C6480" s="3">
        <v>-157.63551330566406</v>
      </c>
      <c r="D6480" s="3">
        <v>2286.2800179305545</v>
      </c>
      <c r="E6480" s="3">
        <v>-158.39210625880872</v>
      </c>
      <c r="F6480" s="3">
        <v>158.01335694703977</v>
      </c>
      <c r="G6480" s="3">
        <v>-86.0369151722287</v>
      </c>
      <c r="H6480" s="3">
        <v>50.284093247955276</v>
      </c>
      <c r="I6480" s="3">
        <v>-0.34551821135234806</v>
      </c>
      <c r="J6480" s="3">
        <v>0.17275910567617403</v>
      </c>
      <c r="K6480" s="3">
        <v>0.961001552853238</v>
      </c>
      <c r="L6480" s="3">
        <v>-35.053239016891105</v>
      </c>
      <c r="M6480" s="3">
        <v>92.352398458633473</v>
      </c>
      <c r="N6480" s="3">
        <v>14.434305294197113</v>
      </c>
      <c r="O6480" s="3">
        <v>22.524640059915342</v>
      </c>
      <c r="P6480" s="3">
        <v>-0.55971376848204668</v>
      </c>
      <c r="Q6480" s="3">
        <v>22.417046415610837</v>
      </c>
      <c r="R6480" s="3">
        <v>-0.56240019036840438</v>
      </c>
      <c r="S6480" s="3">
        <v>-0.34551821135234806</v>
      </c>
      <c r="T6480" s="3">
        <v>-35.053239016891105</v>
      </c>
      <c r="U6480" s="3">
        <v>2291.7601051841439</v>
      </c>
      <c r="V6480" s="3">
        <v>-3.9630848277712962</v>
      </c>
      <c r="W6480" s="3">
        <v>0.00043739174211265613</v>
      </c>
      <c r="X6480" s="3">
        <v>0.0063134459388148106</v>
      </c>
      <c r="Y6480" s="3">
        <v>0.0063285789209273175</v>
      </c>
      <c r="Z6480" s="3">
        <v>86.0369151722287</v>
      </c>
    </row>
    <row r="6481">
      <c r="A6481" s="3">
        <v>44.82376</v>
      </c>
      <c r="B6481" s="3">
        <v>10.913137435913086</v>
      </c>
      <c r="C6481" s="3">
        <v>-157.60911560058594</v>
      </c>
      <c r="D6481" s="3">
        <v>2287.1268721455122</v>
      </c>
      <c r="E6481" s="3">
        <v>-158.36476078164858</v>
      </c>
      <c r="F6481" s="3">
        <v>157.98648641290174</v>
      </c>
      <c r="G6481" s="3">
        <v>-86.039059683684</v>
      </c>
      <c r="H6481" s="3">
        <v>50.304292283992865</v>
      </c>
      <c r="I6481" s="3">
        <v>-0.34537943642598934</v>
      </c>
      <c r="J6481" s="3">
        <v>0.17268971821299467</v>
      </c>
      <c r="K6481" s="3">
        <v>0.96101690694944042</v>
      </c>
      <c r="L6481" s="3">
        <v>-35.0589100792483</v>
      </c>
      <c r="M6481" s="3">
        <v>92.355349544266943</v>
      </c>
      <c r="N6481" s="3">
        <v>14.442145214988674</v>
      </c>
      <c r="O6481" s="3">
        <v>22.528408655967375</v>
      </c>
      <c r="P6481" s="3">
        <v>-0.55961993871498528</v>
      </c>
      <c r="Q6481" s="3">
        <v>22.420913255135346</v>
      </c>
      <c r="R6481" s="3">
        <v>-0.56230299488407254</v>
      </c>
      <c r="S6481" s="3">
        <v>-0.34537943642598934</v>
      </c>
      <c r="T6481" s="3">
        <v>-35.0589100792483</v>
      </c>
      <c r="U6481" s="3">
        <v>2292.6030460477764</v>
      </c>
      <c r="V6481" s="3">
        <v>-3.9609403163160013</v>
      </c>
      <c r="W6481" s="3">
        <v>0.00043722978912049521</v>
      </c>
      <c r="X6481" s="3">
        <v>0.0063145361067970668</v>
      </c>
      <c r="Y6481" s="3">
        <v>0.0063296552933424588</v>
      </c>
      <c r="Z6481" s="3">
        <v>86.039059683684</v>
      </c>
    </row>
    <row r="6482">
      <c r="A6482" s="3">
        <v>44.82377</v>
      </c>
      <c r="B6482" s="3">
        <v>10.923551559448242</v>
      </c>
      <c r="C6482" s="3">
        <v>-157.63761901855469</v>
      </c>
      <c r="D6482" s="3">
        <v>2285.78981594262</v>
      </c>
      <c r="E6482" s="3">
        <v>-158.3945701791649</v>
      </c>
      <c r="F6482" s="3">
        <v>158.0156413413271</v>
      </c>
      <c r="G6482" s="3">
        <v>-86.036006507223377</v>
      </c>
      <c r="H6482" s="3">
        <v>50.273170887984179</v>
      </c>
      <c r="I6482" s="3">
        <v>-0.34559329851926252</v>
      </c>
      <c r="J6482" s="3">
        <v>0.17279664925963126</v>
      </c>
      <c r="K6482" s="3">
        <v>0.96099324529061458</v>
      </c>
      <c r="L6482" s="3">
        <v>-35.052733308851614</v>
      </c>
      <c r="M6482" s="3">
        <v>92.350801749418736</v>
      </c>
      <c r="N6482" s="3">
        <v>14.430985944512454</v>
      </c>
      <c r="O6482" s="3">
        <v>22.52433113712166</v>
      </c>
      <c r="P6482" s="3">
        <v>-0.5597210454069802</v>
      </c>
      <c r="Q6482" s="3">
        <v>22.416689703599491</v>
      </c>
      <c r="R6482" s="3">
        <v>-0.56240873821518556</v>
      </c>
      <c r="S6482" s="3">
        <v>-0.34559329851926252</v>
      </c>
      <c r="T6482" s="3">
        <v>-35.052733308851614</v>
      </c>
      <c r="U6482" s="3">
        <v>2291.2712459526128</v>
      </c>
      <c r="V6482" s="3">
        <v>-3.9639934927766252</v>
      </c>
      <c r="W6482" s="3">
        <v>0.00043748554351993966</v>
      </c>
      <c r="X6482" s="3">
        <v>0.0063133477294636409</v>
      </c>
      <c r="Y6482" s="3">
        <v>0.0063284874301773441</v>
      </c>
      <c r="Z6482" s="3">
        <v>86.036006507223377</v>
      </c>
    </row>
    <row r="6483">
      <c r="A6483" s="3">
        <v>44.82378</v>
      </c>
      <c r="B6483" s="3">
        <v>10.936576843261719</v>
      </c>
      <c r="C6483" s="3">
        <v>-157.61444091796875</v>
      </c>
      <c r="D6483" s="3">
        <v>2282.4253929429533</v>
      </c>
      <c r="E6483" s="3">
        <v>-158.37330991723019</v>
      </c>
      <c r="F6483" s="3">
        <v>157.99341979630808</v>
      </c>
      <c r="G6483" s="3">
        <v>-86.030713166605352</v>
      </c>
      <c r="H6483" s="3">
        <v>50.200402145545766</v>
      </c>
      <c r="I6483" s="3">
        <v>-0.34609439091941174</v>
      </c>
      <c r="J6483" s="3">
        <v>0.17304719545970587</v>
      </c>
      <c r="K6483" s="3">
        <v>0.960937806810293</v>
      </c>
      <c r="L6483" s="3">
        <v>-35.057192610728656</v>
      </c>
      <c r="M6483" s="3">
        <v>92.340146855737586</v>
      </c>
      <c r="N6483" s="3">
        <v>14.411679557217092</v>
      </c>
      <c r="O6483" s="3">
        <v>22.527637437221713</v>
      </c>
      <c r="P6483" s="3">
        <v>-0.559638597520339</v>
      </c>
      <c r="Q6483" s="3">
        <v>22.419692950321462</v>
      </c>
      <c r="R6483" s="3">
        <v>-0.56233309924222985</v>
      </c>
      <c r="S6483" s="3">
        <v>-0.34609439091941174</v>
      </c>
      <c r="T6483" s="3">
        <v>-35.057192610728656</v>
      </c>
      <c r="U6483" s="3">
        <v>2287.9134117455</v>
      </c>
      <c r="V6483" s="3">
        <v>-3.9692868333946492</v>
      </c>
      <c r="W6483" s="3">
        <v>0.00043813042173992056</v>
      </c>
      <c r="X6483" s="3">
        <v>0.0063141952423841161</v>
      </c>
      <c r="Y6483" s="3">
        <v>0.0063293775227426753</v>
      </c>
      <c r="Z6483" s="3">
        <v>86.030713166605352</v>
      </c>
    </row>
    <row r="6484">
      <c r="A6484" s="3">
        <v>44.82379</v>
      </c>
      <c r="B6484" s="3">
        <v>10.940937995910645</v>
      </c>
      <c r="C6484" s="3">
        <v>-157.61526489257813</v>
      </c>
      <c r="D6484" s="3">
        <v>2281.5480592905283</v>
      </c>
      <c r="E6484" s="3">
        <v>-158.37473526692253</v>
      </c>
      <c r="F6484" s="3">
        <v>157.99454373929476</v>
      </c>
      <c r="G6484" s="3">
        <v>-86.029156098355315</v>
      </c>
      <c r="H6484" s="3">
        <v>50.181025415758953</v>
      </c>
      <c r="I6484" s="3">
        <v>-0.34622806601156331</v>
      </c>
      <c r="J6484" s="3">
        <v>0.17311403300578165</v>
      </c>
      <c r="K6484" s="3">
        <v>0.9609230181741496</v>
      </c>
      <c r="L6484" s="3">
        <v>-35.056907497019637</v>
      </c>
      <c r="M6484" s="3">
        <v>92.3373046856917</v>
      </c>
      <c r="N6484" s="3">
        <v>14.406010248069171</v>
      </c>
      <c r="O6484" s="3">
        <v>22.527513637209623</v>
      </c>
      <c r="P6484" s="3">
        <v>-0.55964137336690045</v>
      </c>
      <c r="Q6484" s="3">
        <v>22.419485174296867</v>
      </c>
      <c r="R6484" s="3">
        <v>-0.56233800965793</v>
      </c>
      <c r="S6484" s="3">
        <v>-0.34622806601156331</v>
      </c>
      <c r="T6484" s="3">
        <v>-35.056907497019637</v>
      </c>
      <c r="U6484" s="3">
        <v>2287.0382820633422</v>
      </c>
      <c r="V6484" s="3">
        <v>-3.9708439016446837</v>
      </c>
      <c r="W6484" s="3">
        <v>0.00043829889794693203</v>
      </c>
      <c r="X6484" s="3">
        <v>0.0063141384155409267</v>
      </c>
      <c r="Y6484" s="3">
        <v>0.0063293324967607107</v>
      </c>
      <c r="Z6484" s="3">
        <v>86.029156098355315</v>
      </c>
    </row>
    <row r="6485">
      <c r="A6485" s="3">
        <v>44.8238</v>
      </c>
      <c r="B6485" s="3">
        <v>10.9478120803833</v>
      </c>
      <c r="C6485" s="3">
        <v>-157.60929870605469</v>
      </c>
      <c r="D6485" s="3">
        <v>2279.9574421529392</v>
      </c>
      <c r="E6485" s="3">
        <v>-158.36975250117573</v>
      </c>
      <c r="F6485" s="3">
        <v>157.98906806472959</v>
      </c>
      <c r="G6485" s="3">
        <v>-86.026519318576874</v>
      </c>
      <c r="H6485" s="3">
        <v>50.146329806660113</v>
      </c>
      <c r="I6485" s="3">
        <v>-0.34646768032372371</v>
      </c>
      <c r="J6485" s="3">
        <v>0.17323384016186186</v>
      </c>
      <c r="K6485" s="3">
        <v>0.96089650992436282</v>
      </c>
      <c r="L6485" s="3">
        <v>-35.057962927537943</v>
      </c>
      <c r="M6485" s="3">
        <v>92.332210278482108</v>
      </c>
      <c r="N6485" s="3">
        <v>14.396419809622502</v>
      </c>
      <c r="O6485" s="3">
        <v>22.528362379231964</v>
      </c>
      <c r="P6485" s="3">
        <v>-0.55962008946844466</v>
      </c>
      <c r="Q6485" s="3">
        <v>22.420186553996512</v>
      </c>
      <c r="R6485" s="3">
        <v>-0.56232021709007662</v>
      </c>
      <c r="S6485" s="3">
        <v>-0.34646768032372371</v>
      </c>
      <c r="T6485" s="3">
        <v>-35.057962927537943</v>
      </c>
      <c r="U6485" s="3">
        <v>2285.4511407019527</v>
      </c>
      <c r="V6485" s="3">
        <v>-3.9734806814231227</v>
      </c>
      <c r="W6485" s="3">
        <v>0.00043860467810123282</v>
      </c>
      <c r="X6485" s="3">
        <v>0.0063143370764096891</v>
      </c>
      <c r="Y6485" s="3">
        <v>0.0063295518623496831</v>
      </c>
      <c r="Z6485" s="3">
        <v>86.026519318576874</v>
      </c>
    </row>
    <row r="6486">
      <c r="A6486" s="3">
        <v>44.82381</v>
      </c>
      <c r="B6486" s="3">
        <v>10.921397209167481</v>
      </c>
      <c r="C6486" s="3">
        <v>-157.63078308105469</v>
      </c>
      <c r="D6486" s="3">
        <v>2286.0390674912646</v>
      </c>
      <c r="E6486" s="3">
        <v>-158.38746851183808</v>
      </c>
      <c r="F6486" s="3">
        <v>158.00867283711654</v>
      </c>
      <c r="G6486" s="3">
        <v>-86.036614473116074</v>
      </c>
      <c r="H6486" s="3">
        <v>50.279061158827709</v>
      </c>
      <c r="I6486" s="3">
        <v>-0.34555280104125791</v>
      </c>
      <c r="J6486" s="3">
        <v>0.17277640052062895</v>
      </c>
      <c r="K6486" s="3">
        <v>0.96099772587869037</v>
      </c>
      <c r="L6486" s="3">
        <v>-35.054205510406554</v>
      </c>
      <c r="M6486" s="3">
        <v>92.351662914401459</v>
      </c>
      <c r="N6486" s="3">
        <v>14.433206673294379</v>
      </c>
      <c r="O6486" s="3">
        <v>22.525287843350473</v>
      </c>
      <c r="P6486" s="3">
        <v>-0.55969627370338892</v>
      </c>
      <c r="Q6486" s="3">
        <v>22.417674802398363</v>
      </c>
      <c r="R6486" s="3">
        <v>-0.5623830205918906</v>
      </c>
      <c r="S6486" s="3">
        <v>-0.34555280104125791</v>
      </c>
      <c r="T6486" s="3">
        <v>-35.054205510406554</v>
      </c>
      <c r="U6486" s="3">
        <v>2291.5194104082816</v>
      </c>
      <c r="V6486" s="3">
        <v>-3.9633855268839264</v>
      </c>
      <c r="W6486" s="3">
        <v>0.0004374378435699333</v>
      </c>
      <c r="X6486" s="3">
        <v>0.006313630802965064</v>
      </c>
      <c r="Y6486" s="3">
        <v>0.006328766529359129</v>
      </c>
      <c r="Z6486" s="3">
        <v>86.036614473116074</v>
      </c>
    </row>
    <row r="6487">
      <c r="A6487" s="3">
        <v>44.82382</v>
      </c>
      <c r="B6487" s="3">
        <v>10.915034294128418</v>
      </c>
      <c r="C6487" s="3">
        <v>-157.64169311523438</v>
      </c>
      <c r="D6487" s="3">
        <v>2287.6741115977984</v>
      </c>
      <c r="E6487" s="3">
        <v>-158.3974447903633</v>
      </c>
      <c r="F6487" s="3">
        <v>158.01911714055274</v>
      </c>
      <c r="G6487" s="3">
        <v>-86.039189493702636</v>
      </c>
      <c r="H6487" s="3">
        <v>50.314444869666445</v>
      </c>
      <c r="I6487" s="3">
        <v>-0.345309726461964</v>
      </c>
      <c r="J6487" s="3">
        <v>0.172654863230982</v>
      </c>
      <c r="K6487" s="3">
        <v>0.96102461977168807</v>
      </c>
      <c r="L6487" s="3">
        <v>-35.052112575373933</v>
      </c>
      <c r="M6487" s="3">
        <v>92.356831980731769</v>
      </c>
      <c r="N6487" s="3">
        <v>14.442620047472998</v>
      </c>
      <c r="O6487" s="3">
        <v>22.523722887883068</v>
      </c>
      <c r="P6487" s="3">
        <v>-0.55973486188069554</v>
      </c>
      <c r="Q6487" s="3">
        <v>22.416256878408067</v>
      </c>
      <c r="R6487" s="3">
        <v>-0.56241829258443177</v>
      </c>
      <c r="S6487" s="3">
        <v>-0.345309726461964</v>
      </c>
      <c r="T6487" s="3">
        <v>-35.052112575373933</v>
      </c>
      <c r="U6487" s="3">
        <v>2293.1512360485281</v>
      </c>
      <c r="V6487" s="3">
        <v>-3.9608105062973684</v>
      </c>
      <c r="W6487" s="3">
        <v>0.00043712519844077007</v>
      </c>
      <c r="X6487" s="3">
        <v>0.0063132331542562784</v>
      </c>
      <c r="Y6487" s="3">
        <v>0.0063283482283383041</v>
      </c>
      <c r="Z6487" s="3">
        <v>86.039189493702636</v>
      </c>
    </row>
    <row r="6488">
      <c r="A6488" s="3">
        <v>44.82383</v>
      </c>
      <c r="B6488" s="3">
        <v>10.912871360778809</v>
      </c>
      <c r="C6488" s="3">
        <v>-157.61944580078125</v>
      </c>
      <c r="D6488" s="3">
        <v>2287.4805017495241</v>
      </c>
      <c r="E6488" s="3">
        <v>-158.37500461353983</v>
      </c>
      <c r="F6488" s="3">
        <v>157.99677356162158</v>
      </c>
      <c r="G6488" s="3">
        <v>-86.03941471175763</v>
      </c>
      <c r="H6488" s="3">
        <v>50.311479424197771</v>
      </c>
      <c r="I6488" s="3">
        <v>-0.34533008497566764</v>
      </c>
      <c r="J6488" s="3">
        <v>0.17266504248783382</v>
      </c>
      <c r="K6488" s="3">
        <v>0.96102236726667389</v>
      </c>
      <c r="L6488" s="3">
        <v>-35.056777050844921</v>
      </c>
      <c r="M6488" s="3">
        <v>92.356399038684188</v>
      </c>
      <c r="N6488" s="3">
        <v>14.443443947050483</v>
      </c>
      <c r="O6488" s="3">
        <v>22.526895984796685</v>
      </c>
      <c r="P6488" s="3">
        <v>-0.55965571900678679</v>
      </c>
      <c r="Q6488" s="3">
        <v>22.419427039006017</v>
      </c>
      <c r="R6488" s="3">
        <v>-0.56233846420017353</v>
      </c>
      <c r="S6488" s="3">
        <v>-0.34533008497566764</v>
      </c>
      <c r="T6488" s="3">
        <v>-35.056777050844921</v>
      </c>
      <c r="U6488" s="3">
        <v>2292.9565386135414</v>
      </c>
      <c r="V6488" s="3">
        <v>-3.9605852882423687</v>
      </c>
      <c r="W6488" s="3">
        <v>0.00043716219623956317</v>
      </c>
      <c r="X6488" s="3">
        <v>0.0063141276771556138</v>
      </c>
      <c r="Y6488" s="3">
        <v>0.006329243170335893</v>
      </c>
      <c r="Z6488" s="3">
        <v>86.03941471175763</v>
      </c>
    </row>
    <row r="6489">
      <c r="A6489" s="3">
        <v>44.82384</v>
      </c>
      <c r="B6489" s="3">
        <v>10.91801643371582</v>
      </c>
      <c r="C6489" s="3">
        <v>-157.62368774414063</v>
      </c>
      <c r="D6489" s="3">
        <v>2286.5353035938674</v>
      </c>
      <c r="E6489" s="3">
        <v>-158.37993881625349</v>
      </c>
      <c r="F6489" s="3">
        <v>158.0013608198019</v>
      </c>
      <c r="G6489" s="3">
        <v>-86.037659665208082</v>
      </c>
      <c r="H6489" s="3">
        <v>50.290408003222979</v>
      </c>
      <c r="I6489" s="3">
        <v>-0.3454748146412257</v>
      </c>
      <c r="J6489" s="3">
        <v>0.17273740732061285</v>
      </c>
      <c r="K6489" s="3">
        <v>0.96100635425098735</v>
      </c>
      <c r="L6489" s="3">
        <v>-35.055763671195194</v>
      </c>
      <c r="M6489" s="3">
        <v>92.353321291077421</v>
      </c>
      <c r="N6489" s="3">
        <v>14.437026056984532</v>
      </c>
      <c r="O6489" s="3">
        <v>22.526285724179004</v>
      </c>
      <c r="P6489" s="3">
        <v>-0.55967068088886152</v>
      </c>
      <c r="Q6489" s="3">
        <v>22.418724578133894</v>
      </c>
      <c r="R6489" s="3">
        <v>-0.56235588359227351</v>
      </c>
      <c r="S6489" s="3">
        <v>-0.3454748146412257</v>
      </c>
      <c r="T6489" s="3">
        <v>-35.055763671195194</v>
      </c>
      <c r="U6489" s="3">
        <v>2292.0139396610439</v>
      </c>
      <c r="V6489" s="3">
        <v>-3.9623403347919295</v>
      </c>
      <c r="W6489" s="3">
        <v>0.000437342908473028</v>
      </c>
      <c r="X6489" s="3">
        <v>0.0063139309654625065</v>
      </c>
      <c r="Y6489" s="3">
        <v>0.0063290594132317905</v>
      </c>
      <c r="Z6489" s="3">
        <v>86.037659665208082</v>
      </c>
    </row>
    <row r="6490">
      <c r="A6490" s="3">
        <v>44.82385</v>
      </c>
      <c r="B6490" s="3">
        <v>10.918301582336426</v>
      </c>
      <c r="C6490" s="3">
        <v>-157.62861633300781</v>
      </c>
      <c r="D6490" s="3">
        <v>2286.6184642574153</v>
      </c>
      <c r="E6490" s="3">
        <v>-158.38488326103189</v>
      </c>
      <c r="F6490" s="3">
        <v>158.00629733178812</v>
      </c>
      <c r="G6490" s="3">
        <v>-86.0376800088533</v>
      </c>
      <c r="H6490" s="3">
        <v>50.291952223946737</v>
      </c>
      <c r="I6490" s="3">
        <v>-0.3454642039965406</v>
      </c>
      <c r="J6490" s="3">
        <v>0.1727321019982703</v>
      </c>
      <c r="K6490" s="3">
        <v>0.96100752821285174</v>
      </c>
      <c r="L6490" s="3">
        <v>-35.054735352592608</v>
      </c>
      <c r="M6490" s="3">
        <v>92.3535469281775</v>
      </c>
      <c r="N6490" s="3">
        <v>14.437100417524517</v>
      </c>
      <c r="O6490" s="3">
        <v>22.525577372385882</v>
      </c>
      <c r="P6490" s="3">
        <v>-0.55968808082104116</v>
      </c>
      <c r="Q6490" s="3">
        <v>22.418020711354618</v>
      </c>
      <c r="R6490" s="3">
        <v>-0.56237333934440481</v>
      </c>
      <c r="S6490" s="3">
        <v>-0.3454642039965406</v>
      </c>
      <c r="T6490" s="3">
        <v>-35.054735352592608</v>
      </c>
      <c r="U6490" s="3">
        <v>2292.0972432094918</v>
      </c>
      <c r="V6490" s="3">
        <v>-3.9623199911467055</v>
      </c>
      <c r="W6490" s="3">
        <v>0.00043732700300955208</v>
      </c>
      <c r="X6490" s="3">
        <v>0.00631373385774395</v>
      </c>
      <c r="Y6490" s="3">
        <v>0.0063288616775833886</v>
      </c>
      <c r="Z6490" s="3">
        <v>86.0376800088533</v>
      </c>
    </row>
    <row r="6491">
      <c r="A6491" s="3">
        <v>44.82386</v>
      </c>
      <c r="B6491" s="3">
        <v>10.908034324645996</v>
      </c>
      <c r="C6491" s="3">
        <v>-157.6273193359375</v>
      </c>
      <c r="D6491" s="3">
        <v>2288.7127296119397</v>
      </c>
      <c r="E6491" s="3">
        <v>-158.38217080032149</v>
      </c>
      <c r="F6491" s="3">
        <v>158.00429428930491</v>
      </c>
      <c r="G6491" s="3">
        <v>-86.041361740265117</v>
      </c>
      <c r="H6491" s="3">
        <v>50.338166238575567</v>
      </c>
      <c r="I6491" s="3">
        <v>-0.34514695979120597</v>
      </c>
      <c r="J6491" s="3">
        <v>0.17257347989560298</v>
      </c>
      <c r="K6491" s="3">
        <v>0.961042628778252</v>
      </c>
      <c r="L6491" s="3">
        <v>-35.05527271319594</v>
      </c>
      <c r="M6491" s="3">
        <v>92.3602934329013</v>
      </c>
      <c r="N6491" s="3">
        <v>14.450570528531323</v>
      </c>
      <c r="O6491" s="3">
        <v>22.525756688004641</v>
      </c>
      <c r="P6491" s="3">
        <v>-0.55968332576978308</v>
      </c>
      <c r="Q6491" s="3">
        <v>22.418398641727233</v>
      </c>
      <c r="R6491" s="3">
        <v>-0.56236355772340929</v>
      </c>
      <c r="S6491" s="3">
        <v>-0.34514695979120597</v>
      </c>
      <c r="T6491" s="3">
        <v>-35.05527271319594</v>
      </c>
      <c r="U6491" s="3">
        <v>2294.186319965133</v>
      </c>
      <c r="V6491" s="3">
        <v>-3.9586382597348857</v>
      </c>
      <c r="W6491" s="3">
        <v>0.0004369268309918274</v>
      </c>
      <c r="X6491" s="3">
        <v>0.0063138419870550876</v>
      </c>
      <c r="Y6491" s="3">
        <v>0.0063289419094458678</v>
      </c>
      <c r="Z6491" s="3">
        <v>86.041361740265117</v>
      </c>
    </row>
    <row r="6492">
      <c r="A6492" s="3">
        <v>44.82387</v>
      </c>
      <c r="B6492" s="3">
        <v>10.868657112121582</v>
      </c>
      <c r="C6492" s="3">
        <v>-157.63999938964844</v>
      </c>
      <c r="D6492" s="3">
        <v>2297.2936635513506</v>
      </c>
      <c r="E6492" s="3">
        <v>-158.3893504926568</v>
      </c>
      <c r="F6492" s="3">
        <v>158.01423073568162</v>
      </c>
      <c r="G6492" s="3">
        <v>-86.055923220477865</v>
      </c>
      <c r="H6492" s="3">
        <v>50.526466005461664</v>
      </c>
      <c r="I6492" s="3">
        <v>-0.343860344945243</v>
      </c>
      <c r="J6492" s="3">
        <v>0.17193017247262149</v>
      </c>
      <c r="K6492" s="3">
        <v>0.96118499569157323</v>
      </c>
      <c r="L6492" s="3">
        <v>-35.053674556394249</v>
      </c>
      <c r="M6492" s="3">
        <v>92.387659594260967</v>
      </c>
      <c r="N6492" s="3">
        <v>14.504091698121188</v>
      </c>
      <c r="O6492" s="3">
        <v>22.5239387587174</v>
      </c>
      <c r="P6492" s="3">
        <v>-0.55972819866757406</v>
      </c>
      <c r="Q6492" s="3">
        <v>22.417376427977111</v>
      </c>
      <c r="R6492" s="3">
        <v>-0.56238889991522945</v>
      </c>
      <c r="S6492" s="3">
        <v>-0.343860344945243</v>
      </c>
      <c r="T6492" s="3">
        <v>-35.053674556394249</v>
      </c>
      <c r="U6492" s="3">
        <v>2302.7473510879718</v>
      </c>
      <c r="V6492" s="3">
        <v>-3.9440767795221308</v>
      </c>
      <c r="W6492" s="3">
        <v>0.00043529480617385052</v>
      </c>
      <c r="X6492" s="3">
        <v>0.0063135557844614162</v>
      </c>
      <c r="Y6492" s="3">
        <v>0.0063285439250895725</v>
      </c>
      <c r="Z6492" s="3">
        <v>86.055923220477865</v>
      </c>
    </row>
    <row r="6493">
      <c r="A6493" s="3">
        <v>44.82388</v>
      </c>
      <c r="B6493" s="3">
        <v>10.900679588317871</v>
      </c>
      <c r="C6493" s="3">
        <v>-157.64654541015625</v>
      </c>
      <c r="D6493" s="3">
        <v>2290.798283990021</v>
      </c>
      <c r="E6493" s="3">
        <v>-158.40028736611231</v>
      </c>
      <c r="F6493" s="3">
        <v>158.02296698658591</v>
      </c>
      <c r="G6493" s="3">
        <v>-86.044503299423084</v>
      </c>
      <c r="H6493" s="3">
        <v>50.382987693548728</v>
      </c>
      <c r="I6493" s="3">
        <v>-0.34483983122113288</v>
      </c>
      <c r="J6493" s="3">
        <v>0.17241991561056644</v>
      </c>
      <c r="K6493" s="3">
        <v>0.96107661134988642</v>
      </c>
      <c r="L6493" s="3">
        <v>-35.051483125282509</v>
      </c>
      <c r="M6493" s="3">
        <v>92.366825288378067</v>
      </c>
      <c r="N6493" s="3">
        <v>14.462084141901041</v>
      </c>
      <c r="O6493" s="3">
        <v>22.52299946838453</v>
      </c>
      <c r="P6493" s="3">
        <v>-0.55975134154801665</v>
      </c>
      <c r="Q6493" s="3">
        <v>22.415824601750231</v>
      </c>
      <c r="R6493" s="3">
        <v>-0.56242763280406494</v>
      </c>
      <c r="S6493" s="3">
        <v>-0.34483983122113288</v>
      </c>
      <c r="T6493" s="3">
        <v>-35.051483125282509</v>
      </c>
      <c r="U6493" s="3">
        <v>2296.2681526706087</v>
      </c>
      <c r="V6493" s="3">
        <v>-3.95549670057691</v>
      </c>
      <c r="W6493" s="3">
        <v>0.00043652905058853109</v>
      </c>
      <c r="X6493" s="3">
        <v>0.006313119859995513</v>
      </c>
      <c r="Y6493" s="3">
        <v>0.0063281940534940517</v>
      </c>
      <c r="Z6493" s="3">
        <v>86.044503299423084</v>
      </c>
    </row>
    <row r="6494">
      <c r="A6494" s="3">
        <v>44.82389</v>
      </c>
      <c r="B6494" s="3">
        <v>10.917272567749023</v>
      </c>
      <c r="C6494" s="3">
        <v>-157.61265563964844</v>
      </c>
      <c r="D6494" s="3">
        <v>2286.3710604641883</v>
      </c>
      <c r="E6494" s="3">
        <v>-158.36885659213428</v>
      </c>
      <c r="F6494" s="3">
        <v>157.990303683805</v>
      </c>
      <c r="G6494" s="3">
        <v>-86.037652325431466</v>
      </c>
      <c r="H6494" s="3">
        <v>50.287434002163735</v>
      </c>
      <c r="I6494" s="3">
        <v>-0.34549525142491611</v>
      </c>
      <c r="J6494" s="3">
        <v>0.17274762571245805</v>
      </c>
      <c r="K6494" s="3">
        <v>0.96100409312901824</v>
      </c>
      <c r="L6494" s="3">
        <v>-35.058068426605168</v>
      </c>
      <c r="M6494" s="3">
        <v>92.352886701072677</v>
      </c>
      <c r="N6494" s="3">
        <v>14.436999228658609</v>
      </c>
      <c r="O6494" s="3">
        <v>22.527838328368073</v>
      </c>
      <c r="P6494" s="3">
        <v>-0.559630910172066</v>
      </c>
      <c r="Q6494" s="3">
        <v>22.420269370885272</v>
      </c>
      <c r="R6494" s="3">
        <v>-0.56231593204163077</v>
      </c>
      <c r="S6494" s="3">
        <v>-0.34549525142491611</v>
      </c>
      <c r="T6494" s="3">
        <v>-35.058068426605168</v>
      </c>
      <c r="U6494" s="3">
        <v>2291.8493233339832</v>
      </c>
      <c r="V6494" s="3">
        <v>-3.9623476745685342</v>
      </c>
      <c r="W6494" s="3">
        <v>0.00043737432531925762</v>
      </c>
      <c r="X6494" s="3">
        <v>0.0063143727972692016</v>
      </c>
      <c r="Y6494" s="3">
        <v>0.0063295023598496083</v>
      </c>
      <c r="Z6494" s="3">
        <v>86.037652325431466</v>
      </c>
    </row>
    <row r="6495">
      <c r="A6495" s="3">
        <v>44.8239</v>
      </c>
      <c r="B6495" s="3">
        <v>10.910910606384277</v>
      </c>
      <c r="C6495" s="3">
        <v>-157.62521362304688</v>
      </c>
      <c r="D6495" s="3">
        <v>2288.0543009273761</v>
      </c>
      <c r="E6495" s="3">
        <v>-158.38047331484469</v>
      </c>
      <c r="F6495" s="3">
        <v>158.00239219699071</v>
      </c>
      <c r="G6495" s="3">
        <v>-86.040268498944442</v>
      </c>
      <c r="H6495" s="3">
        <v>50.323783633950711</v>
      </c>
      <c r="I6495" s="3">
        <v>-0.34524562922633167</v>
      </c>
      <c r="J6495" s="3">
        <v>0.17262281461316584</v>
      </c>
      <c r="K6495" s="3">
        <v>0.96103171164728785</v>
      </c>
      <c r="L6495" s="3">
        <v>-35.055633618081067</v>
      </c>
      <c r="M6495" s="3">
        <v>92.35819507917158</v>
      </c>
      <c r="N6495" s="3">
        <v>14.446568147191673</v>
      </c>
      <c r="O6495" s="3">
        <v>22.526037507426633</v>
      </c>
      <c r="P6495" s="3">
        <v>-0.55967534962428245</v>
      </c>
      <c r="Q6495" s="3">
        <v>22.418618910997353</v>
      </c>
      <c r="R6495" s="3">
        <v>-0.56235702866755366</v>
      </c>
      <c r="S6495" s="3">
        <v>-0.34524562922633167</v>
      </c>
      <c r="T6495" s="3">
        <v>-35.055633618081067</v>
      </c>
      <c r="U6495" s="3">
        <v>2293.5293454237071</v>
      </c>
      <c r="V6495" s="3">
        <v>-3.9597315010555594</v>
      </c>
      <c r="W6495" s="3">
        <v>0.00043705256452816174</v>
      </c>
      <c r="X6495" s="3">
        <v>0.0063139096573609742</v>
      </c>
      <c r="Y6495" s="3">
        <v>0.0063290180996325822</v>
      </c>
      <c r="Z6495" s="3">
        <v>86.040268498944442</v>
      </c>
    </row>
    <row r="6496">
      <c r="A6496" s="3">
        <v>44.82391</v>
      </c>
      <c r="B6496" s="3">
        <v>10.915043830871582</v>
      </c>
      <c r="C6496" s="3">
        <v>-157.6221923828125</v>
      </c>
      <c r="D6496" s="3">
        <v>2287.1088838679266</v>
      </c>
      <c r="E6496" s="3">
        <v>-158.37803887897402</v>
      </c>
      <c r="F6496" s="3">
        <v>157.99966364962364</v>
      </c>
      <c r="G6496" s="3">
        <v>-86.038697579288552</v>
      </c>
      <c r="H6496" s="3">
        <v>50.303131842847058</v>
      </c>
      <c r="I6496" s="3">
        <v>-0.34538740607167517</v>
      </c>
      <c r="J6496" s="3">
        <v>0.17269370303583759</v>
      </c>
      <c r="K6496" s="3">
        <v>0.96101602517899987</v>
      </c>
      <c r="L6496" s="3">
        <v>-35.056151245894483</v>
      </c>
      <c r="M6496" s="3">
        <v>92.355180065084411</v>
      </c>
      <c r="N6496" s="3">
        <v>14.440820836376444</v>
      </c>
      <c r="O6496" s="3">
        <v>22.526463247003477</v>
      </c>
      <c r="P6496" s="3">
        <v>-0.55966447236257066</v>
      </c>
      <c r="Q6496" s="3">
        <v>22.418957506708448</v>
      </c>
      <c r="R6496" s="3">
        <v>-0.56234823423687552</v>
      </c>
      <c r="S6496" s="3">
        <v>-0.34538740607167517</v>
      </c>
      <c r="T6496" s="3">
        <v>-35.056151245894483</v>
      </c>
      <c r="U6496" s="3">
        <v>2292.5860179864012</v>
      </c>
      <c r="V6496" s="3">
        <v>-3.9613024207114553</v>
      </c>
      <c r="W6496" s="3">
        <v>0.000437233227964562</v>
      </c>
      <c r="X6496" s="3">
        <v>0.0063140067087467779</v>
      </c>
      <c r="Y6496" s="3">
        <v>0.00632912739749609</v>
      </c>
      <c r="Z6496" s="3">
        <v>86.038697579288552</v>
      </c>
    </row>
    <row r="6497">
      <c r="A6497" s="3">
        <v>44.82392</v>
      </c>
      <c r="B6497" s="3">
        <v>10.895966529846191</v>
      </c>
      <c r="C6497" s="3">
        <v>-157.62124633789063</v>
      </c>
      <c r="D6497" s="3">
        <v>2291.0477299421282</v>
      </c>
      <c r="E6497" s="3">
        <v>-158.37445752850019</v>
      </c>
      <c r="F6497" s="3">
        <v>157.99740309172657</v>
      </c>
      <c r="G6497" s="3">
        <v>-86.045575495419456</v>
      </c>
      <c r="H6497" s="3">
        <v>50.389963414280786</v>
      </c>
      <c r="I6497" s="3">
        <v>-0.34479208087494267</v>
      </c>
      <c r="J6497" s="3">
        <v>0.17239604043747134</v>
      </c>
      <c r="K6497" s="3">
        <v>0.96108189484633455</v>
      </c>
      <c r="L6497" s="3">
        <v>-35.0568462178097</v>
      </c>
      <c r="M6497" s="3">
        <v>92.367840860142081</v>
      </c>
      <c r="N6497" s="3">
        <v>14.466017852214861</v>
      </c>
      <c r="O6497" s="3">
        <v>22.526594430690263</v>
      </c>
      <c r="P6497" s="3">
        <v>-0.5596610133826001</v>
      </c>
      <c r="Q6497" s="3">
        <v>22.419460469341313</v>
      </c>
      <c r="R6497" s="3">
        <v>-0.56233541767784345</v>
      </c>
      <c r="S6497" s="3">
        <v>-0.34479208087494267</v>
      </c>
      <c r="T6497" s="3">
        <v>-35.0568462178097</v>
      </c>
      <c r="U6497" s="3">
        <v>2296.515223043476</v>
      </c>
      <c r="V6497" s="3">
        <v>-3.954424504580544</v>
      </c>
      <c r="W6497" s="3">
        <v>0.00043648152193898635</v>
      </c>
      <c r="X6497" s="3">
        <v>0.00631414948853129</v>
      </c>
      <c r="Y6497" s="3">
        <v>0.006329217951889011</v>
      </c>
      <c r="Z6497" s="3">
        <v>86.045575495419456</v>
      </c>
    </row>
    <row r="6498">
      <c r="A6498" s="3">
        <v>44.82393</v>
      </c>
      <c r="B6498" s="3">
        <v>10.894180297851563</v>
      </c>
      <c r="C6498" s="3">
        <v>-157.61781311035156</v>
      </c>
      <c r="D6498" s="3">
        <v>2291.3204565720807</v>
      </c>
      <c r="E6498" s="3">
        <v>-158.3707937666623</v>
      </c>
      <c r="F6498" s="3">
        <v>157.99385486167432</v>
      </c>
      <c r="G6498" s="3">
        <v>-86.046135860467047</v>
      </c>
      <c r="H6498" s="3">
        <v>50.396172789890457</v>
      </c>
      <c r="I6498" s="3">
        <v>-0.34474958745485307</v>
      </c>
      <c r="J6498" s="3">
        <v>0.17237479372742653</v>
      </c>
      <c r="K6498" s="3">
        <v>0.96108659669707164</v>
      </c>
      <c r="L6498" s="3">
        <v>-35.057604105906293</v>
      </c>
      <c r="M6498" s="3">
        <v>92.368744635075956</v>
      </c>
      <c r="N6498" s="3">
        <v>14.468074586707116</v>
      </c>
      <c r="O6498" s="3">
        <v>22.52708108389983</v>
      </c>
      <c r="P6498" s="3">
        <v>-0.55964872324101089</v>
      </c>
      <c r="Q6498" s="3">
        <v>22.419975121393183</v>
      </c>
      <c r="R6498" s="3">
        <v>-0.56232230850788956</v>
      </c>
      <c r="S6498" s="3">
        <v>-0.34474958745485307</v>
      </c>
      <c r="T6498" s="3">
        <v>-35.057604105906293</v>
      </c>
      <c r="U6498" s="3">
        <v>2296.7870478178797</v>
      </c>
      <c r="V6498" s="3">
        <v>-3.9538641395329615</v>
      </c>
      <c r="W6498" s="3">
        <v>0.00043642956930435009</v>
      </c>
      <c r="X6498" s="3">
        <v>0.0063142955605398</v>
      </c>
      <c r="Y6498" s="3">
        <v>0.0063293600936284071</v>
      </c>
      <c r="Z6498" s="3">
        <v>86.046135860467047</v>
      </c>
    </row>
    <row r="6499">
      <c r="A6499" s="3">
        <v>44.82394</v>
      </c>
      <c r="B6499" s="3">
        <v>10.920804023742676</v>
      </c>
      <c r="C6499" s="3">
        <v>-157.62603759765625</v>
      </c>
      <c r="D6499" s="3">
        <v>2286.0250614319589</v>
      </c>
      <c r="E6499" s="3">
        <v>-158.38266361162366</v>
      </c>
      <c r="F6499" s="3">
        <v>158.00389770275521</v>
      </c>
      <c r="G6499" s="3">
        <v>-86.036710119836741</v>
      </c>
      <c r="H6499" s="3">
        <v>50.279029697638578</v>
      </c>
      <c r="I6499" s="3">
        <v>-0.34555301732168447</v>
      </c>
      <c r="J6499" s="3">
        <v>0.17277650866084224</v>
      </c>
      <c r="K6499" s="3">
        <v>0.960997701949651</v>
      </c>
      <c r="L6499" s="3">
        <v>-35.055203940658373</v>
      </c>
      <c r="M6499" s="3">
        <v>92.351658315251015</v>
      </c>
      <c r="N6499" s="3">
        <v>14.433556105847611</v>
      </c>
      <c r="O6499" s="3">
        <v>22.525899653094431</v>
      </c>
      <c r="P6499" s="3">
        <v>-0.559677775841569</v>
      </c>
      <c r="Q6499" s="3">
        <v>22.41828887501493</v>
      </c>
      <c r="R6499" s="3">
        <v>-0.56236430384858549</v>
      </c>
      <c r="S6499" s="3">
        <v>-0.34555301732168447</v>
      </c>
      <c r="T6499" s="3">
        <v>-35.055203940658373</v>
      </c>
      <c r="U6499" s="3">
        <v>2291.505105738956</v>
      </c>
      <c r="V6499" s="3">
        <v>-3.96328988016326</v>
      </c>
      <c r="W6499" s="3">
        <v>0.00043744052367195095</v>
      </c>
      <c r="X6499" s="3">
        <v>0.0063138223413904638</v>
      </c>
      <c r="Y6499" s="3">
        <v>0.0063289577949605371</v>
      </c>
      <c r="Z6499" s="3">
        <v>86.036710119836741</v>
      </c>
    </row>
    <row r="6500">
      <c r="A6500" s="3">
        <v>44.82395</v>
      </c>
      <c r="B6500" s="3">
        <v>10.900812149047852</v>
      </c>
      <c r="C6500" s="3">
        <v>-157.63290405273438</v>
      </c>
      <c r="D6500" s="3">
        <v>2290.3761485136838</v>
      </c>
      <c r="E6500" s="3">
        <v>-158.38672957046433</v>
      </c>
      <c r="F6500" s="3">
        <v>158.00936727171398</v>
      </c>
      <c r="G6500" s="3">
        <v>-86.044114129005507</v>
      </c>
      <c r="H6500" s="3">
        <v>50.374485855003122</v>
      </c>
      <c r="I6500" s="3">
        <v>-0.34489804606824748</v>
      </c>
      <c r="J6500" s="3">
        <v>0.17244902303412374</v>
      </c>
      <c r="K6500" s="3">
        <v>0.96107017001309358</v>
      </c>
      <c r="L6500" s="3">
        <v>-35.054304842281155</v>
      </c>
      <c r="M6500" s="3">
        <v>92.365587168899665</v>
      </c>
      <c r="N6500" s="3">
        <v>14.46065686642468</v>
      </c>
      <c r="O6500" s="3">
        <v>22.524912399559692</v>
      </c>
      <c r="P6500" s="3">
        <v>-0.55970200650587754</v>
      </c>
      <c r="Q6500" s="3">
        <v>22.417707371730224</v>
      </c>
      <c r="R6500" s="3">
        <v>-0.56237859016310454</v>
      </c>
      <c r="S6500" s="3">
        <v>-0.34489804606824748</v>
      </c>
      <c r="T6500" s="3">
        <v>-35.054304842281155</v>
      </c>
      <c r="U6500" s="3">
        <v>2295.8460875643218</v>
      </c>
      <c r="V6500" s="3">
        <v>-3.9558858709944911</v>
      </c>
      <c r="W6500" s="3">
        <v>0.00043660950654281824</v>
      </c>
      <c r="X6500" s="3">
        <v>0.0063136602587346947</v>
      </c>
      <c r="Y6500" s="3">
        <v>0.0063287387150939818</v>
      </c>
      <c r="Z6500" s="3">
        <v>86.044114129005507</v>
      </c>
    </row>
    <row r="6501">
      <c r="A6501" s="3">
        <v>44.82396</v>
      </c>
      <c r="B6501" s="3">
        <v>10.887082099914551</v>
      </c>
      <c r="C6501" s="3">
        <v>-157.65362548828125</v>
      </c>
      <c r="D6501" s="3">
        <v>2293.8372244336733</v>
      </c>
      <c r="E6501" s="3">
        <v>-158.40545441884453</v>
      </c>
      <c r="F6501" s="3">
        <v>158.02909284764473</v>
      </c>
      <c r="G6501" s="3">
        <v>-86.049598600866233</v>
      </c>
      <c r="H6501" s="3">
        <v>50.449521477883508</v>
      </c>
      <c r="I6501" s="3">
        <v>-0.34438493067842835</v>
      </c>
      <c r="J6501" s="3">
        <v>0.17219246533921417</v>
      </c>
      <c r="K6501" s="3">
        <v>0.96112694651864283</v>
      </c>
      <c r="L6501" s="3">
        <v>-35.050372091078316</v>
      </c>
      <c r="M6501" s="3">
        <v>92.376500732425015</v>
      </c>
      <c r="N6501" s="3">
        <v>14.480796970339613</v>
      </c>
      <c r="O6501" s="3">
        <v>22.521947785026661</v>
      </c>
      <c r="P6501" s="3">
        <v>-0.55977548152413092</v>
      </c>
      <c r="Q6501" s="3">
        <v>22.415053410842763</v>
      </c>
      <c r="R6501" s="3">
        <v>-0.56244497548804306</v>
      </c>
      <c r="S6501" s="3">
        <v>-0.34438493067842835</v>
      </c>
      <c r="T6501" s="3">
        <v>-35.050372091078316</v>
      </c>
      <c r="U6501" s="3">
        <v>2299.3002196727634</v>
      </c>
      <c r="V6501" s="3">
        <v>-3.9504013991337708</v>
      </c>
      <c r="W6501" s="3">
        <v>0.00043595072455365286</v>
      </c>
      <c r="X6501" s="3">
        <v>0.0063129139313338953</v>
      </c>
      <c r="Y6501" s="3">
        <v>0.0063279487465266685</v>
      </c>
      <c r="Z6501" s="3">
        <v>86.049598600866233</v>
      </c>
    </row>
    <row r="6502">
      <c r="A6502" s="3">
        <v>44.82397</v>
      </c>
      <c r="B6502" s="3">
        <v>10.896265029907227</v>
      </c>
      <c r="C6502" s="3">
        <v>-157.65126037597656</v>
      </c>
      <c r="D6502" s="3">
        <v>2291.853990444702</v>
      </c>
      <c r="E6502" s="3">
        <v>-158.40436943021962</v>
      </c>
      <c r="F6502" s="3">
        <v>158.02736626842813</v>
      </c>
      <c r="G6502" s="3">
        <v>-86.046217991521743</v>
      </c>
      <c r="H6502" s="3">
        <v>50.405969215598049</v>
      </c>
      <c r="I6502" s="3">
        <v>-0.34468256760917465</v>
      </c>
      <c r="J6502" s="3">
        <v>0.17234128380458733</v>
      </c>
      <c r="K6502" s="3">
        <v>0.961094012416886</v>
      </c>
      <c r="L6502" s="3">
        <v>-35.050622079583277</v>
      </c>
      <c r="M6502" s="3">
        <v>92.370170070358938</v>
      </c>
      <c r="N6502" s="3">
        <v>14.468376085132618</v>
      </c>
      <c r="O6502" s="3">
        <v>22.522281643614988</v>
      </c>
      <c r="P6502" s="3">
        <v>-0.55976698389361967</v>
      </c>
      <c r="Q6502" s="3">
        <v>22.415202941878224</v>
      </c>
      <c r="R6502" s="3">
        <v>-0.56244102267282914</v>
      </c>
      <c r="S6502" s="3">
        <v>-0.34468256760917465</v>
      </c>
      <c r="T6502" s="3">
        <v>-35.050622079583277</v>
      </c>
      <c r="U6502" s="3">
        <v>2297.321626976051</v>
      </c>
      <c r="V6502" s="3">
        <v>-3.9537820084782647</v>
      </c>
      <c r="W6502" s="3">
        <v>0.00043632797035467522</v>
      </c>
      <c r="X6502" s="3">
        <v>0.0063129571715540367</v>
      </c>
      <c r="Y6502" s="3">
        <v>0.006328017884581978</v>
      </c>
      <c r="Z6502" s="3">
        <v>86.046217991521743</v>
      </c>
    </row>
    <row r="6503">
      <c r="A6503" s="3">
        <v>44.82398</v>
      </c>
      <c r="B6503" s="3">
        <v>10.875255584716797</v>
      </c>
      <c r="C6503" s="3">
        <v>-157.62535095214844</v>
      </c>
      <c r="D6503" s="3">
        <v>2295.488345294918</v>
      </c>
      <c r="E6503" s="3">
        <v>-158.37568193202247</v>
      </c>
      <c r="F6503" s="3">
        <v>158.00007103422732</v>
      </c>
      <c r="G6503" s="3">
        <v>-86.053170701520614</v>
      </c>
      <c r="H6503" s="3">
        <v>50.487553140449137</v>
      </c>
      <c r="I6503" s="3">
        <v>-0.34412544178141158</v>
      </c>
      <c r="J6503" s="3">
        <v>0.17206272089070579</v>
      </c>
      <c r="K6503" s="3">
        <v>0.96115566038758249</v>
      </c>
      <c r="L6503" s="3">
        <v>-35.056536695132856</v>
      </c>
      <c r="M6503" s="3">
        <v>92.382020349508977</v>
      </c>
      <c r="N6503" s="3">
        <v>14.493944507719187</v>
      </c>
      <c r="O6503" s="3">
        <v>22.525977678387907</v>
      </c>
      <c r="P6503" s="3">
        <v>-0.55967483834833975</v>
      </c>
      <c r="Q6503" s="3">
        <v>22.419257134565406</v>
      </c>
      <c r="R6503" s="3">
        <v>-0.56233901239986173</v>
      </c>
      <c r="S6503" s="3">
        <v>-0.34412544178141158</v>
      </c>
      <c r="T6503" s="3">
        <v>-35.056536695132856</v>
      </c>
      <c r="U6503" s="3">
        <v>2300.9453709317468</v>
      </c>
      <c r="V6503" s="3">
        <v>-3.9468292984793965</v>
      </c>
      <c r="W6503" s="3">
        <v>0.00043563714973753124</v>
      </c>
      <c r="X6503" s="3">
        <v>0.0063141006737967324</v>
      </c>
      <c r="Y6503" s="3">
        <v>0.0063291110785853493</v>
      </c>
      <c r="Z6503" s="3">
        <v>86.053170701520614</v>
      </c>
    </row>
    <row r="6504">
      <c r="A6504" s="3">
        <v>44.82399</v>
      </c>
      <c r="B6504" s="3">
        <v>10.909834861755371</v>
      </c>
      <c r="C6504" s="3">
        <v>-157.62904357910156</v>
      </c>
      <c r="D6504" s="3">
        <v>2288.3884305060965</v>
      </c>
      <c r="E6504" s="3">
        <v>-158.38413600374756</v>
      </c>
      <c r="F6504" s="3">
        <v>158.00613873002868</v>
      </c>
      <c r="G6504" s="3">
        <v>-86.040753556177421</v>
      </c>
      <c r="H6504" s="3">
        <v>50.330920899374156</v>
      </c>
      <c r="I6504" s="3">
        <v>-0.34519665816838885</v>
      </c>
      <c r="J6504" s="3">
        <v>0.17259832908419442</v>
      </c>
      <c r="K6504" s="3">
        <v>0.96103712996069812</v>
      </c>
      <c r="L6504" s="3">
        <v>-35.054868468293513</v>
      </c>
      <c r="M6504" s="3">
        <v>92.359236516309579</v>
      </c>
      <c r="N6504" s="3">
        <v>14.448343680404651</v>
      </c>
      <c r="O6504" s="3">
        <v>22.525443953178584</v>
      </c>
      <c r="P6504" s="3">
        <v>-0.55968779979395422</v>
      </c>
      <c r="Q6504" s="3">
        <v>22.418054460013494</v>
      </c>
      <c r="R6504" s="3">
        <v>-0.562368879423668</v>
      </c>
      <c r="S6504" s="3">
        <v>-0.34519665816838885</v>
      </c>
      <c r="T6504" s="3">
        <v>-35.054868468293513</v>
      </c>
      <c r="U6504" s="3">
        <v>2293.8629303887819</v>
      </c>
      <c r="V6504" s="3">
        <v>-3.959246443822583</v>
      </c>
      <c r="W6504" s="3">
        <v>0.00043698875010430004</v>
      </c>
      <c r="X6504" s="3">
        <v>0.0063137636459773905</v>
      </c>
      <c r="Y6504" s="3">
        <v>0.0063288680303023722</v>
      </c>
      <c r="Z6504" s="3">
        <v>86.040753556177421</v>
      </c>
    </row>
    <row r="6505">
      <c r="A6505" s="3">
        <v>44.824</v>
      </c>
      <c r="B6505" s="3">
        <v>10.90031909942627</v>
      </c>
      <c r="C6505" s="3">
        <v>-157.61785888671875</v>
      </c>
      <c r="D6505" s="3">
        <v>2290.0436371460692</v>
      </c>
      <c r="E6505" s="3">
        <v>-158.37168816284608</v>
      </c>
      <c r="F6505" s="3">
        <v>157.99432393761146</v>
      </c>
      <c r="G6505" s="3">
        <v>-86.043916100825015</v>
      </c>
      <c r="H6505" s="3">
        <v>50.368040560865644</v>
      </c>
      <c r="I6505" s="3">
        <v>-0.34494219219051492</v>
      </c>
      <c r="J6505" s="3">
        <v>0.17247109609525746</v>
      </c>
      <c r="K6505" s="3">
        <v>0.96106528537661051</v>
      </c>
      <c r="L6505" s="3">
        <v>-35.0574341601982</v>
      </c>
      <c r="M6505" s="3">
        <v>92.364648275602576</v>
      </c>
      <c r="N6505" s="3">
        <v>14.459930709277572</v>
      </c>
      <c r="O6505" s="3">
        <v>22.527038356601441</v>
      </c>
      <c r="P6505" s="3">
        <v>-0.55964798682362382</v>
      </c>
      <c r="Q6505" s="3">
        <v>22.419812493098693</v>
      </c>
      <c r="R6505" s="3">
        <v>-0.56232458095942284</v>
      </c>
      <c r="S6505" s="3">
        <v>-0.34494219219051492</v>
      </c>
      <c r="T6505" s="3">
        <v>-35.0574341601982</v>
      </c>
      <c r="U6505" s="3">
        <v>2295.5133307486471</v>
      </c>
      <c r="V6505" s="3">
        <v>-3.9560838991749883</v>
      </c>
      <c r="W6505" s="3">
        <v>0.00043667290167720744</v>
      </c>
      <c r="X6505" s="3">
        <v>0.006314259900871597</v>
      </c>
      <c r="Y6505" s="3">
        <v>0.0063293413021272742</v>
      </c>
      <c r="Z6505" s="3">
        <v>86.043916100825015</v>
      </c>
    </row>
    <row r="6506">
      <c r="A6506" s="3">
        <v>44.82401</v>
      </c>
      <c r="B6506" s="3">
        <v>10.888075828552246</v>
      </c>
      <c r="C6506" s="3">
        <v>-157.62208557128906</v>
      </c>
      <c r="D6506" s="3">
        <v>2292.7165872255287</v>
      </c>
      <c r="E6506" s="3">
        <v>-158.37420222308077</v>
      </c>
      <c r="F6506" s="3">
        <v>157.99769636007696</v>
      </c>
      <c r="G6506" s="3">
        <v>-86.048451129585033</v>
      </c>
      <c r="H6506" s="3">
        <v>50.4266805998893</v>
      </c>
      <c r="I6506" s="3">
        <v>-0.34454096150564306</v>
      </c>
      <c r="J6506" s="3">
        <v>0.17227048075282153</v>
      </c>
      <c r="K6506" s="3">
        <v>0.96110968126524765</v>
      </c>
      <c r="L6506" s="3">
        <v>-35.056878515249082</v>
      </c>
      <c r="M6506" s="3">
        <v>92.37318194217859</v>
      </c>
      <c r="N6506" s="3">
        <v>14.476578603351589</v>
      </c>
      <c r="O6506" s="3">
        <v>22.5264302667354</v>
      </c>
      <c r="P6506" s="3">
        <v>-0.55966289447218476</v>
      </c>
      <c r="Q6506" s="3">
        <v>22.419452595680291</v>
      </c>
      <c r="R6506" s="3">
        <v>-0.56233340717855362</v>
      </c>
      <c r="S6506" s="3">
        <v>-0.34454096150564306</v>
      </c>
      <c r="T6506" s="3">
        <v>-35.056878515249082</v>
      </c>
      <c r="U6506" s="3">
        <v>2298.1800924359413</v>
      </c>
      <c r="V6506" s="3">
        <v>-3.9515488704149706</v>
      </c>
      <c r="W6506" s="3">
        <v>0.00043616380915624818</v>
      </c>
      <c r="X6506" s="3">
        <v>0.0063141596671876677</v>
      </c>
      <c r="Y6506" s="3">
        <v>0.0063292062038740023</v>
      </c>
      <c r="Z6506" s="3">
        <v>86.048451129585033</v>
      </c>
    </row>
    <row r="6507">
      <c r="A6507" s="3">
        <v>44.82402</v>
      </c>
      <c r="B6507" s="3">
        <v>10.9064359664917</v>
      </c>
      <c r="C6507" s="3">
        <v>-157.60530090332031</v>
      </c>
      <c r="D6507" s="3">
        <v>2288.4085410667612</v>
      </c>
      <c r="E6507" s="3">
        <v>-158.36003659310623</v>
      </c>
      <c r="F6507" s="3">
        <v>157.98221804468162</v>
      </c>
      <c r="G6507" s="3">
        <v>-86.041388749650409</v>
      </c>
      <c r="H6507" s="3">
        <v>50.332752091735131</v>
      </c>
      <c r="I6507" s="3">
        <v>-0.34518409601230848</v>
      </c>
      <c r="J6507" s="3">
        <v>0.17259204800615424</v>
      </c>
      <c r="K6507" s="3">
        <v>0.96103851988247457</v>
      </c>
      <c r="L6507" s="3">
        <v>-35.059875797309338</v>
      </c>
      <c r="M6507" s="3">
        <v>92.359503669789746</v>
      </c>
      <c r="N6507" s="3">
        <v>14.45066943844329</v>
      </c>
      <c r="O6507" s="3">
        <v>22.528823257895059</v>
      </c>
      <c r="P6507" s="3">
        <v>-0.55960314796060207</v>
      </c>
      <c r="Q6507" s="3">
        <v>22.421452059154422</v>
      </c>
      <c r="R6507" s="3">
        <v>-0.56228295927063854</v>
      </c>
      <c r="S6507" s="3">
        <v>-0.34518409601230848</v>
      </c>
      <c r="T6507" s="3">
        <v>-35.059875797309338</v>
      </c>
      <c r="U6507" s="3">
        <v>2293.88132910512</v>
      </c>
      <c r="V6507" s="3">
        <v>-3.9586112503496014</v>
      </c>
      <c r="W6507" s="3">
        <v>0.00043698490984212174</v>
      </c>
      <c r="X6507" s="3">
        <v>0.0063147244817164452</v>
      </c>
      <c r="Y6507" s="3">
        <v>0.0063298263081556</v>
      </c>
      <c r="Z6507" s="3">
        <v>86.041388749650409</v>
      </c>
    </row>
    <row r="6508">
      <c r="A6508" s="3">
        <v>44.82403</v>
      </c>
      <c r="B6508" s="3">
        <v>10.888718605041504</v>
      </c>
      <c r="C6508" s="3">
        <v>-157.62127685546875</v>
      </c>
      <c r="D6508" s="3">
        <v>2292.5591169974914</v>
      </c>
      <c r="E6508" s="3">
        <v>-158.37348617152762</v>
      </c>
      <c r="F6508" s="3">
        <v>157.99693386394591</v>
      </c>
      <c r="G6508" s="3">
        <v>-86.0481983780059</v>
      </c>
      <c r="H6508" s="3">
        <v>50.423258766697664</v>
      </c>
      <c r="I6508" s="3">
        <v>-0.34456434894540022</v>
      </c>
      <c r="J6508" s="3">
        <v>0.17228217447270011</v>
      </c>
      <c r="K6508" s="3">
        <v>0.96110709340546063</v>
      </c>
      <c r="L6508" s="3">
        <v>-35.057029255428063</v>
      </c>
      <c r="M6508" s="3">
        <v>92.372684499429283</v>
      </c>
      <c r="N6508" s="3">
        <v>14.475649759420701</v>
      </c>
      <c r="O6508" s="3">
        <v>22.526533782960005</v>
      </c>
      <c r="P6508" s="3">
        <v>-0.55965972333778469</v>
      </c>
      <c r="Q6508" s="3">
        <v>22.419541956362814</v>
      </c>
      <c r="R6508" s="3">
        <v>-0.56233056363368983</v>
      </c>
      <c r="S6508" s="3">
        <v>-0.34456434894540022</v>
      </c>
      <c r="T6508" s="3">
        <v>-35.057029255428063</v>
      </c>
      <c r="U6508" s="3">
        <v>2298.02294724192</v>
      </c>
      <c r="V6508" s="3">
        <v>-3.9518016219940963</v>
      </c>
      <c r="W6508" s="3">
        <v>0.000436193768171909</v>
      </c>
      <c r="X6508" s="3">
        <v>0.0063141882152985031</v>
      </c>
      <c r="Y6508" s="3">
        <v>0.0063292367487404431</v>
      </c>
      <c r="Z6508" s="3">
        <v>86.0481983780059</v>
      </c>
    </row>
    <row r="6509">
      <c r="A6509" s="3">
        <v>44.82404</v>
      </c>
      <c r="B6509" s="3">
        <v>10.886499404907227</v>
      </c>
      <c r="C6509" s="3">
        <v>-157.64027404785156</v>
      </c>
      <c r="D6509" s="3">
        <v>2293.5721523045058</v>
      </c>
      <c r="E6509" s="3">
        <v>-158.39208617206208</v>
      </c>
      <c r="F6509" s="3">
        <v>158.01573298622765</v>
      </c>
      <c r="G6509" s="3">
        <v>-86.049475859108256</v>
      </c>
      <c r="H6509" s="3">
        <v>50.444463864741188</v>
      </c>
      <c r="I6509" s="3">
        <v>-0.34441946810974555</v>
      </c>
      <c r="J6509" s="3">
        <v>0.17220973405487278</v>
      </c>
      <c r="K6509" s="3">
        <v>0.96112312482722262</v>
      </c>
      <c r="L6509" s="3">
        <v>-35.053152292257678</v>
      </c>
      <c r="M6509" s="3">
        <v>92.375766107764491</v>
      </c>
      <c r="N6509" s="3">
        <v>14.480345626693667</v>
      </c>
      <c r="O6509" s="3">
        <v>22.523815095713744</v>
      </c>
      <c r="P6509" s="3">
        <v>-0.55972707603055427</v>
      </c>
      <c r="Q6509" s="3">
        <v>22.416905226150952</v>
      </c>
      <c r="R6509" s="3">
        <v>-0.56239650555641851</v>
      </c>
      <c r="S6509" s="3">
        <v>-0.34441946810974555</v>
      </c>
      <c r="T6509" s="3">
        <v>-35.053152292257678</v>
      </c>
      <c r="U6509" s="3">
        <v>2299.0348563666148</v>
      </c>
      <c r="V6509" s="3">
        <v>-3.9505241408917504</v>
      </c>
      <c r="W6509" s="3">
        <v>0.00043600110813833915</v>
      </c>
      <c r="X6509" s="3">
        <v>0.0063134467394645915</v>
      </c>
      <c r="Y6509" s="3">
        <v>0.0063284837598238291</v>
      </c>
      <c r="Z6509" s="3">
        <v>86.049475859108256</v>
      </c>
    </row>
    <row r="6510">
      <c r="A6510" s="3">
        <v>44.82405</v>
      </c>
      <c r="B6510" s="3">
        <v>10.886643409729004</v>
      </c>
      <c r="C6510" s="3">
        <v>-157.62129211425781</v>
      </c>
      <c r="D6510" s="3">
        <v>2292.9924121690487</v>
      </c>
      <c r="E6510" s="3">
        <v>-158.37321466952199</v>
      </c>
      <c r="F6510" s="3">
        <v>157.99680608322052</v>
      </c>
      <c r="G6510" s="3">
        <v>-86.048949516518221</v>
      </c>
      <c r="H6510" s="3">
        <v>50.43280372615606</v>
      </c>
      <c r="I6510" s="3">
        <v>-0.34449911927516597</v>
      </c>
      <c r="J6510" s="3">
        <v>0.17224955963758298</v>
      </c>
      <c r="K6510" s="3">
        <v>0.96111431119624335</v>
      </c>
      <c r="L6510" s="3">
        <v>-35.057080288202414</v>
      </c>
      <c r="M6510" s="3">
        <v>92.374071918622931</v>
      </c>
      <c r="N6510" s="3">
        <v>14.478410487239556</v>
      </c>
      <c r="O6510" s="3">
        <v>22.526523561368137</v>
      </c>
      <c r="P6510" s="3">
        <v>-0.55965957774531472</v>
      </c>
      <c r="Q6510" s="3">
        <v>22.419572387883228</v>
      </c>
      <c r="R6510" s="3">
        <v>-0.56232939889784828</v>
      </c>
      <c r="S6510" s="3">
        <v>-0.34449911927516597</v>
      </c>
      <c r="T6510" s="3">
        <v>-35.057080288202414</v>
      </c>
      <c r="U6510" s="3">
        <v>2298.4551936876192</v>
      </c>
      <c r="V6510" s="3">
        <v>-3.9510504834817861</v>
      </c>
      <c r="W6510" s="3">
        <v>0.00043611134284306382</v>
      </c>
      <c r="X6510" s="3">
        <v>0.0063141990398231408</v>
      </c>
      <c r="Y6510" s="3">
        <v>0.0063292418675430515</v>
      </c>
      <c r="Z6510" s="3">
        <v>86.048949516518221</v>
      </c>
    </row>
    <row r="6511">
      <c r="A6511" s="3">
        <v>44.82406</v>
      </c>
      <c r="B6511" s="3">
        <v>10.900039672851563</v>
      </c>
      <c r="C6511" s="3">
        <v>-157.62637329101563</v>
      </c>
      <c r="D6511" s="3">
        <v>2290.3480327624598</v>
      </c>
      <c r="E6511" s="3">
        <v>-158.38012320220838</v>
      </c>
      <c r="F6511" s="3">
        <v>158.00279877821262</v>
      </c>
      <c r="G6511" s="3">
        <v>-86.044230201306632</v>
      </c>
      <c r="H6511" s="3">
        <v>50.374248509923021</v>
      </c>
      <c r="I6511" s="3">
        <v>-0.3448996715290778</v>
      </c>
      <c r="J6511" s="3">
        <v>0.1724498357645389</v>
      </c>
      <c r="K6511" s="3">
        <v>0.96106999016027073</v>
      </c>
      <c r="L6511" s="3">
        <v>-35.055677740487845</v>
      </c>
      <c r="M6511" s="3">
        <v>92.365552598666284</v>
      </c>
      <c r="N6511" s="3">
        <v>14.461082530149998</v>
      </c>
      <c r="O6511" s="3">
        <v>22.525791375474238</v>
      </c>
      <c r="P6511" s="3">
        <v>-0.55967746944193453</v>
      </c>
      <c r="Q6511" s="3">
        <v>22.418588445551443</v>
      </c>
      <c r="R6511" s="3">
        <v>-0.56235377819713</v>
      </c>
      <c r="S6511" s="3">
        <v>-0.3448996715290778</v>
      </c>
      <c r="T6511" s="3">
        <v>-35.055677740487845</v>
      </c>
      <c r="U6511" s="3">
        <v>2295.8175830419141</v>
      </c>
      <c r="V6511" s="3">
        <v>-3.9557697986933746</v>
      </c>
      <c r="W6511" s="3">
        <v>0.00043661486625413384</v>
      </c>
      <c r="X6511" s="3">
        <v>0.006313923614791433</v>
      </c>
      <c r="Y6511" s="3">
        <v>0.00632900181346593</v>
      </c>
      <c r="Z6511" s="3">
        <v>86.044230201306632</v>
      </c>
    </row>
    <row r="6512">
      <c r="A6512" s="3">
        <v>44.82407</v>
      </c>
      <c r="B6512" s="3">
        <v>10.876749992370606</v>
      </c>
      <c r="C6512" s="3">
        <v>-157.62704467773438</v>
      </c>
      <c r="D6512" s="3">
        <v>2295.2250370509737</v>
      </c>
      <c r="E6512" s="3">
        <v>-158.3775738184564</v>
      </c>
      <c r="F6512" s="3">
        <v>158.00186360999987</v>
      </c>
      <c r="G6512" s="3">
        <v>-86.052672349023737</v>
      </c>
      <c r="H6512" s="3">
        <v>50.481652975734008</v>
      </c>
      <c r="I6512" s="3">
        <v>-0.34416567279556493</v>
      </c>
      <c r="J6512" s="3">
        <v>0.17208283639778246</v>
      </c>
      <c r="K6512" s="3">
        <v>0.96115120854913683</v>
      </c>
      <c r="L6512" s="3">
        <v>-35.056146863168451</v>
      </c>
      <c r="M6512" s="3">
        <v>92.381164569546641</v>
      </c>
      <c r="N6512" s="3">
        <v>14.492108836582656</v>
      </c>
      <c r="O6512" s="3">
        <v>22.525689400107275</v>
      </c>
      <c r="P6512" s="3">
        <v>-0.55967970347335816</v>
      </c>
      <c r="Q6512" s="3">
        <v>22.418943312880224</v>
      </c>
      <c r="R6512" s="3">
        <v>-0.56234457565811691</v>
      </c>
      <c r="S6512" s="3">
        <v>-0.34416567279556493</v>
      </c>
      <c r="T6512" s="3">
        <v>-35.056146863168451</v>
      </c>
      <c r="U6512" s="3">
        <v>2300.6828174683842</v>
      </c>
      <c r="V6512" s="3">
        <v>-3.9473276509762765</v>
      </c>
      <c r="W6512" s="3">
        <v>0.00043568712603660545</v>
      </c>
      <c r="X6512" s="3">
        <v>0.0063140252492203909</v>
      </c>
      <c r="Y6512" s="3">
        <v>0.0063290392730324125</v>
      </c>
      <c r="Z6512" s="3">
        <v>86.052672349023737</v>
      </c>
    </row>
    <row r="6513">
      <c r="A6513" s="3">
        <v>44.82408</v>
      </c>
      <c r="B6513" s="3">
        <v>10.891541481018066</v>
      </c>
      <c r="C6513" s="3">
        <v>-157.63673400878906</v>
      </c>
      <c r="D6513" s="3">
        <v>2292.417985856729</v>
      </c>
      <c r="E6513" s="3">
        <v>-158.38925959604288</v>
      </c>
      <c r="F6513" s="3">
        <v>158.01254882062514</v>
      </c>
      <c r="G6513" s="3">
        <v>-86.047563497158066</v>
      </c>
      <c r="H6513" s="3">
        <v>50.41924443137281</v>
      </c>
      <c r="I6513" s="3">
        <v>-0.34459179004862128</v>
      </c>
      <c r="J6513" s="3">
        <v>0.17229589502431064</v>
      </c>
      <c r="K6513" s="3">
        <v>0.9611040570098357</v>
      </c>
      <c r="L6513" s="3">
        <v>-35.053753825394665</v>
      </c>
      <c r="M6513" s="3">
        <v>92.372100840076556</v>
      </c>
      <c r="N6513" s="3">
        <v>14.473317140968577</v>
      </c>
      <c r="O6513" s="3">
        <v>22.52430081153598</v>
      </c>
      <c r="P6513" s="3">
        <v>-0.55971400707746966</v>
      </c>
      <c r="Q6513" s="3">
        <v>22.41728526806471</v>
      </c>
      <c r="R6513" s="3">
        <v>-0.56238596748389791</v>
      </c>
      <c r="S6513" s="3">
        <v>-0.34459179004862128</v>
      </c>
      <c r="T6513" s="3">
        <v>-35.053753825394665</v>
      </c>
      <c r="U6513" s="3">
        <v>2297.883238860235</v>
      </c>
      <c r="V6513" s="3">
        <v>-3.952436502841937</v>
      </c>
      <c r="W6513" s="3">
        <v>0.00043622062214202927</v>
      </c>
      <c r="X6513" s="3">
        <v>0.00631355940769221</v>
      </c>
      <c r="Y6513" s="3">
        <v>0.0063286112872920847</v>
      </c>
      <c r="Z6513" s="3">
        <v>86.047563497158066</v>
      </c>
    </row>
    <row r="6514">
      <c r="A6514" s="3">
        <v>44.82409</v>
      </c>
      <c r="B6514" s="3">
        <v>10.895901679992676</v>
      </c>
      <c r="C6514" s="3">
        <v>-157.61921691894531</v>
      </c>
      <c r="D6514" s="3">
        <v>2291.0025208283987</v>
      </c>
      <c r="E6514" s="3">
        <v>-158.37242884158238</v>
      </c>
      <c r="F6514" s="3">
        <v>157.99537403215831</v>
      </c>
      <c r="G6514" s="3">
        <v>-86.045548203244223</v>
      </c>
      <c r="H6514" s="3">
        <v>50.389086198307574</v>
      </c>
      <c r="I6514" s="3">
        <v>-0.34479808488462993</v>
      </c>
      <c r="J6514" s="3">
        <v>0.17239904244231497</v>
      </c>
      <c r="K6514" s="3">
        <v>0.96108123051104444</v>
      </c>
      <c r="L6514" s="3">
        <v>-35.057268311536845</v>
      </c>
      <c r="M6514" s="3">
        <v>92.367713164062337</v>
      </c>
      <c r="N6514" s="3">
        <v>14.465917695308285</v>
      </c>
      <c r="O6514" s="3">
        <v>22.52680004039577</v>
      </c>
      <c r="P6514" s="3">
        <v>-0.55965171001189917</v>
      </c>
      <c r="Q6514" s="3">
        <v>22.419663624711575</v>
      </c>
      <c r="R6514" s="3">
        <v>-0.56232610688269413</v>
      </c>
      <c r="S6514" s="3">
        <v>-0.34479808488462993</v>
      </c>
      <c r="T6514" s="3">
        <v>-35.057268311536845</v>
      </c>
      <c r="U6514" s="3">
        <v>2296.4699816586458</v>
      </c>
      <c r="V6514" s="3">
        <v>-3.9544517967557744</v>
      </c>
      <c r="W6514" s="3">
        <v>0.00043649013517384178</v>
      </c>
      <c r="X6514" s="3">
        <v>0.0063142303702387829</v>
      </c>
      <c r="Y6514" s="3">
        <v>0.0063292992350298845</v>
      </c>
      <c r="Z6514" s="3">
        <v>86.045548203244223</v>
      </c>
    </row>
    <row r="6515">
      <c r="A6515" s="3">
        <v>44.8241</v>
      </c>
      <c r="B6515" s="3">
        <v>10.879940032958984</v>
      </c>
      <c r="C6515" s="3">
        <v>-157.62184143066406</v>
      </c>
      <c r="D6515" s="3">
        <v>2294.4076819810443</v>
      </c>
      <c r="E6515" s="3">
        <v>-158.37283567135026</v>
      </c>
      <c r="F6515" s="3">
        <v>157.99689234638188</v>
      </c>
      <c r="G6515" s="3">
        <v>-86.051388368385531</v>
      </c>
      <c r="H6515" s="3">
        <v>50.463951078708909</v>
      </c>
      <c r="I6515" s="3">
        <v>-0.34428643187868846</v>
      </c>
      <c r="J6515" s="3">
        <v>0.17214321593934423</v>
      </c>
      <c r="K6515" s="3">
        <v>0.96113784584978323</v>
      </c>
      <c r="L6515" s="3">
        <v>-35.057141482893563</v>
      </c>
      <c r="M6515" s="3">
        <v>92.378595872476168</v>
      </c>
      <c r="N6515" s="3">
        <v>14.487381451843914</v>
      </c>
      <c r="O6515" s="3">
        <v>22.52641892311199</v>
      </c>
      <c r="P6515" s="3">
        <v>-0.55966087892310368</v>
      </c>
      <c r="Q6515" s="3">
        <v>22.419600030826402</v>
      </c>
      <c r="R6515" s="3">
        <v>-0.5623274008530198</v>
      </c>
      <c r="S6515" s="3">
        <v>-0.34428643187868846</v>
      </c>
      <c r="T6515" s="3">
        <v>-35.057141482893563</v>
      </c>
      <c r="U6515" s="3">
        <v>2299.8670757702962</v>
      </c>
      <c r="V6515" s="3">
        <v>-3.9486116316144706</v>
      </c>
      <c r="W6515" s="3">
        <v>0.0004358423343215871</v>
      </c>
      <c r="X6515" s="3">
        <v>0.0063142141501789156</v>
      </c>
      <c r="Y6515" s="3">
        <v>0.0063292384119028522</v>
      </c>
      <c r="Z6515" s="3">
        <v>86.051388368385531</v>
      </c>
    </row>
    <row r="6516">
      <c r="A6516" s="3">
        <v>44.82411</v>
      </c>
      <c r="B6516" s="3">
        <v>10.887428283691406</v>
      </c>
      <c r="C6516" s="3">
        <v>-157.638671875</v>
      </c>
      <c r="D6516" s="3">
        <v>2293.3319342775794</v>
      </c>
      <c r="E6516" s="3">
        <v>-158.39061994220091</v>
      </c>
      <c r="F6516" s="3">
        <v>158.01419861881539</v>
      </c>
      <c r="G6516" s="3">
        <v>-86.049099824638475</v>
      </c>
      <c r="H6516" s="3">
        <v>50.439265615109157</v>
      </c>
      <c r="I6516" s="3">
        <v>-0.34445497314023904</v>
      </c>
      <c r="J6516" s="3">
        <v>0.17222748657011952</v>
      </c>
      <c r="K6516" s="3">
        <v>0.9611191960833021</v>
      </c>
      <c r="L6516" s="3">
        <v>-35.053459870741477</v>
      </c>
      <c r="M6516" s="3">
        <v>92.375010907981292</v>
      </c>
      <c r="N6516" s="3">
        <v>14.478963054216534</v>
      </c>
      <c r="O6516" s="3">
        <v>22.524007838369133</v>
      </c>
      <c r="P6516" s="3">
        <v>-0.55972048819054321</v>
      </c>
      <c r="Q6516" s="3">
        <v>22.417076732437096</v>
      </c>
      <c r="R6516" s="3">
        <v>-0.56239039611517583</v>
      </c>
      <c r="S6516" s="3">
        <v>-0.34445497314023904</v>
      </c>
      <c r="T6516" s="3">
        <v>-35.053459870741477</v>
      </c>
      <c r="U6516" s="3">
        <v>2298.7951081518809</v>
      </c>
      <c r="V6516" s="3">
        <v>-3.9509001753615309</v>
      </c>
      <c r="W6516" s="3">
        <v>0.00043604677763971797</v>
      </c>
      <c r="X6516" s="3">
        <v>0.0063135051833556489</v>
      </c>
      <c r="Y6516" s="3">
        <v>0.0063285452113853637</v>
      </c>
      <c r="Z6516" s="3">
        <v>86.049099824638475</v>
      </c>
    </row>
    <row r="6517">
      <c r="A6517" s="3">
        <v>44.82412</v>
      </c>
      <c r="B6517" s="3">
        <v>10.884936332702637</v>
      </c>
      <c r="C6517" s="3">
        <v>-157.63485717773438</v>
      </c>
      <c r="D6517" s="3">
        <v>2293.741485781622</v>
      </c>
      <c r="E6517" s="3">
        <v>-158.38647925605048</v>
      </c>
      <c r="F6517" s="3">
        <v>158.010221303597</v>
      </c>
      <c r="G6517" s="3">
        <v>-86.049905971281959</v>
      </c>
      <c r="H6517" s="3">
        <v>50.448511655386952</v>
      </c>
      <c r="I6517" s="3">
        <v>-0.34439182600131457</v>
      </c>
      <c r="J6517" s="3">
        <v>0.17219591300065729</v>
      </c>
      <c r="K6517" s="3">
        <v>0.96112618352506629</v>
      </c>
      <c r="L6517" s="3">
        <v>-35.054315012913847</v>
      </c>
      <c r="M6517" s="3">
        <v>92.376354065745943</v>
      </c>
      <c r="N6517" s="3">
        <v>14.481927349830901</v>
      </c>
      <c r="O6517" s="3">
        <v>22.524548889811317</v>
      </c>
      <c r="P6517" s="3">
        <v>-0.55970684362395429</v>
      </c>
      <c r="Q6517" s="3">
        <v>22.417658779435651</v>
      </c>
      <c r="R6517" s="3">
        <v>-0.562375593598321</v>
      </c>
      <c r="S6517" s="3">
        <v>-0.34439182600131457</v>
      </c>
      <c r="T6517" s="3">
        <v>-35.054315012913847</v>
      </c>
      <c r="U6517" s="3">
        <v>2299.2034012689724</v>
      </c>
      <c r="V6517" s="3">
        <v>-3.9500940287180404</v>
      </c>
      <c r="W6517" s="3">
        <v>0.0004359689207344293</v>
      </c>
      <c r="X6517" s="3">
        <v>0.0063136702368601916</v>
      </c>
      <c r="Y6517" s="3">
        <v>0.0063287045087964547</v>
      </c>
      <c r="Z6517" s="3">
        <v>86.049905971281959</v>
      </c>
    </row>
    <row r="6518">
      <c r="A6518" s="3">
        <v>44.82413</v>
      </c>
      <c r="B6518" s="3">
        <v>10.88172721862793</v>
      </c>
      <c r="C6518" s="3">
        <v>-157.62202453613281</v>
      </c>
      <c r="D6518" s="3">
        <v>2294.0397332692432</v>
      </c>
      <c r="E6518" s="3">
        <v>-158.37326464746309</v>
      </c>
      <c r="F6518" s="3">
        <v>157.9971980958203</v>
      </c>
      <c r="G6518" s="3">
        <v>-86.050746377985774</v>
      </c>
      <c r="H6518" s="3">
        <v>50.455834145376159</v>
      </c>
      <c r="I6518" s="3">
        <v>-0.34434183244953953</v>
      </c>
      <c r="J6518" s="3">
        <v>0.17217091622476977</v>
      </c>
      <c r="K6518" s="3">
        <v>0.961131715514523</v>
      </c>
      <c r="L6518" s="3">
        <v>-35.057056908824777</v>
      </c>
      <c r="M6518" s="3">
        <v>92.377417456789</v>
      </c>
      <c r="N6518" s="3">
        <v>14.485018910077704</v>
      </c>
      <c r="O6518" s="3">
        <v>22.526378683331089</v>
      </c>
      <c r="P6518" s="3">
        <v>-0.55966117946739635</v>
      </c>
      <c r="Q6518" s="3">
        <v>22.419525299538037</v>
      </c>
      <c r="R6518" s="3">
        <v>-0.562328572733075</v>
      </c>
      <c r="S6518" s="3">
        <v>-0.34434183244953953</v>
      </c>
      <c r="T6518" s="3">
        <v>-35.057056908824777</v>
      </c>
      <c r="U6518" s="3">
        <v>2299.5000301746281</v>
      </c>
      <c r="V6518" s="3">
        <v>-3.9492536220142296</v>
      </c>
      <c r="W6518" s="3">
        <v>0.00043591224053251106</v>
      </c>
      <c r="X6518" s="3">
        <v>0.0063141970472477636</v>
      </c>
      <c r="Y6518" s="3">
        <v>0.00632922616383065</v>
      </c>
      <c r="Z6518" s="3">
        <v>86.050746377985774</v>
      </c>
    </row>
    <row r="6519">
      <c r="A6519" s="3">
        <v>44.82414</v>
      </c>
      <c r="B6519" s="3">
        <v>10.878671646118164</v>
      </c>
      <c r="C6519" s="3">
        <v>-157.62068176269531</v>
      </c>
      <c r="D6519" s="3">
        <v>2294.6390541191063</v>
      </c>
      <c r="E6519" s="3">
        <v>-158.37150643532445</v>
      </c>
      <c r="F6519" s="3">
        <v>157.99564809234755</v>
      </c>
      <c r="G6519" s="3">
        <v>-86.051818286856587</v>
      </c>
      <c r="H6519" s="3">
        <v>50.469116370108225</v>
      </c>
      <c r="I6519" s="3">
        <v>-0.3442511864552561</v>
      </c>
      <c r="J6519" s="3">
        <v>0.17212559322762805</v>
      </c>
      <c r="K6519" s="3">
        <v>0.96114174594297985</v>
      </c>
      <c r="L6519" s="3">
        <v>-35.057414815174624</v>
      </c>
      <c r="M6519" s="3">
        <v>92.379345579431956</v>
      </c>
      <c r="N6519" s="3">
        <v>14.488963992119304</v>
      </c>
      <c r="O6519" s="3">
        <v>22.526564555305054</v>
      </c>
      <c r="P6519" s="3">
        <v>-0.55965626191707241</v>
      </c>
      <c r="Q6519" s="3">
        <v>22.41976819503552</v>
      </c>
      <c r="R6519" s="3">
        <v>-0.562322179390208</v>
      </c>
      <c r="S6519" s="3">
        <v>-0.3442511864552561</v>
      </c>
      <c r="T6519" s="3">
        <v>-35.057414815174624</v>
      </c>
      <c r="U6519" s="3">
        <v>2300.0978072115154</v>
      </c>
      <c r="V6519" s="3">
        <v>-3.9481817131434136</v>
      </c>
      <c r="W6519" s="3">
        <v>0.00043579838763961593</v>
      </c>
      <c r="X6519" s="3">
        <v>0.0063142671463340457</v>
      </c>
      <c r="Y6519" s="3">
        <v>0.0063292882561898529</v>
      </c>
      <c r="Z6519" s="3">
        <v>86.051818286856587</v>
      </c>
    </row>
    <row r="6520">
      <c r="A6520" s="3">
        <v>44.82415</v>
      </c>
      <c r="B6520" s="3">
        <v>10.880570411682129</v>
      </c>
      <c r="C6520" s="3">
        <v>-157.61483764648438</v>
      </c>
      <c r="D6520" s="3">
        <v>2294.0730967570912</v>
      </c>
      <c r="E6520" s="3">
        <v>-158.36595228931452</v>
      </c>
      <c r="F6520" s="3">
        <v>157.98994860057144</v>
      </c>
      <c r="G6520" s="3">
        <v>-86.050985395651821</v>
      </c>
      <c r="H6520" s="3">
        <v>50.4569903882264</v>
      </c>
      <c r="I6520" s="3">
        <v>-0.34433393964673126</v>
      </c>
      <c r="J6520" s="3">
        <v>0.17216696982336563</v>
      </c>
      <c r="K6520" s="3">
        <v>0.96113258888810549</v>
      </c>
      <c r="L6520" s="3">
        <v>-35.058575960182623</v>
      </c>
      <c r="M6520" s="3">
        <v>92.377585342275211</v>
      </c>
      <c r="N6520" s="3">
        <v>14.485898411838615</v>
      </c>
      <c r="O6520" s="3">
        <v>22.52739377486251</v>
      </c>
      <c r="P6520" s="3">
        <v>-0.55963536166985473</v>
      </c>
      <c r="Q6520" s="3">
        <v>22.420548489720741</v>
      </c>
      <c r="R6520" s="3">
        <v>-0.562302308012423</v>
      </c>
      <c r="S6520" s="3">
        <v>-0.34433393964673126</v>
      </c>
      <c r="T6520" s="3">
        <v>-35.058575960182623</v>
      </c>
      <c r="U6520" s="3">
        <v>2299.5328108355338</v>
      </c>
      <c r="V6520" s="3">
        <v>-3.94901460434819</v>
      </c>
      <c r="W6520" s="3">
        <v>0.00043590590091205161</v>
      </c>
      <c r="X6520" s="3">
        <v>0.0063144885977329691</v>
      </c>
      <c r="Y6520" s="3">
        <v>0.0063295165854391775</v>
      </c>
      <c r="Z6520" s="3">
        <v>86.050985395651821</v>
      </c>
    </row>
    <row r="6521">
      <c r="A6521" s="3">
        <v>44.82416</v>
      </c>
      <c r="B6521" s="3">
        <v>10.869911193847656</v>
      </c>
      <c r="C6521" s="3">
        <v>-157.62014770507813</v>
      </c>
      <c r="D6521" s="3">
        <v>2296.4553699446378</v>
      </c>
      <c r="E6521" s="3">
        <v>-158.36976614588312</v>
      </c>
      <c r="F6521" s="3">
        <v>157.99451234752675</v>
      </c>
      <c r="G6521" s="3">
        <v>-86.054974338383289</v>
      </c>
      <c r="H6521" s="3">
        <v>50.509162598290452</v>
      </c>
      <c r="I6521" s="3">
        <v>-0.34397817526238944</v>
      </c>
      <c r="J6521" s="3">
        <v>0.17198908763119472</v>
      </c>
      <c r="K6521" s="3">
        <v>0.96117195661677524</v>
      </c>
      <c r="L6521" s="3">
        <v>-35.057753956221511</v>
      </c>
      <c r="M6521" s="3">
        <v>92.385153018652</v>
      </c>
      <c r="N6521" s="3">
        <v>14.500592037429961</v>
      </c>
      <c r="O6521" s="3">
        <v>22.526630829986324</v>
      </c>
      <c r="P6521" s="3">
        <v>-0.55965411595304515</v>
      </c>
      <c r="Q6521" s="3">
        <v>22.420004557243026</v>
      </c>
      <c r="R6521" s="3">
        <v>-0.56231574932859418</v>
      </c>
      <c r="S6521" s="3">
        <v>-0.34397817526238944</v>
      </c>
      <c r="T6521" s="3">
        <v>-35.057753956221511</v>
      </c>
      <c r="U6521" s="3">
        <v>2301.9096960951065</v>
      </c>
      <c r="V6521" s="3">
        <v>-3.945025661616723</v>
      </c>
      <c r="W6521" s="3">
        <v>0.00043545370534420951</v>
      </c>
      <c r="X6521" s="3">
        <v>0.0063143365323836166</v>
      </c>
      <c r="Y6521" s="3">
        <v>0.00632933375432931</v>
      </c>
      <c r="Z6521" s="3">
        <v>86.054974338383289</v>
      </c>
    </row>
    <row r="6522">
      <c r="A6522" s="3">
        <v>44.82417</v>
      </c>
      <c r="B6522" s="3">
        <v>10.886929512023926</v>
      </c>
      <c r="C6522" s="3">
        <v>-157.63282775878906</v>
      </c>
      <c r="D6522" s="3">
        <v>2293.2667648722963</v>
      </c>
      <c r="E6522" s="3">
        <v>-158.38473480686375</v>
      </c>
      <c r="F6522" s="3">
        <v>158.00833402524006</v>
      </c>
      <c r="G6522" s="3">
        <v>-86.049134242887078</v>
      </c>
      <c r="H6522" s="3">
        <v>50.438172194946418</v>
      </c>
      <c r="I6522" s="3">
        <v>-0.34446244233920564</v>
      </c>
      <c r="J6522" s="3">
        <v>0.17223122116960282</v>
      </c>
      <c r="K6522" s="3">
        <v>0.96111836959485719</v>
      </c>
      <c r="L6522" s="3">
        <v>-35.054683322589895</v>
      </c>
      <c r="M6522" s="3">
        <v>92.374852037267658</v>
      </c>
      <c r="N6522" s="3">
        <v>14.479089589465383</v>
      </c>
      <c r="O6522" s="3">
        <v>22.524814757814937</v>
      </c>
      <c r="P6522" s="3">
        <v>-0.55969903850450975</v>
      </c>
      <c r="Q6522" s="3">
        <v>22.417881681255313</v>
      </c>
      <c r="R6522" s="3">
        <v>-0.56236879744898627</v>
      </c>
      <c r="S6522" s="3">
        <v>-0.34446244233920564</v>
      </c>
      <c r="T6522" s="3">
        <v>-35.054683322589895</v>
      </c>
      <c r="U6522" s="3">
        <v>2298.7296881294433</v>
      </c>
      <c r="V6522" s="3">
        <v>-3.9508657571129193</v>
      </c>
      <c r="W6522" s="3">
        <v>0.00043605916909352074</v>
      </c>
      <c r="X6522" s="3">
        <v>0.0063137397756129216</v>
      </c>
      <c r="Y6522" s="3">
        <v>0.0063287800999171423</v>
      </c>
      <c r="Z6522" s="3">
        <v>86.049134242887078</v>
      </c>
    </row>
    <row r="6523">
      <c r="A6523" s="3">
        <v>44.82418</v>
      </c>
      <c r="B6523" s="3">
        <v>10.874377250671387</v>
      </c>
      <c r="C6523" s="3">
        <v>-157.61672973632813</v>
      </c>
      <c r="D6523" s="3">
        <v>2295.4220731880077</v>
      </c>
      <c r="E6523" s="3">
        <v>-158.36698055543684</v>
      </c>
      <c r="F6523" s="3">
        <v>157.99140980877607</v>
      </c>
      <c r="G6523" s="3">
        <v>-86.0532732761974</v>
      </c>
      <c r="H6523" s="3">
        <v>50.486598675930118</v>
      </c>
      <c r="I6523" s="3">
        <v>-0.34413194927982094</v>
      </c>
      <c r="J6523" s="3">
        <v>0.17206597463991047</v>
      </c>
      <c r="K6523" s="3">
        <v>0.96115494028672366</v>
      </c>
      <c r="L6523" s="3">
        <v>-35.058345573854126</v>
      </c>
      <c r="M6523" s="3">
        <v>92.381881923757533</v>
      </c>
      <c r="N6523" s="3">
        <v>14.494322396861561</v>
      </c>
      <c r="O6523" s="3">
        <v>22.527109275792306</v>
      </c>
      <c r="P6523" s="3">
        <v>-0.559641730233904</v>
      </c>
      <c r="Q6523" s="3">
        <v>22.420388909418971</v>
      </c>
      <c r="R6523" s="3">
        <v>-0.56230560777544281</v>
      </c>
      <c r="S6523" s="3">
        <v>-0.34413194927982094</v>
      </c>
      <c r="T6523" s="3">
        <v>-35.058345573854126</v>
      </c>
      <c r="U6523" s="3">
        <v>2300.8786570805896</v>
      </c>
      <c r="V6523" s="3">
        <v>-3.9467267238026005</v>
      </c>
      <c r="W6523" s="3">
        <v>0.00043564972720295636</v>
      </c>
      <c r="X6523" s="3">
        <v>0.0063144475981844394</v>
      </c>
      <c r="Y6523" s="3">
        <v>0.0063294580459174587</v>
      </c>
      <c r="Z6523" s="3">
        <v>86.0532732761974</v>
      </c>
    </row>
    <row r="6524">
      <c r="A6524" s="3">
        <v>44.82419</v>
      </c>
      <c r="B6524" s="3">
        <v>10.856855392456055</v>
      </c>
      <c r="C6524" s="3">
        <v>-157.6290283203125</v>
      </c>
      <c r="D6524" s="3">
        <v>2299.4486871000877</v>
      </c>
      <c r="E6524" s="3">
        <v>-158.3768049847298</v>
      </c>
      <c r="F6524" s="3">
        <v>158.00247427878648</v>
      </c>
      <c r="G6524" s="3">
        <v>-86.059919048468913</v>
      </c>
      <c r="H6524" s="3">
        <v>50.574586059964396</v>
      </c>
      <c r="I6524" s="3">
        <v>-0.34353308779740321</v>
      </c>
      <c r="J6524" s="3">
        <v>0.17176654389870161</v>
      </c>
      <c r="K6524" s="3">
        <v>0.96122121081738487</v>
      </c>
      <c r="L6524" s="3">
        <v>-35.056254465029419</v>
      </c>
      <c r="M6524" s="3">
        <v>92.394621612523935</v>
      </c>
      <c r="N6524" s="3">
        <v>14.518847550446504</v>
      </c>
      <c r="O6524" s="3">
        <v>22.525345627930033</v>
      </c>
      <c r="P6524" s="3">
        <v>-0.55968524835763012</v>
      </c>
      <c r="Q6524" s="3">
        <v>22.418992126101752</v>
      </c>
      <c r="R6524" s="3">
        <v>-0.56234034033275782</v>
      </c>
      <c r="S6524" s="3">
        <v>-0.34353308779740321</v>
      </c>
      <c r="T6524" s="3">
        <v>-35.056254465029419</v>
      </c>
      <c r="U6524" s="3">
        <v>2304.8964134996368</v>
      </c>
      <c r="V6524" s="3">
        <v>-3.9400809515310828</v>
      </c>
      <c r="W6524" s="3">
        <v>0.00043488685162230506</v>
      </c>
      <c r="X6524" s="3">
        <v>0.0063140559003978958</v>
      </c>
      <c r="Y6524" s="3">
        <v>0.0063290148117272921</v>
      </c>
      <c r="Z6524" s="3">
        <v>86.059919048468913</v>
      </c>
    </row>
    <row r="6525">
      <c r="A6525" s="3">
        <v>44.8242</v>
      </c>
      <c r="B6525" s="3">
        <v>10.854531288146973</v>
      </c>
      <c r="C6525" s="3">
        <v>-157.61337280273438</v>
      </c>
      <c r="D6525" s="3">
        <v>2299.4817070539848</v>
      </c>
      <c r="E6525" s="3">
        <v>-158.36090359526949</v>
      </c>
      <c r="F6525" s="3">
        <v>157.98669607197655</v>
      </c>
      <c r="G6525" s="3">
        <v>-86.060369790434237</v>
      </c>
      <c r="H6525" s="3">
        <v>50.576233179218711</v>
      </c>
      <c r="I6525" s="3">
        <v>-0.34352189701762076</v>
      </c>
      <c r="J6525" s="3">
        <v>0.17176094850881038</v>
      </c>
      <c r="K6525" s="3">
        <v>0.96122244924226363</v>
      </c>
      <c r="L6525" s="3">
        <v>-35.059558298080148</v>
      </c>
      <c r="M6525" s="3">
        <v>92.394859692729611</v>
      </c>
      <c r="N6525" s="3">
        <v>14.520513932724708</v>
      </c>
      <c r="O6525" s="3">
        <v>22.527579018638807</v>
      </c>
      <c r="P6525" s="3">
        <v>-0.55962956124015328</v>
      </c>
      <c r="Q6525" s="3">
        <v>22.421239268009831</v>
      </c>
      <c r="R6525" s="3">
        <v>-0.56228377973697785</v>
      </c>
      <c r="S6525" s="3">
        <v>-0.34352189701762076</v>
      </c>
      <c r="T6525" s="3">
        <v>-35.059558298080148</v>
      </c>
      <c r="U6525" s="3">
        <v>2304.9282628453793</v>
      </c>
      <c r="V6525" s="3">
        <v>-3.9396302095657676</v>
      </c>
      <c r="W6525" s="3">
        <v>0.00043488060676123615</v>
      </c>
      <c r="X6525" s="3">
        <v>0.0063146899095483039</v>
      </c>
      <c r="Y6525" s="3">
        <v>0.0063296468934600277</v>
      </c>
      <c r="Z6525" s="3">
        <v>86.060369790434237</v>
      </c>
    </row>
    <row r="6526">
      <c r="A6526" s="3">
        <v>44.82421</v>
      </c>
      <c r="B6526" s="3">
        <v>10.859647750854492</v>
      </c>
      <c r="C6526" s="3">
        <v>-157.62324523925781</v>
      </c>
      <c r="D6526" s="3">
        <v>2298.6951291365444</v>
      </c>
      <c r="E6526" s="3">
        <v>-158.37143405553061</v>
      </c>
      <c r="F6526" s="3">
        <v>157.99689677024625</v>
      </c>
      <c r="G6526" s="3">
        <v>-86.05876472162214</v>
      </c>
      <c r="H6526" s="3">
        <v>50.558324350975269</v>
      </c>
      <c r="I6526" s="3">
        <v>-0.3436436114832393</v>
      </c>
      <c r="J6526" s="3">
        <v>0.17182180574161965</v>
      </c>
      <c r="K6526" s="3">
        <v>0.96120897982670439</v>
      </c>
      <c r="L6526" s="3">
        <v>-35.057379735517891</v>
      </c>
      <c r="M6526" s="3">
        <v>92.39227028994938</v>
      </c>
      <c r="N6526" s="3">
        <v>14.514581766876852</v>
      </c>
      <c r="O6526" s="3">
        <v>22.526164025594102</v>
      </c>
      <c r="P6526" s="3">
        <v>-0.55966451489815372</v>
      </c>
      <c r="Q6526" s="3">
        <v>22.419744429800289</v>
      </c>
      <c r="R6526" s="3">
        <v>-0.56232106933132719</v>
      </c>
      <c r="S6526" s="3">
        <v>-0.3436436114832393</v>
      </c>
      <c r="T6526" s="3">
        <v>-35.057379735517891</v>
      </c>
      <c r="U6526" s="3">
        <v>2304.1442680181467</v>
      </c>
      <c r="V6526" s="3">
        <v>-3.9412352783778624</v>
      </c>
      <c r="W6526" s="3">
        <v>0.00043502941617822483</v>
      </c>
      <c r="X6526" s="3">
        <v>0.0063142700321155432</v>
      </c>
      <c r="Y6526" s="3">
        <v>0.00632923823468613</v>
      </c>
      <c r="Z6526" s="3">
        <v>86.05876472162214</v>
      </c>
    </row>
    <row r="6527">
      <c r="A6527" s="3">
        <v>44.82422</v>
      </c>
      <c r="B6527" s="3">
        <v>10.854368209838867</v>
      </c>
      <c r="C6527" s="3">
        <v>-157.64501953125</v>
      </c>
      <c r="D6527" s="3">
        <v>2300.435088392273</v>
      </c>
      <c r="E6527" s="3">
        <v>-158.39237780228885</v>
      </c>
      <c r="F6527" s="3">
        <v>158.01825683206025</v>
      </c>
      <c r="G6527" s="3">
        <v>-86.061217159661382</v>
      </c>
      <c r="H6527" s="3">
        <v>50.595377494466142</v>
      </c>
      <c r="I6527" s="3">
        <v>-0.34339188108689345</v>
      </c>
      <c r="J6527" s="3">
        <v>0.17169594054344672</v>
      </c>
      <c r="K6527" s="3">
        <v>0.96123683754005851</v>
      </c>
      <c r="L6527" s="3">
        <v>-35.053006950341867</v>
      </c>
      <c r="M6527" s="3">
        <v>92.397625784401285</v>
      </c>
      <c r="N6527" s="3">
        <v>14.523647667337631</v>
      </c>
      <c r="O6527" s="3">
        <v>22.523046630406437</v>
      </c>
      <c r="P6527" s="3">
        <v>-0.55974167787452467</v>
      </c>
      <c r="Q6527" s="3">
        <v>22.416773933312143</v>
      </c>
      <c r="R6527" s="3">
        <v>-0.56239528262428817</v>
      </c>
      <c r="S6527" s="3">
        <v>-0.34339188108689345</v>
      </c>
      <c r="T6527" s="3">
        <v>-35.053006950341867</v>
      </c>
      <c r="U6527" s="3">
        <v>2305.8815540378969</v>
      </c>
      <c r="V6527" s="3">
        <v>-3.938782840338626</v>
      </c>
      <c r="W6527" s="3">
        <v>0.00043470037691821137</v>
      </c>
      <c r="X6527" s="3">
        <v>0.006313435115218969</v>
      </c>
      <c r="Y6527" s="3">
        <v>0.0063283826821529041</v>
      </c>
      <c r="Z6527" s="3">
        <v>86.061217159661382</v>
      </c>
    </row>
    <row r="6528">
      <c r="A6528" s="3">
        <v>44.82423</v>
      </c>
      <c r="B6528" s="3">
        <v>10.852459907531738</v>
      </c>
      <c r="C6528" s="3">
        <v>-157.63621520996094</v>
      </c>
      <c r="D6528" s="3">
        <v>2300.5800016306289</v>
      </c>
      <c r="E6528" s="3">
        <v>-158.3833524454478</v>
      </c>
      <c r="F6528" s="3">
        <v>158.00934222939384</v>
      </c>
      <c r="G6528" s="3">
        <v>-86.06168819770771</v>
      </c>
      <c r="H6528" s="3">
        <v>50.599087207214382</v>
      </c>
      <c r="I6528" s="3">
        <v>-0.34336669847708751</v>
      </c>
      <c r="J6528" s="3">
        <v>0.17168334923854375</v>
      </c>
      <c r="K6528" s="3">
        <v>0.96123962441489919</v>
      </c>
      <c r="L6528" s="3">
        <v>-35.054880188909706</v>
      </c>
      <c r="M6528" s="3">
        <v>92.398161554529651</v>
      </c>
      <c r="N6528" s="3">
        <v>14.525390238996367</v>
      </c>
      <c r="O6528" s="3">
        <v>22.52429856091555</v>
      </c>
      <c r="P6528" s="3">
        <v>-0.559710267003863</v>
      </c>
      <c r="Q6528" s="3">
        <v>22.418045334814156</v>
      </c>
      <c r="R6528" s="3">
        <v>-0.56236308622440756</v>
      </c>
      <c r="S6528" s="3">
        <v>-0.34336669847708751</v>
      </c>
      <c r="T6528" s="3">
        <v>-35.054880188909706</v>
      </c>
      <c r="U6528" s="3">
        <v>2306.0255051136451</v>
      </c>
      <c r="V6528" s="3">
        <v>-3.9383118022922936</v>
      </c>
      <c r="W6528" s="3">
        <v>0.00043467299519738917</v>
      </c>
      <c r="X6528" s="3">
        <v>0.0063137948815954721</v>
      </c>
      <c r="Y6528" s="3">
        <v>0.0063287397181125285</v>
      </c>
      <c r="Z6528" s="3">
        <v>86.06168819770771</v>
      </c>
    </row>
    <row r="6529">
      <c r="A6529" s="3">
        <v>44.82424</v>
      </c>
      <c r="B6529" s="3">
        <v>10.865915298461914</v>
      </c>
      <c r="C6529" s="3">
        <v>-157.6158447265625</v>
      </c>
      <c r="D6529" s="3">
        <v>2297.1670529839716</v>
      </c>
      <c r="E6529" s="3">
        <v>-158.36493258304151</v>
      </c>
      <c r="F6529" s="3">
        <v>157.98994469313928</v>
      </c>
      <c r="G6529" s="3">
        <v>-86.056312673573927</v>
      </c>
      <c r="H6529" s="3">
        <v>50.52509407899062</v>
      </c>
      <c r="I6529" s="3">
        <v>-0.343869684350887</v>
      </c>
      <c r="J6529" s="3">
        <v>0.1719348421754435</v>
      </c>
      <c r="K6529" s="3">
        <v>0.96118396218871727</v>
      </c>
      <c r="L6529" s="3">
        <v>-35.058749575070109</v>
      </c>
      <c r="M6529" s="3">
        <v>92.387460916880144</v>
      </c>
      <c r="N6529" s="3">
        <v>14.505528563145827</v>
      </c>
      <c r="O6529" s="3">
        <v>22.527205610963644</v>
      </c>
      <c r="P6529" s="3">
        <v>-0.55963783876396045</v>
      </c>
      <c r="Q6529" s="3">
        <v>22.420648838019421</v>
      </c>
      <c r="R6529" s="3">
        <v>-0.5622975834728221</v>
      </c>
      <c r="S6529" s="3">
        <v>-0.343869684350887</v>
      </c>
      <c r="T6529" s="3">
        <v>-35.058749575070109</v>
      </c>
      <c r="U6529" s="3">
        <v>2302.6193608990384</v>
      </c>
      <c r="V6529" s="3">
        <v>-3.94368732642607</v>
      </c>
      <c r="W6529" s="3">
        <v>0.00043531879786497067</v>
      </c>
      <c r="X6529" s="3">
        <v>0.0063145292565046371</v>
      </c>
      <c r="Y6529" s="3">
        <v>0.0063295167419817767</v>
      </c>
      <c r="Z6529" s="3">
        <v>86.056312673573927</v>
      </c>
    </row>
    <row r="6530">
      <c r="A6530" s="3">
        <v>44.82425</v>
      </c>
      <c r="B6530" s="3">
        <v>10.863155364990234</v>
      </c>
      <c r="C6530" s="3">
        <v>-157.62263488769531</v>
      </c>
      <c r="D6530" s="3">
        <v>2297.9422032270695</v>
      </c>
      <c r="E6530" s="3">
        <v>-158.37131000385483</v>
      </c>
      <c r="F6530" s="3">
        <v>157.9965289916953</v>
      </c>
      <c r="G6530" s="3">
        <v>-86.057480517174454</v>
      </c>
      <c r="H6530" s="3">
        <v>50.541772700797623</v>
      </c>
      <c r="I6530" s="3">
        <v>-0.34375617883538484</v>
      </c>
      <c r="J6530" s="3">
        <v>0.17187808941769242</v>
      </c>
      <c r="K6530" s="3">
        <v>0.96119652283575707</v>
      </c>
      <c r="L6530" s="3">
        <v>-35.057414795743838</v>
      </c>
      <c r="M6530" s="3">
        <v>92.389875551155015</v>
      </c>
      <c r="N6530" s="3">
        <v>14.509838954865856</v>
      </c>
      <c r="O6530" s="3">
        <v>22.52623115030476</v>
      </c>
      <c r="P6530" s="3">
        <v>-0.55966184832695354</v>
      </c>
      <c r="Q6530" s="3">
        <v>22.419741984289274</v>
      </c>
      <c r="R6530" s="3">
        <v>-0.56232012706721668</v>
      </c>
      <c r="S6530" s="3">
        <v>-0.34375617883538484</v>
      </c>
      <c r="T6530" s="3">
        <v>-35.057414795743838</v>
      </c>
      <c r="U6530" s="3">
        <v>2303.3931147775047</v>
      </c>
      <c r="V6530" s="3">
        <v>-3.9425194828255412</v>
      </c>
      <c r="W6530" s="3">
        <v>0.00043517195454074949</v>
      </c>
      <c r="X6530" s="3">
        <v>0.00631427497806048</v>
      </c>
      <c r="Y6530" s="3">
        <v>0.0063292529676557789</v>
      </c>
      <c r="Z6530" s="3">
        <v>86.057480517174454</v>
      </c>
    </row>
    <row r="6531">
      <c r="A6531" s="3">
        <v>44.82426</v>
      </c>
      <c r="B6531" s="3">
        <v>10.835124969482422</v>
      </c>
      <c r="C6531" s="3">
        <v>-157.63563537597656</v>
      </c>
      <c r="D6531" s="3">
        <v>2304.2090925403277</v>
      </c>
      <c r="E6531" s="3">
        <v>-158.38039041073944</v>
      </c>
      <c r="F6531" s="3">
        <v>158.00757410166179</v>
      </c>
      <c r="G6531" s="3">
        <v>-86.0679448067102</v>
      </c>
      <c r="H6531" s="3">
        <v>50.679071280640116</v>
      </c>
      <c r="I6531" s="3">
        <v>-0.34282464031935755</v>
      </c>
      <c r="J6531" s="3">
        <v>0.17141232015967878</v>
      </c>
      <c r="K6531" s="3">
        <v>0.96129961412930354</v>
      </c>
      <c r="L6531" s="3">
        <v>-35.055451086950264</v>
      </c>
      <c r="M6531" s="3">
        <v>92.409694812514786</v>
      </c>
      <c r="N6531" s="3">
        <v>14.54857565740717</v>
      </c>
      <c r="O6531" s="3">
        <v>22.5243673423277</v>
      </c>
      <c r="P6531" s="3">
        <v>-0.55970785859082361</v>
      </c>
      <c r="Q6531" s="3">
        <v>22.418450593798774</v>
      </c>
      <c r="R6531" s="3">
        <v>-0.56235221781002964</v>
      </c>
      <c r="S6531" s="3">
        <v>-0.34282464031935755</v>
      </c>
      <c r="T6531" s="3">
        <v>-35.055451086950264</v>
      </c>
      <c r="U6531" s="3">
        <v>2309.645836532558</v>
      </c>
      <c r="V6531" s="3">
        <v>-3.9320551932897971</v>
      </c>
      <c r="W6531" s="3">
        <v>0.00043398839247593078</v>
      </c>
      <c r="X6531" s="3">
        <v>0.0063139129623725953</v>
      </c>
      <c r="Y6531" s="3">
        <v>0.006328810537630316</v>
      </c>
      <c r="Z6531" s="3">
        <v>86.0679448067102</v>
      </c>
    </row>
    <row r="6532">
      <c r="A6532" s="3">
        <v>44.82427</v>
      </c>
      <c r="B6532" s="3">
        <v>10.841320037841797</v>
      </c>
      <c r="C6532" s="3">
        <v>-157.60574340820313</v>
      </c>
      <c r="D6532" s="3">
        <v>2302.0355905279162</v>
      </c>
      <c r="E6532" s="3">
        <v>-158.35149173958527</v>
      </c>
      <c r="F6532" s="3">
        <v>157.97817752909822</v>
      </c>
      <c r="G6532" s="3">
        <v>-86.064959835139064</v>
      </c>
      <c r="H6532" s="3">
        <v>50.632946326576864</v>
      </c>
      <c r="I6532" s="3">
        <v>-0.34313702352881936</v>
      </c>
      <c r="J6532" s="3">
        <v>0.17156851176440968</v>
      </c>
      <c r="K6532" s="3">
        <v>0.96126504214285857</v>
      </c>
      <c r="L6532" s="3">
        <v>-35.061482933248037</v>
      </c>
      <c r="M6532" s="3">
        <v>92.403048124591166</v>
      </c>
      <c r="N6532" s="3">
        <v>14.537504921732577</v>
      </c>
      <c r="O6532" s="3">
        <v>22.528633348744034</v>
      </c>
      <c r="P6532" s="3">
        <v>-0.55960157307381209</v>
      </c>
      <c r="Q6532" s="3">
        <v>22.422535890844642</v>
      </c>
      <c r="R6532" s="3">
        <v>-0.56224945842579277</v>
      </c>
      <c r="S6532" s="3">
        <v>-0.34313702352881936</v>
      </c>
      <c r="T6532" s="3">
        <v>-35.061482933248037</v>
      </c>
      <c r="U6532" s="3">
        <v>2307.4754722408998</v>
      </c>
      <c r="V6532" s="3">
        <v>-3.9350401648609368</v>
      </c>
      <c r="W6532" s="3">
        <v>0.00043439814923568323</v>
      </c>
      <c r="X6532" s="3">
        <v>0.0063150652325052676</v>
      </c>
      <c r="Y6532" s="3">
        <v>0.006329988202426304</v>
      </c>
      <c r="Z6532" s="3">
        <v>86.064959835139064</v>
      </c>
    </row>
    <row r="6533">
      <c r="A6533" s="3">
        <v>44.82428</v>
      </c>
      <c r="B6533" s="3">
        <v>10.855540275573731</v>
      </c>
      <c r="C6533" s="3">
        <v>-157.64447021484375</v>
      </c>
      <c r="D6533" s="3">
        <v>2300.173101487911</v>
      </c>
      <c r="E6533" s="3">
        <v>-158.39199250036384</v>
      </c>
      <c r="F6533" s="3">
        <v>158.01778932763665</v>
      </c>
      <c r="G6533" s="3">
        <v>-86.060779501746282</v>
      </c>
      <c r="H6533" s="3">
        <v>50.589638159683346</v>
      </c>
      <c r="I6533" s="3">
        <v>-0.34343084864154771</v>
      </c>
      <c r="J6533" s="3">
        <v>0.17171542432077386</v>
      </c>
      <c r="K6533" s="3">
        <v>0.96123252514759883</v>
      </c>
      <c r="L6533" s="3">
        <v>-35.053090214610279</v>
      </c>
      <c r="M6533" s="3">
        <v>92.396796740162927</v>
      </c>
      <c r="N6533" s="3">
        <v>14.522028955994271</v>
      </c>
      <c r="O6533" s="3">
        <v>22.523094964009335</v>
      </c>
      <c r="P6533" s="3">
        <v>-0.55973897820099838</v>
      </c>
      <c r="Q6533" s="3">
        <v>22.416798457735865</v>
      </c>
      <c r="R6533" s="3">
        <v>-0.56239316175535492</v>
      </c>
      <c r="S6533" s="3">
        <v>-0.34343084864154771</v>
      </c>
      <c r="T6533" s="3">
        <v>-35.053090214610279</v>
      </c>
      <c r="U6533" s="3">
        <v>2305.620159544228</v>
      </c>
      <c r="V6533" s="3">
        <v>-3.9392204982537211</v>
      </c>
      <c r="W6533" s="3">
        <v>0.00043474988875973324</v>
      </c>
      <c r="X6533" s="3">
        <v>0.0063134504731841351</v>
      </c>
      <c r="Y6533" s="3">
        <v>0.006328401405025252</v>
      </c>
      <c r="Z6533" s="3">
        <v>86.060779501746282</v>
      </c>
    </row>
    <row r="6534">
      <c r="A6534" s="3">
        <v>44.82429</v>
      </c>
      <c r="B6534" s="3">
        <v>10.874410629272461</v>
      </c>
      <c r="C6534" s="3">
        <v>-157.62214660644531</v>
      </c>
      <c r="D6534" s="3">
        <v>2295.57212417202</v>
      </c>
      <c r="E6534" s="3">
        <v>-158.37237624790103</v>
      </c>
      <c r="F6534" s="3">
        <v>157.99681613044541</v>
      </c>
      <c r="G6534" s="3">
        <v>-86.053396405802985</v>
      </c>
      <c r="H6534" s="3">
        <v>50.48958675456192</v>
      </c>
      <c r="I6534" s="3">
        <v>-0.34411157750795479</v>
      </c>
      <c r="J6534" s="3">
        <v>0.1720557887539774</v>
      </c>
      <c r="K6534" s="3">
        <v>0.96115719456958348</v>
      </c>
      <c r="L6534" s="3">
        <v>-35.057222524998835</v>
      </c>
      <c r="M6534" s="3">
        <v>92.382315267287225</v>
      </c>
      <c r="N6534" s="3">
        <v>14.494776037070693</v>
      </c>
      <c r="O6534" s="3">
        <v>22.526280830102156</v>
      </c>
      <c r="P6534" s="3">
        <v>-0.55965961518833685</v>
      </c>
      <c r="Q6534" s="3">
        <v>22.41957103644442</v>
      </c>
      <c r="R6534" s="3">
        <v>-0.56232341111727024</v>
      </c>
      <c r="S6534" s="3">
        <v>-0.34411157750795479</v>
      </c>
      <c r="T6534" s="3">
        <v>-35.057222524998835</v>
      </c>
      <c r="U6534" s="3">
        <v>2301.0287236003915</v>
      </c>
      <c r="V6534" s="3">
        <v>-3.94660359419702</v>
      </c>
      <c r="W6534" s="3">
        <v>0.00043562125078543796</v>
      </c>
      <c r="X6534" s="3">
        <v>0.0063142324671235294</v>
      </c>
      <c r="Y6534" s="3">
        <v>0.0063292414650582551</v>
      </c>
      <c r="Z6534" s="3">
        <v>86.053396405802985</v>
      </c>
    </row>
    <row r="6535">
      <c r="A6535" s="3">
        <v>44.8243</v>
      </c>
      <c r="B6535" s="3">
        <v>10.861349105834961</v>
      </c>
      <c r="C6535" s="3">
        <v>-157.60301208496094</v>
      </c>
      <c r="D6535" s="3">
        <v>2297.7512350877182</v>
      </c>
      <c r="E6535" s="3">
        <v>-158.35153143645167</v>
      </c>
      <c r="F6535" s="3">
        <v>157.97682843585375</v>
      </c>
      <c r="G6535" s="3">
        <v>-86.05764474297662</v>
      </c>
      <c r="H6535" s="3">
        <v>50.538717580447404</v>
      </c>
      <c r="I6535" s="3">
        <v>-0.34377696469524682</v>
      </c>
      <c r="J6535" s="3">
        <v>0.17188848234762341</v>
      </c>
      <c r="K6535" s="3">
        <v>0.9611942226370267</v>
      </c>
      <c r="L6535" s="3">
        <v>-35.061527404622247</v>
      </c>
      <c r="M6535" s="3">
        <v>92.3894333630798</v>
      </c>
      <c r="N6535" s="3">
        <v>14.510445300049609</v>
      </c>
      <c r="O6535" s="3">
        <v>22.52900970596513</v>
      </c>
      <c r="P6535" s="3">
        <v>-0.55959152556745451</v>
      </c>
      <c r="Q6535" s="3">
        <v>22.422516263294479</v>
      </c>
      <c r="R6535" s="3">
        <v>-0.5622492481596576</v>
      </c>
      <c r="S6535" s="3">
        <v>-0.34377696469524682</v>
      </c>
      <c r="T6535" s="3">
        <v>-35.061527404622247</v>
      </c>
      <c r="U6535" s="3">
        <v>2303.201238679635</v>
      </c>
      <c r="V6535" s="3">
        <v>-3.9423552570233733</v>
      </c>
      <c r="W6535" s="3">
        <v>0.00043520812206714987</v>
      </c>
      <c r="X6535" s="3">
        <v>0.0063150636493926916</v>
      </c>
      <c r="Y6535" s="3">
        <v>0.0063300422593687445</v>
      </c>
      <c r="Z6535" s="3">
        <v>86.05764474297662</v>
      </c>
    </row>
    <row r="6536">
      <c r="A6536" s="3">
        <v>44.82431</v>
      </c>
      <c r="B6536" s="3">
        <v>10.861679077148438</v>
      </c>
      <c r="C6536" s="3">
        <v>-157.62258911132813</v>
      </c>
      <c r="D6536" s="3">
        <v>2298.2502514783509</v>
      </c>
      <c r="E6536" s="3">
        <v>-158.37106097085098</v>
      </c>
      <c r="F6536" s="3">
        <v>157.99638182734924</v>
      </c>
      <c r="G6536" s="3">
        <v>-86.0580134696499</v>
      </c>
      <c r="H6536" s="3">
        <v>50.548561910781231</v>
      </c>
      <c r="I6536" s="3">
        <v>-0.34370999666992885</v>
      </c>
      <c r="J6536" s="3">
        <v>0.17185499833496443</v>
      </c>
      <c r="K6536" s="3">
        <v>0.96120163345271314</v>
      </c>
      <c r="L6536" s="3">
        <v>-35.057462743014185</v>
      </c>
      <c r="M6536" s="3">
        <v>92.3908580152164</v>
      </c>
      <c r="N6536" s="3">
        <v>14.511806875508372</v>
      </c>
      <c r="O6536" s="3">
        <v>22.526205529432314</v>
      </c>
      <c r="P6536" s="3">
        <v>-0.55966088670832537</v>
      </c>
      <c r="Q6536" s="3">
        <v>22.419745227674845</v>
      </c>
      <c r="R6536" s="3">
        <v>-0.562318439962199</v>
      </c>
      <c r="S6536" s="3">
        <v>-0.34370999666992885</v>
      </c>
      <c r="T6536" s="3">
        <v>-35.057462743014185</v>
      </c>
      <c r="U6536" s="3">
        <v>2303.7004170189612</v>
      </c>
      <c r="V6536" s="3">
        <v>-3.9419865303501127</v>
      </c>
      <c r="W6536" s="3">
        <v>0.00043511362583632888</v>
      </c>
      <c r="X6536" s="3">
        <v>0.0063142849070390149</v>
      </c>
      <c r="Y6536" s="3">
        <v>0.0063292588629830209</v>
      </c>
      <c r="Z6536" s="3">
        <v>86.0580134696499</v>
      </c>
    </row>
    <row r="6537">
      <c r="A6537" s="3">
        <v>44.82432</v>
      </c>
      <c r="B6537" s="3">
        <v>10.855788230895996</v>
      </c>
      <c r="C6537" s="3">
        <v>-157.61737060546875</v>
      </c>
      <c r="D6537" s="3">
        <v>2299.3340625101296</v>
      </c>
      <c r="E6537" s="3">
        <v>-158.3650555697678</v>
      </c>
      <c r="F6537" s="3">
        <v>157.9907707896121</v>
      </c>
      <c r="G6537" s="3">
        <v>-86.060014643865756</v>
      </c>
      <c r="H6537" s="3">
        <v>50.572745573873888</v>
      </c>
      <c r="I6537" s="3">
        <v>-0.34354559320368161</v>
      </c>
      <c r="J6537" s="3">
        <v>0.17177279660184081</v>
      </c>
      <c r="K6537" s="3">
        <v>0.96121982691157759</v>
      </c>
      <c r="L6537" s="3">
        <v>-35.058697295554992</v>
      </c>
      <c r="M6537" s="3">
        <v>92.39435556479232</v>
      </c>
      <c r="N6537" s="3">
        <v>14.519200932538789</v>
      </c>
      <c r="O6537" s="3">
        <v>22.526947322271862</v>
      </c>
      <c r="P6537" s="3">
        <v>-0.559642257796829</v>
      </c>
      <c r="Q6537" s="3">
        <v>22.42059141096415</v>
      </c>
      <c r="R6537" s="3">
        <v>-0.56229701659615217</v>
      </c>
      <c r="S6537" s="3">
        <v>-0.34354559320368161</v>
      </c>
      <c r="T6537" s="3">
        <v>-35.058697295554992</v>
      </c>
      <c r="U6537" s="3">
        <v>2304.7812524933797</v>
      </c>
      <c r="V6537" s="3">
        <v>-3.9399853561342506</v>
      </c>
      <c r="W6537" s="3">
        <v>0.00043490853125896951</v>
      </c>
      <c r="X6537" s="3">
        <v>0.0063145243526243049</v>
      </c>
      <c r="Y6537" s="3">
        <v>0.0063294836464317722</v>
      </c>
      <c r="Z6537" s="3">
        <v>86.060014643865756</v>
      </c>
    </row>
    <row r="6538">
      <c r="A6538" s="3">
        <v>44.82433</v>
      </c>
      <c r="B6538" s="3">
        <v>10.83458423614502</v>
      </c>
      <c r="C6538" s="3">
        <v>-157.62583923339844</v>
      </c>
      <c r="D6538" s="3">
        <v>2304.0379644955638</v>
      </c>
      <c r="E6538" s="3">
        <v>-158.37056621560535</v>
      </c>
      <c r="F6538" s="3">
        <v>157.99776393861811</v>
      </c>
      <c r="G6538" s="3">
        <v>-86.067896831754922</v>
      </c>
      <c r="H6538" s="3">
        <v>50.675877783184553</v>
      </c>
      <c r="I6538" s="3">
        <v>-0.34284625008646991</v>
      </c>
      <c r="J6538" s="3">
        <v>0.17142312504323495</v>
      </c>
      <c r="K6538" s="3">
        <v>0.96129722249922178</v>
      </c>
      <c r="L6538" s="3">
        <v>-35.05749444851746</v>
      </c>
      <c r="M6538" s="3">
        <v>92.409234998471831</v>
      </c>
      <c r="N6538" s="3">
        <v>14.548397594025465</v>
      </c>
      <c r="O6538" s="3">
        <v>22.525733016073012</v>
      </c>
      <c r="P6538" s="3">
        <v>-0.559672226943453</v>
      </c>
      <c r="Q6538" s="3">
        <v>22.419807265020129</v>
      </c>
      <c r="R6538" s="3">
        <v>-0.5623164825466187</v>
      </c>
      <c r="S6538" s="3">
        <v>-0.34284625008646991</v>
      </c>
      <c r="T6538" s="3">
        <v>-35.05749444851746</v>
      </c>
      <c r="U6538" s="3">
        <v>2309.4744376330109</v>
      </c>
      <c r="V6538" s="3">
        <v>-3.9321031682450807</v>
      </c>
      <c r="W6538" s="3">
        <v>0.00043402062613969811</v>
      </c>
      <c r="X6538" s="3">
        <v>0.00631430463308821</v>
      </c>
      <c r="Y6538" s="3">
        <v>0.0063292034967564392</v>
      </c>
      <c r="Z6538" s="3">
        <v>86.067896831754922</v>
      </c>
    </row>
    <row r="6539">
      <c r="A6539" s="3">
        <v>44.82434</v>
      </c>
      <c r="B6539" s="3">
        <v>10.828682899475098</v>
      </c>
      <c r="C6539" s="3">
        <v>-157.63117980957031</v>
      </c>
      <c r="D6539" s="3">
        <v>2305.4372773908267</v>
      </c>
      <c r="E6539" s="3">
        <v>-158.37507053905063</v>
      </c>
      <c r="F6539" s="3">
        <v>158.00268738693802</v>
      </c>
      <c r="G6539" s="3">
        <v>-86.07016457145491</v>
      </c>
      <c r="H6539" s="3">
        <v>50.706390884047146</v>
      </c>
      <c r="I6539" s="3">
        <v>-0.342639885242619</v>
      </c>
      <c r="J6539" s="3">
        <v>0.17131994262130951</v>
      </c>
      <c r="K6539" s="3">
        <v>0.96132006187619923</v>
      </c>
      <c r="L6539" s="3">
        <v>-35.056541403881496</v>
      </c>
      <c r="M6539" s="3">
        <v>92.413626136565952</v>
      </c>
      <c r="N6539" s="3">
        <v>14.556819261667661</v>
      </c>
      <c r="O6539" s="3">
        <v>22.524963809496334</v>
      </c>
      <c r="P6539" s="3">
        <v>-0.55969103955798316</v>
      </c>
      <c r="Q6539" s="3">
        <v>22.419163624513104</v>
      </c>
      <c r="R6539" s="3">
        <v>-0.56233232522369581</v>
      </c>
      <c r="S6539" s="3">
        <v>-0.342639885242619</v>
      </c>
      <c r="T6539" s="3">
        <v>-35.056541403881496</v>
      </c>
      <c r="U6539" s="3">
        <v>2310.8707672545161</v>
      </c>
      <c r="V6539" s="3">
        <v>-3.9298354285450858</v>
      </c>
      <c r="W6539" s="3">
        <v>0.00043375719209838912</v>
      </c>
      <c r="X6539" s="3">
        <v>0.00631412504882471</v>
      </c>
      <c r="Y6539" s="3">
        <v>0.0063290062753873708</v>
      </c>
      <c r="Z6539" s="3">
        <v>86.07016457145491</v>
      </c>
    </row>
    <row r="6540">
      <c r="A6540" s="3">
        <v>44.82435</v>
      </c>
      <c r="B6540" s="3">
        <v>10.761672973632813</v>
      </c>
      <c r="C6540" s="3">
        <v>-157.66177368164063</v>
      </c>
      <c r="D6540" s="3">
        <v>2320.5544850525362</v>
      </c>
      <c r="E6540" s="3">
        <v>-158.39634365689204</v>
      </c>
      <c r="F6540" s="3">
        <v>158.02863185395324</v>
      </c>
      <c r="G6540" s="3">
        <v>-86.095163163197213</v>
      </c>
      <c r="H6540" s="3">
        <v>51.037614075140006</v>
      </c>
      <c r="I6540" s="3">
        <v>-0.34041565456745521</v>
      </c>
      <c r="J6540" s="3">
        <v>0.1702078272837276</v>
      </c>
      <c r="K6540" s="3">
        <v>0.96156626249020394</v>
      </c>
      <c r="L6540" s="3">
        <v>-35.051938951027353</v>
      </c>
      <c r="M6540" s="3">
        <v>92.460967715937983</v>
      </c>
      <c r="N6540" s="3">
        <v>14.650303355986372</v>
      </c>
      <c r="O6540" s="3">
        <v>22.520586867693943</v>
      </c>
      <c r="P6540" s="3">
        <v>-0.55979951741564038</v>
      </c>
      <c r="Q6540" s="3">
        <v>22.416146660577272</v>
      </c>
      <c r="R6540" s="3">
        <v>-0.56240770777181448</v>
      </c>
      <c r="S6540" s="3">
        <v>-0.34041565456745521</v>
      </c>
      <c r="T6540" s="3">
        <v>-35.051938951027353</v>
      </c>
      <c r="U6540" s="3">
        <v>2325.9541095604859</v>
      </c>
      <c r="V6540" s="3">
        <v>-3.9048368368027941</v>
      </c>
      <c r="W6540" s="3">
        <v>0.0004309314891942132</v>
      </c>
      <c r="X6540" s="3">
        <v>0.0063132770423421861</v>
      </c>
      <c r="Y6540" s="3">
        <v>0.0063279672061210971</v>
      </c>
      <c r="Z6540" s="3">
        <v>86.095163163197213</v>
      </c>
    </row>
    <row r="6541">
      <c r="A6541" s="3">
        <v>44.82436</v>
      </c>
      <c r="B6541" s="3">
        <v>10.829421997070313</v>
      </c>
      <c r="C6541" s="3">
        <v>-157.6378173828125</v>
      </c>
      <c r="D6541" s="3">
        <v>2305.4746464549903</v>
      </c>
      <c r="E6541" s="3">
        <v>-158.38177833544251</v>
      </c>
      <c r="F6541" s="3">
        <v>158.00936000758807</v>
      </c>
      <c r="G6541" s="3">
        <v>-86.070062150435277</v>
      </c>
      <c r="H6541" s="3">
        <v>50.7068233026908</v>
      </c>
      <c r="I6541" s="3">
        <v>-0.34263696251359671</v>
      </c>
      <c r="J6541" s="3">
        <v>0.17131848125679836</v>
      </c>
      <c r="K6541" s="3">
        <v>0.96132038535239273</v>
      </c>
      <c r="L6541" s="3">
        <v>-35.055147251615594</v>
      </c>
      <c r="M6541" s="3">
        <v>92.413688329407279</v>
      </c>
      <c r="N6541" s="3">
        <v>14.55643869316925</v>
      </c>
      <c r="O6541" s="3">
        <v>22.524005312710649</v>
      </c>
      <c r="P6541" s="3">
        <v>-0.55971435743180964</v>
      </c>
      <c r="Q6541" s="3">
        <v>22.418204123801164</v>
      </c>
      <c r="R6541" s="3">
        <v>-0.56235589125579333</v>
      </c>
      <c r="S6541" s="3">
        <v>-0.34263696251359671</v>
      </c>
      <c r="T6541" s="3">
        <v>-35.055147251615594</v>
      </c>
      <c r="U6541" s="3">
        <v>2310.9085081749686</v>
      </c>
      <c r="V6541" s="3">
        <v>-3.92993784956473</v>
      </c>
      <c r="W6541" s="3">
        <v>0.00043375016139849922</v>
      </c>
      <c r="X6541" s="3">
        <v>0.0063138576325495214</v>
      </c>
      <c r="Y6541" s="3">
        <v>0.0063287390060435475</v>
      </c>
      <c r="Z6541" s="3">
        <v>86.070062150435277</v>
      </c>
    </row>
    <row r="6542">
      <c r="A6542" s="3">
        <v>44.82437</v>
      </c>
      <c r="B6542" s="3">
        <v>10.83321475982666</v>
      </c>
      <c r="C6542" s="3">
        <v>-157.63502502441406</v>
      </c>
      <c r="D6542" s="3">
        <v>2304.5938080230258</v>
      </c>
      <c r="E6542" s="3">
        <v>-158.37952036746583</v>
      </c>
      <c r="F6542" s="3">
        <v>158.00683420814485</v>
      </c>
      <c r="G6542" s="3">
        <v>-86.068620671578486</v>
      </c>
      <c r="H6542" s="3">
        <v>50.68758259510637</v>
      </c>
      <c r="I6542" s="3">
        <v>-0.342767059238808</v>
      </c>
      <c r="J6542" s="3">
        <v>0.171383529619404</v>
      </c>
      <c r="K6542" s="3">
        <v>0.96130598686212587</v>
      </c>
      <c r="L6542" s="3">
        <v>-35.05562714901334</v>
      </c>
      <c r="M6542" s="3">
        <v>92.41092003769657</v>
      </c>
      <c r="N6542" s="3">
        <v>14.551084652081276</v>
      </c>
      <c r="O6542" s="3">
        <v>22.52440028456482</v>
      </c>
      <c r="P6542" s="3">
        <v>-0.55970434289335924</v>
      </c>
      <c r="Q6542" s="3">
        <v>22.418519732091973</v>
      </c>
      <c r="R6542" s="3">
        <v>-0.56234777367091271</v>
      </c>
      <c r="S6542" s="3">
        <v>-0.342767059238808</v>
      </c>
      <c r="T6542" s="3">
        <v>-35.05562714901334</v>
      </c>
      <c r="U6542" s="3">
        <v>2310.0295869208903</v>
      </c>
      <c r="V6542" s="3">
        <v>-3.9313793284215208</v>
      </c>
      <c r="W6542" s="3">
        <v>0.00043391594497853856</v>
      </c>
      <c r="X6542" s="3">
        <v>0.006313947647270556</v>
      </c>
      <c r="Y6542" s="3">
        <v>0.00632884017334772</v>
      </c>
      <c r="Z6542" s="3">
        <v>86.068620671578486</v>
      </c>
    </row>
    <row r="6543">
      <c r="A6543" s="3">
        <v>44.82438</v>
      </c>
      <c r="B6543" s="3">
        <v>10.855366706848145</v>
      </c>
      <c r="C6543" s="3">
        <v>-157.62277221679688</v>
      </c>
      <c r="D6543" s="3">
        <v>2299.5793676781573</v>
      </c>
      <c r="E6543" s="3">
        <v>-158.37037349726458</v>
      </c>
      <c r="F6543" s="3">
        <v>157.99613067302749</v>
      </c>
      <c r="G6543" s="3">
        <v>-86.060301739307334</v>
      </c>
      <c r="H6543" s="3">
        <v>50.57783251497623</v>
      </c>
      <c r="I6543" s="3">
        <v>-0.34351103158395424</v>
      </c>
      <c r="J6543" s="3">
        <v>0.17175551579197712</v>
      </c>
      <c r="K6543" s="3">
        <v>0.96122365166432155</v>
      </c>
      <c r="L6543" s="3">
        <v>-35.057589218722271</v>
      </c>
      <c r="M6543" s="3">
        <v>92.3950908518893</v>
      </c>
      <c r="N6543" s="3">
        <v>14.520262324934635</v>
      </c>
      <c r="O6543" s="3">
        <v>22.526145188514985</v>
      </c>
      <c r="P6543" s="3">
        <v>-0.559660687825489</v>
      </c>
      <c r="Q6543" s="3">
        <v>22.419808538451917</v>
      </c>
      <c r="R6543" s="3">
        <v>-0.56231514594065457</v>
      </c>
      <c r="S6543" s="3">
        <v>-0.34351103158395424</v>
      </c>
      <c r="T6543" s="3">
        <v>-35.057589218722271</v>
      </c>
      <c r="U6543" s="3">
        <v>2305.0263433316195</v>
      </c>
      <c r="V6543" s="3">
        <v>-3.9396982606926723</v>
      </c>
      <c r="W6543" s="3">
        <v>0.0004348621378568383</v>
      </c>
      <c r="X6543" s="3">
        <v>0.0063143123168631805</v>
      </c>
      <c r="Y6543" s="3">
        <v>0.0063292689241200278</v>
      </c>
      <c r="Z6543" s="3">
        <v>86.060301739307334</v>
      </c>
    </row>
    <row r="6544">
      <c r="A6544" s="3">
        <v>44.82439</v>
      </c>
      <c r="B6544" s="3">
        <v>10.853073120117188</v>
      </c>
      <c r="C6544" s="3">
        <v>-157.60699462890625</v>
      </c>
      <c r="D6544" s="3">
        <v>2299.6024882431834</v>
      </c>
      <c r="E6544" s="3">
        <v>-158.35435483603379</v>
      </c>
      <c r="F6544" s="3">
        <v>157.9802327891268</v>
      </c>
      <c r="G6544" s="3">
        <v>-86.060738454287517</v>
      </c>
      <c r="H6544" s="3">
        <v>50.579268880137448</v>
      </c>
      <c r="I6544" s="3">
        <v>-0.34350127391221752</v>
      </c>
      <c r="J6544" s="3">
        <v>0.17175063695610876</v>
      </c>
      <c r="K6544" s="3">
        <v>0.96122473149730558</v>
      </c>
      <c r="L6544" s="3">
        <v>-35.060917790213026</v>
      </c>
      <c r="M6544" s="3">
        <v>92.395298444206716</v>
      </c>
      <c r="N6544" s="3">
        <v>14.521877157241937</v>
      </c>
      <c r="O6544" s="3">
        <v>22.528394185720906</v>
      </c>
      <c r="P6544" s="3">
        <v>-0.55960451758159324</v>
      </c>
      <c r="Q6544" s="3">
        <v>22.422070457760757</v>
      </c>
      <c r="R6544" s="3">
        <v>-0.56225811902329337</v>
      </c>
      <c r="S6544" s="3">
        <v>-0.34350127391221752</v>
      </c>
      <c r="T6544" s="3">
        <v>-35.060917790213026</v>
      </c>
      <c r="U6544" s="3">
        <v>2305.0483087410071</v>
      </c>
      <c r="V6544" s="3">
        <v>-3.9392615457124833</v>
      </c>
      <c r="W6544" s="3">
        <v>0.00043485776568452287</v>
      </c>
      <c r="X6544" s="3">
        <v>0.0063149510541433392</v>
      </c>
      <c r="Y6544" s="3">
        <v>0.0063299058517960766</v>
      </c>
      <c r="Z6544" s="3">
        <v>86.060738454287517</v>
      </c>
    </row>
    <row r="6545">
      <c r="A6545" s="3">
        <v>44.8244</v>
      </c>
      <c r="B6545" s="3">
        <v>10.832379341125488</v>
      </c>
      <c r="C6545" s="3">
        <v>-157.63002014160156</v>
      </c>
      <c r="D6545" s="3">
        <v>2304.6242109757882</v>
      </c>
      <c r="E6545" s="3">
        <v>-158.37442429814885</v>
      </c>
      <c r="F6545" s="3">
        <v>158.00178382547378</v>
      </c>
      <c r="G6545" s="3">
        <v>-86.06879847130719</v>
      </c>
      <c r="H6545" s="3">
        <v>50.6885469827826</v>
      </c>
      <c r="I6545" s="3">
        <v>-0.34276053614536678</v>
      </c>
      <c r="J6545" s="3">
        <v>0.17138026807268339</v>
      </c>
      <c r="K6545" s="3">
        <v>0.9613067088021221</v>
      </c>
      <c r="L6545" s="3">
        <v>-35.056685618266052</v>
      </c>
      <c r="M6545" s="3">
        <v>92.4110588387968</v>
      </c>
      <c r="N6545" s="3">
        <v>14.551744836257161</v>
      </c>
      <c r="O6545" s="3">
        <v>22.525099372193374</v>
      </c>
      <c r="P6545" s="3">
        <v>-0.55968617282575817</v>
      </c>
      <c r="Q6545" s="3">
        <v>22.419225095626246</v>
      </c>
      <c r="R6545" s="3">
        <v>-0.56232927794646592</v>
      </c>
      <c r="S6545" s="3">
        <v>-0.34276053614536678</v>
      </c>
      <c r="T6545" s="3">
        <v>-35.056685618266052</v>
      </c>
      <c r="U6545" s="3">
        <v>2310.0595689478537</v>
      </c>
      <c r="V6545" s="3">
        <v>-3.93120152869281</v>
      </c>
      <c r="W6545" s="3">
        <v>0.000433910220693462</v>
      </c>
      <c r="X6545" s="3">
        <v>0.0063141508133752909</v>
      </c>
      <c r="Y6545" s="3">
        <v>0.0063290424689418923</v>
      </c>
      <c r="Z6545" s="3">
        <v>86.06879847130719</v>
      </c>
    </row>
    <row r="6546">
      <c r="A6546" s="3">
        <v>44.82441</v>
      </c>
      <c r="B6546" s="3">
        <v>10.841195106506348</v>
      </c>
      <c r="C6546" s="3">
        <v>-157.61819458007813</v>
      </c>
      <c r="D6546" s="3">
        <v>2302.4239051873842</v>
      </c>
      <c r="E6546" s="3">
        <v>-158.36386681449537</v>
      </c>
      <c r="F6546" s="3">
        <v>157.99059077685831</v>
      </c>
      <c r="G6546" s="3">
        <v>-86.065314910182508</v>
      </c>
      <c r="H6546" s="3">
        <v>50.640768817955795</v>
      </c>
      <c r="I6546" s="3">
        <v>-0.34308400528789257</v>
      </c>
      <c r="J6546" s="3">
        <v>0.17154200264394628</v>
      </c>
      <c r="K6546" s="3">
        <v>0.96127090967505913</v>
      </c>
      <c r="L6546" s="3">
        <v>-35.058906354404165</v>
      </c>
      <c r="M6546" s="3">
        <v>92.40417617875157</v>
      </c>
      <c r="N6546" s="3">
        <v>14.538820953926335</v>
      </c>
      <c r="O6546" s="3">
        <v>22.526785333975905</v>
      </c>
      <c r="P6546" s="3">
        <v>-0.55964408472811555</v>
      </c>
      <c r="Q6546" s="3">
        <v>22.420715693898856</v>
      </c>
      <c r="R6546" s="3">
        <v>-0.56229169185398953</v>
      </c>
      <c r="S6546" s="3">
        <v>-0.34308400528789257</v>
      </c>
      <c r="T6546" s="3">
        <v>-35.058906354404165</v>
      </c>
      <c r="U6546" s="3">
        <v>2307.8637207362926</v>
      </c>
      <c r="V6546" s="3">
        <v>-3.9346850898174992</v>
      </c>
      <c r="W6546" s="3">
        <v>0.00043432488593737667</v>
      </c>
      <c r="X6546" s="3">
        <v>0.0063145717524779972</v>
      </c>
      <c r="Y6546" s="3">
        <v>0.0063294908581763166</v>
      </c>
      <c r="Z6546" s="3">
        <v>86.065314910182508</v>
      </c>
    </row>
    <row r="6547">
      <c r="A6547" s="3">
        <v>44.82442</v>
      </c>
      <c r="B6547" s="3">
        <v>10.823493957519531</v>
      </c>
      <c r="C6547" s="3">
        <v>-157.63397216796875</v>
      </c>
      <c r="D6547" s="3">
        <v>2306.6134929151744</v>
      </c>
      <c r="E6547" s="3">
        <v>-158.37713698096752</v>
      </c>
      <c r="F6547" s="3">
        <v>158.00511764781678</v>
      </c>
      <c r="G6547" s="3">
        <v>-86.0721111561077</v>
      </c>
      <c r="H6547" s="3">
        <v>50.732138837089529</v>
      </c>
      <c r="I6547" s="3">
        <v>-0.34246594102457351</v>
      </c>
      <c r="J6547" s="3">
        <v>0.17123297051228675</v>
      </c>
      <c r="K6547" s="3">
        <v>0.96133931353006241</v>
      </c>
      <c r="L6547" s="3">
        <v>-35.056097685184731</v>
      </c>
      <c r="M6547" s="3">
        <v>92.417327573845171</v>
      </c>
      <c r="N6547" s="3">
        <v>14.564056005080861</v>
      </c>
      <c r="O6547" s="3">
        <v>22.524524597445538</v>
      </c>
      <c r="P6547" s="3">
        <v>-0.55969995528648175</v>
      </c>
      <c r="Q6547" s="3">
        <v>22.418831096291019</v>
      </c>
      <c r="R6547" s="3">
        <v>-0.56233865877713973</v>
      </c>
      <c r="S6547" s="3">
        <v>-0.34246594102457351</v>
      </c>
      <c r="T6547" s="3">
        <v>-35.056097685184731</v>
      </c>
      <c r="U6547" s="3">
        <v>2312.0443601316629</v>
      </c>
      <c r="V6547" s="3">
        <v>-3.9278888438923061</v>
      </c>
      <c r="W6547" s="3">
        <v>0.00043353600552130953</v>
      </c>
      <c r="X6547" s="3">
        <v>0.0063140426646313974</v>
      </c>
      <c r="Y6547" s="3">
        <v>0.0063289089295761672</v>
      </c>
      <c r="Z6547" s="3">
        <v>86.0721111561077</v>
      </c>
    </row>
    <row r="6548">
      <c r="A6548" s="3">
        <v>44.82443</v>
      </c>
      <c r="B6548" s="3">
        <v>10.842435836791992</v>
      </c>
      <c r="C6548" s="3">
        <v>-157.62910461425781</v>
      </c>
      <c r="D6548" s="3">
        <v>2302.4801264356811</v>
      </c>
      <c r="E6548" s="3">
        <v>-158.37489591442812</v>
      </c>
      <c r="F6548" s="3">
        <v>158.001560233966</v>
      </c>
      <c r="G6548" s="3">
        <v>-86.065137524391048</v>
      </c>
      <c r="H6548" s="3">
        <v>50.641365707291833</v>
      </c>
      <c r="I6548" s="3">
        <v>-0.34307996044364408</v>
      </c>
      <c r="J6548" s="3">
        <v>0.17153998022182204</v>
      </c>
      <c r="K6548" s="3">
        <v>0.96127135731970781</v>
      </c>
      <c r="L6548" s="3">
        <v>-35.056613881414876</v>
      </c>
      <c r="M6548" s="3">
        <v>92.404262240327341</v>
      </c>
      <c r="N6548" s="3">
        <v>14.538163470552421</v>
      </c>
      <c r="O6548" s="3">
        <v>22.525214119791428</v>
      </c>
      <c r="P6548" s="3">
        <v>-0.55968252256958029</v>
      </c>
      <c r="Q6548" s="3">
        <v>22.41914232963795</v>
      </c>
      <c r="R6548" s="3">
        <v>-0.56233055103622187</v>
      </c>
      <c r="S6548" s="3">
        <v>-0.34307996044364408</v>
      </c>
      <c r="T6548" s="3">
        <v>-35.056613881414876</v>
      </c>
      <c r="U6548" s="3">
        <v>2307.9205662862782</v>
      </c>
      <c r="V6548" s="3">
        <v>-3.9348624756089587</v>
      </c>
      <c r="W6548" s="3">
        <v>0.00043431428072651147</v>
      </c>
      <c r="X6548" s="3">
        <v>0.0063141320107974186</v>
      </c>
      <c r="Y6548" s="3">
        <v>0.0063290514253100862</v>
      </c>
      <c r="Z6548" s="3">
        <v>86.065137524391048</v>
      </c>
    </row>
    <row r="6549">
      <c r="A6549" s="3">
        <v>44.82444</v>
      </c>
      <c r="B6549" s="3">
        <v>10.829266548156738</v>
      </c>
      <c r="C6549" s="3">
        <v>-157.62619018554688</v>
      </c>
      <c r="D6549" s="3">
        <v>2305.168935991353</v>
      </c>
      <c r="E6549" s="3">
        <v>-158.37018465647191</v>
      </c>
      <c r="F6549" s="3">
        <v>157.99774949783691</v>
      </c>
      <c r="G6549" s="3">
        <v>-86.069829408397624</v>
      </c>
      <c r="H6549" s="3">
        <v>50.70077301557717</v>
      </c>
      <c r="I6549" s="3">
        <v>-0.3426778610968455</v>
      </c>
      <c r="J6549" s="3">
        <v>0.17133893054842275</v>
      </c>
      <c r="K6549" s="3">
        <v>0.96131585886738269</v>
      </c>
      <c r="L6549" s="3">
        <v>-35.057559902273795</v>
      </c>
      <c r="M6549" s="3">
        <v>92.412818050993366</v>
      </c>
      <c r="N6549" s="3">
        <v>14.555573961043244</v>
      </c>
      <c r="O6549" s="3">
        <v>22.52562657939237</v>
      </c>
      <c r="P6549" s="3">
        <v>-0.55967207462654267</v>
      </c>
      <c r="Q6549" s="3">
        <v>22.419805261664273</v>
      </c>
      <c r="R6549" s="3">
        <v>-0.56231372274709379</v>
      </c>
      <c r="S6549" s="3">
        <v>-0.3426778610968455</v>
      </c>
      <c r="T6549" s="3">
        <v>-35.057559902273795</v>
      </c>
      <c r="U6549" s="3">
        <v>2310.6027219856796</v>
      </c>
      <c r="V6549" s="3">
        <v>-3.9301705916023848</v>
      </c>
      <c r="W6549" s="3">
        <v>0.00043380768514909016</v>
      </c>
      <c r="X6549" s="3">
        <v>0.0063143198460565431</v>
      </c>
      <c r="Y6549" s="3">
        <v>0.0063292040752371019</v>
      </c>
      <c r="Z6549" s="3">
        <v>86.069829408397624</v>
      </c>
    </row>
    <row r="6550">
      <c r="A6550" s="3">
        <v>44.82445</v>
      </c>
      <c r="B6550" s="3">
        <v>10.83745002746582</v>
      </c>
      <c r="C6550" s="3">
        <v>-157.62083435058594</v>
      </c>
      <c r="D6550" s="3">
        <v>2303.2888438895639</v>
      </c>
      <c r="E6550" s="3">
        <v>-158.36597901107277</v>
      </c>
      <c r="F6550" s="3">
        <v>157.99296738928817</v>
      </c>
      <c r="G6550" s="3">
        <v>-86.066735542727244</v>
      </c>
      <c r="H6550" s="3">
        <v>50.659668733060229</v>
      </c>
      <c r="I6550" s="3">
        <v>-0.34295597555504814</v>
      </c>
      <c r="J6550" s="3">
        <v>0.17147798777752407</v>
      </c>
      <c r="K6550" s="3">
        <v>0.96128507888166</v>
      </c>
      <c r="L6550" s="3">
        <v>-35.058456827674426</v>
      </c>
      <c r="M6550" s="3">
        <v>92.406900288051943</v>
      </c>
      <c r="N6550" s="3">
        <v>14.544088687940485</v>
      </c>
      <c r="O6550" s="3">
        <v>22.526387962516768</v>
      </c>
      <c r="P6550" s="3">
        <v>-0.5596529581616837</v>
      </c>
      <c r="Q6550" s="3">
        <v>22.420396651661104</v>
      </c>
      <c r="R6550" s="3">
        <v>-0.56229868970610808</v>
      </c>
      <c r="S6550" s="3">
        <v>-0.34295597555504814</v>
      </c>
      <c r="T6550" s="3">
        <v>-35.058456827674426</v>
      </c>
      <c r="U6550" s="3">
        <v>2308.7267663572188</v>
      </c>
      <c r="V6550" s="3">
        <v>-3.9332644572727564</v>
      </c>
      <c r="W6550" s="3">
        <v>0.00043416178680885724</v>
      </c>
      <c r="X6550" s="3">
        <v>0.0063144875322627284</v>
      </c>
      <c r="Y6550" s="3">
        <v>0.0063293956466811668</v>
      </c>
      <c r="Z6550" s="3">
        <v>86.066735542727244</v>
      </c>
    </row>
    <row r="6551">
      <c r="A6551" s="3">
        <v>44.82446</v>
      </c>
      <c r="B6551" s="3">
        <v>10.83952808380127</v>
      </c>
      <c r="C6551" s="3">
        <v>-157.62496948242188</v>
      </c>
      <c r="D6551" s="3">
        <v>2302.9716958544682</v>
      </c>
      <c r="E6551" s="3">
        <v>-158.37038037427058</v>
      </c>
      <c r="F6551" s="3">
        <v>157.997235334717</v>
      </c>
      <c r="G6551" s="3">
        <v>-86.066086597055786</v>
      </c>
      <c r="H6551" s="3">
        <v>50.652438470971084</v>
      </c>
      <c r="I6551" s="3">
        <v>-0.34300494271542864</v>
      </c>
      <c r="J6551" s="3">
        <v>0.17150247135771432</v>
      </c>
      <c r="K6551" s="3">
        <v>0.96127965960166606</v>
      </c>
      <c r="L6551" s="3">
        <v>-35.057546123267656</v>
      </c>
      <c r="M6551" s="3">
        <v>92.40585839638949</v>
      </c>
      <c r="N6551" s="3">
        <v>14.541681913069505</v>
      </c>
      <c r="O6551" s="3">
        <v>22.525790975082405</v>
      </c>
      <c r="P6551" s="3">
        <v>-0.55966749064766408</v>
      </c>
      <c r="Q6551" s="3">
        <v>22.419767551379994</v>
      </c>
      <c r="R6551" s="3">
        <v>-0.56231416677208934</v>
      </c>
      <c r="S6551" s="3">
        <v>-0.34300494271542864</v>
      </c>
      <c r="T6551" s="3">
        <v>-35.057546123267656</v>
      </c>
      <c r="U6551" s="3">
        <v>2308.4106673827982</v>
      </c>
      <c r="V6551" s="3">
        <v>-3.9339134029442242</v>
      </c>
      <c r="W6551" s="3">
        <v>0.00043422157632248777</v>
      </c>
      <c r="X6551" s="3">
        <v>0.00631431204267325</v>
      </c>
      <c r="Y6551" s="3">
        <v>0.0063292246720741728</v>
      </c>
      <c r="Z6551" s="3">
        <v>86.066086597055786</v>
      </c>
    </row>
    <row r="6552">
      <c r="A6552" s="3">
        <v>44.82447</v>
      </c>
      <c r="B6552" s="3">
        <v>10.821099281311035</v>
      </c>
      <c r="C6552" s="3">
        <v>-157.6265869140625</v>
      </c>
      <c r="D6552" s="3">
        <v>2306.9039884835115</v>
      </c>
      <c r="E6552" s="3">
        <v>-158.36945771998708</v>
      </c>
      <c r="F6552" s="3">
        <v>157.99758571520164</v>
      </c>
      <c r="G6552" s="3">
        <v>-86.072794057767481</v>
      </c>
      <c r="H6552" s="3">
        <v>50.738973702721381</v>
      </c>
      <c r="I6552" s="3">
        <v>-0.34241979671174561</v>
      </c>
      <c r="J6552" s="3">
        <v>0.1712098983558728</v>
      </c>
      <c r="K6552" s="3">
        <v>0.961344420716741</v>
      </c>
      <c r="L6552" s="3">
        <v>-35.0576897754692</v>
      </c>
      <c r="M6552" s="3">
        <v>92.418309524320634</v>
      </c>
      <c r="N6552" s="3">
        <v>14.566596499701015</v>
      </c>
      <c r="O6552" s="3">
        <v>22.525553803997337</v>
      </c>
      <c r="P6552" s="3">
        <v>-0.55967308371367563</v>
      </c>
      <c r="Q6552" s="3">
        <v>22.419892166020023</v>
      </c>
      <c r="R6552" s="3">
        <v>-0.56231074023401473</v>
      </c>
      <c r="S6552" s="3">
        <v>-0.34241979671174561</v>
      </c>
      <c r="T6552" s="3">
        <v>-35.0576897754692</v>
      </c>
      <c r="U6552" s="3">
        <v>2312.3336474695116</v>
      </c>
      <c r="V6552" s="3">
        <v>-3.9272059422325194</v>
      </c>
      <c r="W6552" s="3">
        <v>0.00043348141274720734</v>
      </c>
      <c r="X6552" s="3">
        <v>0.0063143488296089215</v>
      </c>
      <c r="Y6552" s="3">
        <v>0.0063292106361836995</v>
      </c>
      <c r="Z6552" s="3">
        <v>86.072794057767481</v>
      </c>
    </row>
    <row r="6553">
      <c r="A6553" s="3">
        <v>44.82448</v>
      </c>
      <c r="B6553" s="3">
        <v>10.838737487792969</v>
      </c>
      <c r="C6553" s="3">
        <v>-157.63516235351563</v>
      </c>
      <c r="D6553" s="3">
        <v>2303.4345714772239</v>
      </c>
      <c r="E6553" s="3">
        <v>-158.38041632208027</v>
      </c>
      <c r="F6553" s="3">
        <v>158.00734995736281</v>
      </c>
      <c r="G6553" s="3">
        <v>-86.066626176138442</v>
      </c>
      <c r="H6553" s="3">
        <v>50.662036185173186</v>
      </c>
      <c r="I6553" s="3">
        <v>-0.34293994495541719</v>
      </c>
      <c r="J6553" s="3">
        <v>0.17146997247770859</v>
      </c>
      <c r="K6553" s="3">
        <v>0.96128685302237482</v>
      </c>
      <c r="L6553" s="3">
        <v>-35.055455184590748</v>
      </c>
      <c r="M6553" s="3">
        <v>92.407241379366084</v>
      </c>
      <c r="N6553" s="3">
        <v>14.543683019452296</v>
      </c>
      <c r="O6553" s="3">
        <v>22.52432438148767</v>
      </c>
      <c r="P6553" s="3">
        <v>-0.55970343200089467</v>
      </c>
      <c r="Q6553" s="3">
        <v>22.418336895633331</v>
      </c>
      <c r="R6553" s="3">
        <v>-0.56234954976859464</v>
      </c>
      <c r="S6553" s="3">
        <v>-0.34293994495541719</v>
      </c>
      <c r="T6553" s="3">
        <v>-35.055455184590748</v>
      </c>
      <c r="U6553" s="3">
        <v>2308.8731410259024</v>
      </c>
      <c r="V6553" s="3">
        <v>-3.9333738238615625</v>
      </c>
      <c r="W6553" s="3">
        <v>0.00043413431941272221</v>
      </c>
      <c r="X6553" s="3">
        <v>0.0063139119294042872</v>
      </c>
      <c r="Y6553" s="3">
        <v>0.0063288195154835719</v>
      </c>
      <c r="Z6553" s="3">
        <v>86.066626176138442</v>
      </c>
    </row>
    <row r="6554">
      <c r="A6554" s="3">
        <v>44.82449</v>
      </c>
      <c r="B6554" s="3">
        <v>10.819826126098633</v>
      </c>
      <c r="C6554" s="3">
        <v>-157.62370300292969</v>
      </c>
      <c r="D6554" s="3">
        <v>2307.0888658314875</v>
      </c>
      <c r="E6554" s="3">
        <v>-158.36641260287374</v>
      </c>
      <c r="F6554" s="3">
        <v>157.99462138235842</v>
      </c>
      <c r="G6554" s="3">
        <v>-86.073183047502383</v>
      </c>
      <c r="H6554" s="3">
        <v>50.743216598076529</v>
      </c>
      <c r="I6554" s="3">
        <v>-0.34239115785583635</v>
      </c>
      <c r="J6554" s="3">
        <v>0.17119557892791817</v>
      </c>
      <c r="K6554" s="3">
        <v>0.96134759043807982</v>
      </c>
      <c r="L6554" s="3">
        <v>-35.058320289182525</v>
      </c>
      <c r="M6554" s="3">
        <v>92.4189189641102</v>
      </c>
      <c r="N6554" s="3">
        <v>14.568043993121448</v>
      </c>
      <c r="O6554" s="3">
        <v>22.525957894918719</v>
      </c>
      <c r="P6554" s="3">
        <v>-0.55966264425296031</v>
      </c>
      <c r="Q6554" s="3">
        <v>22.420315259580097</v>
      </c>
      <c r="R6554" s="3">
        <v>-0.56229972744982581</v>
      </c>
      <c r="S6554" s="3">
        <v>-0.34239115785583635</v>
      </c>
      <c r="T6554" s="3">
        <v>-35.058320289182525</v>
      </c>
      <c r="U6554" s="3">
        <v>2312.51788219774</v>
      </c>
      <c r="V6554" s="3">
        <v>-3.9268169524976111</v>
      </c>
      <c r="W6554" s="3">
        <v>0.0004334466759431022</v>
      </c>
      <c r="X6554" s="3">
        <v>0.0063144702438113686</v>
      </c>
      <c r="Y6554" s="3">
        <v>0.0063293293863461806</v>
      </c>
      <c r="Z6554" s="3">
        <v>86.073183047502383</v>
      </c>
    </row>
    <row r="6555">
      <c r="A6555" s="3">
        <v>44.8245</v>
      </c>
      <c r="B6555" s="3">
        <v>10.816732406616211</v>
      </c>
      <c r="C6555" s="3">
        <v>-157.63998413085938</v>
      </c>
      <c r="D6555" s="3">
        <v>2308.2170620641668</v>
      </c>
      <c r="E6555" s="3">
        <v>-158.38219240118764</v>
      </c>
      <c r="F6555" s="3">
        <v>158.01065247866657</v>
      </c>
      <c r="G6555" s="3">
        <v>-86.07470651377308</v>
      </c>
      <c r="H6555" s="3">
        <v>50.767111503501006</v>
      </c>
      <c r="I6555" s="3">
        <v>-0.34222996054568189</v>
      </c>
      <c r="J6555" s="3">
        <v>0.17111498027284094</v>
      </c>
      <c r="K6555" s="3">
        <v>0.96136543179804923</v>
      </c>
      <c r="L6555" s="3">
        <v>-35.055027784904162</v>
      </c>
      <c r="M6555" s="3">
        <v>92.422349345624966</v>
      </c>
      <c r="N6555" s="3">
        <v>14.573715814069375</v>
      </c>
      <c r="O6555" s="3">
        <v>22.523625374114012</v>
      </c>
      <c r="P6555" s="3">
        <v>-0.55972030258796446</v>
      </c>
      <c r="Q6555" s="3">
        <v>22.418075496460485</v>
      </c>
      <c r="R6555" s="3">
        <v>-0.56235560504591553</v>
      </c>
      <c r="S6555" s="3">
        <v>-0.34222996054568189</v>
      </c>
      <c r="T6555" s="3">
        <v>-35.055027784904162</v>
      </c>
      <c r="U6555" s="3">
        <v>2313.644511257929</v>
      </c>
      <c r="V6555" s="3">
        <v>-3.9252934862269284</v>
      </c>
      <c r="W6555" s="3">
        <v>0.00043323481852513949</v>
      </c>
      <c r="X6555" s="3">
        <v>0.0063138411259453017</v>
      </c>
      <c r="Y6555" s="3">
        <v>0.0063286872392037787</v>
      </c>
      <c r="Z6555" s="3">
        <v>86.07470651377308</v>
      </c>
    </row>
    <row r="6556">
      <c r="A6556" s="3">
        <v>44.82451</v>
      </c>
      <c r="B6556" s="3">
        <v>10.820971488952637</v>
      </c>
      <c r="C6556" s="3">
        <v>-157.63021850585938</v>
      </c>
      <c r="D6556" s="3">
        <v>2307.0367790596592</v>
      </c>
      <c r="E6556" s="3">
        <v>-158.37305465158465</v>
      </c>
      <c r="F6556" s="3">
        <v>158.0012000276254</v>
      </c>
      <c r="G6556" s="3">
        <v>-86.072930484667978</v>
      </c>
      <c r="H6556" s="3">
        <v>50.741685135301012</v>
      </c>
      <c r="I6556" s="3">
        <v>-0.34240149442874451</v>
      </c>
      <c r="J6556" s="3">
        <v>0.17120074721437226</v>
      </c>
      <c r="K6556" s="3">
        <v>0.96134644639481426</v>
      </c>
      <c r="L6556" s="3">
        <v>-35.056940751722919</v>
      </c>
      <c r="M6556" s="3">
        <v>92.418698999593758</v>
      </c>
      <c r="N6556" s="3">
        <v>14.567104133560232</v>
      </c>
      <c r="O6556" s="3">
        <v>22.525014744383338</v>
      </c>
      <c r="P6556" s="3">
        <v>-0.55968547869217355</v>
      </c>
      <c r="Q6556" s="3">
        <v>22.41936296433822</v>
      </c>
      <c r="R6556" s="3">
        <v>-0.56232300979344929</v>
      </c>
      <c r="S6556" s="3">
        <v>-0.34240149442874451</v>
      </c>
      <c r="T6556" s="3">
        <v>-35.056940751722919</v>
      </c>
      <c r="U6556" s="3">
        <v>2312.4663725930459</v>
      </c>
      <c r="V6556" s="3">
        <v>-3.9270695153320245</v>
      </c>
      <c r="W6556" s="3">
        <v>0.00043345646201947279</v>
      </c>
      <c r="X6556" s="3">
        <v>0.0063142054196022555</v>
      </c>
      <c r="Y6556" s="3">
        <v>0.0063290658540894424</v>
      </c>
      <c r="Z6556" s="3">
        <v>86.072930484667978</v>
      </c>
    </row>
    <row r="6557">
      <c r="A6557" s="3">
        <v>44.82452</v>
      </c>
      <c r="B6557" s="3">
        <v>10.824623107910156</v>
      </c>
      <c r="C6557" s="3">
        <v>-157.62759399414063</v>
      </c>
      <c r="D6557" s="3">
        <v>2306.1893799856757</v>
      </c>
      <c r="E6557" s="3">
        <v>-158.3709439524776</v>
      </c>
      <c r="F6557" s="3">
        <v>157.9988318115357</v>
      </c>
      <c r="G6557" s="3">
        <v>-86.07154421062252</v>
      </c>
      <c r="H6557" s="3">
        <v>50.72317121070197</v>
      </c>
      <c r="I6557" s="3">
        <v>-0.34252650314066407</v>
      </c>
      <c r="J6557" s="3">
        <v>0.17126325157033204</v>
      </c>
      <c r="K6557" s="3">
        <v>0.96133261064267106</v>
      </c>
      <c r="L6557" s="3">
        <v>-35.057389665266136</v>
      </c>
      <c r="M6557" s="3">
        <v>92.416038828505336</v>
      </c>
      <c r="N6557" s="3">
        <v>14.561947554456038</v>
      </c>
      <c r="O6557" s="3">
        <v>22.525385767442771</v>
      </c>
      <c r="P6557" s="3">
        <v>-0.55967606015301075</v>
      </c>
      <c r="Q6557" s="3">
        <v>22.419657758542492</v>
      </c>
      <c r="R6557" s="3">
        <v>-0.56231541513810568</v>
      </c>
      <c r="S6557" s="3">
        <v>-0.34252650314066407</v>
      </c>
      <c r="T6557" s="3">
        <v>-35.057389665266136</v>
      </c>
      <c r="U6557" s="3">
        <v>2311.620819305605</v>
      </c>
      <c r="V6557" s="3">
        <v>-3.9284557893774807</v>
      </c>
      <c r="W6557" s="3">
        <v>0.00043361573367674223</v>
      </c>
      <c r="X6557" s="3">
        <v>0.0063142895725876976</v>
      </c>
      <c r="Y6557" s="3">
        <v>0.0063291607193198818</v>
      </c>
      <c r="Z6557" s="3">
        <v>86.07154421062252</v>
      </c>
    </row>
    <row r="6558">
      <c r="A6558" s="3">
        <v>44.82453</v>
      </c>
      <c r="B6558" s="3">
        <v>10.811163902282715</v>
      </c>
      <c r="C6558" s="3">
        <v>-157.62870788574219</v>
      </c>
      <c r="D6558" s="3">
        <v>2309.0659840407861</v>
      </c>
      <c r="E6558" s="3">
        <v>-158.37020520872184</v>
      </c>
      <c r="F6558" s="3">
        <v>157.99902156232065</v>
      </c>
      <c r="G6558" s="3">
        <v>-86.076441178918614</v>
      </c>
      <c r="H6558" s="3">
        <v>50.786478348388343</v>
      </c>
      <c r="I6558" s="3">
        <v>-0.34209942129967241</v>
      </c>
      <c r="J6558" s="3">
        <v>0.17104971064983621</v>
      </c>
      <c r="K6558" s="3">
        <v>0.96137988015819109</v>
      </c>
      <c r="L6558" s="3">
        <v>-35.057508128764781</v>
      </c>
      <c r="M6558" s="3">
        <v>92.425127397297786</v>
      </c>
      <c r="N6558" s="3">
        <v>14.580179276762218</v>
      </c>
      <c r="O6558" s="3">
        <v>22.52522257045198</v>
      </c>
      <c r="P6558" s="3">
        <v>-0.55967991527326943</v>
      </c>
      <c r="Q6558" s="3">
        <v>22.419758337369135</v>
      </c>
      <c r="R6558" s="3">
        <v>-0.56231269177995391</v>
      </c>
      <c r="S6558" s="3">
        <v>-0.34209942129967241</v>
      </c>
      <c r="T6558" s="3">
        <v>-35.057508128764781</v>
      </c>
      <c r="U6558" s="3">
        <v>2314.4906222648856</v>
      </c>
      <c r="V6558" s="3">
        <v>-3.9235588210813885</v>
      </c>
      <c r="W6558" s="3">
        <v>0.000433075540894693</v>
      </c>
      <c r="X6558" s="3">
        <v>0.0063143190266253917</v>
      </c>
      <c r="Y6558" s="3">
        <v>0.0063291531182398065</v>
      </c>
      <c r="Z6558" s="3">
        <v>86.076441178918614</v>
      </c>
    </row>
    <row r="6559">
      <c r="A6559" s="3">
        <v>44.82454</v>
      </c>
      <c r="B6559" s="3">
        <v>10.834456443786621</v>
      </c>
      <c r="C6559" s="3">
        <v>-157.61903381347656</v>
      </c>
      <c r="D6559" s="3">
        <v>2303.8668710547981</v>
      </c>
      <c r="E6559" s="3">
        <v>-158.363775381752</v>
      </c>
      <c r="F6559" s="3">
        <v>157.99096577566129</v>
      </c>
      <c r="G6559" s="3">
        <v>-86.067773825445045</v>
      </c>
      <c r="H6559" s="3">
        <v>50.6725090346395</v>
      </c>
      <c r="I6559" s="3">
        <v>-0.34286904869638057</v>
      </c>
      <c r="J6559" s="3">
        <v>0.17143452434819029</v>
      </c>
      <c r="K6559" s="3">
        <v>0.96129469930211309</v>
      </c>
      <c r="L6559" s="3">
        <v>-35.058907674201528</v>
      </c>
      <c r="M6559" s="3">
        <v>92.408749890634</v>
      </c>
      <c r="N6559" s="3">
        <v>14.547941064811649</v>
      </c>
      <c r="O6559" s="3">
        <v>22.526599054541368</v>
      </c>
      <c r="P6559" s="3">
        <v>-0.55964541647908472</v>
      </c>
      <c r="Q6559" s="3">
        <v>22.420662613790636</v>
      </c>
      <c r="R6559" s="3">
        <v>-0.5622897113657036</v>
      </c>
      <c r="S6559" s="3">
        <v>-0.34286904869638057</v>
      </c>
      <c r="T6559" s="3">
        <v>-35.058907674201528</v>
      </c>
      <c r="U6559" s="3">
        <v>2309.3032812727283</v>
      </c>
      <c r="V6559" s="3">
        <v>-3.9322261745549527</v>
      </c>
      <c r="W6559" s="3">
        <v>0.00043405285807255082</v>
      </c>
      <c r="X6559" s="3">
        <v>0.0063145753982525241</v>
      </c>
      <c r="Y6559" s="3">
        <v>0.0063294758348394842</v>
      </c>
      <c r="Z6559" s="3">
        <v>86.067773825445045</v>
      </c>
    </row>
    <row r="6560">
      <c r="A6560" s="3">
        <v>44.82455</v>
      </c>
      <c r="B6560" s="3">
        <v>10.810205459594727</v>
      </c>
      <c r="C6560" s="3">
        <v>-157.62409973144531</v>
      </c>
      <c r="D6560" s="3">
        <v>2309.1344055881709</v>
      </c>
      <c r="E6560" s="3">
        <v>-158.36548726214497</v>
      </c>
      <c r="F6560" s="3">
        <v>157.994358627855</v>
      </c>
      <c r="G6560" s="3">
        <v>-86.076673590865781</v>
      </c>
      <c r="H6560" s="3">
        <v>50.788257512437866</v>
      </c>
      <c r="I6560" s="3">
        <v>-0.34208743411237635</v>
      </c>
      <c r="J6560" s="3">
        <v>0.17104371705618818</v>
      </c>
      <c r="K6560" s="3">
        <v>0.96138120693634721</v>
      </c>
      <c r="L6560" s="3">
        <v>-35.058487674774639</v>
      </c>
      <c r="M6560" s="3">
        <v>92.425382505038769</v>
      </c>
      <c r="N6560" s="3">
        <v>14.581045690629697</v>
      </c>
      <c r="O6560" s="3">
        <v>22.525869036470979</v>
      </c>
      <c r="P6560" s="3">
        <v>-0.5596632538049553</v>
      </c>
      <c r="Q6560" s="3">
        <v>22.420414251400487</v>
      </c>
      <c r="R6560" s="3">
        <v>-0.56229563907134994</v>
      </c>
      <c r="S6560" s="3">
        <v>-0.34208743411237635</v>
      </c>
      <c r="T6560" s="3">
        <v>-35.058487674774639</v>
      </c>
      <c r="U6560" s="3">
        <v>2314.5585606388991</v>
      </c>
      <c r="V6560" s="3">
        <v>-3.92332640913423</v>
      </c>
      <c r="W6560" s="3">
        <v>0.00043306270851102107</v>
      </c>
      <c r="X6560" s="3">
        <v>0.0063145071397070485</v>
      </c>
      <c r="Y6560" s="3">
        <v>0.0063293399124169482</v>
      </c>
      <c r="Z6560" s="3">
        <v>86.076673590865781</v>
      </c>
    </row>
    <row r="6561">
      <c r="A6561" s="3">
        <v>44.82456</v>
      </c>
      <c r="B6561" s="3">
        <v>10.826159477233887</v>
      </c>
      <c r="C6561" s="3">
        <v>-157.623291015625</v>
      </c>
      <c r="D6561" s="3">
        <v>2305.73987498666</v>
      </c>
      <c r="E6561" s="3">
        <v>-158.366872299021</v>
      </c>
      <c r="F6561" s="3">
        <v>157.99464421183049</v>
      </c>
      <c r="G6561" s="3">
        <v>-86.0708814573597</v>
      </c>
      <c r="H6561" s="3">
        <v>50.7135218508877</v>
      </c>
      <c r="I6561" s="3">
        <v>-0.34259169321839611</v>
      </c>
      <c r="J6561" s="3">
        <v>0.17129584660919806</v>
      </c>
      <c r="K6561" s="3">
        <v>0.96132539559446639</v>
      </c>
      <c r="L6561" s="3">
        <v>-35.058241222788887</v>
      </c>
      <c r="M6561" s="3">
        <v>92.414651621485731</v>
      </c>
      <c r="N6561" s="3">
        <v>14.559483568211595</v>
      </c>
      <c r="O6561" s="3">
        <v>22.525980589368313</v>
      </c>
      <c r="P6561" s="3">
        <v>-0.559660282477933</v>
      </c>
      <c r="Q6561" s="3">
        <v>22.420214166673738</v>
      </c>
      <c r="R6561" s="3">
        <v>-0.56230045645494664</v>
      </c>
      <c r="S6561" s="3">
        <v>-0.34259169321839611</v>
      </c>
      <c r="T6561" s="3">
        <v>-35.058241222788887</v>
      </c>
      <c r="U6561" s="3">
        <v>2311.1720916767044</v>
      </c>
      <c r="V6561" s="3">
        <v>-3.9291185426402961</v>
      </c>
      <c r="W6561" s="3">
        <v>0.00043370026725403506</v>
      </c>
      <c r="X6561" s="3">
        <v>0.006314451914614101</v>
      </c>
      <c r="Y6561" s="3">
        <v>0.0063293284717882911</v>
      </c>
      <c r="Z6561" s="3">
        <v>86.0708814573597</v>
      </c>
    </row>
    <row r="6562">
      <c r="A6562" s="3">
        <v>44.82457</v>
      </c>
      <c r="B6562" s="3">
        <v>10.815118789672852</v>
      </c>
      <c r="C6562" s="3">
        <v>-157.61563110351563</v>
      </c>
      <c r="D6562" s="3">
        <v>2307.8483415667843</v>
      </c>
      <c r="E6562" s="3">
        <v>-158.35773259190111</v>
      </c>
      <c r="F6562" s="3">
        <v>157.98624611843351</v>
      </c>
      <c r="G6562" s="3">
        <v>-86.07468574323039</v>
      </c>
      <c r="H6562" s="3">
        <v>50.760424171261555</v>
      </c>
      <c r="I6562" s="3">
        <v>-0.34227505862735824</v>
      </c>
      <c r="J6562" s="3">
        <v>0.17113752931367912</v>
      </c>
      <c r="K6562" s="3">
        <v>0.961360440297349</v>
      </c>
      <c r="L6562" s="3">
        <v>-35.0601148410844</v>
      </c>
      <c r="M6562" s="3">
        <v>92.421389616871281</v>
      </c>
      <c r="N6562" s="3">
        <v>14.573638456381982</v>
      </c>
      <c r="O6562" s="3">
        <v>22.527071301873523</v>
      </c>
      <c r="P6562" s="3">
        <v>-0.559632985167268</v>
      </c>
      <c r="Q6562" s="3">
        <v>22.421504160512843</v>
      </c>
      <c r="R6562" s="3">
        <v>-0.56226790448545094</v>
      </c>
      <c r="S6562" s="3">
        <v>-0.34227505862735824</v>
      </c>
      <c r="T6562" s="3">
        <v>-35.0601148410844</v>
      </c>
      <c r="U6562" s="3">
        <v>2313.2749813077139</v>
      </c>
      <c r="V6562" s="3">
        <v>-3.9253142567696178</v>
      </c>
      <c r="W6562" s="3">
        <v>0.00043330403562008156</v>
      </c>
      <c r="X6562" s="3">
        <v>0.0063148163568183284</v>
      </c>
      <c r="Y6562" s="3">
        <v>0.0063296649206435046</v>
      </c>
      <c r="Z6562" s="3">
        <v>86.07468574323039</v>
      </c>
    </row>
    <row r="6563">
      <c r="A6563" s="3">
        <v>44.82458</v>
      </c>
      <c r="B6563" s="3">
        <v>10.824464797973633</v>
      </c>
      <c r="C6563" s="3">
        <v>-157.609619140625</v>
      </c>
      <c r="D6563" s="3">
        <v>2305.6993162828367</v>
      </c>
      <c r="E6563" s="3">
        <v>-158.35303213027271</v>
      </c>
      <c r="F6563" s="3">
        <v>157.98088834987428</v>
      </c>
      <c r="G6563" s="3">
        <v>-86.071154866535608</v>
      </c>
      <c r="H6563" s="3">
        <v>50.713433706416374</v>
      </c>
      <c r="I6563" s="3">
        <v>-0.34259228882772114</v>
      </c>
      <c r="J6563" s="3">
        <v>0.17129614441386057</v>
      </c>
      <c r="K6563" s="3">
        <v>0.9613253296744082</v>
      </c>
      <c r="L6563" s="3">
        <v>-35.0611179346864</v>
      </c>
      <c r="M6563" s="3">
        <v>92.414638947360956</v>
      </c>
      <c r="N6563" s="3">
        <v>14.560499949164223</v>
      </c>
      <c r="O6563" s="3">
        <v>22.527924558041608</v>
      </c>
      <c r="P6563" s="3">
        <v>-0.55961148916646786</v>
      </c>
      <c r="Q6563" s="3">
        <v>22.4221637050857</v>
      </c>
      <c r="R6563" s="3">
        <v>-0.56225106441873252</v>
      </c>
      <c r="S6563" s="3">
        <v>-0.34259228882772114</v>
      </c>
      <c r="T6563" s="3">
        <v>-35.0611179346864</v>
      </c>
      <c r="U6563" s="3">
        <v>2311.1306799685717</v>
      </c>
      <c r="V6563" s="3">
        <v>-3.9288451334643955</v>
      </c>
      <c r="W6563" s="3">
        <v>0.0004337078963150161</v>
      </c>
      <c r="X6563" s="3">
        <v>0.0063150038022469143</v>
      </c>
      <c r="Y6563" s="3">
        <v>0.0063298795850884075</v>
      </c>
      <c r="Z6563" s="3">
        <v>86.071154866535608</v>
      </c>
    </row>
    <row r="6564">
      <c r="A6564" s="3">
        <v>44.82459</v>
      </c>
      <c r="B6564" s="3">
        <v>10.837903022766113</v>
      </c>
      <c r="C6564" s="3">
        <v>-157.60462951660156</v>
      </c>
      <c r="D6564" s="3">
        <v>2302.7221534066216</v>
      </c>
      <c r="E6564" s="3">
        <v>-158.34991309292258</v>
      </c>
      <c r="F6564" s="3">
        <v>157.97683180452796</v>
      </c>
      <c r="G6564" s="3">
        <v>-86.066168488482077</v>
      </c>
      <c r="H6564" s="3">
        <v>50.6481375918343</v>
      </c>
      <c r="I6564" s="3">
        <v>-0.34303407717869155</v>
      </c>
      <c r="J6564" s="3">
        <v>0.17151703858934578</v>
      </c>
      <c r="K6564" s="3">
        <v>0.96127643525492379</v>
      </c>
      <c r="L6564" s="3">
        <v>-35.06180261602784</v>
      </c>
      <c r="M6564" s="3">
        <v>92.405238497641378</v>
      </c>
      <c r="N6564" s="3">
        <v>14.541985583884362</v>
      </c>
      <c r="O6564" s="3">
        <v>22.528631741183389</v>
      </c>
      <c r="P6564" s="3">
        <v>-0.55959362311059</v>
      </c>
      <c r="Q6564" s="3">
        <v>22.422599354390506</v>
      </c>
      <c r="R6564" s="3">
        <v>-0.56223983939241806</v>
      </c>
      <c r="S6564" s="3">
        <v>-0.34303407717869155</v>
      </c>
      <c r="T6564" s="3">
        <v>-35.06180261602784</v>
      </c>
      <c r="U6564" s="3">
        <v>2308.1603087234134</v>
      </c>
      <c r="V6564" s="3">
        <v>-3.9338315115179294</v>
      </c>
      <c r="W6564" s="3">
        <v>0.00043426863224493286</v>
      </c>
      <c r="X6564" s="3">
        <v>0.0063151281896389926</v>
      </c>
      <c r="Y6564" s="3">
        <v>0.0063300421243878734</v>
      </c>
      <c r="Z6564" s="3">
        <v>86.066168488482077</v>
      </c>
    </row>
    <row r="6565">
      <c r="A6565" s="3">
        <v>44.8246</v>
      </c>
      <c r="B6565" s="3">
        <v>10.825547218322754</v>
      </c>
      <c r="C6565" s="3">
        <v>-157.61932373046875</v>
      </c>
      <c r="D6565" s="3">
        <v>2305.7535275056293</v>
      </c>
      <c r="E6565" s="3">
        <v>-158.36283962561708</v>
      </c>
      <c r="F6565" s="3">
        <v>157.99064429840914</v>
      </c>
      <c r="G6565" s="3">
        <v>-86.0710043866658</v>
      </c>
      <c r="H6565" s="3">
        <v>50.714056313687848</v>
      </c>
      <c r="I6565" s="3">
        <v>-0.34258808179372885</v>
      </c>
      <c r="J6565" s="3">
        <v>0.17129404089686443</v>
      </c>
      <c r="K6565" s="3">
        <v>0.96132579529502826</v>
      </c>
      <c r="L6565" s="3">
        <v>-35.059079065288927</v>
      </c>
      <c r="M6565" s="3">
        <v>92.414728469961858</v>
      </c>
      <c r="N6565" s="3">
        <v>14.559940532492487</v>
      </c>
      <c r="O6565" s="3">
        <v>22.526527467317631</v>
      </c>
      <c r="P6565" s="3">
        <v>-0.55964569674923548</v>
      </c>
      <c r="Q6565" s="3">
        <v>22.420765084715487</v>
      </c>
      <c r="R6565" s="3">
        <v>-0.5622856362016847</v>
      </c>
      <c r="S6565" s="3">
        <v>-0.34258808179372885</v>
      </c>
      <c r="T6565" s="3">
        <v>-35.059079065288927</v>
      </c>
      <c r="U6565" s="3">
        <v>2311.1854357837542</v>
      </c>
      <c r="V6565" s="3">
        <v>-3.9289956133341892</v>
      </c>
      <c r="W6565" s="3">
        <v>0.00043369769928609965</v>
      </c>
      <c r="X6565" s="3">
        <v>0.00631461271068442</v>
      </c>
      <c r="Y6565" s="3">
        <v>0.0063294887139723451</v>
      </c>
      <c r="Z6565" s="3">
        <v>86.0710043866658</v>
      </c>
    </row>
    <row r="6566">
      <c r="A6566" s="3">
        <v>44.82461</v>
      </c>
      <c r="B6566" s="3">
        <v>10.798074722290039</v>
      </c>
      <c r="C6566" s="3">
        <v>-157.61016845703125</v>
      </c>
      <c r="D6566" s="3">
        <v>2311.2975470750371</v>
      </c>
      <c r="E6566" s="3">
        <v>-158.34995840110423</v>
      </c>
      <c r="F6566" s="3">
        <v>157.97963039190188</v>
      </c>
      <c r="G6566" s="3">
        <v>-86.080717131114227</v>
      </c>
      <c r="H6566" s="3">
        <v>50.836735211207966</v>
      </c>
      <c r="I6566" s="3">
        <v>-0.34176113674272279</v>
      </c>
      <c r="J6566" s="3">
        <v>0.1708805683713614</v>
      </c>
      <c r="K6566" s="3">
        <v>0.96141732321970064</v>
      </c>
      <c r="L6566" s="3">
        <v>-35.06168864600324</v>
      </c>
      <c r="M6566" s="3">
        <v>92.432326938693436</v>
      </c>
      <c r="N6566" s="3">
        <v>14.596136117828747</v>
      </c>
      <c r="O6566" s="3">
        <v>22.527831969622749</v>
      </c>
      <c r="P6566" s="3">
        <v>-0.55961309001258519</v>
      </c>
      <c r="Q6566" s="3">
        <v>22.422584935009212</v>
      </c>
      <c r="R6566" s="3">
        <v>-0.56223979957463854</v>
      </c>
      <c r="S6566" s="3">
        <v>-0.34176113674272279</v>
      </c>
      <c r="T6566" s="3">
        <v>-35.06168864600324</v>
      </c>
      <c r="U6566" s="3">
        <v>2316.7155760776322</v>
      </c>
      <c r="V6566" s="3">
        <v>-3.9192828688857708</v>
      </c>
      <c r="W6566" s="3">
        <v>0.00043265740547577137</v>
      </c>
      <c r="X6566" s="3">
        <v>0.0063151263827109835</v>
      </c>
      <c r="Y6566" s="3">
        <v>0.0063299299885642762</v>
      </c>
      <c r="Z6566" s="3">
        <v>86.080717131114227</v>
      </c>
    </row>
    <row r="6567">
      <c r="A6567" s="3">
        <v>44.82462</v>
      </c>
      <c r="B6567" s="3">
        <v>10.802536964416504</v>
      </c>
      <c r="C6567" s="3">
        <v>-157.615234375</v>
      </c>
      <c r="D6567" s="3">
        <v>2310.4995608132995</v>
      </c>
      <c r="E6567" s="3">
        <v>-158.35561207599014</v>
      </c>
      <c r="F6567" s="3">
        <v>157.98498951468068</v>
      </c>
      <c r="G6567" s="3">
        <v>-86.079228189444578</v>
      </c>
      <c r="H6567" s="3">
        <v>50.818855846832506</v>
      </c>
      <c r="I6567" s="3">
        <v>-0.34188140803600214</v>
      </c>
      <c r="J6567" s="3">
        <v>0.17094070401800107</v>
      </c>
      <c r="K6567" s="3">
        <v>0.96140401081197835</v>
      </c>
      <c r="L6567" s="3">
        <v>-35.060523303338066</v>
      </c>
      <c r="M6567" s="3">
        <v>92.429767200535863</v>
      </c>
      <c r="N6567" s="3">
        <v>14.590575796609972</v>
      </c>
      <c r="O6567" s="3">
        <v>22.527101870882277</v>
      </c>
      <c r="P6567" s="3">
        <v>-0.55963092732005015</v>
      </c>
      <c r="Q6567" s="3">
        <v>22.42177839244988</v>
      </c>
      <c r="R6567" s="3">
        <v>-0.562259723077105</v>
      </c>
      <c r="S6567" s="3">
        <v>-0.34188140803600214</v>
      </c>
      <c r="T6567" s="3">
        <v>-35.060523303338066</v>
      </c>
      <c r="U6567" s="3">
        <v>2315.9198432576227</v>
      </c>
      <c r="V6567" s="3">
        <v>-3.9207718105554274</v>
      </c>
      <c r="W6567" s="3">
        <v>0.000432806834054536</v>
      </c>
      <c r="X6567" s="3">
        <v>0.0063149009175635018</v>
      </c>
      <c r="Y6567" s="3">
        <v>0.00632971526644356</v>
      </c>
      <c r="Z6567" s="3">
        <v>86.079228189444578</v>
      </c>
    </row>
    <row r="6568">
      <c r="A6568" s="3">
        <v>44.82463</v>
      </c>
      <c r="B6568" s="3">
        <v>10.812525749206543</v>
      </c>
      <c r="C6568" s="3">
        <v>-157.6160888671875</v>
      </c>
      <c r="D6568" s="3">
        <v>2308.4099646836007</v>
      </c>
      <c r="E6568" s="3">
        <v>-158.35783239043764</v>
      </c>
      <c r="F6568" s="3">
        <v>157.98652532056778</v>
      </c>
      <c r="G6568" s="3">
        <v>-86.075635300220284</v>
      </c>
      <c r="H6568" s="3">
        <v>50.772770141334668</v>
      </c>
      <c r="I6568" s="3">
        <v>-0.34219180906393115</v>
      </c>
      <c r="J6568" s="3">
        <v>0.17109590453196558</v>
      </c>
      <c r="K6568" s="3">
        <v>0.961369654462371</v>
      </c>
      <c r="L6568" s="3">
        <v>-35.060087263576072</v>
      </c>
      <c r="M6568" s="3">
        <v>92.423161252109864</v>
      </c>
      <c r="N6568" s="3">
        <v>14.577175816552748</v>
      </c>
      <c r="O6568" s="3">
        <v>22.526973712852747</v>
      </c>
      <c r="P6568" s="3">
        <v>-0.55963381147277114</v>
      </c>
      <c r="Q6568" s="3">
        <v>22.421458017179816</v>
      </c>
      <c r="R6568" s="3">
        <v>-0.56226745603301331</v>
      </c>
      <c r="S6568" s="3">
        <v>-0.34219180906393115</v>
      </c>
      <c r="T6568" s="3">
        <v>-35.060087263576072</v>
      </c>
      <c r="U6568" s="3">
        <v>2313.8352940799268</v>
      </c>
      <c r="V6568" s="3">
        <v>-3.9243646997797152</v>
      </c>
      <c r="W6568" s="3">
        <v>0.00043319861519358139</v>
      </c>
      <c r="X6568" s="3">
        <v>0.0063148123771640139</v>
      </c>
      <c r="Y6568" s="3">
        <v>0.0063296537345252516</v>
      </c>
      <c r="Z6568" s="3">
        <v>86.075635300220284</v>
      </c>
    </row>
    <row r="6569">
      <c r="A6569" s="3">
        <v>44.82464</v>
      </c>
      <c r="B6569" s="3">
        <v>10.76744270324707</v>
      </c>
      <c r="C6569" s="3">
        <v>-157.60940551757813</v>
      </c>
      <c r="D6569" s="3">
        <v>2317.789211215962</v>
      </c>
      <c r="E6569" s="3">
        <v>-158.34500769808872</v>
      </c>
      <c r="F6569" s="3">
        <v>157.97677845168286</v>
      </c>
      <c r="G6569" s="3">
        <v>-86.0917820042593</v>
      </c>
      <c r="H6569" s="3">
        <v>50.979796756869469</v>
      </c>
      <c r="I6569" s="3">
        <v>-0.34080182652231461</v>
      </c>
      <c r="J6569" s="3">
        <v>0.17040091326115731</v>
      </c>
      <c r="K6569" s="3">
        <v>0.96152351250323642</v>
      </c>
      <c r="L6569" s="3">
        <v>-35.062639251681993</v>
      </c>
      <c r="M6569" s="3">
        <v>92.452746509656151</v>
      </c>
      <c r="N6569" s="3">
        <v>14.637589431522942</v>
      </c>
      <c r="O6569" s="3">
        <v>22.52792493750129</v>
      </c>
      <c r="P6569" s="3">
        <v>-0.55960998160604525</v>
      </c>
      <c r="Q6569" s="3">
        <v>22.42326997586207</v>
      </c>
      <c r="R6569" s="3">
        <v>-0.56222182016576239</v>
      </c>
      <c r="S6569" s="3">
        <v>-0.34080182652231461</v>
      </c>
      <c r="T6569" s="3">
        <v>-35.062639251681993</v>
      </c>
      <c r="U6569" s="3">
        <v>2323.1917633058229</v>
      </c>
      <c r="V6569" s="3">
        <v>-3.9082179957407019</v>
      </c>
      <c r="W6569" s="3">
        <v>0.00043144561859245967</v>
      </c>
      <c r="X6569" s="3">
        <v>0.0063153238269858655</v>
      </c>
      <c r="Y6569" s="3">
        <v>0.0063300442622068621</v>
      </c>
      <c r="Z6569" s="3">
        <v>86.0917820042593</v>
      </c>
    </row>
    <row r="6570">
      <c r="A6570" s="3">
        <v>44.82465</v>
      </c>
      <c r="B6570" s="3">
        <v>10.813474655151367</v>
      </c>
      <c r="C6570" s="3">
        <v>-157.6566162109375</v>
      </c>
      <c r="D6570" s="3">
        <v>2309.3908910494297</v>
      </c>
      <c r="E6570" s="3">
        <v>-158.39829922385434</v>
      </c>
      <c r="F6570" s="3">
        <v>158.0270225917088</v>
      </c>
      <c r="G6570" s="3">
        <v>-86.076297711775624</v>
      </c>
      <c r="H6570" s="3">
        <v>50.791990332210595</v>
      </c>
      <c r="I6570" s="3">
        <v>-0.34206228682367229</v>
      </c>
      <c r="J6570" s="3">
        <v>0.17103114341183615</v>
      </c>
      <c r="K6570" s="3">
        <v>0.96138399032029176</v>
      </c>
      <c r="L6570" s="3">
        <v>-35.051667410686164</v>
      </c>
      <c r="M6570" s="3">
        <v>92.425917684416675</v>
      </c>
      <c r="N6570" s="3">
        <v>14.579644493440634</v>
      </c>
      <c r="O6570" s="3">
        <v>22.521174870988439</v>
      </c>
      <c r="P6570" s="3">
        <v>-0.55977750859555087</v>
      </c>
      <c r="Q6570" s="3">
        <v>22.415721890024695</v>
      </c>
      <c r="R6570" s="3">
        <v>-0.56241093736699388</v>
      </c>
      <c r="S6570" s="3">
        <v>-0.34206228682367229</v>
      </c>
      <c r="T6570" s="3">
        <v>-35.051667410686164</v>
      </c>
      <c r="U6570" s="3">
        <v>2314.8166901202112</v>
      </c>
      <c r="V6570" s="3">
        <v>-3.9237022882243817</v>
      </c>
      <c r="W6570" s="3">
        <v>0.00043301461172109393</v>
      </c>
      <c r="X6570" s="3">
        <v>0.0063131990993587819</v>
      </c>
      <c r="Y6570" s="3">
        <v>0.0063280316467372788</v>
      </c>
      <c r="Z6570" s="3">
        <v>86.076297711775624</v>
      </c>
    </row>
    <row r="6571">
      <c r="A6571" s="3">
        <v>44.82466</v>
      </c>
      <c r="B6571" s="3">
        <v>10.787601470947266</v>
      </c>
      <c r="C6571" s="3">
        <v>-157.62455749511719</v>
      </c>
      <c r="D6571" s="3">
        <v>2313.9410125831773</v>
      </c>
      <c r="E6571" s="3">
        <v>-158.36284566128438</v>
      </c>
      <c r="F6571" s="3">
        <v>157.99327033461736</v>
      </c>
      <c r="G6571" s="3">
        <v>-86.084863006870933</v>
      </c>
      <c r="H6571" s="3">
        <v>50.894122225590152</v>
      </c>
      <c r="I6571" s="3">
        <v>-0.34137567565524451</v>
      </c>
      <c r="J6571" s="3">
        <v>0.17068783782762226</v>
      </c>
      <c r="K6571" s="3">
        <v>0.961459989797963</v>
      </c>
      <c r="L6571" s="3">
        <v>-35.058978360152416</v>
      </c>
      <c r="M6571" s="3">
        <v>92.44053119822992</v>
      </c>
      <c r="N6571" s="3">
        <v>14.611640772939685</v>
      </c>
      <c r="O6571" s="3">
        <v>22.52574934480749</v>
      </c>
      <c r="P6571" s="3">
        <v>-0.55966353069985486</v>
      </c>
      <c r="Q6571" s="3">
        <v>22.42073421890548</v>
      </c>
      <c r="R6571" s="3">
        <v>-0.56228490498516481</v>
      </c>
      <c r="S6571" s="3">
        <v>-0.34137567565524451</v>
      </c>
      <c r="T6571" s="3">
        <v>-35.058978360152416</v>
      </c>
      <c r="U6571" s="3">
        <v>2319.3537463268508</v>
      </c>
      <c r="V6571" s="3">
        <v>-3.9151369931290771</v>
      </c>
      <c r="W6571" s="3">
        <v>0.00043216313404793584</v>
      </c>
      <c r="X6571" s="3">
        <v>0.0063146124700162176</v>
      </c>
      <c r="Y6571" s="3">
        <v>0.0063293835103360929</v>
      </c>
      <c r="Z6571" s="3">
        <v>86.084863006870933</v>
      </c>
    </row>
    <row r="6572">
      <c r="A6572" s="3">
        <v>44.82467</v>
      </c>
      <c r="B6572" s="3">
        <v>10.818098068237305</v>
      </c>
      <c r="C6572" s="3">
        <v>-157.61476135253906</v>
      </c>
      <c r="D6572" s="3">
        <v>2307.1933795196887</v>
      </c>
      <c r="E6572" s="3">
        <v>-158.35727585314623</v>
      </c>
      <c r="F6572" s="3">
        <v>157.98558238659578</v>
      </c>
      <c r="G6572" s="3">
        <v>-86.0735862060387</v>
      </c>
      <c r="H6572" s="3">
        <v>50.74604614187065</v>
      </c>
      <c r="I6572" s="3">
        <v>-0.3423720615567139</v>
      </c>
      <c r="J6572" s="3">
        <v>0.17118603077835695</v>
      </c>
      <c r="K6572" s="3">
        <v>0.96134970400411546</v>
      </c>
      <c r="L6572" s="3">
        <v>-35.060217741441868</v>
      </c>
      <c r="M6572" s="3">
        <v>92.419325338880043</v>
      </c>
      <c r="N6572" s="3">
        <v>14.569544513125377</v>
      </c>
      <c r="O6572" s="3">
        <v>22.52714334443834</v>
      </c>
      <c r="P6572" s="3">
        <v>-0.55962859858753722</v>
      </c>
      <c r="Q6572" s="3">
        <v>22.421516807859032</v>
      </c>
      <c r="R6572" s="3">
        <v>-0.56226497823776733</v>
      </c>
      <c r="S6572" s="3">
        <v>-0.3423720615567139</v>
      </c>
      <c r="T6572" s="3">
        <v>-35.060217741441868</v>
      </c>
      <c r="U6572" s="3">
        <v>2312.6215248749872</v>
      </c>
      <c r="V6572" s="3">
        <v>-3.9264137939612969</v>
      </c>
      <c r="W6572" s="3">
        <v>0.0004334270412167098</v>
      </c>
      <c r="X6572" s="3">
        <v>0.0063148345701990807</v>
      </c>
      <c r="Y6572" s="3">
        <v>0.0063296915129443139</v>
      </c>
      <c r="Z6572" s="3">
        <v>86.0735862060387</v>
      </c>
    </row>
    <row r="6573">
      <c r="A6573" s="3">
        <v>44.82468</v>
      </c>
      <c r="B6573" s="3">
        <v>10.819772720336914</v>
      </c>
      <c r="C6573" s="3">
        <v>-157.61935424804688</v>
      </c>
      <c r="D6573" s="3">
        <v>2306.9734420922096</v>
      </c>
      <c r="E6573" s="3">
        <v>-158.36207700743287</v>
      </c>
      <c r="F6573" s="3">
        <v>157.99027917973638</v>
      </c>
      <c r="G6573" s="3">
        <v>-86.0730943669975</v>
      </c>
      <c r="H6573" s="3">
        <v>50.740930044932476</v>
      </c>
      <c r="I6573" s="3">
        <v>-0.34240659112363592</v>
      </c>
      <c r="J6573" s="3">
        <v>0.17120329556181796</v>
      </c>
      <c r="K6573" s="3">
        <v>0.961345882297377</v>
      </c>
      <c r="L6573" s="3">
        <v>-35.059222660269683</v>
      </c>
      <c r="M6573" s="3">
        <v>92.418590541012236</v>
      </c>
      <c r="N6573" s="3">
        <v>14.567713973490823</v>
      </c>
      <c r="O6573" s="3">
        <v>22.526482902042602</v>
      </c>
      <c r="P6573" s="3">
        <v>-0.5596448062881697</v>
      </c>
      <c r="Q6573" s="3">
        <v>22.420833040305308</v>
      </c>
      <c r="R6573" s="3">
        <v>-0.56228192491351481</v>
      </c>
      <c r="S6573" s="3">
        <v>-0.34240659112363592</v>
      </c>
      <c r="T6573" s="3">
        <v>-35.059222660269683</v>
      </c>
      <c r="U6573" s="3">
        <v>2312.4024325261566</v>
      </c>
      <c r="V6573" s="3">
        <v>-3.9269056330025123</v>
      </c>
      <c r="W6573" s="3">
        <v>0.00043346836238092687</v>
      </c>
      <c r="X6573" s="3">
        <v>0.0063146431197228115</v>
      </c>
      <c r="Y6573" s="3">
        <v>0.0063295033415464641</v>
      </c>
      <c r="Z6573" s="3">
        <v>86.0730943669975</v>
      </c>
    </row>
    <row r="6574">
      <c r="A6574" s="3">
        <v>44.82469</v>
      </c>
      <c r="B6574" s="3">
        <v>10.796075820922852</v>
      </c>
      <c r="C6574" s="3">
        <v>-157.61982727050781</v>
      </c>
      <c r="D6574" s="3">
        <v>2312.0035108999632</v>
      </c>
      <c r="E6574" s="3">
        <v>-158.35929802840354</v>
      </c>
      <c r="F6574" s="3">
        <v>157.98913001189618</v>
      </c>
      <c r="G6574" s="3">
        <v>-86.081679772497139</v>
      </c>
      <c r="H6574" s="3">
        <v>50.851717615463862</v>
      </c>
      <c r="I6574" s="3">
        <v>-0.34166041793770724</v>
      </c>
      <c r="J6574" s="3">
        <v>0.17083020896885362</v>
      </c>
      <c r="K6574" s="3">
        <v>0.96142847157287736</v>
      </c>
      <c r="L6574" s="3">
        <v>-35.059739045322551</v>
      </c>
      <c r="M6574" s="3">
        <v>92.4344705950959</v>
      </c>
      <c r="N6574" s="3">
        <v>14.599733262806451</v>
      </c>
      <c r="O6574" s="3">
        <v>22.526411278942827</v>
      </c>
      <c r="P6574" s="3">
        <v>-0.55964638592447191</v>
      </c>
      <c r="Q6574" s="3">
        <v>22.421222492250152</v>
      </c>
      <c r="R6574" s="3">
        <v>-0.56227195749322467</v>
      </c>
      <c r="S6574" s="3">
        <v>-0.34166041793770724</v>
      </c>
      <c r="T6574" s="3">
        <v>-35.059739045322551</v>
      </c>
      <c r="U6574" s="3">
        <v>2317.4205275879049</v>
      </c>
      <c r="V6574" s="3">
        <v>-3.9183202275028672</v>
      </c>
      <c r="W6574" s="3">
        <v>0.00043252529474349422</v>
      </c>
      <c r="X6574" s="3">
        <v>0.0063147539326717569</v>
      </c>
      <c r="Y6574" s="3">
        <v>0.0063295493805472728</v>
      </c>
      <c r="Z6574" s="3">
        <v>86.081679772497139</v>
      </c>
    </row>
    <row r="6575">
      <c r="A6575" s="3">
        <v>44.8247</v>
      </c>
      <c r="B6575" s="3">
        <v>10.801841735839844</v>
      </c>
      <c r="C6575" s="3">
        <v>-157.6116943359375</v>
      </c>
      <c r="D6575" s="3">
        <v>2310.5435708728824</v>
      </c>
      <c r="E6575" s="3">
        <v>-158.351993368809</v>
      </c>
      <c r="F6575" s="3">
        <v>157.98141022389669</v>
      </c>
      <c r="G6575" s="3">
        <v>-86.079391952885175</v>
      </c>
      <c r="H6575" s="3">
        <v>50.820034406799394</v>
      </c>
      <c r="I6575" s="3">
        <v>-0.341873477467092</v>
      </c>
      <c r="J6575" s="3">
        <v>0.170936738733546</v>
      </c>
      <c r="K6575" s="3">
        <v>0.96140488861316586</v>
      </c>
      <c r="L6575" s="3">
        <v>-35.0612748488301</v>
      </c>
      <c r="M6575" s="3">
        <v>92.429935984929386</v>
      </c>
      <c r="N6575" s="3">
        <v>14.591187150334894</v>
      </c>
      <c r="O6575" s="3">
        <v>22.527567635378638</v>
      </c>
      <c r="P6575" s="3">
        <v>-0.55961735923839617</v>
      </c>
      <c r="Q6575" s="3">
        <v>22.422250763903733</v>
      </c>
      <c r="R6575" s="3">
        <v>-0.5622458709841</v>
      </c>
      <c r="S6575" s="3">
        <v>-0.341873477467092</v>
      </c>
      <c r="T6575" s="3">
        <v>-35.0612748488301</v>
      </c>
      <c r="U6575" s="3">
        <v>2315.9635028872726</v>
      </c>
      <c r="V6575" s="3">
        <v>-3.9206080471148232</v>
      </c>
      <c r="W6575" s="3">
        <v>0.00043279859016993904</v>
      </c>
      <c r="X6575" s="3">
        <v>0.0063150452275706724</v>
      </c>
      <c r="Y6575" s="3">
        <v>0.0063298586750350294</v>
      </c>
      <c r="Z6575" s="3">
        <v>86.079391952885175</v>
      </c>
    </row>
    <row r="6576">
      <c r="A6576" s="3">
        <v>44.82471</v>
      </c>
      <c r="B6576" s="3">
        <v>10.817131042480469</v>
      </c>
      <c r="C6576" s="3">
        <v>-157.61001586914063</v>
      </c>
      <c r="D6576" s="3">
        <v>2307.2594136326438</v>
      </c>
      <c r="E6576" s="3">
        <v>-158.35241998188016</v>
      </c>
      <c r="F6576" s="3">
        <v>157.98078182570484</v>
      </c>
      <c r="G6576" s="3">
        <v>-86.073818248784065</v>
      </c>
      <c r="H6576" s="3">
        <v>50.74778068314329</v>
      </c>
      <c r="I6576" s="3">
        <v>-0.34236035636985873</v>
      </c>
      <c r="J6576" s="3">
        <v>0.17118017818492937</v>
      </c>
      <c r="K6576" s="3">
        <v>0.96135099952892289</v>
      </c>
      <c r="L6576" s="3">
        <v>-35.061226125952388</v>
      </c>
      <c r="M6576" s="3">
        <v>92.419574429525909</v>
      </c>
      <c r="N6576" s="3">
        <v>14.570408294970529</v>
      </c>
      <c r="O6576" s="3">
        <v>22.527801511650175</v>
      </c>
      <c r="P6576" s="3">
        <v>-0.55961124984731181</v>
      </c>
      <c r="Q6576" s="3">
        <v>22.422184354077572</v>
      </c>
      <c r="R6576" s="3">
        <v>-0.56224723520097686</v>
      </c>
      <c r="S6576" s="3">
        <v>-0.34236035636985873</v>
      </c>
      <c r="T6576" s="3">
        <v>-35.061226125952388</v>
      </c>
      <c r="U6576" s="3">
        <v>2312.6870715059072</v>
      </c>
      <c r="V6576" s="3">
        <v>-3.9261817512159385</v>
      </c>
      <c r="W6576" s="3">
        <v>0.00043341463646931624</v>
      </c>
      <c r="X6576" s="3">
        <v>0.0063150282143741611</v>
      </c>
      <c r="Y6576" s="3">
        <v>0.0063298838532351862</v>
      </c>
      <c r="Z6576" s="3">
        <v>86.073818248784065</v>
      </c>
    </row>
    <row r="6577">
      <c r="A6577" s="3">
        <v>44.82472</v>
      </c>
      <c r="B6577" s="3">
        <v>10.800193786621094</v>
      </c>
      <c r="C6577" s="3">
        <v>-157.61628723144531</v>
      </c>
      <c r="D6577" s="3">
        <v>2311.0268833669497</v>
      </c>
      <c r="E6577" s="3">
        <v>-158.35633883320196</v>
      </c>
      <c r="F6577" s="3">
        <v>157.98587970592197</v>
      </c>
      <c r="G6577" s="3">
        <v>-86.080102095219971</v>
      </c>
      <c r="H6577" s="3">
        <v>50.830410965915043</v>
      </c>
      <c r="I6577" s="3">
        <v>-0.3418036691374392</v>
      </c>
      <c r="J6577" s="3">
        <v>0.1709018345687196</v>
      </c>
      <c r="K6577" s="3">
        <v>0.96141261543700185</v>
      </c>
      <c r="L6577" s="3">
        <v>-35.060365866675419</v>
      </c>
      <c r="M6577" s="3">
        <v>92.431421712141642</v>
      </c>
      <c r="N6577" s="3">
        <v>14.593838809327192</v>
      </c>
      <c r="O6577" s="3">
        <v>22.526901137107462</v>
      </c>
      <c r="P6577" s="3">
        <v>-0.55963341711173009</v>
      </c>
      <c r="Q6577" s="3">
        <v>22.421625469635195</v>
      </c>
      <c r="R6577" s="3">
        <v>-0.56226104915410857</v>
      </c>
      <c r="S6577" s="3">
        <v>-0.3418036691374392</v>
      </c>
      <c r="T6577" s="3">
        <v>-35.060365866675419</v>
      </c>
      <c r="U6577" s="3">
        <v>2316.4459816048839</v>
      </c>
      <c r="V6577" s="3">
        <v>-3.9198979047800298</v>
      </c>
      <c r="W6577" s="3">
        <v>0.00043270807760708251</v>
      </c>
      <c r="X6577" s="3">
        <v>0.0063148719360916023</v>
      </c>
      <c r="Y6577" s="3">
        <v>0.00632967960086952</v>
      </c>
      <c r="Z6577" s="3">
        <v>86.080102095219971</v>
      </c>
    </row>
    <row r="6578">
      <c r="A6578" s="3">
        <v>44.82473</v>
      </c>
      <c r="B6578" s="3">
        <v>10.802387237548828</v>
      </c>
      <c r="C6578" s="3">
        <v>-157.61911010742188</v>
      </c>
      <c r="D6578" s="3">
        <v>2310.6443874112888</v>
      </c>
      <c r="E6578" s="3">
        <v>-158.35944907996415</v>
      </c>
      <c r="F6578" s="3">
        <v>157.98884593883687</v>
      </c>
      <c r="G6578" s="3">
        <v>-86.079378469959579</v>
      </c>
      <c r="H6578" s="3">
        <v>50.821817679660249</v>
      </c>
      <c r="I6578" s="3">
        <v>-0.34186147846476134</v>
      </c>
      <c r="J6578" s="3">
        <v>0.17093073923238067</v>
      </c>
      <c r="K6578" s="3">
        <v>0.96140621673359428</v>
      </c>
      <c r="L6578" s="3">
        <v>-35.0597241314846</v>
      </c>
      <c r="M6578" s="3">
        <v>92.430191357400275</v>
      </c>
      <c r="N6578" s="3">
        <v>14.591136814605367</v>
      </c>
      <c r="O6578" s="3">
        <v>22.52649367169855</v>
      </c>
      <c r="P6578" s="3">
        <v>-0.55964334015238</v>
      </c>
      <c r="Q6578" s="3">
        <v>22.421181097824515</v>
      </c>
      <c r="R6578" s="3">
        <v>-0.56227199206620049</v>
      </c>
      <c r="S6578" s="3">
        <v>-0.34186147846476134</v>
      </c>
      <c r="T6578" s="3">
        <v>-35.0597241314846</v>
      </c>
      <c r="U6578" s="3">
        <v>2316.064593267683</v>
      </c>
      <c r="V6578" s="3">
        <v>-3.920621530040429</v>
      </c>
      <c r="W6578" s="3">
        <v>0.00043277970658234504</v>
      </c>
      <c r="X6578" s="3">
        <v>0.0063147479093277632</v>
      </c>
      <c r="Y6578" s="3">
        <v>0.0063295607614422067</v>
      </c>
      <c r="Z6578" s="3">
        <v>86.079378469959579</v>
      </c>
    </row>
    <row r="6579">
      <c r="A6579" s="3">
        <v>44.82474</v>
      </c>
      <c r="B6579" s="3">
        <v>10.789577484130859</v>
      </c>
      <c r="C6579" s="3">
        <v>-157.63330078125</v>
      </c>
      <c r="D6579" s="3">
        <v>2313.7766547574029</v>
      </c>
      <c r="E6579" s="3">
        <v>-158.37181847839329</v>
      </c>
      <c r="F6579" s="3">
        <v>158.002128142244</v>
      </c>
      <c r="G6579" s="3">
        <v>-86.084364605560523</v>
      </c>
      <c r="H6579" s="3">
        <v>50.889984622411006</v>
      </c>
      <c r="I6579" s="3">
        <v>-0.34140343830441133</v>
      </c>
      <c r="J6579" s="3">
        <v>0.17070171915220567</v>
      </c>
      <c r="K6579" s="3">
        <v>0.96145691669493749</v>
      </c>
      <c r="L6579" s="3">
        <v>-35.057115807511977</v>
      </c>
      <c r="M6579" s="3">
        <v>92.4399402660536</v>
      </c>
      <c r="N6579" s="3">
        <v>14.609775129109048</v>
      </c>
      <c r="O6579" s="3">
        <v>22.524459731834117</v>
      </c>
      <c r="P6579" s="3">
        <v>-0.55969357580718748</v>
      </c>
      <c r="Q6579" s="3">
        <v>22.419423922493959</v>
      </c>
      <c r="R6579" s="3">
        <v>-0.56231576038787212</v>
      </c>
      <c r="S6579" s="3">
        <v>-0.34140343830441133</v>
      </c>
      <c r="T6579" s="3">
        <v>-35.057115807511977</v>
      </c>
      <c r="U6579" s="3">
        <v>2319.1903848085676</v>
      </c>
      <c r="V6579" s="3">
        <v>-3.9156353944394766</v>
      </c>
      <c r="W6579" s="3">
        <v>0.00043219383251355737</v>
      </c>
      <c r="X6579" s="3">
        <v>0.0063142547052108915</v>
      </c>
      <c r="Y6579" s="3">
        <v>0.0063290286767513264</v>
      </c>
      <c r="Z6579" s="3">
        <v>86.084364605560523</v>
      </c>
    </row>
    <row r="6580">
      <c r="A6580" s="3">
        <v>44.82475</v>
      </c>
      <c r="B6580" s="3">
        <v>10.801346778869629</v>
      </c>
      <c r="C6580" s="3">
        <v>-157.62265014648438</v>
      </c>
      <c r="D6580" s="3">
        <v>2310.9682007682618</v>
      </c>
      <c r="E6580" s="3">
        <v>-158.36282988669919</v>
      </c>
      <c r="F6580" s="3">
        <v>157.99230655775111</v>
      </c>
      <c r="G6580" s="3">
        <v>-86.079842686889222</v>
      </c>
      <c r="H6580" s="3">
        <v>50.828742486142744</v>
      </c>
      <c r="I6580" s="3">
        <v>-0.34181489191585951</v>
      </c>
      <c r="J6580" s="3">
        <v>0.17090744595792975</v>
      </c>
      <c r="K6580" s="3">
        <v>0.96141137322529613</v>
      </c>
      <c r="L6580" s="3">
        <v>-35.0590176258331</v>
      </c>
      <c r="M6580" s="3">
        <v>92.43118285669496</v>
      </c>
      <c r="N6580" s="3">
        <v>14.592870071983722</v>
      </c>
      <c r="O6580" s="3">
        <v>22.525975689495969</v>
      </c>
      <c r="P6580" s="3">
        <v>-0.55965560978580431</v>
      </c>
      <c r="Q6580" s="3">
        <v>22.420690435084531</v>
      </c>
      <c r="R6580" s="3">
        <v>-0.5622836949212594</v>
      </c>
      <c r="S6580" s="3">
        <v>-0.34181489191585951</v>
      </c>
      <c r="T6580" s="3">
        <v>-35.0590176258331</v>
      </c>
      <c r="U6580" s="3">
        <v>2316.3878800520047</v>
      </c>
      <c r="V6580" s="3">
        <v>-3.9201573131107859</v>
      </c>
      <c r="W6580" s="3">
        <v>0.00043271906539759329</v>
      </c>
      <c r="X6580" s="3">
        <v>0.0063146130990173058</v>
      </c>
      <c r="Y6580" s="3">
        <v>0.0063294221205288164</v>
      </c>
      <c r="Z6580" s="3">
        <v>86.079842686889222</v>
      </c>
    </row>
    <row r="6581">
      <c r="A6581" s="3">
        <v>44.82476</v>
      </c>
      <c r="B6581" s="3">
        <v>10.809020042419434</v>
      </c>
      <c r="C6581" s="3">
        <v>-157.62608337402344</v>
      </c>
      <c r="D6581" s="3">
        <v>2309.4431295479835</v>
      </c>
      <c r="E6581" s="3">
        <v>-158.36729898870183</v>
      </c>
      <c r="F6581" s="3">
        <v>157.99625651929861</v>
      </c>
      <c r="G6581" s="3">
        <v>-86.07715168212566</v>
      </c>
      <c r="H6581" s="3">
        <v>50.794941831377088</v>
      </c>
      <c r="I6581" s="3">
        <v>-0.34204240575917672</v>
      </c>
      <c r="J6581" s="3">
        <v>0.17102120287958836</v>
      </c>
      <c r="K6581" s="3">
        <v>0.96138619082706622</v>
      </c>
      <c r="L6581" s="3">
        <v>-35.058107443491529</v>
      </c>
      <c r="M6581" s="3">
        <v>92.426340791297619</v>
      </c>
      <c r="N6581" s="3">
        <v>14.58282830038506</v>
      </c>
      <c r="O6581" s="3">
        <v>22.525481034775037</v>
      </c>
      <c r="P6581" s="3">
        <v>-0.559667699931713</v>
      </c>
      <c r="Q6581" s="3">
        <v>22.420053725111142</v>
      </c>
      <c r="R6581" s="3">
        <v>-0.56229946257746866</v>
      </c>
      <c r="S6581" s="3">
        <v>-0.34204240575917672</v>
      </c>
      <c r="T6581" s="3">
        <v>-35.058107443491529</v>
      </c>
      <c r="U6581" s="3">
        <v>2314.8666851474104</v>
      </c>
      <c r="V6581" s="3">
        <v>-3.9228483178743474</v>
      </c>
      <c r="W6581" s="3">
        <v>0.00043300481713776838</v>
      </c>
      <c r="X6581" s="3">
        <v>0.0063144349015597061</v>
      </c>
      <c r="Y6581" s="3">
        <v>0.0063292638827670824</v>
      </c>
      <c r="Z6581" s="3">
        <v>86.07715168212566</v>
      </c>
    </row>
    <row r="6582">
      <c r="A6582" s="3">
        <v>44.82477</v>
      </c>
      <c r="B6582" s="3">
        <v>10.789584159851074</v>
      </c>
      <c r="C6582" s="3">
        <v>-157.60498046875</v>
      </c>
      <c r="D6582" s="3">
        <v>2312.9478045836045</v>
      </c>
      <c r="E6582" s="3">
        <v>-158.343631785455</v>
      </c>
      <c r="F6582" s="3">
        <v>157.97387440617382</v>
      </c>
      <c r="G6582" s="3">
        <v>-86.083660771987084</v>
      </c>
      <c r="H6582" s="3">
        <v>50.873398345154186</v>
      </c>
      <c r="I6582" s="3">
        <v>-0.34151477489967486</v>
      </c>
      <c r="J6582" s="3">
        <v>0.17075738744983743</v>
      </c>
      <c r="K6582" s="3">
        <v>0.961444592723761</v>
      </c>
      <c r="L6582" s="3">
        <v>-35.062983631133577</v>
      </c>
      <c r="M6582" s="3">
        <v>92.437570487775872</v>
      </c>
      <c r="N6582" s="3">
        <v>14.607141307188746</v>
      </c>
      <c r="O6582" s="3">
        <v>22.5284931185628</v>
      </c>
      <c r="P6582" s="3">
        <v>-0.55959267201345431</v>
      </c>
      <c r="Q6582" s="3">
        <v>22.423400789191749</v>
      </c>
      <c r="R6582" s="3">
        <v>-0.56221532938615815</v>
      </c>
      <c r="S6582" s="3">
        <v>-0.34151477489967486</v>
      </c>
      <c r="T6582" s="3">
        <v>-35.062983631133577</v>
      </c>
      <c r="U6582" s="3">
        <v>2318.3615448102832</v>
      </c>
      <c r="V6582" s="3">
        <v>-3.9163392280129132</v>
      </c>
      <c r="W6582" s="3">
        <v>0.00043234871016902519</v>
      </c>
      <c r="X6582" s="3">
        <v>0.0063153787034197426</v>
      </c>
      <c r="Y6582" s="3">
        <v>0.0063301606278823959</v>
      </c>
      <c r="Z6582" s="3">
        <v>86.083660771987084</v>
      </c>
    </row>
    <row r="6583">
      <c r="A6583" s="3">
        <v>44.82478</v>
      </c>
      <c r="B6583" s="3">
        <v>10.780891418457031</v>
      </c>
      <c r="C6583" s="3">
        <v>-157.62498474121094</v>
      </c>
      <c r="D6583" s="3">
        <v>2315.3802840188609</v>
      </c>
      <c r="E6583" s="3">
        <v>-158.36235274138795</v>
      </c>
      <c r="F6583" s="3">
        <v>157.9932385719197</v>
      </c>
      <c r="G6583" s="3">
        <v>-86.087301287766053</v>
      </c>
      <c r="H6583" s="3">
        <v>50.925804682598745</v>
      </c>
      <c r="I6583" s="3">
        <v>-0.34116324106959744</v>
      </c>
      <c r="J6583" s="3">
        <v>0.17058162053479872</v>
      </c>
      <c r="K6583" s="3">
        <v>0.96148350493121515</v>
      </c>
      <c r="L6583" s="3">
        <v>-35.059063420341786</v>
      </c>
      <c r="M6583" s="3">
        <v>92.4450530254814</v>
      </c>
      <c r="N6583" s="3">
        <v>14.620774722891174</v>
      </c>
      <c r="O6583" s="3">
        <v>22.525627984943551</v>
      </c>
      <c r="P6583" s="3">
        <v>-0.55966354941057828</v>
      </c>
      <c r="Q6583" s="3">
        <v>22.42074398333293</v>
      </c>
      <c r="R6583" s="3">
        <v>-0.56228164953524051</v>
      </c>
      <c r="S6583" s="3">
        <v>-0.34116324106959744</v>
      </c>
      <c r="T6583" s="3">
        <v>-35.059063420341786</v>
      </c>
      <c r="U6583" s="3">
        <v>2320.789627344333</v>
      </c>
      <c r="V6583" s="3">
        <v>-3.9126987122339507</v>
      </c>
      <c r="W6583" s="3">
        <v>0.00043189449564815164</v>
      </c>
      <c r="X6583" s="3">
        <v>0.0063146321249283278</v>
      </c>
      <c r="Y6583" s="3">
        <v>0.0063293847827848174</v>
      </c>
      <c r="Z6583" s="3">
        <v>86.087301287766053</v>
      </c>
    </row>
    <row r="6584">
      <c r="A6584" s="3">
        <v>44.82479</v>
      </c>
      <c r="B6584" s="3">
        <v>10.794964790344238</v>
      </c>
      <c r="C6584" s="3">
        <v>-157.60142517089844</v>
      </c>
      <c r="D6584" s="3">
        <v>2311.70188744333</v>
      </c>
      <c r="E6584" s="3">
        <v>-158.34083006332506</v>
      </c>
      <c r="F6584" s="3">
        <v>157.97069500614052</v>
      </c>
      <c r="G6584" s="3">
        <v>-86.081625708259978</v>
      </c>
      <c r="H6584" s="3">
        <v>50.846159656928194</v>
      </c>
      <c r="I6584" s="3">
        <v>-0.34169777423472519</v>
      </c>
      <c r="J6584" s="3">
        <v>0.1708488871173626</v>
      </c>
      <c r="K6584" s="3">
        <v>0.96142433666766791</v>
      </c>
      <c r="L6584" s="3">
        <v>-35.063581079359096</v>
      </c>
      <c r="M6584" s="3">
        <v>92.433675513686524</v>
      </c>
      <c r="N6584" s="3">
        <v>14.599531191789346</v>
      </c>
      <c r="O6584" s="3">
        <v>22.528989271732296</v>
      </c>
      <c r="P6584" s="3">
        <v>-0.55957974895401508</v>
      </c>
      <c r="Q6584" s="3">
        <v>22.423785548332063</v>
      </c>
      <c r="R6584" s="3">
        <v>-0.5622050805690737</v>
      </c>
      <c r="S6584" s="3">
        <v>-0.34169777423472519</v>
      </c>
      <c r="T6584" s="3">
        <v>-35.063581079359096</v>
      </c>
      <c r="U6584" s="3">
        <v>2317.1183471877735</v>
      </c>
      <c r="V6584" s="3">
        <v>-3.9183742917400224</v>
      </c>
      <c r="W6584" s="3">
        <v>0.00043258172925833815</v>
      </c>
      <c r="X6584" s="3">
        <v>0.0063154904493052813</v>
      </c>
      <c r="Y6584" s="3">
        <v>0.0063302880319740873</v>
      </c>
      <c r="Z6584" s="3">
        <v>86.081625708259978</v>
      </c>
    </row>
    <row r="6585">
      <c r="A6585" s="3">
        <v>44.8248</v>
      </c>
      <c r="B6585" s="3">
        <v>10.761333465576172</v>
      </c>
      <c r="C6585" s="3">
        <v>-157.61585998535156</v>
      </c>
      <c r="D6585" s="3">
        <v>2319.281871221428</v>
      </c>
      <c r="E6585" s="3">
        <v>-158.3505975807185</v>
      </c>
      <c r="F6585" s="3">
        <v>157.98280164903795</v>
      </c>
      <c r="G6585" s="3">
        <v>-86.094152043545932</v>
      </c>
      <c r="H6585" s="3">
        <v>51.012298654907781</v>
      </c>
      <c r="I6585" s="3">
        <v>-0.34058463290273561</v>
      </c>
      <c r="J6585" s="3">
        <v>0.1702923164513678</v>
      </c>
      <c r="K6585" s="3">
        <v>0.96154755602574615</v>
      </c>
      <c r="L6585" s="3">
        <v>-35.061459494082051</v>
      </c>
      <c r="M6585" s="3">
        <v>92.45737024990855</v>
      </c>
      <c r="N6585" s="3">
        <v>14.646499013299804</v>
      </c>
      <c r="O6585" s="3">
        <v>22.526921995856284</v>
      </c>
      <c r="P6585" s="3">
        <v>-0.55963090133918658</v>
      </c>
      <c r="Q6585" s="3">
        <v>22.422398383371547</v>
      </c>
      <c r="R6585" s="3">
        <v>-0.56223966077990029</v>
      </c>
      <c r="S6585" s="3">
        <v>-0.34058463290273561</v>
      </c>
      <c r="T6585" s="3">
        <v>-35.061459494082051</v>
      </c>
      <c r="U6585" s="3">
        <v>2324.6813351361811</v>
      </c>
      <c r="V6585" s="3">
        <v>-3.9058479564540654</v>
      </c>
      <c r="W6585" s="3">
        <v>0.00043116794573716885</v>
      </c>
      <c r="X6585" s="3">
        <v>0.0063151008918059465</v>
      </c>
      <c r="Y6585" s="3">
        <v>0.0063298029251406766</v>
      </c>
      <c r="Z6585" s="3">
        <v>86.094152043545932</v>
      </c>
    </row>
    <row r="6586">
      <c r="A6586" s="3">
        <v>44.82481</v>
      </c>
      <c r="B6586" s="3">
        <v>10.788333892822266</v>
      </c>
      <c r="C6586" s="3">
        <v>-157.60960388183594</v>
      </c>
      <c r="D6586" s="3">
        <v>2313.34844026072</v>
      </c>
      <c r="E6586" s="3">
        <v>-158.34806235972334</v>
      </c>
      <c r="F6586" s="3">
        <v>157.97840163760441</v>
      </c>
      <c r="G6586" s="3">
        <v>-86.084227688108015</v>
      </c>
      <c r="H6586" s="3">
        <v>50.881951411637658</v>
      </c>
      <c r="I6586" s="3">
        <v>-0.34145735274952249</v>
      </c>
      <c r="J6586" s="3">
        <v>0.17072867637476125</v>
      </c>
      <c r="K6586" s="3">
        <v>0.96145094882550275</v>
      </c>
      <c r="L6586" s="3">
        <v>-35.062057890905074</v>
      </c>
      <c r="M6586" s="3">
        <v>92.43879269974596</v>
      </c>
      <c r="N6586" s="3">
        <v>14.609262695020716</v>
      </c>
      <c r="O6586" s="3">
        <v>22.527812151453382</v>
      </c>
      <c r="P6586" s="3">
        <v>-0.55960858854208062</v>
      </c>
      <c r="Q6586" s="3">
        <v>22.422753373823983</v>
      </c>
      <c r="R6586" s="3">
        <v>-0.56223055888100326</v>
      </c>
      <c r="S6586" s="3">
        <v>-0.34145735274952249</v>
      </c>
      <c r="T6586" s="3">
        <v>-35.062057890905074</v>
      </c>
      <c r="U6586" s="3">
        <v>2318.7615476606875</v>
      </c>
      <c r="V6586" s="3">
        <v>-3.9157723118919949</v>
      </c>
      <c r="W6586" s="3">
        <v>0.0004322738341515459</v>
      </c>
      <c r="X6586" s="3">
        <v>0.006315201999303752</v>
      </c>
      <c r="Y6586" s="3">
        <v>0.0063299792226911922</v>
      </c>
      <c r="Z6586" s="3">
        <v>86.084227688108015</v>
      </c>
    </row>
    <row r="6587">
      <c r="A6587" s="3">
        <v>44.82482</v>
      </c>
      <c r="B6587" s="3">
        <v>10.792699813842773</v>
      </c>
      <c r="C6587" s="3">
        <v>-157.6080322265625</v>
      </c>
      <c r="D6587" s="3">
        <v>2312.3754595297087</v>
      </c>
      <c r="E6587" s="3">
        <v>-158.34709588738073</v>
      </c>
      <c r="F6587" s="3">
        <v>157.97713186281388</v>
      </c>
      <c r="G6587" s="3">
        <v>-86.082609008672378</v>
      </c>
      <c r="H6587" s="3">
        <v>50.860608721991873</v>
      </c>
      <c r="I6587" s="3">
        <v>-0.34160067578240927</v>
      </c>
      <c r="J6587" s="3">
        <v>0.17080033789120463</v>
      </c>
      <c r="K6587" s="3">
        <v>0.96143508436776437</v>
      </c>
      <c r="L6587" s="3">
        <v>-35.062270541058815</v>
      </c>
      <c r="M6587" s="3">
        <v>92.435742145325023</v>
      </c>
      <c r="N6587" s="3">
        <v>14.603207255372155</v>
      </c>
      <c r="O6587" s="3">
        <v>22.528030766123187</v>
      </c>
      <c r="P6587" s="3">
        <v>-0.55960285841290958</v>
      </c>
      <c r="Q6587" s="3">
        <v>22.4228842284129</v>
      </c>
      <c r="R6587" s="3">
        <v>-0.56222697681157385</v>
      </c>
      <c r="S6587" s="3">
        <v>-0.34160067578240927</v>
      </c>
      <c r="T6587" s="3">
        <v>-35.062270541058815</v>
      </c>
      <c r="U6587" s="3">
        <v>2317.7907732604335</v>
      </c>
      <c r="V6587" s="3">
        <v>-3.9173909913276312</v>
      </c>
      <c r="W6587" s="3">
        <v>0.00043245572248175481</v>
      </c>
      <c r="X6587" s="3">
        <v>0.0063152405441727691</v>
      </c>
      <c r="Y6587" s="3">
        <v>0.0063300301012452374</v>
      </c>
      <c r="Z6587" s="3">
        <v>86.082609008672378</v>
      </c>
    </row>
    <row r="6588">
      <c r="A6588" s="3">
        <v>44.82483</v>
      </c>
      <c r="B6588" s="3">
        <v>10.752213478088379</v>
      </c>
      <c r="C6588" s="3">
        <v>-157.61305236816406</v>
      </c>
      <c r="D6588" s="3">
        <v>2321.1485172190951</v>
      </c>
      <c r="E6588" s="3">
        <v>-158.34655821010622</v>
      </c>
      <c r="F6588" s="3">
        <v>157.97937957685497</v>
      </c>
      <c r="G6588" s="3">
        <v>-86.097382626422529</v>
      </c>
      <c r="H6588" s="3">
        <v>51.053588373070845</v>
      </c>
      <c r="I6588" s="3">
        <v>-0.34030911371864792</v>
      </c>
      <c r="J6588" s="3">
        <v>0.17015455685932396</v>
      </c>
      <c r="K6588" s="3">
        <v>0.96157805710403876</v>
      </c>
      <c r="L6588" s="3">
        <v>-35.062276677088612</v>
      </c>
      <c r="M6588" s="3">
        <v>92.4632359903978</v>
      </c>
      <c r="N6588" s="3">
        <v>14.658660999370882</v>
      </c>
      <c r="O6588" s="3">
        <v>22.52730719387413</v>
      </c>
      <c r="P6588" s="3">
        <v>-0.55962053310529025</v>
      </c>
      <c r="Q6588" s="3">
        <v>22.422954364127069</v>
      </c>
      <c r="R6588" s="3">
        <v>-0.56222491722282308</v>
      </c>
      <c r="S6588" s="3">
        <v>-0.34030911371864792</v>
      </c>
      <c r="T6588" s="3">
        <v>-35.062276677088612</v>
      </c>
      <c r="U6588" s="3">
        <v>2326.543374082115</v>
      </c>
      <c r="V6588" s="3">
        <v>-3.9026173735774763</v>
      </c>
      <c r="W6588" s="3">
        <v>0.00043082120449495093</v>
      </c>
      <c r="X6588" s="3">
        <v>0.0063152619880321248</v>
      </c>
      <c r="Y6588" s="3">
        <v>0.0063299400382409591</v>
      </c>
      <c r="Z6588" s="3">
        <v>86.097382626422529</v>
      </c>
    </row>
    <row r="6589">
      <c r="A6589" s="3">
        <v>44.82484</v>
      </c>
      <c r="B6589" s="3">
        <v>10.796178817749023</v>
      </c>
      <c r="C6589" s="3">
        <v>-157.59957885742188</v>
      </c>
      <c r="D6589" s="3">
        <v>2311.3904608616363</v>
      </c>
      <c r="E6589" s="3">
        <v>-158.33915873390276</v>
      </c>
      <c r="F6589" s="3">
        <v>157.9689359750883</v>
      </c>
      <c r="G6589" s="3">
        <v>-86.081140644813246</v>
      </c>
      <c r="H6589" s="3">
        <v>50.8394076698592</v>
      </c>
      <c r="I6589" s="3">
        <v>-0.34174316686039569</v>
      </c>
      <c r="J6589" s="3">
        <v>0.17087158343019784</v>
      </c>
      <c r="K6589" s="3">
        <v>0.9614193122587924</v>
      </c>
      <c r="L6589" s="3">
        <v>-35.063932263249974</v>
      </c>
      <c r="M6589" s="3">
        <v>92.432709398416932</v>
      </c>
      <c r="N6589" s="3">
        <v>14.597718462973829</v>
      </c>
      <c r="O6589" s="3">
        <v>22.529229078651525</v>
      </c>
      <c r="P6589" s="3">
        <v>-0.55957259422141048</v>
      </c>
      <c r="Q6589" s="3">
        <v>22.423998227405178</v>
      </c>
      <c r="R6589" s="3">
        <v>-0.56219854432303329</v>
      </c>
      <c r="S6589" s="3">
        <v>-0.34174316686039569</v>
      </c>
      <c r="T6589" s="3">
        <v>-35.063932263249974</v>
      </c>
      <c r="U6589" s="3">
        <v>2316.8075344643385</v>
      </c>
      <c r="V6589" s="3">
        <v>-3.9188593551867528</v>
      </c>
      <c r="W6589" s="3">
        <v>0.00043264001341738762</v>
      </c>
      <c r="X6589" s="3">
        <v>0.0063155571116842437</v>
      </c>
      <c r="Y6589" s="3">
        <v>0.0063303585216127551</v>
      </c>
      <c r="Z6589" s="3">
        <v>86.081140644813246</v>
      </c>
    </row>
    <row r="6590">
      <c r="A6590" s="3">
        <v>44.82485</v>
      </c>
      <c r="B6590" s="3">
        <v>10.75905704498291</v>
      </c>
      <c r="C6590" s="3">
        <v>-157.62620544433594</v>
      </c>
      <c r="D6590" s="3">
        <v>2320.0711592952471</v>
      </c>
      <c r="E6590" s="3">
        <v>-158.36058402162189</v>
      </c>
      <c r="F6590" s="3">
        <v>157.99296804376198</v>
      </c>
      <c r="G6590" s="3">
        <v>-86.095231223530135</v>
      </c>
      <c r="H6590" s="3">
        <v>51.029073925648618</v>
      </c>
      <c r="I6590" s="3">
        <v>-0.34047264061171562</v>
      </c>
      <c r="J6590" s="3">
        <v>0.17023632030585781</v>
      </c>
      <c r="K6590" s="3">
        <v>0.96155995390465587</v>
      </c>
      <c r="L6590" s="3">
        <v>-35.059374582854694</v>
      </c>
      <c r="M6590" s="3">
        <v>92.4597544953124</v>
      </c>
      <c r="N6590" s="3">
        <v>14.650559503989163</v>
      </c>
      <c r="O6590" s="3">
        <v>22.525419368469198</v>
      </c>
      <c r="P6590" s="3">
        <v>-0.55966703461626222</v>
      </c>
      <c r="Q6590" s="3">
        <v>22.420960386262319</v>
      </c>
      <c r="R6590" s="3">
        <v>-0.56227451653512672</v>
      </c>
      <c r="S6590" s="3">
        <v>-0.34047264061171562</v>
      </c>
      <c r="T6590" s="3">
        <v>-35.059374582854694</v>
      </c>
      <c r="U6590" s="3">
        <v>2325.4694706156129</v>
      </c>
      <c r="V6590" s="3">
        <v>-3.9047687764698726</v>
      </c>
      <c r="W6590" s="3">
        <v>0.00043102126242703845</v>
      </c>
      <c r="X6590" s="3">
        <v>0.0063147026526718551</v>
      </c>
      <c r="Y6590" s="3">
        <v>0.0063293956204621268</v>
      </c>
      <c r="Z6590" s="3">
        <v>86.095231223530135</v>
      </c>
    </row>
    <row r="6591">
      <c r="A6591" s="3">
        <v>44.82486</v>
      </c>
      <c r="B6591" s="3">
        <v>10.761518478393555</v>
      </c>
      <c r="C6591" s="3">
        <v>-157.60169982910156</v>
      </c>
      <c r="D6591" s="3">
        <v>2318.82760031353</v>
      </c>
      <c r="E6591" s="3">
        <v>-158.33652870522656</v>
      </c>
      <c r="F6591" s="3">
        <v>157.96868698885561</v>
      </c>
      <c r="G6591" s="3">
        <v>-86.093735249408041</v>
      </c>
      <c r="H6591" s="3">
        <v>51.003129833783504</v>
      </c>
      <c r="I6591" s="3">
        <v>-0.34064587542026736</v>
      </c>
      <c r="J6591" s="3">
        <v>0.17032293771013368</v>
      </c>
      <c r="K6591" s="3">
        <v>0.96154077636495039</v>
      </c>
      <c r="L6591" s="3">
        <v>-35.064389233658972</v>
      </c>
      <c r="M6591" s="3">
        <v>92.456066461251154</v>
      </c>
      <c r="N6591" s="3">
        <v>14.64493139565076</v>
      </c>
      <c r="O6591" s="3">
        <v>22.528915832882266</v>
      </c>
      <c r="P6591" s="3">
        <v>-0.55957987526311581</v>
      </c>
      <c r="Q6591" s="3">
        <v>22.424360693034455</v>
      </c>
      <c r="R6591" s="3">
        <v>-0.56218895531293533</v>
      </c>
      <c r="S6591" s="3">
        <v>-0.34064587542026736</v>
      </c>
      <c r="T6591" s="3">
        <v>-35.064389233658972</v>
      </c>
      <c r="U6591" s="3">
        <v>2324.227161079189</v>
      </c>
      <c r="V6591" s="3">
        <v>-3.9062647505919594</v>
      </c>
      <c r="W6591" s="3">
        <v>0.00043125241387707711</v>
      </c>
      <c r="X6591" s="3">
        <v>0.0063156620154385824</v>
      </c>
      <c r="Y6591" s="3">
        <v>0.0063303684993630937</v>
      </c>
      <c r="Z6591" s="3">
        <v>86.093735249408041</v>
      </c>
    </row>
    <row r="6592">
      <c r="A6592" s="3">
        <v>44.82487</v>
      </c>
      <c r="B6592" s="3">
        <v>10.777091979980469</v>
      </c>
      <c r="C6592" s="3">
        <v>-157.606689453125</v>
      </c>
      <c r="D6592" s="3">
        <v>2315.6538255660289</v>
      </c>
      <c r="E6592" s="3">
        <v>-158.34362334817712</v>
      </c>
      <c r="F6592" s="3">
        <v>157.97472668727346</v>
      </c>
      <c r="G6592" s="3">
        <v>-86.088223309071751</v>
      </c>
      <c r="H6592" s="3">
        <v>50.932913312152778</v>
      </c>
      <c r="I6592" s="3">
        <v>-0.34111561319130129</v>
      </c>
      <c r="J6592" s="3">
        <v>0.17055780659565065</v>
      </c>
      <c r="K6592" s="3">
        <v>0.96148877710790814</v>
      </c>
      <c r="L6592" s="3">
        <v>-35.06295270279535</v>
      </c>
      <c r="M6592" s="3">
        <v>92.446066850446059</v>
      </c>
      <c r="N6592" s="3">
        <v>14.624231633718564</v>
      </c>
      <c r="O6592" s="3">
        <v>22.528196565542206</v>
      </c>
      <c r="P6592" s="3">
        <v>-0.55959744159033253</v>
      </c>
      <c r="Q6592" s="3">
        <v>22.423349958571244</v>
      </c>
      <c r="R6592" s="3">
        <v>-0.56221399501026215</v>
      </c>
      <c r="S6592" s="3">
        <v>-0.34111561319130129</v>
      </c>
      <c r="T6592" s="3">
        <v>-35.06295270279535</v>
      </c>
      <c r="U6592" s="3">
        <v>2321.0612535893179</v>
      </c>
      <c r="V6592" s="3">
        <v>-3.9117766909282579</v>
      </c>
      <c r="W6592" s="3">
        <v>0.00043184347718967195</v>
      </c>
      <c r="X6592" s="3">
        <v>0.006315379039932221</v>
      </c>
      <c r="Y6592" s="3">
        <v>0.0063301264763673164</v>
      </c>
      <c r="Z6592" s="3">
        <v>86.088223309071751</v>
      </c>
    </row>
    <row r="6593">
      <c r="A6593" s="3">
        <v>44.82488</v>
      </c>
      <c r="B6593" s="3">
        <v>10.791026115417481</v>
      </c>
      <c r="C6593" s="3">
        <v>-157.606201171875</v>
      </c>
      <c r="D6593" s="3">
        <v>2312.6772769827235</v>
      </c>
      <c r="E6593" s="3">
        <v>-158.34504421077696</v>
      </c>
      <c r="F6593" s="3">
        <v>157.97519074985524</v>
      </c>
      <c r="G6593" s="3">
        <v>-86.083169251286279</v>
      </c>
      <c r="H6593" s="3">
        <v>50.867366228666718</v>
      </c>
      <c r="I6593" s="3">
        <v>-0.34155528393281892</v>
      </c>
      <c r="J6593" s="3">
        <v>0.17077764196640946</v>
      </c>
      <c r="K6593" s="3">
        <v>0.96144010877316122</v>
      </c>
      <c r="L6593" s="3">
        <v>-35.06269332719571</v>
      </c>
      <c r="M6593" s="3">
        <v>92.4367082757748</v>
      </c>
      <c r="N6593" s="3">
        <v>14.605302543629103</v>
      </c>
      <c r="O6593" s="3">
        <v>22.528262339687473</v>
      </c>
      <c r="P6593" s="3">
        <v>-0.55959560802928143</v>
      </c>
      <c r="Q6593" s="3">
        <v>22.423144747335936</v>
      </c>
      <c r="R6593" s="3">
        <v>-0.56221893957663382</v>
      </c>
      <c r="S6593" s="3">
        <v>-0.34155528393281892</v>
      </c>
      <c r="T6593" s="3">
        <v>-35.06269332719571</v>
      </c>
      <c r="U6593" s="3">
        <v>2318.0917454877267</v>
      </c>
      <c r="V6593" s="3">
        <v>-3.9168307487137213</v>
      </c>
      <c r="W6593" s="3">
        <v>0.00043239928456627043</v>
      </c>
      <c r="X6593" s="3">
        <v>0.0063153223707391537</v>
      </c>
      <c r="Y6593" s="3">
        <v>0.0063301078812016956</v>
      </c>
      <c r="Z6593" s="3">
        <v>86.083169251286279</v>
      </c>
    </row>
    <row r="6594">
      <c r="A6594" s="3">
        <v>44.82489</v>
      </c>
      <c r="B6594" s="3">
        <v>10.773977279663086</v>
      </c>
      <c r="C6594" s="3">
        <v>-157.60337829589844</v>
      </c>
      <c r="D6594" s="3">
        <v>2316.2201653986722</v>
      </c>
      <c r="E6594" s="3">
        <v>-158.33990176181527</v>
      </c>
      <c r="F6594" s="3">
        <v>157.97121078444255</v>
      </c>
      <c r="G6594" s="3">
        <v>-86.089268442384224</v>
      </c>
      <c r="H6594" s="3">
        <v>50.945586239339967</v>
      </c>
      <c r="I6594" s="3">
        <v>-0.34103073745341766</v>
      </c>
      <c r="J6594" s="3">
        <v>0.17051536872670883</v>
      </c>
      <c r="K6594" s="3">
        <v>0.96149817251488945</v>
      </c>
      <c r="L6594" s="3">
        <v>-35.063719444319169</v>
      </c>
      <c r="M6594" s="3">
        <v>92.447873574947209</v>
      </c>
      <c r="N6594" s="3">
        <v>14.628152093228367</v>
      </c>
      <c r="O6594" s="3">
        <v>22.528661828636576</v>
      </c>
      <c r="P6594" s="3">
        <v>-0.55958548527269425</v>
      </c>
      <c r="Q6594" s="3">
        <v>22.423868987995206</v>
      </c>
      <c r="R6594" s="3">
        <v>-0.56220058049175736</v>
      </c>
      <c r="S6594" s="3">
        <v>-0.34103073745341766</v>
      </c>
      <c r="T6594" s="3">
        <v>-35.063719444319169</v>
      </c>
      <c r="U6594" s="3">
        <v>2321.6260205057565</v>
      </c>
      <c r="V6594" s="3">
        <v>-3.9107315576157844</v>
      </c>
      <c r="W6594" s="3">
        <v>0.00043173788698445178</v>
      </c>
      <c r="X6594" s="3">
        <v>0.0063155274752176</v>
      </c>
      <c r="Y6594" s="3">
        <v>0.0063302673634915456</v>
      </c>
      <c r="Z6594" s="3">
        <v>86.089268442384224</v>
      </c>
    </row>
    <row r="6595">
      <c r="A6595" s="3">
        <v>44.8249</v>
      </c>
      <c r="B6595" s="3">
        <v>10.7860107421875</v>
      </c>
      <c r="C6595" s="3">
        <v>-157.6046142578125</v>
      </c>
      <c r="D6595" s="3">
        <v>2313.6962366888251</v>
      </c>
      <c r="E6595" s="3">
        <v>-158.342778100784</v>
      </c>
      <c r="F6595" s="3">
        <v>157.97326502634698</v>
      </c>
      <c r="G6595" s="3">
        <v>-86.084944726943078</v>
      </c>
      <c r="H6595" s="3">
        <v>50.889908646745617</v>
      </c>
      <c r="I6595" s="3">
        <v>-0.34140394813108255</v>
      </c>
      <c r="J6595" s="3">
        <v>0.17070197406554127</v>
      </c>
      <c r="K6595" s="3">
        <v>0.961456860261298</v>
      </c>
      <c r="L6595" s="3">
        <v>-35.063152024058333</v>
      </c>
      <c r="M6595" s="3">
        <v>92.4399294143513</v>
      </c>
      <c r="N6595" s="3">
        <v>14.611946717368916</v>
      </c>
      <c r="O6595" s="3">
        <v>22.528479124014765</v>
      </c>
      <c r="P6595" s="3">
        <v>-0.55958972386379591</v>
      </c>
      <c r="Q6595" s="3">
        <v>22.423455649461975</v>
      </c>
      <c r="R6595" s="3">
        <v>-0.56221064269285337</v>
      </c>
      <c r="S6595" s="3">
        <v>-0.34140394813108255</v>
      </c>
      <c r="T6595" s="3">
        <v>-35.063152024058333</v>
      </c>
      <c r="U6595" s="3">
        <v>2319.1081714841821</v>
      </c>
      <c r="V6595" s="3">
        <v>-3.9150552730569204</v>
      </c>
      <c r="W6595" s="3">
        <v>0.00043220885444803208</v>
      </c>
      <c r="X6595" s="3">
        <v>0.0063154127519697021</v>
      </c>
      <c r="Y6595" s="3">
        <v>0.0063301850463951528</v>
      </c>
      <c r="Z6595" s="3">
        <v>86.084944726943078</v>
      </c>
    </row>
    <row r="6596">
      <c r="A6596" s="3">
        <v>44.82491</v>
      </c>
      <c r="B6596" s="3">
        <v>10.766226768493652</v>
      </c>
      <c r="C6596" s="3">
        <v>-157.62034606933594</v>
      </c>
      <c r="D6596" s="3">
        <v>2318.3688835991443</v>
      </c>
      <c r="E6596" s="3">
        <v>-158.35573107337368</v>
      </c>
      <c r="F6596" s="3">
        <v>157.98761069731972</v>
      </c>
      <c r="G6596" s="3">
        <v>-86.092492381667171</v>
      </c>
      <c r="H6596" s="3">
        <v>50.991919317962683</v>
      </c>
      <c r="I6596" s="3">
        <v>-0.34072078523662519</v>
      </c>
      <c r="J6596" s="3">
        <v>0.1703603926183126</v>
      </c>
      <c r="K6596" s="3">
        <v>0.961532483773704</v>
      </c>
      <c r="L6596" s="3">
        <v>-35.060403551063388</v>
      </c>
      <c r="M6596" s="3">
        <v>92.45447173520283</v>
      </c>
      <c r="N6596" s="3">
        <v>14.640258788770549</v>
      </c>
      <c r="O6596" s="3">
        <v>22.526224565391523</v>
      </c>
      <c r="P6596" s="3">
        <v>-0.559645431290306</v>
      </c>
      <c r="Q6596" s="3">
        <v>22.421615482848754</v>
      </c>
      <c r="R6596" s="3">
        <v>-0.56225648289634722</v>
      </c>
      <c r="S6596" s="3">
        <v>-0.34072078523662519</v>
      </c>
      <c r="T6596" s="3">
        <v>-35.060403551063388</v>
      </c>
      <c r="U6596" s="3">
        <v>2323.7708187350418</v>
      </c>
      <c r="V6596" s="3">
        <v>-3.9075076183328403</v>
      </c>
      <c r="W6596" s="3">
        <v>0.00043133774226970865</v>
      </c>
      <c r="X6596" s="3">
        <v>0.0063148961721925479</v>
      </c>
      <c r="Y6596" s="3">
        <v>0.0063296102497293165</v>
      </c>
      <c r="Z6596" s="3">
        <v>86.092492381667171</v>
      </c>
    </row>
    <row r="6597">
      <c r="A6597" s="3">
        <v>44.82492</v>
      </c>
      <c r="B6597" s="3">
        <v>10.764399528503418</v>
      </c>
      <c r="C6597" s="3">
        <v>-157.61404418945313</v>
      </c>
      <c r="D6597" s="3">
        <v>2318.5742183646043</v>
      </c>
      <c r="E6597" s="3">
        <v>-158.34920898904397</v>
      </c>
      <c r="F6597" s="3">
        <v>157.9811989540658</v>
      </c>
      <c r="G6597" s="3">
        <v>-86.092997784883053</v>
      </c>
      <c r="H6597" s="3">
        <v>50.996816234035151</v>
      </c>
      <c r="I6597" s="3">
        <v>-0.34068805948861963</v>
      </c>
      <c r="J6597" s="3">
        <v>0.17034402974430982</v>
      </c>
      <c r="K6597" s="3">
        <v>0.96153610653779076</v>
      </c>
      <c r="L6597" s="3">
        <v>-35.061756594266356</v>
      </c>
      <c r="M6597" s="3">
        <v>92.455168417585369</v>
      </c>
      <c r="N6597" s="3">
        <v>14.642158512613877</v>
      </c>
      <c r="O6597" s="3">
        <v>22.527121210614187</v>
      </c>
      <c r="P6597" s="3">
        <v>-0.55962295601321521</v>
      </c>
      <c r="Q6597" s="3">
        <v>22.422534982139208</v>
      </c>
      <c r="R6597" s="3">
        <v>-0.56223322529740016</v>
      </c>
      <c r="S6597" s="3">
        <v>-0.34068805948861963</v>
      </c>
      <c r="T6597" s="3">
        <v>-35.061756594266356</v>
      </c>
      <c r="U6597" s="3">
        <v>2323.9752318070196</v>
      </c>
      <c r="V6597" s="3">
        <v>-3.9070022151169517</v>
      </c>
      <c r="W6597" s="3">
        <v>0.000431299542658309</v>
      </c>
      <c r="X6597" s="3">
        <v>0.0063151562700208309</v>
      </c>
      <c r="Y6597" s="3">
        <v>0.0063298671400180808</v>
      </c>
      <c r="Z6597" s="3">
        <v>86.092997784883053</v>
      </c>
    </row>
    <row r="6598">
      <c r="A6598" s="3">
        <v>44.82493</v>
      </c>
      <c r="B6598" s="3">
        <v>10.7631196975708</v>
      </c>
      <c r="C6598" s="3">
        <v>-157.61712646484375</v>
      </c>
      <c r="D6598" s="3">
        <v>2318.9376316507887</v>
      </c>
      <c r="E6598" s="3">
        <v>-158.35210208724271</v>
      </c>
      <c r="F6598" s="3">
        <v>157.98418686899896</v>
      </c>
      <c r="G6598" s="3">
        <v>-86.093537026306578</v>
      </c>
      <c r="H6598" s="3">
        <v>51.004639832499763</v>
      </c>
      <c r="I6598" s="3">
        <v>-0.34063578797139121</v>
      </c>
      <c r="J6598" s="3">
        <v>0.17031789398569561</v>
      </c>
      <c r="K6598" s="3">
        <v>0.9615418930610472</v>
      </c>
      <c r="L6598" s="3">
        <v>-35.061150934384855</v>
      </c>
      <c r="M6598" s="3">
        <v>92.456281211142226</v>
      </c>
      <c r="N6598" s="3">
        <v>14.644185969651289</v>
      </c>
      <c r="O6598" s="3">
        <v>22.526676662014982</v>
      </c>
      <c r="P6598" s="3">
        <v>-0.55963380003243457</v>
      </c>
      <c r="Q6598" s="3">
        <v>22.422121319951238</v>
      </c>
      <c r="R6598" s="3">
        <v>-0.56224339716010507</v>
      </c>
      <c r="S6598" s="3">
        <v>-0.34063578797139121</v>
      </c>
      <c r="T6598" s="3">
        <v>-35.061150934384855</v>
      </c>
      <c r="U6598" s="3">
        <v>2324.3379977364775</v>
      </c>
      <c r="V6598" s="3">
        <v>-3.9064629736934213</v>
      </c>
      <c r="W6598" s="3">
        <v>0.00043123195136909621</v>
      </c>
      <c r="X6598" s="3">
        <v>0.0063150408919046665</v>
      </c>
      <c r="Y6598" s="3">
        <v>0.0063297474248432441</v>
      </c>
      <c r="Z6598" s="3">
        <v>86.093537026306578</v>
      </c>
    </row>
    <row r="6599">
      <c r="A6599" s="3">
        <v>44.82494</v>
      </c>
      <c r="B6599" s="3">
        <v>10.774249076843262</v>
      </c>
      <c r="C6599" s="3">
        <v>-157.61923217773438</v>
      </c>
      <c r="D6599" s="3">
        <v>2316.6261163493887</v>
      </c>
      <c r="E6599" s="3">
        <v>-158.35571871916707</v>
      </c>
      <c r="F6599" s="3">
        <v>157.9870462900943</v>
      </c>
      <c r="G6599" s="3">
        <v>-86.089562235940193</v>
      </c>
      <c r="H6599" s="3">
        <v>50.9535912704329</v>
      </c>
      <c r="I6599" s="3">
        <v>-0.34097714627614595</v>
      </c>
      <c r="J6599" s="3">
        <v>0.17048857313807297</v>
      </c>
      <c r="K6599" s="3">
        <v>0.96150410489258686</v>
      </c>
      <c r="L6599" s="3">
        <v>-35.060427078877865</v>
      </c>
      <c r="M6599" s="3">
        <v>92.449014372529476</v>
      </c>
      <c r="N6599" s="3">
        <v>14.629254535845119</v>
      </c>
      <c r="O6599" s="3">
        <v>22.526369686562088</v>
      </c>
      <c r="P6599" s="3">
        <v>-0.55964112673515143</v>
      </c>
      <c r="Q6599" s="3">
        <v>22.42160322636931</v>
      </c>
      <c r="R6599" s="3">
        <v>-0.56225608781685432</v>
      </c>
      <c r="S6599" s="3">
        <v>-0.34097714627614595</v>
      </c>
      <c r="T6599" s="3">
        <v>-35.060427078877865</v>
      </c>
      <c r="U6599" s="3">
        <v>2322.032104989747</v>
      </c>
      <c r="V6599" s="3">
        <v>-3.9104377640598127</v>
      </c>
      <c r="W6599" s="3">
        <v>0.00043166223195991203</v>
      </c>
      <c r="X6599" s="3">
        <v>0.006314896664852571</v>
      </c>
      <c r="Y6599" s="3">
        <v>0.0063296328622019418</v>
      </c>
      <c r="Z6599" s="3">
        <v>86.089562235940193</v>
      </c>
    </row>
    <row r="6600">
      <c r="A6600" s="3">
        <v>44.82495</v>
      </c>
      <c r="B6600" s="3">
        <v>10.765156745910645</v>
      </c>
      <c r="C6600" s="3">
        <v>-157.60163879394531</v>
      </c>
      <c r="D6600" s="3">
        <v>2318.0494013503853</v>
      </c>
      <c r="E6600" s="3">
        <v>-158.33696490254968</v>
      </c>
      <c r="F6600" s="3">
        <v>157.96887399200273</v>
      </c>
      <c r="G6600" s="3">
        <v>-86.092417196538577</v>
      </c>
      <c r="H6600" s="3">
        <v>50.985989006088673</v>
      </c>
      <c r="I6600" s="3">
        <v>-0.34076042551591623</v>
      </c>
      <c r="J6600" s="3">
        <v>0.17038021275795812</v>
      </c>
      <c r="K6600" s="3">
        <v>0.96152809558425911</v>
      </c>
      <c r="L6600" s="3">
        <v>-35.064307909458456</v>
      </c>
      <c r="M6600" s="3">
        <v>92.453627859789208</v>
      </c>
      <c r="N6600" s="3">
        <v>14.639976222716253</v>
      </c>
      <c r="O6600" s="3">
        <v>22.528878318763194</v>
      </c>
      <c r="P6600" s="3">
        <v>-0.559578510054842</v>
      </c>
      <c r="Q6600" s="3">
        <v>22.424252892631316</v>
      </c>
      <c r="R6600" s="3">
        <v>-0.56218935021745753</v>
      </c>
      <c r="S6600" s="3">
        <v>-0.34076042551591623</v>
      </c>
      <c r="T6600" s="3">
        <v>-35.064307909458456</v>
      </c>
      <c r="U6600" s="3">
        <v>2323.4508003302826</v>
      </c>
      <c r="V6600" s="3">
        <v>-3.9075828034614317</v>
      </c>
      <c r="W6600" s="3">
        <v>0.00043139719085255368</v>
      </c>
      <c r="X6600" s="3">
        <v>0.0063156446166279714</v>
      </c>
      <c r="Y6600" s="3">
        <v>0.0063303610054891305</v>
      </c>
      <c r="Z6600" s="3">
        <v>86.092417196538577</v>
      </c>
    </row>
    <row r="6601">
      <c r="A6601" s="3">
        <v>44.82496</v>
      </c>
      <c r="B6601" s="3">
        <v>10.779361724853516</v>
      </c>
      <c r="C6601" s="3">
        <v>-157.60731506347656</v>
      </c>
      <c r="D6601" s="3">
        <v>2315.18906570995</v>
      </c>
      <c r="E6601" s="3">
        <v>-158.34455647354969</v>
      </c>
      <c r="F6601" s="3">
        <v>157.9755056985519</v>
      </c>
      <c r="G6601" s="3">
        <v>-86.087417497556316</v>
      </c>
      <c r="H6601" s="3">
        <v>50.922637247823644</v>
      </c>
      <c r="I6601" s="3">
        <v>-0.34118446719361939</v>
      </c>
      <c r="J6601" s="3">
        <v>0.1705922335968097</v>
      </c>
      <c r="K6601" s="3">
        <v>0.96148115531084988</v>
      </c>
      <c r="L6601" s="3">
        <v>-35.062764353976135</v>
      </c>
      <c r="M6601" s="3">
        <v>92.444601201788672</v>
      </c>
      <c r="N6601" s="3">
        <v>14.621210335681386</v>
      </c>
      <c r="O6601" s="3">
        <v>22.528062914566579</v>
      </c>
      <c r="P6601" s="3">
        <v>-0.55959856427744792</v>
      </c>
      <c r="Q6601" s="3">
        <v>22.423173796561912</v>
      </c>
      <c r="R6601" s="3">
        <v>-0.56221620441957354</v>
      </c>
      <c r="S6601" s="3">
        <v>-0.34118446719361939</v>
      </c>
      <c r="T6601" s="3">
        <v>-35.062764353976135</v>
      </c>
      <c r="U6601" s="3">
        <v>2320.5976403822606</v>
      </c>
      <c r="V6601" s="3">
        <v>-3.9125825024436933</v>
      </c>
      <c r="W6601" s="3">
        <v>0.00043193016709127871</v>
      </c>
      <c r="X6601" s="3">
        <v>0.0063153418233675923</v>
      </c>
      <c r="Y6601" s="3">
        <v>0.0063300952611488716</v>
      </c>
      <c r="Z6601" s="3">
        <v>86.087417497556316</v>
      </c>
    </row>
    <row r="6602">
      <c r="A6602" s="3">
        <v>44.82497</v>
      </c>
      <c r="B6602" s="3">
        <v>10.760003089904785</v>
      </c>
      <c r="C6602" s="3">
        <v>-157.61572265625</v>
      </c>
      <c r="D6602" s="3">
        <v>2319.5619449554952</v>
      </c>
      <c r="E6602" s="3">
        <v>-158.35027923819243</v>
      </c>
      <c r="F6602" s="3">
        <v>157.98257402304432</v>
      </c>
      <c r="G6602" s="3">
        <v>-86.094630019646587</v>
      </c>
      <c r="H6602" s="3">
        <v>51.018476971480752</v>
      </c>
      <c r="I6602" s="3">
        <v>-0.34054337767581211</v>
      </c>
      <c r="J6602" s="3">
        <v>0.17027168883790605</v>
      </c>
      <c r="K6602" s="3">
        <v>0.96155212308317861</v>
      </c>
      <c r="L6602" s="3">
        <v>-35.061522297813227</v>
      </c>
      <c r="M6602" s="3">
        <v>92.458248540576832</v>
      </c>
      <c r="N6602" s="3">
        <v>14.648297155613989</v>
      </c>
      <c r="O6602" s="3">
        <v>22.526857194375236</v>
      </c>
      <c r="P6602" s="3">
        <v>-0.55962831629335308</v>
      </c>
      <c r="Q6602" s="3">
        <v>22.422359423343742</v>
      </c>
      <c r="R6602" s="3">
        <v>-0.56223642325277856</v>
      </c>
      <c r="S6602" s="3">
        <v>-0.34054337767581211</v>
      </c>
      <c r="T6602" s="3">
        <v>-35.061522297813227</v>
      </c>
      <c r="U6602" s="3">
        <v>2324.9607367481567</v>
      </c>
      <c r="V6602" s="3">
        <v>-3.9053699803534232</v>
      </c>
      <c r="W6602" s="3">
        <v>0.0004311158846931276</v>
      </c>
      <c r="X6602" s="3">
        <v>0.00631511358749035</v>
      </c>
      <c r="Y6602" s="3">
        <v>0.0063298120453090835</v>
      </c>
      <c r="Z6602" s="3">
        <v>86.094630019646587</v>
      </c>
    </row>
    <row r="6603">
      <c r="A6603" s="3">
        <v>44.82498</v>
      </c>
      <c r="B6603" s="3">
        <v>10.768581390380859</v>
      </c>
      <c r="C6603" s="3">
        <v>-157.62025451660156</v>
      </c>
      <c r="D6603" s="3">
        <v>2317.8639854396579</v>
      </c>
      <c r="E6603" s="3">
        <v>-158.35596164711532</v>
      </c>
      <c r="F6603" s="3">
        <v>157.98767983307911</v>
      </c>
      <c r="G6603" s="3">
        <v>-86.091638177433111</v>
      </c>
      <c r="H6603" s="3">
        <v>50.980801603256353</v>
      </c>
      <c r="I6603" s="3">
        <v>-0.3407951074958504</v>
      </c>
      <c r="J6603" s="3">
        <v>0.1703975537479252</v>
      </c>
      <c r="K6603" s="3">
        <v>0.96152425629629557</v>
      </c>
      <c r="L6603" s="3">
        <v>-35.060361699444584</v>
      </c>
      <c r="M6603" s="3">
        <v>92.452889544614422</v>
      </c>
      <c r="N6603" s="3">
        <v>14.637049097051669</v>
      </c>
      <c r="O6603" s="3">
        <v>22.526203477051045</v>
      </c>
      <c r="P6603" s="3">
        <v>-0.5596442572360274</v>
      </c>
      <c r="Q6603" s="3">
        <v>22.4215488221262</v>
      </c>
      <c r="R6603" s="3">
        <v>-0.562256448618806</v>
      </c>
      <c r="S6603" s="3">
        <v>-0.3407951074958504</v>
      </c>
      <c r="T6603" s="3">
        <v>-35.060361699444584</v>
      </c>
      <c r="U6603" s="3">
        <v>2323.2671102538766</v>
      </c>
      <c r="V6603" s="3">
        <v>-3.9083618225668935</v>
      </c>
      <c r="W6603" s="3">
        <v>0.0004314317001695497</v>
      </c>
      <c r="X6603" s="3">
        <v>0.0063148869774061738</v>
      </c>
      <c r="Y6603" s="3">
        <v>0.0063296074798778216</v>
      </c>
      <c r="Z6603" s="3">
        <v>86.091638177433111</v>
      </c>
    </row>
    <row r="6604">
      <c r="A6604" s="3">
        <v>44.82499</v>
      </c>
      <c r="B6604" s="3">
        <v>10.78656005859375</v>
      </c>
      <c r="C6604" s="3">
        <v>-157.61126708984375</v>
      </c>
      <c r="D6604" s="3">
        <v>2313.7739238451391</v>
      </c>
      <c r="E6604" s="3">
        <v>-158.34947496067653</v>
      </c>
      <c r="F6604" s="3">
        <v>157.97993983909385</v>
      </c>
      <c r="G6604" s="3">
        <v>-86.084910709187483</v>
      </c>
      <c r="H6604" s="3">
        <v>50.891226824523486</v>
      </c>
      <c r="I6604" s="3">
        <v>-0.34139510285444241</v>
      </c>
      <c r="J6604" s="3">
        <v>0.17069755142722121</v>
      </c>
      <c r="K6604" s="3">
        <v>0.96145783936149276</v>
      </c>
      <c r="L6604" s="3">
        <v>-35.061759148224759</v>
      </c>
      <c r="M6604" s="3">
        <v>92.440117686967</v>
      </c>
      <c r="N6604" s="3">
        <v>14.611819359803539</v>
      </c>
      <c r="O6604" s="3">
        <v>22.527481952175666</v>
      </c>
      <c r="P6604" s="3">
        <v>-0.55961219679248575</v>
      </c>
      <c r="Q6604" s="3">
        <v>22.422461304072666</v>
      </c>
      <c r="R6604" s="3">
        <v>-0.56223326656696293</v>
      </c>
      <c r="S6604" s="3">
        <v>-0.34139510285444241</v>
      </c>
      <c r="T6604" s="3">
        <v>-35.061759148224759</v>
      </c>
      <c r="U6604" s="3">
        <v>2319.1861345924895</v>
      </c>
      <c r="V6604" s="3">
        <v>-3.9150892908125243</v>
      </c>
      <c r="W6604" s="3">
        <v>0.00043219434262538179</v>
      </c>
      <c r="X6604" s="3">
        <v>0.0063151456627711169</v>
      </c>
      <c r="Y6604" s="3">
        <v>0.0063299175896542464</v>
      </c>
      <c r="Z6604" s="3">
        <v>86.084910709187483</v>
      </c>
    </row>
    <row r="6605">
      <c r="A6605" s="3">
        <v>44.825</v>
      </c>
      <c r="B6605" s="3">
        <v>10.768799781799316</v>
      </c>
      <c r="C6605" s="3">
        <v>-157.61323547363281</v>
      </c>
      <c r="D6605" s="3">
        <v>2317.6119484911796</v>
      </c>
      <c r="E6605" s="3">
        <v>-158.34900521017806</v>
      </c>
      <c r="F6605" s="3">
        <v>157.98069200129268</v>
      </c>
      <c r="G6605" s="3">
        <v>-86.091385643436567</v>
      </c>
      <c r="H6605" s="3">
        <v>50.97566472474761</v>
      </c>
      <c r="I6605" s="3">
        <v>-0.34082945863837866</v>
      </c>
      <c r="J6605" s="3">
        <v>0.17041472931918933</v>
      </c>
      <c r="K6605" s="3">
        <v>0.96152045364707528</v>
      </c>
      <c r="L6605" s="3">
        <v>-35.061810512662795</v>
      </c>
      <c r="M6605" s="3">
        <v>92.452158278167744</v>
      </c>
      <c r="N6605" s="3">
        <v>14.636100463119377</v>
      </c>
      <c r="O6605" s="3">
        <v>22.527196592830279</v>
      </c>
      <c r="P6605" s="3">
        <v>-0.559619085830129</v>
      </c>
      <c r="Q6605" s="3">
        <v>22.422523819671962</v>
      </c>
      <c r="R6605" s="3">
        <v>-0.5622314983353961</v>
      </c>
      <c r="S6605" s="3">
        <v>-0.34082945863837866</v>
      </c>
      <c r="T6605" s="3">
        <v>-35.061810512662795</v>
      </c>
      <c r="U6605" s="3">
        <v>2323.0151853227594</v>
      </c>
      <c r="V6605" s="3">
        <v>-3.9086143565634379</v>
      </c>
      <c r="W6605" s="3">
        <v>0.00043147861774315741</v>
      </c>
      <c r="X6605" s="3">
        <v>0.0063151643969767343</v>
      </c>
      <c r="Y6605" s="3">
        <v>0.0063298874522705424</v>
      </c>
      <c r="Z6605" s="3">
        <v>86.091385643436567</v>
      </c>
    </row>
    <row r="6606">
      <c r="A6606" s="3">
        <v>44.82501</v>
      </c>
      <c r="B6606" s="3">
        <v>10.75974178314209</v>
      </c>
      <c r="C6606" s="3">
        <v>-157.61604309082031</v>
      </c>
      <c r="D6606" s="3">
        <v>2319.627142163512</v>
      </c>
      <c r="E6606" s="3">
        <v>-158.35056250248442</v>
      </c>
      <c r="F6606" s="3">
        <v>157.98287591649677</v>
      </c>
      <c r="G6606" s="3">
        <v>-86.094732483001351</v>
      </c>
      <c r="H6606" s="3">
        <v>51.019894311411505</v>
      </c>
      <c r="I6606" s="3">
        <v>-0.34053391490853008</v>
      </c>
      <c r="J6606" s="3">
        <v>0.17026695745426504</v>
      </c>
      <c r="K6606" s="3">
        <v>0.96155317063838663</v>
      </c>
      <c r="L6606" s="3">
        <v>-35.061462642525527</v>
      </c>
      <c r="M6606" s="3">
        <v>92.458449996473419</v>
      </c>
      <c r="N6606" s="3">
        <v>14.648682679148164</v>
      </c>
      <c r="O6606" s="3">
        <v>22.526791295106289</v>
      </c>
      <c r="P6606" s="3">
        <v>-0.5596289546337444</v>
      </c>
      <c r="Q6606" s="3">
        <v>22.422299304504726</v>
      </c>
      <c r="R6606" s="3">
        <v>-0.56223692728961761</v>
      </c>
      <c r="S6606" s="3">
        <v>-0.34053391490853008</v>
      </c>
      <c r="T6606" s="3">
        <v>-35.061462642525527</v>
      </c>
      <c r="U6606" s="3">
        <v>2325.0258018582317</v>
      </c>
      <c r="V6606" s="3">
        <v>-3.9052675169986459</v>
      </c>
      <c r="W6606" s="3">
        <v>0.00043110376742156142</v>
      </c>
      <c r="X6606" s="3">
        <v>0.0063151022907437454</v>
      </c>
      <c r="Y6606" s="3">
        <v>0.0063297999495119878</v>
      </c>
      <c r="Z6606" s="3">
        <v>86.094732483001351</v>
      </c>
    </row>
    <row r="6607">
      <c r="A6607" s="3">
        <v>44.82502</v>
      </c>
      <c r="B6607" s="3">
        <v>10.760095596313477</v>
      </c>
      <c r="C6607" s="3">
        <v>-157.61347961425781</v>
      </c>
      <c r="D6607" s="3">
        <v>2319.4764758323031</v>
      </c>
      <c r="E6607" s="3">
        <v>-158.34805928044602</v>
      </c>
      <c r="F6607" s="3">
        <v>157.9803424903107</v>
      </c>
      <c r="G6607" s="3">
        <v>-86.09454114120598</v>
      </c>
      <c r="H6607" s="3">
        <v>51.016726966981679</v>
      </c>
      <c r="I6607" s="3">
        <v>-0.34055506217962389</v>
      </c>
      <c r="J6607" s="3">
        <v>0.17027753108981195</v>
      </c>
      <c r="K6607" s="3">
        <v>0.96155082957700266</v>
      </c>
      <c r="L6607" s="3">
        <v>-35.061984722761</v>
      </c>
      <c r="M6607" s="3">
        <v>92.4579997860222</v>
      </c>
      <c r="N6607" s="3">
        <v>14.647962762362248</v>
      </c>
      <c r="O6607" s="3">
        <v>22.52715164742699</v>
      </c>
      <c r="P6607" s="3">
        <v>-0.559619702981121</v>
      </c>
      <c r="Q6607" s="3">
        <v>22.422647761414531</v>
      </c>
      <c r="R6607" s="3">
        <v>-0.5622278888774942</v>
      </c>
      <c r="S6607" s="3">
        <v>-0.34055506217962389</v>
      </c>
      <c r="T6607" s="3">
        <v>-35.061984722761</v>
      </c>
      <c r="U6607" s="3">
        <v>2324.8753148969786</v>
      </c>
      <c r="V6607" s="3">
        <v>-3.9054588587940291</v>
      </c>
      <c r="W6607" s="3">
        <v>0.00043113177064715331</v>
      </c>
      <c r="X6607" s="3">
        <v>0.006315202122110803</v>
      </c>
      <c r="Y6607" s="3">
        <v>0.0063299014563241145</v>
      </c>
      <c r="Z6607" s="3">
        <v>86.09454114120598</v>
      </c>
    </row>
    <row r="6608">
      <c r="A6608" s="3">
        <v>44.82503</v>
      </c>
      <c r="B6608" s="3">
        <v>10.770349502563477</v>
      </c>
      <c r="C6608" s="3">
        <v>-157.60221862792969</v>
      </c>
      <c r="D6608" s="3">
        <v>2316.9591422185181</v>
      </c>
      <c r="E6608" s="3">
        <v>-158.33825159381848</v>
      </c>
      <c r="F6608" s="3">
        <v>157.9698064341826</v>
      </c>
      <c r="G6608" s="3">
        <v>-86.090552489652367</v>
      </c>
      <c r="H6608" s="3">
        <v>50.961935237538988</v>
      </c>
      <c r="I6608" s="3">
        <v>-0.34092130395568693</v>
      </c>
      <c r="J6608" s="3">
        <v>0.17046065197784346</v>
      </c>
      <c r="K6608" s="3">
        <v>0.96151028650381876</v>
      </c>
      <c r="L6608" s="3">
        <v>-35.064053559198562</v>
      </c>
      <c r="M6608" s="3">
        <v>92.450203105265558</v>
      </c>
      <c r="N6608" s="3">
        <v>14.632971621804698</v>
      </c>
      <c r="O6608" s="3">
        <v>22.528755225289427</v>
      </c>
      <c r="P6608" s="3">
        <v>-0.559579570113516</v>
      </c>
      <c r="Q6608" s="3">
        <v>22.424030647625216</v>
      </c>
      <c r="R6608" s="3">
        <v>-0.56219291537113436</v>
      </c>
      <c r="S6608" s="3">
        <v>-0.34092130395568693</v>
      </c>
      <c r="T6608" s="3">
        <v>-35.064053559198562</v>
      </c>
      <c r="U6608" s="3">
        <v>2322.3631646725189</v>
      </c>
      <c r="V6608" s="3">
        <v>-3.9094475103476314</v>
      </c>
      <c r="W6608" s="3">
        <v>0.00043160018740878058</v>
      </c>
      <c r="X6608" s="3">
        <v>0.0063155932943182759</v>
      </c>
      <c r="Y6608" s="3">
        <v>0.0063303236395155392</v>
      </c>
      <c r="Z6608" s="3">
        <v>86.090552489652367</v>
      </c>
    </row>
    <row r="6609">
      <c r="A6609" s="3">
        <v>44.82504</v>
      </c>
      <c r="B6609" s="3">
        <v>10.761819839477539</v>
      </c>
      <c r="C6609" s="3">
        <v>-157.59091186523438</v>
      </c>
      <c r="D6609" s="3">
        <v>2318.4473110436998</v>
      </c>
      <c r="E6609" s="3">
        <v>-158.32583220351134</v>
      </c>
      <c r="F6609" s="3">
        <v>157.95794462062821</v>
      </c>
      <c r="G6609" s="3">
        <v>-86.093359613920583</v>
      </c>
      <c r="H6609" s="3">
        <v>50.995390966785259</v>
      </c>
      <c r="I6609" s="3">
        <v>-0.34069758380139215</v>
      </c>
      <c r="J6609" s="3">
        <v>0.17034879190069607</v>
      </c>
      <c r="K6609" s="3">
        <v>0.96153505218803714</v>
      </c>
      <c r="L6609" s="3">
        <v>-35.066617439381019</v>
      </c>
      <c r="M6609" s="3">
        <v>92.454965658625127</v>
      </c>
      <c r="N6609" s="3">
        <v>14.643518867240676</v>
      </c>
      <c r="O6609" s="3">
        <v>22.530367587372119</v>
      </c>
      <c r="P6609" s="3">
        <v>-0.5595393246656617</v>
      </c>
      <c r="Q6609" s="3">
        <v>22.425785630414317</v>
      </c>
      <c r="R6609" s="3">
        <v>-0.56214871898222107</v>
      </c>
      <c r="S6609" s="3">
        <v>-0.34069758380139215</v>
      </c>
      <c r="T6609" s="3">
        <v>-35.066617439381019</v>
      </c>
      <c r="U6609" s="3">
        <v>2323.8470266411032</v>
      </c>
      <c r="V6609" s="3">
        <v>-3.9066403860794172</v>
      </c>
      <c r="W6609" s="3">
        <v>0.00043132315116095008</v>
      </c>
      <c r="X6609" s="3">
        <v>0.0063160887019030748</v>
      </c>
      <c r="Y6609" s="3">
        <v>0.0063307990136344632</v>
      </c>
      <c r="Z6609" s="3">
        <v>86.093359613920583</v>
      </c>
    </row>
    <row r="6610">
      <c r="A6610" s="3">
        <v>44.82505</v>
      </c>
      <c r="B6610" s="3">
        <v>10.75228214263916</v>
      </c>
      <c r="C6610" s="3">
        <v>-157.6104736328125</v>
      </c>
      <c r="D6610" s="3">
        <v>2321.0582310769569</v>
      </c>
      <c r="E6610" s="3">
        <v>-158.34400084461606</v>
      </c>
      <c r="F6610" s="3">
        <v>157.97681149470768</v>
      </c>
      <c r="G6610" s="3">
        <v>-86.097294125435951</v>
      </c>
      <c r="H6610" s="3">
        <v>51.051752249336623</v>
      </c>
      <c r="I6610" s="3">
        <v>-0.3403213563840834</v>
      </c>
      <c r="J6610" s="3">
        <v>0.1701606781920417</v>
      </c>
      <c r="K6610" s="3">
        <v>0.96157670177135124</v>
      </c>
      <c r="L6610" s="3">
        <v>-35.062809308547926</v>
      </c>
      <c r="M6610" s="3">
        <v>92.462975338947018</v>
      </c>
      <c r="N6610" s="3">
        <v>14.65832755706751</v>
      </c>
      <c r="O6610" s="3">
        <v>22.527567218322531</v>
      </c>
      <c r="P6610" s="3">
        <v>-0.55960868043503142</v>
      </c>
      <c r="Q6610" s="3">
        <v>22.423208458393326</v>
      </c>
      <c r="R6610" s="3">
        <v>-0.562213127878143</v>
      </c>
      <c r="S6610" s="3">
        <v>-0.3403213563840834</v>
      </c>
      <c r="T6610" s="3">
        <v>-35.062809308547926</v>
      </c>
      <c r="U6610" s="3">
        <v>2326.4531232443892</v>
      </c>
      <c r="V6610" s="3">
        <v>-3.9027058745640493</v>
      </c>
      <c r="W6610" s="3">
        <v>0.00043083796287868493</v>
      </c>
      <c r="X6610" s="3">
        <v>0.0063153639838954565</v>
      </c>
      <c r="Y6610" s="3">
        <v>0.0063300429381909686</v>
      </c>
      <c r="Z6610" s="3">
        <v>86.097294125435951</v>
      </c>
    </row>
    <row r="6611">
      <c r="A6611" s="3">
        <v>44.82506</v>
      </c>
      <c r="B6611" s="3">
        <v>10.739580154418945</v>
      </c>
      <c r="C6611" s="3">
        <v>-157.62931823730469</v>
      </c>
      <c r="D6611" s="3">
        <v>2324.3311368721966</v>
      </c>
      <c r="E6611" s="3">
        <v>-158.36102591188558</v>
      </c>
      <c r="F6611" s="3">
        <v>157.99474848820344</v>
      </c>
      <c r="G6611" s="3">
        <v>-86.102354868053922</v>
      </c>
      <c r="H6611" s="3">
        <v>51.122737450468527</v>
      </c>
      <c r="I6611" s="3">
        <v>-0.339848690996937</v>
      </c>
      <c r="J6611" s="3">
        <v>0.16992434549846849</v>
      </c>
      <c r="K6611" s="3">
        <v>0.96162902990464438</v>
      </c>
      <c r="L6611" s="3">
        <v>-35.059231828980678</v>
      </c>
      <c r="M6611" s="3">
        <v>92.473039115534732</v>
      </c>
      <c r="N6611" s="3">
        <v>14.677419039742068</v>
      </c>
      <c r="O6611" s="3">
        <v>22.52486801479985</v>
      </c>
      <c r="P6611" s="3">
        <v>-0.55967543989171431</v>
      </c>
      <c r="Q6611" s="3">
        <v>22.420791783287424</v>
      </c>
      <c r="R6611" s="3">
        <v>-0.56227342622587251</v>
      </c>
      <c r="S6611" s="3">
        <v>-0.339848690996937</v>
      </c>
      <c r="T6611" s="3">
        <v>-35.059231828980678</v>
      </c>
      <c r="U6611" s="3">
        <v>2329.7196072406359</v>
      </c>
      <c r="V6611" s="3">
        <v>-3.8976451319460841</v>
      </c>
      <c r="W6611" s="3">
        <v>0.00043023129714025131</v>
      </c>
      <c r="X6611" s="3">
        <v>0.0063146850321392518</v>
      </c>
      <c r="Y6611" s="3">
        <v>0.0063293242944379522</v>
      </c>
      <c r="Z6611" s="3">
        <v>86.102354868053922</v>
      </c>
    </row>
    <row r="6612">
      <c r="A6612" s="3">
        <v>44.82507</v>
      </c>
      <c r="B6612" s="3">
        <v>10.754583358764648</v>
      </c>
      <c r="C6612" s="3">
        <v>-157.60823059082031</v>
      </c>
      <c r="D6612" s="3">
        <v>2320.5004397359044</v>
      </c>
      <c r="E6612" s="3">
        <v>-158.34208226079366</v>
      </c>
      <c r="F6612" s="3">
        <v>157.97473029946846</v>
      </c>
      <c r="G6612" s="3">
        <v>-86.096406063240451</v>
      </c>
      <c r="H6612" s="3">
        <v>51.039596734356856</v>
      </c>
      <c r="I6612" s="3">
        <v>-0.34040242756209471</v>
      </c>
      <c r="J6612" s="3">
        <v>0.17020121378104736</v>
      </c>
      <c r="K6612" s="3">
        <v>0.961567726779105</v>
      </c>
      <c r="L6612" s="3">
        <v>-35.06321477858026</v>
      </c>
      <c r="M6612" s="3">
        <v>92.461249318313548</v>
      </c>
      <c r="N6612" s="3">
        <v>14.654982469625338</v>
      </c>
      <c r="O6612" s="3">
        <v>22.527875763417246</v>
      </c>
      <c r="P6612" s="3">
        <v>-0.559600416715367</v>
      </c>
      <c r="Q6612" s="3">
        <v>22.423468147868096</v>
      </c>
      <c r="R6612" s="3">
        <v>-0.56220601477826571</v>
      </c>
      <c r="S6612" s="3">
        <v>-0.34040242756209471</v>
      </c>
      <c r="T6612" s="3">
        <v>-35.06321477858026</v>
      </c>
      <c r="U6612" s="3">
        <v>2325.8964950808127</v>
      </c>
      <c r="V6612" s="3">
        <v>-3.90359393675955</v>
      </c>
      <c r="W6612" s="3">
        <v>0.00043094152574856215</v>
      </c>
      <c r="X6612" s="3">
        <v>0.0063154405052787748</v>
      </c>
      <c r="Y6612" s="3">
        <v>0.0063301263316248527</v>
      </c>
      <c r="Z6612" s="3">
        <v>86.096406063240451</v>
      </c>
    </row>
    <row r="6613">
      <c r="A6613" s="3">
        <v>44.82508</v>
      </c>
      <c r="B6613" s="3">
        <v>10.762635231018066</v>
      </c>
      <c r="C6613" s="3">
        <v>-157.60617065429688</v>
      </c>
      <c r="D6613" s="3">
        <v>2318.7201656249654</v>
      </c>
      <c r="E6613" s="3">
        <v>-158.34113119952849</v>
      </c>
      <c r="F6613" s="3">
        <v>157.97322350774292</v>
      </c>
      <c r="G6613" s="3">
        <v>-86.0934416182325</v>
      </c>
      <c r="H6613" s="3">
        <v>51.000498030819685</v>
      </c>
      <c r="I6613" s="3">
        <v>-0.340663458438317</v>
      </c>
      <c r="J6613" s="3">
        <v>0.17033172921915851</v>
      </c>
      <c r="K6613" s="3">
        <v>0.96153882990092443</v>
      </c>
      <c r="L6613" s="3">
        <v>-35.063433819996263</v>
      </c>
      <c r="M6613" s="3">
        <v>92.455692140723883</v>
      </c>
      <c r="N6613" s="3">
        <v>14.643827210651317</v>
      </c>
      <c r="O6613" s="3">
        <v>22.528166185529123</v>
      </c>
      <c r="P6613" s="3">
        <v>-0.5595930028773215</v>
      </c>
      <c r="Q6613" s="3">
        <v>22.423598830367808</v>
      </c>
      <c r="R6613" s="3">
        <v>-0.56220253762329686</v>
      </c>
      <c r="S6613" s="3">
        <v>-0.340663458438317</v>
      </c>
      <c r="T6613" s="3">
        <v>-35.063433819996263</v>
      </c>
      <c r="U6613" s="3">
        <v>2324.1202895516</v>
      </c>
      <c r="V6613" s="3">
        <v>-3.9065583817675038</v>
      </c>
      <c r="W6613" s="3">
        <v>0.00043127239536059741</v>
      </c>
      <c r="X6613" s="3">
        <v>0.0063154784383842883</v>
      </c>
      <c r="Y6613" s="3">
        <v>0.0063301867100976506</v>
      </c>
      <c r="Z6613" s="3">
        <v>86.0934416182325</v>
      </c>
    </row>
    <row r="6614">
      <c r="A6614" s="3">
        <v>44.82509</v>
      </c>
      <c r="B6614" s="3">
        <v>10.758919715881348</v>
      </c>
      <c r="C6614" s="3">
        <v>-157.61341857910156</v>
      </c>
      <c r="D6614" s="3">
        <v>2319.7258394635555</v>
      </c>
      <c r="E6614" s="3">
        <v>-158.347837986385</v>
      </c>
      <c r="F6614" s="3">
        <v>157.98020151159406</v>
      </c>
      <c r="G6614" s="3">
        <v>-86.094965107916</v>
      </c>
      <c r="H6614" s="3">
        <v>51.022224216609061</v>
      </c>
      <c r="I6614" s="3">
        <v>-0.3405183606082941</v>
      </c>
      <c r="J6614" s="3">
        <v>0.17025918030414705</v>
      </c>
      <c r="K6614" s="3">
        <v>0.96155489254606952</v>
      </c>
      <c r="L6614" s="3">
        <v>-35.062027726489625</v>
      </c>
      <c r="M6614" s="3">
        <v>92.458781137928327</v>
      </c>
      <c r="N6614" s="3">
        <v>14.649558017097835</v>
      </c>
      <c r="O6614" s="3">
        <v>22.527126197101072</v>
      </c>
      <c r="P6614" s="3">
        <v>-0.55961863732372352</v>
      </c>
      <c r="Q6614" s="3">
        <v>22.422645082108541</v>
      </c>
      <c r="R6614" s="3">
        <v>-0.56222625025181816</v>
      </c>
      <c r="S6614" s="3">
        <v>-0.3405183606082941</v>
      </c>
      <c r="T6614" s="3">
        <v>-35.062027726489625</v>
      </c>
      <c r="U6614" s="3">
        <v>2325.1240844457875</v>
      </c>
      <c r="V6614" s="3">
        <v>-3.9050348920840094</v>
      </c>
      <c r="W6614" s="3">
        <v>0.00043108542526355332</v>
      </c>
      <c r="X6614" s="3">
        <v>0.0063152109477237171</v>
      </c>
      <c r="Y6614" s="3">
        <v>0.0063299071050153775</v>
      </c>
      <c r="Z6614" s="3">
        <v>86.094965107916</v>
      </c>
    </row>
    <row r="6615">
      <c r="A6615" s="3">
        <v>44.8251</v>
      </c>
      <c r="B6615" s="3">
        <v>10.750087738037109</v>
      </c>
      <c r="C6615" s="3">
        <v>-157.59822082519531</v>
      </c>
      <c r="D6615" s="3">
        <v>2321.1683664080233</v>
      </c>
      <c r="E6615" s="3">
        <v>-158.33150566667635</v>
      </c>
      <c r="F6615" s="3">
        <v>157.96443774990155</v>
      </c>
      <c r="G6615" s="3">
        <v>-86.09778573245849</v>
      </c>
      <c r="H6615" s="3">
        <v>51.054905401380132</v>
      </c>
      <c r="I6615" s="3">
        <v>-0.34030033275227733</v>
      </c>
      <c r="J6615" s="3">
        <v>0.17015016637613867</v>
      </c>
      <c r="K6615" s="3">
        <v>0.96157902920812965</v>
      </c>
      <c r="L6615" s="3">
        <v>-35.0654053478946</v>
      </c>
      <c r="M6615" s="3">
        <v>92.463422941284918</v>
      </c>
      <c r="N6615" s="3">
        <v>14.660179959979717</v>
      </c>
      <c r="O6615" s="3">
        <v>22.529292536311022</v>
      </c>
      <c r="P6615" s="3">
        <v>-0.55956452672315093</v>
      </c>
      <c r="Q6615" s="3">
        <v>22.424952034800551</v>
      </c>
      <c r="R6615" s="3">
        <v>-0.5621681105905838</v>
      </c>
      <c r="S6615" s="3">
        <v>-0.34030033275227733</v>
      </c>
      <c r="T6615" s="3">
        <v>-35.0654053478946</v>
      </c>
      <c r="U6615" s="3">
        <v>2326.5621528125935</v>
      </c>
      <c r="V6615" s="3">
        <v>-3.90221426754151</v>
      </c>
      <c r="W6615" s="3">
        <v>0.00043081752037982767</v>
      </c>
      <c r="X6615" s="3">
        <v>0.006315862378680503</v>
      </c>
      <c r="Y6615" s="3">
        <v>0.00633053878609854</v>
      </c>
      <c r="Z6615" s="3">
        <v>86.09778573245849</v>
      </c>
    </row>
    <row r="6616">
      <c r="A6616" s="3">
        <v>44.82511</v>
      </c>
      <c r="B6616" s="3">
        <v>10.773686408996582</v>
      </c>
      <c r="C6616" s="3">
        <v>-157.59635925292969</v>
      </c>
      <c r="D6616" s="3">
        <v>2316.0767653104417</v>
      </c>
      <c r="E6616" s="3">
        <v>-158.33287575235661</v>
      </c>
      <c r="F6616" s="3">
        <v>157.96418824726658</v>
      </c>
      <c r="G6616" s="3">
        <v>-86.089200063415248</v>
      </c>
      <c r="H6616" s="3">
        <v>50.942842474164969</v>
      </c>
      <c r="I6616" s="3">
        <v>-0.34104910997958288</v>
      </c>
      <c r="J6616" s="3">
        <v>0.17052455498979144</v>
      </c>
      <c r="K6616" s="3">
        <v>0.96149613874144935</v>
      </c>
      <c r="L6616" s="3">
        <v>-35.065181684989248</v>
      </c>
      <c r="M6616" s="3">
        <v>92.447482481471638</v>
      </c>
      <c r="N6616" s="3">
        <v>14.627895528992623</v>
      </c>
      <c r="O6616" s="3">
        <v>22.529552627292095</v>
      </c>
      <c r="P6616" s="3">
        <v>-0.5595577672709422</v>
      </c>
      <c r="Q6616" s="3">
        <v>22.42475198399006</v>
      </c>
      <c r="R6616" s="3">
        <v>-0.56217282468680618</v>
      </c>
      <c r="S6616" s="3">
        <v>-0.34104910997958288</v>
      </c>
      <c r="T6616" s="3">
        <v>-35.065181684989248</v>
      </c>
      <c r="U6616" s="3">
        <v>2321.4824751341307</v>
      </c>
      <c r="V6616" s="3">
        <v>-3.9107999365847568</v>
      </c>
      <c r="W6616" s="3">
        <v>0.00043176461807213119</v>
      </c>
      <c r="X6616" s="3">
        <v>0.0063158077262745358</v>
      </c>
      <c r="Y6616" s="3">
        <v>0.0063305487851124005</v>
      </c>
      <c r="Z6616" s="3">
        <v>86.089200063415248</v>
      </c>
    </row>
    <row r="6617">
      <c r="A6617" s="3">
        <v>44.82512</v>
      </c>
      <c r="B6617" s="3">
        <v>10.770709037780762</v>
      </c>
      <c r="C6617" s="3">
        <v>-157.60775756835938</v>
      </c>
      <c r="D6617" s="3">
        <v>2317.0446190091629</v>
      </c>
      <c r="E6617" s="3">
        <v>-158.34381380674736</v>
      </c>
      <c r="F6617" s="3">
        <v>157.97535699881573</v>
      </c>
      <c r="G6617" s="3">
        <v>-86.09055936086628</v>
      </c>
      <c r="H6617" s="3">
        <v>50.9634904058078</v>
      </c>
      <c r="I6617" s="3">
        <v>-0.34091089795472385</v>
      </c>
      <c r="J6617" s="3">
        <v>0.17045544897736192</v>
      </c>
      <c r="K6617" s="3">
        <v>0.96151143842761444</v>
      </c>
      <c r="L6617" s="3">
        <v>-35.062896362264794</v>
      </c>
      <c r="M6617" s="3">
        <v>92.450424622714024</v>
      </c>
      <c r="N6617" s="3">
        <v>14.632997420644601</v>
      </c>
      <c r="O6617" s="3">
        <v>22.527919251960004</v>
      </c>
      <c r="P6617" s="3">
        <v>-0.5595981379778453</v>
      </c>
      <c r="Q6617" s="3">
        <v>22.423198927845895</v>
      </c>
      <c r="R6617" s="3">
        <v>-0.56221156073573364</v>
      </c>
      <c r="S6617" s="3">
        <v>-0.34091089795472385</v>
      </c>
      <c r="T6617" s="3">
        <v>-35.062896362264794</v>
      </c>
      <c r="U6617" s="3">
        <v>2322.4488217935359</v>
      </c>
      <c r="V6617" s="3">
        <v>-3.9094406391337211</v>
      </c>
      <c r="W6617" s="3">
        <v>0.00043158426548886645</v>
      </c>
      <c r="X6617" s="3">
        <v>0.0063153714436893771</v>
      </c>
      <c r="Y6617" s="3">
        <v>0.0063301012195686734</v>
      </c>
      <c r="Z6617" s="3">
        <v>86.09055936086628</v>
      </c>
    </row>
    <row r="6618">
      <c r="A6618" s="3">
        <v>44.82513</v>
      </c>
      <c r="B6618" s="3">
        <v>10.766166687011719</v>
      </c>
      <c r="C6618" s="3">
        <v>-157.58934020996094</v>
      </c>
      <c r="D6618" s="3">
        <v>2317.4739179027697</v>
      </c>
      <c r="E6618" s="3">
        <v>-158.32486169242981</v>
      </c>
      <c r="F6618" s="3">
        <v>157.95667283449387</v>
      </c>
      <c r="G6618" s="3">
        <v>-86.091747700730664</v>
      </c>
      <c r="H6618" s="3">
        <v>50.974039042136155</v>
      </c>
      <c r="I6618" s="3">
        <v>-0.34084033128535662</v>
      </c>
      <c r="J6618" s="3">
        <v>0.17042016564267831</v>
      </c>
      <c r="K6618" s="3">
        <v>0.961519250055233</v>
      </c>
      <c r="L6618" s="3">
        <v>-35.066830908686562</v>
      </c>
      <c r="M6618" s="3">
        <v>92.451926822677763</v>
      </c>
      <c r="N6618" s="3">
        <v>14.637460555025253</v>
      </c>
      <c r="O6618" s="3">
        <v>22.530548053416283</v>
      </c>
      <c r="P6618" s="3">
        <v>-0.55953264590801988</v>
      </c>
      <c r="Q6618" s="3">
        <v>22.425879071375558</v>
      </c>
      <c r="R6618" s="3">
        <v>-0.56214416950891621</v>
      </c>
      <c r="S6618" s="3">
        <v>-0.34084033128535662</v>
      </c>
      <c r="T6618" s="3">
        <v>-35.066830908686562</v>
      </c>
      <c r="U6618" s="3">
        <v>2322.8758300842387</v>
      </c>
      <c r="V6618" s="3">
        <v>-3.9082522992693436</v>
      </c>
      <c r="W6618" s="3">
        <v>0.00043150431695255663</v>
      </c>
      <c r="X6618" s="3">
        <v>0.0063161274187161619</v>
      </c>
      <c r="Y6618" s="3">
        <v>0.0063308499859818807</v>
      </c>
      <c r="Z6618" s="3">
        <v>86.091747700730664</v>
      </c>
    </row>
    <row r="6619">
      <c r="A6619" s="3">
        <v>44.82514</v>
      </c>
      <c r="B6619" s="3">
        <v>10.760442733764648</v>
      </c>
      <c r="C6619" s="3">
        <v>-157.5889892578125</v>
      </c>
      <c r="D6619" s="3">
        <v>2318.6849538110537</v>
      </c>
      <c r="E6619" s="3">
        <v>-158.32373048797041</v>
      </c>
      <c r="F6619" s="3">
        <v>157.95593266201041</v>
      </c>
      <c r="G6619" s="3">
        <v>-86.093810460484974</v>
      </c>
      <c r="H6619" s="3">
        <v>51.0007404742377</v>
      </c>
      <c r="I6619" s="3">
        <v>-0.34066183860322874</v>
      </c>
      <c r="J6619" s="3">
        <v>0.17033091930161437</v>
      </c>
      <c r="K6619" s="3">
        <v>0.96153900921870827</v>
      </c>
      <c r="L6619" s="3">
        <v>-35.067051531314284</v>
      </c>
      <c r="M6619" s="3">
        <v>92.455726624929511</v>
      </c>
      <c r="N6619" s="3">
        <v>14.645214249718739</v>
      </c>
      <c r="O6619" s="3">
        <v>22.530592197559898</v>
      </c>
      <c r="P6619" s="3">
        <v>-0.55953125003594983</v>
      </c>
      <c r="Q6619" s="3">
        <v>22.426033298041808</v>
      </c>
      <c r="R6619" s="3">
        <v>-0.56214000259473829</v>
      </c>
      <c r="S6619" s="3">
        <v>-0.34066183860322874</v>
      </c>
      <c r="T6619" s="3">
        <v>-35.067051531314284</v>
      </c>
      <c r="U6619" s="3">
        <v>2324.0839740993429</v>
      </c>
      <c r="V6619" s="3">
        <v>-3.9061895395150383</v>
      </c>
      <c r="W6619" s="3">
        <v>0.00043127894471233478</v>
      </c>
      <c r="X6619" s="3">
        <v>0.0063161725467047458</v>
      </c>
      <c r="Y6619" s="3">
        <v>0.0063308796519835134</v>
      </c>
      <c r="Z6619" s="3">
        <v>86.093810460484974</v>
      </c>
    </row>
    <row r="6620">
      <c r="A6620" s="3">
        <v>44.82515</v>
      </c>
      <c r="B6620" s="3">
        <v>10.751070022583008</v>
      </c>
      <c r="C6620" s="3">
        <v>-157.58772277832031</v>
      </c>
      <c r="D6620" s="3">
        <v>2320.6504863869318</v>
      </c>
      <c r="E6620" s="3">
        <v>-158.32119049136722</v>
      </c>
      <c r="F6620" s="3">
        <v>157.95403089850927</v>
      </c>
      <c r="G6620" s="3">
        <v>-86.097171096380336</v>
      </c>
      <c r="H6620" s="3">
        <v>51.044118706206476</v>
      </c>
      <c r="I6620" s="3">
        <v>-0.3403722637696962</v>
      </c>
      <c r="J6620" s="3">
        <v>0.1701861318848481</v>
      </c>
      <c r="K6620" s="3">
        <v>0.96157106605474152</v>
      </c>
      <c r="L6620" s="3">
        <v>-35.067556033988289</v>
      </c>
      <c r="M6620" s="3">
        <v>92.461891507365209</v>
      </c>
      <c r="N6620" s="3">
        <v>14.657864049559873</v>
      </c>
      <c r="O6620" s="3">
        <v>22.530767236704552</v>
      </c>
      <c r="P6620" s="3">
        <v>-0.55952660351859929</v>
      </c>
      <c r="Q6620" s="3">
        <v>22.426387082241281</v>
      </c>
      <c r="R6620" s="3">
        <v>-0.56213083366442729</v>
      </c>
      <c r="S6620" s="3">
        <v>-0.3403722637696962</v>
      </c>
      <c r="T6620" s="3">
        <v>-35.067556033988289</v>
      </c>
      <c r="U6620" s="3">
        <v>2326.0447715653513</v>
      </c>
      <c r="V6620" s="3">
        <v>-3.9028289036196697</v>
      </c>
      <c r="W6620" s="3">
        <v>0.00043091366229686768</v>
      </c>
      <c r="X6620" s="3">
        <v>0.0063162738790454405</v>
      </c>
      <c r="Y6620" s="3">
        <v>0.0063309558756530476</v>
      </c>
      <c r="Z6620" s="3">
        <v>86.097171096380336</v>
      </c>
    </row>
    <row r="6621">
      <c r="A6621" s="3">
        <v>44.82516</v>
      </c>
      <c r="B6621" s="3">
        <v>10.769518852233887</v>
      </c>
      <c r="C6621" s="3">
        <v>-157.59393310546875</v>
      </c>
      <c r="D6621" s="3">
        <v>2316.8936913819416</v>
      </c>
      <c r="E6621" s="3">
        <v>-158.32989123547495</v>
      </c>
      <c r="F6621" s="3">
        <v>157.9614835583649</v>
      </c>
      <c r="G6621" s="3">
        <v>-86.0906481795971</v>
      </c>
      <c r="H6621" s="3">
        <v>50.960983919731618</v>
      </c>
      <c r="I6621" s="3">
        <v>-0.34092766976272049</v>
      </c>
      <c r="J6621" s="3">
        <v>0.17046383488136024</v>
      </c>
      <c r="K6621" s="3">
        <v>0.96150958182220791</v>
      </c>
      <c r="L6621" s="3">
        <v>-35.0657922799974</v>
      </c>
      <c r="M6621" s="3">
        <v>92.450067593591712</v>
      </c>
      <c r="N6621" s="3">
        <v>14.63333090993007</v>
      </c>
      <c r="O6621" s="3">
        <v>22.529875342533458</v>
      </c>
      <c r="P6621" s="3">
        <v>-0.55954855387083591</v>
      </c>
      <c r="Q6621" s="3">
        <v>22.425150676856124</v>
      </c>
      <c r="R6621" s="3">
        <v>-0.56216162595578012</v>
      </c>
      <c r="S6621" s="3">
        <v>-0.34092766976272049</v>
      </c>
      <c r="T6621" s="3">
        <v>-35.0657922799974</v>
      </c>
      <c r="U6621" s="3">
        <v>2322.2972961324476</v>
      </c>
      <c r="V6621" s="3">
        <v>-3.9093518204029056</v>
      </c>
      <c r="W6621" s="3">
        <v>0.00043161237985137632</v>
      </c>
      <c r="X6621" s="3">
        <v>0.0063159267791876236</v>
      </c>
      <c r="Y6621" s="3">
        <v>0.0063306571796694477</v>
      </c>
      <c r="Z6621" s="3">
        <v>86.0906481795971</v>
      </c>
    </row>
    <row r="6622">
      <c r="A6622" s="3">
        <v>44.82517</v>
      </c>
      <c r="B6622" s="3">
        <v>10.731034278869629</v>
      </c>
      <c r="C6622" s="3">
        <v>-157.61082458496094</v>
      </c>
      <c r="D6622" s="3">
        <v>2325.6217876581431</v>
      </c>
      <c r="E6622" s="3">
        <v>-158.34145395002844</v>
      </c>
      <c r="F6622" s="3">
        <v>157.97571687777082</v>
      </c>
      <c r="G6622" s="3">
        <v>-86.1049912478089</v>
      </c>
      <c r="H6622" s="3">
        <v>51.152269400341325</v>
      </c>
      <c r="I6622" s="3">
        <v>-0.33965243473375228</v>
      </c>
      <c r="J6622" s="3">
        <v>0.16982621736687614</v>
      </c>
      <c r="K6622" s="3">
        <v>0.96165075800158928</v>
      </c>
      <c r="L6622" s="3">
        <v>-35.063284222313307</v>
      </c>
      <c r="M6622" s="3">
        <v>92.477218036503118</v>
      </c>
      <c r="N6622" s="3">
        <v>14.687384318146371</v>
      </c>
      <c r="O6622" s="3">
        <v>22.527456748487147</v>
      </c>
      <c r="P6622" s="3">
        <v>-0.55960842840535829</v>
      </c>
      <c r="Q6622" s="3">
        <v>22.423509102370879</v>
      </c>
      <c r="R6622" s="3">
        <v>-0.56220257986550648</v>
      </c>
      <c r="S6622" s="3">
        <v>-0.33965243473375228</v>
      </c>
      <c r="T6622" s="3">
        <v>-35.063284222313307</v>
      </c>
      <c r="U6622" s="3">
        <v>2331.0059449236219</v>
      </c>
      <c r="V6622" s="3">
        <v>-3.8950087521911168</v>
      </c>
      <c r="W6622" s="3">
        <v>0.0004299925315917258</v>
      </c>
      <c r="X6622" s="3">
        <v>0.0063154655654203713</v>
      </c>
      <c r="Y6622" s="3">
        <v>0.0063300867991864943</v>
      </c>
      <c r="Z6622" s="3">
        <v>86.1049912478089</v>
      </c>
    </row>
    <row r="6623">
      <c r="A6623" s="3">
        <v>44.82518</v>
      </c>
      <c r="B6623" s="3">
        <v>10.745356559753418</v>
      </c>
      <c r="C6623" s="3">
        <v>-157.60882568359375</v>
      </c>
      <c r="D6623" s="3">
        <v>2322.4919975601406</v>
      </c>
      <c r="E6623" s="3">
        <v>-158.34141592462524</v>
      </c>
      <c r="F6623" s="3">
        <v>157.97469614136838</v>
      </c>
      <c r="G6623" s="3">
        <v>-86.099759457049615</v>
      </c>
      <c r="H6623" s="3">
        <v>51.0834368534506</v>
      </c>
      <c r="I6623" s="3">
        <v>-0.34011021741893382</v>
      </c>
      <c r="J6623" s="3">
        <v>0.17005510870946691</v>
      </c>
      <c r="K6623" s="3">
        <v>0.96160007632316036</v>
      </c>
      <c r="L6623" s="3">
        <v>-35.063329452502181</v>
      </c>
      <c r="M6623" s="3">
        <v>92.467470678470789</v>
      </c>
      <c r="N6623" s="3">
        <v>14.667621758957296</v>
      </c>
      <c r="O6623" s="3">
        <v>22.527736426051696</v>
      </c>
      <c r="P6623" s="3">
        <v>-0.55960118135505121</v>
      </c>
      <c r="Q6623" s="3">
        <v>22.423508484411268</v>
      </c>
      <c r="R6623" s="3">
        <v>-0.56220229434826274</v>
      </c>
      <c r="S6623" s="3">
        <v>-0.34011021741893382</v>
      </c>
      <c r="T6623" s="3">
        <v>-35.063329452502181</v>
      </c>
      <c r="U6623" s="3">
        <v>2327.8833911362285</v>
      </c>
      <c r="V6623" s="3">
        <v>-3.9002405429503839</v>
      </c>
      <c r="W6623" s="3">
        <v>0.00043057198950546875</v>
      </c>
      <c r="X6623" s="3">
        <v>0.0063154670820679461</v>
      </c>
      <c r="Y6623" s="3">
        <v>0.006330127700357277</v>
      </c>
      <c r="Z6623" s="3">
        <v>86.099759457049615</v>
      </c>
    </row>
    <row r="6624">
      <c r="A6624" s="3">
        <v>44.82519</v>
      </c>
      <c r="B6624" s="3">
        <v>10.749861717224121</v>
      </c>
      <c r="C6624" s="3">
        <v>-157.60487365722656</v>
      </c>
      <c r="D6624" s="3">
        <v>2321.4117896480016</v>
      </c>
      <c r="E6624" s="3">
        <v>-158.33809671218594</v>
      </c>
      <c r="F6624" s="3">
        <v>157.97105977820681</v>
      </c>
      <c r="G6624" s="3">
        <v>-86.098031731484539</v>
      </c>
      <c r="H6624" s="3">
        <v>51.0598735640351</v>
      </c>
      <c r="I6624" s="3">
        <v>-0.34026721281339883</v>
      </c>
      <c r="J6624" s="3">
        <v>0.17013360640669942</v>
      </c>
      <c r="K6624" s="3">
        <v>0.96158269578699718</v>
      </c>
      <c r="L6624" s="3">
        <v>-35.064032315104271</v>
      </c>
      <c r="M6624" s="3">
        <v>92.464128083698867</v>
      </c>
      <c r="N6624" s="3">
        <v>14.661107073098613</v>
      </c>
      <c r="O6624" s="3">
        <v>22.528295290097205</v>
      </c>
      <c r="P6624" s="3">
        <v>-0.55958699960328673</v>
      </c>
      <c r="Q6624" s="3">
        <v>22.423972541253903</v>
      </c>
      <c r="R6624" s="3">
        <v>-0.56219035874976231</v>
      </c>
      <c r="S6624" s="3">
        <v>-0.34026721281339883</v>
      </c>
      <c r="T6624" s="3">
        <v>-35.064032315104271</v>
      </c>
      <c r="U6624" s="3">
        <v>2326.805460279646</v>
      </c>
      <c r="V6624" s="3">
        <v>-3.9019682685154629</v>
      </c>
      <c r="W6624" s="3">
        <v>0.00043077234485469341</v>
      </c>
      <c r="X6624" s="3">
        <v>0.0063155994720444208</v>
      </c>
      <c r="Y6624" s="3">
        <v>0.0063302734146622281</v>
      </c>
      <c r="Z6624" s="3">
        <v>86.098031731484539</v>
      </c>
    </row>
    <row r="6625">
      <c r="A6625" s="3">
        <v>44.8252</v>
      </c>
      <c r="B6625" s="3">
        <v>10.739763259887695</v>
      </c>
      <c r="C6625" s="3">
        <v>-157.59323120117188</v>
      </c>
      <c r="D6625" s="3">
        <v>2323.2326850718082</v>
      </c>
      <c r="E6625" s="3">
        <v>-158.32513138495068</v>
      </c>
      <c r="F6625" s="3">
        <v>157.95875738718777</v>
      </c>
      <c r="G6625" s="3">
        <v>-86.1013988406035</v>
      </c>
      <c r="H6625" s="3">
        <v>51.100680595325692</v>
      </c>
      <c r="I6625" s="3">
        <v>-0.33999541912716674</v>
      </c>
      <c r="J6625" s="3">
        <v>0.16999770956358337</v>
      </c>
      <c r="K6625" s="3">
        <v>0.96161278553087781</v>
      </c>
      <c r="L6625" s="3">
        <v>-35.06670582582916</v>
      </c>
      <c r="M6625" s="3">
        <v>92.4699149296454</v>
      </c>
      <c r="N6625" s="3">
        <v>14.67380866669307</v>
      </c>
      <c r="O6625" s="3">
        <v>22.529955583576477</v>
      </c>
      <c r="P6625" s="3">
        <v>-0.55954556239549214</v>
      </c>
      <c r="Q6625" s="3">
        <v>22.425804849653797</v>
      </c>
      <c r="R6625" s="3">
        <v>-0.56214422413260134</v>
      </c>
      <c r="S6625" s="3">
        <v>-0.33999541912716674</v>
      </c>
      <c r="T6625" s="3">
        <v>-35.06670582582916</v>
      </c>
      <c r="U6625" s="3">
        <v>2328.621256497936</v>
      </c>
      <c r="V6625" s="3">
        <v>-3.898601159396514</v>
      </c>
      <c r="W6625" s="3">
        <v>0.00043043471556922041</v>
      </c>
      <c r="X6625" s="3">
        <v>0.0063161166597651931</v>
      </c>
      <c r="Y6625" s="3">
        <v>0.0063307664389180059</v>
      </c>
      <c r="Z6625" s="3">
        <v>86.1013988406035</v>
      </c>
    </row>
    <row r="6626">
      <c r="A6626" s="3">
        <v>44.82521</v>
      </c>
      <c r="B6626" s="3">
        <v>10.755484580993652</v>
      </c>
      <c r="C6626" s="3">
        <v>-157.59156799316406</v>
      </c>
      <c r="D6626" s="3">
        <v>2319.8194896032242</v>
      </c>
      <c r="E6626" s="3">
        <v>-158.32562026540879</v>
      </c>
      <c r="F6626" s="3">
        <v>157.95816772524316</v>
      </c>
      <c r="G6626" s="3">
        <v>-86.095668461993128</v>
      </c>
      <c r="H6626" s="3">
        <v>51.025582787113507</v>
      </c>
      <c r="I6626" s="3">
        <v>-0.34049594150389434</v>
      </c>
      <c r="J6626" s="3">
        <v>0.17024797075194717</v>
      </c>
      <c r="K6626" s="3">
        <v>0.9615573744135858</v>
      </c>
      <c r="L6626" s="3">
        <v>-35.066645030526757</v>
      </c>
      <c r="M6626" s="3">
        <v>92.459258428914879</v>
      </c>
      <c r="N6626" s="3">
        <v>14.652205282470394</v>
      </c>
      <c r="O6626" s="3">
        <v>22.530189341825583</v>
      </c>
      <c r="P6626" s="3">
        <v>-0.559539557199926</v>
      </c>
      <c r="Q6626" s="3">
        <v>22.425731600540587</v>
      </c>
      <c r="R6626" s="3">
        <v>-0.56214585960940022</v>
      </c>
      <c r="S6626" s="3">
        <v>-0.34049594150389434</v>
      </c>
      <c r="T6626" s="3">
        <v>-35.066645030526757</v>
      </c>
      <c r="U6626" s="3">
        <v>2325.2160042403352</v>
      </c>
      <c r="V6626" s="3">
        <v>-3.90433153800688</v>
      </c>
      <c r="W6626" s="3">
        <v>0.00043106802252576874</v>
      </c>
      <c r="X6626" s="3">
        <v>0.0063160971567561355</v>
      </c>
      <c r="Y6626" s="3">
        <v>0.0063307900718336269</v>
      </c>
      <c r="Z6626" s="3">
        <v>86.095668461993128</v>
      </c>
    </row>
    <row r="6627">
      <c r="A6627" s="3">
        <v>44.82522</v>
      </c>
      <c r="B6627" s="3">
        <v>10.745264053344727</v>
      </c>
      <c r="C6627" s="3">
        <v>-157.57868957519531</v>
      </c>
      <c r="D6627" s="3">
        <v>2321.627833803364</v>
      </c>
      <c r="E6627" s="3">
        <v>-158.31140730427</v>
      </c>
      <c r="F6627" s="3">
        <v>157.94462354829261</v>
      </c>
      <c r="G6627" s="3">
        <v>-86.09904933875525</v>
      </c>
      <c r="H6627" s="3">
        <v>51.066187025080964</v>
      </c>
      <c r="I6627" s="3">
        <v>-0.34022513383053932</v>
      </c>
      <c r="J6627" s="3">
        <v>0.17011256691526966</v>
      </c>
      <c r="K6627" s="3">
        <v>0.96158735420674124</v>
      </c>
      <c r="L6627" s="3">
        <v>-35.069578453471664</v>
      </c>
      <c r="M6627" s="3">
        <v>92.465023977032075</v>
      </c>
      <c r="N6627" s="3">
        <v>14.664943438606805</v>
      </c>
      <c r="O6627" s="3">
        <v>22.532024632410632</v>
      </c>
      <c r="P6627" s="3">
        <v>-0.55949368172282588</v>
      </c>
      <c r="Q6627" s="3">
        <v>22.427738945098255</v>
      </c>
      <c r="R6627" s="3">
        <v>-0.56209524504975006</v>
      </c>
      <c r="S6627" s="3">
        <v>-0.34022513383053932</v>
      </c>
      <c r="T6627" s="3">
        <v>-35.069578453471664</v>
      </c>
      <c r="U6627" s="3">
        <v>2327.0191877965162</v>
      </c>
      <c r="V6627" s="3">
        <v>-3.9009506612447447</v>
      </c>
      <c r="W6627" s="3">
        <v>0.00043073225839206471</v>
      </c>
      <c r="X6627" s="3">
        <v>0.0063166642065030009</v>
      </c>
      <c r="Y6627" s="3">
        <v>0.00633133295413657</v>
      </c>
      <c r="Z6627" s="3">
        <v>86.09904933875525</v>
      </c>
    </row>
    <row r="6628">
      <c r="A6628" s="3">
        <v>44.82523</v>
      </c>
      <c r="B6628" s="3">
        <v>10.763926506042481</v>
      </c>
      <c r="C6628" s="3">
        <v>-157.58363342285156</v>
      </c>
      <c r="D6628" s="3">
        <v>2317.7846506634892</v>
      </c>
      <c r="E6628" s="3">
        <v>-158.31887547376039</v>
      </c>
      <c r="F6628" s="3">
        <v>157.95082664099971</v>
      </c>
      <c r="G6628" s="3">
        <v>-86.092417327834852</v>
      </c>
      <c r="H6628" s="3">
        <v>50.981223005008161</v>
      </c>
      <c r="I6628" s="3">
        <v>-0.34079228982111165</v>
      </c>
      <c r="J6628" s="3">
        <v>0.17039614491055583</v>
      </c>
      <c r="K6628" s="3">
        <v>0.96152456821173082</v>
      </c>
      <c r="L6628" s="3">
        <v>-35.068071747847718</v>
      </c>
      <c r="M6628" s="3">
        <v>92.452949527475539</v>
      </c>
      <c r="N6628" s="3">
        <v>14.6399767161537</v>
      </c>
      <c r="O6628" s="3">
        <v>22.531311706809802</v>
      </c>
      <c r="P6628" s="3">
        <v>-0.55951108540002736</v>
      </c>
      <c r="Q6628" s="3">
        <v>22.42667498690254</v>
      </c>
      <c r="R6628" s="3">
        <v>-0.56212161080168421</v>
      </c>
      <c r="S6628" s="3">
        <v>-0.34079228982111165</v>
      </c>
      <c r="T6628" s="3">
        <v>-35.068071747847718</v>
      </c>
      <c r="U6628" s="3">
        <v>2323.1854323713696</v>
      </c>
      <c r="V6628" s="3">
        <v>-3.9075826721651605</v>
      </c>
      <c r="W6628" s="3">
        <v>0.00043144646751963774</v>
      </c>
      <c r="X6628" s="3">
        <v>0.00631636623875426</v>
      </c>
      <c r="Y6628" s="3">
        <v>0.0063310843081110374</v>
      </c>
      <c r="Z6628" s="3">
        <v>86.092417327834852</v>
      </c>
    </row>
    <row r="6629">
      <c r="A6629" s="3">
        <v>44.82524</v>
      </c>
      <c r="B6629" s="3">
        <v>10.718386650085449</v>
      </c>
      <c r="C6629" s="3">
        <v>-157.61665344238281</v>
      </c>
      <c r="D6629" s="3">
        <v>2328.5121230962463</v>
      </c>
      <c r="E6629" s="3">
        <v>-158.3455346225858</v>
      </c>
      <c r="F6629" s="3">
        <v>157.98067367484205</v>
      </c>
      <c r="G6629" s="3">
        <v>-86.109711242297763</v>
      </c>
      <c r="H6629" s="3">
        <v>51.215598325105844</v>
      </c>
      <c r="I6629" s="3">
        <v>-0.33923234210021957</v>
      </c>
      <c r="J6629" s="3">
        <v>0.16961617105010979</v>
      </c>
      <c r="K6629" s="3">
        <v>0.96169726931888133</v>
      </c>
      <c r="L6629" s="3">
        <v>-35.062401698293968</v>
      </c>
      <c r="M6629" s="3">
        <v>92.4861637815393</v>
      </c>
      <c r="N6629" s="3">
        <v>14.705259157741455</v>
      </c>
      <c r="O6629" s="3">
        <v>22.526587472352396</v>
      </c>
      <c r="P6629" s="3">
        <v>-0.5596282252801642</v>
      </c>
      <c r="Q6629" s="3">
        <v>22.422895216666571</v>
      </c>
      <c r="R6629" s="3">
        <v>-0.56221616552891607</v>
      </c>
      <c r="S6629" s="3">
        <v>-0.33923234210021957</v>
      </c>
      <c r="T6629" s="3">
        <v>-35.062401698293968</v>
      </c>
      <c r="U6629" s="3">
        <v>2333.8898893780529</v>
      </c>
      <c r="V6629" s="3">
        <v>-3.8902887577022431</v>
      </c>
      <c r="W6629" s="3">
        <v>0.0004294587904787413</v>
      </c>
      <c r="X6629" s="3">
        <v>0.00631530281156008</v>
      </c>
      <c r="Y6629" s="3">
        <v>0.0063298881865652343</v>
      </c>
      <c r="Z6629" s="3">
        <v>86.109711242297763</v>
      </c>
    </row>
    <row r="6630">
      <c r="A6630" s="3">
        <v>44.82525</v>
      </c>
      <c r="B6630" s="3">
        <v>10.747978210449219</v>
      </c>
      <c r="C6630" s="3">
        <v>-157.60990905761719</v>
      </c>
      <c r="D6630" s="3">
        <v>2321.9625105398854</v>
      </c>
      <c r="E6630" s="3">
        <v>-158.34285177868722</v>
      </c>
      <c r="F6630" s="3">
        <v>157.97595535005524</v>
      </c>
      <c r="G6630" s="3">
        <v>-86.098837547909085</v>
      </c>
      <c r="H6630" s="3">
        <v>51.071707613663825</v>
      </c>
      <c r="I6630" s="3">
        <v>-0.34018834784222152</v>
      </c>
      <c r="J6630" s="3">
        <v>0.17009417392111076</v>
      </c>
      <c r="K6630" s="3">
        <v>0.96159142667571762</v>
      </c>
      <c r="L6630" s="3">
        <v>-35.063037327951861</v>
      </c>
      <c r="M6630" s="3">
        <v>92.4658071856242</v>
      </c>
      <c r="N6630" s="3">
        <v>14.664144825339182</v>
      </c>
      <c r="O6630" s="3">
        <v>22.527547401216459</v>
      </c>
      <c r="P6630" s="3">
        <v>-0.55960417902838744</v>
      </c>
      <c r="Q6630" s="3">
        <v>22.423271131679776</v>
      </c>
      <c r="R6630" s="3">
        <v>-0.56220653957888611</v>
      </c>
      <c r="S6630" s="3">
        <v>-0.34018834784222152</v>
      </c>
      <c r="T6630" s="3">
        <v>-35.063037327951861</v>
      </c>
      <c r="U6630" s="3">
        <v>2327.3552283787908</v>
      </c>
      <c r="V6630" s="3">
        <v>-3.9011624520909236</v>
      </c>
      <c r="W6630" s="3">
        <v>0.000430670174673702</v>
      </c>
      <c r="X6630" s="3">
        <v>0.0063154098133692887</v>
      </c>
      <c r="Y6630" s="3">
        <v>0.0063300772436167465</v>
      </c>
      <c r="Z6630" s="3">
        <v>86.098837547909085</v>
      </c>
    </row>
    <row r="6631">
      <c r="A6631" s="3">
        <v>44.82526</v>
      </c>
      <c r="B6631" s="3">
        <v>10.753156661987305</v>
      </c>
      <c r="C6631" s="3">
        <v>-157.59063720703125</v>
      </c>
      <c r="D6631" s="3">
        <v>2320.2897621417396</v>
      </c>
      <c r="E6631" s="3">
        <v>-158.32437609054966</v>
      </c>
      <c r="F6631" s="3">
        <v>157.95708060582592</v>
      </c>
      <c r="G6631" s="3">
        <v>-86.096487919347439</v>
      </c>
      <c r="H6631" s="3">
        <v>51.0359986405932</v>
      </c>
      <c r="I6631" s="3">
        <v>-0.34042643245012383</v>
      </c>
      <c r="J6631" s="3">
        <v>0.17021321622506191</v>
      </c>
      <c r="K6631" s="3">
        <v>0.96156506933183361</v>
      </c>
      <c r="L6631" s="3">
        <v>-35.066898055652331</v>
      </c>
      <c r="M6631" s="3">
        <v>92.4607382559134</v>
      </c>
      <c r="N6631" s="3">
        <v>14.655290735614255</v>
      </c>
      <c r="O6631" s="3">
        <v>22.5302962765753</v>
      </c>
      <c r="P6631" s="3">
        <v>-0.5595356032848573</v>
      </c>
      <c r="Q6631" s="3">
        <v>22.425881815305868</v>
      </c>
      <c r="R6631" s="3">
        <v>-0.56214078996421357</v>
      </c>
      <c r="S6631" s="3">
        <v>-0.34042643245012383</v>
      </c>
      <c r="T6631" s="3">
        <v>-35.066898055652331</v>
      </c>
      <c r="U6631" s="3">
        <v>2325.6851008604394</v>
      </c>
      <c r="V6631" s="3">
        <v>-3.9035120806525594</v>
      </c>
      <c r="W6631" s="3">
        <v>0.00043098065436316529</v>
      </c>
      <c r="X6631" s="3">
        <v>0.0063161467911174657</v>
      </c>
      <c r="Y6631" s="3">
        <v>0.0063308336426870964</v>
      </c>
      <c r="Z6631" s="3">
        <v>86.096487919347453</v>
      </c>
    </row>
    <row r="6632">
      <c r="A6632" s="3">
        <v>44.82527</v>
      </c>
      <c r="B6632" s="3">
        <v>10.753894805908203</v>
      </c>
      <c r="C6632" s="3">
        <v>-157.59260559082031</v>
      </c>
      <c r="D6632" s="3">
        <v>2320.1896653008207</v>
      </c>
      <c r="E6632" s="3">
        <v>-158.32643604601824</v>
      </c>
      <c r="F6632" s="3">
        <v>157.9590946745403</v>
      </c>
      <c r="G6632" s="3">
        <v>-86.0962694023318</v>
      </c>
      <c r="H6632" s="3">
        <v>51.033676651648108</v>
      </c>
      <c r="I6632" s="3">
        <v>-0.34044192552971075</v>
      </c>
      <c r="J6632" s="3">
        <v>0.17022096276485538</v>
      </c>
      <c r="K6632" s="3">
        <v>0.96156335418330174</v>
      </c>
      <c r="L6632" s="3">
        <v>-35.066470994084504</v>
      </c>
      <c r="M6632" s="3">
        <v>92.460408410824186</v>
      </c>
      <c r="N6632" s="3">
        <v>14.654467840269252</v>
      </c>
      <c r="O6632" s="3">
        <v>22.5300088342968</v>
      </c>
      <c r="P6632" s="3">
        <v>-0.55954244236399764</v>
      </c>
      <c r="Q6632" s="3">
        <v>22.425584032909367</v>
      </c>
      <c r="R6632" s="3">
        <v>-0.562147953476928</v>
      </c>
      <c r="S6632" s="3">
        <v>-0.34044192552971075</v>
      </c>
      <c r="T6632" s="3">
        <v>-35.066470994084504</v>
      </c>
      <c r="U6632" s="3">
        <v>2325.5853764847611</v>
      </c>
      <c r="V6632" s="3">
        <v>-3.903730597668206</v>
      </c>
      <c r="W6632" s="3">
        <v>0.00043099924758536773</v>
      </c>
      <c r="X6632" s="3">
        <v>0.0063160646129200165</v>
      </c>
      <c r="Y6632" s="3">
        <v>0.0063307529209407328</v>
      </c>
      <c r="Z6632" s="3">
        <v>86.0962694023318</v>
      </c>
    </row>
    <row r="6633">
      <c r="A6633" s="3">
        <v>44.82528</v>
      </c>
      <c r="B6633" s="3">
        <v>10.744015693664551</v>
      </c>
      <c r="C6633" s="3">
        <v>-157.59524536132813</v>
      </c>
      <c r="D6633" s="3">
        <v>2322.3807508431182</v>
      </c>
      <c r="E6633" s="3">
        <v>-158.32771589342474</v>
      </c>
      <c r="F6633" s="3">
        <v>157.96105606674996</v>
      </c>
      <c r="G6633" s="3">
        <v>-86.0999096359103</v>
      </c>
      <c r="H6633" s="3">
        <v>51.081792010320662</v>
      </c>
      <c r="I6633" s="3">
        <v>-0.34012117182963103</v>
      </c>
      <c r="J6633" s="3">
        <v>0.17006058591481552</v>
      </c>
      <c r="K6633" s="3">
        <v>0.96159886357973867</v>
      </c>
      <c r="L6633" s="3">
        <v>-35.06617869470805</v>
      </c>
      <c r="M6633" s="3">
        <v>92.467237443784484</v>
      </c>
      <c r="N6633" s="3">
        <v>14.66818830637577</v>
      </c>
      <c r="O6633" s="3">
        <v>22.529627428600051</v>
      </c>
      <c r="P6633" s="3">
        <v>-0.55955171517133773</v>
      </c>
      <c r="Q6633" s="3">
        <v>22.42539875267023</v>
      </c>
      <c r="R6633" s="3">
        <v>-0.56215239732775324</v>
      </c>
      <c r="S6633" s="3">
        <v>-0.34012117182963103</v>
      </c>
      <c r="T6633" s="3">
        <v>-35.06617869470805</v>
      </c>
      <c r="U6633" s="3">
        <v>2327.771470206359</v>
      </c>
      <c r="V6633" s="3">
        <v>-3.9000903640897056</v>
      </c>
      <c r="W6633" s="3">
        <v>0.00043059261477126849</v>
      </c>
      <c r="X6633" s="3">
        <v>0.0063160135567996876</v>
      </c>
      <c r="Y6633" s="3">
        <v>0.0063306743123914535</v>
      </c>
      <c r="Z6633" s="3">
        <v>86.0999096359103</v>
      </c>
    </row>
    <row r="6634">
      <c r="A6634" s="3">
        <v>44.82529</v>
      </c>
      <c r="B6634" s="3">
        <v>10.748641014099121</v>
      </c>
      <c r="C6634" s="3">
        <v>-157.59693908691406</v>
      </c>
      <c r="D6634" s="3">
        <v>2321.4403067777785</v>
      </c>
      <c r="E6634" s="3">
        <v>-158.33003253605941</v>
      </c>
      <c r="F6634" s="3">
        <v>157.96306053383009</v>
      </c>
      <c r="G6634" s="3">
        <v>-86.098277627545031</v>
      </c>
      <c r="H6634" s="3">
        <v>51.060972558842671</v>
      </c>
      <c r="I6634" s="3">
        <v>-0.34025988730560652</v>
      </c>
      <c r="J6634" s="3">
        <v>0.17012994365280326</v>
      </c>
      <c r="K6634" s="3">
        <v>0.96158350676719551</v>
      </c>
      <c r="L6634" s="3">
        <v>-35.065708335476309</v>
      </c>
      <c r="M6634" s="3">
        <v>92.464284048669711</v>
      </c>
      <c r="N6634" s="3">
        <v>14.662033914816977</v>
      </c>
      <c r="O6634" s="3">
        <v>22.529381277387252</v>
      </c>
      <c r="P6634" s="3">
        <v>-0.55955762898466388</v>
      </c>
      <c r="Q6634" s="3">
        <v>22.4250666280235</v>
      </c>
      <c r="R6634" s="3">
        <v>-0.56216052238224268</v>
      </c>
      <c r="S6634" s="3">
        <v>-0.34025988730560652</v>
      </c>
      <c r="T6634" s="3">
        <v>-35.065708335476309</v>
      </c>
      <c r="U6634" s="3">
        <v>2326.8333625628147</v>
      </c>
      <c r="V6634" s="3">
        <v>-3.9017223724549748</v>
      </c>
      <c r="W6634" s="3">
        <v>0.00043076705314384195</v>
      </c>
      <c r="X6634" s="3">
        <v>0.0063159211425807783</v>
      </c>
      <c r="Y6634" s="3">
        <v>0.0063305939795072234</v>
      </c>
      <c r="Z6634" s="3">
        <v>86.098277627545031</v>
      </c>
    </row>
    <row r="6635">
      <c r="A6635" s="3">
        <v>44.8253</v>
      </c>
      <c r="B6635" s="3">
        <v>10.74724292755127</v>
      </c>
      <c r="C6635" s="3">
        <v>-157.58638000488281</v>
      </c>
      <c r="D6635" s="3">
        <v>2321.4298366354769</v>
      </c>
      <c r="E6635" s="3">
        <v>-158.31933186620623</v>
      </c>
      <c r="F6635" s="3">
        <v>157.9524307935371</v>
      </c>
      <c r="G6635" s="3">
        <v>-86.098522967378614</v>
      </c>
      <c r="H6635" s="3">
        <v>51.061368444460136</v>
      </c>
      <c r="I6635" s="3">
        <v>-0.34025724855042744</v>
      </c>
      <c r="J6635" s="3">
        <v>0.17012862427521372</v>
      </c>
      <c r="K6635" s="3">
        <v>0.96158379889430623</v>
      </c>
      <c r="L6635" s="3">
        <v>-35.067933130115719</v>
      </c>
      <c r="M6635" s="3">
        <v>92.464340229600566</v>
      </c>
      <c r="N6635" s="3">
        <v>14.662958776236431</v>
      </c>
      <c r="O6635" s="3">
        <v>22.530884827875109</v>
      </c>
      <c r="P6635" s="3">
        <v>-0.55951998852734763</v>
      </c>
      <c r="Q6635" s="3">
        <v>22.426576315596833</v>
      </c>
      <c r="R6635" s="3">
        <v>-0.56212237851197744</v>
      </c>
      <c r="S6635" s="3">
        <v>-0.34025724855042744</v>
      </c>
      <c r="T6635" s="3">
        <v>-35.067933130115719</v>
      </c>
      <c r="U6635" s="3">
        <v>2326.8221885790886</v>
      </c>
      <c r="V6635" s="3">
        <v>-3.9014770326213979</v>
      </c>
      <c r="W6635" s="3">
        <v>0.00043076899599487023</v>
      </c>
      <c r="X6635" s="3">
        <v>0.0063163480303535385</v>
      </c>
      <c r="Y6635" s="3">
        <v>0.0063310200101138088</v>
      </c>
      <c r="Z6635" s="3">
        <v>86.098522967378614</v>
      </c>
    </row>
    <row r="6636">
      <c r="A6636" s="3">
        <v>44.82531</v>
      </c>
      <c r="B6636" s="3">
        <v>10.706550598144531</v>
      </c>
      <c r="C6636" s="3">
        <v>-157.62164306640625</v>
      </c>
      <c r="D6636" s="3">
        <v>2331.2095113985347</v>
      </c>
      <c r="E6636" s="3">
        <v>-158.34889234182674</v>
      </c>
      <c r="F6636" s="3">
        <v>157.9848492377171</v>
      </c>
      <c r="G6636" s="3">
        <v>-86.114116660802225</v>
      </c>
      <c r="H6636" s="3">
        <v>51.2747256155026</v>
      </c>
      <c r="I6636" s="3">
        <v>-0.33884105809614756</v>
      </c>
      <c r="J6636" s="3">
        <v>0.16942052904807378</v>
      </c>
      <c r="K6636" s="3">
        <v>0.96174059306000681</v>
      </c>
      <c r="L6636" s="3">
        <v>-35.061671881707554</v>
      </c>
      <c r="M6636" s="3">
        <v>92.494496833941369</v>
      </c>
      <c r="N6636" s="3">
        <v>14.721981801844043</v>
      </c>
      <c r="O6636" s="3">
        <v>22.525838195519526</v>
      </c>
      <c r="P6636" s="3">
        <v>-0.55964504234315038</v>
      </c>
      <c r="Q6636" s="3">
        <v>22.422383733264322</v>
      </c>
      <c r="R6636" s="3">
        <v>-0.562227184259824</v>
      </c>
      <c r="S6636" s="3">
        <v>-0.33884105809614756</v>
      </c>
      <c r="T6636" s="3">
        <v>-35.061671881707554</v>
      </c>
      <c r="U6636" s="3">
        <v>2336.5812970536417</v>
      </c>
      <c r="V6636" s="3">
        <v>-3.8858833391977781</v>
      </c>
      <c r="W6636" s="3">
        <v>0.00042896187370138257</v>
      </c>
      <c r="X6636" s="3">
        <v>0.0063151688983166775</v>
      </c>
      <c r="Y6636" s="3">
        <v>0.0063297208866865276</v>
      </c>
      <c r="Z6636" s="3">
        <v>86.114116660802225</v>
      </c>
    </row>
    <row r="6637">
      <c r="A6637" s="3">
        <v>44.82532</v>
      </c>
      <c r="B6637" s="3">
        <v>10.73271369934082</v>
      </c>
      <c r="C6637" s="3">
        <v>-157.62164306640625</v>
      </c>
      <c r="D6637" s="3">
        <v>2325.5789919970161</v>
      </c>
      <c r="E6637" s="3">
        <v>-158.35245097521283</v>
      </c>
      <c r="F6637" s="3">
        <v>157.98662445379861</v>
      </c>
      <c r="G6637" s="3">
        <v>-86.104650106169174</v>
      </c>
      <c r="H6637" s="3">
        <v>51.150683795846774</v>
      </c>
      <c r="I6637" s="3">
        <v>-0.3396629661999257</v>
      </c>
      <c r="J6637" s="3">
        <v>0.16983148309996285</v>
      </c>
      <c r="K6637" s="3">
        <v>0.96164959202012845</v>
      </c>
      <c r="L6637" s="3">
        <v>-35.060999036897641</v>
      </c>
      <c r="M6637" s="3">
        <v>92.476993783247948</v>
      </c>
      <c r="N6637" s="3">
        <v>14.686094074799277</v>
      </c>
      <c r="O6637" s="3">
        <v>22.525834175320551</v>
      </c>
      <c r="P6637" s="3">
        <v>-0.55964494246298579</v>
      </c>
      <c r="Q6637" s="3">
        <v>22.421875836397422</v>
      </c>
      <c r="R6637" s="3">
        <v>-0.562239719056599</v>
      </c>
      <c r="S6637" s="3">
        <v>-0.3396629661999257</v>
      </c>
      <c r="T6637" s="3">
        <v>-35.060999036897641</v>
      </c>
      <c r="U6637" s="3">
        <v>2330.9639951633135</v>
      </c>
      <c r="V6637" s="3">
        <v>-3.8953498938308297</v>
      </c>
      <c r="W6637" s="3">
        <v>0.00043000044438021095</v>
      </c>
      <c r="X6637" s="3">
        <v>0.0063150269783732718</v>
      </c>
      <c r="Y6637" s="3">
        <v>0.006329649762802792</v>
      </c>
      <c r="Z6637" s="3">
        <v>86.104650106169174</v>
      </c>
    </row>
    <row r="6638">
      <c r="A6638" s="3">
        <v>44.82533</v>
      </c>
      <c r="B6638" s="3">
        <v>10.690323829650879</v>
      </c>
      <c r="C6638" s="3">
        <v>-157.64262390136719</v>
      </c>
      <c r="D6638" s="3">
        <v>2335.3342978110722</v>
      </c>
      <c r="E6638" s="3">
        <v>-158.367573922843</v>
      </c>
      <c r="F6638" s="3">
        <v>158.00468313974338</v>
      </c>
      <c r="G6638" s="3">
        <v>-86.1205028924525</v>
      </c>
      <c r="H6638" s="3">
        <v>51.364343990000627</v>
      </c>
      <c r="I6638" s="3">
        <v>-0.3382497127202585</v>
      </c>
      <c r="J6638" s="3">
        <v>0.16912485636012925</v>
      </c>
      <c r="K6638" s="3">
        <v>0.96180607169676535</v>
      </c>
      <c r="L6638" s="3">
        <v>-35.057740878944628</v>
      </c>
      <c r="M6638" s="3">
        <v>92.507091955276337</v>
      </c>
      <c r="N6638" s="3">
        <v>14.746290796554423</v>
      </c>
      <c r="O6638" s="3">
        <v>22.522832166932083</v>
      </c>
      <c r="P6638" s="3">
        <v>-0.55971933626183745</v>
      </c>
      <c r="Q6638" s="3">
        <v>22.419730709615646</v>
      </c>
      <c r="R6638" s="3">
        <v>-0.56229331362152235</v>
      </c>
      <c r="S6638" s="3">
        <v>-0.3382497127202585</v>
      </c>
      <c r="T6638" s="3">
        <v>-35.057740878944628</v>
      </c>
      <c r="U6638" s="3">
        <v>2340.6978811890567</v>
      </c>
      <c r="V6638" s="3">
        <v>-3.8794971075475049</v>
      </c>
      <c r="W6638" s="3">
        <v>0.0004282042193861959</v>
      </c>
      <c r="X6638" s="3">
        <v>0.0063144239393804315</v>
      </c>
      <c r="Y6638" s="3">
        <v>0.006328926333883246</v>
      </c>
      <c r="Z6638" s="3">
        <v>86.1205028924525</v>
      </c>
    </row>
    <row r="6639">
      <c r="A6639" s="3">
        <v>44.82534</v>
      </c>
      <c r="B6639" s="3">
        <v>10.717988967895508</v>
      </c>
      <c r="C6639" s="3">
        <v>-157.61079406738281</v>
      </c>
      <c r="D6639" s="3">
        <v>2328.4253948030546</v>
      </c>
      <c r="E6639" s="3">
        <v>-158.33964825656238</v>
      </c>
      <c r="F6639" s="3">
        <v>157.97480081983608</v>
      </c>
      <c r="G6639" s="3">
        <v>-86.109710962876008</v>
      </c>
      <c r="H6639" s="3">
        <v>51.214036250291876</v>
      </c>
      <c r="I6639" s="3">
        <v>-0.33924269162677967</v>
      </c>
      <c r="J6639" s="3">
        <v>0.16962134581338983</v>
      </c>
      <c r="K6639" s="3">
        <v>0.96169612342526345</v>
      </c>
      <c r="L6639" s="3">
        <v>-35.063626248633646</v>
      </c>
      <c r="M6639" s="3">
        <v>92.485943381117949</v>
      </c>
      <c r="N6639" s="3">
        <v>14.705258098276426</v>
      </c>
      <c r="O6639" s="3">
        <v>22.527374669926118</v>
      </c>
      <c r="P6639" s="3">
        <v>-0.55960617276885694</v>
      </c>
      <c r="Q6639" s="3">
        <v>22.4236787758138</v>
      </c>
      <c r="R6639" s="3">
        <v>-0.56219401141104375</v>
      </c>
      <c r="S6639" s="3">
        <v>-0.33924269162677967</v>
      </c>
      <c r="T6639" s="3">
        <v>-35.063626248633646</v>
      </c>
      <c r="U6639" s="3">
        <v>2333.8029615573314</v>
      </c>
      <c r="V6639" s="3">
        <v>-3.8902890371239915</v>
      </c>
      <c r="W6639" s="3">
        <v>0.00042947478679452515</v>
      </c>
      <c r="X6639" s="3">
        <v>0.0063155375865157331</v>
      </c>
      <c r="Y6639" s="3">
        <v>0.0063301235058397685</v>
      </c>
      <c r="Z6639" s="3">
        <v>86.109710962876008</v>
      </c>
    </row>
    <row r="6640">
      <c r="A6640" s="3">
        <v>44.82535</v>
      </c>
      <c r="B6640" s="3">
        <v>10.751568794250488</v>
      </c>
      <c r="C6640" s="3">
        <v>-157.58894348144531</v>
      </c>
      <c r="D6640" s="3">
        <v>2320.5796118309604</v>
      </c>
      <c r="E6640" s="3">
        <v>-158.32247356917708</v>
      </c>
      <c r="F6640" s="3">
        <v>157.95528271993837</v>
      </c>
      <c r="G6640" s="3">
        <v>-86.0970207327742</v>
      </c>
      <c r="H6640" s="3">
        <v>51.042484839251571</v>
      </c>
      <c r="I6640" s="3">
        <v>-0.34038316185478346</v>
      </c>
      <c r="J6640" s="3">
        <v>0.17019158092739173</v>
      </c>
      <c r="K6640" s="3">
        <v>0.96156985958342334</v>
      </c>
      <c r="L6640" s="3">
        <v>-35.067290122412651</v>
      </c>
      <c r="M6640" s="3">
        <v>92.46165948592845</v>
      </c>
      <c r="N6640" s="3">
        <v>14.657297599743547</v>
      </c>
      <c r="O6640" s="3">
        <v>22.530492184524782</v>
      </c>
      <c r="P6640" s="3">
        <v>-0.55952844122007872</v>
      </c>
      <c r="Q6640" s="3">
        <v>22.426105273834345</v>
      </c>
      <c r="R6640" s="3">
        <v>-0.5621328812112949</v>
      </c>
      <c r="S6640" s="3">
        <v>-0.34038316185478346</v>
      </c>
      <c r="T6640" s="3">
        <v>-35.067290122412651</v>
      </c>
      <c r="U6640" s="3">
        <v>2325.9741487133069</v>
      </c>
      <c r="V6640" s="3">
        <v>-3.9029792672258066</v>
      </c>
      <c r="W6640" s="3">
        <v>0.00043092682315302685</v>
      </c>
      <c r="X6640" s="3">
        <v>0.006316222690665973</v>
      </c>
      <c r="Y6640" s="3">
        <v>0.0063309057017931058</v>
      </c>
      <c r="Z6640" s="3">
        <v>86.0970207327742</v>
      </c>
    </row>
    <row r="6641">
      <c r="A6641" s="3">
        <v>44.82536</v>
      </c>
      <c r="B6641" s="3">
        <v>10.703090667724609</v>
      </c>
      <c r="C6641" s="3">
        <v>-157.59877014160156</v>
      </c>
      <c r="D6641" s="3">
        <v>2331.2825495564521</v>
      </c>
      <c r="E6641" s="3">
        <v>-158.32565493733065</v>
      </c>
      <c r="F6641" s="3">
        <v>157.96179443139693</v>
      </c>
      <c r="G6641" s="3">
        <v>-86.114806512835258</v>
      </c>
      <c r="H6641" s="3">
        <v>51.277697166915026</v>
      </c>
      <c r="I6641" s="3">
        <v>-0.3388214172179424</v>
      </c>
      <c r="J6641" s="3">
        <v>0.1694107086089712</v>
      </c>
      <c r="K6641" s="3">
        <v>0.96174276778844536</v>
      </c>
      <c r="L6641" s="3">
        <v>-35.066501365809046</v>
      </c>
      <c r="M6641" s="3">
        <v>92.494915139337948</v>
      </c>
      <c r="N6641" s="3">
        <v>14.724603858289635</v>
      </c>
      <c r="O6641" s="3">
        <v>22.529083333688646</v>
      </c>
      <c r="P6641" s="3">
        <v>-0.55956323146627907</v>
      </c>
      <c r="Q6641" s="3">
        <v>22.425650645262667</v>
      </c>
      <c r="R6641" s="3">
        <v>-0.56214407651244558</v>
      </c>
      <c r="S6641" s="3">
        <v>-0.3388214172179424</v>
      </c>
      <c r="T6641" s="3">
        <v>-35.066501365809046</v>
      </c>
      <c r="U6641" s="3">
        <v>2336.6525926799145</v>
      </c>
      <c r="V6641" s="3">
        <v>-3.8851934871647456</v>
      </c>
      <c r="W6641" s="3">
        <v>0.00042894843449596407</v>
      </c>
      <c r="X6641" s="3">
        <v>0.0063160957735865714</v>
      </c>
      <c r="Y6641" s="3">
        <v>0.0063306447207669694</v>
      </c>
      <c r="Z6641" s="3">
        <v>86.114806512835258</v>
      </c>
    </row>
    <row r="6642">
      <c r="A6642" s="3">
        <v>44.82537</v>
      </c>
      <c r="B6642" s="3">
        <v>10.7438383102417</v>
      </c>
      <c r="C6642" s="3">
        <v>-157.59237670898438</v>
      </c>
      <c r="D6642" s="3">
        <v>2322.3345826638515</v>
      </c>
      <c r="E6642" s="3">
        <v>-158.32483638785433</v>
      </c>
      <c r="F6642" s="3">
        <v>157.95818199264974</v>
      </c>
      <c r="G6642" s="3">
        <v>-86.09990305454464</v>
      </c>
      <c r="H6642" s="3">
        <v>51.080945156802152</v>
      </c>
      <c r="I6642" s="3">
        <v>-0.34012681202337491</v>
      </c>
      <c r="J6642" s="3">
        <v>0.17006340601168746</v>
      </c>
      <c r="K6642" s="3">
        <v>0.96159823916446752</v>
      </c>
      <c r="L6642" s="3">
        <v>-35.066777884700059</v>
      </c>
      <c r="M6642" s="3">
        <v>92.467117356420445</v>
      </c>
      <c r="N6642" s="3">
        <v>14.668163477363342</v>
      </c>
      <c r="O6642" s="3">
        <v>22.52999330478119</v>
      </c>
      <c r="P6642" s="3">
        <v>-0.55954043136544784</v>
      </c>
      <c r="Q6642" s="3">
        <v>22.425762584968311</v>
      </c>
      <c r="R6642" s="3">
        <v>-0.56214106988129131</v>
      </c>
      <c r="S6642" s="3">
        <v>-0.34012681202337491</v>
      </c>
      <c r="T6642" s="3">
        <v>-35.066777884700059</v>
      </c>
      <c r="U6642" s="3">
        <v>2327.7252130897509</v>
      </c>
      <c r="V6642" s="3">
        <v>-3.9000969454553669</v>
      </c>
      <c r="W6642" s="3">
        <v>0.00043060117498355571</v>
      </c>
      <c r="X6642" s="3">
        <v>0.0063161284282035332</v>
      </c>
      <c r="Y6642" s="3">
        <v>0.0063307895000116734</v>
      </c>
      <c r="Z6642" s="3">
        <v>86.09990305454464</v>
      </c>
    </row>
    <row r="6643">
      <c r="A6643" s="3">
        <v>44.82538</v>
      </c>
      <c r="B6643" s="3">
        <v>10.724836349487305</v>
      </c>
      <c r="C6643" s="3">
        <v>-157.59159851074219</v>
      </c>
      <c r="D6643" s="3">
        <v>2326.3883217282819</v>
      </c>
      <c r="E6643" s="3">
        <v>-158.32147317290855</v>
      </c>
      <c r="F6643" s="3">
        <v>157.95611427195289</v>
      </c>
      <c r="G6643" s="3">
        <v>-86.106760517014877</v>
      </c>
      <c r="H6643" s="3">
        <v>51.170299647840217</v>
      </c>
      <c r="I6643" s="3">
        <v>-0.33953272510684174</v>
      </c>
      <c r="J6643" s="3">
        <v>0.16976636255342087</v>
      </c>
      <c r="K6643" s="3">
        <v>0.96166401164071524</v>
      </c>
      <c r="L6643" s="3">
        <v>-35.067428778977586</v>
      </c>
      <c r="M6643" s="3">
        <v>92.479767128491375</v>
      </c>
      <c r="N6643" s="3">
        <v>14.694079552857305</v>
      </c>
      <c r="O6643" s="3">
        <v>22.530098528018026</v>
      </c>
      <c r="P6643" s="3">
        <v>-0.55953751853833678</v>
      </c>
      <c r="Q6643" s="3">
        <v>22.426232970667176</v>
      </c>
      <c r="R6643" s="3">
        <v>-0.56212897811595341</v>
      </c>
      <c r="S6643" s="3">
        <v>-0.33953272510684174</v>
      </c>
      <c r="T6643" s="3">
        <v>-35.067428778977586</v>
      </c>
      <c r="U6643" s="3">
        <v>2331.76935230339</v>
      </c>
      <c r="V6643" s="3">
        <v>-3.893239482985122</v>
      </c>
      <c r="W6643" s="3">
        <v>0.00042985085106389141</v>
      </c>
      <c r="X6643" s="3">
        <v>0.0063162626013962379</v>
      </c>
      <c r="Y6643" s="3">
        <v>0.0063308723730586382</v>
      </c>
      <c r="Z6643" s="3">
        <v>86.106760517014877</v>
      </c>
    </row>
    <row r="6644">
      <c r="A6644" s="3">
        <v>44.82539</v>
      </c>
      <c r="B6644" s="3">
        <v>10.734944343566895</v>
      </c>
      <c r="C6644" s="3">
        <v>-157.5950927734375</v>
      </c>
      <c r="D6644" s="3">
        <v>2324.3206017440089</v>
      </c>
      <c r="E6644" s="3">
        <v>-158.32632766172904</v>
      </c>
      <c r="F6644" s="3">
        <v>157.96028708611493</v>
      </c>
      <c r="G6644" s="3">
        <v>-86.103188635878027</v>
      </c>
      <c r="H6644" s="3">
        <v>51.12453795778611</v>
      </c>
      <c r="I6644" s="3">
        <v>-0.33983671912965091</v>
      </c>
      <c r="J6644" s="3">
        <v>0.16991835956482546</v>
      </c>
      <c r="K6644" s="3">
        <v>0.96163035533054064</v>
      </c>
      <c r="L6644" s="3">
        <v>-35.066444142880023</v>
      </c>
      <c r="M6644" s="3">
        <v>92.473294029314189</v>
      </c>
      <c r="N6644" s="3">
        <v>14.680569151518624</v>
      </c>
      <c r="O6644" s="3">
        <v>22.529592950185688</v>
      </c>
      <c r="P6644" s="3">
        <v>-0.55954977531302819</v>
      </c>
      <c r="Q6644" s="3">
        <v>22.425539350083369</v>
      </c>
      <c r="R6644" s="3">
        <v>-0.56214606375224252</v>
      </c>
      <c r="S6644" s="3">
        <v>-0.33983671912965091</v>
      </c>
      <c r="T6644" s="3">
        <v>-35.066444142880023</v>
      </c>
      <c r="U6644" s="3">
        <v>2329.7067381373304</v>
      </c>
      <c r="V6644" s="3">
        <v>-3.896811364121977</v>
      </c>
      <c r="W6644" s="3">
        <v>0.00043023324719045612</v>
      </c>
      <c r="X6644" s="3">
        <v>0.0063160689366618976</v>
      </c>
      <c r="Y6644" s="3">
        <v>0.00633070513131463</v>
      </c>
      <c r="Z6644" s="3">
        <v>86.103188635878027</v>
      </c>
    </row>
    <row r="6645">
      <c r="A6645" s="3">
        <v>44.8254</v>
      </c>
      <c r="B6645" s="3">
        <v>10.714366912841797</v>
      </c>
      <c r="C6645" s="3">
        <v>-157.59722900390625</v>
      </c>
      <c r="D6645" s="3">
        <v>2328.8062142193967</v>
      </c>
      <c r="E6645" s="3">
        <v>-158.32565334910939</v>
      </c>
      <c r="F6645" s="3">
        <v>157.9610212933959</v>
      </c>
      <c r="G6645" s="3">
        <v>-86.1106879051549</v>
      </c>
      <c r="H6645" s="3">
        <v>51.223233193580555</v>
      </c>
      <c r="I6645" s="3">
        <v>-0.33918176636550768</v>
      </c>
      <c r="J6645" s="3">
        <v>0.16959088318275384</v>
      </c>
      <c r="K6645" s="3">
        <v>0.96170286905472857</v>
      </c>
      <c r="L6645" s="3">
        <v>-35.066531003711752</v>
      </c>
      <c r="M6645" s="3">
        <v>92.48724083480964</v>
      </c>
      <c r="N6645" s="3">
        <v>14.708963234684145</v>
      </c>
      <c r="O6645" s="3">
        <v>22.529283540741606</v>
      </c>
      <c r="P6645" s="3">
        <v>-0.559557260248812</v>
      </c>
      <c r="Q6645" s="3">
        <v>22.425630858665667</v>
      </c>
      <c r="R6645" s="3">
        <v>-0.56214356924343467</v>
      </c>
      <c r="S6645" s="3">
        <v>-0.33918176636550768</v>
      </c>
      <c r="T6645" s="3">
        <v>-35.066531003711752</v>
      </c>
      <c r="U6645" s="3">
        <v>2334.1819543247484</v>
      </c>
      <c r="V6645" s="3">
        <v>-3.8893120948451023</v>
      </c>
      <c r="W6645" s="3">
        <v>0.00042940455667548732</v>
      </c>
      <c r="X6645" s="3">
        <v>0.0063160958369455874</v>
      </c>
      <c r="Y6645" s="3">
        <v>0.0063306757060186758</v>
      </c>
      <c r="Z6645" s="3">
        <v>86.1106879051549</v>
      </c>
    </row>
    <row r="6646">
      <c r="A6646" s="3">
        <v>44.82541</v>
      </c>
      <c r="B6646" s="3">
        <v>10.703037261962891</v>
      </c>
      <c r="C6646" s="3">
        <v>-157.6043701171875</v>
      </c>
      <c r="D6646" s="3">
        <v>2331.4589939201978</v>
      </c>
      <c r="E6646" s="3">
        <v>-158.33122183167859</v>
      </c>
      <c r="F6646" s="3">
        <v>157.96737791919693</v>
      </c>
      <c r="G6646" s="3">
        <v>-86.114963464300814</v>
      </c>
      <c r="H6646" s="3">
        <v>51.281250715541269</v>
      </c>
      <c r="I6646" s="3">
        <v>-0.33879793253876056</v>
      </c>
      <c r="J6646" s="3">
        <v>0.16939896626938028</v>
      </c>
      <c r="K6646" s="3">
        <v>0.96174536812667577</v>
      </c>
      <c r="L6646" s="3">
        <v>-35.065341976354034</v>
      </c>
      <c r="M6646" s="3">
        <v>92.495415311311518</v>
      </c>
      <c r="N6646" s="3">
        <v>14.725200544455877</v>
      </c>
      <c r="O6646" s="3">
        <v>22.528258709807858</v>
      </c>
      <c r="P6646" s="3">
        <v>-0.55958251527872283</v>
      </c>
      <c r="Q6646" s="3">
        <v>22.424838150815834</v>
      </c>
      <c r="R6646" s="3">
        <v>-0.56216324010460894</v>
      </c>
      <c r="S6646" s="3">
        <v>-0.33879793253876056</v>
      </c>
      <c r="T6646" s="3">
        <v>-35.065341976354034</v>
      </c>
      <c r="U6646" s="3">
        <v>2336.8290087505534</v>
      </c>
      <c r="V6646" s="3">
        <v>-3.8850365356991921</v>
      </c>
      <c r="W6646" s="3">
        <v>0.00042891597176176988</v>
      </c>
      <c r="X6646" s="3">
        <v>0.0063158737009122359</v>
      </c>
      <c r="Y6646" s="3">
        <v>0.0063304209588863174</v>
      </c>
      <c r="Z6646" s="3">
        <v>86.114963464300814</v>
      </c>
    </row>
    <row r="6647">
      <c r="A6647" s="3">
        <v>44.82542</v>
      </c>
      <c r="B6647" s="3">
        <v>10.725747108459473</v>
      </c>
      <c r="C6647" s="3">
        <v>-157.57308959960938</v>
      </c>
      <c r="D6647" s="3">
        <v>2325.6487370774748</v>
      </c>
      <c r="E6647" s="3">
        <v>-158.30317397713185</v>
      </c>
      <c r="F6647" s="3">
        <v>157.93770992705052</v>
      </c>
      <c r="G6647" s="3">
        <v>-86.1059749768951</v>
      </c>
      <c r="H6647" s="3">
        <v>51.155106278149674</v>
      </c>
      <c r="I6647" s="3">
        <v>-0.33963359403362947</v>
      </c>
      <c r="J6647" s="3">
        <v>0.16981679701681474</v>
      </c>
      <c r="K6647" s="3">
        <v>0.96165284393566852</v>
      </c>
      <c r="L6647" s="3">
        <v>-35.071242517006958</v>
      </c>
      <c r="M6647" s="3">
        <v>92.477619224955916</v>
      </c>
      <c r="N6647" s="3">
        <v>14.691106177147358</v>
      </c>
      <c r="O6647" s="3">
        <v>22.532724860043082</v>
      </c>
      <c r="P6647" s="3">
        <v>-0.55947130240028886</v>
      </c>
      <c r="Q6647" s="3">
        <v>22.428805336574111</v>
      </c>
      <c r="R6647" s="3">
        <v>-0.56206350427049712</v>
      </c>
      <c r="S6647" s="3">
        <v>-0.33963359403362947</v>
      </c>
      <c r="T6647" s="3">
        <v>-35.071242517006958</v>
      </c>
      <c r="U6647" s="3">
        <v>2331.0302321422791</v>
      </c>
      <c r="V6647" s="3">
        <v>-3.8940250231049034</v>
      </c>
      <c r="W6647" s="3">
        <v>0.00042998754887492143</v>
      </c>
      <c r="X6647" s="3">
        <v>0.00631699273537281</v>
      </c>
      <c r="Y6647" s="3">
        <v>0.0063316101041473111</v>
      </c>
      <c r="Z6647" s="3">
        <v>86.1059749768951</v>
      </c>
    </row>
    <row r="6648">
      <c r="A6648" s="3">
        <v>44.82543</v>
      </c>
      <c r="B6648" s="3">
        <v>10.720562934875488</v>
      </c>
      <c r="C6648" s="3">
        <v>-157.57817077636719</v>
      </c>
      <c r="D6648" s="3">
        <v>2326.9123577190489</v>
      </c>
      <c r="E6648" s="3">
        <v>-158.30752604857511</v>
      </c>
      <c r="F6648" s="3">
        <v>157.9424274058955</v>
      </c>
      <c r="G6648" s="3">
        <v>-86.107976443734543</v>
      </c>
      <c r="H6648" s="3">
        <v>51.182643470397551</v>
      </c>
      <c r="I6648" s="3">
        <v>-0.33945081845858122</v>
      </c>
      <c r="J6648" s="3">
        <v>0.16972540922929061</v>
      </c>
      <c r="K6648" s="3">
        <v>0.9616730800321649</v>
      </c>
      <c r="L6648" s="3">
        <v>-35.070322492359018</v>
      </c>
      <c r="M6648" s="3">
        <v>92.481511285855063</v>
      </c>
      <c r="N6648" s="3">
        <v>14.698684363275682</v>
      </c>
      <c r="O6648" s="3">
        <v>22.531992250582224</v>
      </c>
      <c r="P6648" s="3">
        <v>-0.55948919359968885</v>
      </c>
      <c r="Q6648" s="3">
        <v>22.42818273658434</v>
      </c>
      <c r="R6648" s="3">
        <v>-0.56207880605098715</v>
      </c>
      <c r="S6648" s="3">
        <v>-0.33945081845858122</v>
      </c>
      <c r="T6648" s="3">
        <v>-35.070322492359018</v>
      </c>
      <c r="U6648" s="3">
        <v>2332.2912325241987</v>
      </c>
      <c r="V6648" s="3">
        <v>-3.8920235562654577</v>
      </c>
      <c r="W6648" s="3">
        <v>0.00042975404582072359</v>
      </c>
      <c r="X6648" s="3">
        <v>0.0063168190733595307</v>
      </c>
      <c r="Y6648" s="3">
        <v>0.0063314209894349983</v>
      </c>
      <c r="Z6648" s="3">
        <v>86.107976443734543</v>
      </c>
    </row>
    <row r="6649">
      <c r="A6649" s="3">
        <v>44.82544</v>
      </c>
      <c r="B6649" s="3">
        <v>10.716826438903809</v>
      </c>
      <c r="C6649" s="3">
        <v>-157.57705688476563</v>
      </c>
      <c r="D6649" s="3">
        <v>2327.683420796151</v>
      </c>
      <c r="E6649" s="3">
        <v>-158.30590898539583</v>
      </c>
      <c r="F6649" s="3">
        <v>157.94106250556328</v>
      </c>
      <c r="G6649" s="3">
        <v>-86.109301366777515</v>
      </c>
      <c r="H6649" s="3">
        <v>51.199697352772539</v>
      </c>
      <c r="I6649" s="3">
        <v>-0.33933772350711761</v>
      </c>
      <c r="J6649" s="3">
        <v>0.1696688617535588</v>
      </c>
      <c r="K6649" s="3">
        <v>0.96168560161405281</v>
      </c>
      <c r="L6649" s="3">
        <v>-35.07064959004741</v>
      </c>
      <c r="M6649" s="3">
        <v>92.483919635178268</v>
      </c>
      <c r="N6649" s="3">
        <v>14.703705223099956</v>
      </c>
      <c r="O6649" s="3">
        <v>22.532147504972951</v>
      </c>
      <c r="P6649" s="3">
        <v>-0.55948513882034911</v>
      </c>
      <c r="Q6649" s="3">
        <v>22.428407833182025</v>
      </c>
      <c r="R6649" s="3">
        <v>-0.56207296427389086</v>
      </c>
      <c r="S6649" s="3">
        <v>-0.33933772350711761</v>
      </c>
      <c r="T6649" s="3">
        <v>-35.07064959004741</v>
      </c>
      <c r="U6649" s="3">
        <v>2333.06040819113</v>
      </c>
      <c r="V6649" s="3">
        <v>-3.8906986332224824</v>
      </c>
      <c r="W6649" s="3">
        <v>0.00042961168648009888</v>
      </c>
      <c r="X6649" s="3">
        <v>0.00631688359840221</v>
      </c>
      <c r="Y6649" s="3">
        <v>0.0063314757045196922</v>
      </c>
      <c r="Z6649" s="3">
        <v>86.109301366777515</v>
      </c>
    </row>
    <row r="6650">
      <c r="A6650" s="3">
        <v>44.82545</v>
      </c>
      <c r="B6650" s="3">
        <v>10.69146728515625</v>
      </c>
      <c r="C6650" s="3">
        <v>-157.59408569335938</v>
      </c>
      <c r="D6650" s="3">
        <v>2333.655676323835</v>
      </c>
      <c r="E6650" s="3">
        <v>-158.31941413577303</v>
      </c>
      <c r="F6650" s="3">
        <v>157.95633358063066</v>
      </c>
      <c r="G6650" s="3">
        <v>-86.118897860032973</v>
      </c>
      <c r="H6650" s="3">
        <v>51.330258412075771</v>
      </c>
      <c r="I6650" s="3">
        <v>-0.33847438242803068</v>
      </c>
      <c r="J6650" s="3">
        <v>0.16923719121401534</v>
      </c>
      <c r="K6650" s="3">
        <v>0.96178119388880223</v>
      </c>
      <c r="L6650" s="3">
        <v>-35.067770858168345</v>
      </c>
      <c r="M6650" s="3">
        <v>92.502306491816981</v>
      </c>
      <c r="N6650" s="3">
        <v>14.740173775040104</v>
      </c>
      <c r="O6650" s="3">
        <v>22.529708775802838</v>
      </c>
      <c r="P6650" s="3">
        <v>-0.55954550058587016</v>
      </c>
      <c r="Q6650" s="3">
        <v>22.426490616086983</v>
      </c>
      <c r="R6650" s="3">
        <v>-0.56212081465691477</v>
      </c>
      <c r="S6650" s="3">
        <v>-0.33847438242803068</v>
      </c>
      <c r="T6650" s="3">
        <v>-35.067770858168345</v>
      </c>
      <c r="U6650" s="3">
        <v>2339.0198486825097</v>
      </c>
      <c r="V6650" s="3">
        <v>-3.8811021399670236</v>
      </c>
      <c r="W6650" s="3">
        <v>0.00042851223089401163</v>
      </c>
      <c r="X6650" s="3">
        <v>0.00631634474810784</v>
      </c>
      <c r="Y6650" s="3">
        <v>0.0063308635831911</v>
      </c>
      <c r="Z6650" s="3">
        <v>86.118897860032973</v>
      </c>
    </row>
    <row r="6651">
      <c r="A6651" s="3">
        <v>44.82546</v>
      </c>
      <c r="B6651" s="3">
        <v>10.736650466918945</v>
      </c>
      <c r="C6651" s="3">
        <v>-157.58882141113281</v>
      </c>
      <c r="D6651" s="3">
        <v>2323.7705626975085</v>
      </c>
      <c r="E6651" s="3">
        <v>-158.32031786003415</v>
      </c>
      <c r="F6651" s="3">
        <v>157.95414618489349</v>
      </c>
      <c r="G6651" s="3">
        <v>-86.102416594436335</v>
      </c>
      <c r="H6651" s="3">
        <v>51.112792545571942</v>
      </c>
      <c r="I6651" s="3">
        <v>-0.33991483149520996</v>
      </c>
      <c r="J6651" s="3">
        <v>0.16995741574760498</v>
      </c>
      <c r="K6651" s="3">
        <v>0.96162170740992192</v>
      </c>
      <c r="L6651" s="3">
        <v>-35.067700159844243</v>
      </c>
      <c r="M6651" s="3">
        <v>92.471630816197347</v>
      </c>
      <c r="N6651" s="3">
        <v>14.677652206028782</v>
      </c>
      <c r="O6651" s="3">
        <v>22.53045535315982</v>
      </c>
      <c r="P6651" s="3">
        <v>-0.55952665970650828</v>
      </c>
      <c r="Q6651" s="3">
        <v>22.426356597512189</v>
      </c>
      <c r="R6651" s="3">
        <v>-0.562123872890641</v>
      </c>
      <c r="S6651" s="3">
        <v>-0.33991483149520996</v>
      </c>
      <c r="T6651" s="3">
        <v>-35.067700159844243</v>
      </c>
      <c r="U6651" s="3">
        <v>2329.1575625334576</v>
      </c>
      <c r="V6651" s="3">
        <v>-3.8975834055636649</v>
      </c>
      <c r="W6651" s="3">
        <v>0.00043033508387298251</v>
      </c>
      <c r="X6651" s="3">
        <v>0.0063163086931398629</v>
      </c>
      <c r="Y6651" s="3">
        <v>0.0063309512548625872</v>
      </c>
      <c r="Z6651" s="3">
        <v>86.102416594436335</v>
      </c>
    </row>
    <row r="6652">
      <c r="A6652" s="3">
        <v>44.82547</v>
      </c>
      <c r="B6652" s="3">
        <v>10.697006225585938</v>
      </c>
      <c r="C6652" s="3">
        <v>-157.60282897949219</v>
      </c>
      <c r="D6652" s="3">
        <v>2332.7160065443882</v>
      </c>
      <c r="E6652" s="3">
        <v>-158.328868879481</v>
      </c>
      <c r="F6652" s="3">
        <v>157.96543180243356</v>
      </c>
      <c r="G6652" s="3">
        <v>-86.117108085814067</v>
      </c>
      <c r="H6652" s="3">
        <v>51.309035387631326</v>
      </c>
      <c r="I6652" s="3">
        <v>-0.33861442149425458</v>
      </c>
      <c r="J6652" s="3">
        <v>0.16930721074712729</v>
      </c>
      <c r="K6652" s="3">
        <v>0.96176568760675507</v>
      </c>
      <c r="L6652" s="3">
        <v>-35.065816286267385</v>
      </c>
      <c r="M6652" s="3">
        <v>92.499323785769434</v>
      </c>
      <c r="N6652" s="3">
        <v>14.733358629120492</v>
      </c>
      <c r="O6652" s="3">
        <v>22.528446839767209</v>
      </c>
      <c r="P6652" s="3">
        <v>-0.559576244447639</v>
      </c>
      <c r="Q6652" s="3">
        <v>22.42513939238755</v>
      </c>
      <c r="R6652" s="3">
        <v>-0.56215408320336169</v>
      </c>
      <c r="S6652" s="3">
        <v>-0.33861442149425458</v>
      </c>
      <c r="T6652" s="3">
        <v>-35.065816286267385</v>
      </c>
      <c r="U6652" s="3">
        <v>2338.0829749837908</v>
      </c>
      <c r="V6652" s="3">
        <v>-3.8828919141859322</v>
      </c>
      <c r="W6652" s="3">
        <v>0.00042868484513096318</v>
      </c>
      <c r="X6652" s="3">
        <v>0.0063159675621834582</v>
      </c>
      <c r="Y6652" s="3">
        <v>0.0063304989489769772</v>
      </c>
      <c r="Z6652" s="3">
        <v>86.117108085814067</v>
      </c>
    </row>
    <row r="6653">
      <c r="A6653" s="3">
        <v>44.82548</v>
      </c>
      <c r="B6653" s="3">
        <v>10.735989570617676</v>
      </c>
      <c r="C6653" s="3">
        <v>-157.59684753417969</v>
      </c>
      <c r="D6653" s="3">
        <v>2324.1479195416468</v>
      </c>
      <c r="E6653" s="3">
        <v>-158.32821668187418</v>
      </c>
      <c r="F6653" s="3">
        <v>157.96210882604694</v>
      </c>
      <c r="G6653" s="3">
        <v>-86.102853644514141</v>
      </c>
      <c r="H6653" s="3">
        <v>51.120629358433654</v>
      </c>
      <c r="I6653" s="3">
        <v>-0.33986270911738609</v>
      </c>
      <c r="J6653" s="3">
        <v>0.16993135455869304</v>
      </c>
      <c r="K6653" s="3">
        <v>0.96162747793688375</v>
      </c>
      <c r="L6653" s="3">
        <v>-35.066053486585417</v>
      </c>
      <c r="M6653" s="3">
        <v>92.472740632325184</v>
      </c>
      <c r="N6653" s="3">
        <v>14.679303337392552</v>
      </c>
      <c r="O6653" s="3">
        <v>22.529297865717297</v>
      </c>
      <c r="P6653" s="3">
        <v>-0.559554907181462</v>
      </c>
      <c r="Q6653" s="3">
        <v>22.425227765494341</v>
      </c>
      <c r="R6653" s="3">
        <v>-0.562151667217952</v>
      </c>
      <c r="S6653" s="3">
        <v>-0.33986270911738609</v>
      </c>
      <c r="T6653" s="3">
        <v>-35.066053486585417</v>
      </c>
      <c r="U6653" s="3">
        <v>2329.5345835826151</v>
      </c>
      <c r="V6653" s="3">
        <v>-3.8971463554858685</v>
      </c>
      <c r="W6653" s="3">
        <v>0.00043026521315270392</v>
      </c>
      <c r="X6653" s="3">
        <v>0.0063159935793964048</v>
      </c>
      <c r="Y6653" s="3">
        <v>0.0063306321207779841</v>
      </c>
      <c r="Z6653" s="3">
        <v>86.102853644514141</v>
      </c>
    </row>
    <row r="6654">
      <c r="A6654" s="3">
        <v>44.82549</v>
      </c>
      <c r="B6654" s="3">
        <v>10.711662292480469</v>
      </c>
      <c r="C6654" s="3">
        <v>-157.60935974121094</v>
      </c>
      <c r="D6654" s="3">
        <v>2329.7457766775551</v>
      </c>
      <c r="E6654" s="3">
        <v>-158.33736034508718</v>
      </c>
      <c r="F6654" s="3">
        <v>157.97294068005</v>
      </c>
      <c r="G6654" s="3">
        <v>-86.111965025406292</v>
      </c>
      <c r="H6654" s="3">
        <v>51.243210345547176</v>
      </c>
      <c r="I6654" s="3">
        <v>-0.33904950285506597</v>
      </c>
      <c r="J6654" s="3">
        <v>0.16952475142753298</v>
      </c>
      <c r="K6654" s="3">
        <v>0.96171751339989264</v>
      </c>
      <c r="L6654" s="3">
        <v>-35.064086183736045</v>
      </c>
      <c r="M6654" s="3">
        <v>92.490057558007265</v>
      </c>
      <c r="N6654" s="3">
        <v>14.713809625220531</v>
      </c>
      <c r="O6654" s="3">
        <v>22.527505301460664</v>
      </c>
      <c r="P6654" s="3">
        <v>-0.55959923248046939</v>
      </c>
      <c r="Q6654" s="3">
        <v>22.423928751822942</v>
      </c>
      <c r="R6654" s="3">
        <v>-0.56218403188479016</v>
      </c>
      <c r="S6654" s="3">
        <v>-0.33904950285506597</v>
      </c>
      <c r="T6654" s="3">
        <v>-35.064086183736045</v>
      </c>
      <c r="U6654" s="3">
        <v>2335.1201475786966</v>
      </c>
      <c r="V6654" s="3">
        <v>-3.8880349745937033</v>
      </c>
      <c r="W6654" s="3">
        <v>0.00042923138224381616</v>
      </c>
      <c r="X6654" s="3">
        <v>0.006315628843505775</v>
      </c>
      <c r="Y6654" s="3">
        <v>0.006330198043381031</v>
      </c>
      <c r="Z6654" s="3">
        <v>86.111965025406292</v>
      </c>
    </row>
    <row r="6655">
      <c r="A6655" s="3">
        <v>44.8255</v>
      </c>
      <c r="B6655" s="3">
        <v>10.726061820983887</v>
      </c>
      <c r="C6655" s="3">
        <v>-157.58187866210938</v>
      </c>
      <c r="D6655" s="3">
        <v>2325.8393715447528</v>
      </c>
      <c r="E6655" s="3">
        <v>-158.31196516167609</v>
      </c>
      <c r="F6655" s="3">
        <v>157.94650007159808</v>
      </c>
      <c r="G6655" s="3">
        <v>-86.106077596559928</v>
      </c>
      <c r="H6655" s="3">
        <v>51.158783594663383</v>
      </c>
      <c r="I6655" s="3">
        <v>-0.33960917479636632</v>
      </c>
      <c r="J6655" s="3">
        <v>0.16980458739818316</v>
      </c>
      <c r="K6655" s="3">
        <v>0.96165554750006421</v>
      </c>
      <c r="L6655" s="3">
        <v>-35.069412203357906</v>
      </c>
      <c r="M6655" s="3">
        <v>92.478139203764826</v>
      </c>
      <c r="N6655" s="3">
        <v>14.691494538454432</v>
      </c>
      <c r="O6655" s="3">
        <v>22.53142789498725</v>
      </c>
      <c r="P6655" s="3">
        <v>-0.5595015098723265</v>
      </c>
      <c r="Q6655" s="3">
        <v>22.427519821423186</v>
      </c>
      <c r="R6655" s="3">
        <v>-0.56209371465064917</v>
      </c>
      <c r="S6655" s="3">
        <v>-0.33960917479636632</v>
      </c>
      <c r="T6655" s="3">
        <v>-35.069412203357906</v>
      </c>
      <c r="U6655" s="3">
        <v>2331.221023528452</v>
      </c>
      <c r="V6655" s="3">
        <v>-3.8939224034400768</v>
      </c>
      <c r="W6655" s="3">
        <v>0.00042995230549211575</v>
      </c>
      <c r="X6655" s="3">
        <v>0.0063166419479333095</v>
      </c>
      <c r="Y6655" s="3">
        <v>0.0063312577331355495</v>
      </c>
      <c r="Z6655" s="3">
        <v>86.106077596559928</v>
      </c>
    </row>
    <row r="6656">
      <c r="A6656" s="3">
        <v>44.82551</v>
      </c>
      <c r="B6656" s="3">
        <v>10.6927490234375</v>
      </c>
      <c r="C6656" s="3">
        <v>-157.61491394042969</v>
      </c>
      <c r="D6656" s="3">
        <v>2333.99249560841</v>
      </c>
      <c r="E6656" s="3">
        <v>-158.34032043160372</v>
      </c>
      <c r="F6656" s="3">
        <v>157.97720081748275</v>
      </c>
      <c r="G6656" s="3">
        <v>-86.118945366726564</v>
      </c>
      <c r="H6656" s="3">
        <v>51.336436555761857</v>
      </c>
      <c r="I6656" s="3">
        <v>-0.33843363802313681</v>
      </c>
      <c r="J6656" s="3">
        <v>0.1692168190115684</v>
      </c>
      <c r="K6656" s="3">
        <v>0.96178570549278608</v>
      </c>
      <c r="L6656" s="3">
        <v>-35.063420743403817</v>
      </c>
      <c r="M6656" s="3">
        <v>92.503174329025626</v>
      </c>
      <c r="N6656" s="3">
        <v>14.74035475769165</v>
      </c>
      <c r="O6656" s="3">
        <v>22.526699392649956</v>
      </c>
      <c r="P6656" s="3">
        <v>-0.55961865329330907</v>
      </c>
      <c r="Q6656" s="3">
        <v>22.423497542864556</v>
      </c>
      <c r="R6656" s="3">
        <v>-0.56219424080296865</v>
      </c>
      <c r="S6656" s="3">
        <v>-0.33843363802313681</v>
      </c>
      <c r="T6656" s="3">
        <v>-35.063420743403817</v>
      </c>
      <c r="U6656" s="3">
        <v>2339.3573105942487</v>
      </c>
      <c r="V6656" s="3">
        <v>-3.8810546332734446</v>
      </c>
      <c r="W6656" s="3">
        <v>0.0004284503921420392</v>
      </c>
      <c r="X6656" s="3">
        <v>0.00631551077624576</v>
      </c>
      <c r="Y6656" s="3">
        <v>0.0063300273382824335</v>
      </c>
      <c r="Z6656" s="3">
        <v>86.118945366726564</v>
      </c>
    </row>
    <row r="6657">
      <c r="A6657" s="3">
        <v>44.82552</v>
      </c>
      <c r="B6657" s="3">
        <v>10.704386711120606</v>
      </c>
      <c r="C6657" s="3">
        <v>-157.60202026367188</v>
      </c>
      <c r="D6657" s="3">
        <v>2331.0985822409448</v>
      </c>
      <c r="E6657" s="3">
        <v>-158.32906611415979</v>
      </c>
      <c r="F6657" s="3">
        <v>157.96512490436632</v>
      </c>
      <c r="G6657" s="3">
        <v>-86.114417379596432</v>
      </c>
      <c r="H6657" s="3">
        <v>51.273450593517524</v>
      </c>
      <c r="I6657" s="3">
        <v>-0.33884948622775524</v>
      </c>
      <c r="J6657" s="3">
        <v>0.16942474311387762</v>
      </c>
      <c r="K6657" s="3">
        <v>0.96173965985998977</v>
      </c>
      <c r="L6657" s="3">
        <v>-35.0657943795748</v>
      </c>
      <c r="M6657" s="3">
        <v>92.494317334760879</v>
      </c>
      <c r="N6657" s="3">
        <v>14.723124688679437</v>
      </c>
      <c r="O6657" s="3">
        <v>22.528538317780427</v>
      </c>
      <c r="P6657" s="3">
        <v>-0.55957277386257731</v>
      </c>
      <c r="Q6657" s="3">
        <v>22.42508744357588</v>
      </c>
      <c r="R6657" s="3">
        <v>-0.56215418152855867</v>
      </c>
      <c r="S6657" s="3">
        <v>-0.33884948622775524</v>
      </c>
      <c r="T6657" s="3">
        <v>-35.0657943795748</v>
      </c>
      <c r="U6657" s="3">
        <v>2336.4692793405875</v>
      </c>
      <c r="V6657" s="3">
        <v>-3.8855826204035648</v>
      </c>
      <c r="W6657" s="3">
        <v>0.00042898228655721384</v>
      </c>
      <c r="X6657" s="3">
        <v>0.0063159596942166723</v>
      </c>
      <c r="Y6657" s="3">
        <v>0.0063305112480074944</v>
      </c>
      <c r="Z6657" s="3">
        <v>86.114417379596432</v>
      </c>
    </row>
    <row r="6658">
      <c r="A6658" s="3">
        <v>44.82553</v>
      </c>
      <c r="B6658" s="3">
        <v>10.714010238647461</v>
      </c>
      <c r="C6658" s="3">
        <v>-157.59059143066406</v>
      </c>
      <c r="D6658" s="3">
        <v>2328.6877618300628</v>
      </c>
      <c r="E6658" s="3">
        <v>-158.31899795767649</v>
      </c>
      <c r="F6658" s="3">
        <v>157.95437481393267</v>
      </c>
      <c r="G6658" s="3">
        <v>-86.110653674310541</v>
      </c>
      <c r="H6658" s="3">
        <v>51.221018655988573</v>
      </c>
      <c r="I6658" s="3">
        <v>-0.33919643459578658</v>
      </c>
      <c r="J6658" s="3">
        <v>0.16959821729789329</v>
      </c>
      <c r="K6658" s="3">
        <v>0.9617012449876704</v>
      </c>
      <c r="L6658" s="3">
        <v>-35.0679160990153</v>
      </c>
      <c r="M6658" s="3">
        <v>92.486928461083522</v>
      </c>
      <c r="N6658" s="3">
        <v>14.708833379886553</v>
      </c>
      <c r="O6658" s="3">
        <v>22.530168118363857</v>
      </c>
      <c r="P6658" s="3">
        <v>-0.55953209543823934</v>
      </c>
      <c r="Q6658" s="3">
        <v>22.426509544700508</v>
      </c>
      <c r="R6658" s="3">
        <v>-0.56211833378337228</v>
      </c>
      <c r="S6658" s="3">
        <v>-0.33919643459578658</v>
      </c>
      <c r="T6658" s="3">
        <v>-35.0679160990153</v>
      </c>
      <c r="U6658" s="3">
        <v>2334.0633233079666</v>
      </c>
      <c r="V6658" s="3">
        <v>-3.8893463256894618</v>
      </c>
      <c r="W6658" s="3">
        <v>0.00042942639901801292</v>
      </c>
      <c r="X6658" s="3">
        <v>0.0063163613520806306</v>
      </c>
      <c r="Y6658" s="3">
        <v>0.0063309420912081816</v>
      </c>
      <c r="Z6658" s="3">
        <v>86.110653674310541</v>
      </c>
    </row>
    <row r="6659">
      <c r="A6659" s="3">
        <v>44.82554</v>
      </c>
      <c r="B6659" s="3">
        <v>10.709192276000977</v>
      </c>
      <c r="C6659" s="3">
        <v>-157.59329223632813</v>
      </c>
      <c r="D6659" s="3">
        <v>2329.8052657997491</v>
      </c>
      <c r="E6659" s="3">
        <v>-158.32103132710347</v>
      </c>
      <c r="F6659" s="3">
        <v>157.95674267687681</v>
      </c>
      <c r="G6659" s="3">
        <v>-86.11246372342859</v>
      </c>
      <c r="H6659" s="3">
        <v>51.245477596071119</v>
      </c>
      <c r="I6659" s="3">
        <v>-0.339034498499285</v>
      </c>
      <c r="J6659" s="3">
        <v>0.16951724924964251</v>
      </c>
      <c r="K6659" s="3">
        <v>0.96171917471091506</v>
      </c>
      <c r="L6659" s="3">
        <v>-35.0674800999107</v>
      </c>
      <c r="M6659" s="3">
        <v>92.490377100664361</v>
      </c>
      <c r="N6659" s="3">
        <v>14.715702937698731</v>
      </c>
      <c r="O6659" s="3">
        <v>22.529775969046483</v>
      </c>
      <c r="P6659" s="3">
        <v>-0.55954153497174242</v>
      </c>
      <c r="Q6659" s="3">
        <v>22.426215510011758</v>
      </c>
      <c r="R6659" s="3">
        <v>-0.5621254028644237</v>
      </c>
      <c r="S6659" s="3">
        <v>-0.339034498499285</v>
      </c>
      <c r="T6659" s="3">
        <v>-35.0674800999107</v>
      </c>
      <c r="U6659" s="3">
        <v>2335.1783926519865</v>
      </c>
      <c r="V6659" s="3">
        <v>-3.88753627657141</v>
      </c>
      <c r="W6659" s="3">
        <v>0.00042922042227281655</v>
      </c>
      <c r="X6659" s="3">
        <v>0.0063162802289603763</v>
      </c>
      <c r="Y6659" s="3">
        <v>0.0063308471867240482</v>
      </c>
      <c r="Z6659" s="3">
        <v>86.11246372342859</v>
      </c>
    </row>
    <row r="6660">
      <c r="A6660" s="3">
        <v>44.82555</v>
      </c>
      <c r="B6660" s="3">
        <v>10.714438438415527</v>
      </c>
      <c r="C6660" s="3">
        <v>-157.58439636230469</v>
      </c>
      <c r="D6660" s="3">
        <v>2328.4133192156219</v>
      </c>
      <c r="E6660" s="3">
        <v>-158.31288975188281</v>
      </c>
      <c r="F6660" s="3">
        <v>157.94822306035147</v>
      </c>
      <c r="G6660" s="3">
        <v>-86.11034627103335</v>
      </c>
      <c r="H6660" s="3">
        <v>51.215341132508534</v>
      </c>
      <c r="I6660" s="3">
        <v>-0.3392340460863208</v>
      </c>
      <c r="J6660" s="3">
        <v>0.1696170230431604</v>
      </c>
      <c r="K6660" s="3">
        <v>0.961697080654428</v>
      </c>
      <c r="L6660" s="3">
        <v>-35.069189374855121</v>
      </c>
      <c r="M6660" s="3">
        <v>92.486127493924954</v>
      </c>
      <c r="N6660" s="3">
        <v>14.707667347016704</v>
      </c>
      <c r="O6660" s="3">
        <v>22.531041776814277</v>
      </c>
      <c r="P6660" s="3">
        <v>-0.559509800017929</v>
      </c>
      <c r="Q6660" s="3">
        <v>22.42736282167397</v>
      </c>
      <c r="R6660" s="3">
        <v>-0.56209634538743447</v>
      </c>
      <c r="S6660" s="3">
        <v>-0.3392340460863208</v>
      </c>
      <c r="T6660" s="3">
        <v>-35.069189374855121</v>
      </c>
      <c r="U6660" s="3">
        <v>2333.7890984753317</v>
      </c>
      <c r="V6660" s="3">
        <v>-3.8896537289666546</v>
      </c>
      <c r="W6660" s="3">
        <v>0.000429477014131182</v>
      </c>
      <c r="X6660" s="3">
        <v>0.0063166050570314164</v>
      </c>
      <c r="Y6660" s="3">
        <v>0.00633118866818719</v>
      </c>
      <c r="Z6660" s="3">
        <v>86.11034627103335</v>
      </c>
    </row>
    <row r="6661">
      <c r="A6661" s="3">
        <v>44.82556</v>
      </c>
      <c r="B6661" s="3">
        <v>10.703232765197754</v>
      </c>
      <c r="C6661" s="3">
        <v>-157.58056640625</v>
      </c>
      <c r="D6661" s="3">
        <v>2330.715835841178</v>
      </c>
      <c r="E6661" s="3">
        <v>-158.30755447488446</v>
      </c>
      <c r="F6661" s="3">
        <v>157.94364216561732</v>
      </c>
      <c r="G6661" s="3">
        <v>-86.114307640454228</v>
      </c>
      <c r="H6661" s="3">
        <v>51.266296535758435</v>
      </c>
      <c r="I6661" s="3">
        <v>-0.33889678365353676</v>
      </c>
      <c r="J6661" s="3">
        <v>0.16944839182676838</v>
      </c>
      <c r="K6661" s="3">
        <v>0.96173442289656619</v>
      </c>
      <c r="L6661" s="3">
        <v>-35.070271492038707</v>
      </c>
      <c r="M6661" s="3">
        <v>92.493310018419123</v>
      </c>
      <c r="N6661" s="3">
        <v>14.722707602756552</v>
      </c>
      <c r="O6661" s="3">
        <v>22.531585366917056</v>
      </c>
      <c r="P6661" s="3">
        <v>-0.55949610175032616</v>
      </c>
      <c r="Q6661" s="3">
        <v>22.428114665322926</v>
      </c>
      <c r="R6661" s="3">
        <v>-0.56207730195601247</v>
      </c>
      <c r="S6661" s="3">
        <v>-0.33889678365353676</v>
      </c>
      <c r="T6661" s="3">
        <v>-35.070271492038707</v>
      </c>
      <c r="U6661" s="3">
        <v>2336.0859550206324</v>
      </c>
      <c r="V6661" s="3">
        <v>-3.8856923595457857</v>
      </c>
      <c r="W6661" s="3">
        <v>0.00042905273333721964</v>
      </c>
      <c r="X6661" s="3">
        <v>0.0063168179390873632</v>
      </c>
      <c r="Y6661" s="3">
        <v>0.0063313722938680575</v>
      </c>
      <c r="Z6661" s="3">
        <v>86.114307640454228</v>
      </c>
    </row>
    <row r="6662">
      <c r="A6662" s="3">
        <v>44.82557</v>
      </c>
      <c r="B6662" s="3">
        <v>10.684529304504395</v>
      </c>
      <c r="C6662" s="3">
        <v>-157.60198974609375</v>
      </c>
      <c r="D6662" s="3">
        <v>2335.3903225167937</v>
      </c>
      <c r="E6662" s="3">
        <v>-158.32634079421649</v>
      </c>
      <c r="F6662" s="3">
        <v>157.96375007699285</v>
      </c>
      <c r="G6662" s="3">
        <v>-86.121602647359708</v>
      </c>
      <c r="H6662" s="3">
        <v>51.368002410007215</v>
      </c>
      <c r="I6662" s="3">
        <v>-0.3382256165471717</v>
      </c>
      <c r="J6662" s="3">
        <v>0.16911280827358585</v>
      </c>
      <c r="K6662" s="3">
        <v>0.96180873991829385</v>
      </c>
      <c r="L6662" s="3">
        <v>-35.066310368329034</v>
      </c>
      <c r="M6662" s="3">
        <v>92.507605218321615</v>
      </c>
      <c r="N6662" s="3">
        <v>14.750485047539881</v>
      </c>
      <c r="O6662" s="3">
        <v>22.528518556182821</v>
      </c>
      <c r="P6662" s="3">
        <v>-0.55957206630842971</v>
      </c>
      <c r="Q6662" s="3">
        <v>22.425449439907133</v>
      </c>
      <c r="R6662" s="3">
        <v>-0.5621439032083555</v>
      </c>
      <c r="S6662" s="3">
        <v>-0.3382256165471717</v>
      </c>
      <c r="T6662" s="3">
        <v>-35.066310368329034</v>
      </c>
      <c r="U6662" s="3">
        <v>2340.7509881861379</v>
      </c>
      <c r="V6662" s="3">
        <v>-3.8783973526402904</v>
      </c>
      <c r="W6662" s="3">
        <v>0.00042819394700682159</v>
      </c>
      <c r="X6662" s="3">
        <v>0.0063160684127712063</v>
      </c>
      <c r="Y6662" s="3">
        <v>0.0063305663452063645</v>
      </c>
      <c r="Z6662" s="3">
        <v>86.121602647359708</v>
      </c>
    </row>
    <row r="6663">
      <c r="A6663" s="3">
        <v>44.82558</v>
      </c>
      <c r="B6663" s="3">
        <v>10.71867847442627</v>
      </c>
      <c r="C6663" s="3">
        <v>-157.59236145019531</v>
      </c>
      <c r="D6663" s="3">
        <v>2327.7349456106926</v>
      </c>
      <c r="E6663" s="3">
        <v>-158.32139467985752</v>
      </c>
      <c r="F6663" s="3">
        <v>157.95645746751583</v>
      </c>
      <c r="G6663" s="3">
        <v>-86.109007807654777</v>
      </c>
      <c r="H6663" s="3">
        <v>51.199921792073518</v>
      </c>
      <c r="I6663" s="3">
        <v>-0.33933623561233228</v>
      </c>
      <c r="J6663" s="3">
        <v>0.16966811780616614</v>
      </c>
      <c r="K6663" s="3">
        <v>0.96168576635101977</v>
      </c>
      <c r="L6663" s="3">
        <v>-35.067429099165075</v>
      </c>
      <c r="M6663" s="3">
        <v>92.483951320214814</v>
      </c>
      <c r="N6663" s="3">
        <v>14.702592472215251</v>
      </c>
      <c r="O6663" s="3">
        <v>22.529888931918133</v>
      </c>
      <c r="P6663" s="3">
        <v>-0.55953773087427394</v>
      </c>
      <c r="Q6663" s="3">
        <v>22.426144029182908</v>
      </c>
      <c r="R6663" s="3">
        <v>-0.56212619135105946</v>
      </c>
      <c r="S6663" s="3">
        <v>-0.33933623561233228</v>
      </c>
      <c r="T6663" s="3">
        <v>-35.067429099165075</v>
      </c>
      <c r="U6663" s="3">
        <v>2333.112865043307</v>
      </c>
      <c r="V6663" s="3">
        <v>-3.890992192345232</v>
      </c>
      <c r="W6663" s="3">
        <v>0.00042960217695131315</v>
      </c>
      <c r="X6663" s="3">
        <v>0.00631626573289166</v>
      </c>
      <c r="Y6663" s="3">
        <v>0.0063308586178292383</v>
      </c>
      <c r="Z6663" s="3">
        <v>86.109007807654777</v>
      </c>
    </row>
    <row r="6664">
      <c r="A6664" s="3">
        <v>44.82559</v>
      </c>
      <c r="B6664" s="3">
        <v>10.712313652038574</v>
      </c>
      <c r="C6664" s="3">
        <v>-157.58451843261719</v>
      </c>
      <c r="D6664" s="3">
        <v>2328.8745012308273</v>
      </c>
      <c r="E6664" s="3">
        <v>-158.31272235087658</v>
      </c>
      <c r="F6664" s="3">
        <v>157.94820072865505</v>
      </c>
      <c r="G6664" s="3">
        <v>-86.11111826661282</v>
      </c>
      <c r="H6664" s="3">
        <v>51.225494262525388</v>
      </c>
      <c r="I6664" s="3">
        <v>-0.33916679123875937</v>
      </c>
      <c r="J6664" s="3">
        <v>0.16958339561937968</v>
      </c>
      <c r="K6664" s="3">
        <v>0.96170452710420573</v>
      </c>
      <c r="L6664" s="3">
        <v>-35.069218713934539</v>
      </c>
      <c r="M6664" s="3">
        <v>92.487559745272392</v>
      </c>
      <c r="N6664" s="3">
        <v>14.710596006739268</v>
      </c>
      <c r="O6664" s="3">
        <v>22.531004218004437</v>
      </c>
      <c r="P6664" s="3">
        <v>-0.55950973415603578</v>
      </c>
      <c r="Q6664" s="3">
        <v>22.427366523508187</v>
      </c>
      <c r="R6664" s="3">
        <v>-0.56209524943868661</v>
      </c>
      <c r="S6664" s="3">
        <v>-0.33916679123875937</v>
      </c>
      <c r="T6664" s="3">
        <v>-35.069218713934539</v>
      </c>
      <c r="U6664" s="3">
        <v>2334.2492070345183</v>
      </c>
      <c r="V6664" s="3">
        <v>-3.8888817333871883</v>
      </c>
      <c r="W6664" s="3">
        <v>0.0004293919657205627</v>
      </c>
      <c r="X6664" s="3">
        <v>0.0063166117362548338</v>
      </c>
      <c r="Y6664" s="3">
        <v>0.0063311895633299167</v>
      </c>
      <c r="Z6664" s="3">
        <v>86.11111826661282</v>
      </c>
    </row>
    <row r="6665">
      <c r="A6665" s="3">
        <v>44.8256</v>
      </c>
      <c r="B6665" s="3">
        <v>10.693977355957031</v>
      </c>
      <c r="C6665" s="3">
        <v>-157.609375</v>
      </c>
      <c r="D6665" s="3">
        <v>2333.5635946226535</v>
      </c>
      <c r="E6665" s="3">
        <v>-158.33497366245089</v>
      </c>
      <c r="F6665" s="3">
        <v>157.97175772770382</v>
      </c>
      <c r="G6665" s="3">
        <v>-86.1183648998882</v>
      </c>
      <c r="H6665" s="3">
        <v>51.32731797275202</v>
      </c>
      <c r="I6665" s="3">
        <v>-0.33849377785630563</v>
      </c>
      <c r="J6665" s="3">
        <v>0.16924688892815282</v>
      </c>
      <c r="K6665" s="3">
        <v>0.96177904625187471</v>
      </c>
      <c r="L6665" s="3">
        <v>-35.064537219614429</v>
      </c>
      <c r="M6665" s="3">
        <v>92.501893380916584</v>
      </c>
      <c r="N6665" s="3">
        <v>14.738143700314122</v>
      </c>
      <c r="O6665" s="3">
        <v>22.527446833889446</v>
      </c>
      <c r="P6665" s="3">
        <v>-0.55959788845825131</v>
      </c>
      <c r="Q6665" s="3">
        <v>22.424210733153092</v>
      </c>
      <c r="R6665" s="3">
        <v>-0.56217415322280384</v>
      </c>
      <c r="S6665" s="3">
        <v>-0.33849377785630563</v>
      </c>
      <c r="T6665" s="3">
        <v>-35.064537219614429</v>
      </c>
      <c r="U6665" s="3">
        <v>2338.9290314229052</v>
      </c>
      <c r="V6665" s="3">
        <v>-3.8816351001117959</v>
      </c>
      <c r="W6665" s="3">
        <v>0.00042852913985474826</v>
      </c>
      <c r="X6665" s="3">
        <v>0.0063157240429512875</v>
      </c>
      <c r="Y6665" s="3">
        <v>0.0063302454463012416</v>
      </c>
      <c r="Z6665" s="3">
        <v>86.1183648998882</v>
      </c>
    </row>
    <row r="6666">
      <c r="A6666" s="3">
        <v>44.82561</v>
      </c>
      <c r="B6666" s="3">
        <v>10.7091703414917</v>
      </c>
      <c r="C6666" s="3">
        <v>-157.57797241210938</v>
      </c>
      <c r="D6666" s="3">
        <v>2329.3591308624086</v>
      </c>
      <c r="E6666" s="3">
        <v>-158.30577927272279</v>
      </c>
      <c r="F6666" s="3">
        <v>157.9414566189466</v>
      </c>
      <c r="G6666" s="3">
        <v>-86.112094872685859</v>
      </c>
      <c r="H6666" s="3">
        <v>51.236561064187811</v>
      </c>
      <c r="I6666" s="3">
        <v>-0.33909351455606557</v>
      </c>
      <c r="J6666" s="3">
        <v>0.16954675727803278</v>
      </c>
      <c r="K6666" s="3">
        <v>0.96171264035658055</v>
      </c>
      <c r="L6666" s="3">
        <v>-35.070656690343327</v>
      </c>
      <c r="M6666" s="3">
        <v>92.489120262162558</v>
      </c>
      <c r="N6666" s="3">
        <v>14.71430254513629</v>
      </c>
      <c r="O6666" s="3">
        <v>22.531932146500765</v>
      </c>
      <c r="P6666" s="3">
        <v>-0.55948629256262439</v>
      </c>
      <c r="Q6666" s="3">
        <v>22.428342152032858</v>
      </c>
      <c r="R6666" s="3">
        <v>-0.562070397154866</v>
      </c>
      <c r="S6666" s="3">
        <v>-0.33909351455606557</v>
      </c>
      <c r="T6666" s="3">
        <v>-35.070656690343327</v>
      </c>
      <c r="U6666" s="3">
        <v>2334.7322502341076</v>
      </c>
      <c r="V6666" s="3">
        <v>-3.8879051273141489</v>
      </c>
      <c r="W6666" s="3">
        <v>0.00042930262953045191</v>
      </c>
      <c r="X6666" s="3">
        <v>0.00631688877433363</v>
      </c>
      <c r="Y6666" s="3">
        <v>0.0063314599055055215</v>
      </c>
      <c r="Z6666" s="3">
        <v>86.112094872685859</v>
      </c>
    </row>
    <row r="6667">
      <c r="A6667" s="3">
        <v>44.82562</v>
      </c>
      <c r="B6667" s="3">
        <v>10.695993423461914</v>
      </c>
      <c r="C6667" s="3">
        <v>-157.59320068359375</v>
      </c>
      <c r="D6667" s="3">
        <v>2332.6511329266277</v>
      </c>
      <c r="E6667" s="3">
        <v>-158.31914745552609</v>
      </c>
      <c r="F6667" s="3">
        <v>157.95575702396602</v>
      </c>
      <c r="G6667" s="3">
        <v>-86.117238116283644</v>
      </c>
      <c r="H6667" s="3">
        <v>51.308180190242794</v>
      </c>
      <c r="I6667" s="3">
        <v>-0.33862006690061625</v>
      </c>
      <c r="J6667" s="3">
        <v>0.16931003345030812</v>
      </c>
      <c r="K6667" s="3">
        <v>0.96176506250597749</v>
      </c>
      <c r="L6667" s="3">
        <v>-35.067838145983615</v>
      </c>
      <c r="M6667" s="3">
        <v>92.499203545712689</v>
      </c>
      <c r="N6667" s="3">
        <v>14.733853550985675</v>
      </c>
      <c r="O6667" s="3">
        <v>22.5297488488</v>
      </c>
      <c r="P6667" s="3">
        <v>-0.55954021130030118</v>
      </c>
      <c r="Q6667" s="3">
        <v>22.426442339687913</v>
      </c>
      <c r="R6667" s="3">
        <v>-0.56211771089037121</v>
      </c>
      <c r="S6667" s="3">
        <v>-0.33862006690061625</v>
      </c>
      <c r="T6667" s="3">
        <v>-35.067838145983615</v>
      </c>
      <c r="U6667" s="3">
        <v>2338.0175919772123</v>
      </c>
      <c r="V6667" s="3">
        <v>-3.8827618837163635</v>
      </c>
      <c r="W6667" s="3">
        <v>0.00042869676733244038</v>
      </c>
      <c r="X6667" s="3">
        <v>0.0063163553876571564</v>
      </c>
      <c r="Y6667" s="3">
        <v>0.0063308866915706887</v>
      </c>
      <c r="Z6667" s="3">
        <v>86.117238116283644</v>
      </c>
    </row>
    <row r="6668">
      <c r="A6668" s="3">
        <v>44.82563</v>
      </c>
      <c r="B6668" s="3">
        <v>10.600264549255371</v>
      </c>
      <c r="C6668" s="3">
        <v>-157.64358520507813</v>
      </c>
      <c r="D6668" s="3">
        <v>2355.0228816297367</v>
      </c>
      <c r="E6668" s="3">
        <v>-158.35636783031481</v>
      </c>
      <c r="F6668" s="3">
        <v>157.99957457165803</v>
      </c>
      <c r="G6668" s="3">
        <v>-86.15311006617334</v>
      </c>
      <c r="H6668" s="3">
        <v>51.798015284655953</v>
      </c>
      <c r="I6668" s="3">
        <v>-0.33541705968590096</v>
      </c>
      <c r="J6668" s="3">
        <v>0.16770852984295048</v>
      </c>
      <c r="K6668" s="3">
        <v>0.96211978823034972</v>
      </c>
      <c r="L6668" s="3">
        <v>-35.0598411086322</v>
      </c>
      <c r="M6668" s="3">
        <v>92.5674486904413</v>
      </c>
      <c r="N6668" s="3">
        <v>14.87166518086117</v>
      </c>
      <c r="O6668" s="3">
        <v>22.522542078503339</v>
      </c>
      <c r="P6668" s="3">
        <v>-0.55971895347993228</v>
      </c>
      <c r="Q6668" s="3">
        <v>22.421165184794077</v>
      </c>
      <c r="R6668" s="3">
        <v>-0.56224971262587</v>
      </c>
      <c r="S6668" s="3">
        <v>-0.33541705968590096</v>
      </c>
      <c r="T6668" s="3">
        <v>-35.0598411086322</v>
      </c>
      <c r="U6668" s="3">
        <v>2360.3409737222373</v>
      </c>
      <c r="V6668" s="3">
        <v>-3.8468899338266582</v>
      </c>
      <c r="W6668" s="3">
        <v>0.00042462432437513056</v>
      </c>
      <c r="X6668" s="3">
        <v>0.0063148707797563283</v>
      </c>
      <c r="Y6668" s="3">
        <v>0.0063291309657702091</v>
      </c>
      <c r="Z6668" s="3">
        <v>86.15311006617334</v>
      </c>
    </row>
    <row r="6669">
      <c r="A6669" s="3">
        <v>44.82564</v>
      </c>
      <c r="B6669" s="3">
        <v>10.696481704711914</v>
      </c>
      <c r="C6669" s="3">
        <v>-157.59455871582031</v>
      </c>
      <c r="D6669" s="3">
        <v>2332.585643249633</v>
      </c>
      <c r="E6669" s="3">
        <v>-158.32056551320952</v>
      </c>
      <c r="F6669" s="3">
        <v>157.957145003616</v>
      </c>
      <c r="G6669" s="3">
        <v>-86.117094764999592</v>
      </c>
      <c r="H6669" s="3">
        <v>51.306656425943814</v>
      </c>
      <c r="I6669" s="3">
        <v>-0.33863012617792443</v>
      </c>
      <c r="J6669" s="3">
        <v>0.16931506308896221</v>
      </c>
      <c r="K6669" s="3">
        <v>0.96176394867005854</v>
      </c>
      <c r="L6669" s="3">
        <v>-35.067544088730877</v>
      </c>
      <c r="M6669" s="3">
        <v>92.4989892961423</v>
      </c>
      <c r="N6669" s="3">
        <v>14.733307929316444</v>
      </c>
      <c r="O6669" s="3">
        <v>22.529544652164144</v>
      </c>
      <c r="P6669" s="3">
        <v>-0.55954478338756</v>
      </c>
      <c r="Q6669" s="3">
        <v>22.426231462835055</v>
      </c>
      <c r="R6669" s="3">
        <v>-0.56212249495002309</v>
      </c>
      <c r="S6669" s="3">
        <v>-0.33863012617792443</v>
      </c>
      <c r="T6669" s="3">
        <v>-35.067544088730877</v>
      </c>
      <c r="U6669" s="3">
        <v>2337.9523486501444</v>
      </c>
      <c r="V6669" s="3">
        <v>-3.8829052350004161</v>
      </c>
      <c r="W6669" s="3">
        <v>0.00042870880342333483</v>
      </c>
      <c r="X6669" s="3">
        <v>0.0063162988128447834</v>
      </c>
      <c r="Y6669" s="3">
        <v>0.0063308310616598425</v>
      </c>
      <c r="Z6669" s="3">
        <v>86.117094764999592</v>
      </c>
    </row>
    <row r="6670">
      <c r="A6670" s="3">
        <v>44.82565</v>
      </c>
      <c r="B6670" s="3">
        <v>10.701933860778809</v>
      </c>
      <c r="C6670" s="3">
        <v>-157.58090209960938</v>
      </c>
      <c r="D6670" s="3">
        <v>2331.0060050279317</v>
      </c>
      <c r="E6670" s="3">
        <v>-158.30771218150679</v>
      </c>
      <c r="F6670" s="3">
        <v>157.9438890710469</v>
      </c>
      <c r="G6670" s="3">
        <v>-86.114786000616178</v>
      </c>
      <c r="H6670" s="3">
        <v>51.2726693268421</v>
      </c>
      <c r="I6670" s="3">
        <v>-0.3388546507524573</v>
      </c>
      <c r="J6670" s="3">
        <v>0.16942732537622865</v>
      </c>
      <c r="K6670" s="3">
        <v>0.96173908802141472</v>
      </c>
      <c r="L6670" s="3">
        <v>-35.070235267658127</v>
      </c>
      <c r="M6670" s="3">
        <v>92.494207342826257</v>
      </c>
      <c r="N6670" s="3">
        <v>14.724525880048915</v>
      </c>
      <c r="O6670" s="3">
        <v>22.531493135003981</v>
      </c>
      <c r="P6670" s="3">
        <v>-0.55949619525930461</v>
      </c>
      <c r="Q6670" s="3">
        <v>22.428048292392983</v>
      </c>
      <c r="R6670" s="3">
        <v>-0.56207675844989136</v>
      </c>
      <c r="S6670" s="3">
        <v>-0.3388546507524573</v>
      </c>
      <c r="T6670" s="3">
        <v>-35.070235267658127</v>
      </c>
      <c r="U6670" s="3">
        <v>2336.3754679444019</v>
      </c>
      <c r="V6670" s="3">
        <v>-3.8852139993838151</v>
      </c>
      <c r="W6670" s="3">
        <v>0.0004289993238297202</v>
      </c>
      <c r="X6670" s="3">
        <v>0.0063168116462542006</v>
      </c>
      <c r="Y6670" s="3">
        <v>0.0063313623963645515</v>
      </c>
      <c r="Z6670" s="3">
        <v>86.114786000616178</v>
      </c>
    </row>
    <row r="6671">
      <c r="A6671" s="3">
        <v>44.82566</v>
      </c>
      <c r="B6671" s="3">
        <v>10.696962356567383</v>
      </c>
      <c r="C6671" s="3">
        <v>-157.59690856933594</v>
      </c>
      <c r="D6671" s="3">
        <v>2332.551032952892</v>
      </c>
      <c r="E6671" s="3">
        <v>-158.32296978904239</v>
      </c>
      <c r="F6671" s="3">
        <v>157.95952201203144</v>
      </c>
      <c r="G6671" s="3">
        <v>-86.116978540090912</v>
      </c>
      <c r="H6671" s="3">
        <v>51.305753838478481</v>
      </c>
      <c r="I6671" s="3">
        <v>-0.33863608497821912</v>
      </c>
      <c r="J6671" s="3">
        <v>0.16931804248910956</v>
      </c>
      <c r="K6671" s="3">
        <v>0.96176328886921214</v>
      </c>
      <c r="L6671" s="3">
        <v>-35.06704463261034</v>
      </c>
      <c r="M6671" s="3">
        <v>92.498862381652359</v>
      </c>
      <c r="N6671" s="3">
        <v>14.732865585207895</v>
      </c>
      <c r="O6671" s="3">
        <v>22.529198672775884</v>
      </c>
      <c r="P6671" s="3">
        <v>-0.55955287696402667</v>
      </c>
      <c r="Q6671" s="3">
        <v>22.425880894634403</v>
      </c>
      <c r="R6671" s="3">
        <v>-0.56213078060456678</v>
      </c>
      <c r="S6671" s="3">
        <v>-0.33863608497821912</v>
      </c>
      <c r="T6671" s="3">
        <v>-35.06704463261034</v>
      </c>
      <c r="U6671" s="3">
        <v>2337.9179806170328</v>
      </c>
      <c r="V6671" s="3">
        <v>-3.8830214599090964</v>
      </c>
      <c r="W6671" s="3">
        <v>0.00042871516458701028</v>
      </c>
      <c r="X6671" s="3">
        <v>0.006316202894200703</v>
      </c>
      <c r="Y6671" s="3">
        <v>0.0063307357939702555</v>
      </c>
      <c r="Z6671" s="3">
        <v>86.116978540090912</v>
      </c>
    </row>
    <row r="6672">
      <c r="A6672" s="3">
        <v>44.82567</v>
      </c>
      <c r="B6672" s="3">
        <v>10.696805000305176</v>
      </c>
      <c r="C6672" s="3">
        <v>-157.57595825195313</v>
      </c>
      <c r="D6672" s="3">
        <v>2331.9677469603462</v>
      </c>
      <c r="E6672" s="3">
        <v>-158.3020946402948</v>
      </c>
      <c r="F6672" s="3">
        <v>157.93860913733482</v>
      </c>
      <c r="G6672" s="3">
        <v>-86.116520810848343</v>
      </c>
      <c r="H6672" s="3">
        <v>51.294152470858961</v>
      </c>
      <c r="I6672" s="3">
        <v>-0.33871269482901062</v>
      </c>
      <c r="J6672" s="3">
        <v>0.16935634741450531</v>
      </c>
      <c r="K6672" s="3">
        <v>0.961754806120732</v>
      </c>
      <c r="L6672" s="3">
        <v>-35.071392054998846</v>
      </c>
      <c r="M6672" s="3">
        <v>92.497230709632689</v>
      </c>
      <c r="N6672" s="3">
        <v>14.731123755874538</v>
      </c>
      <c r="O6672" s="3">
        <v>22.532187982675005</v>
      </c>
      <c r="P6672" s="3">
        <v>-0.559478342415937</v>
      </c>
      <c r="Q6672" s="3">
        <v>22.428832170230748</v>
      </c>
      <c r="R6672" s="3">
        <v>-0.56205651225494069</v>
      </c>
      <c r="S6672" s="3">
        <v>-0.33871269482901062</v>
      </c>
      <c r="T6672" s="3">
        <v>-35.071392054998846</v>
      </c>
      <c r="U6672" s="3">
        <v>2337.334620038564</v>
      </c>
      <c r="V6672" s="3">
        <v>-3.8834791891516609</v>
      </c>
      <c r="W6672" s="3">
        <v>0.00042882239743815995</v>
      </c>
      <c r="X6672" s="3">
        <v>0.00631703580595235</v>
      </c>
      <c r="Y6672" s="3">
        <v>0.0063315740556538283</v>
      </c>
      <c r="Z6672" s="3">
        <v>86.116520810848343</v>
      </c>
    </row>
    <row r="6673">
      <c r="A6673" s="3">
        <v>44.82568</v>
      </c>
      <c r="B6673" s="3">
        <v>10.673425674438477</v>
      </c>
      <c r="C6673" s="3">
        <v>-157.60162353515625</v>
      </c>
      <c r="D6673" s="3">
        <v>2337.7868097495889</v>
      </c>
      <c r="E6673" s="3">
        <v>-158.32447151776191</v>
      </c>
      <c r="F6673" s="3">
        <v>157.96263405167971</v>
      </c>
      <c r="G6673" s="3">
        <v>-86.12561191794147</v>
      </c>
      <c r="H6673" s="3">
        <v>51.420820433411095</v>
      </c>
      <c r="I6673" s="3">
        <v>-0.33787811301860127</v>
      </c>
      <c r="J6673" s="3">
        <v>0.16893905650930063</v>
      </c>
      <c r="K6673" s="3">
        <v>0.96184722056114036</v>
      </c>
      <c r="L6673" s="3">
        <v>-35.066670861355441</v>
      </c>
      <c r="M6673" s="3">
        <v>92.5150075701191</v>
      </c>
      <c r="N6673" s="3">
        <v>14.765795756894853</v>
      </c>
      <c r="O6673" s="3">
        <v>22.528514615402727</v>
      </c>
      <c r="P6673" s="3">
        <v>-0.559569367936596</v>
      </c>
      <c r="Q6673" s="3">
        <v>22.425658176440805</v>
      </c>
      <c r="R6673" s="3">
        <v>-0.56213586173068208</v>
      </c>
      <c r="S6673" s="3">
        <v>-0.33787811301860127</v>
      </c>
      <c r="T6673" s="3">
        <v>-35.066670861355441</v>
      </c>
      <c r="U6673" s="3">
        <v>2343.1418664094026</v>
      </c>
      <c r="V6673" s="3">
        <v>-3.8743880820585321</v>
      </c>
      <c r="W6673" s="3">
        <v>0.00042775500136691877</v>
      </c>
      <c r="X6673" s="3">
        <v>0.0063161429841742016</v>
      </c>
      <c r="Y6673" s="3">
        <v>0.00633061107143121</v>
      </c>
      <c r="Z6673" s="3">
        <v>86.12561191794147</v>
      </c>
    </row>
    <row r="6674">
      <c r="A6674" s="3">
        <v>44.82569</v>
      </c>
      <c r="B6674" s="3">
        <v>10.675986289978027</v>
      </c>
      <c r="C6674" s="3">
        <v>-157.59707641601563</v>
      </c>
      <c r="D6674" s="3">
        <v>2337.0969670091827</v>
      </c>
      <c r="E6674" s="3">
        <v>-158.32029213711778</v>
      </c>
      <c r="F6674" s="3">
        <v>157.95827036954813</v>
      </c>
      <c r="G6674" s="3">
        <v>-86.124573789041918</v>
      </c>
      <c r="H6674" s="3">
        <v>51.405894355683294</v>
      </c>
      <c r="I6674" s="3">
        <v>-0.33797624315660868</v>
      </c>
      <c r="J6674" s="3">
        <v>0.16898812157830434</v>
      </c>
      <c r="K6674" s="3">
        <v>0.96183635400961143</v>
      </c>
      <c r="L6674" s="3">
        <v>-35.067547861554544</v>
      </c>
      <c r="M6674" s="3">
        <v>92.512917189450263</v>
      </c>
      <c r="N6674" s="3">
        <v>14.761828287842432</v>
      </c>
      <c r="O6674" s="3">
        <v>22.529160605686108</v>
      </c>
      <c r="P6674" s="3">
        <v>-0.55955312338853669</v>
      </c>
      <c r="Q6674" s="3">
        <v>22.426246172461365</v>
      </c>
      <c r="R6674" s="3">
        <v>-0.56212092239109024</v>
      </c>
      <c r="S6674" s="3">
        <v>-0.33797624315660868</v>
      </c>
      <c r="T6674" s="3">
        <v>-35.067547861554544</v>
      </c>
      <c r="U6674" s="3">
        <v>2342.4533182340911</v>
      </c>
      <c r="V6674" s="3">
        <v>-3.8754262109580893</v>
      </c>
      <c r="W6674" s="3">
        <v>0.00042788126214536771</v>
      </c>
      <c r="X6674" s="3">
        <v>0.006316309719375213</v>
      </c>
      <c r="Y6674" s="3">
        <v>0.006330785957965164</v>
      </c>
      <c r="Z6674" s="3">
        <v>86.124573789041918</v>
      </c>
    </row>
    <row r="6675">
      <c r="A6675" s="3">
        <v>44.8257</v>
      </c>
      <c r="B6675" s="3">
        <v>10.686378479003906</v>
      </c>
      <c r="C6675" s="3">
        <v>-157.57109069824219</v>
      </c>
      <c r="D6675" s="3">
        <v>2334.0785990161885</v>
      </c>
      <c r="E6675" s="3">
        <v>-158.29583458679733</v>
      </c>
      <c r="F6675" s="3">
        <v>157.93304691808547</v>
      </c>
      <c r="G6675" s="3">
        <v>-86.120175114956069</v>
      </c>
      <c r="H6675" s="3">
        <v>51.340947911011916</v>
      </c>
      <c r="I6675" s="3">
        <v>-0.33840389216275246</v>
      </c>
      <c r="J6675" s="3">
        <v>0.16920194608137623</v>
      </c>
      <c r="K6675" s="3">
        <v>0.96178899924777206</v>
      </c>
      <c r="L6675" s="3">
        <v>-35.072669011942821</v>
      </c>
      <c r="M6675" s="3">
        <v>92.503807907403086</v>
      </c>
      <c r="N6675" s="3">
        <v>14.745041176281605</v>
      </c>
      <c r="O6675" s="3">
        <v>22.532869953111835</v>
      </c>
      <c r="P6675" s="3">
        <v>-0.55946071055235314</v>
      </c>
      <c r="Q6675" s="3">
        <v>22.429705142535777</v>
      </c>
      <c r="R6675" s="3">
        <v>-0.562033934670196</v>
      </c>
      <c r="S6675" s="3">
        <v>-0.33840389216275246</v>
      </c>
      <c r="T6675" s="3">
        <v>-35.072669011942821</v>
      </c>
      <c r="U6675" s="3">
        <v>2339.4402060392363</v>
      </c>
      <c r="V6675" s="3">
        <v>-3.8798248850439387</v>
      </c>
      <c r="W6675" s="3">
        <v>0.00042843458674506459</v>
      </c>
      <c r="X6675" s="3">
        <v>0.00631728562289917</v>
      </c>
      <c r="Y6675" s="3">
        <v>0.0063317970463690624</v>
      </c>
      <c r="Z6675" s="3">
        <v>86.120175114956069</v>
      </c>
    </row>
    <row r="6676">
      <c r="A6676" s="3">
        <v>44.82571</v>
      </c>
      <c r="B6676" s="3">
        <v>10.682380676269531</v>
      </c>
      <c r="C6676" s="3">
        <v>-157.58059692382813</v>
      </c>
      <c r="D6676" s="3">
        <v>2335.2245664862608</v>
      </c>
      <c r="E6676" s="3">
        <v>-158.30475496828518</v>
      </c>
      <c r="F6676" s="3">
        <v>157.94226091766171</v>
      </c>
      <c r="G6676" s="3">
        <v>-86.121855390846974</v>
      </c>
      <c r="H6676" s="3">
        <v>51.3656276455441</v>
      </c>
      <c r="I6676" s="3">
        <v>-0.33824125753559581</v>
      </c>
      <c r="J6676" s="3">
        <v>0.1691206287677979</v>
      </c>
      <c r="K6676" s="3">
        <v>0.96180700795686569</v>
      </c>
      <c r="L6676" s="3">
        <v>-35.070800466813616</v>
      </c>
      <c r="M6676" s="3">
        <v>92.507272055493829</v>
      </c>
      <c r="N6676" s="3">
        <v>14.751449297616489</v>
      </c>
      <c r="O6676" s="3">
        <v>22.53150460079</v>
      </c>
      <c r="P6676" s="3">
        <v>-0.559494312902353</v>
      </c>
      <c r="Q6676" s="3">
        <v>22.428435237436691</v>
      </c>
      <c r="R6676" s="3">
        <v>-0.56206545627549342</v>
      </c>
      <c r="S6676" s="3">
        <v>-0.33824125753559581</v>
      </c>
      <c r="T6676" s="3">
        <v>-35.070800466813616</v>
      </c>
      <c r="U6676" s="3">
        <v>2340.5841517378763</v>
      </c>
      <c r="V6676" s="3">
        <v>-3.8781446091530354</v>
      </c>
      <c r="W6676" s="3">
        <v>0.00042822434054154743</v>
      </c>
      <c r="X6676" s="3">
        <v>0.0063169296475038932</v>
      </c>
      <c r="Y6676" s="3">
        <v>0.0063314276634378374</v>
      </c>
      <c r="Z6676" s="3">
        <v>86.121855390846974</v>
      </c>
    </row>
    <row r="6677">
      <c r="A6677" s="3">
        <v>44.82572</v>
      </c>
      <c r="B6677" s="3">
        <v>10.67588996887207</v>
      </c>
      <c r="C6677" s="3">
        <v>-157.59759521484375</v>
      </c>
      <c r="D6677" s="3">
        <v>2337.1331773631355</v>
      </c>
      <c r="E6677" s="3">
        <v>-158.32079550525484</v>
      </c>
      <c r="F6677" s="3">
        <v>157.95878147203214</v>
      </c>
      <c r="G6677" s="3">
        <v>-86.124621366056246</v>
      </c>
      <c r="H6677" s="3">
        <v>51.4066611080354</v>
      </c>
      <c r="I6677" s="3">
        <v>-0.337971200824143</v>
      </c>
      <c r="J6677" s="3">
        <v>0.1689856004120715</v>
      </c>
      <c r="K6677" s="3">
        <v>0.961836912374993</v>
      </c>
      <c r="L6677" s="3">
        <v>-35.067442782034917</v>
      </c>
      <c r="M6677" s="3">
        <v>92.513024600706</v>
      </c>
      <c r="N6677" s="3">
        <v>14.762010068889298</v>
      </c>
      <c r="O6677" s="3">
        <v>22.529070358498679</v>
      </c>
      <c r="P6677" s="3">
        <v>-0.55955456594647035</v>
      </c>
      <c r="Q6677" s="3">
        <v>22.426158860524193</v>
      </c>
      <c r="R6677" s="3">
        <v>-0.56212230832884413</v>
      </c>
      <c r="S6677" s="3">
        <v>-0.337971200824143</v>
      </c>
      <c r="T6677" s="3">
        <v>-35.067442782034917</v>
      </c>
      <c r="U6677" s="3">
        <v>2342.489479810085</v>
      </c>
      <c r="V6677" s="3">
        <v>-3.875378633943761</v>
      </c>
      <c r="W6677" s="3">
        <v>0.00042787463277049856</v>
      </c>
      <c r="X6677" s="3">
        <v>0.00631628963718041</v>
      </c>
      <c r="Y6677" s="3">
        <v>0.0063307654736312205</v>
      </c>
      <c r="Z6677" s="3">
        <v>86.124621366056246</v>
      </c>
    </row>
    <row r="6678">
      <c r="A6678" s="3">
        <v>44.82573</v>
      </c>
      <c r="B6678" s="3">
        <v>10.670161247253418</v>
      </c>
      <c r="C6678" s="3">
        <v>-157.59326171875</v>
      </c>
      <c r="D6678" s="3">
        <v>2338.248495224851</v>
      </c>
      <c r="E6678" s="3">
        <v>-158.31570593876731</v>
      </c>
      <c r="F6678" s="3">
        <v>157.95407079336962</v>
      </c>
      <c r="G6678" s="3">
        <v>-86.126588392950509</v>
      </c>
      <c r="H6678" s="3">
        <v>51.431491362575926</v>
      </c>
      <c r="I6678" s="3">
        <v>-0.33780799289587415</v>
      </c>
      <c r="J6678" s="3">
        <v>0.16890399644793708</v>
      </c>
      <c r="K6678" s="3">
        <v>0.961854985467235</v>
      </c>
      <c r="L6678" s="3">
        <v>-35.06848790602659</v>
      </c>
      <c r="M6678" s="3">
        <v>92.516501306817489</v>
      </c>
      <c r="N6678" s="3">
        <v>14.769529538207843</v>
      </c>
      <c r="O6678" s="3">
        <v>22.529685841537123</v>
      </c>
      <c r="P6678" s="3">
        <v>-0.5595390798898755</v>
      </c>
      <c r="Q6678" s="3">
        <v>22.426875818876965</v>
      </c>
      <c r="R6678" s="3">
        <v>-0.56210413736588394</v>
      </c>
      <c r="S6678" s="3">
        <v>-0.33780799289587415</v>
      </c>
      <c r="T6678" s="3">
        <v>-35.06848790602659</v>
      </c>
      <c r="U6678" s="3">
        <v>2343.601904797009</v>
      </c>
      <c r="V6678" s="3">
        <v>-3.873411607049503</v>
      </c>
      <c r="W6678" s="3">
        <v>0.00042767054145108639</v>
      </c>
      <c r="X6678" s="3">
        <v>0.0063164926945831626</v>
      </c>
      <c r="Y6678" s="3">
        <v>0.0063309542766274594</v>
      </c>
      <c r="Z6678" s="3">
        <v>86.126588392950509</v>
      </c>
    </row>
    <row r="6679">
      <c r="A6679" s="3">
        <v>44.82574</v>
      </c>
      <c r="B6679" s="3">
        <v>10.681321144104004</v>
      </c>
      <c r="C6679" s="3">
        <v>-157.5777587890625</v>
      </c>
      <c r="D6679" s="3">
        <v>2335.3703488389897</v>
      </c>
      <c r="E6679" s="3">
        <v>-158.30178622961142</v>
      </c>
      <c r="F6679" s="3">
        <v>157.93935762300492</v>
      </c>
      <c r="G6679" s="3">
        <v>-86.122169241797778</v>
      </c>
      <c r="H6679" s="3">
        <v>51.369008865963934</v>
      </c>
      <c r="I6679" s="3">
        <v>-0.33821898813005952</v>
      </c>
      <c r="J6679" s="3">
        <v>0.16910949406502976</v>
      </c>
      <c r="K6679" s="3">
        <v>0.96180947389860083</v>
      </c>
      <c r="L6679" s="3">
        <v>-35.071416103557866</v>
      </c>
      <c r="M6679" s="3">
        <v>92.507746408110336</v>
      </c>
      <c r="N6679" s="3">
        <v>14.752646855491658</v>
      </c>
      <c r="O6679" s="3">
        <v>22.531896341612352</v>
      </c>
      <c r="P6679" s="3">
        <v>-0.55948388654870285</v>
      </c>
      <c r="Q6679" s="3">
        <v>22.428841842813025</v>
      </c>
      <c r="R6679" s="3">
        <v>-0.56205456460326564</v>
      </c>
      <c r="S6679" s="3">
        <v>-0.33821898813005952</v>
      </c>
      <c r="T6679" s="3">
        <v>-35.071416103557866</v>
      </c>
      <c r="U6679" s="3">
        <v>2340.7293995162768</v>
      </c>
      <c r="V6679" s="3">
        <v>-3.8778307582022209</v>
      </c>
      <c r="W6679" s="3">
        <v>0.00042819760921309193</v>
      </c>
      <c r="X6679" s="3">
        <v>0.0063170481130865666</v>
      </c>
      <c r="Y6679" s="3">
        <v>0.0063315440498812256</v>
      </c>
      <c r="Z6679" s="3">
        <v>86.122169241797778</v>
      </c>
    </row>
    <row r="6680">
      <c r="A6680" s="3">
        <v>44.82575</v>
      </c>
      <c r="B6680" s="3">
        <v>10.692938804626465</v>
      </c>
      <c r="C6680" s="3">
        <v>-157.59379577636719</v>
      </c>
      <c r="D6680" s="3">
        <v>2333.328925130269</v>
      </c>
      <c r="E6680" s="3">
        <v>-158.31932522831173</v>
      </c>
      <c r="F6680" s="3">
        <v>157.95614393711568</v>
      </c>
      <c r="G6680" s="3">
        <v>-86.118358198616519</v>
      </c>
      <c r="H6680" s="3">
        <v>51.323077083605433</v>
      </c>
      <c r="I6680" s="3">
        <v>-0.33852175509571236</v>
      </c>
      <c r="J6680" s="3">
        <v>0.16926087754785618</v>
      </c>
      <c r="K6680" s="3">
        <v>0.9617759483677869</v>
      </c>
      <c r="L6680" s="3">
        <v>-35.067793193215721</v>
      </c>
      <c r="M6680" s="3">
        <v>92.501297485875583</v>
      </c>
      <c r="N6680" s="3">
        <v>14.73811817834231</v>
      </c>
      <c r="O6680" s="3">
        <v>22.529597429900043</v>
      </c>
      <c r="P6680" s="3">
        <v>-0.55954067649380412</v>
      </c>
      <c r="Q6680" s="3">
        <v>22.426351117725115</v>
      </c>
      <c r="R6680" s="3">
        <v>-0.5621166867888624</v>
      </c>
      <c r="S6680" s="3">
        <v>-0.33852175509571236</v>
      </c>
      <c r="T6680" s="3">
        <v>-35.067793193215721</v>
      </c>
      <c r="U6680" s="3">
        <v>2338.6938409270938</v>
      </c>
      <c r="V6680" s="3">
        <v>-3.8816418013834735</v>
      </c>
      <c r="W6680" s="3">
        <v>0.0004285722382429088</v>
      </c>
      <c r="X6680" s="3">
        <v>0.0063163482951806649</v>
      </c>
      <c r="Y6680" s="3">
        <v>0.0063308711840807681</v>
      </c>
      <c r="Z6680" s="3">
        <v>86.118358198616519</v>
      </c>
    </row>
    <row r="6681">
      <c r="A6681" s="3">
        <v>44.82576</v>
      </c>
      <c r="B6681" s="3">
        <v>10.663494110107422</v>
      </c>
      <c r="C6681" s="3">
        <v>-157.59904479980469</v>
      </c>
      <c r="D6681" s="3">
        <v>2339.8680367626507</v>
      </c>
      <c r="E6681" s="3">
        <v>-158.32056000175746</v>
      </c>
      <c r="F6681" s="3">
        <v>157.95939044085711</v>
      </c>
      <c r="G6681" s="3">
        <v>-86.129142906656355</v>
      </c>
      <c r="H6681" s="3">
        <v>51.466825348033389</v>
      </c>
      <c r="I6681" s="3">
        <v>-0.33757601610775062</v>
      </c>
      <c r="J6681" s="3">
        <v>0.16878800805387531</v>
      </c>
      <c r="K6681" s="3">
        <v>0.9618806743740792</v>
      </c>
      <c r="L6681" s="3">
        <v>-35.0674597272715</v>
      </c>
      <c r="M6681" s="3">
        <v>92.52144317343334</v>
      </c>
      <c r="N6681" s="3">
        <v>14.779306217314266</v>
      </c>
      <c r="O6681" s="3">
        <v>22.528843034192722</v>
      </c>
      <c r="P6681" s="3">
        <v>-0.55955921341768611</v>
      </c>
      <c r="Q6681" s="3">
        <v>22.426172207792177</v>
      </c>
      <c r="R6681" s="3">
        <v>-0.56212097056149646</v>
      </c>
      <c r="S6681" s="3">
        <v>-0.33757601610775062</v>
      </c>
      <c r="T6681" s="3">
        <v>-35.0674597272715</v>
      </c>
      <c r="U6681" s="3">
        <v>2345.218077105575</v>
      </c>
      <c r="V6681" s="3">
        <v>-3.8708570933436404</v>
      </c>
      <c r="W6681" s="3">
        <v>0.000427374528942906</v>
      </c>
      <c r="X6681" s="3">
        <v>0.0063162990327276462</v>
      </c>
      <c r="Y6681" s="3">
        <v>0.0063307410671125507</v>
      </c>
      <c r="Z6681" s="3">
        <v>86.129142906656355</v>
      </c>
    </row>
    <row r="6682">
      <c r="A6682" s="3">
        <v>44.82577</v>
      </c>
      <c r="B6682" s="3">
        <v>10.669955253601074</v>
      </c>
      <c r="C6682" s="3">
        <v>-157.59190368652344</v>
      </c>
      <c r="D6682" s="3">
        <v>2338.2531097528367</v>
      </c>
      <c r="E6682" s="3">
        <v>-158.31432623774987</v>
      </c>
      <c r="F6682" s="3">
        <v>157.95270194794492</v>
      </c>
      <c r="G6682" s="3">
        <v>-86.126629667298289</v>
      </c>
      <c r="H6682" s="3">
        <v>51.4316741892668</v>
      </c>
      <c r="I6682" s="3">
        <v>-0.33780679177051953</v>
      </c>
      <c r="J6682" s="3">
        <v>0.16890339588525977</v>
      </c>
      <c r="K6682" s="3">
        <v>0.96185511847704042</v>
      </c>
      <c r="L6682" s="3">
        <v>-35.068774722575476</v>
      </c>
      <c r="M6682" s="3">
        <v>92.516526894048141</v>
      </c>
      <c r="N6682" s="3">
        <v>14.769687401766442</v>
      </c>
      <c r="O6682" s="3">
        <v>22.529859884416318</v>
      </c>
      <c r="P6682" s="3">
        <v>-0.5595337588632523</v>
      </c>
      <c r="Q6682" s="3">
        <v>22.427051255258959</v>
      </c>
      <c r="R6682" s="3">
        <v>-0.56209873711479608</v>
      </c>
      <c r="S6682" s="3">
        <v>-0.33780679177051953</v>
      </c>
      <c r="T6682" s="3">
        <v>-35.068774722575476</v>
      </c>
      <c r="U6682" s="3">
        <v>2343.6064155828135</v>
      </c>
      <c r="V6682" s="3">
        <v>-3.8733703327017253</v>
      </c>
      <c r="W6682" s="3">
        <v>0.00042766969744592977</v>
      </c>
      <c r="X6682" s="3">
        <v>0.0063165477424844138</v>
      </c>
      <c r="Y6682" s="3">
        <v>0.0063310091417718255</v>
      </c>
      <c r="Z6682" s="3">
        <v>86.126629667298289</v>
      </c>
    </row>
    <row r="6683">
      <c r="A6683" s="3">
        <v>44.82578</v>
      </c>
      <c r="B6683" s="3">
        <v>10.694741249084473</v>
      </c>
      <c r="C6683" s="3">
        <v>-157.58003234863281</v>
      </c>
      <c r="D6683" s="3">
        <v>2332.5336728007824</v>
      </c>
      <c r="E6683" s="3">
        <v>-158.30586980836768</v>
      </c>
      <c r="F6683" s="3">
        <v>157.94253412358884</v>
      </c>
      <c r="G6683" s="3">
        <v>-86.117367842252619</v>
      </c>
      <c r="H6683" s="3">
        <v>51.306377625608448</v>
      </c>
      <c r="I6683" s="3">
        <v>-0.33863196676997587</v>
      </c>
      <c r="J6683" s="3">
        <v>0.16931598338498793</v>
      </c>
      <c r="K6683" s="3">
        <v>0.96176374486653748</v>
      </c>
      <c r="L6683" s="3">
        <v>-35.070600333487654</v>
      </c>
      <c r="M6683" s="3">
        <v>92.49895009397062</v>
      </c>
      <c r="N6683" s="3">
        <v>14.73434734684418</v>
      </c>
      <c r="O6683" s="3">
        <v>22.531551146241917</v>
      </c>
      <c r="P6683" s="3">
        <v>-0.5594914596213536</v>
      </c>
      <c r="Q6683" s="3">
        <v>22.428243265948709</v>
      </c>
      <c r="R6683" s="3">
        <v>-0.56206856189593912</v>
      </c>
      <c r="S6683" s="3">
        <v>-0.33863196676997587</v>
      </c>
      <c r="T6683" s="3">
        <v>-35.070600333487654</v>
      </c>
      <c r="U6683" s="3">
        <v>2337.8995023664493</v>
      </c>
      <c r="V6683" s="3">
        <v>-3.8826321577473855</v>
      </c>
      <c r="W6683" s="3">
        <v>0.00042871835534929412</v>
      </c>
      <c r="X6683" s="3">
        <v>0.0063168851616842723</v>
      </c>
      <c r="Y6683" s="3">
        <v>0.0063314167114572649</v>
      </c>
      <c r="Z6683" s="3">
        <v>86.117367842252619</v>
      </c>
    </row>
    <row r="6684">
      <c r="A6684" s="3">
        <v>44.82579</v>
      </c>
      <c r="B6684" s="3">
        <v>10.690778732299805</v>
      </c>
      <c r="C6684" s="3">
        <v>-157.58894348144531</v>
      </c>
      <c r="D6684" s="3">
        <v>2333.6529996757508</v>
      </c>
      <c r="E6684" s="3">
        <v>-158.31420216633808</v>
      </c>
      <c r="F6684" s="3">
        <v>157.95115655638981</v>
      </c>
      <c r="G6684" s="3">
        <v>-86.119020799979282</v>
      </c>
      <c r="H6684" s="3">
        <v>51.3305061770808</v>
      </c>
      <c r="I6684" s="3">
        <v>-0.33847274824712592</v>
      </c>
      <c r="J6684" s="3">
        <v>0.16923637412356296</v>
      </c>
      <c r="K6684" s="3">
        <v>0.961781374840285</v>
      </c>
      <c r="L6684" s="3">
        <v>-35.068854553135253</v>
      </c>
      <c r="M6684" s="3">
        <v>92.502341298966883</v>
      </c>
      <c r="N6684" s="3">
        <v>14.740642139129253</v>
      </c>
      <c r="O6684" s="3">
        <v>22.5302710302268</v>
      </c>
      <c r="P6684" s="3">
        <v>-0.55952294901340149</v>
      </c>
      <c r="Q6684" s="3">
        <v>22.427056823831773</v>
      </c>
      <c r="R6684" s="3">
        <v>-0.56209799564550589</v>
      </c>
      <c r="S6684" s="3">
        <v>-0.33847274824712592</v>
      </c>
      <c r="T6684" s="3">
        <v>-35.068854553135253</v>
      </c>
      <c r="U6684" s="3">
        <v>2339.0168253997649</v>
      </c>
      <c r="V6684" s="3">
        <v>-3.8809792000207208</v>
      </c>
      <c r="W6684" s="3">
        <v>0.00042851272238800925</v>
      </c>
      <c r="X6684" s="3">
        <v>0.0063165526927856843</v>
      </c>
      <c r="Y6684" s="3">
        <v>0.0063310710842626357</v>
      </c>
      <c r="Z6684" s="3">
        <v>86.119020799979282</v>
      </c>
    </row>
    <row r="6685">
      <c r="A6685" s="3">
        <v>44.8258</v>
      </c>
      <c r="B6685" s="3">
        <v>10.665867805480957</v>
      </c>
      <c r="C6685" s="3">
        <v>-157.58894348144531</v>
      </c>
      <c r="D6685" s="3">
        <v>2339.0535396305877</v>
      </c>
      <c r="E6685" s="3">
        <v>-158.31082620704012</v>
      </c>
      <c r="F6685" s="3">
        <v>157.94947243863197</v>
      </c>
      <c r="G6685" s="3">
        <v>-86.1280364547668</v>
      </c>
      <c r="H6685" s="3">
        <v>51.449485340557914</v>
      </c>
      <c r="I6685" s="3">
        <v>-0.33768981792862762</v>
      </c>
      <c r="J6685" s="3">
        <v>0.16884490896431381</v>
      </c>
      <c r="K6685" s="3">
        <v>0.96186807197413149</v>
      </c>
      <c r="L6685" s="3">
        <v>-35.069493107904066</v>
      </c>
      <c r="M6685" s="3">
        <v>92.519018788323308</v>
      </c>
      <c r="N6685" s="3">
        <v>14.775070004192607</v>
      </c>
      <c r="O6685" s="3">
        <v>22.530267009279751</v>
      </c>
      <c r="P6685" s="3">
        <v>-0.55952284915609618</v>
      </c>
      <c r="Q6685" s="3">
        <v>22.427531075504969</v>
      </c>
      <c r="R6685" s="3">
        <v>-0.56208590891433952</v>
      </c>
      <c r="S6685" s="3">
        <v>-0.33768981792862762</v>
      </c>
      <c r="T6685" s="3">
        <v>-35.069493107904066</v>
      </c>
      <c r="U6685" s="3">
        <v>2344.4047813790044</v>
      </c>
      <c r="V6685" s="3">
        <v>-3.871963545233208</v>
      </c>
      <c r="W6685" s="3">
        <v>0.00042752334782295427</v>
      </c>
      <c r="X6685" s="3">
        <v>0.006316687392510934</v>
      </c>
      <c r="Y6685" s="3">
        <v>0.0063311385885668559</v>
      </c>
      <c r="Z6685" s="3">
        <v>86.1280364547668</v>
      </c>
    </row>
    <row r="6686">
      <c r="A6686" s="3">
        <v>44.82581</v>
      </c>
      <c r="B6686" s="3">
        <v>10.673272132873535</v>
      </c>
      <c r="C6686" s="3">
        <v>-157.589599609375</v>
      </c>
      <c r="D6686" s="3">
        <v>2337.4650559339493</v>
      </c>
      <c r="E6686" s="3">
        <v>-158.31248194618371</v>
      </c>
      <c r="F6686" s="3">
        <v>157.95062723226366</v>
      </c>
      <c r="G6686" s="3">
        <v>-86.125372775604262</v>
      </c>
      <c r="H6686" s="3">
        <v>51.414450337486947</v>
      </c>
      <c r="I6686" s="3">
        <v>-0.33791998566192466</v>
      </c>
      <c r="J6686" s="3">
        <v>0.16895999283096233</v>
      </c>
      <c r="K6686" s="3">
        <v>0.961842583731731</v>
      </c>
      <c r="L6686" s="3">
        <v>-35.06916743293035</v>
      </c>
      <c r="M6686" s="3">
        <v>92.5141155879732</v>
      </c>
      <c r="N6686" s="3">
        <v>14.764881626507128</v>
      </c>
      <c r="O6686" s="3">
        <v>22.530169183064967</v>
      </c>
      <c r="P6686" s="3">
        <v>-0.55952507889438707</v>
      </c>
      <c r="Q6686" s="3">
        <v>22.4272925106287</v>
      </c>
      <c r="R6686" s="3">
        <v>-0.56209168733515247</v>
      </c>
      <c r="S6686" s="3">
        <v>-0.33791998566192466</v>
      </c>
      <c r="T6686" s="3">
        <v>-35.06916743293035</v>
      </c>
      <c r="U6686" s="3">
        <v>2342.8200378288261</v>
      </c>
      <c r="V6686" s="3">
        <v>-3.8746272243957334</v>
      </c>
      <c r="W6686" s="3">
        <v>0.00042781388216323241</v>
      </c>
      <c r="X6686" s="3">
        <v>0.0063166213283165958</v>
      </c>
      <c r="Y6686" s="3">
        <v>0.0063310923009474206</v>
      </c>
      <c r="Z6686" s="3">
        <v>86.125372775604262</v>
      </c>
    </row>
    <row r="6687">
      <c r="A6687" s="3">
        <v>44.82582</v>
      </c>
      <c r="B6687" s="3">
        <v>10.683904647827148</v>
      </c>
      <c r="C6687" s="3">
        <v>-157.5858154296875</v>
      </c>
      <c r="D6687" s="3">
        <v>2335.0484551766485</v>
      </c>
      <c r="E6687" s="3">
        <v>-158.3101561212188</v>
      </c>
      <c r="F6687" s="3">
        <v>157.94757055163402</v>
      </c>
      <c r="G6687" s="3">
        <v>-86.12143186724083</v>
      </c>
      <c r="H6687" s="3">
        <v>51.361436180663141</v>
      </c>
      <c r="I6687" s="3">
        <v>-0.33826886744770779</v>
      </c>
      <c r="J6687" s="3">
        <v>0.16913443372385389</v>
      </c>
      <c r="K6687" s="3">
        <v>0.96180395065751478</v>
      </c>
      <c r="L6687" s="3">
        <v>-35.069679419260673</v>
      </c>
      <c r="M6687" s="3">
        <v>92.506683950040312</v>
      </c>
      <c r="N6687" s="3">
        <v>14.749833569671244</v>
      </c>
      <c r="O6687" s="3">
        <v>22.530704178704742</v>
      </c>
      <c r="P6687" s="3">
        <v>-0.55951149330456951</v>
      </c>
      <c r="Q6687" s="3">
        <v>22.4276159988599</v>
      </c>
      <c r="R6687" s="3">
        <v>-0.56208327897496679</v>
      </c>
      <c r="S6687" s="3">
        <v>-0.33826886744770779</v>
      </c>
      <c r="T6687" s="3">
        <v>-35.069679419260673</v>
      </c>
      <c r="U6687" s="3">
        <v>2340.4088090660525</v>
      </c>
      <c r="V6687" s="3">
        <v>-3.8785681327591748</v>
      </c>
      <c r="W6687" s="3">
        <v>0.00042825663757986088</v>
      </c>
      <c r="X6687" s="3">
        <v>0.0063167141294099638</v>
      </c>
      <c r="Y6687" s="3">
        <v>0.006331214823422018</v>
      </c>
      <c r="Z6687" s="3">
        <v>86.12143186724083</v>
      </c>
    </row>
    <row r="6688">
      <c r="A6688" s="3">
        <v>44.82583</v>
      </c>
      <c r="B6688" s="3">
        <v>10.676295280456543</v>
      </c>
      <c r="C6688" s="3">
        <v>-157.60246276855469</v>
      </c>
      <c r="D6688" s="3">
        <v>2337.1889682843371</v>
      </c>
      <c r="E6688" s="3">
        <v>-158.32569563505427</v>
      </c>
      <c r="F6688" s="3">
        <v>157.96366528929735</v>
      </c>
      <c r="G6688" s="3">
        <v>-86.124594016039339</v>
      </c>
      <c r="H6688" s="3">
        <v>51.407599480477479</v>
      </c>
      <c r="I6688" s="3">
        <v>-0.337965030084899</v>
      </c>
      <c r="J6688" s="3">
        <v>0.16898251504244949</v>
      </c>
      <c r="K6688" s="3">
        <v>0.96183759569554361</v>
      </c>
      <c r="L6688" s="3">
        <v>-35.066423377597005</v>
      </c>
      <c r="M6688" s="3">
        <v>92.513156049338392</v>
      </c>
      <c r="N6688" s="3">
        <v>14.7619055700954</v>
      </c>
      <c r="O6688" s="3">
        <v>22.528318259444998</v>
      </c>
      <c r="P6688" s="3">
        <v>-0.55957045020540563</v>
      </c>
      <c r="Q6688" s="3">
        <v>22.425408746703937</v>
      </c>
      <c r="R6688" s="3">
        <v>-0.56213830183412561</v>
      </c>
      <c r="S6688" s="3">
        <v>-0.337965030084899</v>
      </c>
      <c r="T6688" s="3">
        <v>-35.066423377597005</v>
      </c>
      <c r="U6688" s="3">
        <v>2342.5454743437381</v>
      </c>
      <c r="V6688" s="3">
        <v>-3.8754059839606669</v>
      </c>
      <c r="W6688" s="3">
        <v>0.00042786441899649697</v>
      </c>
      <c r="X6688" s="3">
        <v>0.0063160941500300209</v>
      </c>
      <c r="Y6688" s="3">
        <v>0.0063305697431658287</v>
      </c>
      <c r="Z6688" s="3">
        <v>86.124594016039339</v>
      </c>
    </row>
    <row r="6689">
      <c r="A6689" s="3">
        <v>44.82584</v>
      </c>
      <c r="B6689" s="3">
        <v>10.687910079956055</v>
      </c>
      <c r="C6689" s="3">
        <v>-157.57698059082031</v>
      </c>
      <c r="D6689" s="3">
        <v>2333.9208551892639</v>
      </c>
      <c r="E6689" s="3">
        <v>-158.30190514165844</v>
      </c>
      <c r="F6689" s="3">
        <v>157.93902695026642</v>
      </c>
      <c r="G6689" s="3">
        <v>-86.119765343781154</v>
      </c>
      <c r="H6689" s="3">
        <v>51.337121092578485</v>
      </c>
      <c r="I6689" s="3">
        <v>-0.33842912415670956</v>
      </c>
      <c r="J6689" s="3">
        <v>0.16921456207835478</v>
      </c>
      <c r="K6689" s="3">
        <v>0.96178620531186221</v>
      </c>
      <c r="L6689" s="3">
        <v>-35.0714084306095</v>
      </c>
      <c r="M6689" s="3">
        <v>92.503270472819153</v>
      </c>
      <c r="N6689" s="3">
        <v>14.743479259461379</v>
      </c>
      <c r="O6689" s="3">
        <v>22.531957350333318</v>
      </c>
      <c r="P6689" s="3">
        <v>-0.55947987541392885</v>
      </c>
      <c r="Q6689" s="3">
        <v>22.428774959400769</v>
      </c>
      <c r="R6689" s="3">
        <v>-0.56205373293973448</v>
      </c>
      <c r="S6689" s="3">
        <v>-0.33842912415670956</v>
      </c>
      <c r="T6689" s="3">
        <v>-35.0714084306095</v>
      </c>
      <c r="U6689" s="3">
        <v>2339.2832345525976</v>
      </c>
      <c r="V6689" s="3">
        <v>-3.8802346562188537</v>
      </c>
      <c r="W6689" s="3">
        <v>0.0004284635435587242</v>
      </c>
      <c r="X6689" s="3">
        <v>0.0063170433678933777</v>
      </c>
      <c r="Y6689" s="3">
        <v>0.0063315573060665417</v>
      </c>
      <c r="Z6689" s="3">
        <v>86.11976534378114</v>
      </c>
    </row>
    <row r="6690">
      <c r="A6690" s="3">
        <v>44.82585</v>
      </c>
      <c r="B6690" s="3">
        <v>10.682909965515137</v>
      </c>
      <c r="C6690" s="3">
        <v>-157.57698059082031</v>
      </c>
      <c r="D6690" s="3">
        <v>2335.0032395642506</v>
      </c>
      <c r="E6690" s="3">
        <v>-158.30122701884173</v>
      </c>
      <c r="F6690" s="3">
        <v>157.93868866573214</v>
      </c>
      <c r="G6690" s="3">
        <v>-86.121575088698336</v>
      </c>
      <c r="H6690" s="3">
        <v>51.360967438148208</v>
      </c>
      <c r="I6690" s="3">
        <v>-0.33827195541688626</v>
      </c>
      <c r="J6690" s="3">
        <v>0.16913597770844313</v>
      </c>
      <c r="K6690" s="3">
        <v>0.96180360872127668</v>
      </c>
      <c r="L6690" s="3">
        <v>-35.071536710608164</v>
      </c>
      <c r="M6690" s="3">
        <v>92.50661817492707</v>
      </c>
      <c r="N6690" s="3">
        <v>14.750379915162174</v>
      </c>
      <c r="O6690" s="3">
        <v>22.531953329089621</v>
      </c>
      <c r="P6690" s="3">
        <v>-0.55947977556441764</v>
      </c>
      <c r="Q6690" s="3">
        <v>22.428867035810317</v>
      </c>
      <c r="R6690" s="3">
        <v>-0.56205122494416526</v>
      </c>
      <c r="S6690" s="3">
        <v>-0.33827195541688626</v>
      </c>
      <c r="T6690" s="3">
        <v>-35.071536710608164</v>
      </c>
      <c r="U6690" s="3">
        <v>2340.3630930373215</v>
      </c>
      <c r="V6690" s="3">
        <v>-3.8784249113016744</v>
      </c>
      <c r="W6690" s="3">
        <v>0.00042826493045320833</v>
      </c>
      <c r="X6690" s="3">
        <v>0.00631707042852533</v>
      </c>
      <c r="Y6690" s="3">
        <v>0.0063315708674550348</v>
      </c>
      <c r="Z6690" s="3">
        <v>86.121575088698336</v>
      </c>
    </row>
    <row r="6691">
      <c r="A6691" s="3">
        <v>44.82586</v>
      </c>
      <c r="B6691" s="3">
        <v>10.674173355102539</v>
      </c>
      <c r="C6691" s="3">
        <v>-157.58674621582031</v>
      </c>
      <c r="D6691" s="3">
        <v>2337.1852535801809</v>
      </c>
      <c r="E6691" s="3">
        <v>-158.30976372554628</v>
      </c>
      <c r="F6691" s="3">
        <v>157.94784126319721</v>
      </c>
      <c r="G6691" s="3">
        <v>-86.124976659922268</v>
      </c>
      <c r="H6691" s="3">
        <v>51.408456501242171</v>
      </c>
      <c r="I6691" s="3">
        <v>-0.33795939451136303</v>
      </c>
      <c r="J6691" s="3">
        <v>0.16897969725568152</v>
      </c>
      <c r="K6691" s="3">
        <v>0.96183821975461925</v>
      </c>
      <c r="L6691" s="3">
        <v>-35.069735917793629</v>
      </c>
      <c r="M6691" s="3">
        <v>92.513276098073533</v>
      </c>
      <c r="N6691" s="3">
        <v>14.763367707578935</v>
      </c>
      <c r="O6691" s="3">
        <v>22.530550996122084</v>
      </c>
      <c r="P6691" s="3">
        <v>-0.55951429880019787</v>
      </c>
      <c r="Q6691" s="3">
        <v>22.42765157608245</v>
      </c>
      <c r="R6691" s="3">
        <v>-0.5620813841972182</v>
      </c>
      <c r="S6691" s="3">
        <v>-0.33795939451136303</v>
      </c>
      <c r="T6691" s="3">
        <v>-35.069735917793629</v>
      </c>
      <c r="U6691" s="3">
        <v>2342.5406913954544</v>
      </c>
      <c r="V6691" s="3">
        <v>-3.8750233400777279</v>
      </c>
      <c r="W6691" s="3">
        <v>0.00042786509904089353</v>
      </c>
      <c r="X6691" s="3">
        <v>0.00631672978638039</v>
      </c>
      <c r="Y6691" s="3">
        <v>0.0063312039721622072</v>
      </c>
      <c r="Z6691" s="3">
        <v>86.124976659922268</v>
      </c>
    </row>
    <row r="6692">
      <c r="A6692" s="3">
        <v>44.82587</v>
      </c>
      <c r="B6692" s="3">
        <v>10.657383918762207</v>
      </c>
      <c r="C6692" s="3">
        <v>-157.58599853515625</v>
      </c>
      <c r="D6692" s="3">
        <v>2340.81149337178</v>
      </c>
      <c r="E6692" s="3">
        <v>-158.30674678086129</v>
      </c>
      <c r="F6692" s="3">
        <v>157.94596153847732</v>
      </c>
      <c r="G6692" s="3">
        <v>-86.131034868400377</v>
      </c>
      <c r="H6692" s="3">
        <v>51.488390899381734</v>
      </c>
      <c r="I6692" s="3">
        <v>-0.33743458918634084</v>
      </c>
      <c r="J6692" s="3">
        <v>0.16871729459317042</v>
      </c>
      <c r="K6692" s="3">
        <v>0.96189633620443948</v>
      </c>
      <c r="L6692" s="3">
        <v>-35.070320827687425</v>
      </c>
      <c r="M6692" s="3">
        <v>92.524456160352415</v>
      </c>
      <c r="N6692" s="3">
        <v>14.786555475188225</v>
      </c>
      <c r="O6692" s="3">
        <v>22.530651862793302</v>
      </c>
      <c r="P6692" s="3">
        <v>-0.55951149436518044</v>
      </c>
      <c r="Q6692" s="3">
        <v>22.428072988961866</v>
      </c>
      <c r="R6692" s="3">
        <v>-0.56207052201842422</v>
      </c>
      <c r="S6692" s="3">
        <v>-0.33743458918634084</v>
      </c>
      <c r="T6692" s="3">
        <v>-35.070320827687425</v>
      </c>
      <c r="U6692" s="3">
        <v>2346.1584502283226</v>
      </c>
      <c r="V6692" s="3">
        <v>-3.8689651315996247</v>
      </c>
      <c r="W6692" s="3">
        <v>0.00042720227700162553</v>
      </c>
      <c r="X6692" s="3">
        <v>0.0063168501680112626</v>
      </c>
      <c r="Y6692" s="3">
        <v>0.006331279320214777</v>
      </c>
      <c r="Z6692" s="3">
        <v>86.131034868400377</v>
      </c>
    </row>
    <row r="6693">
      <c r="A6693" s="3">
        <v>44.82588</v>
      </c>
      <c r="B6693" s="3">
        <v>10.691391944885254</v>
      </c>
      <c r="C6693" s="3">
        <v>-157.56849670410156</v>
      </c>
      <c r="D6693" s="3">
        <v>2332.917654117236</v>
      </c>
      <c r="E6693" s="3">
        <v>-158.29393271517051</v>
      </c>
      <c r="F6693" s="3">
        <v>157.93079818486837</v>
      </c>
      <c r="G6693" s="3">
        <v>-86.118296769108412</v>
      </c>
      <c r="H6693" s="3">
        <v>51.315525329927908</v>
      </c>
      <c r="I6693" s="3">
        <v>-0.3385715856346867</v>
      </c>
      <c r="J6693" s="3">
        <v>0.16928579281734335</v>
      </c>
      <c r="K6693" s="3">
        <v>0.96177043072038371</v>
      </c>
      <c r="L6693" s="3">
        <v>-35.073078225979053</v>
      </c>
      <c r="M6693" s="3">
        <v>92.500236140807232</v>
      </c>
      <c r="N6693" s="3">
        <v>14.737884226523198</v>
      </c>
      <c r="O6693" s="3">
        <v>22.533150420665937</v>
      </c>
      <c r="P6693" s="3">
        <v>-0.55944925400274992</v>
      </c>
      <c r="Q6693" s="3">
        <v>22.429884562792548</v>
      </c>
      <c r="R6693" s="3">
        <v>-0.5620249251788314</v>
      </c>
      <c r="S6693" s="3">
        <v>-0.3385715856346867</v>
      </c>
      <c r="T6693" s="3">
        <v>-35.073078225979053</v>
      </c>
      <c r="U6693" s="3">
        <v>2338.2817944008166</v>
      </c>
      <c r="V6693" s="3">
        <v>-3.8817032308915911</v>
      </c>
      <c r="W6693" s="3">
        <v>0.00042864779141910808</v>
      </c>
      <c r="X6693" s="3">
        <v>0.0063173615238896795</v>
      </c>
      <c r="Y6693" s="3">
        <v>0.0063318872030864708</v>
      </c>
      <c r="Z6693" s="3">
        <v>86.118296769108412</v>
      </c>
    </row>
    <row r="6694">
      <c r="A6694" s="3">
        <v>44.82589</v>
      </c>
      <c r="B6694" s="3">
        <v>10.667250633239746</v>
      </c>
      <c r="C6694" s="3">
        <v>-157.57508850097656</v>
      </c>
      <c r="D6694" s="3">
        <v>2338.3437410232959</v>
      </c>
      <c r="E6694" s="3">
        <v>-158.29722191149753</v>
      </c>
      <c r="F6694" s="3">
        <v>157.93574247827166</v>
      </c>
      <c r="G6694" s="3">
        <v>-86.127196527711035</v>
      </c>
      <c r="H6694" s="3">
        <v>51.434676071943514</v>
      </c>
      <c r="I6694" s="3">
        <v>-0.33778707137826824</v>
      </c>
      <c r="J6694" s="3">
        <v>0.16889353568913412</v>
      </c>
      <c r="K6694" s="3">
        <v>0.96185730226966826</v>
      </c>
      <c r="L6694" s="3">
        <v>-35.072330409315917</v>
      </c>
      <c r="M6694" s="3">
        <v>92.5169469929484</v>
      </c>
      <c r="N6694" s="3">
        <v>14.771855834151287</v>
      </c>
      <c r="O6694" s="3">
        <v>22.532203776077282</v>
      </c>
      <c r="P6694" s="3">
        <v>-0.55947255842591</v>
      </c>
      <c r="Q6694" s="3">
        <v>22.429414498016108</v>
      </c>
      <c r="R6694" s="3">
        <v>-0.56203650321282028</v>
      </c>
      <c r="S6694" s="3">
        <v>-0.33778707137826824</v>
      </c>
      <c r="T6694" s="3">
        <v>-35.072330409315917</v>
      </c>
      <c r="U6694" s="3">
        <v>2343.6956845221439</v>
      </c>
      <c r="V6694" s="3">
        <v>-3.8728034722889744</v>
      </c>
      <c r="W6694" s="3">
        <v>0.00042765312150487523</v>
      </c>
      <c r="X6694" s="3">
        <v>0.0063172302578948</v>
      </c>
      <c r="Y6694" s="3">
        <v>0.00633168897874765</v>
      </c>
      <c r="Z6694" s="3">
        <v>86.127196527711035</v>
      </c>
    </row>
    <row r="6695">
      <c r="A6695" s="3">
        <v>44.8259</v>
      </c>
      <c r="B6695" s="3">
        <v>10.680675506591797</v>
      </c>
      <c r="C6695" s="3">
        <v>-157.57269287109375</v>
      </c>
      <c r="D6695" s="3">
        <v>2335.3607505939981</v>
      </c>
      <c r="E6695" s="3">
        <v>-158.29665606039097</v>
      </c>
      <c r="F6695" s="3">
        <v>157.93425963965245</v>
      </c>
      <c r="G6695" s="3">
        <v>-86.122278640691675</v>
      </c>
      <c r="H6695" s="3">
        <v>51.36909990209152</v>
      </c>
      <c r="I6695" s="3">
        <v>-0.33821838858814712</v>
      </c>
      <c r="J6695" s="3">
        <v>0.16910919429407356</v>
      </c>
      <c r="K6695" s="3">
        <v>0.96180954028732268</v>
      </c>
      <c r="L6695" s="3">
        <v>-35.072483087137726</v>
      </c>
      <c r="M6695" s="3">
        <v>92.5077591787711</v>
      </c>
      <c r="N6695" s="3">
        <v>14.753064333229162</v>
      </c>
      <c r="O6695" s="3">
        <v>22.532540308624171</v>
      </c>
      <c r="P6695" s="3">
        <v>-0.55946390293860537</v>
      </c>
      <c r="Q6695" s="3">
        <v>22.429488670321863</v>
      </c>
      <c r="R6695" s="3">
        <v>-0.56203434369257177</v>
      </c>
      <c r="S6695" s="3">
        <v>-0.33821838858814712</v>
      </c>
      <c r="T6695" s="3">
        <v>-35.072483087137726</v>
      </c>
      <c r="U6695" s="3">
        <v>2340.7194763010079</v>
      </c>
      <c r="V6695" s="3">
        <v>-3.8777213593083308</v>
      </c>
      <c r="W6695" s="3">
        <v>0.00042819936908918693</v>
      </c>
      <c r="X6695" s="3">
        <v>0.0063172528396209134</v>
      </c>
      <c r="Y6695" s="3">
        <v>0.0063317484267291346</v>
      </c>
      <c r="Z6695" s="3">
        <v>86.122278640691675</v>
      </c>
    </row>
    <row r="6696">
      <c r="A6696" s="3">
        <v>44.82591</v>
      </c>
      <c r="B6696" s="3">
        <v>10.654641151428223</v>
      </c>
      <c r="C6696" s="3">
        <v>-157.58842468261719</v>
      </c>
      <c r="D6696" s="3">
        <v>2341.4803574750576</v>
      </c>
      <c r="E6696" s="3">
        <v>-158.30879090427553</v>
      </c>
      <c r="F6696" s="3">
        <v>157.94819711542965</v>
      </c>
      <c r="G6696" s="3">
        <v>-86.132086924687144</v>
      </c>
      <c r="H6696" s="3">
        <v>51.502981412663424</v>
      </c>
      <c r="I6696" s="3">
        <v>-0.33733897177385141</v>
      </c>
      <c r="J6696" s="3">
        <v>0.16866948588692571</v>
      </c>
      <c r="K6696" s="3">
        <v>0.96190692516525145</v>
      </c>
      <c r="L6696" s="3">
        <v>-35.069887969259177</v>
      </c>
      <c r="M6696" s="3">
        <v>92.526493268086867</v>
      </c>
      <c r="N6696" s="3">
        <v>14.790589607186623</v>
      </c>
      <c r="O6696" s="3">
        <v>22.530284888160853</v>
      </c>
      <c r="P6696" s="3">
        <v>-0.55951960915604737</v>
      </c>
      <c r="Q6696" s="3">
        <v>22.42776337874206</v>
      </c>
      <c r="R6696" s="3">
        <v>-0.56207727814476427</v>
      </c>
      <c r="S6696" s="3">
        <v>-0.33733897177385141</v>
      </c>
      <c r="T6696" s="3">
        <v>-35.069887969259177</v>
      </c>
      <c r="U6696" s="3">
        <v>2346.8259282953</v>
      </c>
      <c r="V6696" s="3">
        <v>-3.8679130753128534</v>
      </c>
      <c r="W6696" s="3">
        <v>0.00042708024297857144</v>
      </c>
      <c r="X6696" s="3">
        <v>0.0063167686032335963</v>
      </c>
      <c r="Y6696" s="3">
        <v>0.00633118970816231</v>
      </c>
      <c r="Z6696" s="3">
        <v>86.132086924687144</v>
      </c>
    </row>
    <row r="6697">
      <c r="A6697" s="3">
        <v>44.82592</v>
      </c>
      <c r="B6697" s="3">
        <v>10.659680366516113</v>
      </c>
      <c r="C6697" s="3">
        <v>-157.56752014160156</v>
      </c>
      <c r="D6697" s="3">
        <v>2339.76548372264</v>
      </c>
      <c r="E6697" s="3">
        <v>-158.2886635943523</v>
      </c>
      <c r="F6697" s="3">
        <v>157.92768024982291</v>
      </c>
      <c r="G6697" s="3">
        <v>-86.129751275567642</v>
      </c>
      <c r="H6697" s="3">
        <v>51.466451705080054</v>
      </c>
      <c r="I6697" s="3">
        <v>-0.33757846750379022</v>
      </c>
      <c r="J6697" s="3">
        <v>0.16878923375189511</v>
      </c>
      <c r="K6697" s="3">
        <v>0.96188040290503674</v>
      </c>
      <c r="L6697" s="3">
        <v>-35.07409369019512</v>
      </c>
      <c r="M6697" s="3">
        <v>92.521390949275585</v>
      </c>
      <c r="N6697" s="3">
        <v>14.78163647725763</v>
      </c>
      <c r="O6697" s="3">
        <v>22.533269967894991</v>
      </c>
      <c r="P6697" s="3">
        <v>-0.55944528748696443</v>
      </c>
      <c r="Q6697" s="3">
        <v>22.430611194124211</v>
      </c>
      <c r="R6697" s="3">
        <v>-0.56200571558712686</v>
      </c>
      <c r="S6697" s="3">
        <v>-0.33757846750379022</v>
      </c>
      <c r="T6697" s="3">
        <v>-35.07409369019512</v>
      </c>
      <c r="U6697" s="3">
        <v>2345.1136048904596</v>
      </c>
      <c r="V6697" s="3">
        <v>-3.8702487244323653</v>
      </c>
      <c r="W6697" s="3">
        <v>0.00042739326097287697</v>
      </c>
      <c r="X6697" s="3">
        <v>0.0063175718165307676</v>
      </c>
      <c r="Y6697" s="3">
        <v>0.0063320122122867773</v>
      </c>
      <c r="Z6697" s="3">
        <v>86.129751275567642</v>
      </c>
    </row>
    <row r="6698">
      <c r="A6698" s="3">
        <v>44.82593</v>
      </c>
      <c r="B6698" s="3">
        <v>10.660316467285156</v>
      </c>
      <c r="C6698" s="3">
        <v>-157.59336853027344</v>
      </c>
      <c r="D6698" s="3">
        <v>2340.3913221963708</v>
      </c>
      <c r="E6698" s="3">
        <v>-158.31447975622481</v>
      </c>
      <c r="F6698" s="3">
        <v>157.95351262919496</v>
      </c>
      <c r="G6698" s="3">
        <v>-86.130153931129882</v>
      </c>
      <c r="H6698" s="3">
        <v>51.478693208688959</v>
      </c>
      <c r="I6698" s="3">
        <v>-0.33749817199069332</v>
      </c>
      <c r="J6698" s="3">
        <v>0.16874908599534666</v>
      </c>
      <c r="K6698" s="3">
        <v>0.961889294917335</v>
      </c>
      <c r="L6698" s="3">
        <v>-35.0687177953623</v>
      </c>
      <c r="M6698" s="3">
        <v>92.523101567656781</v>
      </c>
      <c r="N6698" s="3">
        <v>14.783179187400565</v>
      </c>
      <c r="O6698" s="3">
        <v>22.529570050958167</v>
      </c>
      <c r="P6698" s="3">
        <v>-0.55953696262787378</v>
      </c>
      <c r="Q6698" s="3">
        <v>22.426949457411578</v>
      </c>
      <c r="R6698" s="3">
        <v>-0.5620972758494811</v>
      </c>
      <c r="S6698" s="3">
        <v>-0.33749817199069332</v>
      </c>
      <c r="T6698" s="3">
        <v>-35.0687177953623</v>
      </c>
      <c r="U6698" s="3">
        <v>2345.7397586928864</v>
      </c>
      <c r="V6698" s="3">
        <v>-3.8698460688701228</v>
      </c>
      <c r="W6698" s="3">
        <v>0.00042727897275808433</v>
      </c>
      <c r="X6698" s="3">
        <v>0.0063165416172912053</v>
      </c>
      <c r="Y6698" s="3">
        <v>0.0063309766484747837</v>
      </c>
      <c r="Z6698" s="3">
        <v>86.130153931129882</v>
      </c>
    </row>
    <row r="6699">
      <c r="A6699" s="3">
        <v>44.82594</v>
      </c>
      <c r="B6699" s="3">
        <v>10.666871070861816</v>
      </c>
      <c r="C6699" s="3">
        <v>-157.56781005859375</v>
      </c>
      <c r="D6699" s="3">
        <v>2338.2111529626236</v>
      </c>
      <c r="E6699" s="3">
        <v>-158.28992543482494</v>
      </c>
      <c r="F6699" s="3">
        <v>157.9284550203144</v>
      </c>
      <c r="G6699" s="3">
        <v>-86.127155567035445</v>
      </c>
      <c r="H6699" s="3">
        <v>51.432190158563387</v>
      </c>
      <c r="I6699" s="3">
        <v>-0.337803402028147</v>
      </c>
      <c r="J6699" s="3">
        <v>0.16890170101407351</v>
      </c>
      <c r="K6699" s="3">
        <v>0.96185549384926172</v>
      </c>
      <c r="L6699" s="3">
        <v>-35.073849435980065</v>
      </c>
      <c r="M6699" s="3">
        <v>92.516599104800719</v>
      </c>
      <c r="N6699" s="3">
        <v>14.771699124499051</v>
      </c>
      <c r="O6699" s="3">
        <v>22.533218454134836</v>
      </c>
      <c r="P6699" s="3">
        <v>-0.55944606723227808</v>
      </c>
      <c r="Q6699" s="3">
        <v>22.430422376134242</v>
      </c>
      <c r="R6699" s="3">
        <v>-0.56200994501397894</v>
      </c>
      <c r="S6699" s="3">
        <v>-0.337803402028147</v>
      </c>
      <c r="T6699" s="3">
        <v>-35.073849435980065</v>
      </c>
      <c r="U6699" s="3">
        <v>2343.5629064168438</v>
      </c>
      <c r="V6699" s="3">
        <v>-3.8728444329645639</v>
      </c>
      <c r="W6699" s="3">
        <v>0.00042767737153804643</v>
      </c>
      <c r="X6699" s="3">
        <v>0.0063175214547166163</v>
      </c>
      <c r="Y6699" s="3">
        <v>0.0063319811484977154</v>
      </c>
      <c r="Z6699" s="3">
        <v>86.127155567035445</v>
      </c>
    </row>
    <row r="6700">
      <c r="A6700" s="3">
        <v>44.82595</v>
      </c>
      <c r="B6700" s="3">
        <v>10.657010078430176</v>
      </c>
      <c r="C6700" s="3">
        <v>-157.58969116210938</v>
      </c>
      <c r="D6700" s="3">
        <v>2341.002067256723</v>
      </c>
      <c r="E6700" s="3">
        <v>-158.31037195648273</v>
      </c>
      <c r="F6700" s="3">
        <v>157.94962052623228</v>
      </c>
      <c r="G6700" s="3">
        <v>-86.131260550789733</v>
      </c>
      <c r="H6700" s="3">
        <v>51.492368454721984</v>
      </c>
      <c r="I6700" s="3">
        <v>-0.33740851731625693</v>
      </c>
      <c r="J6700" s="3">
        <v>0.16870425865812846</v>
      </c>
      <c r="K6700" s="3">
        <v>0.96189922347045309</v>
      </c>
      <c r="L6700" s="3">
        <v>-35.069564793084716</v>
      </c>
      <c r="M6700" s="3">
        <v>92.52501161130607</v>
      </c>
      <c r="N6700" s="3">
        <v>14.78742067449776</v>
      </c>
      <c r="O6700" s="3">
        <v>22.5300837175875</v>
      </c>
      <c r="P6700" s="3">
        <v>-0.55952360652094746</v>
      </c>
      <c r="Q6700" s="3">
        <v>22.427519378749661</v>
      </c>
      <c r="R6700" s="3">
        <v>-0.5620823901205888</v>
      </c>
      <c r="S6700" s="3">
        <v>-0.33740851731625693</v>
      </c>
      <c r="T6700" s="3">
        <v>-35.069564793084716</v>
      </c>
      <c r="U6700" s="3">
        <v>2346.3488344168372</v>
      </c>
      <c r="V6700" s="3">
        <v>-3.86873944921028</v>
      </c>
      <c r="W6700" s="3">
        <v>0.00042716749975869894</v>
      </c>
      <c r="X6700" s="3">
        <v>0.0063167055174053015</v>
      </c>
      <c r="Y6700" s="3">
        <v>0.0063311326527303686</v>
      </c>
      <c r="Z6700" s="3">
        <v>86.131260550789733</v>
      </c>
    </row>
    <row r="6701">
      <c r="A6701" s="3">
        <v>44.82596</v>
      </c>
      <c r="B6701" s="3">
        <v>10.653148651123047</v>
      </c>
      <c r="C6701" s="3">
        <v>-157.5755615234375</v>
      </c>
      <c r="D6701" s="3">
        <v>2341.4248671898549</v>
      </c>
      <c r="E6701" s="3">
        <v>-158.29578472991514</v>
      </c>
      <c r="F6701" s="3">
        <v>157.93526257808787</v>
      </c>
      <c r="G6701" s="3">
        <v>-86.132312354938534</v>
      </c>
      <c r="H6701" s="3">
        <v>51.502528893761465</v>
      </c>
      <c r="I6701" s="3">
        <v>-0.33734193649506966</v>
      </c>
      <c r="J6701" s="3">
        <v>0.16867096824753483</v>
      </c>
      <c r="K6701" s="3">
        <v>0.96190659684132573</v>
      </c>
      <c r="L6701" s="3">
        <v>-35.072593283435538</v>
      </c>
      <c r="M6701" s="3">
        <v>92.526430104686071</v>
      </c>
      <c r="N6701" s="3">
        <v>14.791454309315959</v>
      </c>
      <c r="O6701" s="3">
        <v>22.532099945781969</v>
      </c>
      <c r="P6701" s="3">
        <v>-0.55947333926448306</v>
      </c>
      <c r="Q6701" s="3">
        <v>22.429582109951316</v>
      </c>
      <c r="R6701" s="3">
        <v>-0.56203049773784119</v>
      </c>
      <c r="S6701" s="3">
        <v>-0.33734193649506966</v>
      </c>
      <c r="T6701" s="3">
        <v>-35.072593283435538</v>
      </c>
      <c r="U6701" s="3">
        <v>2346.7696870716327</v>
      </c>
      <c r="V6701" s="3">
        <v>-3.8676876450614648</v>
      </c>
      <c r="W6701" s="3">
        <v>0.00042709036450961843</v>
      </c>
      <c r="X6701" s="3">
        <v>0.00631728761259312</v>
      </c>
      <c r="Y6701" s="3">
        <v>0.0063317082181414078</v>
      </c>
      <c r="Z6701" s="3">
        <v>86.132312354938534</v>
      </c>
    </row>
    <row r="6702">
      <c r="A6702" s="3">
        <v>44.82597</v>
      </c>
      <c r="B6702" s="3">
        <v>10.65849781036377</v>
      </c>
      <c r="C6702" s="3">
        <v>-157.58071899414063</v>
      </c>
      <c r="D6702" s="3">
        <v>2340.4129754596693</v>
      </c>
      <c r="E6702" s="3">
        <v>-158.30164206327419</v>
      </c>
      <c r="F6702" s="3">
        <v>157.940769196189</v>
      </c>
      <c r="G6702" s="3">
        <v>-86.130502474655714</v>
      </c>
      <c r="H6702" s="3">
        <v>51.479927042976513</v>
      </c>
      <c r="I6702" s="3">
        <v>-0.33749008103898148</v>
      </c>
      <c r="J6702" s="3">
        <v>0.16874504051949074</v>
      </c>
      <c r="K6702" s="3">
        <v>0.96189019092267081</v>
      </c>
      <c r="L6702" s="3">
        <v>-35.071386996886815</v>
      </c>
      <c r="M6702" s="3">
        <v>92.523273939325207</v>
      </c>
      <c r="N6702" s="3">
        <v>14.784514834812587</v>
      </c>
      <c r="O6702" s="3">
        <v>22.531358469932997</v>
      </c>
      <c r="P6702" s="3">
        <v>-0.55949155105568271</v>
      </c>
      <c r="Q6702" s="3">
        <v>22.428748188143246</v>
      </c>
      <c r="R6702" s="3">
        <v>-0.562051193940396</v>
      </c>
      <c r="S6702" s="3">
        <v>-0.33749008103898148</v>
      </c>
      <c r="T6702" s="3">
        <v>-35.071386996886815</v>
      </c>
      <c r="U6702" s="3">
        <v>2345.7604962101118</v>
      </c>
      <c r="V6702" s="3">
        <v>-3.8694975253442978</v>
      </c>
      <c r="W6702" s="3">
        <v>0.0004272750196163969</v>
      </c>
      <c r="X6702" s="3">
        <v>0.0063170538660634584</v>
      </c>
      <c r="Y6702" s="3">
        <v>0.0063314874626058826</v>
      </c>
      <c r="Z6702" s="3">
        <v>86.1305024746557</v>
      </c>
    </row>
    <row r="6703">
      <c r="A6703" s="3">
        <v>44.82598</v>
      </c>
      <c r="B6703" s="3">
        <v>10.643322944641113</v>
      </c>
      <c r="C6703" s="3">
        <v>-157.60525512695313</v>
      </c>
      <c r="D6703" s="3">
        <v>2344.4460810521141</v>
      </c>
      <c r="E6703" s="3">
        <v>-158.32401493742185</v>
      </c>
      <c r="F6703" s="3">
        <v>157.96422622523085</v>
      </c>
      <c r="G6703" s="3">
        <v>-86.136594639170184</v>
      </c>
      <c r="H6703" s="3">
        <v>51.567310462044922</v>
      </c>
      <c r="I6703" s="3">
        <v>-0.33691804346121612</v>
      </c>
      <c r="J6703" s="3">
        <v>0.16845902173060806</v>
      </c>
      <c r="K6703" s="3">
        <v>0.96195354142297129</v>
      </c>
      <c r="L6703" s="3">
        <v>-35.066688083942644</v>
      </c>
      <c r="M6703" s="3">
        <v>92.535461585619615</v>
      </c>
      <c r="N6703" s="3">
        <v>14.807899370027759</v>
      </c>
      <c r="O6703" s="3">
        <v>22.527844736326426</v>
      </c>
      <c r="P6703" s="3">
        <v>-0.55957851698309491</v>
      </c>
      <c r="Q6703" s="3">
        <v>22.42557276312419</v>
      </c>
      <c r="R6703" s="3">
        <v>-0.56213047851816655</v>
      </c>
      <c r="S6703" s="3">
        <v>-0.33691804346121612</v>
      </c>
      <c r="T6703" s="3">
        <v>-35.066688083942644</v>
      </c>
      <c r="U6703" s="3">
        <v>2349.7859308172142</v>
      </c>
      <c r="V6703" s="3">
        <v>-3.8634053608298191</v>
      </c>
      <c r="W6703" s="3">
        <v>0.00042653998660153921</v>
      </c>
      <c r="X6703" s="3">
        <v>0.0063161611988885816</v>
      </c>
      <c r="Y6703" s="3">
        <v>0.0063305472631136469</v>
      </c>
      <c r="Z6703" s="3">
        <v>86.136594639170184</v>
      </c>
    </row>
    <row r="6704">
      <c r="A6704" s="3">
        <v>44.82599</v>
      </c>
      <c r="B6704" s="3">
        <v>10.666242599487305</v>
      </c>
      <c r="C6704" s="3">
        <v>-157.60202026367188</v>
      </c>
      <c r="D6704" s="3">
        <v>2339.3585219579891</v>
      </c>
      <c r="E6704" s="3">
        <v>-158.32389382215024</v>
      </c>
      <c r="F6704" s="3">
        <v>157.96254468190224</v>
      </c>
      <c r="G6704" s="3">
        <v>-86.12822111370167</v>
      </c>
      <c r="H6704" s="3">
        <v>51.455422506501833</v>
      </c>
      <c r="I6704" s="3">
        <v>-0.33765084389223715</v>
      </c>
      <c r="J6704" s="3">
        <v>0.16882542194611858</v>
      </c>
      <c r="K6704" s="3">
        <v>0.96187238793564</v>
      </c>
      <c r="L6704" s="3">
        <v>-35.066772565852716</v>
      </c>
      <c r="M6704" s="3">
        <v>92.519849067301024</v>
      </c>
      <c r="N6704" s="3">
        <v>14.775776829907032</v>
      </c>
      <c r="O6704" s="3">
        <v>22.528301101165432</v>
      </c>
      <c r="P6704" s="3">
        <v>-0.55956688178216862</v>
      </c>
      <c r="Q6704" s="3">
        <v>22.425583914960811</v>
      </c>
      <c r="R6704" s="3">
        <v>-0.56212989801433966</v>
      </c>
      <c r="S6704" s="3">
        <v>-0.33765084389223715</v>
      </c>
      <c r="T6704" s="3">
        <v>-35.066772565852716</v>
      </c>
      <c r="U6704" s="3">
        <v>2344.7099499964756</v>
      </c>
      <c r="V6704" s="3">
        <v>-3.8717788862983333</v>
      </c>
      <c r="W6704" s="3">
        <v>0.00042746761157542589</v>
      </c>
      <c r="X6704" s="3">
        <v>0.0063161660306518775</v>
      </c>
      <c r="Y6704" s="3">
        <v>0.0063306146530733255</v>
      </c>
      <c r="Z6704" s="3">
        <v>86.12822111370167</v>
      </c>
    </row>
    <row r="6705">
      <c r="A6705" s="3">
        <v>44.826</v>
      </c>
      <c r="B6705" s="3">
        <v>10.647605895996094</v>
      </c>
      <c r="C6705" s="3">
        <v>-157.59713745117188</v>
      </c>
      <c r="D6705" s="3">
        <v>2343.2712938316254</v>
      </c>
      <c r="E6705" s="3">
        <v>-158.3165128989117</v>
      </c>
      <c r="F6705" s="3">
        <v>157.95641564722848</v>
      </c>
      <c r="G6705" s="3">
        <v>-86.134846210710833</v>
      </c>
      <c r="H6705" s="3">
        <v>51.541915501869056</v>
      </c>
      <c r="I6705" s="3">
        <v>-0.33708408633176062</v>
      </c>
      <c r="J6705" s="3">
        <v>0.16854204316588031</v>
      </c>
      <c r="K6705" s="3">
        <v>0.96193515251782447</v>
      </c>
      <c r="L6705" s="3">
        <v>-35.0682614884944</v>
      </c>
      <c r="M6705" s="3">
        <v>92.531923764949013</v>
      </c>
      <c r="N6705" s="3">
        <v>14.801180564960093</v>
      </c>
      <c r="O6705" s="3">
        <v>22.528995072013171</v>
      </c>
      <c r="P6705" s="3">
        <v>-0.55954944546662355</v>
      </c>
      <c r="Q6705" s="3">
        <v>22.426625422629812</v>
      </c>
      <c r="R6705" s="3">
        <v>-0.56210359168637847</v>
      </c>
      <c r="S6705" s="3">
        <v>-0.33708408633176062</v>
      </c>
      <c r="T6705" s="3">
        <v>-35.0682614884944</v>
      </c>
      <c r="U6705" s="3">
        <v>2348.6133089020445</v>
      </c>
      <c r="V6705" s="3">
        <v>-3.8651537892891703</v>
      </c>
      <c r="W6705" s="3">
        <v>0.00042675383026812876</v>
      </c>
      <c r="X6705" s="3">
        <v>0.0063164604985869056</v>
      </c>
      <c r="Y6705" s="3">
        <v>0.0063308602939772139</v>
      </c>
      <c r="Z6705" s="3">
        <v>86.134846210710833</v>
      </c>
    </row>
    <row r="6706">
      <c r="A6706" s="3">
        <v>44.82601</v>
      </c>
      <c r="B6706" s="3">
        <v>10.644641876220703</v>
      </c>
      <c r="C6706" s="3">
        <v>-157.57505798339844</v>
      </c>
      <c r="D6706" s="3">
        <v>2343.2641125170726</v>
      </c>
      <c r="E6706" s="3">
        <v>-158.29413371862634</v>
      </c>
      <c r="F6706" s="3">
        <v>157.93418660677733</v>
      </c>
      <c r="G6706" s="3">
        <v>-86.135379114475825</v>
      </c>
      <c r="H6706" s="3">
        <v>51.543079893299634</v>
      </c>
      <c r="I6706" s="3">
        <v>-0.33707646947323083</v>
      </c>
      <c r="J6706" s="3">
        <v>0.16853823473661542</v>
      </c>
      <c r="K6706" s="3">
        <v>0.96193599606149</v>
      </c>
      <c r="L6706" s="3">
        <v>-35.072915215205725</v>
      </c>
      <c r="M6706" s="3">
        <v>92.5320860518811</v>
      </c>
      <c r="N6706" s="3">
        <v>14.803227747418049</v>
      </c>
      <c r="O6706" s="3">
        <v>22.532147820780018</v>
      </c>
      <c r="P6706" s="3">
        <v>-0.55947095235538</v>
      </c>
      <c r="Q6706" s="3">
        <v>22.42979203298253</v>
      </c>
      <c r="R6706" s="3">
        <v>-0.56202403398868006</v>
      </c>
      <c r="S6706" s="3">
        <v>-0.33707646947323083</v>
      </c>
      <c r="T6706" s="3">
        <v>-35.072915215205725</v>
      </c>
      <c r="U6706" s="3">
        <v>2348.60463547617</v>
      </c>
      <c r="V6706" s="3">
        <v>-3.8646208855241846</v>
      </c>
      <c r="W6706" s="3">
        <v>0.00042675513812475297</v>
      </c>
      <c r="X6706" s="3">
        <v>0.0063173535020415658</v>
      </c>
      <c r="Y6706" s="3">
        <v>0.0063317513546942688</v>
      </c>
      <c r="Z6706" s="3">
        <v>86.135379114475825</v>
      </c>
    </row>
    <row r="6707">
      <c r="A6707" s="3">
        <v>44.82602</v>
      </c>
      <c r="B6707" s="3">
        <v>10.665282249450684</v>
      </c>
      <c r="C6707" s="3">
        <v>-157.58699035644531</v>
      </c>
      <c r="D6707" s="3">
        <v>2339.12307162314</v>
      </c>
      <c r="E6707" s="3">
        <v>-158.30880276750258</v>
      </c>
      <c r="F6707" s="3">
        <v>157.94748423150918</v>
      </c>
      <c r="G6707" s="3">
        <v>-86.128200538643839</v>
      </c>
      <c r="H6707" s="3">
        <v>51.451133980315895</v>
      </c>
      <c r="I6707" s="3">
        <v>-0.33767899466644685</v>
      </c>
      <c r="J6707" s="3">
        <v>0.16883949733322343</v>
      </c>
      <c r="K6707" s="3">
        <v>0.9618692705337778</v>
      </c>
      <c r="L6707" s="3">
        <v>-35.069913037678759</v>
      </c>
      <c r="M6707" s="3">
        <v>92.519249359718174</v>
      </c>
      <c r="N6707" s="3">
        <v>14.77569807067805</v>
      </c>
      <c r="O6707" s="3">
        <v>22.530435671390748</v>
      </c>
      <c r="P6707" s="3">
        <v>-0.55951316851692645</v>
      </c>
      <c r="Q6707" s="3">
        <v>22.42770766252556</v>
      </c>
      <c r="R6707" s="3">
        <v>-0.56207596604400656</v>
      </c>
      <c r="S6707" s="3">
        <v>-0.33767899466644685</v>
      </c>
      <c r="T6707" s="3">
        <v>-35.069913037678759</v>
      </c>
      <c r="U6707" s="3">
        <v>2344.474018033331</v>
      </c>
      <c r="V6707" s="3">
        <v>-3.871799461356169</v>
      </c>
      <c r="W6707" s="3">
        <v>0.00042751063940645517</v>
      </c>
      <c r="X6707" s="3">
        <v>0.0063167681298722991</v>
      </c>
      <c r="Y6707" s="3">
        <v>0.00633121828350406</v>
      </c>
      <c r="Z6707" s="3">
        <v>86.128200538643839</v>
      </c>
    </row>
    <row r="6708">
      <c r="A6708" s="3">
        <v>44.82603</v>
      </c>
      <c r="B6708" s="3">
        <v>10.675909996032715</v>
      </c>
      <c r="C6708" s="3">
        <v>-157.56864929199219</v>
      </c>
      <c r="D6708" s="3">
        <v>2336.2743132168484</v>
      </c>
      <c r="E6708" s="3">
        <v>-158.29198515071482</v>
      </c>
      <c r="F6708" s="3">
        <v>157.92990310244042</v>
      </c>
      <c r="G6708" s="3">
        <v>-86.123904366024163</v>
      </c>
      <c r="H6708" s="3">
        <v>51.389468531329904</v>
      </c>
      <c r="I6708" s="3">
        <v>-0.33808429915014682</v>
      </c>
      <c r="J6708" s="3">
        <v>0.16904214957507341</v>
      </c>
      <c r="K6708" s="3">
        <v>0.96182438844929374</v>
      </c>
      <c r="L6708" s="3">
        <v>-35.073443771320875</v>
      </c>
      <c r="M6708" s="3">
        <v>92.5106154215858</v>
      </c>
      <c r="N6708" s="3">
        <v>14.759271045798103</v>
      </c>
      <c r="O6708" s="3">
        <v>22.533052192502126</v>
      </c>
      <c r="P6708" s="3">
        <v>-0.55944789873736389</v>
      </c>
      <c r="Q6708" s="3">
        <v>22.430084473436711</v>
      </c>
      <c r="R6708" s="3">
        <v>-0.56201610458327345</v>
      </c>
      <c r="S6708" s="3">
        <v>-0.33808429915014682</v>
      </c>
      <c r="T6708" s="3">
        <v>-35.073443771320875</v>
      </c>
      <c r="U6708" s="3">
        <v>2341.6306325208106</v>
      </c>
      <c r="V6708" s="3">
        <v>-3.8760956339758454</v>
      </c>
      <c r="W6708" s="3">
        <v>0.0004280319285893642</v>
      </c>
      <c r="X6708" s="3">
        <v>0.0063174392503061241</v>
      </c>
      <c r="Y6708" s="3">
        <v>0.0063319230896466466</v>
      </c>
      <c r="Z6708" s="3">
        <v>86.123904366024163</v>
      </c>
    </row>
    <row r="6709">
      <c r="A6709" s="3">
        <v>44.82604</v>
      </c>
      <c r="B6709" s="3">
        <v>10.655329704284668</v>
      </c>
      <c r="C6709" s="3">
        <v>-157.56092834472656</v>
      </c>
      <c r="D6709" s="3">
        <v>2340.5171762944819</v>
      </c>
      <c r="E6709" s="3">
        <v>-158.28151340537437</v>
      </c>
      <c r="F6709" s="3">
        <v>157.92080987621318</v>
      </c>
      <c r="G6709" s="3">
        <v>-86.131164728342185</v>
      </c>
      <c r="H6709" s="3">
        <v>51.483407156324532</v>
      </c>
      <c r="I6709" s="3">
        <v>-0.33746726205089073</v>
      </c>
      <c r="J6709" s="3">
        <v>0.16873363102544536</v>
      </c>
      <c r="K6709" s="3">
        <v>0.96189271793954045</v>
      </c>
      <c r="L6709" s="3">
        <v>-35.075572101256604</v>
      </c>
      <c r="M6709" s="3">
        <v>92.523760082511629</v>
      </c>
      <c r="N6709" s="3">
        <v>14.787053307357439</v>
      </c>
      <c r="O6709" s="3">
        <v>22.534152356480092</v>
      </c>
      <c r="P6709" s="3">
        <v>-0.55942038565555108</v>
      </c>
      <c r="Q6709" s="3">
        <v>22.431564421900173</v>
      </c>
      <c r="R6709" s="3">
        <v>-0.56197882432914958</v>
      </c>
      <c r="S6709" s="3">
        <v>-0.33746726205089073</v>
      </c>
      <c r="T6709" s="3">
        <v>-35.075572101256604</v>
      </c>
      <c r="U6709" s="3">
        <v>2345.863101294573</v>
      </c>
      <c r="V6709" s="3">
        <v>-3.8688352716578183</v>
      </c>
      <c r="W6709" s="3">
        <v>0.00042725599714811953</v>
      </c>
      <c r="X6709" s="3">
        <v>0.006317857205717402</v>
      </c>
      <c r="Y6709" s="3">
        <v>0.0063322876876318827</v>
      </c>
      <c r="Z6709" s="3">
        <v>86.131164728342185</v>
      </c>
    </row>
    <row r="6710">
      <c r="A6710" s="3">
        <v>44.82605</v>
      </c>
      <c r="B6710" s="3">
        <v>10.633793830871582</v>
      </c>
      <c r="C6710" s="3">
        <v>-157.59745788574219</v>
      </c>
      <c r="D6710" s="3">
        <v>2346.2967874035576</v>
      </c>
      <c r="E6710" s="3">
        <v>-158.31496673870518</v>
      </c>
      <c r="F6710" s="3">
        <v>157.95580490531447</v>
      </c>
      <c r="G6710" s="3">
        <v>-86.139852741616849</v>
      </c>
      <c r="H6710" s="3">
        <v>51.608549842069287</v>
      </c>
      <c r="I6710" s="3">
        <v>-0.33664875142384376</v>
      </c>
      <c r="J6710" s="3">
        <v>0.16832437571192188</v>
      </c>
      <c r="K6710" s="3">
        <v>0.96198336570758947</v>
      </c>
      <c r="L6710" s="3">
        <v>-35.068547829368853</v>
      </c>
      <c r="M6710" s="3">
        <v>92.541199589810191</v>
      </c>
      <c r="N6710" s="3">
        <v>14.820435715822503</v>
      </c>
      <c r="O6710" s="3">
        <v>22.528925140866363</v>
      </c>
      <c r="P6710" s="3">
        <v>-0.5595499840011029</v>
      </c>
      <c r="Q6710" s="3">
        <v>22.426820434221717</v>
      </c>
      <c r="R6710" s="3">
        <v>-0.562097500138623</v>
      </c>
      <c r="S6710" s="3">
        <v>-0.33664875142384376</v>
      </c>
      <c r="T6710" s="3">
        <v>-35.068547829368853</v>
      </c>
      <c r="U6710" s="3">
        <v>2351.631825621037</v>
      </c>
      <c r="V6710" s="3">
        <v>-3.8601472583831611</v>
      </c>
      <c r="W6710" s="3">
        <v>0.00042620354141413325</v>
      </c>
      <c r="X6710" s="3">
        <v>0.0063165221873840551</v>
      </c>
      <c r="Y6710" s="3">
        <v>0.0063308847724807783</v>
      </c>
      <c r="Z6710" s="3">
        <v>86.139852741616849</v>
      </c>
    </row>
    <row r="6711">
      <c r="A6711" s="3">
        <v>44.82606</v>
      </c>
      <c r="B6711" s="3">
        <v>10.649526596069336</v>
      </c>
      <c r="C6711" s="3">
        <v>-157.56356811523438</v>
      </c>
      <c r="D6711" s="3">
        <v>2341.8590665926458</v>
      </c>
      <c r="E6711" s="3">
        <v>-158.28335643988976</v>
      </c>
      <c r="F6711" s="3">
        <v>157.92305219290972</v>
      </c>
      <c r="G6711" s="3">
        <v>-86.1333299662314</v>
      </c>
      <c r="H6711" s="3">
        <v>51.512813066453809</v>
      </c>
      <c r="I6711" s="3">
        <v>-0.33727457161053065</v>
      </c>
      <c r="J6711" s="3">
        <v>0.16863728580526533</v>
      </c>
      <c r="K6711" s="3">
        <v>0.96191405709937794</v>
      </c>
      <c r="L6711" s="3">
        <v>-35.07517309178504</v>
      </c>
      <c r="M6711" s="3">
        <v>92.527865324538524</v>
      </c>
      <c r="N6711" s="3">
        <v>14.795358901060444</v>
      </c>
      <c r="O6711" s="3">
        <v>22.533764772499989</v>
      </c>
      <c r="P6711" s="3">
        <v>-0.55942950856568929</v>
      </c>
      <c r="Q6711" s="3">
        <v>22.431293223004282</v>
      </c>
      <c r="R6711" s="3">
        <v>-0.56198511728634726</v>
      </c>
      <c r="S6711" s="3">
        <v>-0.33727457161053065</v>
      </c>
      <c r="T6711" s="3">
        <v>-35.07517309178504</v>
      </c>
      <c r="U6711" s="3">
        <v>2347.2020596250454</v>
      </c>
      <c r="V6711" s="3">
        <v>-3.8666700337685982</v>
      </c>
      <c r="W6711" s="3">
        <v>0.0004270111785398676</v>
      </c>
      <c r="X6711" s="3">
        <v>0.006317783641262141</v>
      </c>
      <c r="Y6711" s="3">
        <v>0.00633219777679105</v>
      </c>
      <c r="Z6711" s="3">
        <v>86.1333299662314</v>
      </c>
    </row>
    <row r="6712">
      <c r="A6712" s="3">
        <v>44.82607</v>
      </c>
      <c r="B6712" s="3">
        <v>10.656811714172363</v>
      </c>
      <c r="C6712" s="3">
        <v>-157.58200073242188</v>
      </c>
      <c r="D6712" s="3">
        <v>2340.8178036559852</v>
      </c>
      <c r="E6712" s="3">
        <v>-158.302689868132</v>
      </c>
      <c r="F6712" s="3">
        <v>157.94193423769485</v>
      </c>
      <c r="G6712" s="3">
        <v>-86.13114411477</v>
      </c>
      <c r="H6712" s="3">
        <v>51.488769156604022</v>
      </c>
      <c r="I6712" s="3">
        <v>-0.33743210963245318</v>
      </c>
      <c r="J6712" s="3">
        <v>0.16871605481622659</v>
      </c>
      <c r="K6712" s="3">
        <v>0.96189661079624755</v>
      </c>
      <c r="L6712" s="3">
        <v>-35.071164375883505</v>
      </c>
      <c r="M6712" s="3">
        <v>92.524508986130769</v>
      </c>
      <c r="N6712" s="3">
        <v>14.786974280764998</v>
      </c>
      <c r="O6712" s="3">
        <v>22.531122930591291</v>
      </c>
      <c r="P6712" s="3">
        <v>-0.55949480380247485</v>
      </c>
      <c r="Q6712" s="3">
        <v>22.428547696241495</v>
      </c>
      <c r="R6712" s="3">
        <v>-0.56205361016812949</v>
      </c>
      <c r="S6712" s="3">
        <v>-0.33743210963245318</v>
      </c>
      <c r="T6712" s="3">
        <v>-35.071164375883505</v>
      </c>
      <c r="U6712" s="3">
        <v>2346.1644723958116</v>
      </c>
      <c r="V6712" s="3">
        <v>-3.8688558852300141</v>
      </c>
      <c r="W6712" s="3">
        <v>0.00042720112536659579</v>
      </c>
      <c r="X6712" s="3">
        <v>0.0063170120535097143</v>
      </c>
      <c r="Y6712" s="3">
        <v>0.0063314407590769973</v>
      </c>
      <c r="Z6712" s="3">
        <v>86.13114411477</v>
      </c>
    </row>
    <row r="6713">
      <c r="A6713" s="3">
        <v>44.82608</v>
      </c>
      <c r="B6713" s="3">
        <v>10.650803565979004</v>
      </c>
      <c r="C6713" s="3">
        <v>-157.57241821289063</v>
      </c>
      <c r="D6713" s="3">
        <v>2341.8427016841242</v>
      </c>
      <c r="E6713" s="3">
        <v>-158.29233872872484</v>
      </c>
      <c r="F6713" s="3">
        <v>157.93196825867514</v>
      </c>
      <c r="G6713" s="3">
        <v>-86.133084265492641</v>
      </c>
      <c r="H6713" s="3">
        <v>51.511922523937706</v>
      </c>
      <c r="I6713" s="3">
        <v>-0.33728040390754954</v>
      </c>
      <c r="J6713" s="3">
        <v>0.16864020195377477</v>
      </c>
      <c r="K6713" s="3">
        <v>0.96191341120507834</v>
      </c>
      <c r="L6713" s="3">
        <v>-35.073305083162182</v>
      </c>
      <c r="M6713" s="3">
        <v>92.527741065619011</v>
      </c>
      <c r="N6713" s="3">
        <v>14.794415955262886</v>
      </c>
      <c r="O6713" s="3">
        <v>22.532489104183753</v>
      </c>
      <c r="P6713" s="3">
        <v>-0.5594606812267533</v>
      </c>
      <c r="Q6713" s="3">
        <v>22.43001035310084</v>
      </c>
      <c r="R6713" s="3">
        <v>-0.56201675815179974</v>
      </c>
      <c r="S6713" s="3">
        <v>-0.33728040390754954</v>
      </c>
      <c r="T6713" s="3">
        <v>-35.073305083162182</v>
      </c>
      <c r="U6713" s="3">
        <v>2347.1863377097711</v>
      </c>
      <c r="V6713" s="3">
        <v>-3.866915734507359</v>
      </c>
      <c r="W6713" s="3">
        <v>0.00042701416251435465</v>
      </c>
      <c r="X6713" s="3">
        <v>0.0063174251390255877</v>
      </c>
      <c r="Y6713" s="3">
        <v>0.0063318402919041077</v>
      </c>
      <c r="Z6713" s="3">
        <v>86.133084265492641</v>
      </c>
    </row>
    <row r="6714">
      <c r="A6714" s="3">
        <v>44.82609</v>
      </c>
      <c r="B6714" s="3">
        <v>10.654521942138672</v>
      </c>
      <c r="C6714" s="3">
        <v>-157.57493591308594</v>
      </c>
      <c r="D6714" s="3">
        <v>2341.1073158690961</v>
      </c>
      <c r="E6714" s="3">
        <v>-158.29534767881324</v>
      </c>
      <c r="F6714" s="3">
        <v>157.93473103098211</v>
      </c>
      <c r="G6714" s="3">
        <v>-86.131799976167486</v>
      </c>
      <c r="H6714" s="3">
        <v>51.495570291992131</v>
      </c>
      <c r="I6714" s="3">
        <v>-0.33738753300918545</v>
      </c>
      <c r="J6714" s="3">
        <v>0.16869376650459272</v>
      </c>
      <c r="K6714" s="3">
        <v>0.96190154733293587</v>
      </c>
      <c r="L6714" s="3">
        <v>-35.072687881238529</v>
      </c>
      <c r="M6714" s="3">
        <v>92.525458676149626</v>
      </c>
      <c r="N6714" s="3">
        <v>14.789489079737733</v>
      </c>
      <c r="O6714" s="3">
        <v>22.532125063414572</v>
      </c>
      <c r="P6714" s="3">
        <v>-0.55946952047112053</v>
      </c>
      <c r="Q6714" s="3">
        <v>22.429579990293032</v>
      </c>
      <c r="R6714" s="3">
        <v>-0.56202734112183317</v>
      </c>
      <c r="S6714" s="3">
        <v>-0.33738753300918545</v>
      </c>
      <c r="T6714" s="3">
        <v>-35.072687881238529</v>
      </c>
      <c r="U6714" s="3">
        <v>2346.452829594612</v>
      </c>
      <c r="V6714" s="3">
        <v>-3.8682000238325212</v>
      </c>
      <c r="W6714" s="3">
        <v>0.00042714829568962629</v>
      </c>
      <c r="X6714" s="3">
        <v>0.0063173050545303122</v>
      </c>
      <c r="Y6714" s="3">
        <v>0.0063317295282177676</v>
      </c>
      <c r="Z6714" s="3">
        <v>86.131799976167486</v>
      </c>
    </row>
    <row r="6715">
      <c r="A6715" s="3">
        <v>44.8261</v>
      </c>
      <c r="B6715" s="3">
        <v>10.63484001159668</v>
      </c>
      <c r="C6715" s="3">
        <v>-157.5634765625</v>
      </c>
      <c r="D6715" s="3">
        <v>2345.061039126007</v>
      </c>
      <c r="E6715" s="3">
        <v>-158.28128137704022</v>
      </c>
      <c r="F6715" s="3">
        <v>157.92197113933747</v>
      </c>
      <c r="G6715" s="3">
        <v>-86.13864404688502</v>
      </c>
      <c r="H6715" s="3">
        <v>51.583362866590051</v>
      </c>
      <c r="I6715" s="3">
        <v>-0.33681317049192139</v>
      </c>
      <c r="J6715" s="3">
        <v>0.16840658524596069</v>
      </c>
      <c r="K6715" s="3">
        <v>0.96196515606895994</v>
      </c>
      <c r="L6715" s="3">
        <v>-35.075567450337957</v>
      </c>
      <c r="M6715" s="3">
        <v>92.537696149077846</v>
      </c>
      <c r="N6715" s="3">
        <v>14.815782502669162</v>
      </c>
      <c r="O6715" s="3">
        <v>22.533757758082153</v>
      </c>
      <c r="P6715" s="3">
        <v>-0.559428684308157</v>
      </c>
      <c r="Q6715" s="3">
        <v>22.431567280043854</v>
      </c>
      <c r="R6715" s="3">
        <v>-0.56197724830121532</v>
      </c>
      <c r="S6715" s="3">
        <v>-0.33681317049192139</v>
      </c>
      <c r="T6715" s="3">
        <v>-35.075567450337957</v>
      </c>
      <c r="U6715" s="3">
        <v>2350.3966136082449</v>
      </c>
      <c r="V6715" s="3">
        <v>-3.8613559531149857</v>
      </c>
      <c r="W6715" s="3">
        <v>0.00042642813270766513</v>
      </c>
      <c r="X6715" s="3">
        <v>0.0063178664672161088</v>
      </c>
      <c r="Y6715" s="3">
        <v>0.0063322411237995589</v>
      </c>
      <c r="Z6715" s="3">
        <v>86.13864404688502</v>
      </c>
    </row>
    <row r="6716">
      <c r="A6716" s="3">
        <v>44.82611</v>
      </c>
      <c r="B6716" s="3">
        <v>10.646303176879883</v>
      </c>
      <c r="C6716" s="3">
        <v>-157.56919860839844</v>
      </c>
      <c r="D6716" s="3">
        <v>2342.7283355588734</v>
      </c>
      <c r="E6716" s="3">
        <v>-158.28852556020792</v>
      </c>
      <c r="F6716" s="3">
        <v>157.92845253920191</v>
      </c>
      <c r="G6716" s="3">
        <v>-86.134634497736471</v>
      </c>
      <c r="H6716" s="3">
        <v>51.531627068596741</v>
      </c>
      <c r="I6716" s="3">
        <v>-0.33715140301054358</v>
      </c>
      <c r="J6716" s="3">
        <v>0.16857570150527179</v>
      </c>
      <c r="K6716" s="3">
        <v>0.96192769743475937</v>
      </c>
      <c r="L6716" s="3">
        <v>-35.074087829580371</v>
      </c>
      <c r="M6716" s="3">
        <v>92.5304895092138</v>
      </c>
      <c r="N6716" s="3">
        <v>14.800367413036355</v>
      </c>
      <c r="O6716" s="3">
        <v>22.532933423952429</v>
      </c>
      <c r="P6716" s="3">
        <v>-0.55944885065104921</v>
      </c>
      <c r="Q6716" s="3">
        <v>22.430534679268863</v>
      </c>
      <c r="R6716" s="3">
        <v>-0.56200281830453891</v>
      </c>
      <c r="S6716" s="3">
        <v>-0.33715140301054358</v>
      </c>
      <c r="T6716" s="3">
        <v>-35.074087829580371</v>
      </c>
      <c r="U6716" s="3">
        <v>2348.0696990409961</v>
      </c>
      <c r="V6716" s="3">
        <v>-3.8653655022635434</v>
      </c>
      <c r="W6716" s="3">
        <v>0.00042685273611182208</v>
      </c>
      <c r="X6716" s="3">
        <v>0.0063175773257148184</v>
      </c>
      <c r="Y6716" s="3">
        <v>0.0063319812479754036</v>
      </c>
      <c r="Z6716" s="3">
        <v>86.134634497736471</v>
      </c>
    </row>
    <row r="6717">
      <c r="A6717" s="3">
        <v>44.82612</v>
      </c>
      <c r="B6717" s="3">
        <v>10.653228759765625</v>
      </c>
      <c r="C6717" s="3">
        <v>-157.58009338378906</v>
      </c>
      <c r="D6717" s="3">
        <v>2341.5414872214174</v>
      </c>
      <c r="E6717" s="3">
        <v>-158.3003067087773</v>
      </c>
      <c r="F6717" s="3">
        <v>157.93978952072709</v>
      </c>
      <c r="G6717" s="3">
        <v>-86.132394253731036</v>
      </c>
      <c r="H6717" s="3">
        <v>51.504826867566436</v>
      </c>
      <c r="I6717" s="3">
        <v>-0.337326881637764</v>
      </c>
      <c r="J6717" s="3">
        <v>0.168663440818882</v>
      </c>
      <c r="K6717" s="3">
        <v>0.9619082640717086</v>
      </c>
      <c r="L6717" s="3">
        <v>-35.071651520428638</v>
      </c>
      <c r="M6717" s="3">
        <v>92.526750848944786</v>
      </c>
      <c r="N6717" s="3">
        <v>14.791768480456049</v>
      </c>
      <c r="O6717" s="3">
        <v>22.531371520472039</v>
      </c>
      <c r="P6717" s="3">
        <v>-0.55948743266007628</v>
      </c>
      <c r="Q6717" s="3">
        <v>22.428861333747275</v>
      </c>
      <c r="R6717" s="3">
        <v>-0.56204454692186223</v>
      </c>
      <c r="S6717" s="3">
        <v>-0.337326881637764</v>
      </c>
      <c r="T6717" s="3">
        <v>-35.071651520428638</v>
      </c>
      <c r="U6717" s="3">
        <v>2346.8863465202526</v>
      </c>
      <c r="V6717" s="3">
        <v>-3.8676057462689588</v>
      </c>
      <c r="W6717" s="3">
        <v>0.00042706909335467151</v>
      </c>
      <c r="X6717" s="3">
        <v>0.0063171071540605722</v>
      </c>
      <c r="Y6717" s="3">
        <v>0.0063315267358183087</v>
      </c>
      <c r="Z6717" s="3">
        <v>86.132394253731036</v>
      </c>
    </row>
    <row r="6718">
      <c r="A6718" s="3">
        <v>44.82613</v>
      </c>
      <c r="B6718" s="3">
        <v>10.673466682434082</v>
      </c>
      <c r="C6718" s="3">
        <v>-157.56015014648438</v>
      </c>
      <c r="D6718" s="3">
        <v>2336.5533005548641</v>
      </c>
      <c r="E6718" s="3">
        <v>-158.28319395492906</v>
      </c>
      <c r="F6718" s="3">
        <v>157.92125824347946</v>
      </c>
      <c r="G6718" s="3">
        <v>-86.124580354545557</v>
      </c>
      <c r="H6718" s="3">
        <v>51.396122906206983</v>
      </c>
      <c r="I6718" s="3">
        <v>-0.33804051554269265</v>
      </c>
      <c r="J6718" s="3">
        <v>0.16902025777134633</v>
      </c>
      <c r="K6718" s="3">
        <v>0.96182923680097188</v>
      </c>
      <c r="L6718" s="3">
        <v>-35.075268958129364</v>
      </c>
      <c r="M6718" s="3">
        <v>92.511548076514</v>
      </c>
      <c r="N6718" s="3">
        <v>14.761853372886794</v>
      </c>
      <c r="O6718" s="3">
        <v>22.534219415965232</v>
      </c>
      <c r="P6718" s="3">
        <v>-0.55941652444561374</v>
      </c>
      <c r="Q6718" s="3">
        <v>22.431282222067775</v>
      </c>
      <c r="R6718" s="3">
        <v>-0.56198368786838271</v>
      </c>
      <c r="S6718" s="3">
        <v>-0.33804051554269265</v>
      </c>
      <c r="T6718" s="3">
        <v>-35.075268958129364</v>
      </c>
      <c r="U6718" s="3">
        <v>2341.9083875810347</v>
      </c>
      <c r="V6718" s="3">
        <v>-3.8754196454544441</v>
      </c>
      <c r="W6718" s="3">
        <v>0.00042798082105061709</v>
      </c>
      <c r="X6718" s="3">
        <v>0.0063177901267569116</v>
      </c>
      <c r="Y6718" s="3">
        <v>0.0063322697091117543</v>
      </c>
      <c r="Z6718" s="3">
        <v>86.124580354545557</v>
      </c>
    </row>
    <row r="6719">
      <c r="A6719" s="3">
        <v>44.82614</v>
      </c>
      <c r="B6719" s="3">
        <v>10.660795211791992</v>
      </c>
      <c r="C6719" s="3">
        <v>-157.55888366699219</v>
      </c>
      <c r="D6719" s="3">
        <v>2339.2677451820778</v>
      </c>
      <c r="E6719" s="3">
        <v>-158.28021750677729</v>
      </c>
      <c r="F6719" s="3">
        <v>157.91913872908674</v>
      </c>
      <c r="G6719" s="3">
        <v>-86.129136213009986</v>
      </c>
      <c r="H6719" s="3">
        <v>51.456002475234015</v>
      </c>
      <c r="I6719" s="3">
        <v>-0.337647037217682</v>
      </c>
      <c r="J6719" s="3">
        <v>0.168823518608841</v>
      </c>
      <c r="K6719" s="3">
        <v>0.96187280948554443</v>
      </c>
      <c r="L6719" s="3">
        <v>-35.0758562568508</v>
      </c>
      <c r="M6719" s="3">
        <v>92.51993016276144</v>
      </c>
      <c r="N6719" s="3">
        <v>14.779280582438638</v>
      </c>
      <c r="O6719" s="3">
        <v>22.534394516570529</v>
      </c>
      <c r="P6719" s="3">
        <v>-0.55941187806138781</v>
      </c>
      <c r="Q6719" s="3">
        <v>22.431698035734737</v>
      </c>
      <c r="R6719" s="3">
        <v>-0.56197296956338327</v>
      </c>
      <c r="S6719" s="3">
        <v>-0.337647037217682</v>
      </c>
      <c r="T6719" s="3">
        <v>-35.0758562568508</v>
      </c>
      <c r="U6719" s="3">
        <v>2344.6164315092642</v>
      </c>
      <c r="V6719" s="3">
        <v>-3.870863786990026</v>
      </c>
      <c r="W6719" s="3">
        <v>0.00042748419972856279</v>
      </c>
      <c r="X6719" s="3">
        <v>0.0063179089323476675</v>
      </c>
      <c r="Y6719" s="3">
        <v>0.0063323546977768087</v>
      </c>
      <c r="Z6719" s="3">
        <v>86.129136213009986</v>
      </c>
    </row>
    <row r="6720">
      <c r="A6720" s="3">
        <v>44.82615</v>
      </c>
      <c r="B6720" s="3">
        <v>10.642232894897461</v>
      </c>
      <c r="C6720" s="3">
        <v>-157.56034851074219</v>
      </c>
      <c r="D6720" s="3">
        <v>2343.3541428860135</v>
      </c>
      <c r="E6720" s="3">
        <v>-158.27916591664248</v>
      </c>
      <c r="F6720" s="3">
        <v>157.91934822502205</v>
      </c>
      <c r="G6720" s="3">
        <v>-86.135891446671579</v>
      </c>
      <c r="H6720" s="3">
        <v>51.5459448393699</v>
      </c>
      <c r="I6720" s="3">
        <v>-0.33705772991376282</v>
      </c>
      <c r="J6720" s="3">
        <v>0.16852886495688141</v>
      </c>
      <c r="K6720" s="3">
        <v>0.96193807141323862</v>
      </c>
      <c r="L6720" s="3">
        <v>-35.076027317747865</v>
      </c>
      <c r="M6720" s="3">
        <v>92.5324853234221</v>
      </c>
      <c r="N6720" s="3">
        <v>14.80519643450824</v>
      </c>
      <c r="O6720" s="3">
        <v>22.534178981141462</v>
      </c>
      <c r="P6720" s="3">
        <v>-0.55941692922395769</v>
      </c>
      <c r="Q6720" s="3">
        <v>22.431841064552692</v>
      </c>
      <c r="R6720" s="3">
        <v>-0.561969085459218</v>
      </c>
      <c r="S6720" s="3">
        <v>-0.33705772991376282</v>
      </c>
      <c r="T6720" s="3">
        <v>-35.076027317747865</v>
      </c>
      <c r="U6720" s="3">
        <v>2348.693452399506</v>
      </c>
      <c r="V6720" s="3">
        <v>-3.8641085533284238</v>
      </c>
      <c r="W6720" s="3">
        <v>0.00042673874242858841</v>
      </c>
      <c r="X6720" s="3">
        <v>0.0063179509078702669</v>
      </c>
      <c r="Y6720" s="3">
        <v>0.0063323462972699352</v>
      </c>
      <c r="Z6720" s="3">
        <v>86.135891446671579</v>
      </c>
    </row>
    <row r="6721">
      <c r="A6721" s="3">
        <v>44.82616</v>
      </c>
      <c r="B6721" s="3">
        <v>10.637862205505371</v>
      </c>
      <c r="C6721" s="3">
        <v>-157.5699462890625</v>
      </c>
      <c r="D6721" s="3">
        <v>2344.5925134218705</v>
      </c>
      <c r="E6721" s="3">
        <v>-158.28812964171604</v>
      </c>
      <c r="F6721" s="3">
        <v>157.92862972191381</v>
      </c>
      <c r="G6721" s="3">
        <v>-86.137708162987778</v>
      </c>
      <c r="H6721" s="3">
        <v>51.5726526324398</v>
      </c>
      <c r="I6721" s="3">
        <v>-0.33688313494252808</v>
      </c>
      <c r="J6721" s="3">
        <v>0.16844156747126404</v>
      </c>
      <c r="K6721" s="3">
        <v>0.961957407514075</v>
      </c>
      <c r="L6721" s="3">
        <v>-35.074148491464541</v>
      </c>
      <c r="M6721" s="3">
        <v>92.53620538712002</v>
      </c>
      <c r="N6721" s="3">
        <v>14.812181549739941</v>
      </c>
      <c r="O6721" s="3">
        <v>22.532802375346897</v>
      </c>
      <c r="P6721" s="3">
        <v>-0.55945090622593474</v>
      </c>
      <c r="Q6721" s="3">
        <v>22.430566764936717</v>
      </c>
      <c r="R6721" s="3">
        <v>-0.562000810804447</v>
      </c>
      <c r="S6721" s="3">
        <v>-0.33688313494252808</v>
      </c>
      <c r="T6721" s="3">
        <v>-35.074148491464541</v>
      </c>
      <c r="U6721" s="3">
        <v>2349.9296129840477</v>
      </c>
      <c r="V6721" s="3">
        <v>-3.8622918370122252</v>
      </c>
      <c r="W6721" s="3">
        <v>0.00042651334689307123</v>
      </c>
      <c r="X6721" s="3">
        <v>0.006317593127567381</v>
      </c>
      <c r="Y6721" s="3">
        <v>0.00633197414402211</v>
      </c>
      <c r="Z6721" s="3">
        <v>86.137708162987778</v>
      </c>
    </row>
    <row r="6722">
      <c r="A6722" s="3">
        <v>44.82617</v>
      </c>
      <c r="B6722" s="3">
        <v>10.634054183959961</v>
      </c>
      <c r="C6722" s="3">
        <v>-157.57307434082031</v>
      </c>
      <c r="D6722" s="3">
        <v>2345.5171879063082</v>
      </c>
      <c r="E6722" s="3">
        <v>-158.29072936443689</v>
      </c>
      <c r="F6722" s="3">
        <v>157.93149421697081</v>
      </c>
      <c r="G6722" s="3">
        <v>-86.139162973075869</v>
      </c>
      <c r="H6722" s="3">
        <v>51.592836832180147</v>
      </c>
      <c r="I6722" s="3">
        <v>-0.3367513061691077</v>
      </c>
      <c r="J6722" s="3">
        <v>0.16837565308455385</v>
      </c>
      <c r="K6722" s="3">
        <v>0.961972007587614</v>
      </c>
      <c r="L6722" s="3">
        <v>-35.073597056829144</v>
      </c>
      <c r="M6722" s="3">
        <v>92.539014338214457</v>
      </c>
      <c r="N6722" s="3">
        <v>14.817779899833319</v>
      </c>
      <c r="O6722" s="3">
        <v>22.532351045582786</v>
      </c>
      <c r="P6722" s="3">
        <v>-0.55946191250450517</v>
      </c>
      <c r="Q6722" s="3">
        <v>22.430194368519757</v>
      </c>
      <c r="R6722" s="3">
        <v>-0.56200994080001565</v>
      </c>
      <c r="S6722" s="3">
        <v>-0.3367513061691077</v>
      </c>
      <c r="T6722" s="3">
        <v>-35.073597056829144</v>
      </c>
      <c r="U6722" s="3">
        <v>2350.8523632433071</v>
      </c>
      <c r="V6722" s="3">
        <v>-3.8608370269241372</v>
      </c>
      <c r="W6722" s="3">
        <v>0.00042634520231021427</v>
      </c>
      <c r="X6722" s="3">
        <v>0.0063174893691826635</v>
      </c>
      <c r="Y6722" s="3">
        <v>0.0063318592973366766</v>
      </c>
      <c r="Z6722" s="3">
        <v>86.139162973075869</v>
      </c>
    </row>
    <row r="6723">
      <c r="A6723" s="3">
        <v>44.82618</v>
      </c>
      <c r="B6723" s="3">
        <v>10.646533012390137</v>
      </c>
      <c r="C6723" s="3">
        <v>-157.57231140136719</v>
      </c>
      <c r="D6723" s="3">
        <v>2342.7703606917012</v>
      </c>
      <c r="E6723" s="3">
        <v>-158.29165520089546</v>
      </c>
      <c r="F6723" s="3">
        <v>157.93157374493976</v>
      </c>
      <c r="G6723" s="3">
        <v>-86.134627433340114</v>
      </c>
      <c r="H6723" s="3">
        <v>51.53236646319499</v>
      </c>
      <c r="I6723" s="3">
        <v>-0.33714656429370937</v>
      </c>
      <c r="J6723" s="3">
        <v>0.16857328214685469</v>
      </c>
      <c r="K6723" s="3">
        <v>0.96192823330353427</v>
      </c>
      <c r="L6723" s="3">
        <v>-35.073436432475916</v>
      </c>
      <c r="M6723" s="3">
        <v>92.530592602645868</v>
      </c>
      <c r="N6723" s="3">
        <v>14.800340281478388</v>
      </c>
      <c r="O6723" s="3">
        <v>22.532454111599105</v>
      </c>
      <c r="P6723" s="3">
        <v>-0.55945905392658946</v>
      </c>
      <c r="Q6723" s="3">
        <v>22.430057171389194</v>
      </c>
      <c r="R6723" s="3">
        <v>-0.562013077523457</v>
      </c>
      <c r="S6723" s="3">
        <v>-0.33714656429370937</v>
      </c>
      <c r="T6723" s="3">
        <v>-35.073436432475916</v>
      </c>
      <c r="U6723" s="3">
        <v>2348.1118395514645</v>
      </c>
      <c r="V6723" s="3">
        <v>-3.8653725666598824</v>
      </c>
      <c r="W6723" s="3">
        <v>0.00042684507913304433</v>
      </c>
      <c r="X6723" s="3">
        <v>0.0063174524186436262</v>
      </c>
      <c r="Y6723" s="3">
        <v>0.0063318561088677857</v>
      </c>
      <c r="Z6723" s="3">
        <v>86.134627433340114</v>
      </c>
    </row>
    <row r="6724">
      <c r="A6724" s="3">
        <v>44.82619</v>
      </c>
      <c r="B6724" s="3">
        <v>10.632682800292969</v>
      </c>
      <c r="C6724" s="3">
        <v>-157.57623291015625</v>
      </c>
      <c r="D6724" s="3">
        <v>2345.9105843917564</v>
      </c>
      <c r="E6724" s="3">
        <v>-158.29368846448534</v>
      </c>
      <c r="F6724" s="3">
        <v>157.93455328612373</v>
      </c>
      <c r="G6724" s="3">
        <v>-86.139736512350254</v>
      </c>
      <c r="H6724" s="3">
        <v>51.601314385413538</v>
      </c>
      <c r="I6724" s="3">
        <v>-0.33669596761385695</v>
      </c>
      <c r="J6724" s="3">
        <v>0.16834798380692848</v>
      </c>
      <c r="K6724" s="3">
        <v>0.96197813641412344</v>
      </c>
      <c r="L6724" s="3">
        <v>-35.072977070038732</v>
      </c>
      <c r="M6724" s="3">
        <v>92.540193493878988</v>
      </c>
      <c r="N6724" s="3">
        <v>14.819988131858354</v>
      </c>
      <c r="O6724" s="3">
        <v>22.531887327612427</v>
      </c>
      <c r="P6724" s="3">
        <v>-0.55947282743649429</v>
      </c>
      <c r="Q6724" s="3">
        <v>22.429763055510829</v>
      </c>
      <c r="R6724" s="3">
        <v>-0.56202014615409168</v>
      </c>
      <c r="S6724" s="3">
        <v>-0.33669596761385695</v>
      </c>
      <c r="T6724" s="3">
        <v>-35.072977070038732</v>
      </c>
      <c r="U6724" s="3">
        <v>2351.2450662933807</v>
      </c>
      <c r="V6724" s="3">
        <v>-3.8602634876497546</v>
      </c>
      <c r="W6724" s="3">
        <v>0.00042627370653143553</v>
      </c>
      <c r="X6724" s="3">
        <v>0.0063173712717191459</v>
      </c>
      <c r="Y6724" s="3">
        <v>0.0063317366541591437</v>
      </c>
      <c r="Z6724" s="3">
        <v>86.139736512350254</v>
      </c>
    </row>
    <row r="6725">
      <c r="A6725" s="3">
        <v>44.8262</v>
      </c>
      <c r="B6725" s="3">
        <v>10.647912979125977</v>
      </c>
      <c r="C6725" s="3">
        <v>-157.55839538574219</v>
      </c>
      <c r="D6725" s="3">
        <v>2342.0576460597558</v>
      </c>
      <c r="E6725" s="3">
        <v>-158.27798922606698</v>
      </c>
      <c r="F6725" s="3">
        <v>157.91778242915174</v>
      </c>
      <c r="G6725" s="3">
        <v>-86.133787526653691</v>
      </c>
      <c r="H6725" s="3">
        <v>51.517497922355332</v>
      </c>
      <c r="I6725" s="3">
        <v>-0.33724389310561825</v>
      </c>
      <c r="J6725" s="3">
        <v>0.16862194655280913</v>
      </c>
      <c r="K6725" s="3">
        <v>0.96191745457948308</v>
      </c>
      <c r="L6725" s="3">
        <v>-35.07628717960332</v>
      </c>
      <c r="M6725" s="3">
        <v>92.528518942467187</v>
      </c>
      <c r="N6725" s="3">
        <v>14.797115237006306</v>
      </c>
      <c r="O6725" s="3">
        <v>22.5344341893257</v>
      </c>
      <c r="P6725" s="3">
        <v>-0.5594093956496009</v>
      </c>
      <c r="Q6725" s="3">
        <v>22.431983809982796</v>
      </c>
      <c r="R6725" s="3">
        <v>-0.56196430587411628</v>
      </c>
      <c r="S6725" s="3">
        <v>-0.33724389310561825</v>
      </c>
      <c r="T6725" s="3">
        <v>-35.07628717960332</v>
      </c>
      <c r="U6725" s="3">
        <v>2347.3998251981725</v>
      </c>
      <c r="V6725" s="3">
        <v>-3.86621247334632</v>
      </c>
      <c r="W6725" s="3">
        <v>0.00042697497291852986</v>
      </c>
      <c r="X6725" s="3">
        <v>0.0063179978775931333</v>
      </c>
      <c r="Y6725" s="3">
        <v>0.00633240908412984</v>
      </c>
      <c r="Z6725" s="3">
        <v>86.133787526653691</v>
      </c>
    </row>
    <row r="6726">
      <c r="A6726" s="3">
        <v>44.82621</v>
      </c>
      <c r="B6726" s="3">
        <v>10.61912727355957</v>
      </c>
      <c r="C6726" s="3">
        <v>-157.5736083984375</v>
      </c>
      <c r="D6726" s="3">
        <v>2348.8001683395842</v>
      </c>
      <c r="E6726" s="3">
        <v>-158.28924768091758</v>
      </c>
      <c r="F6726" s="3">
        <v>157.93102268951526</v>
      </c>
      <c r="G6726" s="3">
        <v>-86.144579061354548</v>
      </c>
      <c r="H6726" s="3">
        <v>51.665132814036724</v>
      </c>
      <c r="I6726" s="3">
        <v>-0.33627996598856486</v>
      </c>
      <c r="J6726" s="3">
        <v>0.16813998299428243</v>
      </c>
      <c r="K6726" s="3">
        <v>0.962024210457</v>
      </c>
      <c r="L6726" s="3">
        <v>-35.073867204005481</v>
      </c>
      <c r="M6726" s="3">
        <v>92.549058150541427</v>
      </c>
      <c r="N6726" s="3">
        <v>14.838658991382278</v>
      </c>
      <c r="O6726" s="3">
        <v>22.532254571290949</v>
      </c>
      <c r="P6726" s="3">
        <v>-0.55946330944250111</v>
      </c>
      <c r="Q6726" s="3">
        <v>22.430384313327739</v>
      </c>
      <c r="R6726" s="3">
        <v>-0.56200417859827367</v>
      </c>
      <c r="S6726" s="3">
        <v>-0.33627996598856486</v>
      </c>
      <c r="T6726" s="3">
        <v>-35.073867204005481</v>
      </c>
      <c r="U6726" s="3">
        <v>2354.1278038210771</v>
      </c>
      <c r="V6726" s="3">
        <v>-3.8554209386454565</v>
      </c>
      <c r="W6726" s="3">
        <v>0.00042574928828744118</v>
      </c>
      <c r="X6726" s="3">
        <v>0.0063175485047210446</v>
      </c>
      <c r="Y6726" s="3">
        <v>0.0063318782020803559</v>
      </c>
      <c r="Z6726" s="3">
        <v>86.144579061354548</v>
      </c>
    </row>
    <row r="6727">
      <c r="A6727" s="3">
        <v>44.82622</v>
      </c>
      <c r="B6727" s="3">
        <v>10.644766807556152</v>
      </c>
      <c r="C6727" s="3">
        <v>-157.57913208007813</v>
      </c>
      <c r="D6727" s="3">
        <v>2343.3574805782678</v>
      </c>
      <c r="E6727" s="3">
        <v>-158.29820610270738</v>
      </c>
      <c r="F6727" s="3">
        <v>157.93825985966149</v>
      </c>
      <c r="G6727" s="3">
        <v>-86.1354335100459</v>
      </c>
      <c r="H6727" s="3">
        <v>51.544892808649585</v>
      </c>
      <c r="I6727" s="3">
        <v>-0.33706461098520624</v>
      </c>
      <c r="J6727" s="3">
        <v>0.16853230549260312</v>
      </c>
      <c r="K6727" s="3">
        <v>0.96193730935405442</v>
      </c>
      <c r="L6727" s="3">
        <v>-35.0720672069732</v>
      </c>
      <c r="M6727" s="3">
        <v>92.532338712731772</v>
      </c>
      <c r="N6727" s="3">
        <v>14.803436743040825</v>
      </c>
      <c r="O6727" s="3">
        <v>22.531458707862132</v>
      </c>
      <c r="P6727" s="3">
        <v>-0.55948277143767855</v>
      </c>
      <c r="Q6727" s="3">
        <v>22.429108927358271</v>
      </c>
      <c r="R6727" s="3">
        <v>-0.56203583491593789</v>
      </c>
      <c r="S6727" s="3">
        <v>-0.33706461098520624</v>
      </c>
      <c r="T6727" s="3">
        <v>-35.0720672069732</v>
      </c>
      <c r="U6727" s="3">
        <v>2348.6980657030958</v>
      </c>
      <c r="V6727" s="3">
        <v>-3.864566489954103</v>
      </c>
      <c r="W6727" s="3">
        <v>0.000426738134615821</v>
      </c>
      <c r="X6727" s="3">
        <v>0.0063171909816285461</v>
      </c>
      <c r="Y6727" s="3">
        <v>0.0063315880578180724</v>
      </c>
      <c r="Z6727" s="3">
        <v>86.1354335100459</v>
      </c>
    </row>
    <row r="6728">
      <c r="A6728" s="3">
        <v>44.82623</v>
      </c>
      <c r="B6728" s="3">
        <v>10.635147094726563</v>
      </c>
      <c r="C6728" s="3">
        <v>-157.5755615234375</v>
      </c>
      <c r="D6728" s="3">
        <v>2345.3520408308386</v>
      </c>
      <c r="E6728" s="3">
        <v>-158.29335273822335</v>
      </c>
      <c r="F6728" s="3">
        <v>157.93404934703952</v>
      </c>
      <c r="G6728" s="3">
        <v>-86.13882813887659</v>
      </c>
      <c r="H6728" s="3">
        <v>51.589049283879348</v>
      </c>
      <c r="I6728" s="3">
        <v>-0.33677603586349797</v>
      </c>
      <c r="J6728" s="3">
        <v>0.16838801793174898</v>
      </c>
      <c r="K6728" s="3">
        <v>0.96196926875015631</v>
      </c>
      <c r="L6728" s="3">
        <v>-35.073053372427509</v>
      </c>
      <c r="M6728" s="3">
        <v>92.538487401971054</v>
      </c>
      <c r="N6728" s="3">
        <v>14.816491029218707</v>
      </c>
      <c r="O6728" s="3">
        <v>22.53196322380219</v>
      </c>
      <c r="P6728" s="3">
        <v>-0.55946994444985143</v>
      </c>
      <c r="Q6728" s="3">
        <v>22.429790612165935</v>
      </c>
      <c r="R6728" s="3">
        <v>-0.56201845265239458</v>
      </c>
      <c r="S6728" s="3">
        <v>-0.33677603586349797</v>
      </c>
      <c r="T6728" s="3">
        <v>-35.073053372427509</v>
      </c>
      <c r="U6728" s="3">
        <v>2350.687767643863</v>
      </c>
      <c r="V6728" s="3">
        <v>-3.8611718611234096</v>
      </c>
      <c r="W6728" s="3">
        <v>0.00042637522324612341</v>
      </c>
      <c r="X6728" s="3">
        <v>0.0063173846703073111</v>
      </c>
      <c r="Y6728" s="3">
        <v>0.0063317568575895272</v>
      </c>
      <c r="Z6728" s="3">
        <v>86.13882813887659</v>
      </c>
    </row>
    <row r="6729">
      <c r="A6729" s="3">
        <v>44.82624</v>
      </c>
      <c r="B6729" s="3">
        <v>10.630575180053711</v>
      </c>
      <c r="C6729" s="3">
        <v>-157.57745361328125</v>
      </c>
      <c r="D6729" s="3">
        <v>2346.4076584215973</v>
      </c>
      <c r="E6729" s="3">
        <v>-158.29461921069034</v>
      </c>
      <c r="F6729" s="3">
        <v>157.93562934279453</v>
      </c>
      <c r="G6729" s="3">
        <v>-86.14052919252336</v>
      </c>
      <c r="H6729" s="3">
        <v>51.612192265592569</v>
      </c>
      <c r="I6729" s="3">
        <v>-0.3366249871877155</v>
      </c>
      <c r="J6729" s="3">
        <v>0.16831249359385775</v>
      </c>
      <c r="K6729" s="3">
        <v>0.96198599765803783</v>
      </c>
      <c r="L6729" s="3">
        <v>-35.072777737915708</v>
      </c>
      <c r="M6729" s="3">
        <v>92.541705969013037</v>
      </c>
      <c r="N6729" s="3">
        <v>14.823041175509102</v>
      </c>
      <c r="O6729" s="3">
        <v>22.531688653156824</v>
      </c>
      <c r="P6729" s="3">
        <v>-0.55947656244172073</v>
      </c>
      <c r="Q6729" s="3">
        <v>22.429607154530078</v>
      </c>
      <c r="R6729" s="3">
        <v>-0.56202284894362475</v>
      </c>
      <c r="S6729" s="3">
        <v>-0.3366249871877155</v>
      </c>
      <c r="T6729" s="3">
        <v>-35.072777737915708</v>
      </c>
      <c r="U6729" s="3">
        <v>2351.7410754525213</v>
      </c>
      <c r="V6729" s="3">
        <v>-3.8594708074766464</v>
      </c>
      <c r="W6729" s="3">
        <v>0.00042618340270534618</v>
      </c>
      <c r="X6729" s="3">
        <v>0.0063173341266199237</v>
      </c>
      <c r="Y6729" s="3">
        <v>0.00633169351438446</v>
      </c>
      <c r="Z6729" s="3">
        <v>86.14052919252336</v>
      </c>
    </row>
    <row r="6730">
      <c r="A6730" s="3">
        <v>44.82625</v>
      </c>
      <c r="B6730" s="3">
        <v>10.619333267211914</v>
      </c>
      <c r="C6730" s="3">
        <v>-157.57078552246094</v>
      </c>
      <c r="D6730" s="3">
        <v>2348.6712453232758</v>
      </c>
      <c r="E6730" s="3">
        <v>-158.28646539082104</v>
      </c>
      <c r="F6730" s="3">
        <v>157.92822005330618</v>
      </c>
      <c r="G6730" s="3">
        <v>-86.144435635307673</v>
      </c>
      <c r="H6730" s="3">
        <v>51.662462017981106</v>
      </c>
      <c r="I6730" s="3">
        <v>-0.33629735500905261</v>
      </c>
      <c r="J6730" s="3">
        <v>0.16814867750452631</v>
      </c>
      <c r="K6730" s="3">
        <v>0.96202228450091987</v>
      </c>
      <c r="L6730" s="3">
        <v>-35.074447373145063</v>
      </c>
      <c r="M6730" s="3">
        <v>92.548687587636877</v>
      </c>
      <c r="N6730" s="3">
        <v>14.838105327099397</v>
      </c>
      <c r="O6730" s="3">
        <v>22.532638129302711</v>
      </c>
      <c r="P6730" s="3">
        <v>-0.55945278763398876</v>
      </c>
      <c r="Q6730" s="3">
        <v>22.430758569036026</v>
      </c>
      <c r="R6730" s="3">
        <v>-0.56199379862203458</v>
      </c>
      <c r="S6730" s="3">
        <v>-0.33629735500905261</v>
      </c>
      <c r="T6730" s="3">
        <v>-35.074447373145063</v>
      </c>
      <c r="U6730" s="3">
        <v>2353.9989854998466</v>
      </c>
      <c r="V6730" s="3">
        <v>-3.8555643646923246</v>
      </c>
      <c r="W6730" s="3">
        <v>0.000425772658472837</v>
      </c>
      <c r="X6730" s="3">
        <v>0.0063176595518190746</v>
      </c>
      <c r="Y6730" s="3">
        <v>0.0063319905692754957</v>
      </c>
      <c r="Z6730" s="3">
        <v>86.144435635307673</v>
      </c>
    </row>
    <row r="6731">
      <c r="A6731" s="3">
        <v>44.82626</v>
      </c>
      <c r="B6731" s="3">
        <v>10.619284629821777</v>
      </c>
      <c r="C6731" s="3">
        <v>-157.57707214355469</v>
      </c>
      <c r="D6731" s="3">
        <v>2348.868472866503</v>
      </c>
      <c r="E6731" s="3">
        <v>-158.29271690402106</v>
      </c>
      <c r="F6731" s="3">
        <v>157.93448917631707</v>
      </c>
      <c r="G6731" s="3">
        <v>-86.144606596024616</v>
      </c>
      <c r="H6731" s="3">
        <v>51.666429620191181</v>
      </c>
      <c r="I6731" s="3">
        <v>-0.33627152339093436</v>
      </c>
      <c r="J6731" s="3">
        <v>0.16813576169546718</v>
      </c>
      <c r="K6731" s="3">
        <v>0.96202514553534035</v>
      </c>
      <c r="L6731" s="3">
        <v>-35.073144888523167</v>
      </c>
      <c r="M6731" s="3">
        <v>92.549238064229272</v>
      </c>
      <c r="N6731" s="3">
        <v>14.838765287544543</v>
      </c>
      <c r="O6731" s="3">
        <v>22.531733145969827</v>
      </c>
      <c r="P6731" s="3">
        <v>-0.55947495841934913</v>
      </c>
      <c r="Q6731" s="3">
        <v>22.429866698255012</v>
      </c>
      <c r="R6731" s="3">
        <v>-0.5620158440771319</v>
      </c>
      <c r="S6731" s="3">
        <v>-0.33627152339093436</v>
      </c>
      <c r="T6731" s="3">
        <v>-35.073144888523167</v>
      </c>
      <c r="U6731" s="3">
        <v>2354.1961870352</v>
      </c>
      <c r="V6731" s="3">
        <v>-3.8553934039753845</v>
      </c>
      <c r="W6731" s="3">
        <v>0.00042573690760114118</v>
      </c>
      <c r="X6731" s="3">
        <v>0.0063174100461383716</v>
      </c>
      <c r="Y6731" s="3">
        <v>0.006331739224379334</v>
      </c>
      <c r="Z6731" s="3">
        <v>86.144606596024616</v>
      </c>
    </row>
    <row r="6732">
      <c r="A6732" s="3">
        <v>44.82627</v>
      </c>
      <c r="B6732" s="3">
        <v>10.644681930541992</v>
      </c>
      <c r="C6732" s="3">
        <v>-157.56893920898438</v>
      </c>
      <c r="D6732" s="3">
        <v>2343.0742242551059</v>
      </c>
      <c r="E6732" s="3">
        <v>-158.28804827940925</v>
      </c>
      <c r="F6732" s="3">
        <v>157.928084446203</v>
      </c>
      <c r="G6732" s="3">
        <v>-86.1352149983702</v>
      </c>
      <c r="H6732" s="3">
        <v>51.539263016403851</v>
      </c>
      <c r="I6732" s="3">
        <v>-0.3371014388326512</v>
      </c>
      <c r="J6732" s="3">
        <v>0.1685507194163256</v>
      </c>
      <c r="K6732" s="3">
        <v>0.96193323078446</v>
      </c>
      <c r="L6732" s="3">
        <v>-35.074183070080927</v>
      </c>
      <c r="M6732" s="3">
        <v>92.531554048742919</v>
      </c>
      <c r="N6732" s="3">
        <v>14.802597225275804</v>
      </c>
      <c r="O6732" s="3">
        <v>22.532890091285839</v>
      </c>
      <c r="P6732" s="3">
        <v>-0.5594459327970932</v>
      </c>
      <c r="Q6732" s="3">
        <v>22.430522250986691</v>
      </c>
      <c r="R6732" s="3">
        <v>-0.5619991177503354</v>
      </c>
      <c r="S6732" s="3">
        <v>-0.3371014388326512</v>
      </c>
      <c r="T6732" s="3">
        <v>-35.074183070080927</v>
      </c>
      <c r="U6732" s="3">
        <v>2348.4147688593621</v>
      </c>
      <c r="V6732" s="3">
        <v>-3.8647850016298069</v>
      </c>
      <c r="W6732" s="3">
        <v>0.00042678972336777476</v>
      </c>
      <c r="X6732" s="3">
        <v>0.00631759637490005</v>
      </c>
      <c r="Y6732" s="3">
        <v>0.0063319960063255411</v>
      </c>
      <c r="Z6732" s="3">
        <v>86.1352149983702</v>
      </c>
    </row>
    <row r="6733">
      <c r="A6733" s="3">
        <v>44.82628</v>
      </c>
      <c r="B6733" s="3">
        <v>10.659796714782715</v>
      </c>
      <c r="C6733" s="3">
        <v>-157.57452392578125</v>
      </c>
      <c r="D6733" s="3">
        <v>2339.9472357522845</v>
      </c>
      <c r="E6733" s="3">
        <v>-158.29565106720935</v>
      </c>
      <c r="F6733" s="3">
        <v>157.93467591519317</v>
      </c>
      <c r="G6733" s="3">
        <v>-86.12988066270735</v>
      </c>
      <c r="H6733" s="3">
        <v>51.470036903006168</v>
      </c>
      <c r="I6733" s="3">
        <v>-0.3375549472116921</v>
      </c>
      <c r="J6733" s="3">
        <v>0.16877747360584605</v>
      </c>
      <c r="K6733" s="3">
        <v>0.9618830075592073</v>
      </c>
      <c r="L6733" s="3">
        <v>-35.072638333501473</v>
      </c>
      <c r="M6733" s="3">
        <v>92.5218920231146</v>
      </c>
      <c r="N6733" s="3">
        <v>14.78213216836126</v>
      </c>
      <c r="O6733" s="3">
        <v>22.53208746501193</v>
      </c>
      <c r="P6733" s="3">
        <v>-0.55946566139640008</v>
      </c>
      <c r="Q6733" s="3">
        <v>22.429440931676957</v>
      </c>
      <c r="R6733" s="3">
        <v>-0.56202601102068317</v>
      </c>
      <c r="S6733" s="3">
        <v>-0.3375549472116921</v>
      </c>
      <c r="T6733" s="3">
        <v>-35.072638333501473</v>
      </c>
      <c r="U6733" s="3">
        <v>2345.2954140686729</v>
      </c>
      <c r="V6733" s="3">
        <v>-3.8701193372926577</v>
      </c>
      <c r="W6733" s="3">
        <v>0.00042736006381720976</v>
      </c>
      <c r="X6733" s="3">
        <v>0.0063172929468252974</v>
      </c>
      <c r="Y6733" s="3">
        <v>0.0063317317378545415</v>
      </c>
      <c r="Z6733" s="3">
        <v>86.12988066270735</v>
      </c>
    </row>
    <row r="6734">
      <c r="A6734" s="3">
        <v>44.82629</v>
      </c>
      <c r="B6734" s="3">
        <v>10.61876392364502</v>
      </c>
      <c r="C6734" s="3">
        <v>-157.56121826171875</v>
      </c>
      <c r="D6734" s="3">
        <v>2348.5121080667841</v>
      </c>
      <c r="E6734" s="3">
        <v>-158.27686484347345</v>
      </c>
      <c r="F6734" s="3">
        <v>157.91863616237026</v>
      </c>
      <c r="G6734" s="3">
        <v>-86.14440832881877</v>
      </c>
      <c r="H6734" s="3">
        <v>51.659530623220171</v>
      </c>
      <c r="I6734" s="3">
        <v>-0.33631644280625766</v>
      </c>
      <c r="J6734" s="3">
        <v>0.16815822140312883</v>
      </c>
      <c r="K6734" s="3">
        <v>0.96202017039783294</v>
      </c>
      <c r="L6734" s="3">
        <v>-35.07644614053649</v>
      </c>
      <c r="M6734" s="3">
        <v>92.548280825227565</v>
      </c>
      <c r="N6734" s="3">
        <v>14.837999921146562</v>
      </c>
      <c r="O6734" s="3">
        <v>22.533986223772089</v>
      </c>
      <c r="P6734" s="3">
        <v>-0.55941832002537328</v>
      </c>
      <c r="Q6734" s="3">
        <v>22.432099127194217</v>
      </c>
      <c r="R6734" s="3">
        <v>-0.56195921056248577</v>
      </c>
      <c r="S6734" s="3">
        <v>-0.33631644280625766</v>
      </c>
      <c r="T6734" s="3">
        <v>-35.07644614053649</v>
      </c>
      <c r="U6734" s="3">
        <v>2353.8395628591534</v>
      </c>
      <c r="V6734" s="3">
        <v>-3.855591671181235</v>
      </c>
      <c r="W6734" s="3">
        <v>0.0004258015092045518</v>
      </c>
      <c r="X6734" s="3">
        <v>0.0063180427600012263</v>
      </c>
      <c r="Y6734" s="3">
        <v>0.0063323748501209866</v>
      </c>
      <c r="Z6734" s="3">
        <v>86.14440832881877</v>
      </c>
    </row>
    <row r="6735">
      <c r="A6735" s="3">
        <v>44.8263</v>
      </c>
      <c r="B6735" s="3">
        <v>10.618938446044922</v>
      </c>
      <c r="C6735" s="3">
        <v>-157.555419921875</v>
      </c>
      <c r="D6735" s="3">
        <v>2348.3017937416307</v>
      </c>
      <c r="E6735" s="3">
        <v>-158.27111636555688</v>
      </c>
      <c r="F6735" s="3">
        <v>157.91286268217436</v>
      </c>
      <c r="G6735" s="3">
        <v>-86.144203684771313</v>
      </c>
      <c r="H6735" s="3">
        <v>51.655245344171504</v>
      </c>
      <c r="I6735" s="3">
        <v>-0.3363443503301739</v>
      </c>
      <c r="J6735" s="3">
        <v>0.16817217516508695</v>
      </c>
      <c r="K6735" s="3">
        <v>0.96201707945851622</v>
      </c>
      <c r="L6735" s="3">
        <v>-35.077644369491757</v>
      </c>
      <c r="M6735" s="3">
        <v>92.547686116989311</v>
      </c>
      <c r="N6735" s="3">
        <v>14.83721002079613</v>
      </c>
      <c r="O6735" s="3">
        <v>22.534809484857913</v>
      </c>
      <c r="P6735" s="3">
        <v>-0.55939758337149592</v>
      </c>
      <c r="Q6735" s="3">
        <v>22.432907865802477</v>
      </c>
      <c r="R6735" s="3">
        <v>-0.56193865026225553</v>
      </c>
      <c r="S6735" s="3">
        <v>-0.3363443503301739</v>
      </c>
      <c r="T6735" s="3">
        <v>-35.077644369491757</v>
      </c>
      <c r="U6735" s="3">
        <v>2353.6293380151769</v>
      </c>
      <c r="V6735" s="3">
        <v>-3.8557963152286936</v>
      </c>
      <c r="W6735" s="3">
        <v>0.00042583964406323825</v>
      </c>
      <c r="X6735" s="3">
        <v>0.0063182722341473358</v>
      </c>
      <c r="Y6735" s="3">
        <v>0.0063326063692016312</v>
      </c>
      <c r="Z6735" s="3">
        <v>86.144203684771313</v>
      </c>
    </row>
    <row r="6736">
      <c r="A6736" s="3">
        <v>44.82631</v>
      </c>
      <c r="B6736" s="3">
        <v>10.635546684265137</v>
      </c>
      <c r="C6736" s="3">
        <v>-157.54682922363281</v>
      </c>
      <c r="D6736" s="3">
        <v>2344.4134083471918</v>
      </c>
      <c r="E6736" s="3">
        <v>-158.26480529354546</v>
      </c>
      <c r="F6736" s="3">
        <v>157.90540919073578</v>
      </c>
      <c r="G6736" s="3">
        <v>-86.13798143437127</v>
      </c>
      <c r="H6736" s="3">
        <v>51.57009287230683</v>
      </c>
      <c r="I6736" s="3">
        <v>-0.33689986084320772</v>
      </c>
      <c r="J6736" s="3">
        <v>0.16844993042160386</v>
      </c>
      <c r="K6736" s="3">
        <v>0.96195555513173592</v>
      </c>
      <c r="L6736" s="3">
        <v>-35.079002365427847</v>
      </c>
      <c r="M6736" s="3">
        <v>92.535849004880617</v>
      </c>
      <c r="N6736" s="3">
        <v>14.813232822034152</v>
      </c>
      <c r="O6736" s="3">
        <v>22.536032227870965</v>
      </c>
      <c r="P6736" s="3">
        <v>-0.55936693251489955</v>
      </c>
      <c r="Q6736" s="3">
        <v>22.433796409740832</v>
      </c>
      <c r="R6736" s="3">
        <v>-0.56191609249371488</v>
      </c>
      <c r="S6736" s="3">
        <v>-0.33689986084320772</v>
      </c>
      <c r="T6736" s="3">
        <v>-35.079002365427847</v>
      </c>
      <c r="U6736" s="3">
        <v>2349.7493436178893</v>
      </c>
      <c r="V6736" s="3">
        <v>-3.8620185656287385</v>
      </c>
      <c r="W6736" s="3">
        <v>0.00042654593103739265</v>
      </c>
      <c r="X6736" s="3">
        <v>0.0063185241857482205</v>
      </c>
      <c r="Y6736" s="3">
        <v>0.0063329052825042134</v>
      </c>
      <c r="Z6736" s="3">
        <v>86.13798143437127</v>
      </c>
    </row>
    <row r="6737">
      <c r="A6737" s="3">
        <v>44.82632</v>
      </c>
      <c r="B6737" s="3">
        <v>10.628046989440918</v>
      </c>
      <c r="C6737" s="3">
        <v>-157.55953979492188</v>
      </c>
      <c r="D6737" s="3">
        <v>2346.4295921888074</v>
      </c>
      <c r="E6737" s="3">
        <v>-158.27644581633311</v>
      </c>
      <c r="F6737" s="3">
        <v>157.9175859845804</v>
      </c>
      <c r="G6737" s="3">
        <v>-86.141006913578934</v>
      </c>
      <c r="H6737" s="3">
        <v>51.6137503699683</v>
      </c>
      <c r="I6737" s="3">
        <v>-0.3366148226838197</v>
      </c>
      <c r="J6737" s="3">
        <v>0.16830741134190985</v>
      </c>
      <c r="K6737" s="3">
        <v>0.96198712340526116</v>
      </c>
      <c r="L6737" s="3">
        <v>-35.076557410321115</v>
      </c>
      <c r="M6737" s="3">
        <v>92.541922559752919</v>
      </c>
      <c r="N6737" s="3">
        <v>14.824881744638409</v>
      </c>
      <c r="O6737" s="3">
        <v>22.534210189759687</v>
      </c>
      <c r="P6737" s="3">
        <v>-0.55941196131304127</v>
      </c>
      <c r="Q6737" s="3">
        <v>22.43214250123242</v>
      </c>
      <c r="R6737" s="3">
        <v>-0.56195732165134127</v>
      </c>
      <c r="S6737" s="3">
        <v>-0.3366148226838197</v>
      </c>
      <c r="T6737" s="3">
        <v>-35.076557410321115</v>
      </c>
      <c r="U6737" s="3">
        <v>2351.761736315902</v>
      </c>
      <c r="V6737" s="3">
        <v>-3.8589930864210795</v>
      </c>
      <c r="W6737" s="3">
        <v>0.00042617941886215958</v>
      </c>
      <c r="X6737" s="3">
        <v>0.0063180594866302361</v>
      </c>
      <c r="Y6737" s="3">
        <v>0.0063324169614500294</v>
      </c>
      <c r="Z6737" s="3">
        <v>86.141006913578934</v>
      </c>
    </row>
    <row r="6738">
      <c r="A6738" s="3">
        <v>44.82633</v>
      </c>
      <c r="B6738" s="3">
        <v>10.636445999145508</v>
      </c>
      <c r="C6738" s="3">
        <v>-157.55511474609375</v>
      </c>
      <c r="D6738" s="3">
        <v>2344.46244245031</v>
      </c>
      <c r="E6738" s="3">
        <v>-158.27317447823927</v>
      </c>
      <c r="F6738" s="3">
        <v>157.91373647073112</v>
      </c>
      <c r="G6738" s="3">
        <v>-86.13785835881707</v>
      </c>
      <c r="H6738" s="3">
        <v>51.570676284452553</v>
      </c>
      <c r="I6738" s="3">
        <v>-0.33689604858455896</v>
      </c>
      <c r="J6738" s="3">
        <v>0.16844802429227948</v>
      </c>
      <c r="K6738" s="3">
        <v>0.96195597733652349</v>
      </c>
      <c r="L6738" s="3">
        <v>-35.077260737780968</v>
      </c>
      <c r="M6738" s="3">
        <v>92.5359302333466</v>
      </c>
      <c r="N6738" s="3">
        <v>14.812759333216295</v>
      </c>
      <c r="O6738" s="3">
        <v>22.534839057560543</v>
      </c>
      <c r="P6738" s="3">
        <v>-0.55939615043310253</v>
      </c>
      <c r="Q6738" s="3">
        <v>22.432602146277517</v>
      </c>
      <c r="R6738" s="3">
        <v>-0.561945606543052</v>
      </c>
      <c r="S6738" s="3">
        <v>-0.33689604858455896</v>
      </c>
      <c r="T6738" s="3">
        <v>-35.077260737780968</v>
      </c>
      <c r="U6738" s="3">
        <v>2349.798830074501</v>
      </c>
      <c r="V6738" s="3">
        <v>-3.8621416411829355</v>
      </c>
      <c r="W6738" s="3">
        <v>0.00042653700988907805</v>
      </c>
      <c r="X6738" s="3">
        <v>0.006318190074196612</v>
      </c>
      <c r="Y6738" s="3">
        <v>0.0063325713288112052</v>
      </c>
      <c r="Z6738" s="3">
        <v>86.13785835881707</v>
      </c>
    </row>
    <row r="6739">
      <c r="A6739" s="3">
        <v>44.82634</v>
      </c>
      <c r="B6739" s="3">
        <v>10.612967491149902</v>
      </c>
      <c r="C6739" s="3">
        <v>-157.57656860351563</v>
      </c>
      <c r="D6739" s="3">
        <v>2350.2389951374594</v>
      </c>
      <c r="E6739" s="3">
        <v>-158.29136446413378</v>
      </c>
      <c r="F6739" s="3">
        <v>157.93356214505729</v>
      </c>
      <c r="G6739" s="3">
        <v>-86.146880883966915</v>
      </c>
      <c r="H6739" s="3">
        <v>51.69665396337205</v>
      </c>
      <c r="I6739" s="3">
        <v>-0.33607487385912316</v>
      </c>
      <c r="J6739" s="3">
        <v>0.16803743692956158</v>
      </c>
      <c r="K6739" s="3">
        <v>0.9620469261408866</v>
      </c>
      <c r="L6739" s="3">
        <v>-35.073410342883044</v>
      </c>
      <c r="M6739" s="3">
        <v>92.553428809712855</v>
      </c>
      <c r="N6739" s="3">
        <v>14.847550294949825</v>
      </c>
      <c r="O6739" s="3">
        <v>22.531764934987368</v>
      </c>
      <c r="P6739" s="3">
        <v>-0.55947217213604039</v>
      </c>
      <c r="Q6739" s="3">
        <v>22.430018308679148</v>
      </c>
      <c r="R6739" s="3">
        <v>-0.56201003925878568</v>
      </c>
      <c r="S6739" s="3">
        <v>-0.33607487385912316</v>
      </c>
      <c r="T6739" s="3">
        <v>-35.073410342883044</v>
      </c>
      <c r="U6739" s="3">
        <v>2355.5635186359659</v>
      </c>
      <c r="V6739" s="3">
        <v>-3.8531191160330884</v>
      </c>
      <c r="W6739" s="3">
        <v>0.00042548864267376882</v>
      </c>
      <c r="X6739" s="3">
        <v>0.0063174640220287166</v>
      </c>
      <c r="Y6739" s="3">
        <v>0.0063317763901350483</v>
      </c>
      <c r="Z6739" s="3">
        <v>86.146880883966915</v>
      </c>
    </row>
    <row r="6740">
      <c r="A6740" s="3">
        <v>44.82635</v>
      </c>
      <c r="B6740" s="3">
        <v>10.600435256958008</v>
      </c>
      <c r="C6740" s="3">
        <v>-157.56532287597656</v>
      </c>
      <c r="D6740" s="3">
        <v>2352.6581311156906</v>
      </c>
      <c r="E6740" s="3">
        <v>-158.27848250771487</v>
      </c>
      <c r="F6740" s="3">
        <v>157.92150012157211</v>
      </c>
      <c r="G6740" s="3">
        <v>-86.1511432711887</v>
      </c>
      <c r="H6740" s="3">
        <v>51.750626636258872</v>
      </c>
      <c r="I6740" s="3">
        <v>-0.33572428142109617</v>
      </c>
      <c r="J6740" s="3">
        <v>0.16786214071054809</v>
      </c>
      <c r="K6740" s="3">
        <v>0.96208575845381006</v>
      </c>
      <c r="L6740" s="3">
        <v>-35.07606184651528</v>
      </c>
      <c r="M6740" s="3">
        <v>92.5609006619643</v>
      </c>
      <c r="N6740" s="3">
        <v>14.864042754522975</v>
      </c>
      <c r="O6740" s="3">
        <v>22.533367036407615</v>
      </c>
      <c r="P6740" s="3">
        <v>-0.55943209466570387</v>
      </c>
      <c r="Q6740" s="3">
        <v>22.431837836209951</v>
      </c>
      <c r="R6740" s="3">
        <v>-0.56196415171564507</v>
      </c>
      <c r="S6740" s="3">
        <v>-0.33572428142109617</v>
      </c>
      <c r="T6740" s="3">
        <v>-35.07606184651528</v>
      </c>
      <c r="U6740" s="3">
        <v>2357.9763272623663</v>
      </c>
      <c r="V6740" s="3">
        <v>-3.8488567288113025</v>
      </c>
      <c r="W6740" s="3">
        <v>0.00042505113121802122</v>
      </c>
      <c r="X6740" s="3">
        <v>0.0063179781872830226</v>
      </c>
      <c r="Y6740" s="3">
        <v>0.0063322600103860064</v>
      </c>
      <c r="Z6740" s="3">
        <v>86.1511432711887</v>
      </c>
    </row>
    <row r="6741">
      <c r="A6741" s="3">
        <v>44.82636</v>
      </c>
      <c r="B6741" s="3">
        <v>10.6348876953125</v>
      </c>
      <c r="C6741" s="3">
        <v>-157.56501770019531</v>
      </c>
      <c r="D6741" s="3">
        <v>2345.0962862680167</v>
      </c>
      <c r="E6741" s="3">
        <v>-158.28282193074546</v>
      </c>
      <c r="F6741" s="3">
        <v>157.92351198968055</v>
      </c>
      <c r="G6741" s="3">
        <v>-86.138664439693258</v>
      </c>
      <c r="H6741" s="3">
        <v>51.584046986260667</v>
      </c>
      <c r="I6741" s="3">
        <v>-0.33680870247753353</v>
      </c>
      <c r="J6741" s="3">
        <v>0.16840435123876676</v>
      </c>
      <c r="K6741" s="3">
        <v>0.96196565090316144</v>
      </c>
      <c r="L6741" s="3">
        <v>-35.075246604825345</v>
      </c>
      <c r="M6741" s="3">
        <v>92.537791351754308</v>
      </c>
      <c r="N6741" s="3">
        <v>14.815860986444141</v>
      </c>
      <c r="O6741" s="3">
        <v>22.533406658127049</v>
      </c>
      <c r="P6741" s="3">
        <v>-0.55943091130638456</v>
      </c>
      <c r="Q6741" s="3">
        <v>22.431218850059114</v>
      </c>
      <c r="R6741" s="3">
        <v>-0.56197945844392438</v>
      </c>
      <c r="S6741" s="3">
        <v>-0.33680870247753353</v>
      </c>
      <c r="T6741" s="3">
        <v>-35.075246604825345</v>
      </c>
      <c r="U6741" s="3">
        <v>2350.4318844813192</v>
      </c>
      <c r="V6741" s="3">
        <v>-3.8613355603067352</v>
      </c>
      <c r="W6741" s="3">
        <v>0.00042642172343012778</v>
      </c>
      <c r="X6741" s="3">
        <v>0.0063178049759407039</v>
      </c>
      <c r="Y6741" s="3">
        <v>0.00633217934049836</v>
      </c>
      <c r="Z6741" s="3">
        <v>86.138664439693258</v>
      </c>
    </row>
    <row r="6742">
      <c r="A6742" s="3">
        <v>44.82637</v>
      </c>
      <c r="B6742" s="3">
        <v>10.625348091125488</v>
      </c>
      <c r="C6742" s="3">
        <v>-157.55226135253906</v>
      </c>
      <c r="D6742" s="3">
        <v>2346.8043461261377</v>
      </c>
      <c r="E6742" s="3">
        <v>-158.26883641841491</v>
      </c>
      <c r="F6742" s="3">
        <v>157.91014242079692</v>
      </c>
      <c r="G6742" s="3">
        <v>-86.141806220375273</v>
      </c>
      <c r="H6742" s="3">
        <v>51.622443689405308</v>
      </c>
      <c r="I6742" s="3">
        <v>-0.33655812190915796</v>
      </c>
      <c r="J6742" s="3">
        <v>0.16827906095457898</v>
      </c>
      <c r="K6742" s="3">
        <v>0.96199340319874449</v>
      </c>
      <c r="L6742" s="3">
        <v>-35.078135998215259</v>
      </c>
      <c r="M6742" s="3">
        <v>92.543130779790218</v>
      </c>
      <c r="N6742" s="3">
        <v>14.827962340747217</v>
      </c>
      <c r="O6742" s="3">
        <v>22.535227072039294</v>
      </c>
      <c r="P6742" s="3">
        <v>-0.55938552036075673</v>
      </c>
      <c r="Q6742" s="3">
        <v>22.433196993414196</v>
      </c>
      <c r="R6742" s="3">
        <v>-0.56192970292380851</v>
      </c>
      <c r="S6742" s="3">
        <v>-0.33655812190915796</v>
      </c>
      <c r="T6742" s="3">
        <v>-35.078135998215259</v>
      </c>
      <c r="U6742" s="3">
        <v>2352.1351286815493</v>
      </c>
      <c r="V6742" s="3">
        <v>-3.8581937796247394</v>
      </c>
      <c r="W6742" s="3">
        <v>0.0004261113635871251</v>
      </c>
      <c r="X6742" s="3">
        <v>0.0063183632522343354</v>
      </c>
      <c r="Y6742" s="3">
        <v>0.0063327154587399029</v>
      </c>
      <c r="Z6742" s="3">
        <v>86.141806220375273</v>
      </c>
    </row>
    <row r="6743">
      <c r="A6743" s="3">
        <v>44.82638</v>
      </c>
      <c r="B6743" s="3">
        <v>10.625699996948242</v>
      </c>
      <c r="C6743" s="3">
        <v>-157.56503295898438</v>
      </c>
      <c r="D6743" s="3">
        <v>2347.1060842065726</v>
      </c>
      <c r="E6743" s="3">
        <v>-158.2815974041842</v>
      </c>
      <c r="F6743" s="3">
        <v>157.92290876181002</v>
      </c>
      <c r="G6743" s="3">
        <v>-86.141990620976</v>
      </c>
      <c r="H6743" s="3">
        <v>51.628324811636048</v>
      </c>
      <c r="I6743" s="3">
        <v>-0.3365197740699904</v>
      </c>
      <c r="J6743" s="3">
        <v>0.1682598870349952</v>
      </c>
      <c r="K6743" s="3">
        <v>0.96199765036872686</v>
      </c>
      <c r="L6743" s="3">
        <v>-35.075478001701725</v>
      </c>
      <c r="M6743" s="3">
        <v>92.543947931495126</v>
      </c>
      <c r="N6743" s="3">
        <v>14.828673217222196</v>
      </c>
      <c r="O6743" s="3">
        <v>22.533394422329003</v>
      </c>
      <c r="P6743" s="3">
        <v>-0.55943071588336535</v>
      </c>
      <c r="Q6743" s="3">
        <v>22.431382378367424</v>
      </c>
      <c r="R6743" s="3">
        <v>-0.56197486005689568</v>
      </c>
      <c r="S6743" s="3">
        <v>-0.3365197740699904</v>
      </c>
      <c r="T6743" s="3">
        <v>-35.075478001701725</v>
      </c>
      <c r="U6743" s="3">
        <v>2352.4370415797171</v>
      </c>
      <c r="V6743" s="3">
        <v>-3.8580093790239989</v>
      </c>
      <c r="W6743" s="3">
        <v>0.00042605658377731356</v>
      </c>
      <c r="X6743" s="3">
        <v>0.0063178538528798353</v>
      </c>
      <c r="Y6743" s="3">
        <v>0.0063322035279141627</v>
      </c>
      <c r="Z6743" s="3">
        <v>86.141990620976</v>
      </c>
    </row>
    <row r="6744">
      <c r="A6744" s="3">
        <v>44.82639</v>
      </c>
      <c r="B6744" s="3">
        <v>10.630536079406738</v>
      </c>
      <c r="C6744" s="3">
        <v>-157.56623840332031</v>
      </c>
      <c r="D6744" s="3">
        <v>2346.0837342174168</v>
      </c>
      <c r="E6744" s="3">
        <v>-158.28344977093767</v>
      </c>
      <c r="F6744" s="3">
        <v>157.92443693712366</v>
      </c>
      <c r="G6744" s="3">
        <v>-86.140269468134434</v>
      </c>
      <c r="H6744" s="3">
        <v>51.605728654596589</v>
      </c>
      <c r="I6744" s="3">
        <v>-0.33666715998209135</v>
      </c>
      <c r="J6744" s="3">
        <v>0.16833357999104567</v>
      </c>
      <c r="K6744" s="3">
        <v>0.96198132691723026</v>
      </c>
      <c r="L6744" s="3">
        <v>-35.07510455767563</v>
      </c>
      <c r="M6744" s="3">
        <v>92.5408073337435</v>
      </c>
      <c r="N6744" s="3">
        <v>14.822040697322356</v>
      </c>
      <c r="O6744" s="3">
        <v>22.533216000776665</v>
      </c>
      <c r="P6744" s="3">
        <v>-0.55943484602295135</v>
      </c>
      <c r="Q6744" s="3">
        <v>22.431113862567514</v>
      </c>
      <c r="R6744" s="3">
        <v>-0.56198128639669365</v>
      </c>
      <c r="S6744" s="3">
        <v>-0.33666715998209135</v>
      </c>
      <c r="T6744" s="3">
        <v>-35.07510455767563</v>
      </c>
      <c r="U6744" s="3">
        <v>2351.4171340770076</v>
      </c>
      <c r="V6744" s="3">
        <v>-3.8597305318655768</v>
      </c>
      <c r="W6744" s="3">
        <v>0.00042624224592459825</v>
      </c>
      <c r="X6744" s="3">
        <v>0.0063177799160124793</v>
      </c>
      <c r="Y6744" s="3">
        <v>0.0063321422535648625</v>
      </c>
      <c r="Z6744" s="3">
        <v>86.140269468134434</v>
      </c>
    </row>
    <row r="6745">
      <c r="A6745" s="3">
        <v>44.8264</v>
      </c>
      <c r="B6745" s="3">
        <v>10.606594085693359</v>
      </c>
      <c r="C6745" s="3">
        <v>-157.58197021484375</v>
      </c>
      <c r="D6745" s="3">
        <v>2351.7989821574215</v>
      </c>
      <c r="E6745" s="3">
        <v>-158.29588334808662</v>
      </c>
      <c r="F6745" s="3">
        <v>157.93852340354005</v>
      </c>
      <c r="G6745" s="3">
        <v>-86.14931943514118</v>
      </c>
      <c r="H6745" s="3">
        <v>51.730697361233027</v>
      </c>
      <c r="I6745" s="3">
        <v>-0.33585365158056391</v>
      </c>
      <c r="J6745" s="3">
        <v>0.16792682579028195</v>
      </c>
      <c r="K6745" s="3">
        <v>0.96207142897620057</v>
      </c>
      <c r="L6745" s="3">
        <v>-35.072452563031888</v>
      </c>
      <c r="M6745" s="3">
        <v>92.558143445230854</v>
      </c>
      <c r="N6745" s="3">
        <v>14.856981321402433</v>
      </c>
      <c r="O6745" s="3">
        <v>22.530962431117072</v>
      </c>
      <c r="P6745" s="3">
        <v>-0.559490601561852</v>
      </c>
      <c r="Q6745" s="3">
        <v>22.429347975681072</v>
      </c>
      <c r="R6745" s="3">
        <v>-0.56202533118755971</v>
      </c>
      <c r="S6745" s="3">
        <v>-0.33585365158056391</v>
      </c>
      <c r="T6745" s="3">
        <v>-35.072452563031888</v>
      </c>
      <c r="U6745" s="3">
        <v>2357.1202852552169</v>
      </c>
      <c r="V6745" s="3">
        <v>-3.8506805648588278</v>
      </c>
      <c r="W6745" s="3">
        <v>0.00042520640904549189</v>
      </c>
      <c r="X6745" s="3">
        <v>0.0063172836769294751</v>
      </c>
      <c r="Y6745" s="3">
        <v>0.0063315774926232206</v>
      </c>
      <c r="Z6745" s="3">
        <v>86.14931943514118</v>
      </c>
    </row>
    <row r="6746">
      <c r="A6746" s="3">
        <v>44.82641</v>
      </c>
      <c r="B6746" s="3">
        <v>10.640863418579102</v>
      </c>
      <c r="C6746" s="3">
        <v>-157.54817199707031</v>
      </c>
      <c r="D6746" s="3">
        <v>2343.2924089952171</v>
      </c>
      <c r="E6746" s="3">
        <v>-158.26685995680722</v>
      </c>
      <c r="F6746" s="3">
        <v>157.90710710386441</v>
      </c>
      <c r="G6746" s="3">
        <v>-86.13608948162306</v>
      </c>
      <c r="H6746" s="3">
        <v>51.545314589447159</v>
      </c>
      <c r="I6746" s="3">
        <v>-0.3370618521881048</v>
      </c>
      <c r="J6746" s="3">
        <v>0.1685309260940524</v>
      </c>
      <c r="K6746" s="3">
        <v>0.9619376148829516</v>
      </c>
      <c r="L6746" s="3">
        <v>-35.078587951337241</v>
      </c>
      <c r="M6746" s="3">
        <v>92.532397492670171</v>
      </c>
      <c r="N6746" s="3">
        <v>14.805957543068255</v>
      </c>
      <c r="O6746" s="3">
        <v>22.535791892009186</v>
      </c>
      <c r="P6746" s="3">
        <v>-0.55937050205820338</v>
      </c>
      <c r="Q6746" s="3">
        <v>22.433457124640046</v>
      </c>
      <c r="R6746" s="3">
        <v>-0.56192218412322092</v>
      </c>
      <c r="S6746" s="3">
        <v>-0.3370618521881048</v>
      </c>
      <c r="T6746" s="3">
        <v>-35.078587951337241</v>
      </c>
      <c r="U6746" s="3">
        <v>2348.6310295606663</v>
      </c>
      <c r="V6746" s="3">
        <v>-3.8639105183769442</v>
      </c>
      <c r="W6746" s="3">
        <v>0.00042674998483385648</v>
      </c>
      <c r="X6746" s="3">
        <v>0.0063184421569551013</v>
      </c>
      <c r="Y6746" s="3">
        <v>0.0063328371872599983</v>
      </c>
      <c r="Z6746" s="3">
        <v>86.13608948162306</v>
      </c>
    </row>
    <row r="6747">
      <c r="A6747" s="3">
        <v>44.82642</v>
      </c>
      <c r="B6747" s="3">
        <v>10.599689483642578</v>
      </c>
      <c r="C6747" s="3">
        <v>-157.54609680175781</v>
      </c>
      <c r="D6747" s="3">
        <v>2352.2506081989704</v>
      </c>
      <c r="E6747" s="3">
        <v>-158.25924310896858</v>
      </c>
      <c r="F6747" s="3">
        <v>157.90226735110073</v>
      </c>
      <c r="G6747" s="3">
        <v>-86.1509449873107</v>
      </c>
      <c r="H6747" s="3">
        <v>51.742805120859323</v>
      </c>
      <c r="I6747" s="3">
        <v>-0.33577504261677948</v>
      </c>
      <c r="J6747" s="3">
        <v>0.16788752130838974</v>
      </c>
      <c r="K6747" s="3">
        <v>0.962080135946182</v>
      </c>
      <c r="L6747" s="3">
        <v>-35.080068942414307</v>
      </c>
      <c r="M6747" s="3">
        <v>92.559818798222409</v>
      </c>
      <c r="N6747" s="3">
        <v>14.863274725630658</v>
      </c>
      <c r="O6747" s="3">
        <v>22.536082700297293</v>
      </c>
      <c r="P6747" s="3">
        <v>-0.55936298439255239</v>
      </c>
      <c r="Q6747" s="3">
        <v>22.434530817190868</v>
      </c>
      <c r="R6747" s="3">
        <v>-0.56189499029309775</v>
      </c>
      <c r="S6747" s="3">
        <v>-0.33577504261677948</v>
      </c>
      <c r="T6747" s="3">
        <v>-35.080068942414307</v>
      </c>
      <c r="U6747" s="3">
        <v>2357.5684320506693</v>
      </c>
      <c r="V6747" s="3">
        <v>-3.8490550126893046</v>
      </c>
      <c r="W6747" s="3">
        <v>0.00042512477051314795</v>
      </c>
      <c r="X6747" s="3">
        <v>0.0063187462568076056</v>
      </c>
      <c r="Y6747" s="3">
        <v>0.0063330312906556829</v>
      </c>
      <c r="Z6747" s="3">
        <v>86.1509449873107</v>
      </c>
    </row>
    <row r="6748">
      <c r="A6748" s="3">
        <v>44.82643</v>
      </c>
      <c r="B6748" s="3">
        <v>10.620816230773926</v>
      </c>
      <c r="C6748" s="3">
        <v>-157.5592041015625</v>
      </c>
      <c r="D6748" s="3">
        <v>2348.0026386548748</v>
      </c>
      <c r="E6748" s="3">
        <v>-158.27513649060376</v>
      </c>
      <c r="F6748" s="3">
        <v>157.91676457718384</v>
      </c>
      <c r="G6748" s="3">
        <v>-86.14361625130924</v>
      </c>
      <c r="H6748" s="3">
        <v>51.6484272010741</v>
      </c>
      <c r="I6748" s="3">
        <v>-0.33638876247014121</v>
      </c>
      <c r="J6748" s="3">
        <v>0.16819438123507061</v>
      </c>
      <c r="K6748" s="3">
        <v>0.96201216054638006</v>
      </c>
      <c r="L6748" s="3">
        <v>-35.076811555420832</v>
      </c>
      <c r="M6748" s="3">
        <v>92.546739703911413</v>
      </c>
      <c r="N6748" s="3">
        <v>14.834943066337319</v>
      </c>
      <c r="O6748" s="3">
        <v>22.534201898394638</v>
      </c>
      <c r="P6748" s="3">
        <v>-0.559409371738275</v>
      </c>
      <c r="Q6748" s="3">
        <v>22.432272022622815</v>
      </c>
      <c r="R6748" s="3">
        <v>-0.56195126886351365</v>
      </c>
      <c r="S6748" s="3">
        <v>-0.33638876247014121</v>
      </c>
      <c r="T6748" s="3">
        <v>-35.076811555420832</v>
      </c>
      <c r="U6748" s="3">
        <v>2353.3311305384491</v>
      </c>
      <c r="V6748" s="3">
        <v>-3.8563837486907673</v>
      </c>
      <c r="W6748" s="3">
        <v>0.00042589389957963615</v>
      </c>
      <c r="X6748" s="3">
        <v>0.0063181117525642856</v>
      </c>
      <c r="Y6748" s="3">
        <v>0.0063324498996510112</v>
      </c>
      <c r="Z6748" s="3">
        <v>86.14361625130924</v>
      </c>
    </row>
    <row r="6749">
      <c r="A6749" s="3">
        <v>44.82644</v>
      </c>
      <c r="B6749" s="3">
        <v>10.604509353637695</v>
      </c>
      <c r="C6749" s="3">
        <v>-157.57594299316406</v>
      </c>
      <c r="D6749" s="3">
        <v>2352.0780261521609</v>
      </c>
      <c r="E6749" s="3">
        <v>-158.28960281010876</v>
      </c>
      <c r="F6749" s="3">
        <v>157.93236979421374</v>
      </c>
      <c r="G6749" s="3">
        <v>-86.1499271969016</v>
      </c>
      <c r="H6749" s="3">
        <v>51.737207404577205</v>
      </c>
      <c r="I6749" s="3">
        <v>-0.33581138090732576</v>
      </c>
      <c r="J6749" s="3">
        <v>0.16790569045366288</v>
      </c>
      <c r="K6749" s="3">
        <v>0.96207611099585044</v>
      </c>
      <c r="L6749" s="3">
        <v>-35.073755545427076</v>
      </c>
      <c r="M6749" s="3">
        <v>92.55904433488999</v>
      </c>
      <c r="N6749" s="3">
        <v>14.859333679507797</v>
      </c>
      <c r="O6749" s="3">
        <v>22.531804126282783</v>
      </c>
      <c r="P6749" s="3">
        <v>-0.55946870283985906</v>
      </c>
      <c r="Q6749" s="3">
        <v>22.430217901270343</v>
      </c>
      <c r="R6749" s="3">
        <v>-0.56200253081176144</v>
      </c>
      <c r="S6749" s="3">
        <v>-0.33581138090732576</v>
      </c>
      <c r="T6749" s="3">
        <v>-35.073755545427076</v>
      </c>
      <c r="U6749" s="3">
        <v>2357.3982776496691</v>
      </c>
      <c r="V6749" s="3">
        <v>-3.8500728030984064</v>
      </c>
      <c r="W6749" s="3">
        <v>0.00042515596373983038</v>
      </c>
      <c r="X6749" s="3">
        <v>0.0063175343310428568</v>
      </c>
      <c r="Y6749" s="3">
        <v>0.0063318241935013215</v>
      </c>
      <c r="Z6749" s="3">
        <v>86.1499271969016</v>
      </c>
    </row>
    <row r="6750">
      <c r="A6750" s="3">
        <v>44.82645</v>
      </c>
      <c r="B6750" s="3">
        <v>10.613595008850098</v>
      </c>
      <c r="C6750" s="3">
        <v>-157.56517028808594</v>
      </c>
      <c r="D6750" s="3">
        <v>2349.7628528439022</v>
      </c>
      <c r="E6750" s="3">
        <v>-158.28010239399441</v>
      </c>
      <c r="F6750" s="3">
        <v>157.9222317690749</v>
      </c>
      <c r="G6750" s="3">
        <v>-86.146375832749115</v>
      </c>
      <c r="H6750" s="3">
        <v>51.686848902177324</v>
      </c>
      <c r="I6750" s="3">
        <v>-0.33613864360465623</v>
      </c>
      <c r="J6750" s="3">
        <v>0.16806932180232811</v>
      </c>
      <c r="K6750" s="3">
        <v>0.96203986304602573</v>
      </c>
      <c r="L6750" s="3">
        <v>-35.075758253470731</v>
      </c>
      <c r="M6750" s="3">
        <v>92.552069808961591</v>
      </c>
      <c r="N6750" s="3">
        <v>14.845598513670527</v>
      </c>
      <c r="O6750" s="3">
        <v>22.533340600630574</v>
      </c>
      <c r="P6750" s="3">
        <v>-0.559430354831262</v>
      </c>
      <c r="Q6750" s="3">
        <v>22.431560222648123</v>
      </c>
      <c r="R6750" s="3">
        <v>-0.56196869957431261</v>
      </c>
      <c r="S6750" s="3">
        <v>-0.33613864360465623</v>
      </c>
      <c r="T6750" s="3">
        <v>-35.075758253470731</v>
      </c>
      <c r="U6750" s="3">
        <v>2355.0876959083639</v>
      </c>
      <c r="V6750" s="3">
        <v>-3.8536241672508909</v>
      </c>
      <c r="W6750" s="3">
        <v>0.00042557486122044475</v>
      </c>
      <c r="X6750" s="3">
        <v>0.0063179135271897759</v>
      </c>
      <c r="Y6750" s="3">
        <v>0.0063322306732738623</v>
      </c>
      <c r="Z6750" s="3">
        <v>86.146375832749115</v>
      </c>
    </row>
    <row r="6751">
      <c r="A6751" s="3">
        <v>44.82646</v>
      </c>
      <c r="B6751" s="3">
        <v>10.616408348083496</v>
      </c>
      <c r="C6751" s="3">
        <v>-157.56771850585938</v>
      </c>
      <c r="D6751" s="3">
        <v>2349.221433806028</v>
      </c>
      <c r="E6751" s="3">
        <v>-158.2830181070849</v>
      </c>
      <c r="F6751" s="3">
        <v>157.92496332548251</v>
      </c>
      <c r="G6751" s="3">
        <v>-86.145419584071291</v>
      </c>
      <c r="H6751" s="3">
        <v>51.674767603239296</v>
      </c>
      <c r="I6751" s="3">
        <v>-0.3362172507413782</v>
      </c>
      <c r="J6751" s="3">
        <v>0.1681086253706891</v>
      </c>
      <c r="K6751" s="3">
        <v>0.96203115664288175</v>
      </c>
      <c r="L6751" s="3">
        <v>-35.0751580312433</v>
      </c>
      <c r="M6751" s="3">
        <v>92.5503946351641</v>
      </c>
      <c r="N6751" s="3">
        <v>14.841904468972686</v>
      </c>
      <c r="O6751" s="3">
        <v>22.532970154724147</v>
      </c>
      <c r="P6751" s="3">
        <v>-0.55943925243973835</v>
      </c>
      <c r="Q6751" s="3">
        <v>22.431141008686531</v>
      </c>
      <c r="R6751" s="3">
        <v>-0.5619789012838966</v>
      </c>
      <c r="S6751" s="3">
        <v>-0.3362172507413782</v>
      </c>
      <c r="T6751" s="3">
        <v>-35.0751580312433</v>
      </c>
      <c r="U6751" s="3">
        <v>2354.547697302974</v>
      </c>
      <c r="V6751" s="3">
        <v>-3.8545804159287109</v>
      </c>
      <c r="W6751" s="3">
        <v>0.00042567294236707049</v>
      </c>
      <c r="X6751" s="3">
        <v>0.0063177971456385758</v>
      </c>
      <c r="Y6751" s="3">
        <v>0.0063321211475541421</v>
      </c>
      <c r="Z6751" s="3">
        <v>86.145419584071291</v>
      </c>
    </row>
    <row r="6752">
      <c r="A6752" s="3">
        <v>44.82647</v>
      </c>
      <c r="B6752" s="3">
        <v>10.603608131408691</v>
      </c>
      <c r="C6752" s="3">
        <v>-157.56199645996094</v>
      </c>
      <c r="D6752" s="3">
        <v>2351.8616422634782</v>
      </c>
      <c r="E6752" s="3">
        <v>-158.27559814012909</v>
      </c>
      <c r="F6752" s="3">
        <v>157.91839422262757</v>
      </c>
      <c r="G6752" s="3">
        <v>-86.1499136768008</v>
      </c>
      <c r="H6752" s="3">
        <v>51.733278994427835</v>
      </c>
      <c r="I6752" s="3">
        <v>-0.33583688738143269</v>
      </c>
      <c r="J6752" s="3">
        <v>0.16791844369071635</v>
      </c>
      <c r="K6752" s="3">
        <v>0.96207328582371421</v>
      </c>
      <c r="L6752" s="3">
        <v>-35.076670994231939</v>
      </c>
      <c r="M6752" s="3">
        <v>92.5585007295638</v>
      </c>
      <c r="N6752" s="3">
        <v>14.859281341532261</v>
      </c>
      <c r="O6752" s="3">
        <v>22.533782433290966</v>
      </c>
      <c r="P6752" s="3">
        <v>-0.55941878673901657</v>
      </c>
      <c r="Q6752" s="3">
        <v>22.432186576482366</v>
      </c>
      <c r="R6752" s="3">
        <v>-0.56195240648936062</v>
      </c>
      <c r="S6752" s="3">
        <v>-0.33583688738143269</v>
      </c>
      <c r="T6752" s="3">
        <v>-35.076670994231939</v>
      </c>
      <c r="U6752" s="3">
        <v>2357.1814417470878</v>
      </c>
      <c r="V6752" s="3">
        <v>-3.85008632319922</v>
      </c>
      <c r="W6752" s="3">
        <v>0.00042519508036943031</v>
      </c>
      <c r="X6752" s="3">
        <v>0.0063180933242447859</v>
      </c>
      <c r="Y6752" s="3">
        <v>0.0063323845516706336</v>
      </c>
      <c r="Z6752" s="3">
        <v>86.1499136768008</v>
      </c>
    </row>
    <row r="6753">
      <c r="A6753" s="3">
        <v>44.82648</v>
      </c>
      <c r="B6753" s="3">
        <v>10.595183372497559</v>
      </c>
      <c r="C6753" s="3">
        <v>-157.5677490234375</v>
      </c>
      <c r="D6753" s="3">
        <v>2353.8859655555793</v>
      </c>
      <c r="E6753" s="3">
        <v>-158.2801912039763</v>
      </c>
      <c r="F6753" s="3">
        <v>157.92356835827209</v>
      </c>
      <c r="G6753" s="3">
        <v>-86.153103478988541</v>
      </c>
      <c r="H6753" s="3">
        <v>51.77753141163226</v>
      </c>
      <c r="I6753" s="3">
        <v>-0.33554978809183905</v>
      </c>
      <c r="J6753" s="3">
        <v>0.16777489404591953</v>
      </c>
      <c r="K6753" s="3">
        <v>0.96210508626481162</v>
      </c>
      <c r="L6753" s="3">
        <v>-35.075692318116026</v>
      </c>
      <c r="M6753" s="3">
        <v>92.564619701662068</v>
      </c>
      <c r="N6753" s="3">
        <v>14.871639638861174</v>
      </c>
      <c r="O6753" s="3">
        <v>22.53295573714157</v>
      </c>
      <c r="P6753" s="3">
        <v>-0.55943911118926237</v>
      </c>
      <c r="Q6753" s="3">
        <v>22.431531623376976</v>
      </c>
      <c r="R6753" s="3">
        <v>-0.56196861372213847</v>
      </c>
      <c r="S6753" s="3">
        <v>-0.33554978809183905</v>
      </c>
      <c r="T6753" s="3">
        <v>-35.075692318116026</v>
      </c>
      <c r="U6753" s="3">
        <v>2359.20150851238</v>
      </c>
      <c r="V6753" s="3">
        <v>-3.8468965210114709</v>
      </c>
      <c r="W6753" s="3">
        <v>0.00042482941596704471</v>
      </c>
      <c r="X6753" s="3">
        <v>0.0063179099822497442</v>
      </c>
      <c r="Y6753" s="3">
        <v>0.0063321770803162055</v>
      </c>
      <c r="Z6753" s="3">
        <v>86.153103478988541</v>
      </c>
    </row>
    <row r="6754">
      <c r="A6754" s="3">
        <v>44.82649</v>
      </c>
      <c r="B6754" s="3">
        <v>10.587400436401367</v>
      </c>
      <c r="C6754" s="3">
        <v>-157.56086730957031</v>
      </c>
      <c r="D6754" s="3">
        <v>2355.3959354937688</v>
      </c>
      <c r="E6754" s="3">
        <v>-158.27229426421175</v>
      </c>
      <c r="F6754" s="3">
        <v>157.9161801568944</v>
      </c>
      <c r="G6754" s="3">
        <v>-86.155753437378308</v>
      </c>
      <c r="H6754" s="3">
        <v>51.811212456183441</v>
      </c>
      <c r="I6754" s="3">
        <v>-0.33533160219353431</v>
      </c>
      <c r="J6754" s="3">
        <v>0.16766580109676715</v>
      </c>
      <c r="K6754" s="3">
        <v>0.96212925424389062</v>
      </c>
      <c r="L6754" s="3">
        <v>-35.077317673632393</v>
      </c>
      <c r="M6754" s="3">
        <v>92.569270187190511</v>
      </c>
      <c r="N6754" s="3">
        <v>14.881921984158455</v>
      </c>
      <c r="O6754" s="3">
        <v>22.533935877193191</v>
      </c>
      <c r="P6754" s="3">
        <v>-0.5594145780540366</v>
      </c>
      <c r="Q6754" s="3">
        <v>22.432646833196422</v>
      </c>
      <c r="R6754" s="3">
        <v>-0.56194047560996374</v>
      </c>
      <c r="S6754" s="3">
        <v>-0.33533160219353431</v>
      </c>
      <c r="T6754" s="3">
        <v>-35.077317673632393</v>
      </c>
      <c r="U6754" s="3">
        <v>2360.7075490352931</v>
      </c>
      <c r="V6754" s="3">
        <v>-3.8442465626217</v>
      </c>
      <c r="W6754" s="3">
        <v>0.00042455707124686322</v>
      </c>
      <c r="X6754" s="3">
        <v>0.0063182252121186206</v>
      </c>
      <c r="Y6754" s="3">
        <v>0.0063324733349456033</v>
      </c>
      <c r="Z6754" s="3">
        <v>86.155753437378308</v>
      </c>
    </row>
    <row r="6755">
      <c r="A6755" s="3">
        <v>44.8265</v>
      </c>
      <c r="B6755" s="3">
        <v>10.59937858581543</v>
      </c>
      <c r="C6755" s="3">
        <v>-157.55410766601563</v>
      </c>
      <c r="D6755" s="3">
        <v>2352.5571303028933</v>
      </c>
      <c r="E6755" s="3">
        <v>-158.26717588156222</v>
      </c>
      <c r="F6755" s="3">
        <v>157.91023927801479</v>
      </c>
      <c r="G6755" s="3">
        <v>-86.151252655918256</v>
      </c>
      <c r="H6755" s="3">
        <v>51.749076266121328</v>
      </c>
      <c r="I6755" s="3">
        <v>-0.33573434201643576</v>
      </c>
      <c r="J6755" s="3">
        <v>0.16786717100821788</v>
      </c>
      <c r="K6755" s="3">
        <v>0.96208464410049732</v>
      </c>
      <c r="L6755" s="3">
        <v>-35.078415039503369</v>
      </c>
      <c r="M6755" s="3">
        <v>92.560686241398059</v>
      </c>
      <c r="N6755" s="3">
        <v>14.864466477012313</v>
      </c>
      <c r="O6755" s="3">
        <v>22.534896632333503</v>
      </c>
      <c r="P6755" s="3">
        <v>-0.5593904284179908</v>
      </c>
      <c r="Q6755" s="3">
        <v>22.433366302752276</v>
      </c>
      <c r="R6755" s="3">
        <v>-0.56192215253800815</v>
      </c>
      <c r="S6755" s="3">
        <v>-0.33573434201643576</v>
      </c>
      <c r="T6755" s="3">
        <v>-35.078415039503369</v>
      </c>
      <c r="U6755" s="3">
        <v>2357.8747952977719</v>
      </c>
      <c r="V6755" s="3">
        <v>-3.8487473440817386</v>
      </c>
      <c r="W6755" s="3">
        <v>0.00042506937966316227</v>
      </c>
      <c r="X6755" s="3">
        <v>0.0063184295444074943</v>
      </c>
      <c r="Y6755" s="3">
        <v>0.0063327115744496619</v>
      </c>
      <c r="Z6755" s="3">
        <v>86.151252655918256</v>
      </c>
    </row>
    <row r="6756">
      <c r="A6756" s="3">
        <v>44.82651</v>
      </c>
      <c r="B6756" s="3">
        <v>10.587283134460449</v>
      </c>
      <c r="C6756" s="3">
        <v>-157.57289123535156</v>
      </c>
      <c r="D6756" s="3">
        <v>2355.7796933998993</v>
      </c>
      <c r="E6756" s="3">
        <v>-158.2842481400225</v>
      </c>
      <c r="F6756" s="3">
        <v>157.92816916698919</v>
      </c>
      <c r="G6756" s="3">
        <v>-86.156088362092063</v>
      </c>
      <c r="H6756" s="3">
        <v>51.818942817657835</v>
      </c>
      <c r="I6756" s="3">
        <v>-0.33528156492533434</v>
      </c>
      <c r="J6756" s="3">
        <v>0.16764078246266717</v>
      </c>
      <c r="K6756" s="3">
        <v>0.96213479684922087</v>
      </c>
      <c r="L6756" s="3">
        <v>-35.07482676040263</v>
      </c>
      <c r="M6756" s="3">
        <v>92.57033673080916</v>
      </c>
      <c r="N6756" s="3">
        <v>14.88322256372544</v>
      </c>
      <c r="O6756" s="3">
        <v>22.532204314859779</v>
      </c>
      <c r="P6756" s="3">
        <v>-0.5594569690674972</v>
      </c>
      <c r="Q6756" s="3">
        <v>22.430940674888149</v>
      </c>
      <c r="R6756" s="3">
        <v>-0.56198261656112614</v>
      </c>
      <c r="S6756" s="3">
        <v>-0.33528156492533434</v>
      </c>
      <c r="T6756" s="3">
        <v>-35.07482676040263</v>
      </c>
      <c r="U6756" s="3">
        <v>2361.0912449637717</v>
      </c>
      <c r="V6756" s="3">
        <v>-3.8439116379079454</v>
      </c>
      <c r="W6756" s="3">
        <v>0.00042448791064871765</v>
      </c>
      <c r="X6756" s="3">
        <v>0.006317748049795663</v>
      </c>
      <c r="Y6756" s="3">
        <v>0.0063319926095174658</v>
      </c>
      <c r="Z6756" s="3">
        <v>86.156088362092063</v>
      </c>
    </row>
    <row r="6757">
      <c r="A6757" s="3">
        <v>44.82652</v>
      </c>
      <c r="B6757" s="3">
        <v>10.588276863098145</v>
      </c>
      <c r="C6757" s="3">
        <v>-157.54275512695313</v>
      </c>
      <c r="D6757" s="3">
        <v>2354.6637117898</v>
      </c>
      <c r="E6757" s="3">
        <v>-158.25438167454826</v>
      </c>
      <c r="F6757" s="3">
        <v>157.89816750019847</v>
      </c>
      <c r="G6757" s="3">
        <v>-86.154995492975431</v>
      </c>
      <c r="H6757" s="3">
        <v>51.796171472598409</v>
      </c>
      <c r="I6757" s="3">
        <v>-0.33542900264862457</v>
      </c>
      <c r="J6757" s="3">
        <v>0.16771450132431229</v>
      </c>
      <c r="K6757" s="3">
        <v>0.96211846533156264</v>
      </c>
      <c r="L6757" s="3">
        <v>-35.081052692794607</v>
      </c>
      <c r="M6757" s="3">
        <v>92.567194133196125</v>
      </c>
      <c r="N6757" s="3">
        <v>14.87897956994448</v>
      </c>
      <c r="O6757" s="3">
        <v>22.536510443153013</v>
      </c>
      <c r="P6757" s="3">
        <v>-0.55934987205722475</v>
      </c>
      <c r="Q6757" s="3">
        <v>22.435169937115816</v>
      </c>
      <c r="R6757" s="3">
        <v>-0.56187647645759276</v>
      </c>
      <c r="S6757" s="3">
        <v>-0.33542900264862457</v>
      </c>
      <c r="T6757" s="3">
        <v>-35.081052692794607</v>
      </c>
      <c r="U6757" s="3">
        <v>2359.9757721084575</v>
      </c>
      <c r="V6757" s="3">
        <v>-3.8450045070245698</v>
      </c>
      <c r="W6757" s="3">
        <v>0.00042468909466477131</v>
      </c>
      <c r="X6757" s="3">
        <v>0.0063189403630953492</v>
      </c>
      <c r="Y6757" s="3">
        <v>0.0063331957288151738</v>
      </c>
      <c r="Z6757" s="3">
        <v>86.154995492975431</v>
      </c>
    </row>
    <row r="6758">
      <c r="A6758" s="3">
        <v>44.82653</v>
      </c>
      <c r="B6758" s="3">
        <v>10.607614517211914</v>
      </c>
      <c r="C6758" s="3">
        <v>-157.55227661132813</v>
      </c>
      <c r="D6758" s="3">
        <v>2350.6926378874623</v>
      </c>
      <c r="E6758" s="3">
        <v>-158.26646169431078</v>
      </c>
      <c r="F6758" s="3">
        <v>157.9089653919568</v>
      </c>
      <c r="G6758" s="3">
        <v>-86.148226470252283</v>
      </c>
      <c r="H6758" s="3">
        <v>51.7081085489472</v>
      </c>
      <c r="I6758" s="3">
        <v>-0.33600040664719633</v>
      </c>
      <c r="J6758" s="3">
        <v>0.16800020332359816</v>
      </c>
      <c r="K6758" s="3">
        <v>0.96205517414568753</v>
      </c>
      <c r="L6758" s="3">
        <v>-35.078585086083187</v>
      </c>
      <c r="M6758" s="3">
        <v>92.555015810048914</v>
      </c>
      <c r="N6758" s="3">
        <v>14.852752836717796</v>
      </c>
      <c r="O6758" s="3">
        <v>22.535144454207018</v>
      </c>
      <c r="P6758" s="3">
        <v>-0.55938357791338378</v>
      </c>
      <c r="Q6758" s="3">
        <v>22.433453522093178</v>
      </c>
      <c r="R6758" s="3">
        <v>-0.56191926584886664</v>
      </c>
      <c r="S6758" s="3">
        <v>-0.33600040664719633</v>
      </c>
      <c r="T6758" s="3">
        <v>-35.078585086083187</v>
      </c>
      <c r="U6758" s="3">
        <v>2356.0144631804687</v>
      </c>
      <c r="V6758" s="3">
        <v>-3.8517735297477191</v>
      </c>
      <c r="W6758" s="3">
        <v>0.00042540653077413268</v>
      </c>
      <c r="X6758" s="3">
        <v>0.0063184580567137759</v>
      </c>
      <c r="Y6758" s="3">
        <v>0.0063327626618148655</v>
      </c>
      <c r="Z6758" s="3">
        <v>86.148226470252283</v>
      </c>
    </row>
    <row r="6759">
      <c r="A6759" s="3">
        <v>44.82654</v>
      </c>
      <c r="B6759" s="3">
        <v>10.598494529724121</v>
      </c>
      <c r="C6759" s="3">
        <v>-157.55889892578125</v>
      </c>
      <c r="D6759" s="3">
        <v>2352.8940499109035</v>
      </c>
      <c r="E6759" s="3">
        <v>-158.27182651706573</v>
      </c>
      <c r="F6759" s="3">
        <v>157.91496039641444</v>
      </c>
      <c r="G6759" s="3">
        <v>-86.151689377874789</v>
      </c>
      <c r="H6759" s="3">
        <v>51.756210804412589</v>
      </c>
      <c r="I6759" s="3">
        <v>-0.33568804987387452</v>
      </c>
      <c r="J6759" s="3">
        <v>0.16784402493693726</v>
      </c>
      <c r="K6759" s="3">
        <v>0.96208977162111275</v>
      </c>
      <c r="L6759" s="3">
        <v>-35.077443692111238</v>
      </c>
      <c r="M6759" s="3">
        <v>92.561672865796481</v>
      </c>
      <c r="N6759" s="3">
        <v>14.866158442021908</v>
      </c>
      <c r="O6759" s="3">
        <v>22.534191253418324</v>
      </c>
      <c r="P6759" s="3">
        <v>-0.55940694044542372</v>
      </c>
      <c r="Q6759" s="3">
        <v>22.432687106752578</v>
      </c>
      <c r="R6759" s="3">
        <v>-0.56193816302516164</v>
      </c>
      <c r="S6759" s="3">
        <v>-0.33568804987387452</v>
      </c>
      <c r="T6759" s="3">
        <v>-35.077443692111238</v>
      </c>
      <c r="U6759" s="3">
        <v>2358.2112672903545</v>
      </c>
      <c r="V6759" s="3">
        <v>-3.8483106221252181</v>
      </c>
      <c r="W6759" s="3">
        <v>0.00042500851240533625</v>
      </c>
      <c r="X6759" s="3">
        <v>0.0063182438846257618</v>
      </c>
      <c r="Y6759" s="3">
        <v>0.0063325222479852237</v>
      </c>
      <c r="Z6759" s="3">
        <v>86.151689377874789</v>
      </c>
    </row>
    <row r="6760">
      <c r="A6760" s="3">
        <v>44.82655</v>
      </c>
      <c r="B6760" s="3">
        <v>10.609610557556152</v>
      </c>
      <c r="C6760" s="3">
        <v>-157.57099914550781</v>
      </c>
      <c r="D6760" s="3">
        <v>2350.8104725044359</v>
      </c>
      <c r="E6760" s="3">
        <v>-158.28536813976075</v>
      </c>
      <c r="F6760" s="3">
        <v>157.92777972192428</v>
      </c>
      <c r="G6760" s="3">
        <v>-86.1479602365177</v>
      </c>
      <c r="H6760" s="3">
        <v>51.709578998455108</v>
      </c>
      <c r="I6760" s="3">
        <v>-0.33599084952318675</v>
      </c>
      <c r="J6760" s="3">
        <v>0.16799542476159338</v>
      </c>
      <c r="K6760" s="3">
        <v>0.96205623269996865</v>
      </c>
      <c r="L6760" s="3">
        <v>-35.074650901465745</v>
      </c>
      <c r="M6760" s="3">
        <v>92.555219487685619</v>
      </c>
      <c r="N6760" s="3">
        <v>14.851723189150041</v>
      </c>
      <c r="O6760" s="3">
        <v>22.532454771956626</v>
      </c>
      <c r="P6760" s="3">
        <v>-0.55944975205624525</v>
      </c>
      <c r="Q6760" s="3">
        <v>22.430761941831737</v>
      </c>
      <c r="R6760" s="3">
        <v>-0.56198609160399682</v>
      </c>
      <c r="S6760" s="3">
        <v>-0.33599084952318675</v>
      </c>
      <c r="T6760" s="3">
        <v>-35.074650901465745</v>
      </c>
      <c r="U6760" s="3">
        <v>2356.1333017050774</v>
      </c>
      <c r="V6760" s="3">
        <v>-3.8520397634823005</v>
      </c>
      <c r="W6760" s="3">
        <v>0.00042538520722797785</v>
      </c>
      <c r="X6760" s="3">
        <v>0.0063177033465091547</v>
      </c>
      <c r="Y6760" s="3">
        <v>0.0063320082240171929</v>
      </c>
      <c r="Z6760" s="3">
        <v>86.1479602365177</v>
      </c>
    </row>
    <row r="6761">
      <c r="A6761" s="3">
        <v>44.82656</v>
      </c>
      <c r="B6761" s="3">
        <v>10.590041160583496</v>
      </c>
      <c r="C6761" s="3">
        <v>-157.5791015625</v>
      </c>
      <c r="D6761" s="3">
        <v>2355.3564941624081</v>
      </c>
      <c r="E6761" s="3">
        <v>-158.29080108782299</v>
      </c>
      <c r="F6761" s="3">
        <v>157.934550434753</v>
      </c>
      <c r="G6761" s="3">
        <v>-86.155241088843525</v>
      </c>
      <c r="H6761" s="3">
        <v>51.809245274304892</v>
      </c>
      <c r="I6761" s="3">
        <v>-0.3353443377996006</v>
      </c>
      <c r="J6761" s="3">
        <v>0.1676721688998003</v>
      </c>
      <c r="K6761" s="3">
        <v>0.96212784353172476</v>
      </c>
      <c r="L6761" s="3">
        <v>-35.073468679718879</v>
      </c>
      <c r="M6761" s="3">
        <v>92.568998729900713</v>
      </c>
      <c r="N6761" s="3">
        <v>14.879932870234248</v>
      </c>
      <c r="O6761" s="3">
        <v>22.531292175026483</v>
      </c>
      <c r="P6761" s="3">
        <v>-0.55947841952743382</v>
      </c>
      <c r="Q6761" s="3">
        <v>22.429988057316049</v>
      </c>
      <c r="R6761" s="3">
        <v>-0.5620052807778021</v>
      </c>
      <c r="S6761" s="3">
        <v>-0.3353443377996006</v>
      </c>
      <c r="T6761" s="3">
        <v>-35.073468679718879</v>
      </c>
      <c r="U6761" s="3">
        <v>2360.6694373211285</v>
      </c>
      <c r="V6761" s="3">
        <v>-3.84475891115647</v>
      </c>
      <c r="W6761" s="3">
        <v>0.00042456418061488036</v>
      </c>
      <c r="X6761" s="3">
        <v>0.0063174865066554283</v>
      </c>
      <c r="Y6761" s="3">
        <v>0.0063317367684731325</v>
      </c>
      <c r="Z6761" s="3">
        <v>86.155241088843525</v>
      </c>
    </row>
    <row r="6762">
      <c r="A6762" s="3">
        <v>44.82657</v>
      </c>
      <c r="B6762" s="3">
        <v>10.585455894470215</v>
      </c>
      <c r="C6762" s="3">
        <v>-157.5482177734375</v>
      </c>
      <c r="D6762" s="3">
        <v>2355.4481780142678</v>
      </c>
      <c r="E6762" s="3">
        <v>-158.25944052211315</v>
      </c>
      <c r="F6762" s="3">
        <v>157.9034287154027</v>
      </c>
      <c r="G6762" s="3">
        <v>-86.156149704289078</v>
      </c>
      <c r="H6762" s="3">
        <v>51.813125557047883</v>
      </c>
      <c r="I6762" s="3">
        <v>-0.33531921763778783</v>
      </c>
      <c r="J6762" s="3">
        <v>0.16765960881889391</v>
      </c>
      <c r="K6762" s="3">
        <v>0.96213062607249722</v>
      </c>
      <c r="L6762" s="3">
        <v>-35.079991153388853</v>
      </c>
      <c r="M6762" s="3">
        <v>92.569534162665548</v>
      </c>
      <c r="N6762" s="3">
        <v>14.883460792249849</v>
      </c>
      <c r="O6762" s="3">
        <v>22.535704906884572</v>
      </c>
      <c r="P6762" s="3">
        <v>-0.55936866801761354</v>
      </c>
      <c r="Q6762" s="3">
        <v>22.4344287622556</v>
      </c>
      <c r="R6762" s="3">
        <v>-0.56189383604053988</v>
      </c>
      <c r="S6762" s="3">
        <v>-0.33531921763778783</v>
      </c>
      <c r="T6762" s="3">
        <v>-35.079991153388853</v>
      </c>
      <c r="U6762" s="3">
        <v>2360.7588122942811</v>
      </c>
      <c r="V6762" s="3">
        <v>-3.8438502957109271</v>
      </c>
      <c r="W6762" s="3">
        <v>0.00042454765480896204</v>
      </c>
      <c r="X6762" s="3">
        <v>0.0063187383747908095</v>
      </c>
      <c r="Y6762" s="3">
        <v>0.0063329847118288379</v>
      </c>
      <c r="Z6762" s="3">
        <v>86.156149704289078</v>
      </c>
    </row>
    <row r="6763">
      <c r="A6763" s="3">
        <v>44.82658</v>
      </c>
      <c r="B6763" s="3">
        <v>10.613568305969238</v>
      </c>
      <c r="C6763" s="3">
        <v>-157.54571533203125</v>
      </c>
      <c r="D6763" s="3">
        <v>2349.1911045264596</v>
      </c>
      <c r="E6763" s="3">
        <v>-158.26073212539859</v>
      </c>
      <c r="F6763" s="3">
        <v>157.90281901114656</v>
      </c>
      <c r="G6763" s="3">
        <v>-86.1459110590752</v>
      </c>
      <c r="H6763" s="3">
        <v>51.67542150975472</v>
      </c>
      <c r="I6763" s="3">
        <v>-0.33621299514847797</v>
      </c>
      <c r="J6763" s="3">
        <v>0.16810649757423898</v>
      </c>
      <c r="K6763" s="3">
        <v>0.96203162798365782</v>
      </c>
      <c r="L6763" s="3">
        <v>-35.079794419204582</v>
      </c>
      <c r="M6763" s="3">
        <v>92.550485324088712</v>
      </c>
      <c r="N6763" s="3">
        <v>14.843802837112289</v>
      </c>
      <c r="O6763" s="3">
        <v>22.536056829047343</v>
      </c>
      <c r="P6763" s="3">
        <v>-0.55935963345946482</v>
      </c>
      <c r="Q6763" s="3">
        <v>22.434239663963826</v>
      </c>
      <c r="R6763" s="3">
        <v>-0.56189827140726567</v>
      </c>
      <c r="S6763" s="3">
        <v>-0.33621299514847797</v>
      </c>
      <c r="T6763" s="3">
        <v>-35.079794419204582</v>
      </c>
      <c r="U6763" s="3">
        <v>2354.515938557035</v>
      </c>
      <c r="V6763" s="3">
        <v>-3.8540889409248016</v>
      </c>
      <c r="W6763" s="3">
        <v>0.00042567843802625668</v>
      </c>
      <c r="X6763" s="3">
        <v>0.006318686806071676</v>
      </c>
      <c r="Y6763" s="3">
        <v>0.00633300916514612</v>
      </c>
      <c r="Z6763" s="3">
        <v>86.1459110590752</v>
      </c>
    </row>
    <row r="6764">
      <c r="A6764" s="3">
        <v>44.82659</v>
      </c>
      <c r="B6764" s="3">
        <v>10.590827941894531</v>
      </c>
      <c r="C6764" s="3">
        <v>-157.54478454589844</v>
      </c>
      <c r="D6764" s="3">
        <v>2354.1620080033458</v>
      </c>
      <c r="E6764" s="3">
        <v>-158.25674487399255</v>
      </c>
      <c r="F6764" s="3">
        <v>157.90036343881027</v>
      </c>
      <c r="G6764" s="3">
        <v>-86.154121272225026</v>
      </c>
      <c r="H6764" s="3">
        <v>51.784995763689174</v>
      </c>
      <c r="I6764" s="3">
        <v>-0.33550140950999841</v>
      </c>
      <c r="J6764" s="3">
        <v>0.1677507047549992</v>
      </c>
      <c r="K6764" s="3">
        <v>0.96211044500308929</v>
      </c>
      <c r="L6764" s="3">
        <v>-35.080566753854413</v>
      </c>
      <c r="M6764" s="3">
        <v>92.565650838404252</v>
      </c>
      <c r="N6764" s="3">
        <v>14.875587197738591</v>
      </c>
      <c r="O6764" s="3">
        <v>22.536183940824149</v>
      </c>
      <c r="P6764" s="3">
        <v>-0.55935617900257462</v>
      </c>
      <c r="Q6764" s="3">
        <v>22.434798885006948</v>
      </c>
      <c r="R6764" s="3">
        <v>-0.56188396441846133</v>
      </c>
      <c r="S6764" s="3">
        <v>-0.33550140950999841</v>
      </c>
      <c r="T6764" s="3">
        <v>-35.080566753854413</v>
      </c>
      <c r="U6764" s="3">
        <v>2359.4753563503173</v>
      </c>
      <c r="V6764" s="3">
        <v>-3.8458787277749735</v>
      </c>
      <c r="W6764" s="3">
        <v>0.00042477960165882462</v>
      </c>
      <c r="X6764" s="3">
        <v>0.00631884600429651</v>
      </c>
      <c r="Y6764" s="3">
        <v>0.0063331076523298882</v>
      </c>
      <c r="Z6764" s="3">
        <v>86.154121272225026</v>
      </c>
    </row>
    <row r="6765">
      <c r="A6765" s="3">
        <v>44.8266</v>
      </c>
      <c r="B6765" s="3">
        <v>10.59805965423584</v>
      </c>
      <c r="C6765" s="3">
        <v>-157.57151794433594</v>
      </c>
      <c r="D6765" s="3">
        <v>2353.3649507009941</v>
      </c>
      <c r="E6765" s="3">
        <v>-158.28432994170731</v>
      </c>
      <c r="F6765" s="3">
        <v>157.92752178045762</v>
      </c>
      <c r="G6765" s="3">
        <v>-86.152154057794732</v>
      </c>
      <c r="H6765" s="3">
        <v>51.765825990779646</v>
      </c>
      <c r="I6765" s="3">
        <v>-0.33562568234791934</v>
      </c>
      <c r="J6765" s="3">
        <v>0.16781284117395967</v>
      </c>
      <c r="K6765" s="3">
        <v>0.96209667976486368</v>
      </c>
      <c r="L6765" s="3">
        <v>-35.074837445184748</v>
      </c>
      <c r="M6765" s="3">
        <v>92.563002121457458</v>
      </c>
      <c r="N6765" s="3">
        <v>14.86795914395119</v>
      </c>
      <c r="O6765" s="3">
        <v>22.53235645711009</v>
      </c>
      <c r="P6765" s="3">
        <v>-0.55945099497473261</v>
      </c>
      <c r="Q6765" s="3">
        <v>22.430885047921379</v>
      </c>
      <c r="R6765" s="3">
        <v>-0.56198180375516349</v>
      </c>
      <c r="S6765" s="3">
        <v>-0.33562568234791934</v>
      </c>
      <c r="T6765" s="3">
        <v>-35.074837445184748</v>
      </c>
      <c r="U6765" s="3">
        <v>2358.6819455562436</v>
      </c>
      <c r="V6765" s="3">
        <v>-3.8478459422052684</v>
      </c>
      <c r="W6765" s="3">
        <v>0.00042492346956307442</v>
      </c>
      <c r="X6765" s="3">
        <v>0.0063177447847697771</v>
      </c>
      <c r="Y6765" s="3">
        <v>0.0063320185660238892</v>
      </c>
      <c r="Z6765" s="3">
        <v>86.152154057794732</v>
      </c>
    </row>
    <row r="6766">
      <c r="A6766" s="3">
        <v>44.82661</v>
      </c>
      <c r="B6766" s="3">
        <v>10.591879844665527</v>
      </c>
      <c r="C6766" s="3">
        <v>-157.56098937988281</v>
      </c>
      <c r="D6766" s="3">
        <v>2354.4124044770883</v>
      </c>
      <c r="E6766" s="3">
        <v>-158.27301790347468</v>
      </c>
      <c r="F6766" s="3">
        <v>157.91660233493934</v>
      </c>
      <c r="G6766" s="3">
        <v>-86.154134831097423</v>
      </c>
      <c r="H6766" s="3">
        <v>51.789536526845431</v>
      </c>
      <c r="I6766" s="3">
        <v>-0.33547198636125</v>
      </c>
      <c r="J6766" s="3">
        <v>0.167735993180625</v>
      </c>
      <c r="K6766" s="3">
        <v>0.96211370412424579</v>
      </c>
      <c r="L6766" s="3">
        <v>-35.077178417911178</v>
      </c>
      <c r="M6766" s="3">
        <v>92.566277966367679</v>
      </c>
      <c r="N6766" s="3">
        <v>14.875639800543668</v>
      </c>
      <c r="O6766" s="3">
        <v>22.533858096152958</v>
      </c>
      <c r="P6766" s="3">
        <v>-0.55941351391695693</v>
      </c>
      <c r="Q6766" s="3">
        <v>22.432484217499695</v>
      </c>
      <c r="R6766" s="3">
        <v>-0.56194154055577983</v>
      </c>
      <c r="S6766" s="3">
        <v>-0.33547198636125</v>
      </c>
      <c r="T6766" s="3">
        <v>-35.077178417911178</v>
      </c>
      <c r="U6766" s="3">
        <v>2359.7262804299689</v>
      </c>
      <c r="V6766" s="3">
        <v>-3.8458651689025873</v>
      </c>
      <c r="W6766" s="3">
        <v>0.00042473442549760033</v>
      </c>
      <c r="X6766" s="3">
        <v>0.0063181963245931535</v>
      </c>
      <c r="Y6766" s="3">
        <v>0.006332456405559</v>
      </c>
      <c r="Z6766" s="3">
        <v>86.154134831097423</v>
      </c>
    </row>
    <row r="6767">
      <c r="A6767" s="3">
        <v>44.82662</v>
      </c>
      <c r="B6767" s="3">
        <v>10.58256721496582</v>
      </c>
      <c r="C6767" s="3">
        <v>-157.56362915039063</v>
      </c>
      <c r="D6767" s="3">
        <v>2356.544253707501</v>
      </c>
      <c r="E6767" s="3">
        <v>-158.27439425184926</v>
      </c>
      <c r="F6767" s="3">
        <v>157.91861182235959</v>
      </c>
      <c r="G6767" s="3">
        <v>-86.157570255166249</v>
      </c>
      <c r="H6767" s="3">
        <v>51.836345060062612</v>
      </c>
      <c r="I6767" s="3">
        <v>-0.33516897790957767</v>
      </c>
      <c r="J6767" s="3">
        <v>0.16758448895478884</v>
      </c>
      <c r="K6767" s="3">
        <v>0.96214726817824991</v>
      </c>
      <c r="L6767" s="3">
        <v>-35.076867682781192</v>
      </c>
      <c r="M6767" s="3">
        <v>92.57273656628692</v>
      </c>
      <c r="N6767" s="3">
        <v>14.888979767363521</v>
      </c>
      <c r="O6767" s="3">
        <v>22.533474538952209</v>
      </c>
      <c r="P6767" s="3">
        <v>-0.5594227365521407</v>
      </c>
      <c r="Q6767" s="3">
        <v>22.432283140352329</v>
      </c>
      <c r="R6767" s="3">
        <v>-0.56194627678948972</v>
      </c>
      <c r="S6767" s="3">
        <v>-0.33516897790957767</v>
      </c>
      <c r="T6767" s="3">
        <v>-35.076867682781192</v>
      </c>
      <c r="U6767" s="3">
        <v>2361.8534255024447</v>
      </c>
      <c r="V6767" s="3">
        <v>-3.8424297448337552</v>
      </c>
      <c r="W6767" s="3">
        <v>0.00042435018923439323</v>
      </c>
      <c r="X6767" s="3">
        <v>0.0063181413817877622</v>
      </c>
      <c r="Y6767" s="3">
        <v>0.0063323758261305237</v>
      </c>
      <c r="Z6767" s="3">
        <v>86.157570255166249</v>
      </c>
    </row>
    <row r="6768">
      <c r="A6768" s="3">
        <v>44.82663</v>
      </c>
      <c r="B6768" s="3">
        <v>10.590123176574707</v>
      </c>
      <c r="C6768" s="3">
        <v>-157.55955505371094</v>
      </c>
      <c r="D6768" s="3">
        <v>2354.7567560667526</v>
      </c>
      <c r="E6768" s="3">
        <v>-158.27135389610291</v>
      </c>
      <c r="F6768" s="3">
        <v>157.91505342309324</v>
      </c>
      <c r="G6768" s="3">
        <v>-86.15473585632229</v>
      </c>
      <c r="H6768" s="3">
        <v>51.797209462036029</v>
      </c>
      <c r="I6768" s="3">
        <v>-0.33542227915311412</v>
      </c>
      <c r="J6768" s="3">
        <v>0.16771113957655706</v>
      </c>
      <c r="K6768" s="3">
        <v>0.96211921007987922</v>
      </c>
      <c r="L6768" s="3">
        <v>-35.077520620988565</v>
      </c>
      <c r="M6768" s="3">
        <v>92.567337440473068</v>
      </c>
      <c r="N6768" s="3">
        <v>14.877971901425262</v>
      </c>
      <c r="O6768" s="3">
        <v>22.534051166017271</v>
      </c>
      <c r="P6768" s="3">
        <v>-0.55940812189855615</v>
      </c>
      <c r="Q6768" s="3">
        <v>22.432708054079892</v>
      </c>
      <c r="R6768" s="3">
        <v>-0.56193533171110177</v>
      </c>
      <c r="S6768" s="3">
        <v>-0.33542227915311412</v>
      </c>
      <c r="T6768" s="3">
        <v>-35.077520620988565</v>
      </c>
      <c r="U6768" s="3">
        <v>2360.0697450935895</v>
      </c>
      <c r="V6768" s="3">
        <v>-3.8452641436777144</v>
      </c>
      <c r="W6768" s="3">
        <v>0.0004246723137851152</v>
      </c>
      <c r="X6768" s="3">
        <v>0.0063182627518081963</v>
      </c>
      <c r="Y6768" s="3">
        <v>0.0063325185175396427</v>
      </c>
      <c r="Z6768" s="3">
        <v>86.15473585632229</v>
      </c>
    </row>
    <row r="6769">
      <c r="A6769" s="3">
        <v>44.82664</v>
      </c>
      <c r="B6769" s="3">
        <v>10.611567497253418</v>
      </c>
      <c r="C6769" s="3">
        <v>-157.54457092285156</v>
      </c>
      <c r="D6769" s="3">
        <v>2349.5960609464651</v>
      </c>
      <c r="E6769" s="3">
        <v>-158.25932335188898</v>
      </c>
      <c r="F6769" s="3">
        <v>157.90154271575113</v>
      </c>
      <c r="G6769" s="3">
        <v>-86.14660751400244</v>
      </c>
      <c r="H6769" s="3">
        <v>51.684412253218312</v>
      </c>
      <c r="I6769" s="3">
        <v>-0.33615449473483816</v>
      </c>
      <c r="J6769" s="3">
        <v>0.16807724736741908</v>
      </c>
      <c r="K6769" s="3">
        <v>0.96203810739337181</v>
      </c>
      <c r="L6769" s="3">
        <v>-35.080082842514521</v>
      </c>
      <c r="M6769" s="3">
        <v>92.551732007702086</v>
      </c>
      <c r="N6769" s="3">
        <v>14.846493787428546</v>
      </c>
      <c r="O6769" s="3">
        <v>22.53619036723785</v>
      </c>
      <c r="P6769" s="3">
        <v>-0.55935482158965089</v>
      </c>
      <c r="Q6769" s="3">
        <v>22.434409338069557</v>
      </c>
      <c r="R6769" s="3">
        <v>-0.56189251752600133</v>
      </c>
      <c r="S6769" s="3">
        <v>-0.33615449473483816</v>
      </c>
      <c r="T6769" s="3">
        <v>-35.080082842514521</v>
      </c>
      <c r="U6769" s="3">
        <v>2354.9198846336458</v>
      </c>
      <c r="V6769" s="3">
        <v>-3.8533924859975577</v>
      </c>
      <c r="W6769" s="3">
        <v>0.0004256050717063169</v>
      </c>
      <c r="X6769" s="3">
        <v>0.0063187430529859151</v>
      </c>
      <c r="Y6769" s="3">
        <v>0.0063330603539457847</v>
      </c>
      <c r="Z6769" s="3">
        <v>86.14660751400244</v>
      </c>
    </row>
    <row r="6770">
      <c r="A6770" s="3">
        <v>44.82665</v>
      </c>
      <c r="B6770" s="3">
        <v>10.581924438476563</v>
      </c>
      <c r="C6770" s="3">
        <v>-157.56219482421875</v>
      </c>
      <c r="D6770" s="3">
        <v>2356.6433976764338</v>
      </c>
      <c r="E6770" s="3">
        <v>-158.27288005519407</v>
      </c>
      <c r="F6770" s="3">
        <v>157.91713764707964</v>
      </c>
      <c r="G6770" s="3">
        <v>-86.157768070471249</v>
      </c>
      <c r="H6770" s="3">
        <v>51.838615779455466</v>
      </c>
      <c r="I6770" s="3">
        <v>-0.33515429264911167</v>
      </c>
      <c r="J6770" s="3">
        <v>0.16757714632455584</v>
      </c>
      <c r="K6770" s="3">
        <v>0.96214889488498612</v>
      </c>
      <c r="L6770" s="3">
        <v>-35.077181532008574</v>
      </c>
      <c r="M6770" s="3">
        <v>92.573049592840007</v>
      </c>
      <c r="N6770" s="3">
        <v>14.889748621839749</v>
      </c>
      <c r="O6770" s="3">
        <v>22.53366559135813</v>
      </c>
      <c r="P6770" s="3">
        <v>-0.55941729461196077</v>
      </c>
      <c r="Q6770" s="3">
        <v>22.432483738030321</v>
      </c>
      <c r="R6770" s="3">
        <v>-0.561940549696573</v>
      </c>
      <c r="S6770" s="3">
        <v>-0.33515429264911167</v>
      </c>
      <c r="T6770" s="3">
        <v>-35.077181532008574</v>
      </c>
      <c r="U6770" s="3">
        <v>2361.9522451507974</v>
      </c>
      <c r="V6770" s="3">
        <v>-3.8422319295287588</v>
      </c>
      <c r="W6770" s="3">
        <v>0.00042433233682531875</v>
      </c>
      <c r="X6770" s="3">
        <v>0.00631820182744683</v>
      </c>
      <c r="Y6770" s="3">
        <v>0.0063324349396127319</v>
      </c>
      <c r="Z6770" s="3">
        <v>86.157768070471249</v>
      </c>
    </row>
    <row r="6771">
      <c r="A6771" s="3">
        <v>44.82666</v>
      </c>
      <c r="B6771" s="3">
        <v>10.585062980651856</v>
      </c>
      <c r="C6771" s="3">
        <v>-157.54966735839844</v>
      </c>
      <c r="D6771" s="3">
        <v>2355.5779770628128</v>
      </c>
      <c r="E6771" s="3">
        <v>-158.26083076599539</v>
      </c>
      <c r="F6771" s="3">
        <v>157.90484870024216</v>
      </c>
      <c r="G6771" s="3">
        <v>-86.156327212896912</v>
      </c>
      <c r="H6771" s="3">
        <v>51.815897903903192</v>
      </c>
      <c r="I6771" s="3">
        <v>-0.3353012723328721</v>
      </c>
      <c r="J6771" s="3">
        <v>0.16765063616643605</v>
      </c>
      <c r="K6771" s="3">
        <v>0.96213261386488336</v>
      </c>
      <c r="L6771" s="3">
        <v>-35.079700422272829</v>
      </c>
      <c r="M6771" s="3">
        <v>92.569916666247281</v>
      </c>
      <c r="N6771" s="3">
        <v>14.884150207360989</v>
      </c>
      <c r="O6771" s="3">
        <v>22.53545130935683</v>
      </c>
      <c r="P6771" s="3">
        <v>-0.55937266668034036</v>
      </c>
      <c r="Q6771" s="3">
        <v>22.434185643889712</v>
      </c>
      <c r="R6771" s="3">
        <v>-0.56189761883303546</v>
      </c>
      <c r="S6771" s="3">
        <v>-0.3353012723328721</v>
      </c>
      <c r="T6771" s="3">
        <v>-35.079700422272829</v>
      </c>
      <c r="U6771" s="3">
        <v>2360.8884125638124</v>
      </c>
      <c r="V6771" s="3">
        <v>-3.843672787103102</v>
      </c>
      <c r="W6771" s="3">
        <v>0.00042452426102527384</v>
      </c>
      <c r="X6771" s="3">
        <v>0.0063186828677691004</v>
      </c>
      <c r="Y6771" s="3">
        <v>0.0063329277614416072</v>
      </c>
      <c r="Z6771" s="3">
        <v>86.156327212896912</v>
      </c>
    </row>
    <row r="6772">
      <c r="A6772" s="3">
        <v>44.82667</v>
      </c>
      <c r="B6772" s="3">
        <v>10.575273513793945</v>
      </c>
      <c r="C6772" s="3">
        <v>-157.550537109375</v>
      </c>
      <c r="D6772" s="3">
        <v>2357.7648484288584</v>
      </c>
      <c r="E6772" s="3">
        <v>-158.26038178488957</v>
      </c>
      <c r="F6772" s="3">
        <v>157.90506056914106</v>
      </c>
      <c r="G6772" s="3">
        <v>-86.159892481936424</v>
      </c>
      <c r="H6772" s="3">
        <v>51.864025882784858</v>
      </c>
      <c r="I6772" s="3">
        <v>-0.33499004745284444</v>
      </c>
      <c r="J6772" s="3">
        <v>0.16749502372642222</v>
      </c>
      <c r="K6772" s="3">
        <v>0.96216708874131929</v>
      </c>
      <c r="L6772" s="3">
        <v>-35.079768812806819</v>
      </c>
      <c r="M6772" s="3">
        <v>92.576550665694583</v>
      </c>
      <c r="N6772" s="3">
        <v>14.89801061919322</v>
      </c>
      <c r="O6772" s="3">
        <v>22.535320870708617</v>
      </c>
      <c r="P6772" s="3">
        <v>-0.55937560494653993</v>
      </c>
      <c r="Q6772" s="3">
        <v>22.434243283566005</v>
      </c>
      <c r="R6772" s="3">
        <v>-0.5618958743284741</v>
      </c>
      <c r="S6772" s="3">
        <v>-0.33499004745284444</v>
      </c>
      <c r="T6772" s="3">
        <v>-35.079768812806819</v>
      </c>
      <c r="U6772" s="3">
        <v>2363.070339395224</v>
      </c>
      <c r="V6772" s="3">
        <v>-3.8401075180635793</v>
      </c>
      <c r="W6772" s="3">
        <v>0.00042413050676634237</v>
      </c>
      <c r="X6772" s="3">
        <v>0.00631870079372877</v>
      </c>
      <c r="Y6772" s="3">
        <v>0.0063329192642444512</v>
      </c>
      <c r="Z6772" s="3">
        <v>86.159892481936424</v>
      </c>
    </row>
    <row r="6773">
      <c r="A6773" s="3">
        <v>44.82668</v>
      </c>
      <c r="B6773" s="3">
        <v>10.605343818664551</v>
      </c>
      <c r="C6773" s="3">
        <v>-157.54266357421875</v>
      </c>
      <c r="D6773" s="3">
        <v>2350.9057876740362</v>
      </c>
      <c r="E6773" s="3">
        <v>-158.2565864885606</v>
      </c>
      <c r="F6773" s="3">
        <v>157.89922154200619</v>
      </c>
      <c r="G6773" s="3">
        <v>-86.148814238878643</v>
      </c>
      <c r="H6773" s="3">
        <v>51.713382739762594</v>
      </c>
      <c r="I6773" s="3">
        <v>-0.33596612979074514</v>
      </c>
      <c r="J6773" s="3">
        <v>0.16798306489537257</v>
      </c>
      <c r="K6773" s="3">
        <v>0.962058970681626</v>
      </c>
      <c r="L6773" s="3">
        <v>-35.080637160657972</v>
      </c>
      <c r="M6773" s="3">
        <v>92.555746306898982</v>
      </c>
      <c r="N6773" s="3">
        <v>14.855026510027553</v>
      </c>
      <c r="O6773" s="3">
        <v>22.536443100111136</v>
      </c>
      <c r="P6773" s="3">
        <v>-0.55934755051456853</v>
      </c>
      <c r="Q6773" s="3">
        <v>22.434777295900872</v>
      </c>
      <c r="R6773" s="3">
        <v>-0.56188229903496034</v>
      </c>
      <c r="S6773" s="3">
        <v>-0.33596612979074514</v>
      </c>
      <c r="T6773" s="3">
        <v>-35.080637160657972</v>
      </c>
      <c r="U6773" s="3">
        <v>2356.2264682509385</v>
      </c>
      <c r="V6773" s="3">
        <v>-3.8511857611213607</v>
      </c>
      <c r="W6773" s="3">
        <v>0.00042536796040193106</v>
      </c>
      <c r="X6773" s="3">
        <v>0.0063188523282870362</v>
      </c>
      <c r="Y6773" s="3">
        <v>0.0063331534521464889</v>
      </c>
      <c r="Z6773" s="3">
        <v>86.148814238878643</v>
      </c>
    </row>
    <row r="6774">
      <c r="A6774" s="3">
        <v>44.82669</v>
      </c>
      <c r="B6774" s="3">
        <v>10.577588081359863</v>
      </c>
      <c r="C6774" s="3">
        <v>-157.55073547363281</v>
      </c>
      <c r="D6774" s="3">
        <v>2357.259464644987</v>
      </c>
      <c r="E6774" s="3">
        <v>-158.26089001072572</v>
      </c>
      <c r="F6774" s="3">
        <v>157.90541351676816</v>
      </c>
      <c r="G6774" s="3">
        <v>-86.159059350017912</v>
      </c>
      <c r="H6774" s="3">
        <v>51.852879488271043</v>
      </c>
      <c r="I6774" s="3">
        <v>-0.33506207541520222</v>
      </c>
      <c r="J6774" s="3">
        <v>0.16753103770760111</v>
      </c>
      <c r="K6774" s="3">
        <v>0.96215910997916709</v>
      </c>
      <c r="L6774" s="3">
        <v>-35.079668851806325</v>
      </c>
      <c r="M6774" s="3">
        <v>92.5750152915903</v>
      </c>
      <c r="N6774" s="3">
        <v>14.894769418301829</v>
      </c>
      <c r="O6774" s="3">
        <v>22.535284454085151</v>
      </c>
      <c r="P6774" s="3">
        <v>-0.55937610957098338</v>
      </c>
      <c r="Q6774" s="3">
        <v>22.434163232672443</v>
      </c>
      <c r="R6774" s="3">
        <v>-0.5618974782015963</v>
      </c>
      <c r="S6774" s="3">
        <v>-0.33506207541520222</v>
      </c>
      <c r="T6774" s="3">
        <v>-35.079668851806325</v>
      </c>
      <c r="U6774" s="3">
        <v>2362.5661245699257</v>
      </c>
      <c r="V6774" s="3">
        <v>-3.8409406499820964</v>
      </c>
      <c r="W6774" s="3">
        <v>0.00042422143807177549</v>
      </c>
      <c r="X6774" s="3">
        <v>0.0063186805023795053</v>
      </c>
      <c r="Y6774" s="3">
        <v>0.0063329051090057088</v>
      </c>
      <c r="Z6774" s="3">
        <v>86.159059350017912</v>
      </c>
    </row>
    <row r="6775">
      <c r="A6775" s="3">
        <v>44.8267</v>
      </c>
      <c r="B6775" s="3">
        <v>10.613377571105957</v>
      </c>
      <c r="C6775" s="3">
        <v>-157.53141784667969</v>
      </c>
      <c r="D6775" s="3">
        <v>2348.808494302381</v>
      </c>
      <c r="E6775" s="3">
        <v>-158.24647383364786</v>
      </c>
      <c r="F6775" s="3">
        <v>157.88854104162229</v>
      </c>
      <c r="G6775" s="3">
        <v>-86.145631376674359</v>
      </c>
      <c r="H6775" s="3">
        <v>51.66785113120401</v>
      </c>
      <c r="I6775" s="3">
        <v>-0.33626226941428666</v>
      </c>
      <c r="J6775" s="3">
        <v>0.16813113470714333</v>
      </c>
      <c r="K6775" s="3">
        <v>0.96202617048078</v>
      </c>
      <c r="L6775" s="3">
        <v>-35.0827655415346</v>
      </c>
      <c r="M6775" s="3">
        <v>92.549435268991473</v>
      </c>
      <c r="N6775" s="3">
        <v>14.842722478426278</v>
      </c>
      <c r="O6775" s="3">
        <v>22.53804185814581</v>
      </c>
      <c r="P6775" s="3">
        <v>-0.55930737356472571</v>
      </c>
      <c r="Q6775" s="3">
        <v>22.436200967952278</v>
      </c>
      <c r="R6775" s="3">
        <v>-0.56184614387156151</v>
      </c>
      <c r="S6775" s="3">
        <v>-0.33626226941428666</v>
      </c>
      <c r="T6775" s="3">
        <v>-35.0827655415346</v>
      </c>
      <c r="U6775" s="3">
        <v>2354.1332352668151</v>
      </c>
      <c r="V6775" s="3">
        <v>-3.8543686233256467</v>
      </c>
      <c r="W6775" s="3">
        <v>0.00042574777910832178</v>
      </c>
      <c r="X6775" s="3">
        <v>0.0063192561311111537</v>
      </c>
      <c r="Y6775" s="3">
        <v>0.006333581863527271</v>
      </c>
      <c r="Z6775" s="3">
        <v>86.145631376674359</v>
      </c>
    </row>
    <row r="6776">
      <c r="A6776" s="3">
        <v>44.82671</v>
      </c>
      <c r="B6776" s="3">
        <v>10.591970443725586</v>
      </c>
      <c r="C6776" s="3">
        <v>-157.54745483398438</v>
      </c>
      <c r="D6776" s="3">
        <v>2353.9897977450464</v>
      </c>
      <c r="E6776" s="3">
        <v>-158.25955670829885</v>
      </c>
      <c r="F6776" s="3">
        <v>157.90310434740383</v>
      </c>
      <c r="G6776" s="3">
        <v>-86.153772632930227</v>
      </c>
      <c r="H6776" s="3">
        <v>51.781040846287979</v>
      </c>
      <c r="I6776" s="3">
        <v>-0.335527040712995</v>
      </c>
      <c r="J6776" s="3">
        <v>0.1677635203564975</v>
      </c>
      <c r="K6776" s="3">
        <v>0.96210760591431843</v>
      </c>
      <c r="L6776" s="3">
        <v>-35.079983707745718</v>
      </c>
      <c r="M6776" s="3">
        <v>92.565104535818136</v>
      </c>
      <c r="N6776" s="3">
        <v>14.874234748956601</v>
      </c>
      <c r="O6776" s="3">
        <v>22.535741644929804</v>
      </c>
      <c r="P6776" s="3">
        <v>-0.55936416234087694</v>
      </c>
      <c r="Q6776" s="3">
        <v>22.434340224388738</v>
      </c>
      <c r="R6776" s="3">
        <v>-0.56189244354254408</v>
      </c>
      <c r="S6776" s="3">
        <v>-0.335527040712995</v>
      </c>
      <c r="T6776" s="3">
        <v>-35.079983707745718</v>
      </c>
      <c r="U6776" s="3">
        <v>2359.303722537069</v>
      </c>
      <c r="V6776" s="3">
        <v>-3.8462273670697695</v>
      </c>
      <c r="W6776" s="3">
        <v>0.00042481067715668448</v>
      </c>
      <c r="X6776" s="3">
        <v>0.0063187337358917408</v>
      </c>
      <c r="Y6776" s="3">
        <v>0.0063329977211840777</v>
      </c>
      <c r="Z6776" s="3">
        <v>86.153772632930227</v>
      </c>
    </row>
    <row r="6777">
      <c r="A6777" s="3">
        <v>44.82672</v>
      </c>
      <c r="B6777" s="3">
        <v>10.600833892822266</v>
      </c>
      <c r="C6777" s="3">
        <v>-157.53311157226563</v>
      </c>
      <c r="D6777" s="3">
        <v>2351.6130120426046</v>
      </c>
      <c r="E6777" s="3">
        <v>-158.24647067564155</v>
      </c>
      <c r="F6777" s="3">
        <v>157.8893882465288</v>
      </c>
      <c r="G6777" s="3">
        <v>-86.150214316346151</v>
      </c>
      <c r="H6777" s="3">
        <v>51.729539006554191</v>
      </c>
      <c r="I6777" s="3">
        <v>-0.33586117406401689</v>
      </c>
      <c r="J6777" s="3">
        <v>0.16793058703200844</v>
      </c>
      <c r="K6777" s="3">
        <v>0.96207059576698739</v>
      </c>
      <c r="L6777" s="3">
        <v>-35.0827338440606</v>
      </c>
      <c r="M6777" s="3">
        <v>92.557983123944609</v>
      </c>
      <c r="N6777" s="3">
        <v>14.860445240909769</v>
      </c>
      <c r="O6777" s="3">
        <v>22.537789483675777</v>
      </c>
      <c r="P6777" s="3">
        <v>-0.55931313750756551</v>
      </c>
      <c r="Q6777" s="3">
        <v>22.436191405503756</v>
      </c>
      <c r="R6777" s="3">
        <v>-0.5618458819845622</v>
      </c>
      <c r="S6777" s="3">
        <v>-0.33586117406401689</v>
      </c>
      <c r="T6777" s="3">
        <v>-35.0827338440606</v>
      </c>
      <c r="U6777" s="3">
        <v>2356.9314168828478</v>
      </c>
      <c r="V6777" s="3">
        <v>-3.8497856836538475</v>
      </c>
      <c r="W6777" s="3">
        <v>0.00042524003519244126</v>
      </c>
      <c r="X6777" s="3">
        <v>0.0063192562572198163</v>
      </c>
      <c r="Y6777" s="3">
        <v>0.0063335478787123946</v>
      </c>
      <c r="Z6777" s="3">
        <v>86.150214316346151</v>
      </c>
    </row>
    <row r="6778">
      <c r="A6778" s="3">
        <v>44.82673</v>
      </c>
      <c r="B6778" s="3">
        <v>10.57231616973877</v>
      </c>
      <c r="C6778" s="3">
        <v>-157.54920959472656</v>
      </c>
      <c r="D6778" s="3">
        <v>2358.3788937833174</v>
      </c>
      <c r="E6778" s="3">
        <v>-158.25866329164094</v>
      </c>
      <c r="F6778" s="3">
        <v>157.90353800062871</v>
      </c>
      <c r="G6778" s="3">
        <v>-86.160930893886643</v>
      </c>
      <c r="H6778" s="3">
        <v>51.877634391632412</v>
      </c>
      <c r="I6778" s="3">
        <v>-0.33490215129408396</v>
      </c>
      <c r="J6778" s="3">
        <v>0.16745107564704198</v>
      </c>
      <c r="K6778" s="3">
        <v>0.96217682536273808</v>
      </c>
      <c r="L6778" s="3">
        <v>-35.080119339127883</v>
      </c>
      <c r="M6778" s="3">
        <v>92.5784243265117</v>
      </c>
      <c r="N6778" s="3">
        <v>14.902052404153501</v>
      </c>
      <c r="O6778" s="3">
        <v>22.535482601446255</v>
      </c>
      <c r="P6778" s="3">
        <v>-0.55937019287291723</v>
      </c>
      <c r="Q6778" s="3">
        <v>22.434458865299291</v>
      </c>
      <c r="R6778" s="3">
        <v>-0.56188907095741047</v>
      </c>
      <c r="S6778" s="3">
        <v>-0.33490215129408396</v>
      </c>
      <c r="T6778" s="3">
        <v>-35.080119339127883</v>
      </c>
      <c r="U6778" s="3">
        <v>2363.6828914110879</v>
      </c>
      <c r="V6778" s="3">
        <v>-3.8390691061133553</v>
      </c>
      <c r="W6778" s="3">
        <v>0.00042402007694183414</v>
      </c>
      <c r="X6778" s="3">
        <v>0.0063187694070004118</v>
      </c>
      <c r="Y6778" s="3">
        <v>0.0063329803287626033</v>
      </c>
      <c r="Z6778" s="3">
        <v>86.160930893886643</v>
      </c>
    </row>
    <row r="6779">
      <c r="A6779" s="3">
        <v>44.82674</v>
      </c>
      <c r="B6779" s="3">
        <v>10.597599983215332</v>
      </c>
      <c r="C6779" s="3">
        <v>-157.54168701171875</v>
      </c>
      <c r="D6779" s="3">
        <v>2352.57910389049</v>
      </c>
      <c r="E6779" s="3">
        <v>-158.25457213777361</v>
      </c>
      <c r="F6779" s="3">
        <v>157.8977272537594</v>
      </c>
      <c r="G6779" s="3">
        <v>-86.151594070441561</v>
      </c>
      <c r="H6779" s="3">
        <v>51.750307898423252</v>
      </c>
      <c r="I6779" s="3">
        <v>-0.33572634971173193</v>
      </c>
      <c r="J6779" s="3">
        <v>0.16786317485586597</v>
      </c>
      <c r="K6779" s="3">
        <v>0.962085529361246</v>
      </c>
      <c r="L6779" s="3">
        <v>-35.081037007903518</v>
      </c>
      <c r="M6779" s="3">
        <v>92.5608565806309</v>
      </c>
      <c r="N6779" s="3">
        <v>14.865789165588065</v>
      </c>
      <c r="O6779" s="3">
        <v>22.536552633107519</v>
      </c>
      <c r="P6779" s="3">
        <v>-0.55934333460232188</v>
      </c>
      <c r="Q6779" s="3">
        <v>22.435032828986422</v>
      </c>
      <c r="R6779" s="3">
        <v>-0.56187439511817294</v>
      </c>
      <c r="S6779" s="3">
        <v>-0.33572634971173193</v>
      </c>
      <c r="T6779" s="3">
        <v>-35.081037007903518</v>
      </c>
      <c r="U6779" s="3">
        <v>2357.8958733719965</v>
      </c>
      <c r="V6779" s="3">
        <v>-3.8484059295584436</v>
      </c>
      <c r="W6779" s="3">
        <v>0.00042506540942503795</v>
      </c>
      <c r="X6779" s="3">
        <v>0.0063189327580969847</v>
      </c>
      <c r="Y6779" s="3">
        <v>0.006333213386870905</v>
      </c>
      <c r="Z6779" s="3">
        <v>86.151594070441561</v>
      </c>
    </row>
    <row r="6780">
      <c r="A6780" s="3">
        <v>44.82675</v>
      </c>
      <c r="B6780" s="3">
        <v>10.571053504943848</v>
      </c>
      <c r="C6780" s="3">
        <v>-157.54782104492188</v>
      </c>
      <c r="D6780" s="3">
        <v>2358.6166768095982</v>
      </c>
      <c r="E6780" s="3">
        <v>-158.25711154137704</v>
      </c>
      <c r="F6780" s="3">
        <v>157.9020680301785</v>
      </c>
      <c r="G6780" s="3">
        <v>-86.161354297291339</v>
      </c>
      <c r="H6780" s="3">
        <v>51.882956927157906</v>
      </c>
      <c r="I6780" s="3">
        <v>-0.33486778605484557</v>
      </c>
      <c r="J6780" s="3">
        <v>0.16743389302742279</v>
      </c>
      <c r="K6780" s="3">
        <v>0.96218063216936145</v>
      </c>
      <c r="L6780" s="3">
        <v>-35.08043947867462</v>
      </c>
      <c r="M6780" s="3">
        <v>92.5791568921832</v>
      </c>
      <c r="N6780" s="3">
        <v>14.903701033320875</v>
      </c>
      <c r="O6780" s="3">
        <v>22.535669152738688</v>
      </c>
      <c r="P6780" s="3">
        <v>-0.55936496341864461</v>
      </c>
      <c r="Q6780" s="3">
        <v>22.434666829332098</v>
      </c>
      <c r="R6780" s="3">
        <v>-0.56188326072019668</v>
      </c>
      <c r="S6780" s="3">
        <v>-0.33486778605484557</v>
      </c>
      <c r="T6780" s="3">
        <v>-35.08043947867462</v>
      </c>
      <c r="U6780" s="3">
        <v>2363.9200370312387</v>
      </c>
      <c r="V6780" s="3">
        <v>-3.8386457027086553</v>
      </c>
      <c r="W6780" s="3">
        <v>0.00042397732952209009</v>
      </c>
      <c r="X6780" s="3">
        <v>0.0063188313641029991</v>
      </c>
      <c r="Y6780" s="3">
        <v>0.0063330392848868749</v>
      </c>
      <c r="Z6780" s="3">
        <v>86.161354297291339</v>
      </c>
    </row>
    <row r="6781">
      <c r="A6781" s="3">
        <v>44.82676</v>
      </c>
      <c r="B6781" s="3">
        <v>10.581412315368652</v>
      </c>
      <c r="C6781" s="3">
        <v>-157.55093383789063</v>
      </c>
      <c r="D6781" s="3">
        <v>2356.421080347111</v>
      </c>
      <c r="E6781" s="3">
        <v>-158.26160107330696</v>
      </c>
      <c r="F6781" s="3">
        <v>157.90586765468603</v>
      </c>
      <c r="G6781" s="3">
        <v>-86.157679673763823</v>
      </c>
      <c r="H6781" s="3">
        <v>51.834396546802857</v>
      </c>
      <c r="I6781" s="3">
        <v>-0.33518158041557827</v>
      </c>
      <c r="J6781" s="3">
        <v>0.16759079020778914</v>
      </c>
      <c r="K6781" s="3">
        <v>0.96214587218331682</v>
      </c>
      <c r="L6781" s="3">
        <v>-35.079530505422817</v>
      </c>
      <c r="M6781" s="3">
        <v>92.572467935939542</v>
      </c>
      <c r="N6781" s="3">
        <v>14.889405038026968</v>
      </c>
      <c r="O6781" s="3">
        <v>22.535219885315026</v>
      </c>
      <c r="P6781" s="3">
        <v>-0.559375915391709</v>
      </c>
      <c r="Q6781" s="3">
        <v>22.434026403720093</v>
      </c>
      <c r="R6781" s="3">
        <v>-0.56189910027970824</v>
      </c>
      <c r="S6781" s="3">
        <v>-0.33518158041557827</v>
      </c>
      <c r="T6781" s="3">
        <v>-35.079530505422817</v>
      </c>
      <c r="U6781" s="3">
        <v>2361.7296717191261</v>
      </c>
      <c r="V6781" s="3">
        <v>-3.8423203262361842</v>
      </c>
      <c r="W6781" s="3">
        <v>0.00042437237060054467</v>
      </c>
      <c r="X6781" s="3">
        <v>0.0063186521128191977</v>
      </c>
      <c r="Y6781" s="3">
        <v>0.006332886895544846</v>
      </c>
      <c r="Z6781" s="3">
        <v>86.157679673763823</v>
      </c>
    </row>
    <row r="6782">
      <c r="A6782" s="3">
        <v>44.82677</v>
      </c>
      <c r="B6782" s="3">
        <v>10.588283538818359</v>
      </c>
      <c r="C6782" s="3">
        <v>-157.52937316894531</v>
      </c>
      <c r="D6782" s="3">
        <v>2354.2640379727809</v>
      </c>
      <c r="E6782" s="3">
        <v>-158.24106106589503</v>
      </c>
      <c r="F6782" s="3">
        <v>157.88481611383421</v>
      </c>
      <c r="G6782" s="3">
        <v>-86.154667426551171</v>
      </c>
      <c r="H6782" s="3">
        <v>51.788172036833494</v>
      </c>
      <c r="I6782" s="3">
        <v>-0.33548082741460472</v>
      </c>
      <c r="J6782" s="3">
        <v>0.16774041370730236</v>
      </c>
      <c r="K6782" s="3">
        <v>0.96211272482395338</v>
      </c>
      <c r="L6782" s="3">
        <v>-35.083829061890015</v>
      </c>
      <c r="M6782" s="3">
        <v>92.566089526817223</v>
      </c>
      <c r="N6782" s="3">
        <v>14.877706343187464</v>
      </c>
      <c r="O6782" s="3">
        <v>22.538300204726983</v>
      </c>
      <c r="P6782" s="3">
        <v>-0.559299265608563</v>
      </c>
      <c r="Q6782" s="3">
        <v>22.436934381182336</v>
      </c>
      <c r="R6782" s="3">
        <v>-0.5618260738481895</v>
      </c>
      <c r="S6782" s="3">
        <v>-0.33548082741460472</v>
      </c>
      <c r="T6782" s="3">
        <v>-35.083829061890015</v>
      </c>
      <c r="U6782" s="3">
        <v>2359.5761047059204</v>
      </c>
      <c r="V6782" s="3">
        <v>-3.8453325734488315</v>
      </c>
      <c r="W6782" s="3">
        <v>0.0004247611924026516</v>
      </c>
      <c r="X6782" s="3">
        <v>0.0063194722865488008</v>
      </c>
      <c r="Y6782" s="3">
        <v>0.0063337312897714295</v>
      </c>
      <c r="Z6782" s="3">
        <v>86.154667426551171</v>
      </c>
    </row>
    <row r="6783">
      <c r="A6783" s="3">
        <v>44.82678</v>
      </c>
      <c r="B6783" s="3">
        <v>10.591548919677734</v>
      </c>
      <c r="C6783" s="3">
        <v>-157.53221130371094</v>
      </c>
      <c r="D6783" s="3">
        <v>2353.6291713142041</v>
      </c>
      <c r="E6783" s="3">
        <v>-158.24432540145347</v>
      </c>
      <c r="F6783" s="3">
        <v>157.88786687632128</v>
      </c>
      <c r="G6783" s="3">
        <v>-86.153554193682041</v>
      </c>
      <c r="H6783" s="3">
        <v>51.774013565876466</v>
      </c>
      <c r="I6783" s="3">
        <v>-0.33557259308562631</v>
      </c>
      <c r="J6783" s="3">
        <v>0.16778629654281316</v>
      </c>
      <c r="K6783" s="3">
        <v>0.962102560240118</v>
      </c>
      <c r="L6783" s="3">
        <v>-35.083157061523046</v>
      </c>
      <c r="M6783" s="3">
        <v>92.564133642058991</v>
      </c>
      <c r="N6783" s="3">
        <v>14.873387499635333</v>
      </c>
      <c r="O6783" s="3">
        <v>22.537888116452756</v>
      </c>
      <c r="P6783" s="3">
        <v>-0.55930919252247313</v>
      </c>
      <c r="Q6783" s="3">
        <v>22.436465535767137</v>
      </c>
      <c r="R6783" s="3">
        <v>-0.56183751328745224</v>
      </c>
      <c r="S6783" s="3">
        <v>-0.33557259308562631</v>
      </c>
      <c r="T6783" s="3">
        <v>-35.083157061523046</v>
      </c>
      <c r="U6783" s="3">
        <v>2358.9428866725339</v>
      </c>
      <c r="V6783" s="3">
        <v>-3.8464458063179592</v>
      </c>
      <c r="W6783" s="3">
        <v>0.00042487576725675375</v>
      </c>
      <c r="X6783" s="3">
        <v>0.0063193419256145729</v>
      </c>
      <c r="Y6783" s="3">
        <v>0.0063336089072843849</v>
      </c>
      <c r="Z6783" s="3">
        <v>86.153554193682041</v>
      </c>
    </row>
    <row r="6784">
      <c r="A6784" s="3">
        <v>44.82679</v>
      </c>
      <c r="B6784" s="3">
        <v>10.590154647827148</v>
      </c>
      <c r="C6784" s="3">
        <v>-157.53701782226563</v>
      </c>
      <c r="D6784" s="3">
        <v>2354.0792546323009</v>
      </c>
      <c r="E6784" s="3">
        <v>-158.24892272573044</v>
      </c>
      <c r="F6784" s="3">
        <v>157.89256904553088</v>
      </c>
      <c r="G6784" s="3">
        <v>-86.154176009342038</v>
      </c>
      <c r="H6784" s="3">
        <v>51.78364034374227</v>
      </c>
      <c r="I6784" s="3">
        <v>-0.33551019333419929</v>
      </c>
      <c r="J6784" s="3">
        <v>0.16775509666709965</v>
      </c>
      <c r="K6784" s="3">
        <v>0.9621094720452128</v>
      </c>
      <c r="L6784" s="3">
        <v>-35.082195259076791</v>
      </c>
      <c r="M6784" s="3">
        <v>92.56546361991181</v>
      </c>
      <c r="N6784" s="3">
        <v>14.875799557335881</v>
      </c>
      <c r="O6784" s="3">
        <v>22.537194443167966</v>
      </c>
      <c r="P6784" s="3">
        <v>-0.55932610806433769</v>
      </c>
      <c r="Q6784" s="3">
        <v>22.435807723068528</v>
      </c>
      <c r="R6784" s="3">
        <v>-0.56185368542025871</v>
      </c>
      <c r="S6784" s="3">
        <v>-0.33551019333419929</v>
      </c>
      <c r="T6784" s="3">
        <v>-35.082195259076791</v>
      </c>
      <c r="U6784" s="3">
        <v>2359.3922646804672</v>
      </c>
      <c r="V6784" s="3">
        <v>-3.8458239906579683</v>
      </c>
      <c r="W6784" s="3">
        <v>0.00042479453401249079</v>
      </c>
      <c r="X6784" s="3">
        <v>0.0063191583410217127</v>
      </c>
      <c r="Y6784" s="3">
        <v>0.0063334202872564185</v>
      </c>
      <c r="Z6784" s="3">
        <v>86.154176009342038</v>
      </c>
    </row>
    <row r="6785">
      <c r="A6785" s="3">
        <v>44.8268</v>
      </c>
      <c r="B6785" s="3">
        <v>10.569814682006836</v>
      </c>
      <c r="C6785" s="3">
        <v>-157.53947448730469</v>
      </c>
      <c r="D6785" s="3">
        <v>2358.6418261984782</v>
      </c>
      <c r="E6785" s="3">
        <v>-158.24863631976319</v>
      </c>
      <c r="F6785" s="3">
        <v>157.89365726383088</v>
      </c>
      <c r="G6785" s="3">
        <v>-86.161600061263513</v>
      </c>
      <c r="H6785" s="3">
        <v>51.884014670057084</v>
      </c>
      <c r="I6785" s="3">
        <v>-0.3348609575205938</v>
      </c>
      <c r="J6785" s="3">
        <v>0.1674304787602969</v>
      </c>
      <c r="K6785" s="3">
        <v>0.96218138860148983</v>
      </c>
      <c r="L6785" s="3">
        <v>-35.082202629422987</v>
      </c>
      <c r="M6785" s="3">
        <v>92.579302457109108</v>
      </c>
      <c r="N6785" s="3">
        <v>14.904658144620704</v>
      </c>
      <c r="O6785" s="3">
        <v>22.536838976918155</v>
      </c>
      <c r="P6785" s="3">
        <v>-0.55933473049055649</v>
      </c>
      <c r="Q6785" s="3">
        <v>22.435844324462515</v>
      </c>
      <c r="R6785" s="3">
        <v>-0.56185256828151808</v>
      </c>
      <c r="S6785" s="3">
        <v>-0.3348609575205938</v>
      </c>
      <c r="T6785" s="3">
        <v>-35.082202629422987</v>
      </c>
      <c r="U6785" s="3">
        <v>2363.9445626304264</v>
      </c>
      <c r="V6785" s="3">
        <v>-3.8383999387364831</v>
      </c>
      <c r="W6785" s="3">
        <v>0.00042397280879723134</v>
      </c>
      <c r="X6785" s="3">
        <v>0.0063191697777373705</v>
      </c>
      <c r="Y6785" s="3">
        <v>0.00633337663671353</v>
      </c>
      <c r="Z6785" s="3">
        <v>86.161600061263513</v>
      </c>
    </row>
    <row r="6786">
      <c r="A6786" s="3">
        <v>44.82681</v>
      </c>
      <c r="B6786" s="3">
        <v>10.5841064453125</v>
      </c>
      <c r="C6786" s="3">
        <v>-157.53459167480469</v>
      </c>
      <c r="D6786" s="3">
        <v>2355.3401519722815</v>
      </c>
      <c r="E6786" s="3">
        <v>-158.24569460181741</v>
      </c>
      <c r="F6786" s="3">
        <v>157.889742806153</v>
      </c>
      <c r="G6786" s="3">
        <v>-86.156306816514359</v>
      </c>
      <c r="H6786" s="3">
        <v>51.811566686044443</v>
      </c>
      <c r="I6786" s="3">
        <v>-0.33532930899949331</v>
      </c>
      <c r="J6786" s="3">
        <v>0.16766465449974666</v>
      </c>
      <c r="K6786" s="3">
        <v>0.96212950825924837</v>
      </c>
      <c r="L6786" s="3">
        <v>-35.082852514588588</v>
      </c>
      <c r="M6786" s="3">
        <v>92.569319066318315</v>
      </c>
      <c r="N6786" s="3">
        <v>14.884070987832304</v>
      </c>
      <c r="O6786" s="3">
        <v>22.5375334880703</v>
      </c>
      <c r="P6786" s="3">
        <v>-0.55931729453073054</v>
      </c>
      <c r="Q6786" s="3">
        <v>22.436257392873269</v>
      </c>
      <c r="R6786" s="3">
        <v>-0.56184202361430013</v>
      </c>
      <c r="S6786" s="3">
        <v>-0.33532930899949331</v>
      </c>
      <c r="T6786" s="3">
        <v>-35.082852514588588</v>
      </c>
      <c r="U6786" s="3">
        <v>2360.650107778114</v>
      </c>
      <c r="V6786" s="3">
        <v>-3.8436931834856485</v>
      </c>
      <c r="W6786" s="3">
        <v>0.0004245671263926079</v>
      </c>
      <c r="X6786" s="3">
        <v>0.0063192872483275467</v>
      </c>
      <c r="Y6786" s="3">
        <v>0.0063335336560002911</v>
      </c>
      <c r="Z6786" s="3">
        <v>86.156306816514359</v>
      </c>
    </row>
    <row r="6787">
      <c r="A6787" s="3">
        <v>44.82682</v>
      </c>
      <c r="B6787" s="3">
        <v>10.596972465515137</v>
      </c>
      <c r="C6787" s="3">
        <v>-157.53347778320313</v>
      </c>
      <c r="D6787" s="3">
        <v>2352.47307936588</v>
      </c>
      <c r="E6787" s="3">
        <v>-158.2463156321169</v>
      </c>
      <c r="F6787" s="3">
        <v>157.88949441905831</v>
      </c>
      <c r="G6787" s="3">
        <v>-86.151621332224991</v>
      </c>
      <c r="H6787" s="3">
        <v>51.748466107479</v>
      </c>
      <c r="I6787" s="3">
        <v>-0.3357383015970733</v>
      </c>
      <c r="J6787" s="3">
        <v>0.16786915079853665</v>
      </c>
      <c r="K6787" s="3">
        <v>0.96208420552125917</v>
      </c>
      <c r="L6787" s="3">
        <v>-35.082756207315846</v>
      </c>
      <c r="M6787" s="3">
        <v>92.560601851347243</v>
      </c>
      <c r="N6787" s="3">
        <v>14.86589479172957</v>
      </c>
      <c r="O6787" s="3">
        <v>22.537686813748032</v>
      </c>
      <c r="P6787" s="3">
        <v>-0.55931318999773028</v>
      </c>
      <c r="Q6787" s="3">
        <v>22.436163336732911</v>
      </c>
      <c r="R6787" s="3">
        <v>-0.561844078141873</v>
      </c>
      <c r="S6787" s="3">
        <v>-0.3357383015970733</v>
      </c>
      <c r="T6787" s="3">
        <v>-35.082756207315846</v>
      </c>
      <c r="U6787" s="3">
        <v>2357.7895337693581</v>
      </c>
      <c r="V6787" s="3">
        <v>-3.8483786677750174</v>
      </c>
      <c r="W6787" s="3">
        <v>0.00042508456686337704</v>
      </c>
      <c r="X6787" s="3">
        <v>0.0063192624485788971</v>
      </c>
      <c r="Y6787" s="3">
        <v>0.0063335436197285945</v>
      </c>
      <c r="Z6787" s="3">
        <v>86.151621332224991</v>
      </c>
    </row>
    <row r="6788">
      <c r="A6788" s="3">
        <v>44.82683</v>
      </c>
      <c r="B6788" s="3">
        <v>10.587245941162109</v>
      </c>
      <c r="C6788" s="3">
        <v>-157.54060363769531</v>
      </c>
      <c r="D6788" s="3">
        <v>2354.8269030209667</v>
      </c>
      <c r="E6788" s="3">
        <v>-158.25210133435536</v>
      </c>
      <c r="F6788" s="3">
        <v>157.89595172501439</v>
      </c>
      <c r="G6788" s="3">
        <v>-86.155316389379109</v>
      </c>
      <c r="H6788" s="3">
        <v>51.799896505202561</v>
      </c>
      <c r="I6788" s="3">
        <v>-0.33540487529297563</v>
      </c>
      <c r="J6788" s="3">
        <v>0.16770243764648782</v>
      </c>
      <c r="K6788" s="3">
        <v>0.96212113787376585</v>
      </c>
      <c r="L6788" s="3">
        <v>-35.081525289397483</v>
      </c>
      <c r="M6788" s="3">
        <v>92.567708394351</v>
      </c>
      <c r="N6788" s="3">
        <v>14.880225179731951</v>
      </c>
      <c r="O6788" s="3">
        <v>22.536661359264468</v>
      </c>
      <c r="P6788" s="3">
        <v>-0.559338340184741</v>
      </c>
      <c r="Q6788" s="3">
        <v>22.435337063963988</v>
      </c>
      <c r="R6788" s="3">
        <v>-0.56186446952223124</v>
      </c>
      <c r="S6788" s="3">
        <v>-0.33540487529297563</v>
      </c>
      <c r="T6788" s="3">
        <v>-35.081525289397483</v>
      </c>
      <c r="U6788" s="3">
        <v>2360.1384431359224</v>
      </c>
      <c r="V6788" s="3">
        <v>-3.8446836106208906</v>
      </c>
      <c r="W6788" s="3">
        <v>0.00042465966339908775</v>
      </c>
      <c r="X6788" s="3">
        <v>0.0063190314161276</v>
      </c>
      <c r="Y6788" s="3">
        <v>0.00633328460340492</v>
      </c>
      <c r="Z6788" s="3">
        <v>86.155316389379109</v>
      </c>
    </row>
    <row r="6789">
      <c r="A6789" s="3">
        <v>44.82684</v>
      </c>
      <c r="B6789" s="3">
        <v>10.570905685424805</v>
      </c>
      <c r="C6789" s="3">
        <v>-157.55433654785156</v>
      </c>
      <c r="D6789" s="3">
        <v>2358.8435801129535</v>
      </c>
      <c r="E6789" s="3">
        <v>-158.26357787664361</v>
      </c>
      <c r="F6789" s="3">
        <v>157.90855902085806</v>
      </c>
      <c r="G6789" s="3">
        <v>-86.161566080838455</v>
      </c>
      <c r="H6789" s="3">
        <v>51.887562845225148</v>
      </c>
      <c r="I6789" s="3">
        <v>-0.3348380533875025</v>
      </c>
      <c r="J6789" s="3">
        <v>0.16741902669375125</v>
      </c>
      <c r="K6789" s="3">
        <v>0.962183925815357</v>
      </c>
      <c r="L6789" s="3">
        <v>-35.079091555732212</v>
      </c>
      <c r="M6789" s="3">
        <v>92.579790709745254</v>
      </c>
      <c r="N6789" s="3">
        <v>14.904525802844683</v>
      </c>
      <c r="O6789" s="3">
        <v>22.534692974389397</v>
      </c>
      <c r="P6789" s="3">
        <v>-0.55938699821702</v>
      </c>
      <c r="Q6789" s="3">
        <v>22.433706153520639</v>
      </c>
      <c r="R6789" s="3">
        <v>-0.56190511600810944</v>
      </c>
      <c r="S6789" s="3">
        <v>-0.3348380533875025</v>
      </c>
      <c r="T6789" s="3">
        <v>-35.079091555732212</v>
      </c>
      <c r="U6789" s="3">
        <v>2364.1468642033242</v>
      </c>
      <c r="V6789" s="3">
        <v>-3.8384339191615489</v>
      </c>
      <c r="W6789" s="3">
        <v>0.00042393654603927356</v>
      </c>
      <c r="X6789" s="3">
        <v>0.0063185731892112058</v>
      </c>
      <c r="Y6789" s="3">
        <v>0.0063327789589157756</v>
      </c>
      <c r="Z6789" s="3">
        <v>86.161566080838455</v>
      </c>
    </row>
    <row r="6790">
      <c r="A6790" s="3">
        <v>44.82685</v>
      </c>
      <c r="B6790" s="3">
        <v>10.587630271911621</v>
      </c>
      <c r="C6790" s="3">
        <v>-157.53396606445313</v>
      </c>
      <c r="D6790" s="3">
        <v>2354.5446656657732</v>
      </c>
      <c r="E6790" s="3">
        <v>-158.24554539921599</v>
      </c>
      <c r="F6790" s="3">
        <v>157.88935486210264</v>
      </c>
      <c r="G6790" s="3">
        <v>-86.15501572823257</v>
      </c>
      <c r="H6790" s="3">
        <v>51.794078156859129</v>
      </c>
      <c r="I6790" s="3">
        <v>-0.33544256275788553</v>
      </c>
      <c r="J6790" s="3">
        <v>0.16772128137894277</v>
      </c>
      <c r="K6790" s="3">
        <v>0.9621169633067993</v>
      </c>
      <c r="L6790" s="3">
        <v>-35.082892683762836</v>
      </c>
      <c r="M6790" s="3">
        <v>92.566905108269708</v>
      </c>
      <c r="N6790" s="3">
        <v>14.87905811014026</v>
      </c>
      <c r="O6790" s="3">
        <v>22.53760287993806</v>
      </c>
      <c r="P6790" s="3">
        <v>-0.55931457424864239</v>
      </c>
      <c r="Q6790" s="3">
        <v>22.436258526616783</v>
      </c>
      <c r="R6790" s="3">
        <v>-0.56184099253550368</v>
      </c>
      <c r="S6790" s="3">
        <v>-0.33544256275788553</v>
      </c>
      <c r="T6790" s="3">
        <v>-35.082892683762836</v>
      </c>
      <c r="U6790" s="3">
        <v>2359.8564014053572</v>
      </c>
      <c r="V6790" s="3">
        <v>-3.8449842717674265</v>
      </c>
      <c r="W6790" s="3">
        <v>0.00042471056700775695</v>
      </c>
      <c r="X6790" s="3">
        <v>0.0063192932064990342</v>
      </c>
      <c r="Y6790" s="3">
        <v>0.0063335492178898311</v>
      </c>
      <c r="Z6790" s="3">
        <v>86.15501572823257</v>
      </c>
    </row>
    <row r="6791">
      <c r="A6791" s="3">
        <v>44.82686</v>
      </c>
      <c r="B6791" s="3">
        <v>10.589000701904297</v>
      </c>
      <c r="C6791" s="3">
        <v>-157.52601623535156</v>
      </c>
      <c r="D6791" s="3">
        <v>2354.0061454866509</v>
      </c>
      <c r="E6791" s="3">
        <v>-158.2378157116832</v>
      </c>
      <c r="F6791" s="3">
        <v>157.88151483579443</v>
      </c>
      <c r="G6791" s="3">
        <v>-86.154326051882961</v>
      </c>
      <c r="H6791" s="3">
        <v>51.782692322455148</v>
      </c>
      <c r="I6791" s="3">
        <v>-0.33551633727719055</v>
      </c>
      <c r="J6791" s="3">
        <v>0.16775816863859527</v>
      </c>
      <c r="K6791" s="3">
        <v>0.96210879149964945</v>
      </c>
      <c r="L6791" s="3">
        <v>-35.084507387476442</v>
      </c>
      <c r="M6791" s="3">
        <v>92.5653326680916</v>
      </c>
      <c r="N6791" s="3">
        <v>14.876381697379859</v>
      </c>
      <c r="O6791" s="3">
        <v>22.538734246395379</v>
      </c>
      <c r="P6791" s="3">
        <v>-0.55928619915448807</v>
      </c>
      <c r="Q6791" s="3">
        <v>22.437348498863365</v>
      </c>
      <c r="R6791" s="3">
        <v>-0.56181339836381039</v>
      </c>
      <c r="S6791" s="3">
        <v>-0.33551633727719055</v>
      </c>
      <c r="T6791" s="3">
        <v>-35.084507387476442</v>
      </c>
      <c r="U6791" s="3">
        <v>2359.3185752055879</v>
      </c>
      <c r="V6791" s="3">
        <v>-3.8456739481170459</v>
      </c>
      <c r="W6791" s="3">
        <v>0.00042480772699651</v>
      </c>
      <c r="X6791" s="3">
        <v>0.0063196018947964212</v>
      </c>
      <c r="Y6791" s="3">
        <v>0.0063338637271124227</v>
      </c>
      <c r="Z6791" s="3">
        <v>86.154326051882961</v>
      </c>
    </row>
    <row r="6792">
      <c r="A6792" s="3">
        <v>44.82687</v>
      </c>
      <c r="B6792" s="3">
        <v>10.598655700683594</v>
      </c>
      <c r="C6792" s="3">
        <v>-157.52484130859375</v>
      </c>
      <c r="D6792" s="3">
        <v>2351.84610538406</v>
      </c>
      <c r="E6792" s="3">
        <v>-158.23794472598792</v>
      </c>
      <c r="F6792" s="3">
        <v>157.88099040720286</v>
      </c>
      <c r="G6792" s="3">
        <v>-86.150801497943007</v>
      </c>
      <c r="H6792" s="3">
        <v>51.735172316629672</v>
      </c>
      <c r="I6792" s="3">
        <v>-0.33582459389062214</v>
      </c>
      <c r="J6792" s="3">
        <v>0.16791229694531107</v>
      </c>
      <c r="K6792" s="3">
        <v>0.96207464748589977</v>
      </c>
      <c r="L6792" s="3">
        <v>-35.084505372999296</v>
      </c>
      <c r="M6792" s="3">
        <v>92.558762733511841</v>
      </c>
      <c r="N6792" s="3">
        <v>14.862718985996846</v>
      </c>
      <c r="O6792" s="3">
        <v>22.538896321925311</v>
      </c>
      <c r="P6792" s="3">
        <v>-0.5592818779331532</v>
      </c>
      <c r="Q6792" s="3">
        <v>22.437324198884347</v>
      </c>
      <c r="R6792" s="3">
        <v>-0.56181370602532976</v>
      </c>
      <c r="S6792" s="3">
        <v>-0.33582459389062214</v>
      </c>
      <c r="T6792" s="3">
        <v>-35.084505372999296</v>
      </c>
      <c r="U6792" s="3">
        <v>2357.1634119341993</v>
      </c>
      <c r="V6792" s="3">
        <v>-3.84919850205699</v>
      </c>
      <c r="W6792" s="3">
        <v>0.0004251978893137221</v>
      </c>
      <c r="X6792" s="3">
        <v>0.0063195967423088431</v>
      </c>
      <c r="Y6792" s="3">
        <v>0.0063338847661192407</v>
      </c>
      <c r="Z6792" s="3">
        <v>86.150801497943007</v>
      </c>
    </row>
    <row r="6793">
      <c r="A6793" s="3">
        <v>44.82688</v>
      </c>
      <c r="B6793" s="3">
        <v>10.562517166137695</v>
      </c>
      <c r="C6793" s="3">
        <v>-157.53361511230469</v>
      </c>
      <c r="D6793" s="3">
        <v>2360.0820019639373</v>
      </c>
      <c r="E6793" s="3">
        <v>-158.24182439706857</v>
      </c>
      <c r="F6793" s="3">
        <v>157.88732266789728</v>
      </c>
      <c r="G6793" s="3">
        <v>-86.1640999779125</v>
      </c>
      <c r="H6793" s="3">
        <v>51.916098308595828</v>
      </c>
      <c r="I6793" s="3">
        <v>-0.33465396552151244</v>
      </c>
      <c r="J6793" s="3">
        <v>0.16732698276075622</v>
      </c>
      <c r="K6793" s="3">
        <v>0.96220431846020826</v>
      </c>
      <c r="L6793" s="3">
        <v>-35.083603687010026</v>
      </c>
      <c r="M6793" s="3">
        <v>92.5837150463474</v>
      </c>
      <c r="N6793" s="3">
        <v>14.914400860558189</v>
      </c>
      <c r="O6793" s="3">
        <v>22.537637000362018</v>
      </c>
      <c r="P6793" s="3">
        <v>-0.55931292894485174</v>
      </c>
      <c r="Q6793" s="3">
        <v>22.436770090863785</v>
      </c>
      <c r="R6793" s="3">
        <v>-0.56182738028328416</v>
      </c>
      <c r="S6793" s="3">
        <v>-0.33465396552151244</v>
      </c>
      <c r="T6793" s="3">
        <v>-35.083603687010026</v>
      </c>
      <c r="U6793" s="3">
        <v>2365.3810540761965</v>
      </c>
      <c r="V6793" s="3">
        <v>-3.8359000220875084</v>
      </c>
      <c r="W6793" s="3">
        <v>0.00042371409093745559</v>
      </c>
      <c r="X6793" s="3">
        <v>0.006319441802508219</v>
      </c>
      <c r="Y6793" s="3">
        <v>0.0063336307380638546</v>
      </c>
      <c r="Z6793" s="3">
        <v>86.1640999779125</v>
      </c>
    </row>
    <row r="6794">
      <c r="A6794" s="3">
        <v>44.82689</v>
      </c>
      <c r="B6794" s="3">
        <v>10.563264846801758</v>
      </c>
      <c r="C6794" s="3">
        <v>-157.54167175292969</v>
      </c>
      <c r="D6794" s="3">
        <v>2360.1567568837277</v>
      </c>
      <c r="E6794" s="3">
        <v>-158.24994508139017</v>
      </c>
      <c r="F6794" s="3">
        <v>157.89541127889535</v>
      </c>
      <c r="G6794" s="3">
        <v>-86.1640248548311</v>
      </c>
      <c r="H6794" s="3">
        <v>51.91725877910212</v>
      </c>
      <c r="I6794" s="3">
        <v>-0.3346464833825884</v>
      </c>
      <c r="J6794" s="3">
        <v>0.1673232416912942</v>
      </c>
      <c r="K6794" s="3">
        <v>0.96220514731594842</v>
      </c>
      <c r="L6794" s="3">
        <v>-35.081913031007971</v>
      </c>
      <c r="M6794" s="3">
        <v>92.5838745521306</v>
      </c>
      <c r="N6794" s="3">
        <v>14.914107904870777</v>
      </c>
      <c r="O6794" s="3">
        <v>22.536480409436841</v>
      </c>
      <c r="P6794" s="3">
        <v>-0.55934143370469036</v>
      </c>
      <c r="Q6794" s="3">
        <v>22.435614731517227</v>
      </c>
      <c r="R6794" s="3">
        <v>-0.561856111977352</v>
      </c>
      <c r="S6794" s="3">
        <v>-0.3346464833825884</v>
      </c>
      <c r="T6794" s="3">
        <v>-35.081913031007971</v>
      </c>
      <c r="U6794" s="3">
        <v>2365.4561847944206</v>
      </c>
      <c r="V6794" s="3">
        <v>-3.8359751451689066</v>
      </c>
      <c r="W6794" s="3">
        <v>0.00042370067034037468</v>
      </c>
      <c r="X6794" s="3">
        <v>0.0063191175168224286</v>
      </c>
      <c r="Y6794" s="3">
        <v>0.0063333062810398584</v>
      </c>
      <c r="Z6794" s="3">
        <v>86.1640248548311</v>
      </c>
    </row>
    <row r="6795">
      <c r="A6795" s="3">
        <v>44.8269</v>
      </c>
      <c r="B6795" s="3">
        <v>10.561183929443359</v>
      </c>
      <c r="C6795" s="3">
        <v>-157.54664611816406</v>
      </c>
      <c r="D6795" s="3">
        <v>2360.7660349106004</v>
      </c>
      <c r="E6795" s="3">
        <v>-158.25461806640774</v>
      </c>
      <c r="F6795" s="3">
        <v>157.90023530404744</v>
      </c>
      <c r="G6795" s="3">
        <v>-86.164899001475561</v>
      </c>
      <c r="H6795" s="3">
        <v>51.930381847149043</v>
      </c>
      <c r="I6795" s="3">
        <v>-0.334561895622072</v>
      </c>
      <c r="J6795" s="3">
        <v>0.167280947811036</v>
      </c>
      <c r="K6795" s="3">
        <v>0.96221451782124778</v>
      </c>
      <c r="L6795" s="3">
        <v>-35.080933780046294</v>
      </c>
      <c r="M6795" s="3">
        <v>92.585677830597632</v>
      </c>
      <c r="N6795" s="3">
        <v>14.917517502838127</v>
      </c>
      <c r="O6795" s="3">
        <v>22.535762811658191</v>
      </c>
      <c r="P6795" s="3">
        <v>-0.55935894512570294</v>
      </c>
      <c r="Q6795" s="3">
        <v>22.434946240882152</v>
      </c>
      <c r="R6795" s="3">
        <v>-0.56187255269467118</v>
      </c>
      <c r="S6795" s="3">
        <v>-0.334561895622072</v>
      </c>
      <c r="T6795" s="3">
        <v>-35.080933780046294</v>
      </c>
      <c r="U6795" s="3">
        <v>2366.0644107307949</v>
      </c>
      <c r="V6795" s="3">
        <v>-3.8351009985244429</v>
      </c>
      <c r="W6795" s="3">
        <v>0.00042359131960227012</v>
      </c>
      <c r="X6795" s="3">
        <v>0.0063189309242171633</v>
      </c>
      <c r="Y6795" s="3">
        <v>0.0063331127915954855</v>
      </c>
      <c r="Z6795" s="3">
        <v>86.164899001475561</v>
      </c>
    </row>
    <row r="6796">
      <c r="A6796" s="3">
        <v>44.82691</v>
      </c>
      <c r="B6796" s="3">
        <v>10.5593900680542</v>
      </c>
      <c r="C6796" s="3">
        <v>-157.5421142578125</v>
      </c>
      <c r="D6796" s="3">
        <v>2361.0282717801956</v>
      </c>
      <c r="E6796" s="3">
        <v>-158.24986608109231</v>
      </c>
      <c r="F6796" s="3">
        <v>157.8955936162595</v>
      </c>
      <c r="G6796" s="3">
        <v>-86.1654384931664</v>
      </c>
      <c r="H6796" s="3">
        <v>51.936433108506</v>
      </c>
      <c r="I6796" s="3">
        <v>-0.33452290522738676</v>
      </c>
      <c r="J6796" s="3">
        <v>0.16726145261369338</v>
      </c>
      <c r="K6796" s="3">
        <v>0.96221883714944456</v>
      </c>
      <c r="L6796" s="3">
        <v>-35.081919547091516</v>
      </c>
      <c r="M6796" s="3">
        <v>92.586509056522942</v>
      </c>
      <c r="N6796" s="3">
        <v>14.919622557976316</v>
      </c>
      <c r="O6796" s="3">
        <v>22.53640504305346</v>
      </c>
      <c r="P6796" s="3">
        <v>-0.55934270532128161</v>
      </c>
      <c r="Q6796" s="3">
        <v>22.435613919785023</v>
      </c>
      <c r="R6796" s="3">
        <v>-0.56185553067845284</v>
      </c>
      <c r="S6796" s="3">
        <v>-0.33452290522738676</v>
      </c>
      <c r="T6796" s="3">
        <v>-35.081919547091516</v>
      </c>
      <c r="U6796" s="3">
        <v>2366.3257426356286</v>
      </c>
      <c r="V6796" s="3">
        <v>-3.8345615068335981</v>
      </c>
      <c r="W6796" s="3">
        <v>0.00042354427177020132</v>
      </c>
      <c r="X6796" s="3">
        <v>0.0063191206714043472</v>
      </c>
      <c r="Y6796" s="3">
        <v>0.0063332989673565128</v>
      </c>
      <c r="Z6796" s="3">
        <v>86.1654384931664</v>
      </c>
    </row>
    <row r="6797">
      <c r="A6797" s="3">
        <v>44.82692</v>
      </c>
      <c r="B6797" s="3">
        <v>10.580060958862305</v>
      </c>
      <c r="C6797" s="3">
        <v>-157.52098083496094</v>
      </c>
      <c r="D6797" s="3">
        <v>2355.8273614882451</v>
      </c>
      <c r="E6797" s="3">
        <v>-158.23160166337314</v>
      </c>
      <c r="F6797" s="3">
        <v>157.87589142456608</v>
      </c>
      <c r="G6797" s="3">
        <v>-86.157440563152008</v>
      </c>
      <c r="H6797" s="3">
        <v>51.823121515150419</v>
      </c>
      <c r="I6797" s="3">
        <v>-0.33525452317049426</v>
      </c>
      <c r="J6797" s="3">
        <v>0.16762726158524713</v>
      </c>
      <c r="K6797" s="3">
        <v>0.96213779226533647</v>
      </c>
      <c r="L6797" s="3">
        <v>-35.085779728430929</v>
      </c>
      <c r="M6797" s="3">
        <v>92.570913130521575</v>
      </c>
      <c r="N6797" s="3">
        <v>14.888475732553765</v>
      </c>
      <c r="O6797" s="3">
        <v>22.539424563054379</v>
      </c>
      <c r="P6797" s="3">
        <v>-0.55926757271228411</v>
      </c>
      <c r="Q6797" s="3">
        <v>22.438199621977137</v>
      </c>
      <c r="R6797" s="3">
        <v>-0.56179058382939551</v>
      </c>
      <c r="S6797" s="3">
        <v>-0.33525452317049426</v>
      </c>
      <c r="T6797" s="3">
        <v>-35.085779728430929</v>
      </c>
      <c r="U6797" s="3">
        <v>2361.1352771287</v>
      </c>
      <c r="V6797" s="3">
        <v>-3.8425594368479969</v>
      </c>
      <c r="W6797" s="3">
        <v>0.00042447932151032955</v>
      </c>
      <c r="X6797" s="3">
        <v>0.0063198500772774285</v>
      </c>
      <c r="Y6797" s="3">
        <v>0.0063340893342021462</v>
      </c>
      <c r="Z6797" s="3">
        <v>86.157440563152008</v>
      </c>
    </row>
    <row r="6798">
      <c r="A6798" s="3">
        <v>44.82693</v>
      </c>
      <c r="B6798" s="3">
        <v>10.565726280212402</v>
      </c>
      <c r="C6798" s="3">
        <v>-157.54039001464844</v>
      </c>
      <c r="D6798" s="3">
        <v>2359.5736248142452</v>
      </c>
      <c r="E6798" s="3">
        <v>-158.24899922793011</v>
      </c>
      <c r="F6798" s="3">
        <v>157.8942971034607</v>
      </c>
      <c r="G6798" s="3">
        <v>-86.163102548972645</v>
      </c>
      <c r="H6798" s="3">
        <v>51.904488690699388</v>
      </c>
      <c r="I6798" s="3">
        <v>-0.33472883700924527</v>
      </c>
      <c r="J6798" s="3">
        <v>0.16736441850462264</v>
      </c>
      <c r="K6798" s="3">
        <v>0.96219602439231966</v>
      </c>
      <c r="L6798" s="3">
        <v>-35.082116487211962</v>
      </c>
      <c r="M6798" s="3">
        <v>92.582118935638533</v>
      </c>
      <c r="N6798" s="3">
        <v>14.910512144318147</v>
      </c>
      <c r="O6798" s="3">
        <v>22.536643654829739</v>
      </c>
      <c r="P6798" s="3">
        <v>-0.55933638386856155</v>
      </c>
      <c r="Q6798" s="3">
        <v>22.435728809186653</v>
      </c>
      <c r="R6798" s="3">
        <v>-0.561852252433417</v>
      </c>
      <c r="S6798" s="3">
        <v>-0.33472883700924527</v>
      </c>
      <c r="T6798" s="3">
        <v>-35.082116487211962</v>
      </c>
      <c r="U6798" s="3">
        <v>2364.8742961679122</v>
      </c>
      <c r="V6798" s="3">
        <v>-3.8368974510273572</v>
      </c>
      <c r="W6798" s="3">
        <v>0.00042380538139754964</v>
      </c>
      <c r="X6798" s="3">
        <v>0.0063191552861555488</v>
      </c>
      <c r="Y6798" s="3">
        <v>0.00633335097178809</v>
      </c>
      <c r="Z6798" s="3">
        <v>86.163102548972645</v>
      </c>
    </row>
    <row r="6799">
      <c r="A6799" s="3">
        <v>44.82694</v>
      </c>
      <c r="B6799" s="3">
        <v>10.567374229431152</v>
      </c>
      <c r="C6799" s="3">
        <v>-157.52671813964844</v>
      </c>
      <c r="D6799" s="3">
        <v>2358.80132422403</v>
      </c>
      <c r="E6799" s="3">
        <v>-158.23560993542526</v>
      </c>
      <c r="F6799" s="3">
        <v>157.88076616850162</v>
      </c>
      <c r="G6799" s="3">
        <v>-86.16217382734213</v>
      </c>
      <c r="H6799" s="3">
        <v>51.888298682787735</v>
      </c>
      <c r="I6799" s="3">
        <v>-0.33483330381098175</v>
      </c>
      <c r="J6799" s="3">
        <v>0.16741665190549088</v>
      </c>
      <c r="K6799" s="3">
        <v>0.96218445195230129</v>
      </c>
      <c r="L6799" s="3">
        <v>-35.084911541296556</v>
      </c>
      <c r="M6799" s="3">
        <v>92.579891957875034</v>
      </c>
      <c r="N6799" s="3">
        <v>14.906893114556443</v>
      </c>
      <c r="O6799" s="3">
        <v>22.538593595396382</v>
      </c>
      <c r="P6799" s="3">
        <v>-0.55928769309189474</v>
      </c>
      <c r="Q6799" s="3">
        <v>22.437621228337886</v>
      </c>
      <c r="R6799" s="3">
        <v>-0.56180456427282244</v>
      </c>
      <c r="S6799" s="3">
        <v>-0.33483330381098175</v>
      </c>
      <c r="T6799" s="3">
        <v>-35.084911541296556</v>
      </c>
      <c r="U6799" s="3">
        <v>2364.1028309726025</v>
      </c>
      <c r="V6799" s="3">
        <v>-3.8378261726578726</v>
      </c>
      <c r="W6799" s="3">
        <v>0.00042394414049643116</v>
      </c>
      <c r="X6799" s="3">
        <v>0.0063196899889227985</v>
      </c>
      <c r="Y6799" s="3">
        <v>0.00633389376216181</v>
      </c>
      <c r="Z6799" s="3">
        <v>86.16217382734213</v>
      </c>
    </row>
    <row r="6800">
      <c r="A6800" s="3">
        <v>44.82695</v>
      </c>
      <c r="B6800" s="3">
        <v>10.57872486114502</v>
      </c>
      <c r="C6800" s="3">
        <v>-157.52607727050781</v>
      </c>
      <c r="D6800" s="3">
        <v>2356.2740091175624</v>
      </c>
      <c r="E6800" s="3">
        <v>-158.23649564457571</v>
      </c>
      <c r="F6800" s="3">
        <v>157.88088687336986</v>
      </c>
      <c r="G6800" s="3">
        <v>-86.158048295654766</v>
      </c>
      <c r="H6800" s="3">
        <v>51.83265489644895</v>
      </c>
      <c r="I6800" s="3">
        <v>-0.3351928457852914</v>
      </c>
      <c r="J6800" s="3">
        <v>0.1675964228926457</v>
      </c>
      <c r="K6800" s="3">
        <v>0.96214462430631276</v>
      </c>
      <c r="L6800" s="3">
        <v>-35.084756103011628</v>
      </c>
      <c r="M6800" s="3">
        <v>92.572227808153571</v>
      </c>
      <c r="N6800" s="3">
        <v>14.890837916495118</v>
      </c>
      <c r="O6800" s="3">
        <v>22.53867925646859</v>
      </c>
      <c r="P6800" s="3">
        <v>-0.55928526801191347</v>
      </c>
      <c r="Q6800" s="3">
        <v>22.437489630107152</v>
      </c>
      <c r="R6800" s="3">
        <v>-0.56180755852803443</v>
      </c>
      <c r="S6800" s="3">
        <v>-0.3351928457852914</v>
      </c>
      <c r="T6800" s="3">
        <v>-35.084756103011628</v>
      </c>
      <c r="U6800" s="3">
        <v>2361.5812487815929</v>
      </c>
      <c r="V6800" s="3">
        <v>-3.8419517043452371</v>
      </c>
      <c r="W6800" s="3">
        <v>0.00042439885859221673</v>
      </c>
      <c r="X6800" s="3">
        <v>0.0063196546152422305</v>
      </c>
      <c r="Y6800" s="3">
        <v>0.00633388891970224</v>
      </c>
      <c r="Z6800" s="3">
        <v>86.158048295654766</v>
      </c>
    </row>
    <row r="6801">
      <c r="A6801" s="3">
        <v>44.82696</v>
      </c>
      <c r="B6801" s="3">
        <v>10.548510551452637</v>
      </c>
      <c r="C6801" s="3">
        <v>-157.53628540039063</v>
      </c>
      <c r="D6801" s="3">
        <v>2363.2675126038971</v>
      </c>
      <c r="E6801" s="3">
        <v>-158.24260569080056</v>
      </c>
      <c r="F6801" s="3">
        <v>157.88905057858645</v>
      </c>
      <c r="G6801" s="3">
        <v>-86.169236226216057</v>
      </c>
      <c r="H6801" s="3">
        <v>51.986120035044081</v>
      </c>
      <c r="I6801" s="3">
        <v>-0.33420309835480805</v>
      </c>
      <c r="J6801" s="3">
        <v>0.16710154917740402</v>
      </c>
      <c r="K6801" s="3">
        <v>0.96225426585911111</v>
      </c>
      <c r="L6801" s="3">
        <v>-35.083404885784034</v>
      </c>
      <c r="M6801" s="3">
        <v>92.593327216405683</v>
      </c>
      <c r="N6801" s="3">
        <v>14.934457773158911</v>
      </c>
      <c r="O6801" s="3">
        <v>22.537214759647089</v>
      </c>
      <c r="P6801" s="3">
        <v>-0.55932141144096659</v>
      </c>
      <c r="Q6801" s="3">
        <v>22.436619272075497</v>
      </c>
      <c r="R6801" s="3">
        <v>-0.56182915155149038</v>
      </c>
      <c r="S6801" s="3">
        <v>-0.33420309835480805</v>
      </c>
      <c r="T6801" s="3">
        <v>-35.083404885784034</v>
      </c>
      <c r="U6801" s="3">
        <v>2368.5594901510972</v>
      </c>
      <c r="V6801" s="3">
        <v>-3.8307637737839437</v>
      </c>
      <c r="W6801" s="3">
        <v>0.00042314295553370484</v>
      </c>
      <c r="X6801" s="3">
        <v>0.0063194106014277732</v>
      </c>
      <c r="Y6801" s="3">
        <v>0.0063335614238953682</v>
      </c>
      <c r="Z6801" s="3">
        <v>86.169236226216057</v>
      </c>
    </row>
    <row r="6802">
      <c r="A6802" s="3">
        <v>44.82697</v>
      </c>
      <c r="B6802" s="3">
        <v>10.576855659484863</v>
      </c>
      <c r="C6802" s="3">
        <v>-157.52044677734375</v>
      </c>
      <c r="D6802" s="3">
        <v>2356.5189722736077</v>
      </c>
      <c r="E6802" s="3">
        <v>-158.23063950425814</v>
      </c>
      <c r="F6802" s="3">
        <v>157.87514379589828</v>
      </c>
      <c r="G6802" s="3">
        <v>-86.158588221104608</v>
      </c>
      <c r="H6802" s="3">
        <v>51.838391582650011</v>
      </c>
      <c r="I6802" s="3">
        <v>-0.33515574252374863</v>
      </c>
      <c r="J6802" s="3">
        <v>0.16757787126187432</v>
      </c>
      <c r="K6802" s="3">
        <v>0.96214873428023273</v>
      </c>
      <c r="L6802" s="3">
        <v>-35.085972055973166</v>
      </c>
      <c r="M6802" s="3">
        <v>92.573018687705385</v>
      </c>
      <c r="N6802" s="3">
        <v>14.89293716853234</v>
      </c>
      <c r="O6802" s="3">
        <v>22.539476845824581</v>
      </c>
      <c r="P6802" s="3">
        <v>-0.559265077724152</v>
      </c>
      <c r="Q6802" s="3">
        <v>22.438312036186502</v>
      </c>
      <c r="R6802" s="3">
        <v>-0.56178656619592049</v>
      </c>
      <c r="S6802" s="3">
        <v>-0.33515574252374863</v>
      </c>
      <c r="T6802" s="3">
        <v>-35.085972055973166</v>
      </c>
      <c r="U6802" s="3">
        <v>2361.8252691432076</v>
      </c>
      <c r="V6802" s="3">
        <v>-3.8414117788954</v>
      </c>
      <c r="W6802" s="3">
        <v>0.00042435474178898028</v>
      </c>
      <c r="X6802" s="3">
        <v>0.006319888506632048</v>
      </c>
      <c r="Y6802" s="3">
        <v>0.0063341193297204819</v>
      </c>
      <c r="Z6802" s="3">
        <v>86.158588221104608</v>
      </c>
    </row>
    <row r="6803">
      <c r="A6803" s="3">
        <v>44.82698</v>
      </c>
      <c r="B6803" s="3">
        <v>10.564202308654785</v>
      </c>
      <c r="C6803" s="3">
        <v>-157.53062438964844</v>
      </c>
      <c r="D6803" s="3">
        <v>2359.6197102916785</v>
      </c>
      <c r="E6803" s="3">
        <v>-158.2390731173202</v>
      </c>
      <c r="F6803" s="3">
        <v>157.88445139091652</v>
      </c>
      <c r="G6803" s="3">
        <v>-86.16341720770771</v>
      </c>
      <c r="H6803" s="3">
        <v>51.906093665945022</v>
      </c>
      <c r="I6803" s="3">
        <v>-0.33471848438130714</v>
      </c>
      <c r="J6803" s="3">
        <v>0.16735924219065357</v>
      </c>
      <c r="K6803" s="3">
        <v>0.962197171225148</v>
      </c>
      <c r="L6803" s="3">
        <v>-35.084181495125549</v>
      </c>
      <c r="M6803" s="3">
        <v>92.582339631367688</v>
      </c>
      <c r="N6803" s="3">
        <v>14.911738698963626</v>
      </c>
      <c r="O6803" s="3">
        <v>22.538014600035734</v>
      </c>
      <c r="P6803" s="3">
        <v>-0.55930106288590575</v>
      </c>
      <c r="Q6803" s="3">
        <v>22.437110142918463</v>
      </c>
      <c r="R6803" s="3">
        <v>-0.56181635873978941</v>
      </c>
      <c r="S6803" s="3">
        <v>-0.33471848438130714</v>
      </c>
      <c r="T6803" s="3">
        <v>-35.084181495125549</v>
      </c>
      <c r="U6803" s="3">
        <v>2364.9196141640869</v>
      </c>
      <c r="V6803" s="3">
        <v>-3.8365827922922868</v>
      </c>
      <c r="W6803" s="3">
        <v>0.0004237971041004686</v>
      </c>
      <c r="X6803" s="3">
        <v>0.0063195516777236737</v>
      </c>
      <c r="Y6803" s="3">
        <v>0.00633374592108525</v>
      </c>
      <c r="Z6803" s="3">
        <v>86.16341720770771</v>
      </c>
    </row>
    <row r="6804">
      <c r="A6804" s="3">
        <v>44.82699</v>
      </c>
      <c r="B6804" s="3">
        <v>10.559230804443359</v>
      </c>
      <c r="C6804" s="3">
        <v>-157.52484130859375</v>
      </c>
      <c r="D6804" s="3">
        <v>2360.5481730724537</v>
      </c>
      <c r="E6804" s="3">
        <v>-158.23264938670556</v>
      </c>
      <c r="F6804" s="3">
        <v>157.87834868809324</v>
      </c>
      <c r="G6804" s="3">
        <v>-86.165076948667448</v>
      </c>
      <c r="H6804" s="3">
        <v>51.9268990184213</v>
      </c>
      <c r="I6804" s="3">
        <v>-0.33458434082829791</v>
      </c>
      <c r="J6804" s="3">
        <v>0.16729217041414896</v>
      </c>
      <c r="K6804" s="3">
        <v>0.96221203136605649</v>
      </c>
      <c r="L6804" s="3">
        <v>-35.085507762586538</v>
      </c>
      <c r="M6804" s="3">
        <v>92.585199330559291</v>
      </c>
      <c r="N6804" s="3">
        <v>14.918211773750297</v>
      </c>
      <c r="O6804" s="3">
        <v>22.538835986233849</v>
      </c>
      <c r="P6804" s="3">
        <v>-0.559280380758742</v>
      </c>
      <c r="Q6804" s="3">
        <v>22.438015010005955</v>
      </c>
      <c r="R6804" s="3">
        <v>-0.56179340136007683</v>
      </c>
      <c r="S6804" s="3">
        <v>-0.33458434082829791</v>
      </c>
      <c r="T6804" s="3">
        <v>-35.085507762586538</v>
      </c>
      <c r="U6804" s="3">
        <v>2365.8455673876169</v>
      </c>
      <c r="V6804" s="3">
        <v>-3.8349230513325581</v>
      </c>
      <c r="W6804" s="3">
        <v>0.00042363041407386957</v>
      </c>
      <c r="X6804" s="3">
        <v>0.0063198082309555148</v>
      </c>
      <c r="Y6804" s="3">
        <v>0.00633399074863403</v>
      </c>
      <c r="Z6804" s="3">
        <v>86.165076948667448</v>
      </c>
    </row>
    <row r="6805">
      <c r="A6805" s="3">
        <v>44.827</v>
      </c>
      <c r="B6805" s="3">
        <v>10.583945274353027</v>
      </c>
      <c r="C6805" s="3">
        <v>-157.53218078613281</v>
      </c>
      <c r="D6805" s="3">
        <v>2355.3039282253044</v>
      </c>
      <c r="E6805" s="3">
        <v>-158.24327293893288</v>
      </c>
      <c r="F6805" s="3">
        <v>157.8873265363795</v>
      </c>
      <c r="G6805" s="3">
        <v>-86.156306524388128</v>
      </c>
      <c r="H6805" s="3">
        <v>51.8109139053751</v>
      </c>
      <c r="I6805" s="3">
        <v>-0.33533353495990764</v>
      </c>
      <c r="J6805" s="3">
        <v>0.16766676747995382</v>
      </c>
      <c r="K6805" s="3">
        <v>0.96212904015288325</v>
      </c>
      <c r="L6805" s="3">
        <v>-35.083356853661954</v>
      </c>
      <c r="M6805" s="3">
        <v>92.56922899055084</v>
      </c>
      <c r="N6805" s="3">
        <v>14.884069853220439</v>
      </c>
      <c r="O6805" s="3">
        <v>22.53778187206796</v>
      </c>
      <c r="P6805" s="3">
        <v>-0.55930633921875517</v>
      </c>
      <c r="Q6805" s="3">
        <v>22.436504645345458</v>
      </c>
      <c r="R6805" s="3">
        <v>-0.56183101923553047</v>
      </c>
      <c r="S6805" s="3">
        <v>-0.33533353495990764</v>
      </c>
      <c r="T6805" s="3">
        <v>-35.083356853661954</v>
      </c>
      <c r="U6805" s="3">
        <v>2360.6138031757705</v>
      </c>
      <c r="V6805" s="3">
        <v>-3.8436934756118761</v>
      </c>
      <c r="W6805" s="3">
        <v>0.00042457365608585771</v>
      </c>
      <c r="X6805" s="3">
        <v>0.0063193839550190964</v>
      </c>
      <c r="Y6805" s="3">
        <v>0.0063336305828801624</v>
      </c>
      <c r="Z6805" s="3">
        <v>86.156306524388128</v>
      </c>
    </row>
    <row r="6806">
      <c r="A6806" s="3">
        <v>44.82701</v>
      </c>
      <c r="B6806" s="3">
        <v>10.560761451721191</v>
      </c>
      <c r="C6806" s="3">
        <v>-157.52346801757813</v>
      </c>
      <c r="D6806" s="3">
        <v>2360.1681349087585</v>
      </c>
      <c r="E6806" s="3">
        <v>-158.23148748822433</v>
      </c>
      <c r="F6806" s="3">
        <v>157.87708085319136</v>
      </c>
      <c r="G6806" s="3">
        <v>-86.164489366270061</v>
      </c>
      <c r="H6806" s="3">
        <v>51.918608874427235</v>
      </c>
      <c r="I6806" s="3">
        <v>-0.33463777905785447</v>
      </c>
      <c r="J6806" s="3">
        <v>0.16731888952892723</v>
      </c>
      <c r="K6806" s="3">
        <v>0.96220611156378122</v>
      </c>
      <c r="L6806" s="3">
        <v>-35.085753904561308</v>
      </c>
      <c r="M6806" s="3">
        <v>92.584060113069171</v>
      </c>
      <c r="N6806" s="3">
        <v>14.91591953266826</v>
      </c>
      <c r="O6806" s="3">
        <v>22.53902443520477</v>
      </c>
      <c r="P6806" s="3">
        <v>-0.55927530536893388</v>
      </c>
      <c r="Q6806" s="3">
        <v>22.438171764204739</v>
      </c>
      <c r="R6806" s="3">
        <v>-0.56178907560670333</v>
      </c>
      <c r="S6806" s="3">
        <v>-0.33463777905785447</v>
      </c>
      <c r="T6806" s="3">
        <v>-35.085753904561308</v>
      </c>
      <c r="U6806" s="3">
        <v>2365.466302586326</v>
      </c>
      <c r="V6806" s="3">
        <v>-3.8355106337299474</v>
      </c>
      <c r="W6806" s="3">
        <v>0.00042369862774147606</v>
      </c>
      <c r="X6806" s="3">
        <v>0.0063198546374938205</v>
      </c>
      <c r="Y6806" s="3">
        <v>0.00633404161386726</v>
      </c>
      <c r="Z6806" s="3">
        <v>86.164489366270061</v>
      </c>
    </row>
    <row r="6807">
      <c r="A6807" s="3">
        <v>44.82702</v>
      </c>
      <c r="B6807" s="3">
        <v>10.53510856628418</v>
      </c>
      <c r="C6807" s="3">
        <v>-157.52713012695313</v>
      </c>
      <c r="D6807" s="3">
        <v>2365.973267547346</v>
      </c>
      <c r="E6807" s="3">
        <v>-158.23169773009519</v>
      </c>
      <c r="F6807" s="3">
        <v>157.87902089428292</v>
      </c>
      <c r="G6807" s="3">
        <v>-86.17386708838194</v>
      </c>
      <c r="H6807" s="3">
        <v>52.0462872555665</v>
      </c>
      <c r="I6807" s="3">
        <v>-0.33381665340694655</v>
      </c>
      <c r="J6807" s="3">
        <v>0.16690832670347328</v>
      </c>
      <c r="K6807" s="3">
        <v>0.96229707858036517</v>
      </c>
      <c r="L6807" s="3">
        <v>-35.085644261239629</v>
      </c>
      <c r="M6807" s="3">
        <v>92.601566744430556</v>
      </c>
      <c r="N6807" s="3">
        <v>14.952587259621783</v>
      </c>
      <c r="O6807" s="3">
        <v>22.538494426144325</v>
      </c>
      <c r="P6807" s="3">
        <v>-0.55928815769562246</v>
      </c>
      <c r="Q6807" s="3">
        <v>22.438135944095134</v>
      </c>
      <c r="R6807" s="3">
        <v>-0.56178967166604621</v>
      </c>
      <c r="S6807" s="3">
        <v>-0.33381665340694655</v>
      </c>
      <c r="T6807" s="3">
        <v>-35.085644261239629</v>
      </c>
      <c r="U6807" s="3">
        <v>2371.2584787228943</v>
      </c>
      <c r="V6807" s="3">
        <v>-3.8261329116180653</v>
      </c>
      <c r="W6807" s="3">
        <v>0.00042265904425734966</v>
      </c>
      <c r="X6807" s="3">
        <v>0.0063198462403263661</v>
      </c>
      <c r="Y6807" s="3">
        <v>0.0063339637802137649</v>
      </c>
      <c r="Z6807" s="3">
        <v>86.17386708838194</v>
      </c>
    </row>
    <row r="6808">
      <c r="A6808" s="3">
        <v>44.82703</v>
      </c>
      <c r="B6808" s="3">
        <v>10.555458068847656</v>
      </c>
      <c r="C6808" s="3">
        <v>-157.53439331054688</v>
      </c>
      <c r="D6808" s="3">
        <v>2361.6694423084123</v>
      </c>
      <c r="E6808" s="3">
        <v>-158.24165280291413</v>
      </c>
      <c r="F6808" s="3">
        <v>157.8876270350697</v>
      </c>
      <c r="G6808" s="3">
        <v>-86.1666748044901</v>
      </c>
      <c r="H6808" s="3">
        <v>51.951025801268756</v>
      </c>
      <c r="I6808" s="3">
        <v>-0.33442891677811748</v>
      </c>
      <c r="J6808" s="3">
        <v>0.16721445838905874</v>
      </c>
      <c r="K6808" s="3">
        <v>0.96222924920272124</v>
      </c>
      <c r="L6808" s="3">
        <v>-35.083621328298619</v>
      </c>
      <c r="M6808" s="3">
        <v>92.588512802123262</v>
      </c>
      <c r="N6808" s="3">
        <v>14.924448781192968</v>
      </c>
      <c r="O6808" s="3">
        <v>22.537449247040769</v>
      </c>
      <c r="P6808" s="3">
        <v>-0.55931379535357917</v>
      </c>
      <c r="Q6808" s="3">
        <v>22.436718341925872</v>
      </c>
      <c r="R6808" s="3">
        <v>-0.56182486600083759</v>
      </c>
      <c r="S6808" s="3">
        <v>-0.33442891677811748</v>
      </c>
      <c r="T6808" s="3">
        <v>-35.083621328298619</v>
      </c>
      <c r="U6808" s="3">
        <v>2366.9649290631924</v>
      </c>
      <c r="V6808" s="3">
        <v>-3.8333251955099068</v>
      </c>
      <c r="W6808" s="3">
        <v>0.00042342928357600736</v>
      </c>
      <c r="X6808" s="3">
        <v>0.006319448655187355</v>
      </c>
      <c r="Y6808" s="3">
        <v>0.0063336185284353017</v>
      </c>
      <c r="Z6808" s="3">
        <v>86.1666748044901</v>
      </c>
    </row>
    <row r="6809">
      <c r="A6809" s="3">
        <v>44.82704</v>
      </c>
      <c r="B6809" s="3">
        <v>10.541876792907715</v>
      </c>
      <c r="C6809" s="3">
        <v>-157.54286193847656</v>
      </c>
      <c r="D6809" s="3">
        <v>2364.9379521164151</v>
      </c>
      <c r="E6809" s="3">
        <v>-158.24826467744828</v>
      </c>
      <c r="F6809" s="3">
        <v>157.89516938172216</v>
      </c>
      <c r="G6809" s="3">
        <v>-86.1717974923731</v>
      </c>
      <c r="H6809" s="3">
        <v>52.022525062088981</v>
      </c>
      <c r="I6809" s="3">
        <v>-0.33396916753531147</v>
      </c>
      <c r="J6809" s="3">
        <v>0.16698458376765574</v>
      </c>
      <c r="K6809" s="3">
        <v>0.96228018191027276</v>
      </c>
      <c r="L6809" s="3">
        <v>-35.082208388881412</v>
      </c>
      <c r="M6809" s="3">
        <v>92.598314849726762</v>
      </c>
      <c r="N6809" s="3">
        <v>14.944479529913219</v>
      </c>
      <c r="O6809" s="3">
        <v>22.536233737232564</v>
      </c>
      <c r="P6809" s="3">
        <v>-0.5593437627457124</v>
      </c>
      <c r="Q6809" s="3">
        <v>22.435776894708869</v>
      </c>
      <c r="R6809" s="3">
        <v>-0.56184824068532013</v>
      </c>
      <c r="S6809" s="3">
        <v>-0.33396916753531147</v>
      </c>
      <c r="T6809" s="3">
        <v>-35.082208388881412</v>
      </c>
      <c r="U6809" s="3">
        <v>2370.2265779106447</v>
      </c>
      <c r="V6809" s="3">
        <v>-3.8282025076268988</v>
      </c>
      <c r="W6809" s="3">
        <v>0.00042284407466381367</v>
      </c>
      <c r="X6809" s="3">
        <v>0.0063191846181584604</v>
      </c>
      <c r="Y6809" s="3">
        <v>0.0063333159837362278</v>
      </c>
      <c r="Z6809" s="3">
        <v>86.1717974923731</v>
      </c>
    </row>
    <row r="6810">
      <c r="A6810" s="3">
        <v>44.82705</v>
      </c>
      <c r="B6810" s="3">
        <v>10.5532865524292</v>
      </c>
      <c r="C6810" s="3">
        <v>-157.54393005371094</v>
      </c>
      <c r="D6810" s="3">
        <v>2362.4357805471909</v>
      </c>
      <c r="E6810" s="3">
        <v>-158.2508557792512</v>
      </c>
      <c r="F6810" s="3">
        <v>157.89699729198856</v>
      </c>
      <c r="G6810" s="3">
        <v>-86.167692370018813</v>
      </c>
      <c r="H6810" s="3">
        <v>51.967333300434341</v>
      </c>
      <c r="I6810" s="3">
        <v>-0.33432394610000327</v>
      </c>
      <c r="J6810" s="3">
        <v>0.16716197305000163</v>
      </c>
      <c r="K6810" s="3">
        <v>0.96224087800199676</v>
      </c>
      <c r="L6810" s="3">
        <v>-35.081697613951285</v>
      </c>
      <c r="M6810" s="3">
        <v>92.590750729805364</v>
      </c>
      <c r="N6810" s="3">
        <v>14.928423413031158</v>
      </c>
      <c r="O6810" s="3">
        <v>22.536076924360831</v>
      </c>
      <c r="P6810" s="3">
        <v>-0.55934745518312745</v>
      </c>
      <c r="Q6810" s="3">
        <v>22.435405541244855</v>
      </c>
      <c r="R6810" s="3">
        <v>-0.56185733992098841</v>
      </c>
      <c r="S6810" s="3">
        <v>-0.33432394610000327</v>
      </c>
      <c r="T6810" s="3">
        <v>-35.081697613951285</v>
      </c>
      <c r="U6810" s="3">
        <v>2367.7301684449772</v>
      </c>
      <c r="V6810" s="3">
        <v>-3.8323076299812011</v>
      </c>
      <c r="W6810" s="3">
        <v>0.00042329192955601892</v>
      </c>
      <c r="X6810" s="3">
        <v>0.006319081151731209</v>
      </c>
      <c r="Y6810" s="3">
        <v>0.00633324266547492</v>
      </c>
      <c r="Z6810" s="3">
        <v>86.167692370018813</v>
      </c>
    </row>
    <row r="6811">
      <c r="A6811" s="3">
        <v>44.82706</v>
      </c>
      <c r="B6811" s="3">
        <v>10.550354957580566</v>
      </c>
      <c r="C6811" s="3">
        <v>-157.53538513183594</v>
      </c>
      <c r="D6811" s="3">
        <v>2362.8311709508143</v>
      </c>
      <c r="E6811" s="3">
        <v>-158.24195648174435</v>
      </c>
      <c r="F6811" s="3">
        <v>157.88827555701155</v>
      </c>
      <c r="G6811" s="3">
        <v>-86.168546582069837</v>
      </c>
      <c r="H6811" s="3">
        <v>51.976561019622572</v>
      </c>
      <c r="I6811" s="3">
        <v>-0.33426457685657185</v>
      </c>
      <c r="J6811" s="3">
        <v>0.16713228842828592</v>
      </c>
      <c r="K6811" s="3">
        <v>0.96224745507245746</v>
      </c>
      <c r="L6811" s="3">
        <v>-35.083544935241861</v>
      </c>
      <c r="M6811" s="3">
        <v>92.592016479342092</v>
      </c>
      <c r="N6811" s="3">
        <v>14.931761610413375</v>
      </c>
      <c r="O6811" s="3">
        <v>22.537293277021398</v>
      </c>
      <c r="P6811" s="3">
        <v>-0.55931696737678449</v>
      </c>
      <c r="Q6811" s="3">
        <v>22.436661269631728</v>
      </c>
      <c r="R6811" s="3">
        <v>-0.561825593260013</v>
      </c>
      <c r="S6811" s="3">
        <v>-0.33426457685657185</v>
      </c>
      <c r="T6811" s="3">
        <v>-35.083544935241861</v>
      </c>
      <c r="U6811" s="3">
        <v>2368.1240801968056</v>
      </c>
      <c r="V6811" s="3">
        <v>-3.8314534179301671</v>
      </c>
      <c r="W6811" s="3">
        <v>0.00042322109691721871</v>
      </c>
      <c r="X6811" s="3">
        <v>0.0063194365276655652</v>
      </c>
      <c r="Y6811" s="3">
        <v>0.006333592513263671</v>
      </c>
      <c r="Z6811" s="3">
        <v>86.168546582069837</v>
      </c>
    </row>
    <row r="6812">
      <c r="A6812" s="3">
        <v>44.82707</v>
      </c>
      <c r="B6812" s="3">
        <v>10.556137084960938</v>
      </c>
      <c r="C6812" s="3">
        <v>-157.52117919921875</v>
      </c>
      <c r="D6812" s="3">
        <v>2361.1245028238573</v>
      </c>
      <c r="E6812" s="3">
        <v>-158.2285890264113</v>
      </c>
      <c r="F6812" s="3">
        <v>157.8744878898072</v>
      </c>
      <c r="G6812" s="3">
        <v>-86.166108316996045</v>
      </c>
      <c r="H6812" s="3">
        <v>51.939818161165896</v>
      </c>
      <c r="I6812" s="3">
        <v>-0.33450109811249013</v>
      </c>
      <c r="J6812" s="3">
        <v>0.16725054905624506</v>
      </c>
      <c r="K6812" s="3">
        <v>0.96222125293458027</v>
      </c>
      <c r="L6812" s="3">
        <v>-35.086346256745927</v>
      </c>
      <c r="M6812" s="3">
        <v>92.586973959899353</v>
      </c>
      <c r="N6812" s="3">
        <v>14.92223698227974</v>
      </c>
      <c r="O6812" s="3">
        <v>22.539319752698827</v>
      </c>
      <c r="P6812" s="3">
        <v>-0.559266380619727</v>
      </c>
      <c r="Q6812" s="3">
        <v>22.438550755203483</v>
      </c>
      <c r="R6812" s="3">
        <v>-0.56177798277811641</v>
      </c>
      <c r="S6812" s="3">
        <v>-0.33450109811249013</v>
      </c>
      <c r="T6812" s="3">
        <v>-35.086346256745927</v>
      </c>
      <c r="U6812" s="3">
        <v>2366.4203354899773</v>
      </c>
      <c r="V6812" s="3">
        <v>-3.8338916830039529</v>
      </c>
      <c r="W6812" s="3">
        <v>0.00042352700961089524</v>
      </c>
      <c r="X6812" s="3">
        <v>0.0063199704058100482</v>
      </c>
      <c r="Y6812" s="3">
        <v>0.00633414564548249</v>
      </c>
      <c r="Z6812" s="3">
        <v>86.166108316996045</v>
      </c>
    </row>
    <row r="6813">
      <c r="A6813" s="3">
        <v>44.82708</v>
      </c>
      <c r="B6813" s="3">
        <v>10.538687705993652</v>
      </c>
      <c r="C6813" s="3">
        <v>-157.53071594238281</v>
      </c>
      <c r="D6813" s="3">
        <v>2365.284094119942</v>
      </c>
      <c r="E6813" s="3">
        <v>-158.23574630995304</v>
      </c>
      <c r="F6813" s="3">
        <v>157.88283758497678</v>
      </c>
      <c r="G6813" s="3">
        <v>-86.172657945458411</v>
      </c>
      <c r="H6813" s="3">
        <v>52.030886255462406</v>
      </c>
      <c r="I6813" s="3">
        <v>-0.33391548656028419</v>
      </c>
      <c r="J6813" s="3">
        <v>0.1669577432801421</v>
      </c>
      <c r="K6813" s="3">
        <v>0.9622861290613639</v>
      </c>
      <c r="L6813" s="3">
        <v>-35.084809486496461</v>
      </c>
      <c r="M6813" s="3">
        <v>92.5994594183904</v>
      </c>
      <c r="N6813" s="3">
        <v>14.947849327842839</v>
      </c>
      <c r="O6813" s="3">
        <v>22.537951223882747</v>
      </c>
      <c r="P6813" s="3">
        <v>-0.55930014025083652</v>
      </c>
      <c r="Q6813" s="3">
        <v>22.437531815460783</v>
      </c>
      <c r="R6813" s="3">
        <v>-0.56180329388093464</v>
      </c>
      <c r="S6813" s="3">
        <v>-0.33391548656028419</v>
      </c>
      <c r="T6813" s="3">
        <v>-35.084809486496461</v>
      </c>
      <c r="U6813" s="3">
        <v>2370.5711120544479</v>
      </c>
      <c r="V6813" s="3">
        <v>-3.827342054541583</v>
      </c>
      <c r="W6813" s="3">
        <v>0.0004227821945304515</v>
      </c>
      <c r="X6813" s="3">
        <v>0.00631968454233593</v>
      </c>
      <c r="Y6813" s="3">
        <v>0.0063338106617305571</v>
      </c>
      <c r="Z6813" s="3">
        <v>86.172657945458411</v>
      </c>
    </row>
    <row r="6814">
      <c r="A6814" s="3">
        <v>44.82709</v>
      </c>
      <c r="B6814" s="3">
        <v>10.533419609069824</v>
      </c>
      <c r="C6814" s="3">
        <v>-157.551513671875</v>
      </c>
      <c r="D6814" s="3">
        <v>2367.0786234976117</v>
      </c>
      <c r="E6814" s="3">
        <v>-158.25574637694322</v>
      </c>
      <c r="F6814" s="3">
        <v>157.90323742393551</v>
      </c>
      <c r="G6814" s="3">
        <v>-86.175068962362587</v>
      </c>
      <c r="H6814" s="3">
        <v>52.0691638083647</v>
      </c>
      <c r="I6814" s="3">
        <v>-0.33366995519753773</v>
      </c>
      <c r="J6814" s="3">
        <v>0.16683497759876886</v>
      </c>
      <c r="K6814" s="3">
        <v>0.96231333119884654</v>
      </c>
      <c r="L6814" s="3">
        <v>-35.080627456120538</v>
      </c>
      <c r="M6814" s="3">
        <v>92.6046947403021</v>
      </c>
      <c r="N6814" s="3">
        <v>14.957299672768654</v>
      </c>
      <c r="O6814" s="3">
        <v>22.534972059656976</v>
      </c>
      <c r="P6814" s="3">
        <v>-0.55937388108924757</v>
      </c>
      <c r="Q6814" s="3">
        <v>22.434692198132019</v>
      </c>
      <c r="R6814" s="3">
        <v>-0.56187420223655438</v>
      </c>
      <c r="S6814" s="3">
        <v>-0.33366995519753773</v>
      </c>
      <c r="T6814" s="3">
        <v>-35.080627456120538</v>
      </c>
      <c r="U6814" s="3">
        <v>2372.3629762497708</v>
      </c>
      <c r="V6814" s="3">
        <v>-3.8249310376374197</v>
      </c>
      <c r="W6814" s="3">
        <v>0.00042246167494106854</v>
      </c>
      <c r="X6814" s="3">
        <v>0.0063188858723533421</v>
      </c>
      <c r="Y6814" s="3">
        <v>0.0063329923839067319</v>
      </c>
      <c r="Z6814" s="3">
        <v>86.175068962362587</v>
      </c>
    </row>
    <row r="6815">
      <c r="A6815" s="3">
        <v>44.8271</v>
      </c>
      <c r="B6815" s="3">
        <v>10.548434257507324</v>
      </c>
      <c r="C6815" s="3">
        <v>-157.52838134765625</v>
      </c>
      <c r="D6815" s="3">
        <v>2363.0483716156637</v>
      </c>
      <c r="E6815" s="3">
        <v>-158.2347268603381</v>
      </c>
      <c r="F6815" s="3">
        <v>157.88115908903626</v>
      </c>
      <c r="G6815" s="3">
        <v>-86.169072213922178</v>
      </c>
      <c r="H6815" s="3">
        <v>51.981769888670492</v>
      </c>
      <c r="I6815" s="3">
        <v>-0.33423107337741559</v>
      </c>
      <c r="J6815" s="3">
        <v>0.16711553668870779</v>
      </c>
      <c r="K6815" s="3">
        <v>0.96225116668992827</v>
      </c>
      <c r="L6815" s="3">
        <v>-35.085046985434957</v>
      </c>
      <c r="M6815" s="3">
        <v>92.592730779612808</v>
      </c>
      <c r="N6815" s="3">
        <v>14.933816479497253</v>
      </c>
      <c r="O6815" s="3">
        <v>22.538275184118362</v>
      </c>
      <c r="P6815" s="3">
        <v>-0.55929160192706229</v>
      </c>
      <c r="Q6815" s="3">
        <v>22.437666361669788</v>
      </c>
      <c r="R6815" s="3">
        <v>-0.56179942375524428</v>
      </c>
      <c r="S6815" s="3">
        <v>-0.33423107337741559</v>
      </c>
      <c r="T6815" s="3">
        <v>-35.085046985434957</v>
      </c>
      <c r="U6815" s="3">
        <v>2368.3403124086722</v>
      </c>
      <c r="V6815" s="3">
        <v>-3.8309277860778215</v>
      </c>
      <c r="W6815" s="3">
        <v>0.00042318219635778331</v>
      </c>
      <c r="X6815" s="3">
        <v>0.0063197252577977068</v>
      </c>
      <c r="Y6815" s="3">
        <v>0.0063338779989324471</v>
      </c>
      <c r="Z6815" s="3">
        <v>86.169072213922178</v>
      </c>
    </row>
    <row r="6816">
      <c r="A6816" s="3">
        <v>44.82711</v>
      </c>
      <c r="B6816" s="3">
        <v>10.530511856079102</v>
      </c>
      <c r="C6816" s="3">
        <v>-157.53822326660156</v>
      </c>
      <c r="D6816" s="3">
        <v>2367.3287500794554</v>
      </c>
      <c r="E6816" s="3">
        <v>-158.24212659654683</v>
      </c>
      <c r="F6816" s="3">
        <v>157.88978266483434</v>
      </c>
      <c r="G6816" s="3">
        <v>-86.175800065659331</v>
      </c>
      <c r="H6816" s="3">
        <v>52.075479385305563</v>
      </c>
      <c r="I6816" s="3">
        <v>-0.33362947863260523</v>
      </c>
      <c r="J6816" s="3">
        <v>0.16681473931630261</v>
      </c>
      <c r="K6816" s="3">
        <v>0.96231781562478513</v>
      </c>
      <c r="L6816" s="3">
        <v>-35.083458620304256</v>
      </c>
      <c r="M6816" s="3">
        <v>92.6055578268858</v>
      </c>
      <c r="N6816" s="3">
        <v>14.960167693620438</v>
      </c>
      <c r="O6816" s="3">
        <v>22.536861112646985</v>
      </c>
      <c r="P6816" s="3">
        <v>-0.55932639512432281</v>
      </c>
      <c r="Q6816" s="3">
        <v>22.436611122806084</v>
      </c>
      <c r="R6816" s="3">
        <v>-0.56182554551392716</v>
      </c>
      <c r="S6816" s="3">
        <v>-0.33362947863260523</v>
      </c>
      <c r="T6816" s="3">
        <v>-35.083458620304256</v>
      </c>
      <c r="U6816" s="3">
        <v>2372.6116373276423</v>
      </c>
      <c r="V6816" s="3">
        <v>-3.8241999343406814</v>
      </c>
      <c r="W6816" s="3">
        <v>0.00042241703859949184</v>
      </c>
      <c r="X6816" s="3">
        <v>0.0063194297340909344</v>
      </c>
      <c r="Y6816" s="3">
        <v>0.00633353205712356</v>
      </c>
      <c r="Z6816" s="3">
        <v>86.175800065659331</v>
      </c>
    </row>
    <row r="6817">
      <c r="A6817" s="3">
        <v>44.82712</v>
      </c>
      <c r="B6817" s="3">
        <v>10.544658660888672</v>
      </c>
      <c r="C6817" s="3">
        <v>-157.53538513183594</v>
      </c>
      <c r="D6817" s="3">
        <v>2364.0961928311131</v>
      </c>
      <c r="E6817" s="3">
        <v>-158.24119371053465</v>
      </c>
      <c r="F6817" s="3">
        <v>157.88789502336945</v>
      </c>
      <c r="G6817" s="3">
        <v>-86.1706090852974</v>
      </c>
      <c r="H6817" s="3">
        <v>52.0044319041126</v>
      </c>
      <c r="I6817" s="3">
        <v>-0.33408538929628073</v>
      </c>
      <c r="J6817" s="3">
        <v>0.16704269464814037</v>
      </c>
      <c r="K6817" s="3">
        <v>0.96226730618265865</v>
      </c>
      <c r="L6817" s="3">
        <v>-35.083689315249316</v>
      </c>
      <c r="M6817" s="3">
        <v>92.595836854803053</v>
      </c>
      <c r="N6817" s="3">
        <v>14.939827850108838</v>
      </c>
      <c r="O6817" s="3">
        <v>22.537263111407444</v>
      </c>
      <c r="P6817" s="3">
        <v>-0.55931621874475013</v>
      </c>
      <c r="Q6817" s="3">
        <v>22.436739390172637</v>
      </c>
      <c r="R6817" s="3">
        <v>-0.56182213311481377</v>
      </c>
      <c r="S6817" s="3">
        <v>-0.33408538929628073</v>
      </c>
      <c r="T6817" s="3">
        <v>-35.083689315249316</v>
      </c>
      <c r="U6817" s="3">
        <v>2369.3862252375611</v>
      </c>
      <c r="V6817" s="3">
        <v>-3.8293909147025986</v>
      </c>
      <c r="W6817" s="3">
        <v>0.00042299463238103458</v>
      </c>
      <c r="X6817" s="3">
        <v>0.0063194669892927295</v>
      </c>
      <c r="Y6817" s="3">
        <v>0.0063336077781769593</v>
      </c>
      <c r="Z6817" s="3">
        <v>86.1706090852974</v>
      </c>
    </row>
    <row r="6818">
      <c r="A6818" s="3">
        <v>44.82713</v>
      </c>
      <c r="B6818" s="3">
        <v>10.52482795715332</v>
      </c>
      <c r="C6818" s="3">
        <v>-157.53532409667969</v>
      </c>
      <c r="D6818" s="3">
        <v>2368.5090571794935</v>
      </c>
      <c r="E6818" s="3">
        <v>-158.23848070084355</v>
      </c>
      <c r="F6818" s="3">
        <v>157.88651095572917</v>
      </c>
      <c r="G6818" s="3">
        <v>-86.1777879461698</v>
      </c>
      <c r="H6818" s="3">
        <v>52.101659376170211</v>
      </c>
      <c r="I6818" s="3">
        <v>-0.33346179562418482</v>
      </c>
      <c r="J6818" s="3">
        <v>0.16673089781209241</v>
      </c>
      <c r="K6818" s="3">
        <v>0.962336393561036</v>
      </c>
      <c r="L6818" s="3">
        <v>-35.084204015455462</v>
      </c>
      <c r="M6818" s="3">
        <v>92.6091334372061</v>
      </c>
      <c r="N6818" s="3">
        <v>14.967971423191672</v>
      </c>
      <c r="O6818" s="3">
        <v>22.537267821120174</v>
      </c>
      <c r="P6818" s="3">
        <v>-0.55931590222711447</v>
      </c>
      <c r="Q6818" s="3">
        <v>22.437120065415986</v>
      </c>
      <c r="R6818" s="3">
        <v>-0.56181240053769976</v>
      </c>
      <c r="S6818" s="3">
        <v>-0.33346179562418482</v>
      </c>
      <c r="T6818" s="3">
        <v>-35.084204015455462</v>
      </c>
      <c r="U6818" s="3">
        <v>2373.7890746053672</v>
      </c>
      <c r="V6818" s="3">
        <v>-3.8222120538302002</v>
      </c>
      <c r="W6818" s="3">
        <v>0.0004222065340931549</v>
      </c>
      <c r="X6818" s="3">
        <v>0.0063195753369911433</v>
      </c>
      <c r="Y6818" s="3">
        <v>0.0063336632999661168</v>
      </c>
      <c r="Z6818" s="3">
        <v>86.1777879461698</v>
      </c>
    </row>
    <row r="6819">
      <c r="A6819" s="3">
        <v>44.82714</v>
      </c>
      <c r="B6819" s="3">
        <v>10.55865478515625</v>
      </c>
      <c r="C6819" s="3">
        <v>-157.52806091308594</v>
      </c>
      <c r="D6819" s="3">
        <v>2360.7718665972225</v>
      </c>
      <c r="E6819" s="3">
        <v>-158.235777304857</v>
      </c>
      <c r="F6819" s="3">
        <v>157.88152256014325</v>
      </c>
      <c r="G6819" s="3">
        <v>-86.165363665526769</v>
      </c>
      <c r="H6819" s="3">
        <v>51.931632969243104</v>
      </c>
      <c r="I6819" s="3">
        <v>-0.33455383345915579</v>
      </c>
      <c r="J6819" s="3">
        <v>0.1672769167295779</v>
      </c>
      <c r="K6819" s="3">
        <v>0.96221541094033247</v>
      </c>
      <c r="L6819" s="3">
        <v>-35.084854251324614</v>
      </c>
      <c r="M6819" s="3">
        <v>92.5858497051073</v>
      </c>
      <c r="N6819" s="3">
        <v>14.919330550947148</v>
      </c>
      <c r="O6819" s="3">
        <v>22.538300918871059</v>
      </c>
      <c r="P6819" s="3">
        <v>-0.55928996518624241</v>
      </c>
      <c r="Q6819" s="3">
        <v>22.437497388376034</v>
      </c>
      <c r="R6819" s="3">
        <v>-0.56180265196611556</v>
      </c>
      <c r="S6819" s="3">
        <v>-0.33455383345915579</v>
      </c>
      <c r="T6819" s="3">
        <v>-35.084854251324614</v>
      </c>
      <c r="U6819" s="3">
        <v>2366.068969268691</v>
      </c>
      <c r="V6819" s="3">
        <v>-3.8346363344732333</v>
      </c>
      <c r="W6819" s="3">
        <v>0.00042359027322762168</v>
      </c>
      <c r="X6819" s="3">
        <v>0.0063196833044489066</v>
      </c>
      <c r="Y6819" s="3">
        <v>0.0063338634172283277</v>
      </c>
      <c r="Z6819" s="3">
        <v>86.165363665526769</v>
      </c>
    </row>
    <row r="6820">
      <c r="A6820" s="3">
        <v>44.82715</v>
      </c>
      <c r="B6820" s="3">
        <v>10.55674934387207</v>
      </c>
      <c r="C6820" s="3">
        <v>-157.531982421875</v>
      </c>
      <c r="D6820" s="3">
        <v>2361.3111982189125</v>
      </c>
      <c r="E6820" s="3">
        <v>-158.23942579303051</v>
      </c>
      <c r="F6820" s="3">
        <v>157.8853078740238</v>
      </c>
      <c r="G6820" s="3">
        <v>-86.166148764951842</v>
      </c>
      <c r="H6820" s="3">
        <v>51.943278644611254</v>
      </c>
      <c r="I6820" s="3">
        <v>-0.3344788079980387</v>
      </c>
      <c r="J6820" s="3">
        <v>0.16723940399901935</v>
      </c>
      <c r="K6820" s="3">
        <v>0.96222372223251862</v>
      </c>
      <c r="L6820" s="3">
        <v>-35.084088841258612</v>
      </c>
      <c r="M6820" s="3">
        <v>92.587449162700324</v>
      </c>
      <c r="N6820" s="3">
        <v>14.922394886008958</v>
      </c>
      <c r="O6820" s="3">
        <v>22.537733830387069</v>
      </c>
      <c r="P6820" s="3">
        <v>-0.55930373844644365</v>
      </c>
      <c r="Q6820" s="3">
        <v>22.436974046159662</v>
      </c>
      <c r="R6820" s="3">
        <v>-0.56181545521749776</v>
      </c>
      <c r="S6820" s="3">
        <v>-0.3344788079980387</v>
      </c>
      <c r="T6820" s="3">
        <v>-35.084088841258612</v>
      </c>
      <c r="U6820" s="3">
        <v>2366.6073376691252</v>
      </c>
      <c r="V6820" s="3">
        <v>-3.8338512350481668</v>
      </c>
      <c r="W6820" s="3">
        <v>0.00042349352374827976</v>
      </c>
      <c r="X6820" s="3">
        <v>0.0063195375930392428</v>
      </c>
      <c r="Y6820" s="3">
        <v>0.0063337115623063357</v>
      </c>
      <c r="Z6820" s="3">
        <v>86.166148764951842</v>
      </c>
    </row>
    <row r="6821">
      <c r="A6821" s="3">
        <v>44.82716</v>
      </c>
      <c r="B6821" s="3">
        <v>10.572257995605469</v>
      </c>
      <c r="C6821" s="3">
        <v>-157.53680419921875</v>
      </c>
      <c r="D6821" s="3">
        <v>2358.0220352918964</v>
      </c>
      <c r="E6821" s="3">
        <v>-158.24630595465806</v>
      </c>
      <c r="F6821" s="3">
        <v>157.89115654915136</v>
      </c>
      <c r="G6821" s="3">
        <v>-86.160650549563059</v>
      </c>
      <c r="H6821" s="3">
        <v>51.870520601455816</v>
      </c>
      <c r="I6821" s="3">
        <v>-0.33494809288238386</v>
      </c>
      <c r="J6821" s="3">
        <v>0.16747404644119193</v>
      </c>
      <c r="K6821" s="3">
        <v>0.96217173621050123</v>
      </c>
      <c r="L6821" s="3">
        <v>-35.082694614788387</v>
      </c>
      <c r="M6821" s="3">
        <v>92.577444996233041</v>
      </c>
      <c r="N6821" s="3">
        <v>14.900961011801027</v>
      </c>
      <c r="O6821" s="3">
        <v>22.537039989012872</v>
      </c>
      <c r="P6821" s="3">
        <v>-0.55932075793348768</v>
      </c>
      <c r="Q6821" s="3">
        <v>22.435994537505191</v>
      </c>
      <c r="R6821" s="3">
        <v>-0.56183978237113974</v>
      </c>
      <c r="S6821" s="3">
        <v>-0.33494809288238386</v>
      </c>
      <c r="T6821" s="3">
        <v>-35.082694614788387</v>
      </c>
      <c r="U6821" s="3">
        <v>2363.3260063458092</v>
      </c>
      <c r="V6821" s="3">
        <v>-3.8393494504369494</v>
      </c>
      <c r="W6821" s="3">
        <v>0.00042408424731968689</v>
      </c>
      <c r="X6821" s="3">
        <v>0.0063192628350296383</v>
      </c>
      <c r="Y6821" s="3">
        <v>0.0063334769461182629</v>
      </c>
      <c r="Z6821" s="3">
        <v>86.160650549563059</v>
      </c>
    </row>
    <row r="6822">
      <c r="A6822" s="3">
        <v>44.82717</v>
      </c>
      <c r="B6822" s="3">
        <v>10.538454055786133</v>
      </c>
      <c r="C6822" s="3">
        <v>-157.52497863769531</v>
      </c>
      <c r="D6822" s="3">
        <v>2365.1645465975271</v>
      </c>
      <c r="E6822" s="3">
        <v>-158.23000342072575</v>
      </c>
      <c r="F6822" s="3">
        <v>157.87709747994569</v>
      </c>
      <c r="G6822" s="3">
        <v>-86.1726035678007</v>
      </c>
      <c r="H6822" s="3">
        <v>52.028599649925646</v>
      </c>
      <c r="I6822" s="3">
        <v>-0.33393016543118381</v>
      </c>
      <c r="J6822" s="3">
        <v>0.16696508271559191</v>
      </c>
      <c r="K6822" s="3">
        <v>0.96228450283048717</v>
      </c>
      <c r="L6822" s="3">
        <v>-35.086006034393108</v>
      </c>
      <c r="M6822" s="3">
        <v>92.599146438771783</v>
      </c>
      <c r="N6822" s="3">
        <v>14.94763632348962</v>
      </c>
      <c r="O6822" s="3">
        <v>22.538727845358721</v>
      </c>
      <c r="P6822" s="3">
        <v>-0.55927867249241414</v>
      </c>
      <c r="Q6822" s="3">
        <v>22.43830212731898</v>
      </c>
      <c r="R6822" s="3">
        <v>-0.56178180138116274</v>
      </c>
      <c r="S6822" s="3">
        <v>-0.33393016543118381</v>
      </c>
      <c r="T6822" s="3">
        <v>-35.086006034393108</v>
      </c>
      <c r="U6822" s="3">
        <v>2370.4514478184124</v>
      </c>
      <c r="V6822" s="3">
        <v>-3.827396432199305</v>
      </c>
      <c r="W6822" s="3">
        <v>0.00042280356410659783</v>
      </c>
      <c r="X6822" s="3">
        <v>0.0063199139125406541</v>
      </c>
      <c r="Y6822" s="3">
        <v>0.0063340409468005607</v>
      </c>
      <c r="Z6822" s="3">
        <v>86.1726035678007</v>
      </c>
    </row>
    <row r="6823">
      <c r="A6823" s="3">
        <v>44.82718</v>
      </c>
      <c r="B6823" s="3">
        <v>10.528896331787109</v>
      </c>
      <c r="C6823" s="3">
        <v>-157.53494262695313</v>
      </c>
      <c r="D6823" s="3">
        <v>2367.5905831824057</v>
      </c>
      <c r="E6823" s="3">
        <v>-158.23864465087829</v>
      </c>
      <c r="F6823" s="3">
        <v>157.88640158811313</v>
      </c>
      <c r="G6823" s="3">
        <v>-86.1763056197318</v>
      </c>
      <c r="H6823" s="3">
        <v>52.081446783848008</v>
      </c>
      <c r="I6823" s="3">
        <v>-0.33359124256792227</v>
      </c>
      <c r="J6823" s="3">
        <v>0.16679562128396114</v>
      </c>
      <c r="K6823" s="3">
        <v>0.96232205184338393</v>
      </c>
      <c r="L6823" s="3">
        <v>-35.08418025548329</v>
      </c>
      <c r="M6823" s="3">
        <v>92.606373146406057</v>
      </c>
      <c r="N6823" s="3">
        <v>14.962151555367639</v>
      </c>
      <c r="O6823" s="3">
        <v>22.537296251420667</v>
      </c>
      <c r="P6823" s="3">
        <v>-0.559313899040219</v>
      </c>
      <c r="Q6823" s="3">
        <v>22.437070791193065</v>
      </c>
      <c r="R6823" s="3">
        <v>-0.56181233091952665</v>
      </c>
      <c r="S6823" s="3">
        <v>-0.33359124256792227</v>
      </c>
      <c r="T6823" s="3">
        <v>-35.08418025548329</v>
      </c>
      <c r="U6823" s="3">
        <v>2372.872655292515</v>
      </c>
      <c r="V6823" s="3">
        <v>-3.8236943802681997</v>
      </c>
      <c r="W6823" s="3">
        <v>0.00042237032327432488</v>
      </c>
      <c r="X6823" s="3">
        <v>0.0063195687893200722</v>
      </c>
      <c r="Y6823" s="3">
        <v>0.0063336676872828759</v>
      </c>
      <c r="Z6823" s="3">
        <v>86.1763056197318</v>
      </c>
    </row>
    <row r="6824">
      <c r="A6824" s="3">
        <v>44.82719</v>
      </c>
      <c r="B6824" s="3">
        <v>10.554136276245117</v>
      </c>
      <c r="C6824" s="3">
        <v>-157.53916931152344</v>
      </c>
      <c r="D6824" s="3">
        <v>2362.1051507562897</v>
      </c>
      <c r="E6824" s="3">
        <v>-158.2462302476979</v>
      </c>
      <c r="F6824" s="3">
        <v>157.89230399200082</v>
      </c>
      <c r="G6824" s="3">
        <v>-86.167269247734311</v>
      </c>
      <c r="H6824" s="3">
        <v>51.9603366637213</v>
      </c>
      <c r="I6824" s="3">
        <v>-0.33436897507950458</v>
      </c>
      <c r="J6824" s="3">
        <v>0.16718448753975229</v>
      </c>
      <c r="K6824" s="3">
        <v>0.96223588961113926</v>
      </c>
      <c r="L6824" s="3">
        <v>-35.08266385072271</v>
      </c>
      <c r="M6824" s="3">
        <v>92.589790725574062</v>
      </c>
      <c r="N6824" s="3">
        <v>14.926770432755083</v>
      </c>
      <c r="O6824" s="3">
        <v>22.53668555587749</v>
      </c>
      <c r="P6824" s="3">
        <v>-0.55932875578108876</v>
      </c>
      <c r="Q6824" s="3">
        <v>22.435989255166465</v>
      </c>
      <c r="R6824" s="3">
        <v>-0.561839112509642</v>
      </c>
      <c r="S6824" s="3">
        <v>-0.33436897507950458</v>
      </c>
      <c r="T6824" s="3">
        <v>-35.08266385072271</v>
      </c>
      <c r="U6824" s="3">
        <v>2367.3999688723916</v>
      </c>
      <c r="V6824" s="3">
        <v>-3.8327307522656815</v>
      </c>
      <c r="W6824" s="3">
        <v>0.00042335117879059017</v>
      </c>
      <c r="X6824" s="3">
        <v>0.0063192658582433914</v>
      </c>
      <c r="Y6824" s="3">
        <v>0.006333430919157796</v>
      </c>
      <c r="Z6824" s="3">
        <v>86.167269247734311</v>
      </c>
    </row>
    <row r="6825">
      <c r="A6825" s="3">
        <v>44.8272</v>
      </c>
      <c r="B6825" s="3">
        <v>10.55400562286377</v>
      </c>
      <c r="C6825" s="3">
        <v>-157.5107421875</v>
      </c>
      <c r="D6825" s="3">
        <v>2361.2855468976295</v>
      </c>
      <c r="E6825" s="3">
        <v>-158.21791322320527</v>
      </c>
      <c r="F6825" s="3">
        <v>157.86393172331839</v>
      </c>
      <c r="G6825" s="3">
        <v>-86.16662690259777</v>
      </c>
      <c r="H6825" s="3">
        <v>51.943997180360519</v>
      </c>
      <c r="I6825" s="3">
        <v>-0.33447418004494528</v>
      </c>
      <c r="J6825" s="3">
        <v>0.16723709002247264</v>
      </c>
      <c r="K6825" s="3">
        <v>0.96222423491776143</v>
      </c>
      <c r="L6825" s="3">
        <v>-35.088566491817041</v>
      </c>
      <c r="M6825" s="3">
        <v>92.587547826307144</v>
      </c>
      <c r="N6825" s="3">
        <v>14.924261727345977</v>
      </c>
      <c r="O6825" s="3">
        <v>22.540748894855309</v>
      </c>
      <c r="P6825" s="3">
        <v>-0.55922772801365606</v>
      </c>
      <c r="Q6825" s="3">
        <v>22.44000072786957</v>
      </c>
      <c r="R6825" s="3">
        <v>-0.56173847519268816</v>
      </c>
      <c r="S6825" s="3">
        <v>-0.33447418004494528</v>
      </c>
      <c r="T6825" s="3">
        <v>-35.088566491817041</v>
      </c>
      <c r="U6825" s="3">
        <v>2366.5803054306743</v>
      </c>
      <c r="V6825" s="3">
        <v>-3.8333730974022422</v>
      </c>
      <c r="W6825" s="3">
        <v>0.00042349812427973745</v>
      </c>
      <c r="X6825" s="3">
        <v>0.0063203968477908955</v>
      </c>
      <c r="Y6825" s="3">
        <v>0.00633456920199263</v>
      </c>
      <c r="Z6825" s="3">
        <v>86.16662690259777</v>
      </c>
    </row>
    <row r="6826">
      <c r="A6826" s="3">
        <v>44.82721</v>
      </c>
      <c r="B6826" s="3">
        <v>10.546087265014648</v>
      </c>
      <c r="C6826" s="3">
        <v>-157.52037048339844</v>
      </c>
      <c r="D6826" s="3">
        <v>2363.3302520177645</v>
      </c>
      <c r="E6826" s="3">
        <v>-158.22643761782678</v>
      </c>
      <c r="F6826" s="3">
        <v>157.87300932657362</v>
      </c>
      <c r="G6826" s="3">
        <v>-86.169727842839691</v>
      </c>
      <c r="H6826" s="3">
        <v>51.98846485234268</v>
      </c>
      <c r="I6826" s="3">
        <v>-0.33418802119169089</v>
      </c>
      <c r="J6826" s="3">
        <v>0.16709401059584544</v>
      </c>
      <c r="K6826" s="3">
        <v>0.96225593616321614</v>
      </c>
      <c r="L6826" s="3">
        <v>-35.08676896781467</v>
      </c>
      <c r="M6826" s="3">
        <v>92.593648668134747</v>
      </c>
      <c r="N6826" s="3">
        <v>14.936380339460394</v>
      </c>
      <c r="O6826" s="3">
        <v>22.539367088702516</v>
      </c>
      <c r="P6826" s="3">
        <v>-0.55926181260495966</v>
      </c>
      <c r="Q6826" s="3">
        <v>22.438787776093662</v>
      </c>
      <c r="R6826" s="3">
        <v>-0.561768640034386</v>
      </c>
      <c r="S6826" s="3">
        <v>-0.33418802119169089</v>
      </c>
      <c r="T6826" s="3">
        <v>-35.08676896781467</v>
      </c>
      <c r="U6826" s="3">
        <v>2368.6210092928709</v>
      </c>
      <c r="V6826" s="3">
        <v>-3.8302721571603131</v>
      </c>
      <c r="W6826" s="3">
        <v>0.00042313172234232597</v>
      </c>
      <c r="X6826" s="3">
        <v>0.0063200563385959318</v>
      </c>
      <c r="Y6826" s="3">
        <v>0.0063342049680665527</v>
      </c>
      <c r="Z6826" s="3">
        <v>86.169727842839691</v>
      </c>
    </row>
    <row r="6827">
      <c r="A6827" s="3">
        <v>44.82722</v>
      </c>
      <c r="B6827" s="3">
        <v>10.520431518554688</v>
      </c>
      <c r="C6827" s="3">
        <v>-157.5225830078125</v>
      </c>
      <c r="D6827" s="3">
        <v>2369.1084907336462</v>
      </c>
      <c r="E6827" s="3">
        <v>-158.22520911527741</v>
      </c>
      <c r="F6827" s="3">
        <v>157.8735051767388</v>
      </c>
      <c r="G6827" s="3">
        <v>-86.179071721115349</v>
      </c>
      <c r="H6827" s="3">
        <v>52.115638478657189</v>
      </c>
      <c r="I6827" s="3">
        <v>-0.33337232840357617</v>
      </c>
      <c r="J6827" s="3">
        <v>0.16668616420178808</v>
      </c>
      <c r="K6827" s="3">
        <v>0.962346305960275</v>
      </c>
      <c r="L6827" s="3">
        <v>-35.086959338767763</v>
      </c>
      <c r="M6827" s="3">
        <v>92.611041259538723</v>
      </c>
      <c r="N6827" s="3">
        <v>14.973015387248411</v>
      </c>
      <c r="O6827" s="3">
        <v>22.539044472579448</v>
      </c>
      <c r="P6827" s="3">
        <v>-0.55926951825914617</v>
      </c>
      <c r="Q6827" s="3">
        <v>22.438955990015277</v>
      </c>
      <c r="R6827" s="3">
        <v>-0.56176412796611563</v>
      </c>
      <c r="S6827" s="3">
        <v>-0.33337232840357617</v>
      </c>
      <c r="T6827" s="3">
        <v>-35.086959338767763</v>
      </c>
      <c r="U6827" s="3">
        <v>2374.3862907424791</v>
      </c>
      <c r="V6827" s="3">
        <v>-3.8209282788846597</v>
      </c>
      <c r="W6827" s="3">
        <v>0.00042209970708868979</v>
      </c>
      <c r="X6827" s="3">
        <v>0.0063201054091919992</v>
      </c>
      <c r="Y6827" s="3">
        <v>0.0063341850735530551</v>
      </c>
      <c r="Z6827" s="3">
        <v>86.179071721115349</v>
      </c>
    </row>
    <row r="6828">
      <c r="A6828" s="3">
        <v>44.82723</v>
      </c>
      <c r="B6828" s="3">
        <v>10.523591995239258</v>
      </c>
      <c r="C6828" s="3">
        <v>-157.52217102050781</v>
      </c>
      <c r="D6828" s="3">
        <v>2368.3909793131161</v>
      </c>
      <c r="E6828" s="3">
        <v>-158.22522118649266</v>
      </c>
      <c r="F6828" s="3">
        <v>157.87330474623116</v>
      </c>
      <c r="G6828" s="3">
        <v>-86.17791729875816</v>
      </c>
      <c r="H6828" s="3">
        <v>52.099855105193122</v>
      </c>
      <c r="I6828" s="3">
        <v>-0.33347334658248046</v>
      </c>
      <c r="J6828" s="3">
        <v>0.16673667329124023</v>
      </c>
      <c r="K6828" s="3">
        <v>0.96233511379573611</v>
      </c>
      <c r="L6828" s="3">
        <v>-35.08696491172789</v>
      </c>
      <c r="M6828" s="3">
        <v>92.608887124425237</v>
      </c>
      <c r="N6828" s="3">
        <v>14.96847949747281</v>
      </c>
      <c r="O6828" s="3">
        <v>22.539097388150463</v>
      </c>
      <c r="P6828" s="3">
        <v>-0.5592679058229767</v>
      </c>
      <c r="Q6828" s="3">
        <v>22.43894827133418</v>
      </c>
      <c r="R6828" s="3">
        <v>-0.56176402044272533</v>
      </c>
      <c r="S6828" s="3">
        <v>-0.33347334658248046</v>
      </c>
      <c r="T6828" s="3">
        <v>-35.08696491172789</v>
      </c>
      <c r="U6828" s="3">
        <v>2373.6703754968285</v>
      </c>
      <c r="V6828" s="3">
        <v>-3.8220827012418468</v>
      </c>
      <c r="W6828" s="3">
        <v>0.000422227583509046</v>
      </c>
      <c r="X6828" s="3">
        <v>0.0063201049270226444</v>
      </c>
      <c r="Y6828" s="3">
        <v>0.0063341931152161588</v>
      </c>
      <c r="Z6828" s="3">
        <v>86.17791729875816</v>
      </c>
    </row>
    <row r="6829">
      <c r="A6829" s="3">
        <v>44.82724</v>
      </c>
      <c r="B6829" s="3">
        <v>10.529927253723145</v>
      </c>
      <c r="C6829" s="3">
        <v>-157.53654479980469</v>
      </c>
      <c r="D6829" s="3">
        <v>2367.4087878067121</v>
      </c>
      <c r="E6829" s="3">
        <v>-158.24037747627733</v>
      </c>
      <c r="F6829" s="3">
        <v>157.88806894578696</v>
      </c>
      <c r="G6829" s="3">
        <v>-86.175971114929069</v>
      </c>
      <c r="H6829" s="3">
        <v>52.077344433820983</v>
      </c>
      <c r="I6829" s="3">
        <v>-0.333617527405485</v>
      </c>
      <c r="J6829" s="3">
        <v>0.1668087637027425</v>
      </c>
      <c r="K6829" s="3">
        <v>0.96231913971329741</v>
      </c>
      <c r="L6829" s="3">
        <v>-35.083821703892319</v>
      </c>
      <c r="M6829" s="3">
        <v>92.605812665854074</v>
      </c>
      <c r="N6829" s="3">
        <v>14.960838855188039</v>
      </c>
      <c r="O6829" s="3">
        <v>22.537036878140498</v>
      </c>
      <c r="P6829" s="3">
        <v>-0.55931883877987443</v>
      </c>
      <c r="Q6829" s="3">
        <v>22.436795060984302</v>
      </c>
      <c r="R6829" s="3">
        <v>-0.56181773118480982</v>
      </c>
      <c r="S6829" s="3">
        <v>-0.333617527405485</v>
      </c>
      <c r="T6829" s="3">
        <v>-35.083821703892319</v>
      </c>
      <c r="U6829" s="3">
        <v>2372.6913801942892</v>
      </c>
      <c r="V6829" s="3">
        <v>-3.8240288850709434</v>
      </c>
      <c r="W6829" s="3">
        <v>0.00042240275745806068</v>
      </c>
      <c r="X6829" s="3">
        <v>0.0063194995863171226</v>
      </c>
      <c r="Y6829" s="3">
        <v>0.0063336008013586123</v>
      </c>
      <c r="Z6829" s="3">
        <v>86.175971114929069</v>
      </c>
    </row>
    <row r="6830">
      <c r="A6830" s="3">
        <v>44.82725</v>
      </c>
      <c r="B6830" s="3">
        <v>10.530398368835449</v>
      </c>
      <c r="C6830" s="3">
        <v>-157.53173828125</v>
      </c>
      <c r="D6830" s="3">
        <v>2367.1600050279289</v>
      </c>
      <c r="E6830" s="3">
        <v>-158.2356554157667</v>
      </c>
      <c r="F6830" s="3">
        <v>157.88330455028682</v>
      </c>
      <c r="G6830" s="3">
        <v>-86.175684197744076</v>
      </c>
      <c r="H6830" s="3">
        <v>52.072154428981555</v>
      </c>
      <c r="I6830" s="3">
        <v>-0.33365078707038731</v>
      </c>
      <c r="J6830" s="3">
        <v>0.16682539353519366</v>
      </c>
      <c r="K6830" s="3">
        <v>0.96231545484598147</v>
      </c>
      <c r="L6830" s="3">
        <v>-35.084807196530662</v>
      </c>
      <c r="M6830" s="3">
        <v>92.605103463542818</v>
      </c>
      <c r="N6830" s="3">
        <v>14.9597130862079</v>
      </c>
      <c r="O6830" s="3">
        <v>22.537720493209029</v>
      </c>
      <c r="P6830" s="3">
        <v>-0.55930167386852958</v>
      </c>
      <c r="Q6830" s="3">
        <v>22.437460614445083</v>
      </c>
      <c r="R6830" s="3">
        <v>-0.561800865687876</v>
      </c>
      <c r="S6830" s="3">
        <v>-0.33365078707038731</v>
      </c>
      <c r="T6830" s="3">
        <v>-35.084807196530662</v>
      </c>
      <c r="U6830" s="3">
        <v>2372.4428364132787</v>
      </c>
      <c r="V6830" s="3">
        <v>-3.8243158022559176</v>
      </c>
      <c r="W6830" s="3">
        <v>0.0004224471509640099</v>
      </c>
      <c r="X6830" s="3">
        <v>0.0063196881725075434</v>
      </c>
      <c r="Y6830" s="3">
        <v>0.0063337919284650757</v>
      </c>
      <c r="Z6830" s="3">
        <v>86.175684197744076</v>
      </c>
    </row>
    <row r="6831">
      <c r="A6831" s="3">
        <v>44.82726</v>
      </c>
      <c r="B6831" s="3">
        <v>10.540800094604492</v>
      </c>
      <c r="C6831" s="3">
        <v>-157.52198791503906</v>
      </c>
      <c r="D6831" s="3">
        <v>2364.5534418301031</v>
      </c>
      <c r="E6831" s="3">
        <v>-158.2273400255923</v>
      </c>
      <c r="F6831" s="3">
        <v>157.87427004847919</v>
      </c>
      <c r="G6831" s="3">
        <v>-86.1716815904871</v>
      </c>
      <c r="H6831" s="3">
        <v>52.015316668756824</v>
      </c>
      <c r="I6831" s="3">
        <v>-0.33401546110055053</v>
      </c>
      <c r="J6831" s="3">
        <v>0.16700773055027526</v>
      </c>
      <c r="K6831" s="3">
        <v>0.96227505321724038</v>
      </c>
      <c r="L6831" s="3">
        <v>-35.08656728019519</v>
      </c>
      <c r="M6831" s="3">
        <v>92.597327804424282</v>
      </c>
      <c r="N6831" s="3">
        <v>14.944025738204605</v>
      </c>
      <c r="O6831" s="3">
        <v>22.539109509484764</v>
      </c>
      <c r="P6831" s="3">
        <v>-0.55926690639446319</v>
      </c>
      <c r="Q6831" s="3">
        <v>22.438633773370295</v>
      </c>
      <c r="R6831" s="3">
        <v>-0.56177119229136718</v>
      </c>
      <c r="S6831" s="3">
        <v>-0.33401546110055053</v>
      </c>
      <c r="T6831" s="3">
        <v>-35.08656728019519</v>
      </c>
      <c r="U6831" s="3">
        <v>2369.8415285419746</v>
      </c>
      <c r="V6831" s="3">
        <v>-3.828318409512903</v>
      </c>
      <c r="W6831" s="3">
        <v>0.00042291283517196631</v>
      </c>
      <c r="X6831" s="3">
        <v>0.0063200202938269463</v>
      </c>
      <c r="Y6831" s="3">
        <v>0.0063341543855938371</v>
      </c>
      <c r="Z6831" s="3">
        <v>86.1716815904871</v>
      </c>
    </row>
    <row r="6832">
      <c r="A6832" s="3">
        <v>44.82727</v>
      </c>
      <c r="B6832" s="3">
        <v>10.547898292541504</v>
      </c>
      <c r="C6832" s="3">
        <v>-157.54742431640625</v>
      </c>
      <c r="D6832" s="3">
        <v>2363.7362037092707</v>
      </c>
      <c r="E6832" s="3">
        <v>-158.25361268395682</v>
      </c>
      <c r="F6832" s="3">
        <v>157.90012370838585</v>
      </c>
      <c r="G6832" s="3">
        <v>-86.169727931000239</v>
      </c>
      <c r="H6832" s="3">
        <v>51.995772564513125</v>
      </c>
      <c r="I6832" s="3">
        <v>-0.33414104136639872</v>
      </c>
      <c r="J6832" s="3">
        <v>0.16707052068319936</v>
      </c>
      <c r="K6832" s="3">
        <v>0.9622611407812699</v>
      </c>
      <c r="L6832" s="3">
        <v>-35.081109223530049</v>
      </c>
      <c r="M6832" s="3">
        <v>92.59465030576709</v>
      </c>
      <c r="N6832" s="3">
        <v>14.93638068427425</v>
      </c>
      <c r="O6832" s="3">
        <v>22.535464484748285</v>
      </c>
      <c r="P6832" s="3">
        <v>-0.55935706619292658</v>
      </c>
      <c r="Q6832" s="3">
        <v>22.434902591679471</v>
      </c>
      <c r="R6832" s="3">
        <v>-0.56186432046995849</v>
      </c>
      <c r="S6832" s="3">
        <v>-0.33414104136639872</v>
      </c>
      <c r="T6832" s="3">
        <v>-35.081109223530049</v>
      </c>
      <c r="U6832" s="3">
        <v>2369.0278695391994</v>
      </c>
      <c r="V6832" s="3">
        <v>-3.8302720689997662</v>
      </c>
      <c r="W6832" s="3">
        <v>0.00042305905304947284</v>
      </c>
      <c r="X6832" s="3">
        <v>0.0063189710682755012</v>
      </c>
      <c r="Y6832" s="3">
        <v>0.00633311726751289</v>
      </c>
      <c r="Z6832" s="3">
        <v>86.169727931000239</v>
      </c>
    </row>
    <row r="6833">
      <c r="A6833" s="3">
        <v>44.82728</v>
      </c>
      <c r="B6833" s="3">
        <v>10.537736892700195</v>
      </c>
      <c r="C6833" s="3">
        <v>-157.52046203613281</v>
      </c>
      <c r="D6833" s="3">
        <v>2365.1890451128979</v>
      </c>
      <c r="E6833" s="3">
        <v>-158.22541107820902</v>
      </c>
      <c r="F6833" s="3">
        <v>157.87254308110875</v>
      </c>
      <c r="G6833" s="3">
        <v>-86.172753846001015</v>
      </c>
      <c r="H6833" s="3">
        <v>52.029412817375984</v>
      </c>
      <c r="I6833" s="3">
        <v>-0.333924945152484</v>
      </c>
      <c r="J6833" s="3">
        <v>0.166962472576242</v>
      </c>
      <c r="K6833" s="3">
        <v>0.96228508117018663</v>
      </c>
      <c r="L6833" s="3">
        <v>-35.086961559890455</v>
      </c>
      <c r="M6833" s="3">
        <v>92.59925774427127</v>
      </c>
      <c r="N6833" s="3">
        <v>14.94822499746145</v>
      </c>
      <c r="O6833" s="3">
        <v>22.53931778664143</v>
      </c>
      <c r="P6833" s="3">
        <v>-0.55926123938748407</v>
      </c>
      <c r="Q6833" s="3">
        <v>22.43889731451581</v>
      </c>
      <c r="R6833" s="3">
        <v>-0.56176409311125064</v>
      </c>
      <c r="S6833" s="3">
        <v>-0.333924945152484</v>
      </c>
      <c r="T6833" s="3">
        <v>-35.086961559890455</v>
      </c>
      <c r="U6833" s="3">
        <v>2370.4755851585837</v>
      </c>
      <c r="V6833" s="3">
        <v>-3.8272461539989937</v>
      </c>
      <c r="W6833" s="3">
        <v>0.00042279918472743763</v>
      </c>
      <c r="X6833" s="3">
        <v>0.0063200973420490048</v>
      </c>
      <c r="Y6833" s="3">
        <v>0.0063342236748934813</v>
      </c>
      <c r="Z6833" s="3">
        <v>86.172753846001015</v>
      </c>
    </row>
    <row r="6834">
      <c r="A6834" s="3">
        <v>44.82729</v>
      </c>
      <c r="B6834" s="3">
        <v>10.521149635314941</v>
      </c>
      <c r="C6834" s="3">
        <v>-157.53022766113281</v>
      </c>
      <c r="D6834" s="3">
        <v>2369.1771413410629</v>
      </c>
      <c r="E6834" s="3">
        <v>-158.2329155915204</v>
      </c>
      <c r="F6834" s="3">
        <v>157.88118069173734</v>
      </c>
      <c r="G6834" s="3">
        <v>-86.1789965660167</v>
      </c>
      <c r="H6834" s="3">
        <v>52.1166874863837</v>
      </c>
      <c r="I6834" s="3">
        <v>-0.3333656166183836</v>
      </c>
      <c r="J6834" s="3">
        <v>0.1666828083091918</v>
      </c>
      <c r="K6834" s="3">
        <v>0.96234704958752</v>
      </c>
      <c r="L6834" s="3">
        <v>-35.085354645430819</v>
      </c>
      <c r="M6834" s="3">
        <v>92.611184384980476</v>
      </c>
      <c r="N6834" s="3">
        <v>14.972720008883067</v>
      </c>
      <c r="O6834" s="3">
        <v>22.537916505482453</v>
      </c>
      <c r="P6834" s="3">
        <v>-0.55929581148564933</v>
      </c>
      <c r="Q6834" s="3">
        <v>22.437829100499222</v>
      </c>
      <c r="R6834" s="3">
        <v>-0.56179063690476</v>
      </c>
      <c r="S6834" s="3">
        <v>-0.3333656166183836</v>
      </c>
      <c r="T6834" s="3">
        <v>-35.085354645430819</v>
      </c>
      <c r="U6834" s="3">
        <v>2374.4553023018993</v>
      </c>
      <c r="V6834" s="3">
        <v>-3.821003433983305</v>
      </c>
      <c r="W6834" s="3">
        <v>0.000422087476090519</v>
      </c>
      <c r="X6834" s="3">
        <v>0.0063197975987594667</v>
      </c>
      <c r="Y6834" s="3">
        <v>0.0063338771322751742</v>
      </c>
      <c r="Z6834" s="3">
        <v>86.1789965660167</v>
      </c>
    </row>
    <row r="6835">
      <c r="A6835" s="3">
        <v>44.8273</v>
      </c>
      <c r="B6835" s="3">
        <v>10.538999557495117</v>
      </c>
      <c r="C6835" s="3">
        <v>-157.50184631347656</v>
      </c>
      <c r="D6835" s="3">
        <v>2364.3517553908405</v>
      </c>
      <c r="E6835" s="3">
        <v>-158.2070476445887</v>
      </c>
      <c r="F6835" s="3">
        <v>157.85405317516202</v>
      </c>
      <c r="G6835" s="3">
        <v>-86.171845551281351</v>
      </c>
      <c r="H6835" s="3">
        <v>52.012092147512263</v>
      </c>
      <c r="I6835" s="3">
        <v>-0.33403617369644151</v>
      </c>
      <c r="J6835" s="3">
        <v>0.16701808684822075</v>
      </c>
      <c r="K6835" s="3">
        <v>0.96227275855412819</v>
      </c>
      <c r="L6835" s="3">
        <v>-35.090793523285967</v>
      </c>
      <c r="M6835" s="3">
        <v>92.596886185537159</v>
      </c>
      <c r="N6835" s="3">
        <v>14.944667703441027</v>
      </c>
      <c r="O6835" s="3">
        <v>22.541971734275432</v>
      </c>
      <c r="P6835" s="3">
        <v>-0.55919489656726606</v>
      </c>
      <c r="Q6835" s="3">
        <v>22.441491833350824</v>
      </c>
      <c r="R6835" s="3">
        <v>-0.56169864490190768</v>
      </c>
      <c r="S6835" s="3">
        <v>-0.33403617369644151</v>
      </c>
      <c r="T6835" s="3">
        <v>-35.090793523285967</v>
      </c>
      <c r="U6835" s="3">
        <v>2369.6389372949134</v>
      </c>
      <c r="V6835" s="3">
        <v>-3.8281544487186556</v>
      </c>
      <c r="W6835" s="3">
        <v>0.0004229489109308502</v>
      </c>
      <c r="X6835" s="3">
        <v>0.0063208309293938331</v>
      </c>
      <c r="Y6835" s="3">
        <v>0.0063349656209990045</v>
      </c>
      <c r="Z6835" s="3">
        <v>86.171845551281351</v>
      </c>
    </row>
    <row r="6836">
      <c r="A6836" s="3">
        <v>44.82731</v>
      </c>
      <c r="B6836" s="3">
        <v>10.528736114501953</v>
      </c>
      <c r="C6836" s="3">
        <v>-157.51899719238281</v>
      </c>
      <c r="D6836" s="3">
        <v>2367.149151580923</v>
      </c>
      <c r="E6836" s="3">
        <v>-158.22274903276195</v>
      </c>
      <c r="F6836" s="3">
        <v>157.87048096671754</v>
      </c>
      <c r="G6836" s="3">
        <v>-86.175977718777176</v>
      </c>
      <c r="H6836" s="3">
        <v>52.072687185617234</v>
      </c>
      <c r="I6836" s="3">
        <v>-0.33364737264341088</v>
      </c>
      <c r="J6836" s="3">
        <v>0.16682368632170544</v>
      </c>
      <c r="K6836" s="3">
        <v>0.96231583313267766</v>
      </c>
      <c r="L6836" s="3">
        <v>-35.087493473244777</v>
      </c>
      <c r="M6836" s="3">
        <v>92.605176269783954</v>
      </c>
      <c r="N6836" s="3">
        <v>14.960864768509209</v>
      </c>
      <c r="O6836" s="3">
        <v>22.539511300577953</v>
      </c>
      <c r="P6836" s="3">
        <v>-0.55925563937552425</v>
      </c>
      <c r="Q6836" s="3">
        <v>22.439258823257237</v>
      </c>
      <c r="R6836" s="3">
        <v>-0.56175424076626468</v>
      </c>
      <c r="S6836" s="3">
        <v>-0.33364737264341088</v>
      </c>
      <c r="T6836" s="3">
        <v>-35.087493473244777</v>
      </c>
      <c r="U6836" s="3">
        <v>2372.431146343718</v>
      </c>
      <c r="V6836" s="3">
        <v>-3.8240222812228191</v>
      </c>
      <c r="W6836" s="3">
        <v>0.00042244908789635857</v>
      </c>
      <c r="X6836" s="3">
        <v>0.0063202036755974815</v>
      </c>
      <c r="Y6836" s="3">
        <v>0.0063343064129311255</v>
      </c>
      <c r="Z6836" s="3">
        <v>86.175977718777176</v>
      </c>
    </row>
    <row r="6837">
      <c r="A6837" s="3">
        <v>44.82732</v>
      </c>
      <c r="B6837" s="3">
        <v>10.495879173278809</v>
      </c>
      <c r="C6837" s="3">
        <v>-157.53541564941406</v>
      </c>
      <c r="D6837" s="3">
        <v>2374.986435335135</v>
      </c>
      <c r="E6837" s="3">
        <v>-158.23470906966458</v>
      </c>
      <c r="F6837" s="3">
        <v>157.88467520140682</v>
      </c>
      <c r="G6837" s="3">
        <v>-86.188272203117734</v>
      </c>
      <c r="H6837" s="3">
        <v>52.244362236730744</v>
      </c>
      <c r="I6837" s="3">
        <v>-0.332550738575184</v>
      </c>
      <c r="J6837" s="3">
        <v>0.166275369287592</v>
      </c>
      <c r="K6837" s="3">
        <v>0.96243733766388706</v>
      </c>
      <c r="L6837" s="3">
        <v>-35.084916210702978</v>
      </c>
      <c r="M6837" s="3">
        <v>92.628562892955088</v>
      </c>
      <c r="N6837" s="3">
        <v>15.009263449838434</v>
      </c>
      <c r="O6837" s="3">
        <v>22.537158194071125</v>
      </c>
      <c r="P6837" s="3">
        <v>-0.55931383166873627</v>
      </c>
      <c r="Q6837" s="3">
        <v>22.437558766556648</v>
      </c>
      <c r="R6837" s="3">
        <v>-0.561796603436143</v>
      </c>
      <c r="S6837" s="3">
        <v>-0.332550738575184</v>
      </c>
      <c r="T6837" s="3">
        <v>-35.084916210702978</v>
      </c>
      <c r="U6837" s="3">
        <v>2380.2518335630484</v>
      </c>
      <c r="V6837" s="3">
        <v>-3.81172779688227</v>
      </c>
      <c r="W6837" s="3">
        <v>0.00042105503640861417</v>
      </c>
      <c r="X6837" s="3">
        <v>0.0063197259683382039</v>
      </c>
      <c r="Y6837" s="3">
        <v>0.0063337369426408382</v>
      </c>
      <c r="Z6837" s="3">
        <v>86.188272203117734</v>
      </c>
    </row>
    <row r="6838">
      <c r="A6838" s="3">
        <v>44.82733</v>
      </c>
      <c r="B6838" s="3">
        <v>10.516744613647461</v>
      </c>
      <c r="C6838" s="3">
        <v>-157.54617309570313</v>
      </c>
      <c r="D6838" s="3">
        <v>2370.6383952707893</v>
      </c>
      <c r="E6838" s="3">
        <v>-158.24820168259552</v>
      </c>
      <c r="F6838" s="3">
        <v>157.89679722644769</v>
      </c>
      <c r="G6838" s="3">
        <v>-86.1809770401618</v>
      </c>
      <c r="H6838" s="3">
        <v>52.147914606933448</v>
      </c>
      <c r="I6838" s="3">
        <v>-0.33316594224990381</v>
      </c>
      <c r="J6838" s="3">
        <v>0.16658297112495191</v>
      </c>
      <c r="K6838" s="3">
        <v>0.962369172623396</v>
      </c>
      <c r="L6838" s="3">
        <v>-35.082157187842242</v>
      </c>
      <c r="M6838" s="3">
        <v>92.61544244158398</v>
      </c>
      <c r="N6838" s="3">
        <v>14.980507645993155</v>
      </c>
      <c r="O6838" s="3">
        <v>22.535615307451895</v>
      </c>
      <c r="P6838" s="3">
        <v>-0.55935192508892173</v>
      </c>
      <c r="Q6838" s="3">
        <v>22.435641683734048</v>
      </c>
      <c r="R6838" s="3">
        <v>-0.5618444073487554</v>
      </c>
      <c r="S6838" s="3">
        <v>-0.33316594224990381</v>
      </c>
      <c r="T6838" s="3">
        <v>-35.082157187842242</v>
      </c>
      <c r="U6838" s="3">
        <v>2375.9143280993612</v>
      </c>
      <c r="V6838" s="3">
        <v>-3.8190229598382008</v>
      </c>
      <c r="W6838" s="3">
        <v>0.00042182730271934774</v>
      </c>
      <c r="X6838" s="3">
        <v>0.0063191871336758581</v>
      </c>
      <c r="Y6838" s="3">
        <v>0.0063332506901064628</v>
      </c>
      <c r="Z6838" s="3">
        <v>86.1809770401618</v>
      </c>
    </row>
    <row r="6839">
      <c r="A6839" s="3">
        <v>44.82734</v>
      </c>
      <c r="B6839" s="3">
        <v>10.509496688842773</v>
      </c>
      <c r="C6839" s="3">
        <v>-157.53567504882813</v>
      </c>
      <c r="D6839" s="3">
        <v>2371.9440779887282</v>
      </c>
      <c r="E6839" s="3">
        <v>-158.23678303988197</v>
      </c>
      <c r="F6839" s="3">
        <v>157.88583987724408</v>
      </c>
      <c r="G6839" s="3">
        <v>-86.1833476817825</v>
      </c>
      <c r="H6839" s="3">
        <v>52.177317909212654</v>
      </c>
      <c r="I6839" s="3">
        <v>-0.33297814840410855</v>
      </c>
      <c r="J6839" s="3">
        <v>0.16648907420205428</v>
      </c>
      <c r="K6839" s="3">
        <v>0.96238997981405316</v>
      </c>
      <c r="L6839" s="3">
        <v>-35.0845186744954</v>
      </c>
      <c r="M6839" s="3">
        <v>92.619447324649357</v>
      </c>
      <c r="N6839" s="3">
        <v>14.98984011442462</v>
      </c>
      <c r="O6839" s="3">
        <v>22.537111029140366</v>
      </c>
      <c r="P6839" s="3">
        <v>-0.55931450309876862</v>
      </c>
      <c r="Q6839" s="3">
        <v>22.437254672519316</v>
      </c>
      <c r="R6839" s="3">
        <v>-0.56180371620883607</v>
      </c>
      <c r="S6839" s="3">
        <v>-0.33297814840410855</v>
      </c>
      <c r="T6839" s="3">
        <v>-35.0845186744954</v>
      </c>
      <c r="U6839" s="3">
        <v>2377.2163529246991</v>
      </c>
      <c r="V6839" s="3">
        <v>-3.816652318217518</v>
      </c>
      <c r="W6839" s="3">
        <v>0.0004215950996820896</v>
      </c>
      <c r="X6839" s="3">
        <v>0.0063196431372594328</v>
      </c>
      <c r="Y6839" s="3">
        <v>0.006333690220589115</v>
      </c>
      <c r="Z6839" s="3">
        <v>86.1833476817825</v>
      </c>
    </row>
    <row r="6840">
      <c r="A6840" s="3">
        <v>44.82735</v>
      </c>
      <c r="B6840" s="3">
        <v>10.503805160522461</v>
      </c>
      <c r="C6840" s="3">
        <v>-157.53517150878906</v>
      </c>
      <c r="D6840" s="3">
        <v>2373.2028349918382</v>
      </c>
      <c r="E6840" s="3">
        <v>-158.23552255924679</v>
      </c>
      <c r="F6840" s="3">
        <v>157.88495870460176</v>
      </c>
      <c r="G6840" s="3">
        <v>-86.185396369008842</v>
      </c>
      <c r="H6840" s="3">
        <v>52.205081166972718</v>
      </c>
      <c r="I6840" s="3">
        <v>-0.33280102348378537</v>
      </c>
      <c r="J6840" s="3">
        <v>0.16640051174189269</v>
      </c>
      <c r="K6840" s="3">
        <v>0.962409605320901</v>
      </c>
      <c r="L6840" s="3">
        <v>-35.084766876644331</v>
      </c>
      <c r="M6840" s="3">
        <v>92.623224841393252</v>
      </c>
      <c r="N6840" s="3">
        <v>14.997914479684926</v>
      </c>
      <c r="O6840" s="3">
        <v>22.537177032929879</v>
      </c>
      <c r="P6840" s="3">
        <v>-0.559312565606224</v>
      </c>
      <c r="Q6840" s="3">
        <v>22.437427397992792</v>
      </c>
      <c r="R6840" s="3">
        <v>-0.56179909060952882</v>
      </c>
      <c r="S6840" s="3">
        <v>-0.33280102348378537</v>
      </c>
      <c r="T6840" s="3">
        <v>-35.084766876644331</v>
      </c>
      <c r="U6840" s="3">
        <v>2378.4722358297345</v>
      </c>
      <c r="V6840" s="3">
        <v>-3.8146036309911642</v>
      </c>
      <c r="W6840" s="3">
        <v>0.00042137148382575531</v>
      </c>
      <c r="X6840" s="3">
        <v>0.0063196934785966184</v>
      </c>
      <c r="Y6840" s="3">
        <v>0.0063337255695836824</v>
      </c>
      <c r="Z6840" s="3">
        <v>86.185396369008842</v>
      </c>
    </row>
    <row r="6841">
      <c r="A6841" s="3">
        <v>44.82736</v>
      </c>
      <c r="B6841" s="3">
        <v>10.528388977050781</v>
      </c>
      <c r="C6841" s="3">
        <v>-157.51661682128906</v>
      </c>
      <c r="D6841" s="3">
        <v>2367.1552792740895</v>
      </c>
      <c r="E6841" s="3">
        <v>-158.22033289067269</v>
      </c>
      <c r="F6841" s="3">
        <v>157.8680827440331</v>
      </c>
      <c r="G6841" s="3">
        <v>-86.176045809760552</v>
      </c>
      <c r="H6841" s="3">
        <v>52.072966421386454</v>
      </c>
      <c r="I6841" s="3">
        <v>-0.33364558305468184</v>
      </c>
      <c r="J6841" s="3">
        <v>0.16682279152734092</v>
      </c>
      <c r="K6841" s="3">
        <v>0.96231603140249433</v>
      </c>
      <c r="L6841" s="3">
        <v>-35.087996310366179</v>
      </c>
      <c r="M6841" s="3">
        <v>92.605214429424649</v>
      </c>
      <c r="N6841" s="3">
        <v>14.961131960895</v>
      </c>
      <c r="O6841" s="3">
        <v>22.539827779706368</v>
      </c>
      <c r="P6841" s="3">
        <v>-0.55924658927539217</v>
      </c>
      <c r="Q6841" s="3">
        <v>22.439577459662619</v>
      </c>
      <c r="R6841" s="3">
        <v>-0.56174506098944377</v>
      </c>
      <c r="S6841" s="3">
        <v>-0.33364558305468184</v>
      </c>
      <c r="T6841" s="3">
        <v>-35.087996310366179</v>
      </c>
      <c r="U6841" s="3">
        <v>2372.4370992578974</v>
      </c>
      <c r="V6841" s="3">
        <v>-3.8239541902394527</v>
      </c>
      <c r="W6841" s="3">
        <v>0.00042244799433126305</v>
      </c>
      <c r="X6841" s="3">
        <v>0.0063203001898054492</v>
      </c>
      <c r="Y6841" s="3">
        <v>0.0063344026393314544</v>
      </c>
      <c r="Z6841" s="3">
        <v>86.176045809760552</v>
      </c>
    </row>
    <row r="6842">
      <c r="A6842" s="3">
        <v>44.82737</v>
      </c>
      <c r="B6842" s="3">
        <v>10.521894454956055</v>
      </c>
      <c r="C6842" s="3">
        <v>-157.50920104980469</v>
      </c>
      <c r="D6842" s="3">
        <v>2368.3813580292285</v>
      </c>
      <c r="E6842" s="3">
        <v>-158.21208229219147</v>
      </c>
      <c r="F6842" s="3">
        <v>157.86025046942319</v>
      </c>
      <c r="G6842" s="3">
        <v>-86.178218261321973</v>
      </c>
      <c r="H6842" s="3">
        <v>52.100429426380444</v>
      </c>
      <c r="I6842" s="3">
        <v>-0.33346966968647385</v>
      </c>
      <c r="J6842" s="3">
        <v>0.16673483484323692</v>
      </c>
      <c r="K6842" s="3">
        <v>0.96233552116988352</v>
      </c>
      <c r="L6842" s="3">
        <v>-35.089699896816093</v>
      </c>
      <c r="M6842" s="3">
        <v>92.608965530531123</v>
      </c>
      <c r="N6842" s="3">
        <v>14.969661758545223</v>
      </c>
      <c r="O6842" s="3">
        <v>22.540884966197904</v>
      </c>
      <c r="P6842" s="3">
        <v>-0.55922016053968571</v>
      </c>
      <c r="Q6842" s="3">
        <v>22.440743655875735</v>
      </c>
      <c r="R6842" s="3">
        <v>-0.56171566784077076</v>
      </c>
      <c r="S6842" s="3">
        <v>-0.33346966968647385</v>
      </c>
      <c r="T6842" s="3">
        <v>-35.089699896816093</v>
      </c>
      <c r="U6842" s="3">
        <v>2373.6598998263426</v>
      </c>
      <c r="V6842" s="3">
        <v>-3.8217817386780393</v>
      </c>
      <c r="W6842" s="3">
        <v>0.00042222929876129303</v>
      </c>
      <c r="X6842" s="3">
        <v>0.0063206297870042946</v>
      </c>
      <c r="Y6842" s="3">
        <v>0.0063347169222545694</v>
      </c>
      <c r="Z6842" s="3">
        <v>86.178218261321973</v>
      </c>
    </row>
    <row r="6843">
      <c r="A6843" s="3">
        <v>44.82738</v>
      </c>
      <c r="B6843" s="3">
        <v>10.502665519714356</v>
      </c>
      <c r="C6843" s="3">
        <v>-157.53732299804688</v>
      </c>
      <c r="D6843" s="3">
        <v>2373.5226141989838</v>
      </c>
      <c r="E6843" s="3">
        <v>-158.23751252088371</v>
      </c>
      <c r="F6843" s="3">
        <v>157.8870296142465</v>
      </c>
      <c r="G6843" s="3">
        <v>-86.185860960456949</v>
      </c>
      <c r="H6843" s="3">
        <v>52.21199581346405</v>
      </c>
      <c r="I6843" s="3">
        <v>-0.33275693851118121</v>
      </c>
      <c r="J6843" s="3">
        <v>0.16637846925559061</v>
      </c>
      <c r="K6843" s="3">
        <v>0.96241449001441237</v>
      </c>
      <c r="L6843" s="3">
        <v>-35.084349166865955</v>
      </c>
      <c r="M6843" s="3">
        <v>92.624165058970149</v>
      </c>
      <c r="N6843" s="3">
        <v>14.999746750226077</v>
      </c>
      <c r="O6843" s="3">
        <v>22.536855165471636</v>
      </c>
      <c r="P6843" s="3">
        <v>-0.55931985488787628</v>
      </c>
      <c r="Q6843" s="3">
        <v>22.437131214979985</v>
      </c>
      <c r="R6843" s="3">
        <v>-0.56180580485106035</v>
      </c>
      <c r="S6843" s="3">
        <v>-0.33275693851118121</v>
      </c>
      <c r="T6843" s="3">
        <v>-35.084349166865955</v>
      </c>
      <c r="U6843" s="3">
        <v>2378.7914390468904</v>
      </c>
      <c r="V6843" s="3">
        <v>-3.8141390395430439</v>
      </c>
      <c r="W6843" s="3">
        <v>0.00042131471342120747</v>
      </c>
      <c r="X6843" s="3">
        <v>0.0063196140034621874</v>
      </c>
      <c r="Y6843" s="3">
        <v>0.0063336424938972187</v>
      </c>
      <c r="Z6843" s="3">
        <v>86.185860960456949</v>
      </c>
    </row>
    <row r="6844">
      <c r="A6844" s="3">
        <v>44.82739</v>
      </c>
      <c r="B6844" s="3">
        <v>10.50444507598877</v>
      </c>
      <c r="C6844" s="3">
        <v>-157.53939819335938</v>
      </c>
      <c r="D6844" s="3">
        <v>2373.1863196146774</v>
      </c>
      <c r="E6844" s="3">
        <v>-158.23981578806817</v>
      </c>
      <c r="F6844" s="3">
        <v>157.8892185979787</v>
      </c>
      <c r="G6844" s="3">
        <v>-86.1852667084196</v>
      </c>
      <c r="H6844" s="3">
        <v>52.20446064854368</v>
      </c>
      <c r="I6844" s="3">
        <v>-0.3328049802280546</v>
      </c>
      <c r="J6844" s="3">
        <v>0.1664024901140273</v>
      </c>
      <c r="K6844" s="3">
        <v>0.96240916690779865</v>
      </c>
      <c r="L6844" s="3">
        <v>-35.083873617155767</v>
      </c>
      <c r="M6844" s="3">
        <v>92.6231404548163</v>
      </c>
      <c r="N6844" s="3">
        <v>14.997403199666918</v>
      </c>
      <c r="O6844" s="3">
        <v>22.536552264771771</v>
      </c>
      <c r="P6844" s="3">
        <v>-0.55932707292441963</v>
      </c>
      <c r="Q6844" s="3">
        <v>22.436798624060625</v>
      </c>
      <c r="R6844" s="3">
        <v>-0.56181383196733792</v>
      </c>
      <c r="S6844" s="3">
        <v>-0.3328049802280546</v>
      </c>
      <c r="T6844" s="3">
        <v>-35.083873617155767</v>
      </c>
      <c r="U6844" s="3">
        <v>2378.4560426686253</v>
      </c>
      <c r="V6844" s="3">
        <v>-3.8147332915803931</v>
      </c>
      <c r="W6844" s="3">
        <v>0.00042137441621623923</v>
      </c>
      <c r="X6844" s="3">
        <v>0.0063195220180192061</v>
      </c>
      <c r="Y6844" s="3">
        <v>0.0063335546839725877</v>
      </c>
      <c r="Z6844" s="3">
        <v>86.1852667084196</v>
      </c>
    </row>
    <row r="6845">
      <c r="A6845" s="3">
        <v>44.8274</v>
      </c>
      <c r="B6845" s="3">
        <v>10.509538650512695</v>
      </c>
      <c r="C6845" s="3">
        <v>-157.51226806640625</v>
      </c>
      <c r="D6845" s="3">
        <v>2371.23301248379</v>
      </c>
      <c r="E6845" s="3">
        <v>-158.21348584456723</v>
      </c>
      <c r="F6845" s="3">
        <v>157.86248760889978</v>
      </c>
      <c r="G6845" s="3">
        <v>-86.182766991871077</v>
      </c>
      <c r="H6845" s="3">
        <v>52.163072369327338</v>
      </c>
      <c r="I6845" s="3">
        <v>-0.33306910577452137</v>
      </c>
      <c r="J6845" s="3">
        <v>0.16653455288726068</v>
      </c>
      <c r="K6845" s="3">
        <v>0.9623799018592103</v>
      </c>
      <c r="L6845" s="3">
        <v>-35.089375633097653</v>
      </c>
      <c r="M6845" s="3">
        <v>92.617507550254317</v>
      </c>
      <c r="N6845" s="3">
        <v>14.987553051029714</v>
      </c>
      <c r="O6845" s="3">
        <v>22.540429968521213</v>
      </c>
      <c r="P6845" s="3">
        <v>-0.559230650458966</v>
      </c>
      <c r="Q6845" s="3">
        <v>22.440528559125259</v>
      </c>
      <c r="R6845" s="3">
        <v>-0.56172025002481718</v>
      </c>
      <c r="S6845" s="3">
        <v>-0.33306910577452137</v>
      </c>
      <c r="T6845" s="3">
        <v>-35.089375633097653</v>
      </c>
      <c r="U6845" s="3">
        <v>2376.5053138160742</v>
      </c>
      <c r="V6845" s="3">
        <v>-3.8172330081289343</v>
      </c>
      <c r="W6845" s="3">
        <v>0.0004217215240911868</v>
      </c>
      <c r="X6845" s="3">
        <v>0.0063205737150777673</v>
      </c>
      <c r="Y6845" s="3">
        <v>0.00633462715016549</v>
      </c>
      <c r="Z6845" s="3">
        <v>86.182766991871077</v>
      </c>
    </row>
    <row r="6846">
      <c r="A6846" s="3">
        <v>44.82741</v>
      </c>
      <c r="B6846" s="3">
        <v>10.52761173248291</v>
      </c>
      <c r="C6846" s="3">
        <v>-157.51373291015625</v>
      </c>
      <c r="D6846" s="3">
        <v>2367.2421910457656</v>
      </c>
      <c r="E6846" s="3">
        <v>-158.21735796393571</v>
      </c>
      <c r="F6846" s="3">
        <v>157.86515341924562</v>
      </c>
      <c r="G6846" s="3">
        <v>-86.176257470973425</v>
      </c>
      <c r="H6846" s="3">
        <v>52.075056046796391</v>
      </c>
      <c r="I6846" s="3">
        <v>-0.33363219150417023</v>
      </c>
      <c r="J6846" s="3">
        <v>0.16681609575208511</v>
      </c>
      <c r="K6846" s="3">
        <v>0.96231751506326069</v>
      </c>
      <c r="L6846" s="3">
        <v>-35.088614562384393</v>
      </c>
      <c r="M6846" s="3">
        <v>92.605499979752892</v>
      </c>
      <c r="N6846" s="3">
        <v>14.961962590636599</v>
      </c>
      <c r="O6846" s="3">
        <v>22.540216324804707</v>
      </c>
      <c r="P6846" s="3">
        <v>-0.55923575142930237</v>
      </c>
      <c r="Q6846" s="3">
        <v>22.439975358024334</v>
      </c>
      <c r="R6846" s="3">
        <v>-0.56173389732683676</v>
      </c>
      <c r="S6846" s="3">
        <v>-0.33363219150417023</v>
      </c>
      <c r="T6846" s="3">
        <v>-35.088614562384393</v>
      </c>
      <c r="U6846" s="3">
        <v>2372.5236191507652</v>
      </c>
      <c r="V6846" s="3">
        <v>-3.8237425290265734</v>
      </c>
      <c r="W6846" s="3">
        <v>0.00042243248442536195</v>
      </c>
      <c r="X6846" s="3">
        <v>0.0063204190290419432</v>
      </c>
      <c r="Y6846" s="3">
        <v>0.0063345201796642251</v>
      </c>
      <c r="Z6846" s="3">
        <v>86.176257470973425</v>
      </c>
    </row>
    <row r="6847">
      <c r="A6847" s="3">
        <v>44.82742</v>
      </c>
      <c r="B6847" s="3">
        <v>10.512142181396484</v>
      </c>
      <c r="C6847" s="3">
        <v>-157.53375244140625</v>
      </c>
      <c r="D6847" s="3">
        <v>2371.294819016678</v>
      </c>
      <c r="E6847" s="3">
        <v>-158.23522200922471</v>
      </c>
      <c r="F6847" s="3">
        <v>157.88409765239868</v>
      </c>
      <c r="G6847" s="3">
        <v>-86.182343325490322</v>
      </c>
      <c r="H6847" s="3">
        <v>52.1631302158663</v>
      </c>
      <c r="I6847" s="3">
        <v>-0.33306873632550649</v>
      </c>
      <c r="J6847" s="3">
        <v>0.16653436816275324</v>
      </c>
      <c r="K6847" s="3">
        <v>0.962379942793453</v>
      </c>
      <c r="L6847" s="3">
        <v>-35.084850829335409</v>
      </c>
      <c r="M6847" s="3">
        <v>92.617515429112984</v>
      </c>
      <c r="N6847" s="3">
        <v>14.985884867519809</v>
      </c>
      <c r="O6847" s="3">
        <v>22.53734586069989</v>
      </c>
      <c r="P6847" s="3">
        <v>-0.5593066789225154</v>
      </c>
      <c r="Q6847" s="3">
        <v>22.437435979322416</v>
      </c>
      <c r="R6847" s="3">
        <v>-0.56179717132977069</v>
      </c>
      <c r="S6847" s="3">
        <v>-0.33306873632550649</v>
      </c>
      <c r="T6847" s="3">
        <v>-35.084850829335409</v>
      </c>
      <c r="U6847" s="3">
        <v>2376.5684303591279</v>
      </c>
      <c r="V6847" s="3">
        <v>-3.8176566745096809</v>
      </c>
      <c r="W6847" s="3">
        <v>0.00042171053214491364</v>
      </c>
      <c r="X6847" s="3">
        <v>0.0063197054821441867</v>
      </c>
      <c r="Y6847" s="3">
        <v>0.0063337601118107741</v>
      </c>
      <c r="Z6847" s="3">
        <v>86.182343325490322</v>
      </c>
    </row>
    <row r="6848">
      <c r="A6848" s="3">
        <v>44.82743</v>
      </c>
      <c r="B6848" s="3">
        <v>10.512223243713379</v>
      </c>
      <c r="C6848" s="3">
        <v>-157.51687622070313</v>
      </c>
      <c r="D6848" s="3">
        <v>2370.7709163005184</v>
      </c>
      <c r="E6848" s="3">
        <v>-158.21843176304915</v>
      </c>
      <c r="F6848" s="3">
        <v>157.8672642819086</v>
      </c>
      <c r="G6848" s="3">
        <v>-86.1819061596392</v>
      </c>
      <c r="H6848" s="3">
        <v>52.152611617246635</v>
      </c>
      <c r="I6848" s="3">
        <v>-0.33313592903440903</v>
      </c>
      <c r="J6848" s="3">
        <v>0.16656796451720451</v>
      </c>
      <c r="K6848" s="3">
        <v>0.96237249799874269</v>
      </c>
      <c r="L6848" s="3">
        <v>-35.088351295536036</v>
      </c>
      <c r="M6848" s="3">
        <v>92.61608249043401</v>
      </c>
      <c r="N6848" s="3">
        <v>14.984163917457032</v>
      </c>
      <c r="O6848" s="3">
        <v>22.539754458532933</v>
      </c>
      <c r="P6848" s="3">
        <v>-0.55924661200577208</v>
      </c>
      <c r="Q6848" s="3">
        <v>22.439811048101564</v>
      </c>
      <c r="R6848" s="3">
        <v>-0.56173740898958957</v>
      </c>
      <c r="S6848" s="3">
        <v>-0.33313592903440903</v>
      </c>
      <c r="T6848" s="3">
        <v>-35.088351295536036</v>
      </c>
      <c r="U6848" s="3">
        <v>2376.0445723357038</v>
      </c>
      <c r="V6848" s="3">
        <v>-3.81809384036081</v>
      </c>
      <c r="W6848" s="3">
        <v>0.00042180372347424232</v>
      </c>
      <c r="X6848" s="3">
        <v>0.0063203761335317655</v>
      </c>
      <c r="Y6848" s="3">
        <v>0.0063344354800135656</v>
      </c>
      <c r="Z6848" s="3">
        <v>86.1819061596392</v>
      </c>
    </row>
    <row r="6849">
      <c r="A6849" s="3">
        <v>44.82744</v>
      </c>
      <c r="B6849" s="3">
        <v>10.499878883361816</v>
      </c>
      <c r="C6849" s="3">
        <v>-157.51220703125</v>
      </c>
      <c r="D6849" s="3">
        <v>2373.3933597948053</v>
      </c>
      <c r="E6849" s="3">
        <v>-158.21213663444192</v>
      </c>
      <c r="F6849" s="3">
        <v>157.86178391371556</v>
      </c>
      <c r="G6849" s="3">
        <v>-86.18626374198432</v>
      </c>
      <c r="H6849" s="3">
        <v>52.210673714881295</v>
      </c>
      <c r="I6849" s="3">
        <v>-0.33276536677058927</v>
      </c>
      <c r="J6849" s="3">
        <v>0.16638268338529463</v>
      </c>
      <c r="K6849" s="3">
        <v>0.96241355614633639</v>
      </c>
      <c r="L6849" s="3">
        <v>-35.089632255513344</v>
      </c>
      <c r="M6849" s="3">
        <v>92.623985305423744</v>
      </c>
      <c r="N6849" s="3">
        <v>15.001335613579789</v>
      </c>
      <c r="O6849" s="3">
        <v>22.540418589747468</v>
      </c>
      <c r="P6849" s="3">
        <v>-0.55922993475285288</v>
      </c>
      <c r="Q6849" s="3">
        <v>22.440699904601622</v>
      </c>
      <c r="R6849" s="3">
        <v>-0.56171495857228892</v>
      </c>
      <c r="S6849" s="3">
        <v>-0.33276536677058927</v>
      </c>
      <c r="T6849" s="3">
        <v>-35.089632255513344</v>
      </c>
      <c r="U6849" s="3">
        <v>2378.6607829819932</v>
      </c>
      <c r="V6849" s="3">
        <v>-3.8137362580156848</v>
      </c>
      <c r="W6849" s="3">
        <v>0.00042133765811431118</v>
      </c>
      <c r="X6849" s="3">
        <v>0.0063206276160125219</v>
      </c>
      <c r="Y6849" s="3">
        <v>0.0063346553878206651</v>
      </c>
      <c r="Z6849" s="3">
        <v>86.18626374198432</v>
      </c>
    </row>
    <row r="6850">
      <c r="A6850" s="3">
        <v>44.82745</v>
      </c>
      <c r="B6850" s="3">
        <v>10.501857757568359</v>
      </c>
      <c r="C6850" s="3">
        <v>-157.54756164550781</v>
      </c>
      <c r="D6850" s="3">
        <v>2374.0107486066372</v>
      </c>
      <c r="E6850" s="3">
        <v>-158.24759797236862</v>
      </c>
      <c r="F6850" s="3">
        <v>157.89719185851686</v>
      </c>
      <c r="G6850" s="3">
        <v>-86.186400562460989</v>
      </c>
      <c r="H6850" s="3">
        <v>52.222128392062466</v>
      </c>
      <c r="I6850" s="3">
        <v>-0.33269235840871736</v>
      </c>
      <c r="J6850" s="3">
        <v>0.16634617920435868</v>
      </c>
      <c r="K6850" s="3">
        <v>0.96242164564958887</v>
      </c>
      <c r="L6850" s="3">
        <v>-35.082244981566852</v>
      </c>
      <c r="M6850" s="3">
        <v>92.625542401486285</v>
      </c>
      <c r="N6850" s="3">
        <v>15.001875409326338</v>
      </c>
      <c r="O6850" s="3">
        <v>22.535356363418309</v>
      </c>
      <c r="P6850" s="3">
        <v>-0.55935535763618915</v>
      </c>
      <c r="Q6850" s="3">
        <v>22.435667216187767</v>
      </c>
      <c r="R6850" s="3">
        <v>-0.56184075992283711</v>
      </c>
      <c r="S6850" s="3">
        <v>-0.33269235840871736</v>
      </c>
      <c r="T6850" s="3">
        <v>-35.082244981566852</v>
      </c>
      <c r="U6850" s="3">
        <v>2379.2791632685457</v>
      </c>
      <c r="V6850" s="3">
        <v>-3.8135994375390108</v>
      </c>
      <c r="W6850" s="3">
        <v>0.00042122808440817863</v>
      </c>
      <c r="X6850" s="3">
        <v>0.0063192112412006939</v>
      </c>
      <c r="Y6850" s="3">
        <v>0.0063332348614283523</v>
      </c>
      <c r="Z6850" s="3">
        <v>86.186400562460989</v>
      </c>
    </row>
    <row r="6851">
      <c r="A6851" s="3">
        <v>44.82746</v>
      </c>
      <c r="B6851" s="3">
        <v>10.513213157653809</v>
      </c>
      <c r="C6851" s="3">
        <v>-157.5184326171875</v>
      </c>
      <c r="D6851" s="3">
        <v>2370.5963049868928</v>
      </c>
      <c r="E6851" s="3">
        <v>-158.22011336058898</v>
      </c>
      <c r="F6851" s="3">
        <v>157.86888314380926</v>
      </c>
      <c r="G6851" s="3">
        <v>-86.181585298851573</v>
      </c>
      <c r="H6851" s="3">
        <v>52.1486700867452</v>
      </c>
      <c r="I6851" s="3">
        <v>-0.33316111447834312</v>
      </c>
      <c r="J6851" s="3">
        <v>0.16658055723917156</v>
      </c>
      <c r="K6851" s="3">
        <v>0.96236970752540463</v>
      </c>
      <c r="L6851" s="3">
        <v>-35.08800323453535</v>
      </c>
      <c r="M6851" s="3">
        <v>92.615545396253282</v>
      </c>
      <c r="N6851" s="3">
        <v>14.982901065076497</v>
      </c>
      <c r="O6851" s="3">
        <v>22.53951767081541</v>
      </c>
      <c r="P6851" s="3">
        <v>-0.55925178850447976</v>
      </c>
      <c r="Q6851" s="3">
        <v>22.439558536801115</v>
      </c>
      <c r="R6851" s="3">
        <v>-0.56174302844501489</v>
      </c>
      <c r="S6851" s="3">
        <v>-0.33316111447834312</v>
      </c>
      <c r="T6851" s="3">
        <v>-35.08800323453535</v>
      </c>
      <c r="U6851" s="3">
        <v>2375.870460586887</v>
      </c>
      <c r="V6851" s="3">
        <v>-3.8184147011484368</v>
      </c>
      <c r="W6851" s="3">
        <v>0.0004218347923247645</v>
      </c>
      <c r="X6851" s="3">
        <v>0.006320308959209037</v>
      </c>
      <c r="Y6851" s="3">
        <v>0.0063343705237279653</v>
      </c>
      <c r="Z6851" s="3">
        <v>86.181585298851573</v>
      </c>
    </row>
    <row r="6852">
      <c r="A6852" s="3">
        <v>44.82747</v>
      </c>
      <c r="B6852" s="3">
        <v>10.512809753417969</v>
      </c>
      <c r="C6852" s="3">
        <v>-157.51577758789063</v>
      </c>
      <c r="D6852" s="3">
        <v>2370.6069017302179</v>
      </c>
      <c r="E6852" s="3">
        <v>-158.21741631008081</v>
      </c>
      <c r="F6852" s="3">
        <v>157.86620714399072</v>
      </c>
      <c r="G6852" s="3">
        <v>-86.181667213476345</v>
      </c>
      <c r="H6852" s="3">
        <v>52.149064663893974</v>
      </c>
      <c r="I6852" s="3">
        <v>-0.33315859305251222</v>
      </c>
      <c r="J6852" s="3">
        <v>0.16657929652625611</v>
      </c>
      <c r="K6852" s="3">
        <v>0.96236998689162878</v>
      </c>
      <c r="L6852" s="3">
        <v>-35.088564508699676</v>
      </c>
      <c r="M6852" s="3">
        <v>92.615599166979379</v>
      </c>
      <c r="N6852" s="3">
        <v>14.98322344667927</v>
      </c>
      <c r="O6852" s="3">
        <v>22.53989155504642</v>
      </c>
      <c r="P6852" s="3">
        <v>-0.55924221241109418</v>
      </c>
      <c r="Q6852" s="3">
        <v>22.439935045340857</v>
      </c>
      <c r="R6852" s="3">
        <v>-0.56173330249311459</v>
      </c>
      <c r="S6852" s="3">
        <v>-0.33315859305251222</v>
      </c>
      <c r="T6852" s="3">
        <v>-35.088564508699676</v>
      </c>
      <c r="U6852" s="3">
        <v>2375.8808542001389</v>
      </c>
      <c r="V6852" s="3">
        <v>-3.8183327865236492</v>
      </c>
      <c r="W6852" s="3">
        <v>0.00042183290670002568</v>
      </c>
      <c r="X6852" s="3">
        <v>0.0063204166982486938</v>
      </c>
      <c r="Y6852" s="3">
        <v>0.00633447789803358</v>
      </c>
      <c r="Z6852" s="3">
        <v>86.181667213476345</v>
      </c>
    </row>
    <row r="6853">
      <c r="A6853" s="3">
        <v>44.82748</v>
      </c>
      <c r="B6853" s="3">
        <v>10.501123428344727</v>
      </c>
      <c r="C6853" s="3">
        <v>-157.52720642089844</v>
      </c>
      <c r="D6853" s="3">
        <v>2373.5645548886359</v>
      </c>
      <c r="E6853" s="3">
        <v>-158.22723529694343</v>
      </c>
      <c r="F6853" s="3">
        <v>157.87683286673087</v>
      </c>
      <c r="G6853" s="3">
        <v>-86.186175142640352</v>
      </c>
      <c r="H6853" s="3">
        <v>52.213534300468332</v>
      </c>
      <c r="I6853" s="3">
        <v>-0.33274713133259742</v>
      </c>
      <c r="J6853" s="3">
        <v>0.16637356566629871</v>
      </c>
      <c r="K6853" s="3">
        <v>0.96241557667064415</v>
      </c>
      <c r="L6853" s="3">
        <v>-35.086487573946478</v>
      </c>
      <c r="M6853" s="3">
        <v>92.624374221828859</v>
      </c>
      <c r="N6853" s="3">
        <v>15.000986084564971</v>
      </c>
      <c r="O6853" s="3">
        <v>22.538252230184597</v>
      </c>
      <c r="P6853" s="3">
        <v>-0.55928268939818482</v>
      </c>
      <c r="Q6853" s="3">
        <v>22.438538502980141</v>
      </c>
      <c r="R6853" s="3">
        <v>-0.56176806345734731</v>
      </c>
      <c r="S6853" s="3">
        <v>-0.33274713133259742</v>
      </c>
      <c r="T6853" s="3">
        <v>-35.086487573946478</v>
      </c>
      <c r="U6853" s="3">
        <v>2378.8326032349146</v>
      </c>
      <c r="V6853" s="3">
        <v>-3.813824857359648</v>
      </c>
      <c r="W6853" s="3">
        <v>0.00042130726882501769</v>
      </c>
      <c r="X6853" s="3">
        <v>0.0063200244769701635</v>
      </c>
      <c r="Y6853" s="3">
        <v>0.006334051563120305</v>
      </c>
      <c r="Z6853" s="3">
        <v>86.186175142640352</v>
      </c>
    </row>
    <row r="6854">
      <c r="A6854" s="3">
        <v>44.82749</v>
      </c>
      <c r="B6854" s="3">
        <v>10.506776809692383</v>
      </c>
      <c r="C6854" s="3">
        <v>-157.52146911621094</v>
      </c>
      <c r="D6854" s="3">
        <v>2372.12668003631</v>
      </c>
      <c r="E6854" s="3">
        <v>-158.22227745394457</v>
      </c>
      <c r="F6854" s="3">
        <v>157.87148441519796</v>
      </c>
      <c r="G6854" s="3">
        <v>-86.183989425018225</v>
      </c>
      <c r="H6854" s="3">
        <v>52.182203340246886</v>
      </c>
      <c r="I6854" s="3">
        <v>-0.33294696650499783</v>
      </c>
      <c r="J6854" s="3">
        <v>0.16647348325249892</v>
      </c>
      <c r="K6854" s="3">
        <v>0.96239343475101091</v>
      </c>
      <c r="L6854" s="3">
        <v>-35.087535600716436</v>
      </c>
      <c r="M6854" s="3">
        <v>92.620112325184834</v>
      </c>
      <c r="N6854" s="3">
        <v>14.992368446515316</v>
      </c>
      <c r="O6854" s="3">
        <v>22.539069104302218</v>
      </c>
      <c r="P6854" s="3">
        <v>-0.55926221993394554</v>
      </c>
      <c r="Q6854" s="3">
        <v>22.439237602650071</v>
      </c>
      <c r="R6854" s="3">
        <v>-0.56175036094042619</v>
      </c>
      <c r="S6854" s="3">
        <v>-0.33294696650499783</v>
      </c>
      <c r="T6854" s="3">
        <v>-35.087535600716436</v>
      </c>
      <c r="U6854" s="3">
        <v>2377.3975845917739</v>
      </c>
      <c r="V6854" s="3">
        <v>-3.816010574981787</v>
      </c>
      <c r="W6854" s="3">
        <v>0.00042156264604919542</v>
      </c>
      <c r="X6854" s="3">
        <v>0.0063202225128574617</v>
      </c>
      <c r="Y6854" s="3">
        <v>0.0063342661513844127</v>
      </c>
      <c r="Z6854" s="3">
        <v>86.183989425018225</v>
      </c>
    </row>
    <row r="6855">
      <c r="A6855" s="3">
        <v>44.8275</v>
      </c>
      <c r="B6855" s="3">
        <v>10.512330055236816</v>
      </c>
      <c r="C6855" s="3">
        <v>-157.51509094238281</v>
      </c>
      <c r="D6855" s="3">
        <v>2370.6935405212544</v>
      </c>
      <c r="E6855" s="3">
        <v>-158.21666869299122</v>
      </c>
      <c r="F6855" s="3">
        <v>157.86549007866591</v>
      </c>
      <c r="G6855" s="3">
        <v>-86.1818243331245</v>
      </c>
      <c r="H6855" s="3">
        <v>52.151015187173329</v>
      </c>
      <c r="I6855" s="3">
        <v>-0.33314612938460986</v>
      </c>
      <c r="J6855" s="3">
        <v>0.16657306469230493</v>
      </c>
      <c r="K6855" s="3">
        <v>0.96237136782887545</v>
      </c>
      <c r="L6855" s="3">
        <v>-35.088719154905036</v>
      </c>
      <c r="M6855" s="3">
        <v>92.615864961682064</v>
      </c>
      <c r="N6855" s="3">
        <v>14.98384184236255</v>
      </c>
      <c r="O6855" s="3">
        <v>22.539975732909205</v>
      </c>
      <c r="P6855" s="3">
        <v>-0.55923942524231007</v>
      </c>
      <c r="Q6855" s="3">
        <v>22.440027063757615</v>
      </c>
      <c r="R6855" s="3">
        <v>-0.561730297295684</v>
      </c>
      <c r="S6855" s="3">
        <v>-0.33314612938460986</v>
      </c>
      <c r="T6855" s="3">
        <v>-35.088719154905036</v>
      </c>
      <c r="U6855" s="3">
        <v>2375.9672508941508</v>
      </c>
      <c r="V6855" s="3">
        <v>-3.8181756668754985</v>
      </c>
      <c r="W6855" s="3">
        <v>0.00042181749049694791</v>
      </c>
      <c r="X6855" s="3">
        <v>0.006320446563948535</v>
      </c>
      <c r="Y6855" s="3">
        <v>0.0063345066708480136</v>
      </c>
      <c r="Z6855" s="3">
        <v>86.1818243331245</v>
      </c>
    </row>
    <row r="6856">
      <c r="A6856" s="3">
        <v>44.82751</v>
      </c>
      <c r="B6856" s="3">
        <v>10.506423950195313</v>
      </c>
      <c r="C6856" s="3">
        <v>-157.53823852539063</v>
      </c>
      <c r="D6856" s="3">
        <v>2372.7085124373539</v>
      </c>
      <c r="E6856" s="3">
        <v>-158.23892519838174</v>
      </c>
      <c r="F6856" s="3">
        <v>157.88819316815335</v>
      </c>
      <c r="G6856" s="3">
        <v>-86.184522191136651</v>
      </c>
      <c r="H6856" s="3">
        <v>52.194004147051913</v>
      </c>
      <c r="I6856" s="3">
        <v>-0.3328716704088639</v>
      </c>
      <c r="J6856" s="3">
        <v>0.16643583520443195</v>
      </c>
      <c r="K6856" s="3">
        <v>0.96240177756742828</v>
      </c>
      <c r="L6856" s="3">
        <v>-35.0840643055735</v>
      </c>
      <c r="M6856" s="3">
        <v>92.621718146494572</v>
      </c>
      <c r="N6856" s="3">
        <v>14.99446807707222</v>
      </c>
      <c r="O6856" s="3">
        <v>22.536657831320063</v>
      </c>
      <c r="P6856" s="3">
        <v>-0.55932145837819369</v>
      </c>
      <c r="Q6856" s="3">
        <v>22.436864839321604</v>
      </c>
      <c r="R6856" s="3">
        <v>-0.56180916609583709</v>
      </c>
      <c r="S6856" s="3">
        <v>-0.3328716704088639</v>
      </c>
      <c r="T6856" s="3">
        <v>-35.0840643055735</v>
      </c>
      <c r="U6856" s="3">
        <v>2377.9792350734729</v>
      </c>
      <c r="V6856" s="3">
        <v>-3.8154778088633554</v>
      </c>
      <c r="W6856" s="3">
        <v>0.00042145927102219335</v>
      </c>
      <c r="X6856" s="3">
        <v>0.0063195575851284075</v>
      </c>
      <c r="Y6856" s="3">
        <v>0.006333595818244526</v>
      </c>
      <c r="Z6856" s="3">
        <v>86.184522191136651</v>
      </c>
    </row>
    <row r="6857">
      <c r="A6857" s="3">
        <v>44.82752</v>
      </c>
      <c r="B6857" s="3">
        <v>10.510457992553711</v>
      </c>
      <c r="C6857" s="3">
        <v>-157.51472473144531</v>
      </c>
      <c r="D6857" s="3">
        <v>2371.1010740057313</v>
      </c>
      <c r="E6857" s="3">
        <v>-158.21605425731397</v>
      </c>
      <c r="F6857" s="3">
        <v>157.865000029887</v>
      </c>
      <c r="G6857" s="3">
        <v>-86.182493423739459</v>
      </c>
      <c r="H6857" s="3">
        <v>52.16001633429476</v>
      </c>
      <c r="I6857" s="3">
        <v>-0.33308862494679536</v>
      </c>
      <c r="J6857" s="3">
        <v>0.16654431247339768</v>
      </c>
      <c r="K6857" s="3">
        <v>0.96237773917481373</v>
      </c>
      <c r="L6857" s="3">
        <v>-35.088842473669686</v>
      </c>
      <c r="M6857" s="3">
        <v>92.617091285922584</v>
      </c>
      <c r="N6857" s="3">
        <v>14.986475836070982</v>
      </c>
      <c r="O6857" s="3">
        <v>22.540018080472585</v>
      </c>
      <c r="P6857" s="3">
        <v>-0.55923787554539572</v>
      </c>
      <c r="Q6857" s="3">
        <v>22.440104198359592</v>
      </c>
      <c r="R6857" s="3">
        <v>-0.561727865194127</v>
      </c>
      <c r="S6857" s="3">
        <v>-0.33308862494679536</v>
      </c>
      <c r="T6857" s="3">
        <v>-35.088842473669686</v>
      </c>
      <c r="U6857" s="3">
        <v>2376.373839061499</v>
      </c>
      <c r="V6857" s="3">
        <v>-3.8175065762605471</v>
      </c>
      <c r="W6857" s="3">
        <v>0.00042174499052906377</v>
      </c>
      <c r="X6857" s="3">
        <v>0.006320471109547799</v>
      </c>
      <c r="Y6857" s="3">
        <v>0.006334526334593988</v>
      </c>
      <c r="Z6857" s="3">
        <v>86.182493423739459</v>
      </c>
    </row>
    <row r="6858">
      <c r="A6858" s="3">
        <v>44.82753</v>
      </c>
      <c r="B6858" s="3">
        <v>10.486397743225098</v>
      </c>
      <c r="C6858" s="3">
        <v>-157.52813720703125</v>
      </c>
      <c r="D6858" s="3">
        <v>2376.8961620447421</v>
      </c>
      <c r="E6858" s="3">
        <v>-158.22620003935305</v>
      </c>
      <c r="F6858" s="3">
        <v>157.87678280718282</v>
      </c>
      <c r="G6858" s="3">
        <v>-86.191529941284955</v>
      </c>
      <c r="H6858" s="3">
        <v>52.286879571703921</v>
      </c>
      <c r="I6858" s="3">
        <v>-0.3322802573071903</v>
      </c>
      <c r="J6858" s="3">
        <v>0.16614012865359515</v>
      </c>
      <c r="K6858" s="3">
        <v>0.96246730872449082</v>
      </c>
      <c r="L6858" s="3">
        <v>-35.086665807726163</v>
      </c>
      <c r="M6858" s="3">
        <v>92.634332036336431</v>
      </c>
      <c r="N6858" s="3">
        <v>15.022140210999034</v>
      </c>
      <c r="O6858" s="3">
        <v>22.53809492531105</v>
      </c>
      <c r="P6858" s="3">
        <v>-0.55928539518300768</v>
      </c>
      <c r="Q6858" s="3">
        <v>22.438661289321644</v>
      </c>
      <c r="R6858" s="3">
        <v>-0.56176378637051061</v>
      </c>
      <c r="S6858" s="3">
        <v>-0.3322802573071903</v>
      </c>
      <c r="T6858" s="3">
        <v>-35.086665807726163</v>
      </c>
      <c r="U6858" s="3">
        <v>2382.1567739176862</v>
      </c>
      <c r="V6858" s="3">
        <v>-3.8084700587150451</v>
      </c>
      <c r="W6858" s="3">
        <v>0.00042071673805882322</v>
      </c>
      <c r="X6858" s="3">
        <v>0.0063200658282337955</v>
      </c>
      <c r="Y6858" s="3">
        <v>0.0063340535715204829</v>
      </c>
      <c r="Z6858" s="3">
        <v>86.191529941284955</v>
      </c>
    </row>
    <row r="6859">
      <c r="A6859" s="3">
        <v>44.82754</v>
      </c>
      <c r="B6859" s="3">
        <v>10.490903854370117</v>
      </c>
      <c r="C6859" s="3">
        <v>-157.51593017578125</v>
      </c>
      <c r="D6859" s="3">
        <v>2375.5176549866046</v>
      </c>
      <c r="E6859" s="3">
        <v>-158.21464721067935</v>
      </c>
      <c r="F6859" s="3">
        <v>157.86490212464338</v>
      </c>
      <c r="G6859" s="3">
        <v>-86.189603820400308</v>
      </c>
      <c r="H6859" s="3">
        <v>52.257250574016822</v>
      </c>
      <c r="I6859" s="3">
        <v>-0.332468700717624</v>
      </c>
      <c r="J6859" s="3">
        <v>0.166234350358812</v>
      </c>
      <c r="K6859" s="3">
        <v>0.962446427886464</v>
      </c>
      <c r="L6859" s="3">
        <v>-35.089085878241761</v>
      </c>
      <c r="M6859" s="3">
        <v>92.630312655141438</v>
      </c>
      <c r="N6859" s="3">
        <v>15.014524235694527</v>
      </c>
      <c r="O6859" s="3">
        <v>22.53983552905359</v>
      </c>
      <c r="P6859" s="3">
        <v>-0.55924190582827926</v>
      </c>
      <c r="Q6859" s="3">
        <v>22.440293752577112</v>
      </c>
      <c r="R6859" s="3">
        <v>-0.561722619022145</v>
      </c>
      <c r="S6859" s="3">
        <v>-0.332468700717624</v>
      </c>
      <c r="T6859" s="3">
        <v>-35.089085878241761</v>
      </c>
      <c r="U6859" s="3">
        <v>2380.7805450618621</v>
      </c>
      <c r="V6859" s="3">
        <v>-3.8103961795996915</v>
      </c>
      <c r="W6859" s="3">
        <v>0.00042096087894814615</v>
      </c>
      <c r="X6859" s="3">
        <v>0.00632052731924621</v>
      </c>
      <c r="Y6859" s="3">
        <v>0.006334530263164149</v>
      </c>
      <c r="Z6859" s="3">
        <v>86.189603820400308</v>
      </c>
    </row>
    <row r="6860">
      <c r="A6860" s="3">
        <v>44.82755</v>
      </c>
      <c r="B6860" s="3">
        <v>10.496335983276367</v>
      </c>
      <c r="C6860" s="3">
        <v>-157.51197814941406</v>
      </c>
      <c r="D6860" s="3">
        <v>2374.1805111155204</v>
      </c>
      <c r="E6860" s="3">
        <v>-158.21143650406259</v>
      </c>
      <c r="F6860" s="3">
        <v>157.86131992864912</v>
      </c>
      <c r="G6860" s="3">
        <v>-86.187541264898428</v>
      </c>
      <c r="H6860" s="3">
        <v>52.228030443220163</v>
      </c>
      <c r="I6860" s="3">
        <v>-0.33265475317301885</v>
      </c>
      <c r="J6860" s="3">
        <v>0.16632737658650942</v>
      </c>
      <c r="K6860" s="3">
        <v>0.96242581242728009</v>
      </c>
      <c r="L6860" s="3">
        <v>-35.089769185556356</v>
      </c>
      <c r="M6860" s="3">
        <v>92.626344442631009</v>
      </c>
      <c r="N6860" s="3">
        <v>15.006377311127922</v>
      </c>
      <c r="O6860" s="3">
        <v>22.540395026904942</v>
      </c>
      <c r="P6860" s="3">
        <v>-0.55922772491930539</v>
      </c>
      <c r="Q6860" s="3">
        <v>22.440743143532767</v>
      </c>
      <c r="R6860" s="3">
        <v>-0.56171106941755589</v>
      </c>
      <c r="S6860" s="3">
        <v>-0.33265475317301885</v>
      </c>
      <c r="T6860" s="3">
        <v>-35.089769185556356</v>
      </c>
      <c r="U6860" s="3">
        <v>2379.4461452198138</v>
      </c>
      <c r="V6860" s="3">
        <v>-3.8124587351015724</v>
      </c>
      <c r="W6860" s="3">
        <v>0.00042119796507391304</v>
      </c>
      <c r="X6860" s="3">
        <v>0.0063206555865784192</v>
      </c>
      <c r="Y6860" s="3">
        <v>0.0063346740066026587</v>
      </c>
      <c r="Z6860" s="3">
        <v>86.187541264898428</v>
      </c>
    </row>
    <row r="6861">
      <c r="A6861" s="3">
        <v>44.82756</v>
      </c>
      <c r="B6861" s="3">
        <v>10.523188591003418</v>
      </c>
      <c r="C6861" s="3">
        <v>-157.51698303222656</v>
      </c>
      <c r="D6861" s="3">
        <v>2368.3256482738902</v>
      </c>
      <c r="E6861" s="3">
        <v>-158.22000245267324</v>
      </c>
      <c r="F6861" s="3">
        <v>157.86810140651141</v>
      </c>
      <c r="G6861" s="3">
        <v>-86.177937871219015</v>
      </c>
      <c r="H6861" s="3">
        <v>52.098730207367517</v>
      </c>
      <c r="I6861" s="3">
        <v>-0.33348054859307191</v>
      </c>
      <c r="J6861" s="3">
        <v>0.16674027429653596</v>
      </c>
      <c r="K6861" s="3">
        <v>0.96233431586425211</v>
      </c>
      <c r="L6861" s="3">
        <v>-35.088051884578178</v>
      </c>
      <c r="M6861" s="3">
        <v>92.608733548991822</v>
      </c>
      <c r="N6861" s="3">
        <v>14.968560305656068</v>
      </c>
      <c r="O6861" s="3">
        <v>22.539674814769622</v>
      </c>
      <c r="P6861" s="3">
        <v>-0.55924539436233123</v>
      </c>
      <c r="Q6861" s="3">
        <v>22.439524208779869</v>
      </c>
      <c r="R6861" s="3">
        <v>-0.56174138155979836</v>
      </c>
      <c r="S6861" s="3">
        <v>-0.33348054859307191</v>
      </c>
      <c r="T6861" s="3">
        <v>-35.088051884578178</v>
      </c>
      <c r="U6861" s="3">
        <v>2373.60484189093</v>
      </c>
      <c r="V6861" s="3">
        <v>-3.8220621287809782</v>
      </c>
      <c r="W6861" s="3">
        <v>0.00042223923079532212</v>
      </c>
      <c r="X6861" s="3">
        <v>0.00632031338957361</v>
      </c>
      <c r="Y6861" s="3">
        <v>0.0063344018905060065</v>
      </c>
      <c r="Z6861" s="3">
        <v>86.177937871219015</v>
      </c>
    </row>
    <row r="6862">
      <c r="A6862" s="3">
        <v>44.82757</v>
      </c>
      <c r="B6862" s="3">
        <v>10.513954162597656</v>
      </c>
      <c r="C6862" s="3">
        <v>-157.50071716308594</v>
      </c>
      <c r="D6862" s="3">
        <v>2369.8999209697345</v>
      </c>
      <c r="E6862" s="3">
        <v>-158.20257575855342</v>
      </c>
      <c r="F6862" s="3">
        <v>157.85125637453632</v>
      </c>
      <c r="G6862" s="3">
        <v>-86.180888712087835</v>
      </c>
      <c r="H6862" s="3">
        <v>52.134401969491435</v>
      </c>
      <c r="I6862" s="3">
        <v>-0.33325231621522156</v>
      </c>
      <c r="J6862" s="3">
        <v>0.16662615810761078</v>
      </c>
      <c r="K6862" s="3">
        <v>0.96235960270808441</v>
      </c>
      <c r="L6862" s="3">
        <v>-35.091661845394341</v>
      </c>
      <c r="M6862" s="3">
        <v>92.6136004924462</v>
      </c>
      <c r="N6862" s="3">
        <v>14.980160149773054</v>
      </c>
      <c r="O6862" s="3">
        <v>22.541998574310444</v>
      </c>
      <c r="P6862" s="3">
        <v>-0.5591875445266995</v>
      </c>
      <c r="Q6862" s="3">
        <v>22.441992013844942</v>
      </c>
      <c r="R6862" s="3">
        <v>-0.56167940990784582</v>
      </c>
      <c r="S6862" s="3">
        <v>-0.33325231621522156</v>
      </c>
      <c r="T6862" s="3">
        <v>-35.091661845394341</v>
      </c>
      <c r="U6862" s="3">
        <v>2375.174454727272</v>
      </c>
      <c r="V6862" s="3">
        <v>-3.8191112879121722</v>
      </c>
      <c r="W6862" s="3">
        <v>0.00042195874650724155</v>
      </c>
      <c r="X6862" s="3">
        <v>0.00632100959927597</v>
      </c>
      <c r="Y6862" s="3">
        <v>0.006335077863601434</v>
      </c>
      <c r="Z6862" s="3">
        <v>86.180888712087835</v>
      </c>
    </row>
    <row r="6863">
      <c r="A6863" s="3">
        <v>44.82758</v>
      </c>
      <c r="B6863" s="3">
        <v>10.488699913024902</v>
      </c>
      <c r="C6863" s="3">
        <v>-157.51712036132813</v>
      </c>
      <c r="D6863" s="3">
        <v>2376.0481508144612</v>
      </c>
      <c r="E6863" s="3">
        <v>-158.21553857525387</v>
      </c>
      <c r="F6863" s="3">
        <v>157.86594323282847</v>
      </c>
      <c r="G6863" s="3">
        <v>-86.190430655672159</v>
      </c>
      <c r="H6863" s="3">
        <v>52.268866207455169</v>
      </c>
      <c r="I6863" s="3">
        <v>-0.33239479864933585</v>
      </c>
      <c r="J6863" s="3">
        <v>0.16619739932466793</v>
      </c>
      <c r="K6863" s="3">
        <v>0.96245461669465582</v>
      </c>
      <c r="L6863" s="3">
        <v>-35.088894407073</v>
      </c>
      <c r="M6863" s="3">
        <v>92.6318889196857</v>
      </c>
      <c r="N6863" s="3">
        <v>15.017792640413218</v>
      </c>
      <c r="O6863" s="3">
        <v>22.539645107713685</v>
      </c>
      <c r="P6863" s="3">
        <v>-0.55924563242330749</v>
      </c>
      <c r="Q6863" s="3">
        <v>22.440147303513104</v>
      </c>
      <c r="R6863" s="3">
        <v>-0.56172528247561226</v>
      </c>
      <c r="S6863" s="3">
        <v>-0.33239479864933585</v>
      </c>
      <c r="T6863" s="3">
        <v>-35.088894407073</v>
      </c>
      <c r="U6863" s="3">
        <v>2381.3099276733128</v>
      </c>
      <c r="V6863" s="3">
        <v>-3.8095693443278402</v>
      </c>
      <c r="W6863" s="3">
        <v>0.00042086689179982327</v>
      </c>
      <c r="X6863" s="3">
        <v>0.0063204917102649711</v>
      </c>
      <c r="Y6863" s="3">
        <v>0.0063344884876477174</v>
      </c>
      <c r="Z6863" s="3">
        <v>86.190430655672159</v>
      </c>
    </row>
    <row r="6864">
      <c r="A6864" s="3">
        <v>44.82759</v>
      </c>
      <c r="B6864" s="3">
        <v>10.495726585388184</v>
      </c>
      <c r="C6864" s="3">
        <v>-157.52603149414063</v>
      </c>
      <c r="D6864" s="3">
        <v>2374.7389637176198</v>
      </c>
      <c r="E6864" s="3">
        <v>-158.22534623920433</v>
      </c>
      <c r="F6864" s="3">
        <v>157.87530166193889</v>
      </c>
      <c r="G6864" s="3">
        <v>-86.188101054348792</v>
      </c>
      <c r="H6864" s="3">
        <v>52.239480271816042</v>
      </c>
      <c r="I6864" s="3">
        <v>-0.33258182421667676</v>
      </c>
      <c r="J6864" s="3">
        <v>0.16629091210833838</v>
      </c>
      <c r="K6864" s="3">
        <v>0.962433893235078</v>
      </c>
      <c r="L6864" s="3">
        <v>-35.086867604761622</v>
      </c>
      <c r="M6864" s="3">
        <v>92.627899884762954</v>
      </c>
      <c r="N6864" s="3">
        <v>15.008587563003342</v>
      </c>
      <c r="O6864" s="3">
        <v>22.53836402306705</v>
      </c>
      <c r="P6864" s="3">
        <v>-0.55927712061674117</v>
      </c>
      <c r="Q6864" s="3">
        <v>22.438750334959732</v>
      </c>
      <c r="R6864" s="3">
        <v>-0.56175995303062443</v>
      </c>
      <c r="S6864" s="3">
        <v>-0.33258182421667676</v>
      </c>
      <c r="T6864" s="3">
        <v>-35.086867604761622</v>
      </c>
      <c r="U6864" s="3">
        <v>2380.0042869690697</v>
      </c>
      <c r="V6864" s="3">
        <v>-3.8118989456512122</v>
      </c>
      <c r="W6864" s="3">
        <v>0.00042109891456638851</v>
      </c>
      <c r="X6864" s="3">
        <v>0.0063200999319553055</v>
      </c>
      <c r="Y6864" s="3">
        <v>0.0063341129959727151</v>
      </c>
      <c r="Z6864" s="3">
        <v>86.188101054348792</v>
      </c>
    </row>
    <row r="6865">
      <c r="A6865" s="3">
        <v>44.8276</v>
      </c>
      <c r="B6865" s="3">
        <v>10.488225936889648</v>
      </c>
      <c r="C6865" s="3">
        <v>-157.50404357910156</v>
      </c>
      <c r="D6865" s="3">
        <v>2375.76180919499</v>
      </c>
      <c r="E6865" s="3">
        <v>-158.20245665348082</v>
      </c>
      <c r="F6865" s="3">
        <v>157.85286385451096</v>
      </c>
      <c r="G6865" s="3">
        <v>-86.190286956123956</v>
      </c>
      <c r="H6865" s="3">
        <v>52.263352785103429</v>
      </c>
      <c r="I6865" s="3">
        <v>-0.33242987256296108</v>
      </c>
      <c r="J6865" s="3">
        <v>0.16621493628148054</v>
      </c>
      <c r="K6865" s="3">
        <v>0.962450730278486</v>
      </c>
      <c r="L6865" s="3">
        <v>-35.091620920276355</v>
      </c>
      <c r="M6865" s="3">
        <v>92.631140821359111</v>
      </c>
      <c r="N6865" s="3">
        <v>15.017224507447102</v>
      </c>
      <c r="O6865" s="3">
        <v>22.541506406056726</v>
      </c>
      <c r="P6865" s="3">
        <v>-0.55919895538853992</v>
      </c>
      <c r="Q6865" s="3">
        <v>22.441992889495619</v>
      </c>
      <c r="R6865" s="3">
        <v>-0.56167858608720478</v>
      </c>
      <c r="S6865" s="3">
        <v>-0.33242987256296108</v>
      </c>
      <c r="T6865" s="3">
        <v>-35.091620920276355</v>
      </c>
      <c r="U6865" s="3">
        <v>2381.0233495958514</v>
      </c>
      <c r="V6865" s="3">
        <v>-3.8097130438760538</v>
      </c>
      <c r="W6865" s="3">
        <v>0.00042091761730055039</v>
      </c>
      <c r="X6865" s="3">
        <v>0.0063210143581420653</v>
      </c>
      <c r="Y6865" s="3">
        <v>0.0063350133509245355</v>
      </c>
      <c r="Z6865" s="3">
        <v>86.190286956123956</v>
      </c>
    </row>
    <row r="6866">
      <c r="A6866" s="3">
        <v>44.82761</v>
      </c>
      <c r="B6866" s="3">
        <v>10.500700950622559</v>
      </c>
      <c r="C6866" s="3">
        <v>-157.51661682128906</v>
      </c>
      <c r="D6866" s="3">
        <v>2373.3414952457688</v>
      </c>
      <c r="E6866" s="3">
        <v>-158.21663642988378</v>
      </c>
      <c r="F6866" s="3">
        <v>157.86623861763226</v>
      </c>
      <c r="G6866" s="3">
        <v>-86.186072495763739</v>
      </c>
      <c r="H6866" s="3">
        <v>52.209263107380728</v>
      </c>
      <c r="I6866" s="3">
        <v>-0.33277435973723068</v>
      </c>
      <c r="J6866" s="3">
        <v>0.16638717986861534</v>
      </c>
      <c r="K6866" s="3">
        <v>0.96241255970856365</v>
      </c>
      <c r="L6866" s="3">
        <v>-35.088696153863232</v>
      </c>
      <c r="M6866" s="3">
        <v>92.623793508478954</v>
      </c>
      <c r="N6866" s="3">
        <v>15.000581157579802</v>
      </c>
      <c r="O6866" s="3">
        <v>22.539703082504381</v>
      </c>
      <c r="P6866" s="3">
        <v>-0.55924349535268858</v>
      </c>
      <c r="Q6866" s="3">
        <v>22.439977576478675</v>
      </c>
      <c r="R6866" s="3">
        <v>-0.56172882941220614</v>
      </c>
      <c r="S6866" s="3">
        <v>-0.33277435973723068</v>
      </c>
      <c r="T6866" s="3">
        <v>-35.088696153863232</v>
      </c>
      <c r="U6866" s="3">
        <v>2378.6093325930192</v>
      </c>
      <c r="V6866" s="3">
        <v>-3.8139275042362617</v>
      </c>
      <c r="W6866" s="3">
        <v>0.00042134686559147953</v>
      </c>
      <c r="X6866" s="3">
        <v>0.0063204478527968573</v>
      </c>
      <c r="Y6866" s="3">
        <v>0.0063344766351347585</v>
      </c>
      <c r="Z6866" s="3">
        <v>86.186072495763739</v>
      </c>
    </row>
    <row r="6867">
      <c r="A6867" s="3">
        <v>44.82762</v>
      </c>
      <c r="B6867" s="3">
        <v>10.481636047363281</v>
      </c>
      <c r="C6867" s="3">
        <v>-157.52346801757813</v>
      </c>
      <c r="D6867" s="3">
        <v>2377.826091069438</v>
      </c>
      <c r="E6867" s="3">
        <v>-158.22091770943689</v>
      </c>
      <c r="F6867" s="3">
        <v>157.87180771282232</v>
      </c>
      <c r="G6867" s="3">
        <v>-86.193141712335361</v>
      </c>
      <c r="H6867" s="3">
        <v>52.307651835956761</v>
      </c>
      <c r="I6867" s="3">
        <v>-0.33214827095900007</v>
      </c>
      <c r="J6867" s="3">
        <v>0.16607413547950004</v>
      </c>
      <c r="K6867" s="3">
        <v>0.96248193399786985</v>
      </c>
      <c r="L6867" s="3">
        <v>-35.087754901268092</v>
      </c>
      <c r="M6867" s="3">
        <v>92.637147327227993</v>
      </c>
      <c r="N6867" s="3">
        <v>15.028519145844994</v>
      </c>
      <c r="O6867" s="3">
        <v>22.538716725740059</v>
      </c>
      <c r="P6867" s="3">
        <v>-0.55926766997613619</v>
      </c>
      <c r="Q6867" s="3">
        <v>22.439364369156419</v>
      </c>
      <c r="R6867" s="3">
        <v>-0.56174387919753233</v>
      </c>
      <c r="S6867" s="3">
        <v>-0.33214827095900007</v>
      </c>
      <c r="T6867" s="3">
        <v>-35.087754901268092</v>
      </c>
      <c r="U6867" s="3">
        <v>2383.0842994261407</v>
      </c>
      <c r="V6867" s="3">
        <v>-3.8068582876646473</v>
      </c>
      <c r="W6867" s="3">
        <v>0.00042055220260042042</v>
      </c>
      <c r="X6867" s="3">
        <v>0.0063202768286077021</v>
      </c>
      <c r="Y6867" s="3">
        <v>0.0063342531797637748</v>
      </c>
      <c r="Z6867" s="3">
        <v>86.193141712335361</v>
      </c>
    </row>
    <row r="6868">
      <c r="A6868" s="3">
        <v>44.82763</v>
      </c>
      <c r="B6868" s="3">
        <v>10.505932807922363</v>
      </c>
      <c r="C6868" s="3">
        <v>-157.51644897460938</v>
      </c>
      <c r="D6868" s="3">
        <v>2372.1650211718606</v>
      </c>
      <c r="E6868" s="3">
        <v>-158.21716705759746</v>
      </c>
      <c r="F6868" s="3">
        <v>157.86641923390576</v>
      </c>
      <c r="G6868" s="3">
        <v>-86.184173807309207</v>
      </c>
      <c r="H6868" s="3">
        <v>52.183352889460949</v>
      </c>
      <c r="I6868" s="3">
        <v>-0.33293963020644624</v>
      </c>
      <c r="J6868" s="3">
        <v>0.16646981510322312</v>
      </c>
      <c r="K6868" s="3">
        <v>0.962394247610584</v>
      </c>
      <c r="L6868" s="3">
        <v>-35.088598891683446</v>
      </c>
      <c r="M6868" s="3">
        <v>92.620268783394209</v>
      </c>
      <c r="N6868" s="3">
        <v>14.993095030631514</v>
      </c>
      <c r="O6868" s="3">
        <v>22.539715032993605</v>
      </c>
      <c r="P6868" s="3">
        <v>-0.55924260002382886</v>
      </c>
      <c r="Q6868" s="3">
        <v>22.439890303460515</v>
      </c>
      <c r="R6868" s="3">
        <v>-0.56173041259937229</v>
      </c>
      <c r="S6868" s="3">
        <v>-0.33293963020644624</v>
      </c>
      <c r="T6868" s="3">
        <v>-35.088598891683446</v>
      </c>
      <c r="U6868" s="3">
        <v>2377.4355006231031</v>
      </c>
      <c r="V6868" s="3">
        <v>-3.8158261926907957</v>
      </c>
      <c r="W6868" s="3">
        <v>0.00042155583236194727</v>
      </c>
      <c r="X6868" s="3">
        <v>0.0063204266553196437</v>
      </c>
      <c r="Y6868" s="3">
        <v>0.0063344693878077448</v>
      </c>
      <c r="Z6868" s="3">
        <v>86.184173807309207</v>
      </c>
    </row>
    <row r="6869">
      <c r="A6869" s="3">
        <v>44.82764</v>
      </c>
      <c r="B6869" s="3">
        <v>10.494328498840332</v>
      </c>
      <c r="C6869" s="3">
        <v>-157.52345275878906</v>
      </c>
      <c r="D6869" s="3">
        <v>2374.9751213187392</v>
      </c>
      <c r="E6869" s="3">
        <v>-158.22259265645377</v>
      </c>
      <c r="F6869" s="3">
        <v>157.87263568995107</v>
      </c>
      <c r="G6869" s="3">
        <v>-86.188545112391438</v>
      </c>
      <c r="H6869" s="3">
        <v>52.244840041487549</v>
      </c>
      <c r="I6869" s="3">
        <v>-0.33254769649206234</v>
      </c>
      <c r="J6869" s="3">
        <v>0.16627384824603117</v>
      </c>
      <c r="K6869" s="3">
        <v>0.96243767474103348</v>
      </c>
      <c r="L6869" s="3">
        <v>-35.087438089777315</v>
      </c>
      <c r="M6869" s="3">
        <v>92.628627776092728</v>
      </c>
      <c r="N6869" s="3">
        <v>15.010341326383681</v>
      </c>
      <c r="O6869" s="3">
        <v>22.53870885326883</v>
      </c>
      <c r="P6869" s="3">
        <v>-0.55926736628258666</v>
      </c>
      <c r="Q6869" s="3">
        <v>22.439116814378512</v>
      </c>
      <c r="R6869" s="3">
        <v>-0.56174957526405656</v>
      </c>
      <c r="S6869" s="3">
        <v>-0.33254769649206234</v>
      </c>
      <c r="T6869" s="3">
        <v>-35.087438089777315</v>
      </c>
      <c r="U6869" s="3">
        <v>2380.2397391250083</v>
      </c>
      <c r="V6869" s="3">
        <v>-3.8114548876085705</v>
      </c>
      <c r="W6869" s="3">
        <v>0.00042105704225008284</v>
      </c>
      <c r="X6869" s="3">
        <v>0.0063202099220512984</v>
      </c>
      <c r="Y6869" s="3">
        <v>0.00633421995920761</v>
      </c>
      <c r="Z6869" s="3">
        <v>86.188545112391438</v>
      </c>
    </row>
    <row r="6870">
      <c r="A6870" s="3">
        <v>44.82765</v>
      </c>
      <c r="B6870" s="3">
        <v>10.499126434326172</v>
      </c>
      <c r="C6870" s="3">
        <v>-157.50602722167969</v>
      </c>
      <c r="D6870" s="3">
        <v>2373.3765302198417</v>
      </c>
      <c r="E6870" s="3">
        <v>-158.2058839689318</v>
      </c>
      <c r="F6870" s="3">
        <v>157.85556774165579</v>
      </c>
      <c r="G6870" s="3">
        <v>-86.1863870567348</v>
      </c>
      <c r="H6870" s="3">
        <v>52.210678404159815</v>
      </c>
      <c r="I6870" s="3">
        <v>-0.33276533687610643</v>
      </c>
      <c r="J6870" s="3">
        <v>0.16638266843805322</v>
      </c>
      <c r="K6870" s="3">
        <v>0.96241355945870355</v>
      </c>
      <c r="L6870" s="3">
        <v>-35.090934086682495</v>
      </c>
      <c r="M6870" s="3">
        <v>92.623985942997152</v>
      </c>
      <c r="N6870" s="3">
        <v>15.001822123669696</v>
      </c>
      <c r="O6870" s="3">
        <v>22.541198380240481</v>
      </c>
      <c r="P6870" s="3">
        <v>-0.55920539929056612</v>
      </c>
      <c r="Q6870" s="3">
        <v>22.4414826845799</v>
      </c>
      <c r="R6870" s="3">
        <v>-0.561690152913629</v>
      </c>
      <c r="S6870" s="3">
        <v>-0.33276533687610643</v>
      </c>
      <c r="T6870" s="3">
        <v>-35.090934086682495</v>
      </c>
      <c r="U6870" s="3">
        <v>2378.64357479652</v>
      </c>
      <c r="V6870" s="3">
        <v>-3.8136129432652059</v>
      </c>
      <c r="W6870" s="3">
        <v>0.00042134064581289668</v>
      </c>
      <c r="X6870" s="3">
        <v>0.0063208774219571905</v>
      </c>
      <c r="Y6870" s="3">
        <v>0.0063349048393186004</v>
      </c>
      <c r="Z6870" s="3">
        <v>86.1863870567348</v>
      </c>
    </row>
    <row r="6871">
      <c r="A6871" s="3">
        <v>44.82766</v>
      </c>
      <c r="B6871" s="3">
        <v>10.513765335083008</v>
      </c>
      <c r="C6871" s="3">
        <v>-157.502685546875</v>
      </c>
      <c r="D6871" s="3">
        <v>2370.0010816155668</v>
      </c>
      <c r="E6871" s="3">
        <v>-158.20451016108638</v>
      </c>
      <c r="F6871" s="3">
        <v>157.8532078102912</v>
      </c>
      <c r="G6871" s="3">
        <v>-86.181004686323831</v>
      </c>
      <c r="H6871" s="3">
        <v>52.136511368895519</v>
      </c>
      <c r="I6871" s="3">
        <v>-0.33323882979879266</v>
      </c>
      <c r="J6871" s="3">
        <v>0.16661941489939633</v>
      </c>
      <c r="K6871" s="3">
        <v>0.9623610969467834</v>
      </c>
      <c r="L6871" s="3">
        <v>-35.091257989095176</v>
      </c>
      <c r="M6871" s="3">
        <v>92.613888091661622</v>
      </c>
      <c r="N6871" s="3">
        <v>14.980616413542151</v>
      </c>
      <c r="O6871" s="3">
        <v>22.541670594082614</v>
      </c>
      <c r="P6871" s="3">
        <v>-0.55919338540163765</v>
      </c>
      <c r="Q6871" s="3">
        <v>22.441671553269781</v>
      </c>
      <c r="R6871" s="3">
        <v>-0.56168512502256152</v>
      </c>
      <c r="S6871" s="3">
        <v>-0.33323882979879266</v>
      </c>
      <c r="T6871" s="3">
        <v>-35.091257989095176</v>
      </c>
      <c r="U6871" s="3">
        <v>2375.2755195754166</v>
      </c>
      <c r="V6871" s="3">
        <v>-3.8189953136761736</v>
      </c>
      <c r="W6871" s="3">
        <v>0.00042194073570562532</v>
      </c>
      <c r="X6871" s="3">
        <v>0.0063209323108537416</v>
      </c>
      <c r="Y6871" s="3">
        <v>0.0063349995471856692</v>
      </c>
      <c r="Z6871" s="3">
        <v>86.181004686323831</v>
      </c>
    </row>
    <row r="6872">
      <c r="A6872" s="3">
        <v>44.82767</v>
      </c>
      <c r="B6872" s="3">
        <v>10.523353576660156</v>
      </c>
      <c r="C6872" s="3">
        <v>-157.51634216308594</v>
      </c>
      <c r="D6872" s="3">
        <v>2368.269662079284</v>
      </c>
      <c r="E6872" s="3">
        <v>-158.21938648838363</v>
      </c>
      <c r="F6872" s="3">
        <v>157.86747296051132</v>
      </c>
      <c r="G6872" s="3">
        <v>-86.1778626208687</v>
      </c>
      <c r="H6872" s="3">
        <v>52.097535550462183</v>
      </c>
      <c r="I6872" s="3">
        <v>-0.33348819756767767</v>
      </c>
      <c r="J6872" s="3">
        <v>0.16674409878383883</v>
      </c>
      <c r="K6872" s="3">
        <v>0.96233346841306289</v>
      </c>
      <c r="L6872" s="3">
        <v>-35.088180728016468</v>
      </c>
      <c r="M6872" s="3">
        <v>92.608570442791546</v>
      </c>
      <c r="N6872" s="3">
        <v>14.968264728122687</v>
      </c>
      <c r="O6872" s="3">
        <v>22.539710204794023</v>
      </c>
      <c r="P6872" s="3">
        <v>-0.55924172178759268</v>
      </c>
      <c r="Q6872" s="3">
        <v>22.439555503748593</v>
      </c>
      <c r="R6872" s="3">
        <v>-0.561737791170447</v>
      </c>
      <c r="S6872" s="3">
        <v>-0.33348819756767767</v>
      </c>
      <c r="T6872" s="3">
        <v>-35.088180728016468</v>
      </c>
      <c r="U6872" s="3">
        <v>2373.548939159647</v>
      </c>
      <c r="V6872" s="3">
        <v>-3.822137379131314</v>
      </c>
      <c r="W6872" s="3">
        <v>0.00042224921258418862</v>
      </c>
      <c r="X6872" s="3">
        <v>0.0063203379952014886</v>
      </c>
      <c r="Y6872" s="3">
        <v>0.0063344271067804969</v>
      </c>
      <c r="Z6872" s="3">
        <v>86.1778626208687</v>
      </c>
    </row>
    <row r="6873">
      <c r="A6873" s="3">
        <v>44.82768</v>
      </c>
      <c r="B6873" s="3">
        <v>10.513453483581543</v>
      </c>
      <c r="C6873" s="3">
        <v>-157.48530578613281</v>
      </c>
      <c r="D6873" s="3">
        <v>2369.5500514276823</v>
      </c>
      <c r="E6873" s="3">
        <v>-158.18716621431483</v>
      </c>
      <c r="F6873" s="3">
        <v>157.8358458738166</v>
      </c>
      <c r="G6873" s="3">
        <v>-86.180697430451062</v>
      </c>
      <c r="H6873" s="3">
        <v>52.127628560040584</v>
      </c>
      <c r="I6873" s="3">
        <v>-0.33329562929873768</v>
      </c>
      <c r="J6873" s="3">
        <v>0.16664781464936884</v>
      </c>
      <c r="K6873" s="3">
        <v>0.96235480381474658</v>
      </c>
      <c r="L6873" s="3">
        <v>-35.09487417444015</v>
      </c>
      <c r="M6873" s="3">
        <v>92.61267684253194</v>
      </c>
      <c r="N6873" s="3">
        <v>14.979407673422589</v>
      </c>
      <c r="O6873" s="3">
        <v>22.544148189247185</v>
      </c>
      <c r="P6873" s="3">
        <v>-0.55913143129873566</v>
      </c>
      <c r="Q6873" s="3">
        <v>22.444122088016783</v>
      </c>
      <c r="R6873" s="3">
        <v>-0.56162329696088376</v>
      </c>
      <c r="S6873" s="3">
        <v>-0.33329562929873768</v>
      </c>
      <c r="T6873" s="3">
        <v>-35.09487417444015</v>
      </c>
      <c r="U6873" s="3">
        <v>2374.8243357721949</v>
      </c>
      <c r="V6873" s="3">
        <v>-3.819302569548948</v>
      </c>
      <c r="W6873" s="3">
        <v>0.00042202104969147545</v>
      </c>
      <c r="X6873" s="3">
        <v>0.0063216253500943424</v>
      </c>
      <c r="Y6873" s="3">
        <v>0.0063356963968720995</v>
      </c>
      <c r="Z6873" s="3">
        <v>86.180697430451062</v>
      </c>
    </row>
    <row r="6874">
      <c r="A6874" s="3">
        <v>44.82769</v>
      </c>
      <c r="B6874" s="3">
        <v>10.517599105834961</v>
      </c>
      <c r="C6874" s="3">
        <v>-157.50276184082031</v>
      </c>
      <c r="D6874" s="3">
        <v>2369.1471435351955</v>
      </c>
      <c r="E6874" s="3">
        <v>-158.20509803898082</v>
      </c>
      <c r="F6874" s="3">
        <v>157.85353932819251</v>
      </c>
      <c r="G6874" s="3">
        <v>-86.17961808473882</v>
      </c>
      <c r="H6874" s="3">
        <v>52.1176921917869</v>
      </c>
      <c r="I6874" s="3">
        <v>-0.33335918854273139</v>
      </c>
      <c r="J6874" s="3">
        <v>0.16667959427136569</v>
      </c>
      <c r="K6874" s="3">
        <v>0.96234776178191639</v>
      </c>
      <c r="L6874" s="3">
        <v>-35.091145215666351</v>
      </c>
      <c r="M6874" s="3">
        <v>92.6113214606664</v>
      </c>
      <c r="N6874" s="3">
        <v>14.975163081985205</v>
      </c>
      <c r="O6874" s="3">
        <v>22.541645595118098</v>
      </c>
      <c r="P6874" s="3">
        <v>-0.55919330699348357</v>
      </c>
      <c r="Q6874" s="3">
        <v>22.441574144426568</v>
      </c>
      <c r="R6874" s="3">
        <v>-0.561686861371073</v>
      </c>
      <c r="S6874" s="3">
        <v>-0.33335918854273139</v>
      </c>
      <c r="T6874" s="3">
        <v>-35.091145215666351</v>
      </c>
      <c r="U6874" s="3">
        <v>2374.4235175651579</v>
      </c>
      <c r="V6874" s="3">
        <v>-3.8203819152611822</v>
      </c>
      <c r="W6874" s="3">
        <v>0.00042209282050241059</v>
      </c>
      <c r="X6874" s="3">
        <v>0.0063209088227587067</v>
      </c>
      <c r="Y6874" s="3">
        <v>0.0063349862426645039</v>
      </c>
      <c r="Z6874" s="3">
        <v>86.17961808473882</v>
      </c>
    </row>
    <row r="6875">
      <c r="A6875" s="3">
        <v>44.8277</v>
      </c>
      <c r="B6875" s="3">
        <v>10.480138778686523</v>
      </c>
      <c r="C6875" s="3">
        <v>-157.51287841796875</v>
      </c>
      <c r="D6875" s="3">
        <v>2377.8444830343724</v>
      </c>
      <c r="E6875" s="3">
        <v>-158.21017574326478</v>
      </c>
      <c r="F6875" s="3">
        <v>157.86114207218424</v>
      </c>
      <c r="G6875" s="3">
        <v>-86.193428764852726</v>
      </c>
      <c r="H6875" s="3">
        <v>52.308701571109239</v>
      </c>
      <c r="I6875" s="3">
        <v>-0.33214160375669988</v>
      </c>
      <c r="J6875" s="3">
        <v>0.16607080187834994</v>
      </c>
      <c r="K6875" s="3">
        <v>0.96248267278969135</v>
      </c>
      <c r="L6875" s="3">
        <v>-35.089990724727606</v>
      </c>
      <c r="M6875" s="3">
        <v>92.6372895420388</v>
      </c>
      <c r="N6875" s="3">
        <v>15.029655784549625</v>
      </c>
      <c r="O6875" s="3">
        <v>22.540191779381082</v>
      </c>
      <c r="P6875" s="3">
        <v>-0.55922907489905671</v>
      </c>
      <c r="Q6875" s="3">
        <v>22.440847882153342</v>
      </c>
      <c r="R6875" s="3">
        <v>-0.56170473874363547</v>
      </c>
      <c r="S6875" s="3">
        <v>-0.33214160375669988</v>
      </c>
      <c r="T6875" s="3">
        <v>-35.089990724727606</v>
      </c>
      <c r="U6875" s="3">
        <v>2383.1019376446566</v>
      </c>
      <c r="V6875" s="3">
        <v>-3.8065712351472762</v>
      </c>
      <c r="W6875" s="3">
        <v>0.00042054894974624159</v>
      </c>
      <c r="X6875" s="3">
        <v>0.0063207059552398692</v>
      </c>
      <c r="Y6875" s="3">
        <v>0.00633468114365178</v>
      </c>
      <c r="Z6875" s="3">
        <v>86.193428764852726</v>
      </c>
    </row>
    <row r="6876">
      <c r="A6876" s="3">
        <v>44.82771</v>
      </c>
      <c r="B6876" s="3">
        <v>10.488868713378906</v>
      </c>
      <c r="C6876" s="3">
        <v>-157.50491333007813</v>
      </c>
      <c r="D6876" s="3">
        <v>2375.6436247713168</v>
      </c>
      <c r="E6876" s="3">
        <v>-158.20340815516298</v>
      </c>
      <c r="F6876" s="3">
        <v>157.8537743926382</v>
      </c>
      <c r="G6876" s="3">
        <v>-86.190075140239927</v>
      </c>
      <c r="H6876" s="3">
        <v>52.260695978341353</v>
      </c>
      <c r="I6876" s="3">
        <v>-0.3324467766160869</v>
      </c>
      <c r="J6876" s="3">
        <v>0.16622338830804345</v>
      </c>
      <c r="K6876" s="3">
        <v>0.962448857205822</v>
      </c>
      <c r="L6876" s="3">
        <v>-35.091424148831109</v>
      </c>
      <c r="M6876" s="3">
        <v>92.630780273679264</v>
      </c>
      <c r="N6876" s="3">
        <v>15.016387146611464</v>
      </c>
      <c r="O6876" s="3">
        <v>22.541325611974727</v>
      </c>
      <c r="P6876" s="3">
        <v>-0.55920064619275</v>
      </c>
      <c r="Q6876" s="3">
        <v>22.441801843971735</v>
      </c>
      <c r="R6876" s="3">
        <v>-0.561680560941385</v>
      </c>
      <c r="S6876" s="3">
        <v>-0.3324467766160869</v>
      </c>
      <c r="T6876" s="3">
        <v>-35.091424148831109</v>
      </c>
      <c r="U6876" s="3">
        <v>2380.9054895708291</v>
      </c>
      <c r="V6876" s="3">
        <v>-3.8099248597600837</v>
      </c>
      <c r="W6876" s="3">
        <v>0.00042093855727045828</v>
      </c>
      <c r="X6876" s="3">
        <v>0.0063209763409092833</v>
      </c>
      <c r="Y6876" s="3">
        <v>0.0063349768090603014</v>
      </c>
      <c r="Z6876" s="3">
        <v>86.190075140239927</v>
      </c>
    </row>
    <row r="6877">
      <c r="A6877" s="3">
        <v>44.82772</v>
      </c>
      <c r="B6877" s="3">
        <v>10.503755569458008</v>
      </c>
      <c r="C6877" s="3">
        <v>-157.5174560546875</v>
      </c>
      <c r="D6877" s="3">
        <v>2372.68257797904</v>
      </c>
      <c r="E6877" s="3">
        <v>-158.2178792574633</v>
      </c>
      <c r="F6877" s="3">
        <v>157.86727920314371</v>
      </c>
      <c r="G6877" s="3">
        <v>-86.184986578837268</v>
      </c>
      <c r="H6877" s="3">
        <v>52.194694689017496</v>
      </c>
      <c r="I6877" s="3">
        <v>-0.332867265399365</v>
      </c>
      <c r="J6877" s="3">
        <v>0.1664336326996825</v>
      </c>
      <c r="K6877" s="3">
        <v>0.96240226564524456</v>
      </c>
      <c r="L6877" s="3">
        <v>-35.088444839337704</v>
      </c>
      <c r="M6877" s="3">
        <v>92.621812091909987</v>
      </c>
      <c r="N6877" s="3">
        <v>14.996298706027046</v>
      </c>
      <c r="O6877" s="3">
        <v>22.539526679658927</v>
      </c>
      <c r="P6877" s="3">
        <v>-0.55924507769665543</v>
      </c>
      <c r="Q6877" s="3">
        <v>22.43974524193451</v>
      </c>
      <c r="R6877" s="3">
        <v>-0.56173183845491</v>
      </c>
      <c r="S6877" s="3">
        <v>-0.332867265399365</v>
      </c>
      <c r="T6877" s="3">
        <v>-35.088444839337704</v>
      </c>
      <c r="U6877" s="3">
        <v>2377.9519577068822</v>
      </c>
      <c r="V6877" s="3">
        <v>-3.8150134211627327</v>
      </c>
      <c r="W6877" s="3">
        <v>0.0004214638777563586</v>
      </c>
      <c r="X6877" s="3">
        <v>0.0063203982046348217</v>
      </c>
      <c r="Y6877" s="3">
        <v>0.0063344348812979763</v>
      </c>
      <c r="Z6877" s="3">
        <v>86.184986578837268</v>
      </c>
    </row>
    <row r="6878">
      <c r="A6878" s="3">
        <v>44.82773</v>
      </c>
      <c r="B6878" s="3">
        <v>10.488654136657715</v>
      </c>
      <c r="C6878" s="3">
        <v>-157.51869201660156</v>
      </c>
      <c r="D6878" s="3">
        <v>2376.1056352422565</v>
      </c>
      <c r="E6878" s="3">
        <v>-158.21709716579383</v>
      </c>
      <c r="F6878" s="3">
        <v>157.86750837401408</v>
      </c>
      <c r="G6878" s="3">
        <v>-86.190485131204028</v>
      </c>
      <c r="H6878" s="3">
        <v>52.270037129695837</v>
      </c>
      <c r="I6878" s="3">
        <v>-0.33238735072152148</v>
      </c>
      <c r="J6878" s="3">
        <v>0.16619367536076074</v>
      </c>
      <c r="K6878" s="3">
        <v>0.9624554419751834</v>
      </c>
      <c r="L6878" s="3">
        <v>-35.088569334602553</v>
      </c>
      <c r="M6878" s="3">
        <v>92.632047778764559</v>
      </c>
      <c r="N6878" s="3">
        <v>15.018008026985626</v>
      </c>
      <c r="O6878" s="3">
        <v>22.539345802085194</v>
      </c>
      <c r="P6878" s="3">
        <v>-0.55924936601319641</v>
      </c>
      <c r="Q6878" s="3">
        <v>22.439852160439713</v>
      </c>
      <c r="R6878" s="3">
        <v>-0.56172896149425178</v>
      </c>
      <c r="S6878" s="3">
        <v>-0.33238735072152148</v>
      </c>
      <c r="T6878" s="3">
        <v>-35.088569334602553</v>
      </c>
      <c r="U6878" s="3">
        <v>2381.3673886373722</v>
      </c>
      <c r="V6878" s="3">
        <v>-3.8095148687959717</v>
      </c>
      <c r="W6878" s="3">
        <v>0.00042085670989036003</v>
      </c>
      <c r="X6878" s="3">
        <v>0.0063204294473441875</v>
      </c>
      <c r="Y6878" s="3">
        <v>0.006334425685815194</v>
      </c>
      <c r="Z6878" s="3">
        <v>86.190485131204028</v>
      </c>
    </row>
    <row r="6879">
      <c r="A6879" s="3">
        <v>44.82774</v>
      </c>
      <c r="B6879" s="3">
        <v>10.488371849060059</v>
      </c>
      <c r="C6879" s="3">
        <v>-157.51727294921875</v>
      </c>
      <c r="D6879" s="3">
        <v>2376.1263978866514</v>
      </c>
      <c r="E6879" s="3">
        <v>-158.21564679727044</v>
      </c>
      <c r="F6879" s="3">
        <v>157.86607368716952</v>
      </c>
      <c r="G6879" s="3">
        <v>-86.190553139323455</v>
      </c>
      <c r="H6879" s="3">
        <v>52.27058088375945</v>
      </c>
      <c r="I6879" s="3">
        <v>-0.33238389215871106</v>
      </c>
      <c r="J6879" s="3">
        <v>0.16619194607935553</v>
      </c>
      <c r="K6879" s="3">
        <v>0.96245582520746009</v>
      </c>
      <c r="L6879" s="3">
        <v>-35.088871006148011</v>
      </c>
      <c r="M6879" s="3">
        <v>92.6321215475773</v>
      </c>
      <c r="N6879" s="3">
        <v>15.018276927637253</v>
      </c>
      <c r="O6879" s="3">
        <v>22.53954282458858</v>
      </c>
      <c r="P6879" s="3">
        <v>-0.55924417809649685</v>
      </c>
      <c r="Q6879" s="3">
        <v>22.440051860361102</v>
      </c>
      <c r="R6879" s="3">
        <v>-0.56172366178323929</v>
      </c>
      <c r="S6879" s="3">
        <v>-0.33238389215871106</v>
      </c>
      <c r="T6879" s="3">
        <v>-35.088871006148011</v>
      </c>
      <c r="U6879" s="3">
        <v>2381.3880090454122</v>
      </c>
      <c r="V6879" s="3">
        <v>-3.8094468606765473</v>
      </c>
      <c r="W6879" s="3">
        <v>0.00042085303243523121</v>
      </c>
      <c r="X6879" s="3">
        <v>0.0063204873869482049</v>
      </c>
      <c r="Y6879" s="3">
        <v>0.0063344832530744981</v>
      </c>
      <c r="Z6879" s="3">
        <v>86.190553139323455</v>
      </c>
    </row>
    <row r="6880">
      <c r="A6880" s="3">
        <v>44.82775</v>
      </c>
      <c r="B6880" s="3">
        <v>10.49001407623291</v>
      </c>
      <c r="C6880" s="3">
        <v>-157.50115966796875</v>
      </c>
      <c r="D6880" s="3">
        <v>2375.2738090721818</v>
      </c>
      <c r="E6880" s="3">
        <v>-158.19982370035774</v>
      </c>
      <c r="F6880" s="3">
        <v>157.85010513799017</v>
      </c>
      <c r="G6880" s="3">
        <v>-86.1895697870165</v>
      </c>
      <c r="H6880" s="3">
        <v>52.252776278992535</v>
      </c>
      <c r="I6880" s="3">
        <v>-0.33249717626429204</v>
      </c>
      <c r="J6880" s="3">
        <v>0.16624858813214602</v>
      </c>
      <c r="K6880" s="3">
        <v>0.96244327263761886</v>
      </c>
      <c r="L6880" s="3">
        <v>-35.092174534834996</v>
      </c>
      <c r="M6880" s="3">
        <v>92.629705304541</v>
      </c>
      <c r="N6880" s="3">
        <v>15.014389735168907</v>
      </c>
      <c r="O6880" s="3">
        <v>22.541842716164215</v>
      </c>
      <c r="P6880" s="3">
        <v>-0.55918682033984413</v>
      </c>
      <c r="Q6880" s="3">
        <v>22.442290299725471</v>
      </c>
      <c r="R6880" s="3">
        <v>-0.56166733362356236</v>
      </c>
      <c r="S6880" s="3">
        <v>-0.33249717626429204</v>
      </c>
      <c r="T6880" s="3">
        <v>-35.092174534834996</v>
      </c>
      <c r="U6880" s="3">
        <v>2380.5362530915372</v>
      </c>
      <c r="V6880" s="3">
        <v>-3.8104302129835119</v>
      </c>
      <c r="W6880" s="3">
        <v>0.00042100409484606546</v>
      </c>
      <c r="X6880" s="3">
        <v>0.0063211195601208421</v>
      </c>
      <c r="Y6880" s="3">
        <v>0.00633512406675824</v>
      </c>
      <c r="Z6880" s="3">
        <v>86.1895697870165</v>
      </c>
    </row>
    <row r="6881">
      <c r="A6881" s="3">
        <v>44.82776</v>
      </c>
      <c r="B6881" s="3">
        <v>10.493447303771973</v>
      </c>
      <c r="C6881" s="3">
        <v>-157.51617431640625</v>
      </c>
      <c r="D6881" s="3">
        <v>2374.9542820532633</v>
      </c>
      <c r="E6881" s="3">
        <v>-158.21522910741365</v>
      </c>
      <c r="F6881" s="3">
        <v>157.86531477051418</v>
      </c>
      <c r="G6881" s="3">
        <v>-86.188688627693409</v>
      </c>
      <c r="H6881" s="3">
        <v>52.244823350680861</v>
      </c>
      <c r="I6881" s="3">
        <v>-0.33254780275800527</v>
      </c>
      <c r="J6881" s="3">
        <v>0.16627390137900264</v>
      </c>
      <c r="K6881" s="3">
        <v>0.96243766296626421</v>
      </c>
      <c r="L6881" s="3">
        <v>-35.088971047590846</v>
      </c>
      <c r="M6881" s="3">
        <v>92.628625509596446</v>
      </c>
      <c r="N6881" s="3">
        <v>15.010908213146076</v>
      </c>
      <c r="O6881" s="3">
        <v>22.539689975682951</v>
      </c>
      <c r="P6881" s="3">
        <v>-0.5592400280402301</v>
      </c>
      <c r="Q6881" s="3">
        <v>22.440101090629256</v>
      </c>
      <c r="R6881" s="3">
        <v>-0.56172192821728328</v>
      </c>
      <c r="S6881" s="3">
        <v>-0.33254780275800527</v>
      </c>
      <c r="T6881" s="3">
        <v>-35.088971047590846</v>
      </c>
      <c r="U6881" s="3">
        <v>2380.2184564792879</v>
      </c>
      <c r="V6881" s="3">
        <v>-3.8113113723065957</v>
      </c>
      <c r="W6881" s="3">
        <v>0.00042106073685572228</v>
      </c>
      <c r="X6881" s="3">
        <v>0.0063205040731009006</v>
      </c>
      <c r="Y6881" s="3">
        <v>0.0063345137052662976</v>
      </c>
      <c r="Z6881" s="3">
        <v>86.188688627693409</v>
      </c>
    </row>
    <row r="6882">
      <c r="A6882" s="3">
        <v>44.82777</v>
      </c>
      <c r="B6882" s="3">
        <v>10.504386901855469</v>
      </c>
      <c r="C6882" s="3">
        <v>-157.49751281738281</v>
      </c>
      <c r="D6882" s="3">
        <v>2371.9431624747626</v>
      </c>
      <c r="E6882" s="3">
        <v>-158.19810892337856</v>
      </c>
      <c r="F6882" s="3">
        <v>157.84742217675122</v>
      </c>
      <c r="G6882" s="3">
        <v>-86.184276272422437</v>
      </c>
      <c r="H6882" s="3">
        <v>52.179614745313572</v>
      </c>
      <c r="I6882" s="3">
        <v>-0.33296348782137164</v>
      </c>
      <c r="J6882" s="3">
        <v>0.16648174391068582</v>
      </c>
      <c r="K6882" s="3">
        <v>0.96239160419686476</v>
      </c>
      <c r="L6882" s="3">
        <v>-35.092568853929187</v>
      </c>
      <c r="M6882" s="3">
        <v>92.619759982861481</v>
      </c>
      <c r="N6882" s="3">
        <v>14.993498839000575</v>
      </c>
      <c r="O6882" s="3">
        <v>22.542356626055994</v>
      </c>
      <c r="P6882" s="3">
        <v>-0.55917367310292188</v>
      </c>
      <c r="Q6882" s="3">
        <v>22.442525551085112</v>
      </c>
      <c r="R6882" s="3">
        <v>-0.56166104506799841</v>
      </c>
      <c r="S6882" s="3">
        <v>-0.33296348782137164</v>
      </c>
      <c r="T6882" s="3">
        <v>-35.092568853929187</v>
      </c>
      <c r="U6882" s="3">
        <v>2377.212865453515</v>
      </c>
      <c r="V6882" s="3">
        <v>-3.8157237275775682</v>
      </c>
      <c r="W6882" s="3">
        <v>0.0004215952624078276</v>
      </c>
      <c r="X6882" s="3">
        <v>0.0063211880774399053</v>
      </c>
      <c r="Y6882" s="3">
        <v>0.006335231746010017</v>
      </c>
      <c r="Z6882" s="3">
        <v>86.184276272422437</v>
      </c>
    </row>
    <row r="6883">
      <c r="A6883" s="3">
        <v>44.82778</v>
      </c>
      <c r="B6883" s="3">
        <v>10.476034164428711</v>
      </c>
      <c r="C6883" s="3">
        <v>-157.50617980957031</v>
      </c>
      <c r="D6883" s="3">
        <v>2378.5665051215324</v>
      </c>
      <c r="E6883" s="3">
        <v>-158.20296067205433</v>
      </c>
      <c r="F6883" s="3">
        <v>157.8541857855501</v>
      </c>
      <c r="G6883" s="3">
        <v>-86.194753900851381</v>
      </c>
      <c r="H6883" s="3">
        <v>52.325017271349495</v>
      </c>
      <c r="I6883" s="3">
        <v>-0.33203801195148408</v>
      </c>
      <c r="J6883" s="3">
        <v>0.16601900597574204</v>
      </c>
      <c r="K6883" s="3">
        <v>0.96249415185703913</v>
      </c>
      <c r="L6883" s="3">
        <v>-35.091484715681261</v>
      </c>
      <c r="M6883" s="3">
        <v>92.639499235900118</v>
      </c>
      <c r="N6883" s="3">
        <v>15.034905130834842</v>
      </c>
      <c r="O6883" s="3">
        <v>22.541110168105448</v>
      </c>
      <c r="P6883" s="3">
        <v>-0.55920429439543951</v>
      </c>
      <c r="Q6883" s="3">
        <v>22.441831279028026</v>
      </c>
      <c r="R6883" s="3">
        <v>-0.56167812019087637</v>
      </c>
      <c r="S6883" s="3">
        <v>-0.33203801195148408</v>
      </c>
      <c r="T6883" s="3">
        <v>-35.091484715681261</v>
      </c>
      <c r="U6883" s="3">
        <v>2383.8218884915591</v>
      </c>
      <c r="V6883" s="3">
        <v>-3.8052460991486226</v>
      </c>
      <c r="W6883" s="3">
        <v>0.00042042129065838552</v>
      </c>
      <c r="X6883" s="3">
        <v>0.0063209942200319665</v>
      </c>
      <c r="Y6883" s="3">
        <v>0.0063349602991113049</v>
      </c>
      <c r="Z6883" s="3">
        <v>86.194753900851381</v>
      </c>
    </row>
    <row r="6884">
      <c r="A6884" s="3">
        <v>44.82779</v>
      </c>
      <c r="B6884" s="3">
        <v>10.476059913635254</v>
      </c>
      <c r="C6884" s="3">
        <v>-157.5093994140625</v>
      </c>
      <c r="D6884" s="3">
        <v>2378.657523966539</v>
      </c>
      <c r="E6884" s="3">
        <v>-158.20616945903973</v>
      </c>
      <c r="F6884" s="3">
        <v>157.85740000105395</v>
      </c>
      <c r="G6884" s="3">
        <v>-86.194822128977492</v>
      </c>
      <c r="H6884" s="3">
        <v>52.326826577955785</v>
      </c>
      <c r="I6884" s="3">
        <v>-0.33202652826465889</v>
      </c>
      <c r="J6884" s="3">
        <v>0.16601326413232945</v>
      </c>
      <c r="K6884" s="3">
        <v>0.96249542437939184</v>
      </c>
      <c r="L6884" s="3">
        <v>-35.090815683135524</v>
      </c>
      <c r="M6884" s="3">
        <v>92.639744195126568</v>
      </c>
      <c r="N6884" s="3">
        <v>15.03517550611314</v>
      </c>
      <c r="O6884" s="3">
        <v>22.540643377801882</v>
      </c>
      <c r="P6884" s="3">
        <v>-0.559215575466749</v>
      </c>
      <c r="Q6884" s="3">
        <v>22.441370099434362</v>
      </c>
      <c r="R6884" s="3">
        <v>-0.56168936219388665</v>
      </c>
      <c r="S6884" s="3">
        <v>-0.33202652826465889</v>
      </c>
      <c r="T6884" s="3">
        <v>-35.090815683135524</v>
      </c>
      <c r="U6884" s="3">
        <v>2383.9129196297267</v>
      </c>
      <c r="V6884" s="3">
        <v>-3.8051778710225062</v>
      </c>
      <c r="W6884" s="3">
        <v>0.00042040520332344711</v>
      </c>
      <c r="X6884" s="3">
        <v>0.0063208660156512057</v>
      </c>
      <c r="Y6884" s="3">
        <v>0.0063348313097347569</v>
      </c>
      <c r="Z6884" s="3">
        <v>86.194822128977492</v>
      </c>
    </row>
    <row r="6885">
      <c r="A6885" s="3">
        <v>44.8278</v>
      </c>
      <c r="B6885" s="3">
        <v>10.4851655960083</v>
      </c>
      <c r="C6885" s="3">
        <v>-157.51048278808594</v>
      </c>
      <c r="D6885" s="3">
        <v>2376.6425677815209</v>
      </c>
      <c r="E6885" s="3">
        <v>-158.20845980923207</v>
      </c>
      <c r="F6885" s="3">
        <v>157.85908553425625</v>
      </c>
      <c r="G6885" s="3">
        <v>-86.191550555292238</v>
      </c>
      <c r="H6885" s="3">
        <v>52.2823663488394</v>
      </c>
      <c r="I6885" s="3">
        <v>-0.33230894806497524</v>
      </c>
      <c r="J6885" s="3">
        <v>0.16615447403248762</v>
      </c>
      <c r="K6885" s="3">
        <v>0.96246412956012484</v>
      </c>
      <c r="L6885" s="3">
        <v>-35.090361336219537</v>
      </c>
      <c r="M6885" s="3">
        <v>92.633720068992872</v>
      </c>
      <c r="N6885" s="3">
        <v>15.022221761385451</v>
      </c>
      <c r="O6885" s="3">
        <v>22.540484318243937</v>
      </c>
      <c r="P6885" s="3">
        <v>-0.55921932203933222</v>
      </c>
      <c r="Q6885" s="3">
        <v>22.441041215652522</v>
      </c>
      <c r="R6885" s="3">
        <v>-0.56169739352800574</v>
      </c>
      <c r="S6885" s="3">
        <v>-0.33230894806497524</v>
      </c>
      <c r="T6885" s="3">
        <v>-35.090361336219537</v>
      </c>
      <c r="U6885" s="3">
        <v>2381.9025613459403</v>
      </c>
      <c r="V6885" s="3">
        <v>-3.8084494447077581</v>
      </c>
      <c r="W6885" s="3">
        <v>0.00042076162968563286</v>
      </c>
      <c r="X6885" s="3">
        <v>0.00632077450981952</v>
      </c>
      <c r="Y6885" s="3">
        <v>0.0063347636698617184</v>
      </c>
      <c r="Z6885" s="3">
        <v>86.191550555292238</v>
      </c>
    </row>
    <row r="6886">
      <c r="A6886" s="3">
        <v>44.82781</v>
      </c>
      <c r="B6886" s="3">
        <v>10.490423202514648</v>
      </c>
      <c r="C6886" s="3">
        <v>-157.51268005371094</v>
      </c>
      <c r="D6886" s="3">
        <v>2375.5279339633266</v>
      </c>
      <c r="E6886" s="3">
        <v>-158.21134748118618</v>
      </c>
      <c r="F6886" s="3">
        <v>157.86162724573242</v>
      </c>
      <c r="G6886" s="3">
        <v>-86.189699494816963</v>
      </c>
      <c r="H6886" s="3">
        <v>52.257674679727266</v>
      </c>
      <c r="I6886" s="3">
        <v>-0.332466001854572</v>
      </c>
      <c r="J6886" s="3">
        <v>0.166233000927286</v>
      </c>
      <c r="K6886" s="3">
        <v>0.96244672693602773</v>
      </c>
      <c r="L6886" s="3">
        <v>-35.089772649613153</v>
      </c>
      <c r="M6886" s="3">
        <v>92.630370218987267</v>
      </c>
      <c r="N6886" s="3">
        <v>15.014902355507806</v>
      </c>
      <c r="O6886" s="3">
        <v>22.540165861143361</v>
      </c>
      <c r="P6886" s="3">
        <v>-0.5592270233289186</v>
      </c>
      <c r="Q6886" s="3">
        <v>22.440627617219722</v>
      </c>
      <c r="R6886" s="3">
        <v>-0.56170754556770364</v>
      </c>
      <c r="S6886" s="3">
        <v>-0.332466001854572</v>
      </c>
      <c r="T6886" s="3">
        <v>-35.089772649613153</v>
      </c>
      <c r="U6886" s="3">
        <v>2380.7905820361193</v>
      </c>
      <c r="V6886" s="3">
        <v>-3.8103005051830379</v>
      </c>
      <c r="W6886" s="3">
        <v>0.00042095905743848772</v>
      </c>
      <c r="X6886" s="3">
        <v>0.0063206591431054955</v>
      </c>
      <c r="Y6886" s="3">
        <v>0.0063346616745776248</v>
      </c>
      <c r="Z6886" s="3">
        <v>86.189699494816963</v>
      </c>
    </row>
    <row r="6887">
      <c r="A6887" s="3">
        <v>44.82782</v>
      </c>
      <c r="B6887" s="3">
        <v>10.495034217834473</v>
      </c>
      <c r="C6887" s="3">
        <v>-157.5074462890625</v>
      </c>
      <c r="D6887" s="3">
        <v>2374.336363514698</v>
      </c>
      <c r="E6887" s="3">
        <v>-158.20675127957941</v>
      </c>
      <c r="F6887" s="3">
        <v>157.85671154479124</v>
      </c>
      <c r="G6887" s="3">
        <v>-86.187903338995724</v>
      </c>
      <c r="H6887" s="3">
        <v>52.2317397062564</v>
      </c>
      <c r="I6887" s="3">
        <v>-0.33263112375503051</v>
      </c>
      <c r="J6887" s="3">
        <v>0.16631556187751526</v>
      </c>
      <c r="K6887" s="3">
        <v>0.96242843064990158</v>
      </c>
      <c r="L6887" s="3">
        <v>-35.090742782365616</v>
      </c>
      <c r="M6887" s="3">
        <v>92.626848412323241</v>
      </c>
      <c r="N6887" s="3">
        <v>15.007806837009277</v>
      </c>
      <c r="O6887" s="3">
        <v>22.540908807120765</v>
      </c>
      <c r="P6887" s="3">
        <v>-0.55920829187512366</v>
      </c>
      <c r="Q6887" s="3">
        <v>22.441273552037686</v>
      </c>
      <c r="R6887" s="3">
        <v>-0.5616910770288428</v>
      </c>
      <c r="S6887" s="3">
        <v>-0.33263112375503051</v>
      </c>
      <c r="T6887" s="3">
        <v>-35.090742782365616</v>
      </c>
      <c r="U6887" s="3">
        <v>2379.6013412457637</v>
      </c>
      <c r="V6887" s="3">
        <v>-3.8120966610042744</v>
      </c>
      <c r="W6887" s="3">
        <v>0.00042117031746913633</v>
      </c>
      <c r="X6887" s="3">
        <v>0.0063208427700586715</v>
      </c>
      <c r="Y6887" s="3">
        <v>0.0063348589376654657</v>
      </c>
      <c r="Z6887" s="3">
        <v>86.187903338995724</v>
      </c>
    </row>
    <row r="6888">
      <c r="A6888" s="3">
        <v>44.82783</v>
      </c>
      <c r="B6888" s="3">
        <v>10.491182327270508</v>
      </c>
      <c r="C6888" s="3">
        <v>-157.49520874023438</v>
      </c>
      <c r="D6888" s="3">
        <v>2374.8329697779754</v>
      </c>
      <c r="E6888" s="3">
        <v>-158.19405480358077</v>
      </c>
      <c r="F6888" s="3">
        <v>157.84424500992751</v>
      </c>
      <c r="G6888" s="3">
        <v>-86.18900310960619</v>
      </c>
      <c r="H6888" s="3">
        <v>52.243425298517963</v>
      </c>
      <c r="I6888" s="3">
        <v>-0.33255670402675164</v>
      </c>
      <c r="J6888" s="3">
        <v>0.16627835201337582</v>
      </c>
      <c r="K6888" s="3">
        <v>0.9624366766640825</v>
      </c>
      <c r="L6888" s="3">
        <v>-35.093380564307033</v>
      </c>
      <c r="M6888" s="3">
        <v>92.628435658820379</v>
      </c>
      <c r="N6888" s="3">
        <v>15.012150568658539</v>
      </c>
      <c r="O6888" s="3">
        <v>22.542654225760753</v>
      </c>
      <c r="P6888" s="3">
        <v>-0.559164694475927</v>
      </c>
      <c r="Q6888" s="3">
        <v>22.44306865547739</v>
      </c>
      <c r="R6888" s="3">
        <v>-0.56164584960834318</v>
      </c>
      <c r="S6888" s="3">
        <v>-0.33255670402675164</v>
      </c>
      <c r="T6888" s="3">
        <v>-35.093380564307033</v>
      </c>
      <c r="U6888" s="3">
        <v>2380.0960050635931</v>
      </c>
      <c r="V6888" s="3">
        <v>-3.8109968903938105</v>
      </c>
      <c r="W6888" s="3">
        <v>0.00042108224566778297</v>
      </c>
      <c r="X6888" s="3">
        <v>0.0063213500737536229</v>
      </c>
      <c r="Y6888" s="3">
        <v>0.006335359264679593</v>
      </c>
      <c r="Z6888" s="3">
        <v>86.18900310960619</v>
      </c>
    </row>
    <row r="6889">
      <c r="A6889" s="3">
        <v>44.82784</v>
      </c>
      <c r="B6889" s="3">
        <v>10.486361503601074</v>
      </c>
      <c r="C6889" s="3">
        <v>-157.49983215332031</v>
      </c>
      <c r="D6889" s="3">
        <v>2376.0539723289085</v>
      </c>
      <c r="E6889" s="3">
        <v>-158.19801561219003</v>
      </c>
      <c r="F6889" s="3">
        <v>157.84853786433462</v>
      </c>
      <c r="G6889" s="3">
        <v>-86.1908606427605</v>
      </c>
      <c r="H6889" s="3">
        <v>52.27004609605774</v>
      </c>
      <c r="I6889" s="3">
        <v>-0.33238729369014408</v>
      </c>
      <c r="J6889" s="3">
        <v>0.16619364684507204</v>
      </c>
      <c r="K6889" s="3">
        <v>0.96245544829464658</v>
      </c>
      <c r="L6889" s="3">
        <v>-35.092542259547926</v>
      </c>
      <c r="M6889" s="3">
        <v>92.632048995204912</v>
      </c>
      <c r="N6889" s="3">
        <v>15.019492900300453</v>
      </c>
      <c r="O6889" s="3">
        <v>22.541988462500992</v>
      </c>
      <c r="P6889" s="3">
        <v>-0.55918100946520644</v>
      </c>
      <c r="Q6889" s="3">
        <v>22.442502742571786</v>
      </c>
      <c r="R6889" s="3">
        <v>-0.56165981167080259</v>
      </c>
      <c r="S6889" s="3">
        <v>-0.33238729369014408</v>
      </c>
      <c r="T6889" s="3">
        <v>-35.092542259547926</v>
      </c>
      <c r="U6889" s="3">
        <v>2381.3145721562323</v>
      </c>
      <c r="V6889" s="3">
        <v>-3.8091393572395065</v>
      </c>
      <c r="W6889" s="3">
        <v>0.00042086586064366292</v>
      </c>
      <c r="X6889" s="3">
        <v>0.0063211918059163348</v>
      </c>
      <c r="Y6889" s="3">
        <v>0.0063351869680254224</v>
      </c>
      <c r="Z6889" s="3">
        <v>86.1908606427605</v>
      </c>
    </row>
    <row r="6890">
      <c r="A6890" s="3">
        <v>44.82785</v>
      </c>
      <c r="B6890" s="3">
        <v>10.476329803466797</v>
      </c>
      <c r="C6890" s="3">
        <v>-157.50637817382813</v>
      </c>
      <c r="D6890" s="3">
        <v>2378.5059385341392</v>
      </c>
      <c r="E6890" s="3">
        <v>-158.2031974863126</v>
      </c>
      <c r="F6890" s="3">
        <v>157.85440333290666</v>
      </c>
      <c r="G6890" s="3">
        <v>-86.194651608769178</v>
      </c>
      <c r="H6890" s="3">
        <v>52.323670760774426</v>
      </c>
      <c r="I6890" s="3">
        <v>-0.33204655878299288</v>
      </c>
      <c r="J6890" s="3">
        <v>0.16602327939149644</v>
      </c>
      <c r="K6890" s="3">
        <v>0.96249320477255618</v>
      </c>
      <c r="L6890" s="3">
        <v>-35.091436087967757</v>
      </c>
      <c r="M6890" s="3">
        <v>92.639316923334576</v>
      </c>
      <c r="N6890" s="3">
        <v>15.034499784619856</v>
      </c>
      <c r="O6890" s="3">
        <v>22.541047586840079</v>
      </c>
      <c r="P6890" s="3">
        <v>-0.559204150394776</v>
      </c>
      <c r="Q6890" s="3">
        <v>22.441763643584121</v>
      </c>
      <c r="R6890" s="3">
        <v>-0.56167810894892745</v>
      </c>
      <c r="S6890" s="3">
        <v>-0.33204655878299288</v>
      </c>
      <c r="T6890" s="3">
        <v>-35.091436087967757</v>
      </c>
      <c r="U6890" s="3">
        <v>2383.7614711495489</v>
      </c>
      <c r="V6890" s="3">
        <v>-3.8053483912308281</v>
      </c>
      <c r="W6890" s="3">
        <v>0.00042043199632131037</v>
      </c>
      <c r="X6890" s="3">
        <v>0.006320984758140036</v>
      </c>
      <c r="Y6890" s="3">
        <v>0.0063349515685733049</v>
      </c>
      <c r="Z6890" s="3">
        <v>86.194651608769178</v>
      </c>
    </row>
    <row r="6891">
      <c r="A6891" s="3">
        <v>44.82786</v>
      </c>
      <c r="B6891" s="3">
        <v>10.492374420166016</v>
      </c>
      <c r="C6891" s="3">
        <v>-157.50091552734375</v>
      </c>
      <c r="D6891" s="3">
        <v>2374.7368627100691</v>
      </c>
      <c r="E6891" s="3">
        <v>-158.19989508949013</v>
      </c>
      <c r="F6891" s="3">
        <v>157.8500184128099</v>
      </c>
      <c r="G6891" s="3">
        <v>-86.188709043483769</v>
      </c>
      <c r="H6891" s="3">
        <v>52.240960774816649</v>
      </c>
      <c r="I6891" s="3">
        <v>-0.33257239658170346</v>
      </c>
      <c r="J6891" s="3">
        <v>0.16628619829085173</v>
      </c>
      <c r="K6891" s="3">
        <v>0.96243493785810841</v>
      </c>
      <c r="L6891" s="3">
        <v>-35.09216567549732</v>
      </c>
      <c r="M6891" s="3">
        <v>92.6281009609941</v>
      </c>
      <c r="N6891" s="3">
        <v>15.01098885916918</v>
      </c>
      <c r="O6891" s="3">
        <v>22.541823349800051</v>
      </c>
      <c r="P6891" s="3">
        <v>-0.5591846063514031</v>
      </c>
      <c r="Q6891" s="3">
        <v>22.442226104137458</v>
      </c>
      <c r="R6891" s="3">
        <v>-0.561666233902569</v>
      </c>
      <c r="S6891" s="3">
        <v>-0.33257239658170346</v>
      </c>
      <c r="T6891" s="3">
        <v>-35.09216567549732</v>
      </c>
      <c r="U6891" s="3">
        <v>2380.000498722718</v>
      </c>
      <c r="V6891" s="3">
        <v>-3.8112909565162392</v>
      </c>
      <c r="W6891" s="3">
        <v>0.0004210992871264026</v>
      </c>
      <c r="X6891" s="3">
        <v>0.0063211167076585133</v>
      </c>
      <c r="Y6891" s="3">
        <v>0.0063351275473709258</v>
      </c>
      <c r="Z6891" s="3">
        <v>86.188709043483769</v>
      </c>
    </row>
    <row r="6892">
      <c r="A6892" s="3">
        <v>44.82787</v>
      </c>
      <c r="B6892" s="3">
        <v>10.48830509185791</v>
      </c>
      <c r="C6892" s="3">
        <v>-157.49644470214844</v>
      </c>
      <c r="D6892" s="3">
        <v>2375.5158168366456</v>
      </c>
      <c r="E6892" s="3">
        <v>-158.19490201594957</v>
      </c>
      <c r="F6892" s="3">
        <v>157.84528702979</v>
      </c>
      <c r="G6892" s="3">
        <v>-86.19007501798</v>
      </c>
      <c r="H6892" s="3">
        <v>52.2583951444316</v>
      </c>
      <c r="I6892" s="3">
        <v>-0.33246141716514188</v>
      </c>
      <c r="J6892" s="3">
        <v>0.16623070858257094</v>
      </c>
      <c r="K6892" s="3">
        <v>0.96244723494622408</v>
      </c>
      <c r="L6892" s="3">
        <v>-35.093196533870312</v>
      </c>
      <c r="M6892" s="3">
        <v>92.63046800556323</v>
      </c>
      <c r="N6892" s="3">
        <v>15.016386663314476</v>
      </c>
      <c r="O6892" s="3">
        <v>22.542457206358225</v>
      </c>
      <c r="P6892" s="3">
        <v>-0.559168583638016</v>
      </c>
      <c r="Q6892" s="3">
        <v>22.442928435796183</v>
      </c>
      <c r="R6892" s="3">
        <v>-0.56164835635687582</v>
      </c>
      <c r="S6892" s="3">
        <v>-0.33246141716514188</v>
      </c>
      <c r="T6892" s="3">
        <v>-35.093196533870312</v>
      </c>
      <c r="U6892" s="3">
        <v>2380.7773988898903</v>
      </c>
      <c r="V6892" s="3">
        <v>-3.8099249820199987</v>
      </c>
      <c r="W6892" s="3">
        <v>0.00042096120468338935</v>
      </c>
      <c r="X6892" s="3">
        <v>0.0063213162197804434</v>
      </c>
      <c r="Y6892" s="3">
        <v>0.0063353174416368278</v>
      </c>
      <c r="Z6892" s="3">
        <v>86.19007501798</v>
      </c>
    </row>
    <row r="6893">
      <c r="A6893" s="3">
        <v>44.82788</v>
      </c>
      <c r="B6893" s="3">
        <v>10.477693557739258</v>
      </c>
      <c r="C6893" s="3">
        <v>-157.4976806640625</v>
      </c>
      <c r="D6893" s="3">
        <v>2377.9376004412179</v>
      </c>
      <c r="E6893" s="3">
        <v>-158.19471989554205</v>
      </c>
      <c r="F6893" s="3">
        <v>157.8458155189706</v>
      </c>
      <c r="G6893" s="3">
        <v>-86.193948151281376</v>
      </c>
      <c r="H6893" s="3">
        <v>52.31167841782112</v>
      </c>
      <c r="I6893" s="3">
        <v>-0.33212269831094093</v>
      </c>
      <c r="J6893" s="3">
        <v>0.16606134915547047</v>
      </c>
      <c r="K6893" s="3">
        <v>0.96248476770276592</v>
      </c>
      <c r="L6893" s="3">
        <v>-35.093207433123979</v>
      </c>
      <c r="M6893" s="3">
        <v>92.637692805984727</v>
      </c>
      <c r="N6893" s="3">
        <v>15.031712828414246</v>
      </c>
      <c r="O6893" s="3">
        <v>22.542276281684082</v>
      </c>
      <c r="P6893" s="3">
        <v>-0.55917287195366761</v>
      </c>
      <c r="Q6893" s="3">
        <v>22.442950267860358</v>
      </c>
      <c r="R6893" s="3">
        <v>-0.56164760953257931</v>
      </c>
      <c r="S6893" s="3">
        <v>-0.33212269831094093</v>
      </c>
      <c r="T6893" s="3">
        <v>-35.093207433123979</v>
      </c>
      <c r="U6893" s="3">
        <v>2383.193823631424</v>
      </c>
      <c r="V6893" s="3">
        <v>-3.8060518487186243</v>
      </c>
      <c r="W6893" s="3">
        <v>0.00042053248151442392</v>
      </c>
      <c r="X6893" s="3">
        <v>0.0063213234971452427</v>
      </c>
      <c r="Y6893" s="3">
        <v>0.0063352962301355129</v>
      </c>
      <c r="Z6893" s="3">
        <v>86.193948151281376</v>
      </c>
    </row>
    <row r="6894">
      <c r="A6894" s="3">
        <v>44.82789</v>
      </c>
      <c r="B6894" s="3">
        <v>10.47296142578125</v>
      </c>
      <c r="C6894" s="3">
        <v>-157.49598693847656</v>
      </c>
      <c r="D6894" s="3">
        <v>2378.9516460376085</v>
      </c>
      <c r="E6894" s="3">
        <v>-158.19240418159495</v>
      </c>
      <c r="F6894" s="3">
        <v>157.84381148068709</v>
      </c>
      <c r="G6894" s="3">
        <v>-86.1956212706101</v>
      </c>
      <c r="H6894" s="3">
        <v>52.334123741370206</v>
      </c>
      <c r="I6894" s="3">
        <v>-0.33198022115877523</v>
      </c>
      <c r="J6894" s="3">
        <v>0.16599011057938762</v>
      </c>
      <c r="K6894" s="3">
        <v>0.96250055574741467</v>
      </c>
      <c r="L6894" s="3">
        <v>-35.093678300538535</v>
      </c>
      <c r="M6894" s="3">
        <v>92.640731981408209</v>
      </c>
      <c r="N6894" s="3">
        <v>15.038343075605079</v>
      </c>
      <c r="O6894" s="3">
        <v>22.54251468034467</v>
      </c>
      <c r="P6894" s="3">
        <v>-0.55916675883537337</v>
      </c>
      <c r="Q6894" s="3">
        <v>22.443274795801162</v>
      </c>
      <c r="R6894" s="3">
        <v>-0.56163928769278282</v>
      </c>
      <c r="S6894" s="3">
        <v>-0.33198022115877523</v>
      </c>
      <c r="T6894" s="3">
        <v>-35.093678300538535</v>
      </c>
      <c r="U6894" s="3">
        <v>2384.2054800133733</v>
      </c>
      <c r="V6894" s="3">
        <v>-3.804378729389907</v>
      </c>
      <c r="W6894" s="3">
        <v>0.00042035322645821914</v>
      </c>
      <c r="X6894" s="3">
        <v>0.0063214160324162137</v>
      </c>
      <c r="Y6894" s="3">
        <v>0.0063353766651938368</v>
      </c>
      <c r="Z6894" s="3">
        <v>86.1956212706101</v>
      </c>
    </row>
    <row r="6895">
      <c r="A6895" s="3">
        <v>44.8279</v>
      </c>
      <c r="B6895" s="3">
        <v>10.49555778503418</v>
      </c>
      <c r="C6895" s="3">
        <v>-157.51104736328125</v>
      </c>
      <c r="D6895" s="3">
        <v>2374.3270519867533</v>
      </c>
      <c r="E6895" s="3">
        <v>-158.21040613882749</v>
      </c>
      <c r="F6895" s="3">
        <v>157.86033946085641</v>
      </c>
      <c r="G6895" s="3">
        <v>-86.187800626044861</v>
      </c>
      <c r="H6895" s="3">
        <v>52.231315661927184</v>
      </c>
      <c r="I6895" s="3">
        <v>-0.3326338249089103</v>
      </c>
      <c r="J6895" s="3">
        <v>0.16631691245445515</v>
      </c>
      <c r="K6895" s="3">
        <v>0.96242813135219074</v>
      </c>
      <c r="L6895" s="3">
        <v>-35.089982036141905</v>
      </c>
      <c r="M6895" s="3">
        <v>92.626790801806962</v>
      </c>
      <c r="N6895" s="3">
        <v>15.007401282462503</v>
      </c>
      <c r="O6895" s="3">
        <v>22.540353243104668</v>
      </c>
      <c r="P6895" s="3">
        <v>-0.55922007900097614</v>
      </c>
      <c r="Q6895" s="3">
        <v>22.440715082574037</v>
      </c>
      <c r="R6895" s="3">
        <v>-0.56170305067983861</v>
      </c>
      <c r="S6895" s="3">
        <v>-0.3326338249089103</v>
      </c>
      <c r="T6895" s="3">
        <v>-35.089982036141905</v>
      </c>
      <c r="U6895" s="3">
        <v>2379.5922933155421</v>
      </c>
      <c r="V6895" s="3">
        <v>-3.8121993739551381</v>
      </c>
      <c r="W6895" s="3">
        <v>0.00042117196919574972</v>
      </c>
      <c r="X6895" s="3">
        <v>0.0063206967506455516</v>
      </c>
      <c r="Y6895" s="3">
        <v>0.0063347133511515311</v>
      </c>
      <c r="Z6895" s="3">
        <v>86.187800626044861</v>
      </c>
    </row>
    <row r="6896">
      <c r="A6896" s="3">
        <v>44.82791</v>
      </c>
      <c r="B6896" s="3">
        <v>10.475764274597168</v>
      </c>
      <c r="C6896" s="3">
        <v>-157.50892639160156</v>
      </c>
      <c r="D6896" s="3">
        <v>2378.7098370090143</v>
      </c>
      <c r="E6896" s="3">
        <v>-158.20565920320161</v>
      </c>
      <c r="F6896" s="3">
        <v>157.85690840179242</v>
      </c>
      <c r="G6896" s="3">
        <v>-86.194917803695787</v>
      </c>
      <c r="H6896" s="3">
        <v>52.328007964209874</v>
      </c>
      <c r="I6896" s="3">
        <v>-0.33201903042318875</v>
      </c>
      <c r="J6896" s="3">
        <v>0.16600951521159438</v>
      </c>
      <c r="K6896" s="3">
        <v>0.96249625522591686</v>
      </c>
      <c r="L6896" s="3">
        <v>-35.090921326624681</v>
      </c>
      <c r="M6896" s="3">
        <v>92.639904132391322</v>
      </c>
      <c r="N6896" s="3">
        <v>15.035554663400285</v>
      </c>
      <c r="O6896" s="3">
        <v>22.540650731356486</v>
      </c>
      <c r="P6896" s="3">
        <v>-0.55921239910350673</v>
      </c>
      <c r="Q6896" s="3">
        <v>22.441382405315249</v>
      </c>
      <c r="R6896" s="3">
        <v>-0.56168604701689751</v>
      </c>
      <c r="S6896" s="3">
        <v>-0.33201903042318875</v>
      </c>
      <c r="T6896" s="3">
        <v>-35.090921326624681</v>
      </c>
      <c r="U6896" s="3">
        <v>2383.9650834874597</v>
      </c>
      <c r="V6896" s="3">
        <v>-3.8050821963042165</v>
      </c>
      <c r="W6896" s="3">
        <v>0.00042039595769166968</v>
      </c>
      <c r="X6896" s="3">
        <v>0.0063208864021456132</v>
      </c>
      <c r="Y6896" s="3">
        <v>0.006334851037717683</v>
      </c>
      <c r="Z6896" s="3">
        <v>86.194917803695787</v>
      </c>
    </row>
    <row r="6897">
      <c r="A6897" s="3">
        <v>44.82792</v>
      </c>
      <c r="B6897" s="3">
        <v>10.470131874084473</v>
      </c>
      <c r="C6897" s="3">
        <v>-157.47697448730469</v>
      </c>
      <c r="D6897" s="3">
        <v>2379.0169459841677</v>
      </c>
      <c r="E6897" s="3">
        <v>-158.17309950378802</v>
      </c>
      <c r="F6897" s="3">
        <v>157.82465319187597</v>
      </c>
      <c r="G6897" s="3">
        <v>-86.196188271328552</v>
      </c>
      <c r="H6897" s="3">
        <v>52.336720915093522</v>
      </c>
      <c r="I6897" s="3">
        <v>-0.33196374285800312</v>
      </c>
      <c r="J6897" s="3">
        <v>0.16598187142900156</v>
      </c>
      <c r="K6897" s="3">
        <v>0.96250238174214364</v>
      </c>
      <c r="L6897" s="3">
        <v>-35.097697514812111</v>
      </c>
      <c r="M6897" s="3">
        <v>92.641083485929926</v>
      </c>
      <c r="N6897" s="3">
        <v>15.040591310706367</v>
      </c>
      <c r="O6897" s="3">
        <v>22.545220181083565</v>
      </c>
      <c r="P6897" s="3">
        <v>-0.55909885876504717</v>
      </c>
      <c r="Q6897" s="3">
        <v>22.445997925090527</v>
      </c>
      <c r="R6897" s="3">
        <v>-0.56157034834973574</v>
      </c>
      <c r="S6897" s="3">
        <v>-0.33196374285800312</v>
      </c>
      <c r="T6897" s="3">
        <v>-35.097697514812111</v>
      </c>
      <c r="U6897" s="3">
        <v>2384.2693553133781</v>
      </c>
      <c r="V6897" s="3">
        <v>-3.8038117286714597</v>
      </c>
      <c r="W6897" s="3">
        <v>0.0004203416884810433</v>
      </c>
      <c r="X6897" s="3">
        <v>0.0063221875472956228</v>
      </c>
      <c r="Y6897" s="3">
        <v>0.0063361457147271269</v>
      </c>
      <c r="Z6897" s="3">
        <v>86.196188271328552</v>
      </c>
    </row>
    <row r="6898">
      <c r="A6898" s="3">
        <v>44.82793</v>
      </c>
      <c r="B6898" s="3">
        <v>10.465094566345215</v>
      </c>
      <c r="C6898" s="3">
        <v>-157.51211547851563</v>
      </c>
      <c r="D6898" s="3">
        <v>2381.2097032490169</v>
      </c>
      <c r="E6898" s="3">
        <v>-158.20741567145529</v>
      </c>
      <c r="F6898" s="3">
        <v>157.85938276453445</v>
      </c>
      <c r="G6898" s="3">
        <v>-86.19885869994188</v>
      </c>
      <c r="H6898" s="3">
        <v>52.38289155321484</v>
      </c>
      <c r="I6898" s="3">
        <v>-0.33167107660750711</v>
      </c>
      <c r="J6898" s="3">
        <v>0.16583553830375356</v>
      </c>
      <c r="K6898" s="3">
        <v>0.962534813274281</v>
      </c>
      <c r="L6898" s="3">
        <v>-35.090527889726836</v>
      </c>
      <c r="M6898" s="3">
        <v>92.6473266764955</v>
      </c>
      <c r="N6898" s="3">
        <v>15.05118892905757</v>
      </c>
      <c r="O6898" s="3">
        <v>22.540186314460279</v>
      </c>
      <c r="P6898" s="3">
        <v>-0.55922352189169222</v>
      </c>
      <c r="Q6898" s="3">
        <v>22.441125244365519</v>
      </c>
      <c r="R6898" s="3">
        <v>-0.561692082621046</v>
      </c>
      <c r="S6898" s="3">
        <v>-0.33167107660750711</v>
      </c>
      <c r="T6898" s="3">
        <v>-35.090527889726836</v>
      </c>
      <c r="U6898" s="3">
        <v>2386.4595611953519</v>
      </c>
      <c r="V6898" s="3">
        <v>-3.8011413000581271</v>
      </c>
      <c r="W6898" s="3">
        <v>0.00041995461325206274</v>
      </c>
      <c r="X6898" s="3">
        <v>0.0063208162256861</v>
      </c>
      <c r="Y6898" s="3">
        <v>0.0063347517422617568</v>
      </c>
      <c r="Z6898" s="3">
        <v>86.19885869994188</v>
      </c>
    </row>
    <row r="6899">
      <c r="A6899" s="3">
        <v>44.82794</v>
      </c>
      <c r="B6899" s="3">
        <v>10.470900535583496</v>
      </c>
      <c r="C6899" s="3">
        <v>-157.49050903320313</v>
      </c>
      <c r="D6899" s="3">
        <v>2379.25096403136</v>
      </c>
      <c r="E6899" s="3">
        <v>-158.18667643210947</v>
      </c>
      <c r="F6899" s="3">
        <v>157.83820891521646</v>
      </c>
      <c r="G6899" s="3">
        <v>-86.196235794767247</v>
      </c>
      <c r="H6899" s="3">
        <v>52.341052291884978</v>
      </c>
      <c r="I6899" s="3">
        <v>-0.331936265189694</v>
      </c>
      <c r="J6899" s="3">
        <v>0.165968132594847</v>
      </c>
      <c r="K6899" s="3">
        <v>0.96250542660733618</v>
      </c>
      <c r="L6899" s="3">
        <v>-35.094867605082</v>
      </c>
      <c r="M6899" s="3">
        <v>92.64166962485703</v>
      </c>
      <c r="N6899" s="3">
        <v>15.040779778014278</v>
      </c>
      <c r="O6899" s="3">
        <v>22.54327261414517</v>
      </c>
      <c r="P6899" s="3">
        <v>-0.55914666171796146</v>
      </c>
      <c r="Q6899" s="3">
        <v>22.444061404879</v>
      </c>
      <c r="R6899" s="3">
        <v>-0.5616183006724923</v>
      </c>
      <c r="S6899" s="3">
        <v>-0.331936265189694</v>
      </c>
      <c r="T6899" s="3">
        <v>-35.094867605082</v>
      </c>
      <c r="U6899" s="3">
        <v>2384.5037585302302</v>
      </c>
      <c r="V6899" s="3">
        <v>-3.8037642052327665</v>
      </c>
      <c r="W6899" s="3">
        <v>0.0004203003445696279</v>
      </c>
      <c r="X6899" s="3">
        <v>0.006321644923295293</v>
      </c>
      <c r="Y6899" s="3">
        <v>0.0063356015433319746</v>
      </c>
      <c r="Z6899" s="3">
        <v>86.196235794767247</v>
      </c>
    </row>
    <row r="6900">
      <c r="A6900" s="3">
        <v>44.82795</v>
      </c>
      <c r="B6900" s="3">
        <v>10.473871231079102</v>
      </c>
      <c r="C6900" s="3">
        <v>-157.49066162109375</v>
      </c>
      <c r="D6900" s="3">
        <v>2378.5866683648678</v>
      </c>
      <c r="E6900" s="3">
        <v>-158.18722341997145</v>
      </c>
      <c r="F6900" s="3">
        <v>157.83855826893213</v>
      </c>
      <c r="G6900" s="3">
        <v>-86.195163475151276</v>
      </c>
      <c r="H6900" s="3">
        <v>52.326406662526367</v>
      </c>
      <c r="I6900" s="3">
        <v>-0.33202919340122594</v>
      </c>
      <c r="J6900" s="3">
        <v>0.16601459670061297</v>
      </c>
      <c r="K6900" s="3">
        <v>0.9624951290519741</v>
      </c>
      <c r="L6900" s="3">
        <v>-35.094761098920166</v>
      </c>
      <c r="M6900" s="3">
        <v>92.639687344877629</v>
      </c>
      <c r="N6900" s="3">
        <v>15.036528342431016</v>
      </c>
      <c r="O6900" s="3">
        <v>22.54324473805146</v>
      </c>
      <c r="P6900" s="3">
        <v>-0.55914705378042073</v>
      </c>
      <c r="Q6900" s="3">
        <v>22.443977788624146</v>
      </c>
      <c r="R6900" s="3">
        <v>-0.56162009233146515</v>
      </c>
      <c r="S6900" s="3">
        <v>-0.33202919340122594</v>
      </c>
      <c r="T6900" s="3">
        <v>-35.094761098920166</v>
      </c>
      <c r="U6900" s="3">
        <v>2383.840962937</v>
      </c>
      <c r="V6900" s="3">
        <v>-3.80483652484873</v>
      </c>
      <c r="W6900" s="3">
        <v>0.00042041772675344158</v>
      </c>
      <c r="X6900" s="3">
        <v>0.0063216230639885429</v>
      </c>
      <c r="Y6900" s="3">
        <v>0.0063355875203583477</v>
      </c>
      <c r="Z6900" s="3">
        <v>86.195163475151276</v>
      </c>
    </row>
    <row r="6901">
      <c r="A6901" s="3">
        <v>44.82796</v>
      </c>
      <c r="B6901" s="3">
        <v>10.472456932067871</v>
      </c>
      <c r="C6901" s="3">
        <v>-157.50399780273438</v>
      </c>
      <c r="D6901" s="3">
        <v>2379.3061971673988</v>
      </c>
      <c r="E6901" s="3">
        <v>-158.20031253584594</v>
      </c>
      <c r="F6901" s="3">
        <v>157.85177122236473</v>
      </c>
      <c r="G6901" s="3">
        <v>-86.195996911863077</v>
      </c>
      <c r="H6901" s="3">
        <v>52.341447426905447</v>
      </c>
      <c r="I6901" s="3">
        <v>-0.33193375873302766</v>
      </c>
      <c r="J6901" s="3">
        <v>0.16596687936651383</v>
      </c>
      <c r="K6901" s="3">
        <v>0.9625057043541867</v>
      </c>
      <c r="L6901" s="3">
        <v>-35.092027805469819</v>
      </c>
      <c r="M6901" s="3">
        <v>92.6417230914349</v>
      </c>
      <c r="N6901" s="3">
        <v>15.039832469536252</v>
      </c>
      <c r="O6901" s="3">
        <v>22.541331933255822</v>
      </c>
      <c r="P6901" s="3">
        <v>-0.55919430210610077</v>
      </c>
      <c r="Q6901" s="3">
        <v>22.442116822504833</v>
      </c>
      <c r="R6901" s="3">
        <v>-0.56166646304588963</v>
      </c>
      <c r="S6901" s="3">
        <v>-0.33193375873302766</v>
      </c>
      <c r="T6901" s="3">
        <v>-35.092027805469819</v>
      </c>
      <c r="U6901" s="3">
        <v>2384.5597746262574</v>
      </c>
      <c r="V6901" s="3">
        <v>-3.8040030881369211</v>
      </c>
      <c r="W6901" s="3">
        <v>0.00042029058773121155</v>
      </c>
      <c r="X6901" s="3">
        <v>0.0063211000280003508</v>
      </c>
      <c r="Y6901" s="3">
        <v>0.0063350572011720216</v>
      </c>
      <c r="Z6901" s="3">
        <v>86.195996911863077</v>
      </c>
    </row>
    <row r="6902">
      <c r="A6902" s="3">
        <v>44.82797</v>
      </c>
      <c r="B6902" s="3">
        <v>10.463131904602051</v>
      </c>
      <c r="C6902" s="3">
        <v>-157.51806640625</v>
      </c>
      <c r="D6902" s="3">
        <v>2381.8316160819472</v>
      </c>
      <c r="E6902" s="3">
        <v>-158.21307956728481</v>
      </c>
      <c r="F6902" s="3">
        <v>157.86519050638393</v>
      </c>
      <c r="G6902" s="3">
        <v>-86.199712647436087</v>
      </c>
      <c r="H6902" s="3">
        <v>52.39623088165397</v>
      </c>
      <c r="I6902" s="3">
        <v>-0.3315866173976123</v>
      </c>
      <c r="J6902" s="3">
        <v>0.16579330869880615</v>
      </c>
      <c r="K6902" s="3">
        <v>0.962544172744463</v>
      </c>
      <c r="L6902" s="3">
        <v>-35.089341936135135</v>
      </c>
      <c r="M6902" s="3">
        <v>92.649128448432265</v>
      </c>
      <c r="N6902" s="3">
        <v>15.0545809650902</v>
      </c>
      <c r="O6902" s="3">
        <v>22.539314649369338</v>
      </c>
      <c r="P6902" s="3">
        <v>-0.55924415076838</v>
      </c>
      <c r="Q6902" s="3">
        <v>22.440301847362953</v>
      </c>
      <c r="R6902" s="3">
        <v>-0.56171169023152523</v>
      </c>
      <c r="S6902" s="3">
        <v>-0.3315866173976123</v>
      </c>
      <c r="T6902" s="3">
        <v>-35.089341936135135</v>
      </c>
      <c r="U6902" s="3">
        <v>2387.0804816582336</v>
      </c>
      <c r="V6902" s="3">
        <v>-3.8002873525639163</v>
      </c>
      <c r="W6902" s="3">
        <v>0.00041984496017605759</v>
      </c>
      <c r="X6902" s="3">
        <v>0.0063205899457555292</v>
      </c>
      <c r="Y6902" s="3">
        <v>0.0063345186915006509</v>
      </c>
      <c r="Z6902" s="3">
        <v>86.199712647436087</v>
      </c>
    </row>
    <row r="6903">
      <c r="A6903" s="3">
        <v>44.82798</v>
      </c>
      <c r="B6903" s="3">
        <v>10.478855133056641</v>
      </c>
      <c r="C6903" s="3">
        <v>-157.5029296875</v>
      </c>
      <c r="D6903" s="3">
        <v>2377.8341191531458</v>
      </c>
      <c r="E6903" s="3">
        <v>-158.20010024246969</v>
      </c>
      <c r="F6903" s="3">
        <v>157.85113007211936</v>
      </c>
      <c r="G6903" s="3">
        <v>-86.1936539296843</v>
      </c>
      <c r="H6903" s="3">
        <v>52.309078863768143</v>
      </c>
      <c r="I6903" s="3">
        <v>-0.33213920751625003</v>
      </c>
      <c r="J6903" s="3">
        <v>0.16606960375812502</v>
      </c>
      <c r="K6903" s="3">
        <v>0.96248293831692311</v>
      </c>
      <c r="L6903" s="3">
        <v>-35.092088389183068</v>
      </c>
      <c r="M6903" s="3">
        <v>92.637340655117811</v>
      </c>
      <c r="N6903" s="3">
        <v>15.030547487066654</v>
      </c>
      <c r="O6903" s="3">
        <v>22.541474741721284</v>
      </c>
      <c r="P6903" s="3">
        <v>-0.559190260440485</v>
      </c>
      <c r="Q6903" s="3">
        <v>22.442136925680497</v>
      </c>
      <c r="R6903" s="3">
        <v>-0.56166545874300833</v>
      </c>
      <c r="S6903" s="3">
        <v>-0.33213920751625003</v>
      </c>
      <c r="T6903" s="3">
        <v>-35.092088389183068</v>
      </c>
      <c r="U6903" s="3">
        <v>2383.0909277502492</v>
      </c>
      <c r="V6903" s="3">
        <v>-3.8063460703157048</v>
      </c>
      <c r="W6903" s="3">
        <v>0.00042055078272497208</v>
      </c>
      <c r="X6903" s="3">
        <v>0.0063211085104707436</v>
      </c>
      <c r="Y6903" s="3">
        <v>0.0063350829325271056</v>
      </c>
      <c r="Z6903" s="3">
        <v>86.1936539296843</v>
      </c>
    </row>
    <row r="6904">
      <c r="A6904" s="3">
        <v>44.82799</v>
      </c>
      <c r="B6904" s="3">
        <v>10.472601890563965</v>
      </c>
      <c r="C6904" s="3">
        <v>-157.4959716796875</v>
      </c>
      <c r="D6904" s="3">
        <v>2379.0321398673427</v>
      </c>
      <c r="E6904" s="3">
        <v>-158.19234117529149</v>
      </c>
      <c r="F6904" s="3">
        <v>157.84377240071009</v>
      </c>
      <c r="G6904" s="3">
        <v>-86.195751123367913</v>
      </c>
      <c r="H6904" s="3">
        <v>52.335898168979746</v>
      </c>
      <c r="I6904" s="3">
        <v>-0.33196896276222909</v>
      </c>
      <c r="J6904" s="3">
        <v>0.16598448138111455</v>
      </c>
      <c r="K6904" s="3">
        <v>0.96250180331334134</v>
      </c>
      <c r="L6904" s="3">
        <v>-35.093690523799694</v>
      </c>
      <c r="M6904" s="3">
        <v>92.640972138143411</v>
      </c>
      <c r="N6904" s="3">
        <v>15.038857900403404</v>
      </c>
      <c r="O6904" s="3">
        <v>22.5424645661807</v>
      </c>
      <c r="P6904" s="3">
        <v>-0.55916540740623455</v>
      </c>
      <c r="Q6904" s="3">
        <v>22.443231666768543</v>
      </c>
      <c r="R6904" s="3">
        <v>-0.56163776100716722</v>
      </c>
      <c r="S6904" s="3">
        <v>-0.33196896276222909</v>
      </c>
      <c r="T6904" s="3">
        <v>-35.093690523799694</v>
      </c>
      <c r="U6904" s="3">
        <v>2384.2857922925905</v>
      </c>
      <c r="V6904" s="3">
        <v>-3.8042488766320925</v>
      </c>
      <c r="W6904" s="3">
        <v>0.00042033900393449958</v>
      </c>
      <c r="X6904" s="3">
        <v>0.0063214185501680462</v>
      </c>
      <c r="Y6904" s="3">
        <v>0.0063353782337471631</v>
      </c>
      <c r="Z6904" s="3">
        <v>86.195751123367913</v>
      </c>
    </row>
    <row r="6905">
      <c r="A6905" s="3">
        <v>44.828</v>
      </c>
      <c r="B6905" s="3">
        <v>10.486127853393555</v>
      </c>
      <c r="C6905" s="3">
        <v>-157.49604797363281</v>
      </c>
      <c r="D6905" s="3">
        <v>2375.9927737870853</v>
      </c>
      <c r="E6905" s="3">
        <v>-158.19421709452482</v>
      </c>
      <c r="F6905" s="3">
        <v>157.8447465222412</v>
      </c>
      <c r="G6905" s="3">
        <v>-86.190854014381216</v>
      </c>
      <c r="H6905" s="3">
        <v>52.268927957952741</v>
      </c>
      <c r="I6905" s="3">
        <v>-0.33239440586235514</v>
      </c>
      <c r="J6905" s="3">
        <v>0.16619720293117757</v>
      </c>
      <c r="K6905" s="3">
        <v>0.96245466021807913</v>
      </c>
      <c r="L6905" s="3">
        <v>-35.093333812422287</v>
      </c>
      <c r="M6905" s="3">
        <v>92.631897297549813</v>
      </c>
      <c r="N6905" s="3">
        <v>15.019466687378166</v>
      </c>
      <c r="O6905" s="3">
        <v>22.542449623277736</v>
      </c>
      <c r="P6905" s="3">
        <v>-0.55916557848759585</v>
      </c>
      <c r="Q6905" s="3">
        <v>22.44296152235157</v>
      </c>
      <c r="R6905" s="3">
        <v>-0.56164432094106431</v>
      </c>
      <c r="S6905" s="3">
        <v>-0.33239440586235514</v>
      </c>
      <c r="T6905" s="3">
        <v>-35.093333812422287</v>
      </c>
      <c r="U6905" s="3">
        <v>2381.253256461941</v>
      </c>
      <c r="V6905" s="3">
        <v>-3.8091459856187839</v>
      </c>
      <c r="W6905" s="3">
        <v>0.00042087670090263117</v>
      </c>
      <c r="X6905" s="3">
        <v>0.0063213435887006925</v>
      </c>
      <c r="Y6905" s="3">
        <v>0.006335339135655647</v>
      </c>
      <c r="Z6905" s="3">
        <v>86.190854014381216</v>
      </c>
    </row>
    <row r="6906">
      <c r="A6906" s="3">
        <v>44.82801</v>
      </c>
      <c r="B6906" s="3">
        <v>10.471543312072754</v>
      </c>
      <c r="C6906" s="3">
        <v>-157.48941040039063</v>
      </c>
      <c r="D6906" s="3">
        <v>2379.0731571417286</v>
      </c>
      <c r="E6906" s="3">
        <v>-158.18566813008712</v>
      </c>
      <c r="F6906" s="3">
        <v>157.83715534562603</v>
      </c>
      <c r="G6906" s="3">
        <v>-86.195976520439473</v>
      </c>
      <c r="H6906" s="3">
        <v>52.337201635306045</v>
      </c>
      <c r="I6906" s="3">
        <v>-0.33196069300956366</v>
      </c>
      <c r="J6906" s="3">
        <v>0.16598034650478183</v>
      </c>
      <c r="K6906" s="3">
        <v>0.96250271970256274</v>
      </c>
      <c r="L6906" s="3">
        <v>-35.095079539977355</v>
      </c>
      <c r="M6906" s="3">
        <v>92.641148543483013</v>
      </c>
      <c r="N6906" s="3">
        <v>15.039751611285359</v>
      </c>
      <c r="O6906" s="3">
        <v>22.543395677781827</v>
      </c>
      <c r="P6906" s="3">
        <v>-0.55914191301675331</v>
      </c>
      <c r="Q6906" s="3">
        <v>22.444170421285428</v>
      </c>
      <c r="R6906" s="3">
        <v>-0.56161386892760123</v>
      </c>
      <c r="S6906" s="3">
        <v>-0.33196069300956366</v>
      </c>
      <c r="T6906" s="3">
        <v>-35.095079539977355</v>
      </c>
      <c r="U6906" s="3">
        <v>2384.3262764634533</v>
      </c>
      <c r="V6906" s="3">
        <v>-3.8040234795605348</v>
      </c>
      <c r="W6906" s="3">
        <v>0.00042033175692731626</v>
      </c>
      <c r="X6906" s="3">
        <v>0.0063216852185220109</v>
      </c>
      <c r="Y6906" s="3">
        <v>0.0063356438337363388</v>
      </c>
      <c r="Z6906" s="3">
        <v>86.195976520439473</v>
      </c>
    </row>
    <row r="6907">
      <c r="A6907" s="3">
        <v>44.82802</v>
      </c>
      <c r="B6907" s="3">
        <v>10.446310997009277</v>
      </c>
      <c r="C6907" s="3">
        <v>-157.50872802734375</v>
      </c>
      <c r="D6907" s="3">
        <v>2385.3516160271224</v>
      </c>
      <c r="E6907" s="3">
        <v>-158.20154940183477</v>
      </c>
      <c r="F6907" s="3">
        <v>157.85475861765454</v>
      </c>
      <c r="G6907" s="3">
        <v>-86.205579973335759</v>
      </c>
      <c r="H6907" s="3">
        <v>52.474354049249</v>
      </c>
      <c r="I6907" s="3">
        <v>-0.33109283570569081</v>
      </c>
      <c r="J6907" s="3">
        <v>0.16554641785284541</v>
      </c>
      <c r="K6907" s="3">
        <v>0.96259889370224028</v>
      </c>
      <c r="L6907" s="3">
        <v>-35.091703326799795</v>
      </c>
      <c r="M6907" s="3">
        <v>92.65966301567768</v>
      </c>
      <c r="N6907" s="3">
        <v>15.077928282284306</v>
      </c>
      <c r="O6907" s="3">
        <v>22.54062481356009</v>
      </c>
      <c r="P6907" s="3">
        <v>-0.55921034758324628</v>
      </c>
      <c r="Q6907" s="3">
        <v>22.441911326086267</v>
      </c>
      <c r="R6907" s="3">
        <v>-0.56167010258536254</v>
      </c>
      <c r="S6907" s="3">
        <v>-0.33109283570569081</v>
      </c>
      <c r="T6907" s="3">
        <v>-35.091703326799795</v>
      </c>
      <c r="U6907" s="3">
        <v>2390.5919899297633</v>
      </c>
      <c r="V6907" s="3">
        <v>-3.7944200266642505</v>
      </c>
      <c r="W6907" s="3">
        <v>0.00041922540613342839</v>
      </c>
      <c r="X6907" s="3">
        <v>0.0063210506077913441</v>
      </c>
      <c r="Y6907" s="3">
        <v>0.0063349373104559653</v>
      </c>
      <c r="Z6907" s="3">
        <v>86.205579973335759</v>
      </c>
    </row>
    <row r="6908">
      <c r="A6908" s="3">
        <v>44.82803</v>
      </c>
      <c r="B6908" s="3">
        <v>10.479746818542481</v>
      </c>
      <c r="C6908" s="3">
        <v>-157.50047302246094</v>
      </c>
      <c r="D6908" s="3">
        <v>2377.5597375686443</v>
      </c>
      <c r="E6908" s="3">
        <v>-158.19777310844282</v>
      </c>
      <c r="F6908" s="3">
        <v>157.8487380237159</v>
      </c>
      <c r="G6908" s="3">
        <v>-86.1932717843566</v>
      </c>
      <c r="H6908" s="3">
        <v>52.303183085509168</v>
      </c>
      <c r="I6908" s="3">
        <v>-0.33217665641213118</v>
      </c>
      <c r="J6908" s="3">
        <v>0.16608832820606559</v>
      </c>
      <c r="K6908" s="3">
        <v>0.96247878861583946</v>
      </c>
      <c r="L6908" s="3">
        <v>-35.092575951155055</v>
      </c>
      <c r="M6908" s="3">
        <v>92.636541853541374</v>
      </c>
      <c r="N6908" s="3">
        <v>15.029034169392849</v>
      </c>
      <c r="O6908" s="3">
        <v>22.541800191473008</v>
      </c>
      <c r="P6908" s="3">
        <v>-0.5591808897797782</v>
      </c>
      <c r="Q6908" s="3">
        <v>22.442441022864948</v>
      </c>
      <c r="R6908" s="3">
        <v>-0.56165654509077689</v>
      </c>
      <c r="S6908" s="3">
        <v>-0.33217665641213118</v>
      </c>
      <c r="T6908" s="3">
        <v>-35.092575951155055</v>
      </c>
      <c r="U6908" s="3">
        <v>2382.8169969857004</v>
      </c>
      <c r="V6908" s="3">
        <v>-3.8067282156434183</v>
      </c>
      <c r="W6908" s="3">
        <v>0.0004205993162647625</v>
      </c>
      <c r="X6908" s="3">
        <v>0.0063212014957663848</v>
      </c>
      <c r="Y6908" s="3">
        <v>0.00633517893472012</v>
      </c>
      <c r="Z6908" s="3">
        <v>86.1932717843566</v>
      </c>
    </row>
    <row r="6909">
      <c r="A6909" s="3">
        <v>44.82804</v>
      </c>
      <c r="B6909" s="3">
        <v>10.471340179443359</v>
      </c>
      <c r="C6909" s="3">
        <v>-157.5010986328125</v>
      </c>
      <c r="D6909" s="3">
        <v>2379.4704984000496</v>
      </c>
      <c r="E6909" s="3">
        <v>-158.19727768239014</v>
      </c>
      <c r="F6909" s="3">
        <v>157.84880435307883</v>
      </c>
      <c r="G6909" s="3">
        <v>-86.196331560525337</v>
      </c>
      <c r="H6909" s="3">
        <v>52.345244022890739</v>
      </c>
      <c r="I6909" s="3">
        <v>-0.33190967774673774</v>
      </c>
      <c r="J6909" s="3">
        <v>0.16595483887336887</v>
      </c>
      <c r="K6909" s="3">
        <v>0.96250837283372837</v>
      </c>
      <c r="L6909" s="3">
        <v>-35.092657829597911</v>
      </c>
      <c r="M6909" s="3">
        <v>92.642236777503143</v>
      </c>
      <c r="N6909" s="3">
        <v>15.041159577835911</v>
      </c>
      <c r="O6909" s="3">
        <v>22.541706630366807</v>
      </c>
      <c r="P6909" s="3">
        <v>-0.55918301112018876</v>
      </c>
      <c r="Q6909" s="3">
        <v>22.442507300721623</v>
      </c>
      <c r="R6909" s="3">
        <v>-0.56165468592500511</v>
      </c>
      <c r="S6909" s="3">
        <v>-0.33190967774673774</v>
      </c>
      <c r="T6909" s="3">
        <v>-35.092657829597911</v>
      </c>
      <c r="U6909" s="3">
        <v>2384.7235125737952</v>
      </c>
      <c r="V6909" s="3">
        <v>-3.8036684394746674</v>
      </c>
      <c r="W6909" s="3">
        <v>0.00042026156687901683</v>
      </c>
      <c r="X6909" s="3">
        <v>0.006321221291858652</v>
      </c>
      <c r="Y6909" s="3">
        <v>0.0063351762726259458</v>
      </c>
      <c r="Z6909" s="3">
        <v>86.196331560525337</v>
      </c>
    </row>
    <row r="6910">
      <c r="A6910" s="3">
        <v>44.82805</v>
      </c>
      <c r="B6910" s="3">
        <v>10.444729804992676</v>
      </c>
      <c r="C6910" s="3">
        <v>-157.51472473144531</v>
      </c>
      <c r="D6910" s="3">
        <v>2385.8904302158503</v>
      </c>
      <c r="E6910" s="3">
        <v>-158.20731001758475</v>
      </c>
      <c r="F6910" s="3">
        <v>157.86063755072792</v>
      </c>
      <c r="G6910" s="3">
        <v>-86.2062966461133</v>
      </c>
      <c r="H6910" s="3">
        <v>52.485859103896011</v>
      </c>
      <c r="I6910" s="3">
        <v>-0.33102024161121907</v>
      </c>
      <c r="J6910" s="3">
        <v>0.16551012080560953</v>
      </c>
      <c r="K6910" s="3">
        <v>0.962606938852473</v>
      </c>
      <c r="L6910" s="3">
        <v>-35.090498111933933</v>
      </c>
      <c r="M6910" s="3">
        <v>92.66121187269286</v>
      </c>
      <c r="N6910" s="3">
        <v>15.08078501524777</v>
      </c>
      <c r="O6910" s="3">
        <v>22.539752596471441</v>
      </c>
      <c r="P6910" s="3">
        <v>-0.55923128865144289</v>
      </c>
      <c r="Q6910" s="3">
        <v>22.441080158391284</v>
      </c>
      <c r="R6910" s="3">
        <v>-0.56169020392256519</v>
      </c>
      <c r="S6910" s="3">
        <v>-0.33102024161121907</v>
      </c>
      <c r="T6910" s="3">
        <v>-35.090498111933933</v>
      </c>
      <c r="U6910" s="3">
        <v>2391.1300043992956</v>
      </c>
      <c r="V6910" s="3">
        <v>-3.7937033538866909</v>
      </c>
      <c r="W6910" s="3">
        <v>0.00041913073095713389</v>
      </c>
      <c r="X6910" s="3">
        <v>0.0063208204468481891</v>
      </c>
      <c r="Y6910" s="3">
        <v>0.006334701389246915</v>
      </c>
      <c r="Z6910" s="3">
        <v>86.2062966461133</v>
      </c>
    </row>
    <row r="6911">
      <c r="A6911" s="3">
        <v>44.82806</v>
      </c>
      <c r="B6911" s="3">
        <v>10.457062721252441</v>
      </c>
      <c r="C6911" s="3">
        <v>-157.48915100097656</v>
      </c>
      <c r="D6911" s="3">
        <v>2382.3308234667329</v>
      </c>
      <c r="E6911" s="3">
        <v>-158.18348556346035</v>
      </c>
      <c r="F6911" s="3">
        <v>157.83593647761148</v>
      </c>
      <c r="G6911" s="3">
        <v>-86.201215268901009</v>
      </c>
      <c r="H6911" s="3">
        <v>52.408993181222229</v>
      </c>
      <c r="I6911" s="3">
        <v>-0.33150585195907067</v>
      </c>
      <c r="J6911" s="3">
        <v>0.16575292597953534</v>
      </c>
      <c r="K6911" s="3">
        <v>0.96255312296912632</v>
      </c>
      <c r="L6911" s="3">
        <v>-35.095497855381808</v>
      </c>
      <c r="M6911" s="3">
        <v>92.650851453761788</v>
      </c>
      <c r="N6911" s="3">
        <v>15.060553350311558</v>
      </c>
      <c r="O6911" s="3">
        <v>22.543406658764823</v>
      </c>
      <c r="P6911" s="3">
        <v>-0.55914034346236119</v>
      </c>
      <c r="Q6911" s="3">
        <v>22.44445406365951</v>
      </c>
      <c r="R6911" s="3">
        <v>-0.56160546860448968</v>
      </c>
      <c r="S6911" s="3">
        <v>-0.33150585195907067</v>
      </c>
      <c r="T6911" s="3">
        <v>-35.095497855381808</v>
      </c>
      <c r="U6911" s="3">
        <v>2387.5766307167373</v>
      </c>
      <c r="V6911" s="3">
        <v>-3.7987847310989955</v>
      </c>
      <c r="W6911" s="3">
        <v>0.00041975698343390221</v>
      </c>
      <c r="X6911" s="3">
        <v>0.006321772443172129</v>
      </c>
      <c r="Y6911" s="3">
        <v>0.0063356927599428339</v>
      </c>
      <c r="Z6911" s="3">
        <v>86.201215268901009</v>
      </c>
    </row>
    <row r="6912">
      <c r="A6912" s="3">
        <v>44.82807</v>
      </c>
      <c r="B6912" s="3">
        <v>10.454547882080078</v>
      </c>
      <c r="C6912" s="3">
        <v>-157.49530029296875</v>
      </c>
      <c r="D6912" s="3">
        <v>2383.0841339868739</v>
      </c>
      <c r="E6912" s="3">
        <v>-158.18927383513409</v>
      </c>
      <c r="F6912" s="3">
        <v>157.84190567080438</v>
      </c>
      <c r="G6912" s="3">
        <v>-86.202274023308988</v>
      </c>
      <c r="H6912" s="3">
        <v>52.4252154744131</v>
      </c>
      <c r="I6912" s="3">
        <v>-0.331403246940613</v>
      </c>
      <c r="J6912" s="3">
        <v>0.16570162347030651</v>
      </c>
      <c r="K6912" s="3">
        <v>0.96256449352164319</v>
      </c>
      <c r="L6912" s="3">
        <v>-35.094284234749082</v>
      </c>
      <c r="M6912" s="3">
        <v>92.653040418857742</v>
      </c>
      <c r="N6912" s="3">
        <v>15.064764356087379</v>
      </c>
      <c r="O6912" s="3">
        <v>22.54252043308875</v>
      </c>
      <c r="P6912" s="3">
        <v>-0.55916202587004882</v>
      </c>
      <c r="Q6912" s="3">
        <v>22.443626795264798</v>
      </c>
      <c r="R6912" s="3">
        <v>-0.561625868607042</v>
      </c>
      <c r="S6912" s="3">
        <v>-0.331403246940613</v>
      </c>
      <c r="T6912" s="3">
        <v>-35.094284234749082</v>
      </c>
      <c r="U6912" s="3">
        <v>2388.3286700151752</v>
      </c>
      <c r="V6912" s="3">
        <v>-3.7977259766910056</v>
      </c>
      <c r="W6912" s="3">
        <v>0.00041962429514689895</v>
      </c>
      <c r="X6912" s="3">
        <v>0.006321541124477293</v>
      </c>
      <c r="Y6912" s="3">
        <v>0.00633545315960391</v>
      </c>
      <c r="Z6912" s="3">
        <v>86.202274023308988</v>
      </c>
    </row>
    <row r="6913">
      <c r="A6913" s="3">
        <v>44.82808</v>
      </c>
      <c r="B6913" s="3">
        <v>10.463371276855469</v>
      </c>
      <c r="C6913" s="3">
        <v>-157.48930358886719</v>
      </c>
      <c r="D6913" s="3">
        <v>2380.9116798224281</v>
      </c>
      <c r="E6913" s="3">
        <v>-158.18447548932292</v>
      </c>
      <c r="F6913" s="3">
        <v>157.83650681443663</v>
      </c>
      <c r="G6913" s="3">
        <v>-86.198933919452372</v>
      </c>
      <c r="H6913" s="3">
        <v>52.377716087328338</v>
      </c>
      <c r="I6913" s="3">
        <v>-0.33170385714307038</v>
      </c>
      <c r="J6913" s="3">
        <v>0.16585192857153519</v>
      </c>
      <c r="K6913" s="3">
        <v>0.96253118067607257</v>
      </c>
      <c r="L6913" s="3">
        <v>-35.095307456090268</v>
      </c>
      <c r="M6913" s="3">
        <v>92.646627377367423</v>
      </c>
      <c r="N6913" s="3">
        <v>15.051487653623342</v>
      </c>
      <c r="O6913" s="3">
        <v>22.543374759251432</v>
      </c>
      <c r="P6913" s="3">
        <v>-0.55914063574144568</v>
      </c>
      <c r="Q6913" s="3">
        <v>22.444303591707357</v>
      </c>
      <c r="R6913" s="3">
        <v>-0.56160873261858424</v>
      </c>
      <c r="S6913" s="3">
        <v>-0.33170385714307038</v>
      </c>
      <c r="T6913" s="3">
        <v>-35.095307456090268</v>
      </c>
      <c r="U6913" s="3">
        <v>2386.1606725869674</v>
      </c>
      <c r="V6913" s="3">
        <v>-3.8010660805476273</v>
      </c>
      <c r="W6913" s="3">
        <v>0.00042000717980205862</v>
      </c>
      <c r="X6913" s="3">
        <v>0.0063217328812238439</v>
      </c>
      <c r="Y6913" s="3">
        <v>0.0063356698661334943</v>
      </c>
      <c r="Z6913" s="3">
        <v>86.198933919452372</v>
      </c>
    </row>
    <row r="6914">
      <c r="A6914" s="3">
        <v>44.82809</v>
      </c>
      <c r="B6914" s="3">
        <v>10.449980735778809</v>
      </c>
      <c r="C6914" s="3">
        <v>-157.516845703125</v>
      </c>
      <c r="D6914" s="3">
        <v>2384.7660017511944</v>
      </c>
      <c r="E6914" s="3">
        <v>-158.21011820290551</v>
      </c>
      <c r="F6914" s="3">
        <v>157.86310138103914</v>
      </c>
      <c r="G6914" s="3">
        <v>-86.204445951059725</v>
      </c>
      <c r="H6914" s="3">
        <v>52.460956055473538</v>
      </c>
      <c r="I6914" s="3">
        <v>-0.331177413929858</v>
      </c>
      <c r="J6914" s="3">
        <v>0.165588706964929</v>
      </c>
      <c r="K6914" s="3">
        <v>0.962589520510544</v>
      </c>
      <c r="L6914" s="3">
        <v>-35.089925929346215</v>
      </c>
      <c r="M6914" s="3">
        <v>92.6578584996719</v>
      </c>
      <c r="N6914" s="3">
        <v>15.073410151256676</v>
      </c>
      <c r="O6914" s="3">
        <v>22.539428985751982</v>
      </c>
      <c r="P6914" s="3">
        <v>-0.55923831982072747</v>
      </c>
      <c r="Q6914" s="3">
        <v>22.440661811730045</v>
      </c>
      <c r="R6914" s="3">
        <v>-0.56169967273967736</v>
      </c>
      <c r="S6914" s="3">
        <v>-0.331177413929858</v>
      </c>
      <c r="T6914" s="3">
        <v>-35.089925929346215</v>
      </c>
      <c r="U6914" s="3">
        <v>2390.0082268917308</v>
      </c>
      <c r="V6914" s="3">
        <v>-3.7955540489402764</v>
      </c>
      <c r="W6914" s="3">
        <v>0.00041932835308188497</v>
      </c>
      <c r="X6914" s="3">
        <v>0.0063207082540542286</v>
      </c>
      <c r="Y6914" s="3">
        <v>0.0063346025211190342</v>
      </c>
      <c r="Z6914" s="3">
        <v>86.204445951059725</v>
      </c>
    </row>
    <row r="6915">
      <c r="A6915" s="3">
        <v>44.8281</v>
      </c>
      <c r="B6915" s="3">
        <v>10.458536148071289</v>
      </c>
      <c r="C6915" s="3">
        <v>-157.50735473632813</v>
      </c>
      <c r="D6915" s="3">
        <v>2382.5464120034871</v>
      </c>
      <c r="E6915" s="3">
        <v>-158.20180471006822</v>
      </c>
      <c r="F6915" s="3">
        <v>157.85419783583842</v>
      </c>
      <c r="G6915" s="3">
        <v>-86.201119394130188</v>
      </c>
      <c r="H6915" s="3">
        <v>52.412632652265287</v>
      </c>
      <c r="I6915" s="3">
        <v>-0.3314828269975858</v>
      </c>
      <c r="J6915" s="3">
        <v>0.1657414134987929</v>
      </c>
      <c r="K6915" s="3">
        <v>0.96255567455323365</v>
      </c>
      <c r="L6915" s="3">
        <v>-35.091681186767488</v>
      </c>
      <c r="M6915" s="3">
        <v>92.651342661463062</v>
      </c>
      <c r="N6915" s="3">
        <v>15.060172141334984</v>
      </c>
      <c r="O6915" s="3">
        <v>22.540781116798378</v>
      </c>
      <c r="P6915" s="3">
        <v>-0.55920447397090833</v>
      </c>
      <c r="Q6915" s="3">
        <v>22.441835059366671</v>
      </c>
      <c r="R6915" s="3">
        <v>-0.56167000666247391</v>
      </c>
      <c r="S6915" s="3">
        <v>-0.3314828269975858</v>
      </c>
      <c r="T6915" s="3">
        <v>-35.091681186767488</v>
      </c>
      <c r="U6915" s="3">
        <v>2387.7929592751989</v>
      </c>
      <c r="V6915" s="3">
        <v>-3.7988806058698179</v>
      </c>
      <c r="W6915" s="3">
        <v>0.00041971900104942697</v>
      </c>
      <c r="X6915" s="3">
        <v>0.0063210404067935285</v>
      </c>
      <c r="Y6915" s="3">
        <v>0.00633495981551252</v>
      </c>
      <c r="Z6915" s="3">
        <v>86.201119394130188</v>
      </c>
    </row>
    <row r="6916">
      <c r="A6916" s="3">
        <v>44.82811</v>
      </c>
      <c r="B6916" s="3">
        <v>10.459073066711426</v>
      </c>
      <c r="C6916" s="3">
        <v>-157.49443054199219</v>
      </c>
      <c r="D6916" s="3">
        <v>2382.0359320804241</v>
      </c>
      <c r="E6916" s="3">
        <v>-158.1890088139879</v>
      </c>
      <c r="F6916" s="3">
        <v>157.84133761838569</v>
      </c>
      <c r="G6916" s="3">
        <v>-86.200614095039413</v>
      </c>
      <c r="H6916" s="3">
        <v>52.402173823290312</v>
      </c>
      <c r="I6916" s="3">
        <v>-0.3315490029559171</v>
      </c>
      <c r="J6916" s="3">
        <v>0.16577450147795855</v>
      </c>
      <c r="K6916" s="3">
        <v>0.96254834107281717</v>
      </c>
      <c r="L6916" s="3">
        <v>-35.094351027000478</v>
      </c>
      <c r="M6916" s="3">
        <v>92.649930890203237</v>
      </c>
      <c r="N6916" s="3">
        <v>15.058163332203595</v>
      </c>
      <c r="O6916" s="3">
        <v>22.542624807698413</v>
      </c>
      <c r="P6916" s="3">
        <v>-0.55915843902150586</v>
      </c>
      <c r="Q6916" s="3">
        <v>22.443644369660579</v>
      </c>
      <c r="R6916" s="3">
        <v>-0.56162442655522893</v>
      </c>
      <c r="S6916" s="3">
        <v>-0.3315490029559171</v>
      </c>
      <c r="T6916" s="3">
        <v>-35.094351027000478</v>
      </c>
      <c r="U6916" s="3">
        <v>2387.2827533059021</v>
      </c>
      <c r="V6916" s="3">
        <v>-3.7993859049605843</v>
      </c>
      <c r="W6916" s="3">
        <v>0.00041980894852690966</v>
      </c>
      <c r="X6916" s="3">
        <v>0.0063215517152388576</v>
      </c>
      <c r="Y6916" s="3">
        <v>0.0063354759601550554</v>
      </c>
      <c r="Z6916" s="3">
        <v>86.200614095039413</v>
      </c>
    </row>
    <row r="6917">
      <c r="A6917" s="3">
        <v>44.82812</v>
      </c>
      <c r="B6917" s="3">
        <v>10.440561294555664</v>
      </c>
      <c r="C6917" s="3">
        <v>-157.50845336914063</v>
      </c>
      <c r="D6917" s="3">
        <v>2386.6454589829209</v>
      </c>
      <c r="E6917" s="3">
        <v>-158.20051349552577</v>
      </c>
      <c r="F6917" s="3">
        <v>157.85410416864085</v>
      </c>
      <c r="G6917" s="3">
        <v>-86.207655751683077</v>
      </c>
      <c r="H6917" s="3">
        <v>52.50287715922957</v>
      </c>
      <c r="I6917" s="3">
        <v>-0.33091292018142071</v>
      </c>
      <c r="J6917" s="3">
        <v>0.16545646009071036</v>
      </c>
      <c r="K6917" s="3">
        <v>0.96261883273963356</v>
      </c>
      <c r="L6917" s="3">
        <v>-35.091904727550862</v>
      </c>
      <c r="M6917" s="3">
        <v>92.663501714501464</v>
      </c>
      <c r="N6917" s="3">
        <v>15.086205513804607</v>
      </c>
      <c r="O6917" s="3">
        <v>22.540613836759473</v>
      </c>
      <c r="P6917" s="3">
        <v>-0.55920812499962147</v>
      </c>
      <c r="Q6917" s="3">
        <v>22.442008214590572</v>
      </c>
      <c r="R6917" s="3">
        <v>-0.56166517182717068</v>
      </c>
      <c r="S6917" s="3">
        <v>-0.33091292018142071</v>
      </c>
      <c r="T6917" s="3">
        <v>-35.091904727550862</v>
      </c>
      <c r="U6917" s="3">
        <v>2391.8829296924305</v>
      </c>
      <c r="V6917" s="3">
        <v>-3.7923442483169234</v>
      </c>
      <c r="W6917" s="3">
        <v>0.00041899813658378661</v>
      </c>
      <c r="X6917" s="3">
        <v>0.0063210919984041779</v>
      </c>
      <c r="Y6917" s="3">
        <v>0.00633496357454011</v>
      </c>
      <c r="Z6917" s="3">
        <v>86.207655751683092</v>
      </c>
    </row>
    <row r="6918">
      <c r="A6918" s="3">
        <v>44.82813</v>
      </c>
      <c r="B6918" s="3">
        <v>10.472596168518066</v>
      </c>
      <c r="C6918" s="3">
        <v>-157.47688293457031</v>
      </c>
      <c r="D6918" s="3">
        <v>2378.4593169147224</v>
      </c>
      <c r="E6918" s="3">
        <v>-158.17333608035952</v>
      </c>
      <c r="F6918" s="3">
        <v>157.82472534206173</v>
      </c>
      <c r="G6918" s="3">
        <v>-86.195293413933882</v>
      </c>
      <c r="H6918" s="3">
        <v>52.324440134420072</v>
      </c>
      <c r="I6918" s="3">
        <v>-0.33204167521238104</v>
      </c>
      <c r="J6918" s="3">
        <v>0.16602083760619052</v>
      </c>
      <c r="K6918" s="3">
        <v>0.96249374592666315</v>
      </c>
      <c r="L6918" s="3">
        <v>-35.0976544516896</v>
      </c>
      <c r="M6918" s="3">
        <v>92.639421094793988</v>
      </c>
      <c r="N6918" s="3">
        <v>15.037043384520594</v>
      </c>
      <c r="O6918" s="3">
        <v>22.545128679637195</v>
      </c>
      <c r="P6918" s="3">
        <v>-0.55909593953467351</v>
      </c>
      <c r="Q6918" s="3">
        <v>22.445860205062068</v>
      </c>
      <c r="R6918" s="3">
        <v>-0.56156858262126985</v>
      </c>
      <c r="S6918" s="3">
        <v>-0.33204167521238104</v>
      </c>
      <c r="T6918" s="3">
        <v>-35.0976544516896</v>
      </c>
      <c r="U6918" s="3">
        <v>2383.7129706542351</v>
      </c>
      <c r="V6918" s="3">
        <v>-3.8047065860661182</v>
      </c>
      <c r="W6918" s="3">
        <v>0.0004204402374631216</v>
      </c>
      <c r="X6918" s="3">
        <v>0.006322178091331101</v>
      </c>
      <c r="Y6918" s="3">
        <v>0.0063361428181335222</v>
      </c>
      <c r="Z6918" s="3">
        <v>86.195293413933882</v>
      </c>
    </row>
    <row r="6919">
      <c r="A6919" s="3">
        <v>44.82814</v>
      </c>
      <c r="B6919" s="3">
        <v>10.464924812316895</v>
      </c>
      <c r="C6919" s="3">
        <v>-157.49623107910156</v>
      </c>
      <c r="D6919" s="3">
        <v>2380.7698480667068</v>
      </c>
      <c r="E6919" s="3">
        <v>-158.19157883807392</v>
      </c>
      <c r="F6919" s="3">
        <v>157.84352205728686</v>
      </c>
      <c r="G6919" s="3">
        <v>-86.198537940677</v>
      </c>
      <c r="H6919" s="3">
        <v>52.374168771772815</v>
      </c>
      <c r="I6919" s="3">
        <v>-0.33172632899004023</v>
      </c>
      <c r="J6919" s="3">
        <v>0.16586316449502012</v>
      </c>
      <c r="K6919" s="3">
        <v>0.96252869045039424</v>
      </c>
      <c r="L6919" s="3">
        <v>-35.093829943310169</v>
      </c>
      <c r="M6919" s="3">
        <v>92.646147994015081</v>
      </c>
      <c r="N6919" s="3">
        <v>15.049915207583082</v>
      </c>
      <c r="O6919" s="3">
        <v>22.542353014523005</v>
      </c>
      <c r="P6919" s="3">
        <v>-0.55916448227792648</v>
      </c>
      <c r="Q6919" s="3">
        <v>22.443265725770061</v>
      </c>
      <c r="R6919" s="3">
        <v>-0.56163320020841223</v>
      </c>
      <c r="S6919" s="3">
        <v>-0.33172632899004023</v>
      </c>
      <c r="T6919" s="3">
        <v>-35.093829943310169</v>
      </c>
      <c r="U6919" s="3">
        <v>2386.0196237832693</v>
      </c>
      <c r="V6919" s="3">
        <v>-3.8014620593229962</v>
      </c>
      <c r="W6919" s="3">
        <v>0.00042003220126970504</v>
      </c>
      <c r="X6919" s="3">
        <v>0.0063214490135635321</v>
      </c>
      <c r="Y6919" s="3">
        <v>0.0063353882818014259</v>
      </c>
      <c r="Z6919" s="3">
        <v>86.198537940677</v>
      </c>
    </row>
    <row r="6920">
      <c r="A6920" s="3">
        <v>44.82815</v>
      </c>
      <c r="B6920" s="3">
        <v>10.456966400146484</v>
      </c>
      <c r="C6920" s="3">
        <v>-157.5118408203125</v>
      </c>
      <c r="D6920" s="3">
        <v>2383.0360729234226</v>
      </c>
      <c r="E6920" s="3">
        <v>-158.20606257357443</v>
      </c>
      <c r="F6920" s="3">
        <v>157.85857007111542</v>
      </c>
      <c r="G6920" s="3">
        <v>-86.201795771252847</v>
      </c>
      <c r="H6920" s="3">
        <v>52.423147365033344</v>
      </c>
      <c r="I6920" s="3">
        <v>-0.33141632407369331</v>
      </c>
      <c r="J6920" s="3">
        <v>0.16570816203684666</v>
      </c>
      <c r="K6920" s="3">
        <v>0.96256304432357265</v>
      </c>
      <c r="L6920" s="3">
        <v>-35.090789338934947</v>
      </c>
      <c r="M6920" s="3">
        <v>92.6527614297464</v>
      </c>
      <c r="N6920" s="3">
        <v>15.062861904013197</v>
      </c>
      <c r="O6920" s="3">
        <v>22.540112988118956</v>
      </c>
      <c r="P6920" s="3">
        <v>-0.55921975240149335</v>
      </c>
      <c r="Q6920" s="3">
        <v>22.441205041717996</v>
      </c>
      <c r="R6920" s="3">
        <v>-0.56168447197399685</v>
      </c>
      <c r="S6920" s="3">
        <v>-0.33141632407369331</v>
      </c>
      <c r="T6920" s="3">
        <v>-35.090789338934947</v>
      </c>
      <c r="U6920" s="3">
        <v>2388.2818265626279</v>
      </c>
      <c r="V6920" s="3">
        <v>-3.7982042287471534</v>
      </c>
      <c r="W6920" s="3">
        <v>0.00041963275812826288</v>
      </c>
      <c r="X6920" s="3">
        <v>0.0063208702860861957</v>
      </c>
      <c r="Y6920" s="3">
        <v>0.0063347843550685852</v>
      </c>
      <c r="Z6920" s="3">
        <v>86.201795771252861</v>
      </c>
    </row>
    <row r="6921">
      <c r="A6921" s="3">
        <v>44.82816</v>
      </c>
      <c r="B6921" s="3">
        <v>10.424208641052246</v>
      </c>
      <c r="C6921" s="3">
        <v>-157.51669311523438</v>
      </c>
      <c r="D6921" s="3">
        <v>2390.60571347463</v>
      </c>
      <c r="E6921" s="3">
        <v>-158.20655095596933</v>
      </c>
      <c r="F6921" s="3">
        <v>157.86124519891231</v>
      </c>
      <c r="G6921" s="3">
        <v>-86.213775756460024</v>
      </c>
      <c r="H6921" s="3">
        <v>52.589626285132738</v>
      </c>
      <c r="I6921" s="3">
        <v>-0.33036693162443703</v>
      </c>
      <c r="J6921" s="3">
        <v>0.16518346581221852</v>
      </c>
      <c r="K6921" s="3">
        <v>0.96267934414472944</v>
      </c>
      <c r="L6921" s="3">
        <v>-35.090604284577147</v>
      </c>
      <c r="M6921" s="3">
        <v>92.675151964292652</v>
      </c>
      <c r="N6921" s="3">
        <v>15.110661973409449</v>
      </c>
      <c r="O6921" s="3">
        <v>22.539414618544942</v>
      </c>
      <c r="P6921" s="3">
        <v>-0.55923687987146187</v>
      </c>
      <c r="Q6921" s="3">
        <v>22.441131761063858</v>
      </c>
      <c r="R6921" s="3">
        <v>-0.56168610565685373</v>
      </c>
      <c r="S6921" s="3">
        <v>-0.33036693162443703</v>
      </c>
      <c r="T6921" s="3">
        <v>-35.090604284577147</v>
      </c>
      <c r="U6921" s="3">
        <v>2395.8349254618797</v>
      </c>
      <c r="V6921" s="3">
        <v>-3.7862242435399844</v>
      </c>
      <c r="W6921" s="3">
        <v>0.0004183040282901977</v>
      </c>
      <c r="X6921" s="3">
        <v>0.0063208507736086808</v>
      </c>
      <c r="Y6921" s="3">
        <v>0.0063346770053660413</v>
      </c>
      <c r="Z6921" s="3">
        <v>86.213775756460024</v>
      </c>
    </row>
    <row r="6922">
      <c r="A6922" s="3">
        <v>44.82817</v>
      </c>
      <c r="B6922" s="3">
        <v>10.441122055053711</v>
      </c>
      <c r="C6922" s="3">
        <v>-157.50697326660156</v>
      </c>
      <c r="D6922" s="3">
        <v>2386.4737454451956</v>
      </c>
      <c r="E6922" s="3">
        <v>-158.19911423983965</v>
      </c>
      <c r="F6922" s="3">
        <v>157.85266439745152</v>
      </c>
      <c r="G6922" s="3">
        <v>-86.207417125252846</v>
      </c>
      <c r="H6922" s="3">
        <v>52.499184345513939</v>
      </c>
      <c r="I6922" s="3">
        <v>-0.33093620236090476</v>
      </c>
      <c r="J6922" s="3">
        <v>0.16546810118045238</v>
      </c>
      <c r="K6922" s="3">
        <v>0.96261625248184357</v>
      </c>
      <c r="L6922" s="3">
        <v>-35.09219793838</v>
      </c>
      <c r="M6922" s="3">
        <v>92.663004954218849</v>
      </c>
      <c r="N6922" s="3">
        <v>15.085253523146495</v>
      </c>
      <c r="O6922" s="3">
        <v>22.540801516559547</v>
      </c>
      <c r="P6922" s="3">
        <v>-0.55920227136702649</v>
      </c>
      <c r="Q6922" s="3">
        <v>22.442182681844802</v>
      </c>
      <c r="R6922" s="3">
        <v>-0.56165960259696379</v>
      </c>
      <c r="S6922" s="3">
        <v>-0.33093620236090476</v>
      </c>
      <c r="T6922" s="3">
        <v>-35.09219793838</v>
      </c>
      <c r="U6922" s="3">
        <v>2391.7114996264681</v>
      </c>
      <c r="V6922" s="3">
        <v>-3.7925828747471608</v>
      </c>
      <c r="W6922" s="3">
        <v>0.00041902828468513088</v>
      </c>
      <c r="X6922" s="3">
        <v>0.006321147907844403</v>
      </c>
      <c r="Y6922" s="3">
        <v>0.0063350213556239753</v>
      </c>
      <c r="Z6922" s="3">
        <v>86.207417125252846</v>
      </c>
    </row>
    <row r="6923">
      <c r="A6923" s="3">
        <v>44.82818</v>
      </c>
      <c r="B6923" s="3">
        <v>10.453453063964844</v>
      </c>
      <c r="C6923" s="3">
        <v>-157.50578308105469</v>
      </c>
      <c r="D6923" s="3">
        <v>2383.64741607076</v>
      </c>
      <c r="E6923" s="3">
        <v>-158.19956510494572</v>
      </c>
      <c r="F6923" s="3">
        <v>157.85229293531583</v>
      </c>
      <c r="G6923" s="3">
        <v>-86.202922555693675</v>
      </c>
      <c r="H6923" s="3">
        <v>52.436986293205713</v>
      </c>
      <c r="I6923" s="3">
        <v>-0.33132883698608129</v>
      </c>
      <c r="J6923" s="3">
        <v>0.16566441849304064</v>
      </c>
      <c r="K6923" s="3">
        <v>0.96257273961847112</v>
      </c>
      <c r="L6923" s="3">
        <v>-35.092135272804917</v>
      </c>
      <c r="M6923" s="3">
        <v>92.6546279056609</v>
      </c>
      <c r="N6923" s="3">
        <v>15.067344935427014</v>
      </c>
      <c r="O6923" s="3">
        <v>22.540965811173471</v>
      </c>
      <c r="P6923" s="3">
        <v>-0.55919789612046866</v>
      </c>
      <c r="Q6923" s="3">
        <v>22.442112714639602</v>
      </c>
      <c r="R6923" s="3">
        <v>-0.5616610529680266</v>
      </c>
      <c r="S6923" s="3">
        <v>-0.33132883698608129</v>
      </c>
      <c r="T6923" s="3">
        <v>-35.092135272804917</v>
      </c>
      <c r="U6923" s="3">
        <v>2388.8913969747982</v>
      </c>
      <c r="V6923" s="3">
        <v>-3.7970774443063244</v>
      </c>
      <c r="W6923" s="3">
        <v>0.00041952513331372428</v>
      </c>
      <c r="X6923" s="3">
        <v>0.0063211298927188866</v>
      </c>
      <c r="Y6923" s="3">
        <v>0.0063350362633615735</v>
      </c>
      <c r="Z6923" s="3">
        <v>86.202922555693675</v>
      </c>
    </row>
    <row r="6924">
      <c r="A6924" s="3">
        <v>44.82819</v>
      </c>
      <c r="B6924" s="3">
        <v>10.467720031738281</v>
      </c>
      <c r="C6924" s="3">
        <v>-157.50225830078125</v>
      </c>
      <c r="D6924" s="3">
        <v>2380.32106867222</v>
      </c>
      <c r="E6924" s="3">
        <v>-158.19795094573115</v>
      </c>
      <c r="F6924" s="3">
        <v>157.84972135708341</v>
      </c>
      <c r="G6924" s="3">
        <v>-86.197670619206392</v>
      </c>
      <c r="H6924" s="3">
        <v>52.3639136001927</v>
      </c>
      <c r="I6924" s="3">
        <v>-0.331791311484393</v>
      </c>
      <c r="J6924" s="3">
        <v>0.1658956557421965</v>
      </c>
      <c r="K6924" s="3">
        <v>0.96252148942852689</v>
      </c>
      <c r="L6924" s="3">
        <v>-35.092508203733068</v>
      </c>
      <c r="M6924" s="3">
        <v>92.644761761170983</v>
      </c>
      <c r="N6924" s="3">
        <v>15.046472185273592</v>
      </c>
      <c r="O6924" s="3">
        <v>22.54146422667959</v>
      </c>
      <c r="P6924" s="3">
        <v>-0.55918523229100647</v>
      </c>
      <c r="Q6924" s="3">
        <v>22.442335693249461</v>
      </c>
      <c r="R6924" s="3">
        <v>-0.56165517181737534</v>
      </c>
      <c r="S6924" s="3">
        <v>-0.331791311484393</v>
      </c>
      <c r="T6924" s="3">
        <v>-35.092508203733068</v>
      </c>
      <c r="U6924" s="3">
        <v>2385.5722545436115</v>
      </c>
      <c r="V6924" s="3">
        <v>-3.8023293807936143</v>
      </c>
      <c r="W6924" s="3">
        <v>0.00042011139302220915</v>
      </c>
      <c r="X6924" s="3">
        <v>0.0063211943898252125</v>
      </c>
      <c r="Y6924" s="3">
        <v>0.0063351394693806707</v>
      </c>
      <c r="Z6924" s="3">
        <v>86.197670619206392</v>
      </c>
    </row>
    <row r="6925">
      <c r="A6925" s="3">
        <v>44.8282</v>
      </c>
      <c r="B6925" s="3">
        <v>10.446553230285645</v>
      </c>
      <c r="C6925" s="3">
        <v>-157.50639343261719</v>
      </c>
      <c r="D6925" s="3">
        <v>2385.226389724935</v>
      </c>
      <c r="E6925" s="3">
        <v>-158.19925720795263</v>
      </c>
      <c r="F6925" s="3">
        <v>157.85244517125346</v>
      </c>
      <c r="G6925" s="3">
        <v>-86.20543616511145</v>
      </c>
      <c r="H6925" s="3">
        <v>52.471737587039485</v>
      </c>
      <c r="I6925" s="3">
        <v>-0.33110934939006359</v>
      </c>
      <c r="J6925" s="3">
        <v>0.1655546746950318</v>
      </c>
      <c r="K6925" s="3">
        <v>0.9625970636030956</v>
      </c>
      <c r="L6925" s="3">
        <v>-35.092181930142004</v>
      </c>
      <c r="M6925" s="3">
        <v>92.659310685730219</v>
      </c>
      <c r="N6925" s="3">
        <v>15.077355177398585</v>
      </c>
      <c r="O6925" s="3">
        <v>22.540868406324257</v>
      </c>
      <c r="P6925" s="3">
        <v>-0.55919981358559712</v>
      </c>
      <c r="Q6925" s="3">
        <v>22.442146380323745</v>
      </c>
      <c r="R6925" s="3">
        <v>-0.56165970924801378</v>
      </c>
      <c r="S6925" s="3">
        <v>-0.33110934939006359</v>
      </c>
      <c r="T6925" s="3">
        <v>-35.092181930142004</v>
      </c>
      <c r="U6925" s="3">
        <v>2390.4668864515556</v>
      </c>
      <c r="V6925" s="3">
        <v>-3.794563834888554</v>
      </c>
      <c r="W6925" s="3">
        <v>0.00041924741580413264</v>
      </c>
      <c r="X6925" s="3">
        <v>0.0063211421952854173</v>
      </c>
      <c r="Y6925" s="3">
        <v>0.0063350301537306178</v>
      </c>
      <c r="Z6925" s="3">
        <v>86.20543616511145</v>
      </c>
    </row>
    <row r="6926">
      <c r="A6926" s="3">
        <v>44.82821</v>
      </c>
      <c r="B6926" s="3">
        <v>10.468376159667969</v>
      </c>
      <c r="C6926" s="3">
        <v>-157.49168395996094</v>
      </c>
      <c r="D6926" s="3">
        <v>2379.855006734369</v>
      </c>
      <c r="E6926" s="3">
        <v>-158.18751053737034</v>
      </c>
      <c r="F6926" s="3">
        <v>157.83921380938429</v>
      </c>
      <c r="G6926" s="3">
        <v>-86.197178420667242</v>
      </c>
      <c r="H6926" s="3">
        <v>52.35428946788614</v>
      </c>
      <c r="I6926" s="3">
        <v>-0.33185231852596175</v>
      </c>
      <c r="J6926" s="3">
        <v>0.16592615926298088</v>
      </c>
      <c r="K6926" s="3">
        <v>0.96251472899468</v>
      </c>
      <c r="L6926" s="3">
        <v>-35.09468720704735</v>
      </c>
      <c r="M6926" s="3">
        <v>92.643460353170241</v>
      </c>
      <c r="N6926" s="3">
        <v>15.044518992996922</v>
      </c>
      <c r="O6926" s="3">
        <v>22.542969664564861</v>
      </c>
      <c r="P6926" s="3">
        <v>-0.55914749030553157</v>
      </c>
      <c r="Q6926" s="3">
        <v>22.443808881434435</v>
      </c>
      <c r="R6926" s="3">
        <v>-0.5616179044547972</v>
      </c>
      <c r="S6926" s="3">
        <v>-0.33185231852596175</v>
      </c>
      <c r="T6926" s="3">
        <v>-35.09468720704735</v>
      </c>
      <c r="U6926" s="3">
        <v>2385.1065262517427</v>
      </c>
      <c r="V6926" s="3">
        <v>-3.802821579332754</v>
      </c>
      <c r="W6926" s="3">
        <v>0.00042019366607220219</v>
      </c>
      <c r="X6926" s="3">
        <v>0.0063216115899602529</v>
      </c>
      <c r="Y6926" s="3">
        <v>0.0063355612072907167</v>
      </c>
      <c r="Z6926" s="3">
        <v>86.197178420667242</v>
      </c>
    </row>
    <row r="6927">
      <c r="A6927" s="3">
        <v>44.82822</v>
      </c>
      <c r="B6927" s="3">
        <v>10.466925621032715</v>
      </c>
      <c r="C6927" s="3">
        <v>-157.49853515625</v>
      </c>
      <c r="D6927" s="3">
        <v>2380.3880920157417</v>
      </c>
      <c r="E6927" s="3">
        <v>-158.19413865407012</v>
      </c>
      <c r="F6927" s="3">
        <v>157.84595372805964</v>
      </c>
      <c r="G6927" s="3">
        <v>-86.197868723465675</v>
      </c>
      <c r="H6927" s="3">
        <v>52.365617218272924</v>
      </c>
      <c r="I6927" s="3">
        <v>-0.33178051464528452</v>
      </c>
      <c r="J6927" s="3">
        <v>0.16589025732264226</v>
      </c>
      <c r="K6927" s="3">
        <v>0.96252268587432022</v>
      </c>
      <c r="L6927" s="3">
        <v>-35.093301196587284</v>
      </c>
      <c r="M6927" s="3">
        <v>92.644992082271528</v>
      </c>
      <c r="N6927" s="3">
        <v>15.047258465252233</v>
      </c>
      <c r="O6927" s="3">
        <v>22.541983009719988</v>
      </c>
      <c r="P6927" s="3">
        <v>-0.55917166463111512</v>
      </c>
      <c r="Q6927" s="3">
        <v>22.442862509031581</v>
      </c>
      <c r="R6927" s="3">
        <v>-0.56164128611307629</v>
      </c>
      <c r="S6927" s="3">
        <v>-0.33178051464528452</v>
      </c>
      <c r="T6927" s="3">
        <v>-35.093301196587284</v>
      </c>
      <c r="U6927" s="3">
        <v>2385.6388775577175</v>
      </c>
      <c r="V6927" s="3">
        <v>-3.8021312765343325</v>
      </c>
      <c r="W6927" s="3">
        <v>0.00042009956416526507</v>
      </c>
      <c r="X6927" s="3">
        <v>0.0063213467231345586</v>
      </c>
      <c r="Y6927" s="3">
        <v>0.0063352906829833681</v>
      </c>
      <c r="Z6927" s="3">
        <v>86.197868723465675</v>
      </c>
    </row>
    <row r="6928">
      <c r="A6928" s="3">
        <v>44.82823</v>
      </c>
      <c r="B6928" s="3">
        <v>10.45488452911377</v>
      </c>
      <c r="C6928" s="3">
        <v>-157.49354553222656</v>
      </c>
      <c r="D6928" s="3">
        <v>2382.955203900322</v>
      </c>
      <c r="E6928" s="3">
        <v>-158.18757150102243</v>
      </c>
      <c r="F6928" s="3">
        <v>157.84017706157272</v>
      </c>
      <c r="G6928" s="3">
        <v>-86.20210989956702</v>
      </c>
      <c r="H6928" s="3">
        <v>52.422481878166877</v>
      </c>
      <c r="I6928" s="3">
        <v>-0.33142053232030294</v>
      </c>
      <c r="J6928" s="3">
        <v>0.16571026616015147</v>
      </c>
      <c r="K6928" s="3">
        <v>0.96256257796930667</v>
      </c>
      <c r="L6928" s="3">
        <v>-35.094640126761313</v>
      </c>
      <c r="M6928" s="3">
        <v>92.652671650691758</v>
      </c>
      <c r="N6928" s="3">
        <v>15.064111429796618</v>
      </c>
      <c r="O6928" s="3">
        <v>22.542691138027287</v>
      </c>
      <c r="P6928" s="3">
        <v>-0.55915380014367611</v>
      </c>
      <c r="Q6928" s="3">
        <v>22.44378821595901</v>
      </c>
      <c r="R6928" s="3">
        <v>-0.56161782021852547</v>
      </c>
      <c r="S6928" s="3">
        <v>-0.33142053232030294</v>
      </c>
      <c r="T6928" s="3">
        <v>-35.094640126761313</v>
      </c>
      <c r="U6928" s="3">
        <v>2388.1999103033681</v>
      </c>
      <c r="V6928" s="3">
        <v>-3.7978901004329804</v>
      </c>
      <c r="W6928" s="3">
        <v>0.00041964699897137874</v>
      </c>
      <c r="X6928" s="3">
        <v>0.006321609153684596</v>
      </c>
      <c r="Y6928" s="3">
        <v>0.00633552254322361</v>
      </c>
      <c r="Z6928" s="3">
        <v>86.20210989956702</v>
      </c>
    </row>
    <row r="6929">
      <c r="A6929" s="3">
        <v>44.82824</v>
      </c>
      <c r="B6929" s="3">
        <v>10.449433326721191</v>
      </c>
      <c r="C6929" s="3">
        <v>-157.51513671875</v>
      </c>
      <c r="D6929" s="3">
        <v>2384.838313542838</v>
      </c>
      <c r="E6929" s="3">
        <v>-158.20834410899946</v>
      </c>
      <c r="F6929" s="3">
        <v>157.86135990918137</v>
      </c>
      <c r="G6929" s="3">
        <v>-86.2046031373102</v>
      </c>
      <c r="H6929" s="3">
        <v>52.462653561568132</v>
      </c>
      <c r="I6929" s="3">
        <v>-0.33116669560253187</v>
      </c>
      <c r="J6929" s="3">
        <v>0.16558334780126593</v>
      </c>
      <c r="K6929" s="3">
        <v>0.9625907083400419</v>
      </c>
      <c r="L6929" s="3">
        <v>-35.090294449233838</v>
      </c>
      <c r="M6929" s="3">
        <v>92.65808717825837</v>
      </c>
      <c r="N6929" s="3">
        <v>15.074036246152582</v>
      </c>
      <c r="O6929" s="3">
        <v>22.539597104989742</v>
      </c>
      <c r="P6929" s="3">
        <v>-0.55923035614569672</v>
      </c>
      <c r="Q6929" s="3">
        <v>22.440837362737089</v>
      </c>
      <c r="R6929" s="3">
        <v>-0.56169146955871574</v>
      </c>
      <c r="S6929" s="3">
        <v>-0.33116669560253187</v>
      </c>
      <c r="T6929" s="3">
        <v>-35.090294449233838</v>
      </c>
      <c r="U6929" s="3">
        <v>2390.0802626454956</v>
      </c>
      <c r="V6929" s="3">
        <v>-3.7953968626898096</v>
      </c>
      <c r="W6929" s="3">
        <v>0.00041931563843187027</v>
      </c>
      <c r="X6929" s="3">
        <v>0.006320779132300623</v>
      </c>
      <c r="Y6929" s="3">
        <v>0.00633467240226048</v>
      </c>
      <c r="Z6929" s="3">
        <v>86.2046031373102</v>
      </c>
    </row>
    <row r="6930">
      <c r="A6930" s="3">
        <v>44.82825</v>
      </c>
      <c r="B6930" s="3">
        <v>10.46103572845459</v>
      </c>
      <c r="C6930" s="3">
        <v>-157.48593139648438</v>
      </c>
      <c r="D6930" s="3">
        <v>2381.3370399424425</v>
      </c>
      <c r="E6930" s="3">
        <v>-158.18080786920558</v>
      </c>
      <c r="F6930" s="3">
        <v>157.83298722488334</v>
      </c>
      <c r="G6930" s="3">
        <v>-86.19969874166317</v>
      </c>
      <c r="H6930" s="3">
        <v>52.387293652772</v>
      </c>
      <c r="I6930" s="3">
        <v>-0.33164319954430282</v>
      </c>
      <c r="J6930" s="3">
        <v>0.16582159977215141</v>
      </c>
      <c r="K6930" s="3">
        <v>0.96253790250152238</v>
      </c>
      <c r="L6930" s="3">
        <v>-35.096066469826368</v>
      </c>
      <c r="M6930" s="3">
        <v>92.647921375203026</v>
      </c>
      <c r="N6930" s="3">
        <v>15.054525716618482</v>
      </c>
      <c r="O6930" s="3">
        <v>22.543772986630497</v>
      </c>
      <c r="P6930" s="3">
        <v>-0.55912656789936566</v>
      </c>
      <c r="Q6930" s="3">
        <v>22.444739875940289</v>
      </c>
      <c r="R6930" s="3">
        <v>-0.56159360666188518</v>
      </c>
      <c r="S6930" s="3">
        <v>-0.33164319954430282</v>
      </c>
      <c r="T6930" s="3">
        <v>-35.096066469826368</v>
      </c>
      <c r="U6930" s="3">
        <v>2386.5848540917182</v>
      </c>
      <c r="V6930" s="3">
        <v>-3.80030125833683</v>
      </c>
      <c r="W6930" s="3">
        <v>0.00041993215711463096</v>
      </c>
      <c r="X6930" s="3">
        <v>0.0063218794585172848</v>
      </c>
      <c r="Y6930" s="3">
        <v>0.0063358111481168489</v>
      </c>
      <c r="Z6930" s="3">
        <v>86.199698741663184</v>
      </c>
    </row>
    <row r="6931">
      <c r="A6931" s="3">
        <v>44.82826</v>
      </c>
      <c r="B6931" s="3">
        <v>10.464864730834961</v>
      </c>
      <c r="C6931" s="3">
        <v>-157.49163818359375</v>
      </c>
      <c r="D6931" s="3">
        <v>2380.6451523620349</v>
      </c>
      <c r="E6931" s="3">
        <v>-158.18699823634151</v>
      </c>
      <c r="F6931" s="3">
        <v>157.8389352839998</v>
      </c>
      <c r="G6931" s="3">
        <v>-86.198449166194592</v>
      </c>
      <c r="H6931" s="3">
        <v>52.3717013890887</v>
      </c>
      <c r="I6931" s="3">
        <v>-0.33174196137892475</v>
      </c>
      <c r="J6931" s="3">
        <v>0.16587098068946238</v>
      </c>
      <c r="K6931" s="3">
        <v>0.962526958145485</v>
      </c>
      <c r="L6931" s="3">
        <v>-35.09478510458311</v>
      </c>
      <c r="M6931" s="3">
        <v>92.645814515680016</v>
      </c>
      <c r="N6931" s="3">
        <v>15.049562725788617</v>
      </c>
      <c r="O6931" s="3">
        <v>22.542950067423249</v>
      </c>
      <c r="P6931" s="3">
        <v>-0.55914667918315886</v>
      </c>
      <c r="Q6931" s="3">
        <v>22.4438555329625</v>
      </c>
      <c r="R6931" s="3">
        <v>-0.561615434152088</v>
      </c>
      <c r="S6931" s="3">
        <v>-0.33174196137892475</v>
      </c>
      <c r="T6931" s="3">
        <v>-35.09478510458311</v>
      </c>
      <c r="U6931" s="3">
        <v>2385.8948987488698</v>
      </c>
      <c r="V6931" s="3">
        <v>-3.801550833805408</v>
      </c>
      <c r="W6931" s="3">
        <v>0.00042005420211736191</v>
      </c>
      <c r="X6931" s="3">
        <v>0.0063216320629963275</v>
      </c>
      <c r="Y6931" s="3">
        <v>0.0063355723871343821</v>
      </c>
      <c r="Z6931" s="3">
        <v>86.198449166194592</v>
      </c>
    </row>
    <row r="6932">
      <c r="A6932" s="3">
        <v>44.82827</v>
      </c>
      <c r="B6932" s="3">
        <v>10.448153495788574</v>
      </c>
      <c r="C6932" s="3">
        <v>-157.50408935546875</v>
      </c>
      <c r="D6932" s="3">
        <v>2384.7947951004385</v>
      </c>
      <c r="E6932" s="3">
        <v>-158.19717555988589</v>
      </c>
      <c r="F6932" s="3">
        <v>157.85025205924455</v>
      </c>
      <c r="G6932" s="3">
        <v>-86.204801234015548</v>
      </c>
      <c r="H6932" s="3">
        <v>52.4623692145127</v>
      </c>
      <c r="I6932" s="3">
        <v>-0.33116849096733131</v>
      </c>
      <c r="J6932" s="3">
        <v>0.16558424548366565</v>
      </c>
      <c r="K6932" s="3">
        <v>0.96259050937351487</v>
      </c>
      <c r="L6932" s="3">
        <v>-35.092620093073329</v>
      </c>
      <c r="M6932" s="3">
        <v>92.658048873596272</v>
      </c>
      <c r="N6932" s="3">
        <v>15.074825366889495</v>
      </c>
      <c r="O6932" s="3">
        <v>22.541161945429284</v>
      </c>
      <c r="P6932" s="3">
        <v>-0.55919073521527729</v>
      </c>
      <c r="Q6932" s="3">
        <v>22.442405641338407</v>
      </c>
      <c r="R6932" s="3">
        <v>-0.56165141662235429</v>
      </c>
      <c r="S6932" s="3">
        <v>-0.33116849096733131</v>
      </c>
      <c r="T6932" s="3">
        <v>-35.092620093073329</v>
      </c>
      <c r="U6932" s="3">
        <v>2390.0361003744833</v>
      </c>
      <c r="V6932" s="3">
        <v>-3.7951987659844528</v>
      </c>
      <c r="W6932" s="3">
        <v>0.00041932329022794761</v>
      </c>
      <c r="X6932" s="3">
        <v>0.0063212253724558307</v>
      </c>
      <c r="Y6932" s="3">
        <v>0.0063351181702559385</v>
      </c>
      <c r="Z6932" s="3">
        <v>86.204801234015548</v>
      </c>
    </row>
    <row r="6933">
      <c r="A6933" s="3">
        <v>44.82828</v>
      </c>
      <c r="B6933" s="3">
        <v>10.440240859985352</v>
      </c>
      <c r="C6933" s="3">
        <v>-157.49082946777344</v>
      </c>
      <c r="D6933" s="3">
        <v>2386.186327476812</v>
      </c>
      <c r="E6933" s="3">
        <v>-158.18292455408962</v>
      </c>
      <c r="F6933" s="3">
        <v>157.83649766661006</v>
      </c>
      <c r="G6933" s="3">
        <v>-86.207348675914659</v>
      </c>
      <c r="H6933" s="3">
        <v>52.493838235146072</v>
      </c>
      <c r="I6933" s="3">
        <v>-0.3309699139290615</v>
      </c>
      <c r="J6933" s="3">
        <v>0.16548495696453075</v>
      </c>
      <c r="K6933" s="3">
        <v>0.96261251639472045</v>
      </c>
      <c r="L6933" s="3">
        <v>-35.0955720663093</v>
      </c>
      <c r="M6933" s="3">
        <v>92.6622856719776</v>
      </c>
      <c r="N6933" s="3">
        <v>15.084980469310208</v>
      </c>
      <c r="O6933" s="3">
        <v>22.543055768010809</v>
      </c>
      <c r="P6933" s="3">
        <v>-0.55914355851794606</v>
      </c>
      <c r="Q6933" s="3">
        <v>22.444423515689184</v>
      </c>
      <c r="R6933" s="3">
        <v>-0.56160072069496547</v>
      </c>
      <c r="S6933" s="3">
        <v>-0.3309699139290615</v>
      </c>
      <c r="T6933" s="3">
        <v>-35.0955720663093</v>
      </c>
      <c r="U6933" s="3">
        <v>2391.4236402314336</v>
      </c>
      <c r="V6933" s="3">
        <v>-3.792651324085345</v>
      </c>
      <c r="W6933" s="3">
        <v>0.00041907875696254384</v>
      </c>
      <c r="X6933" s="3">
        <v>0.006321794863882773</v>
      </c>
      <c r="Y6933" s="3">
        <v>0.0063356702333337931</v>
      </c>
      <c r="Z6933" s="3">
        <v>86.207348675914659</v>
      </c>
    </row>
    <row r="6934">
      <c r="A6934" s="3">
        <v>44.82829</v>
      </c>
      <c r="B6934" s="3">
        <v>10.444128036499023</v>
      </c>
      <c r="C6934" s="3">
        <v>-157.48860168457031</v>
      </c>
      <c r="D6934" s="3">
        <v>2385.2388044215027</v>
      </c>
      <c r="E6934" s="3">
        <v>-158.1812220347164</v>
      </c>
      <c r="F6934" s="3">
        <v>157.83453193456757</v>
      </c>
      <c r="G6934" s="3">
        <v>-86.20588718280159</v>
      </c>
      <c r="H6934" s="3">
        <v>52.473097777157832</v>
      </c>
      <c r="I6934" s="3">
        <v>-0.33110076440527858</v>
      </c>
      <c r="J6934" s="3">
        <v>0.16555038220263929</v>
      </c>
      <c r="K6934" s="3">
        <v>0.96259801501804254</v>
      </c>
      <c r="L6934" s="3">
        <v>-35.095937048350521</v>
      </c>
      <c r="M6934" s="3">
        <v>92.659493851667563</v>
      </c>
      <c r="N6934" s="3">
        <v>15.079152719518179</v>
      </c>
      <c r="O6934" s="3">
        <v>22.543370631778689</v>
      </c>
      <c r="P6934" s="3">
        <v>-0.55913554938189824</v>
      </c>
      <c r="Q6934" s="3">
        <v>22.444661081684124</v>
      </c>
      <c r="R6934" s="3">
        <v>-0.56159457597715412</v>
      </c>
      <c r="S6934" s="3">
        <v>-0.33110076440527858</v>
      </c>
      <c r="T6934" s="3">
        <v>-35.095937048350521</v>
      </c>
      <c r="U6934" s="3">
        <v>2390.478080452217</v>
      </c>
      <c r="V6934" s="3">
        <v>-3.7941128171984153</v>
      </c>
      <c r="W6934" s="3">
        <v>0.0004192452337041918</v>
      </c>
      <c r="X6934" s="3">
        <v>0.0063218629059555989</v>
      </c>
      <c r="Y6934" s="3">
        <v>0.0063357491402107335</v>
      </c>
      <c r="Z6934" s="3">
        <v>86.20588718280159</v>
      </c>
    </row>
    <row r="6935">
      <c r="A6935" s="3">
        <v>44.8283</v>
      </c>
      <c r="B6935" s="3">
        <v>10.426589965820313</v>
      </c>
      <c r="C6935" s="3">
        <v>-157.50138854980469</v>
      </c>
      <c r="D6935" s="3">
        <v>2389.6020899553682</v>
      </c>
      <c r="E6935" s="3">
        <v>-158.19162867604311</v>
      </c>
      <c r="F6935" s="3">
        <v>157.84613132234787</v>
      </c>
      <c r="G6935" s="3">
        <v>-86.212546417406571</v>
      </c>
      <c r="H6935" s="3">
        <v>52.568450678119611</v>
      </c>
      <c r="I6935" s="3">
        <v>-0.33050004203754973</v>
      </c>
      <c r="J6935" s="3">
        <v>0.16525002101877487</v>
      </c>
      <c r="K6935" s="3">
        <v>0.96266459129054271</v>
      </c>
      <c r="L6935" s="3">
        <v>-35.093722068983723</v>
      </c>
      <c r="M6935" s="3">
        <v>92.672311532458764</v>
      </c>
      <c r="N6935" s="3">
        <v>15.105743015320854</v>
      </c>
      <c r="O6935" s="3">
        <v>22.541534397672251</v>
      </c>
      <c r="P6935" s="3">
        <v>-0.55918079720932223</v>
      </c>
      <c r="Q6935" s="3">
        <v>22.443178551168391</v>
      </c>
      <c r="R6935" s="3">
        <v>-0.56163137258271856</v>
      </c>
      <c r="S6935" s="3">
        <v>-0.33050004203754973</v>
      </c>
      <c r="T6935" s="3">
        <v>-35.093722068983723</v>
      </c>
      <c r="U6935" s="3">
        <v>2394.8325076510555</v>
      </c>
      <c r="V6935" s="3">
        <v>-3.7874535825934372</v>
      </c>
      <c r="W6935" s="3">
        <v>0.00041847971434385439</v>
      </c>
      <c r="X6935" s="3">
        <v>0.006321447022003145</v>
      </c>
      <c r="Y6935" s="3">
        <v>0.0063352835550833661</v>
      </c>
      <c r="Z6935" s="3">
        <v>86.212546417406571</v>
      </c>
    </row>
    <row r="6936">
      <c r="A6936" s="3">
        <v>44.82831</v>
      </c>
      <c r="B6936" s="3">
        <v>10.446203231811523</v>
      </c>
      <c r="C6936" s="3">
        <v>-157.49116516113281</v>
      </c>
      <c r="D6936" s="3">
        <v>2384.8464090671646</v>
      </c>
      <c r="E6936" s="3">
        <v>-158.18404950069981</v>
      </c>
      <c r="F6936" s="3">
        <v>157.8372271226643</v>
      </c>
      <c r="G6936" s="3">
        <v>-86.205197102734573</v>
      </c>
      <c r="H6936" s="3">
        <v>52.464295633744136</v>
      </c>
      <c r="I6936" s="3">
        <v>-0.33115632795413769</v>
      </c>
      <c r="J6936" s="3">
        <v>0.16557816397706884</v>
      </c>
      <c r="K6936" s="3">
        <v>0.96259185730789476</v>
      </c>
      <c r="L6936" s="3">
        <v>-35.095352598861744</v>
      </c>
      <c r="M6936" s="3">
        <v>92.658308375546241</v>
      </c>
      <c r="N6936" s="3">
        <v>15.076402561413843</v>
      </c>
      <c r="O6936" s="3">
        <v>22.542991625373961</v>
      </c>
      <c r="P6936" s="3">
        <v>-0.55914435120145467</v>
      </c>
      <c r="Q6936" s="3">
        <v>22.444247877736228</v>
      </c>
      <c r="R6936" s="3">
        <v>-0.56160431372766029</v>
      </c>
      <c r="S6936" s="3">
        <v>-0.33115632795413769</v>
      </c>
      <c r="T6936" s="3">
        <v>-35.095352598861744</v>
      </c>
      <c r="U6936" s="3">
        <v>2390.0867323921507</v>
      </c>
      <c r="V6936" s="3">
        <v>-3.7948028972654306</v>
      </c>
      <c r="W6936" s="3">
        <v>0.00041931421503624256</v>
      </c>
      <c r="X6936" s="3">
        <v>0.0063217499056096417</v>
      </c>
      <c r="Y6936" s="3">
        <v>0.0063356409525798544</v>
      </c>
      <c r="Z6936" s="3">
        <v>86.205197102734573</v>
      </c>
    </row>
    <row r="6937">
      <c r="A6937" s="3">
        <v>44.82832</v>
      </c>
      <c r="B6937" s="3">
        <v>10.438577651977539</v>
      </c>
      <c r="C6937" s="3">
        <v>-157.49447631835938</v>
      </c>
      <c r="D6937" s="3">
        <v>2386.6732427354109</v>
      </c>
      <c r="E6937" s="3">
        <v>-158.18633488980606</v>
      </c>
      <c r="F6937" s="3">
        <v>157.84002652746426</v>
      </c>
      <c r="G6937" s="3">
        <v>-86.2080386608098</v>
      </c>
      <c r="H6937" s="3">
        <v>52.504343422467038</v>
      </c>
      <c r="I6937" s="3">
        <v>-0.33090367670181509</v>
      </c>
      <c r="J6937" s="3">
        <v>0.16545183835090754</v>
      </c>
      <c r="K6937" s="3">
        <v>0.9626198571542478</v>
      </c>
      <c r="L6937" s="3">
        <v>-35.094856559331951</v>
      </c>
      <c r="M6937" s="3">
        <v>92.663698938766444</v>
      </c>
      <c r="N6937" s="3">
        <v>15.087733364566464</v>
      </c>
      <c r="O6937" s="3">
        <v>22.54251365956242</v>
      </c>
      <c r="P6937" s="3">
        <v>-0.5591560070896332</v>
      </c>
      <c r="Q6937" s="3">
        <v>22.443919610283842</v>
      </c>
      <c r="R6937" s="3">
        <v>-0.561612327370345</v>
      </c>
      <c r="S6937" s="3">
        <v>-0.33090367670181509</v>
      </c>
      <c r="T6937" s="3">
        <v>-35.094856559331951</v>
      </c>
      <c r="U6937" s="3">
        <v>2391.9097148795208</v>
      </c>
      <c r="V6937" s="3">
        <v>-3.7919613391902036</v>
      </c>
      <c r="W6937" s="3">
        <v>0.00041899325894058343</v>
      </c>
      <c r="X6937" s="3">
        <v>0.0063216585724462761</v>
      </c>
      <c r="Y6937" s="3">
        <v>0.0063355285854947525</v>
      </c>
      <c r="Z6937" s="3">
        <v>86.2080386608098</v>
      </c>
    </row>
    <row r="6938">
      <c r="A6938" s="3">
        <v>44.82833</v>
      </c>
      <c r="B6938" s="3">
        <v>10.437519073486328</v>
      </c>
      <c r="C6938" s="3">
        <v>-157.48817443847656</v>
      </c>
      <c r="D6938" s="3">
        <v>2386.7230054366278</v>
      </c>
      <c r="E6938" s="3">
        <v>-158.17992037303847</v>
      </c>
      <c r="F6938" s="3">
        <v>157.83366843729323</v>
      </c>
      <c r="G6938" s="3">
        <v>-86.208270805536017</v>
      </c>
      <c r="H6938" s="3">
        <v>52.505825010514208</v>
      </c>
      <c r="I6938" s="3">
        <v>-0.330894337137551</v>
      </c>
      <c r="J6938" s="3">
        <v>0.1654471685687755</v>
      </c>
      <c r="K6938" s="3">
        <v>0.9626208922186138</v>
      </c>
      <c r="L6938" s="3">
        <v>-35.096191740330227</v>
      </c>
      <c r="M6938" s="3">
        <v>92.663898213576019</v>
      </c>
      <c r="N6938" s="3">
        <v>15.088659798335826</v>
      </c>
      <c r="O6938" s="3">
        <v>22.543411673832452</v>
      </c>
      <c r="P6938" s="3">
        <v>-0.55913353360853046</v>
      </c>
      <c r="Q6938" s="3">
        <v>22.4448257512972</v>
      </c>
      <c r="R6938" s="3">
        <v>-0.5615894535538215</v>
      </c>
      <c r="S6938" s="3">
        <v>-0.330894337137551</v>
      </c>
      <c r="T6938" s="3">
        <v>-35.096191740330227</v>
      </c>
      <c r="U6938" s="3">
        <v>2391.9589444406588</v>
      </c>
      <c r="V6938" s="3">
        <v>-3.791729194463985</v>
      </c>
      <c r="W6938" s="3">
        <v>0.00041898452301424889</v>
      </c>
      <c r="X6938" s="3">
        <v>0.0063219149285300095</v>
      </c>
      <c r="Y6938" s="3">
        <v>0.00633578380266373</v>
      </c>
      <c r="Z6938" s="3">
        <v>86.208270805536017</v>
      </c>
    </row>
    <row r="6939">
      <c r="A6939" s="3">
        <v>44.82834</v>
      </c>
      <c r="B6939" s="3">
        <v>10.42130184173584</v>
      </c>
      <c r="C6939" s="3">
        <v>-157.50897216796875</v>
      </c>
      <c r="D6939" s="3">
        <v>2391.0333107994952</v>
      </c>
      <c r="E6939" s="3">
        <v>-158.19847912482166</v>
      </c>
      <c r="F6939" s="3">
        <v>157.85334917411959</v>
      </c>
      <c r="G6939" s="3">
        <v>-86.214643472328348</v>
      </c>
      <c r="H6939" s="3">
        <v>52.599519696872832</v>
      </c>
      <c r="I6939" s="3">
        <v>-0.33030477812974307</v>
      </c>
      <c r="J6939" s="3">
        <v>0.16515238906487154</v>
      </c>
      <c r="K6939" s="3">
        <v>0.96268623280001731</v>
      </c>
      <c r="L6939" s="3">
        <v>-35.092280062788042</v>
      </c>
      <c r="M6939" s="3">
        <v>92.676478282268917</v>
      </c>
      <c r="N6939" s="3">
        <v>15.114135888202336</v>
      </c>
      <c r="O6939" s="3">
        <v>22.540428972917507</v>
      </c>
      <c r="P6939" s="3">
        <v>-0.55920722252610722</v>
      </c>
      <c r="Q6939" s="3">
        <v>22.442186672022743</v>
      </c>
      <c r="R6939" s="3">
        <v>-0.56165519272708708</v>
      </c>
      <c r="S6939" s="3">
        <v>-0.33030477812974307</v>
      </c>
      <c r="T6939" s="3">
        <v>-35.092280062788042</v>
      </c>
      <c r="U6939" s="3">
        <v>2396.2610567611791</v>
      </c>
      <c r="V6939" s="3">
        <v>-3.7853565276716554</v>
      </c>
      <c r="W6939" s="3">
        <v>0.00041822922143465571</v>
      </c>
      <c r="X6939" s="3">
        <v>0.0063211732851804515</v>
      </c>
      <c r="Y6939" s="3">
        <v>0.0063349938739465936</v>
      </c>
      <c r="Z6939" s="3">
        <v>86.214643472328348</v>
      </c>
    </row>
    <row r="6940">
      <c r="A6940" s="3">
        <v>44.82835</v>
      </c>
      <c r="B6940" s="3">
        <v>10.413573265075684</v>
      </c>
      <c r="C6940" s="3">
        <v>-157.49418640136719</v>
      </c>
      <c r="D6940" s="3">
        <v>2392.3451272894686</v>
      </c>
      <c r="E6940" s="3">
        <v>-158.18273567816866</v>
      </c>
      <c r="F6940" s="3">
        <v>157.83808557625022</v>
      </c>
      <c r="G6940" s="3">
        <v>-86.217088510075612</v>
      </c>
      <c r="H6940" s="3">
        <v>52.629327595903483</v>
      </c>
      <c r="I6940" s="3">
        <v>-0.33011765693568995</v>
      </c>
      <c r="J6940" s="3">
        <v>0.16505882846784498</v>
      </c>
      <c r="K6940" s="3">
        <v>0.96270697229191493</v>
      </c>
      <c r="L6940" s="3">
        <v>-35.095543757015889</v>
      </c>
      <c r="M6940" s="3">
        <v>92.6804714499466</v>
      </c>
      <c r="N6940" s="3">
        <v>15.1239331968365</v>
      </c>
      <c r="O6940" s="3">
        <v>22.542539064422606</v>
      </c>
      <c r="P6940" s="3">
        <v>-0.55915457864732454</v>
      </c>
      <c r="Q6940" s="3">
        <v>22.444414266520155</v>
      </c>
      <c r="R6940" s="3">
        <v>-0.56159914812347445</v>
      </c>
      <c r="S6940" s="3">
        <v>-0.33011765693568995</v>
      </c>
      <c r="T6940" s="3">
        <v>-35.095543757015889</v>
      </c>
      <c r="U6940" s="3">
        <v>2397.5689741761948</v>
      </c>
      <c r="V6940" s="3">
        <v>-3.7829114899243854</v>
      </c>
      <c r="W6940" s="3">
        <v>0.00041799988997950389</v>
      </c>
      <c r="X6940" s="3">
        <v>0.0063218024123350234</v>
      </c>
      <c r="Y6940" s="3">
        <v>0.0063356064941430664</v>
      </c>
      <c r="Z6940" s="3">
        <v>86.217088510075612</v>
      </c>
    </row>
    <row r="6941">
      <c r="A6941" s="3">
        <v>44.82836</v>
      </c>
      <c r="B6941" s="3">
        <v>10.433017730712891</v>
      </c>
      <c r="C6941" s="3">
        <v>-157.49053955078125</v>
      </c>
      <c r="D6941" s="3">
        <v>2387.8151604812151</v>
      </c>
      <c r="E6941" s="3">
        <v>-158.18167858224209</v>
      </c>
      <c r="F6941" s="3">
        <v>157.83573076767365</v>
      </c>
      <c r="G6941" s="3">
        <v>-86.209958032557623</v>
      </c>
      <c r="H6941" s="3">
        <v>52.529743613983179</v>
      </c>
      <c r="I6941" s="3">
        <v>-0.33074363311563609</v>
      </c>
      <c r="J6941" s="3">
        <v>0.16537181655781805</v>
      </c>
      <c r="K6941" s="3">
        <v>0.96263759426119211</v>
      </c>
      <c r="L6941" s="3">
        <v>-35.095813584258856</v>
      </c>
      <c r="M6941" s="3">
        <v>92.667113788497559</v>
      </c>
      <c r="N6941" s="3">
        <v>15.095396520525215</v>
      </c>
      <c r="O6941" s="3">
        <v>22.543057036407472</v>
      </c>
      <c r="P6941" s="3">
        <v>-0.55914153138139522</v>
      </c>
      <c r="Q6941" s="3">
        <v>22.444560252545056</v>
      </c>
      <c r="R6941" s="3">
        <v>-0.5615952948744326</v>
      </c>
      <c r="S6941" s="3">
        <v>-0.33074363311563609</v>
      </c>
      <c r="T6941" s="3">
        <v>-35.095813584258856</v>
      </c>
      <c r="U6941" s="3">
        <v>2393.04882609257</v>
      </c>
      <c r="V6941" s="3">
        <v>-3.7900419674423813</v>
      </c>
      <c r="W6941" s="3">
        <v>0.00041879288503992522</v>
      </c>
      <c r="X6941" s="3">
        <v>0.0063218446596524031</v>
      </c>
      <c r="Y6941" s="3">
        <v>0.0063357010173567749</v>
      </c>
      <c r="Z6941" s="3">
        <v>86.209958032557623</v>
      </c>
    </row>
    <row r="6942">
      <c r="A6942" s="3">
        <v>44.82837</v>
      </c>
      <c r="B6942" s="3">
        <v>10.424692153930664</v>
      </c>
      <c r="C6942" s="3">
        <v>-157.49836730957031</v>
      </c>
      <c r="D6942" s="3">
        <v>2389.9420283879072</v>
      </c>
      <c r="E6942" s="3">
        <v>-158.18836942426285</v>
      </c>
      <c r="F6942" s="3">
        <v>157.84299132899298</v>
      </c>
      <c r="G6942" s="3">
        <v>-86.213161361724985</v>
      </c>
      <c r="H6942" s="3">
        <v>52.576125230350669</v>
      </c>
      <c r="I6942" s="3">
        <v>-0.33045178721113744</v>
      </c>
      <c r="J6942" s="3">
        <v>0.16522589360556872</v>
      </c>
      <c r="K6942" s="3">
        <v>0.96266993942915813</v>
      </c>
      <c r="L6942" s="3">
        <v>-35.094396975516126</v>
      </c>
      <c r="M6942" s="3">
        <v>92.6733412280539</v>
      </c>
      <c r="N6942" s="3">
        <v>15.108203195255511</v>
      </c>
      <c r="O6942" s="3">
        <v>22.541932610801823</v>
      </c>
      <c r="P6942" s="3">
        <v>-0.55916922262753566</v>
      </c>
      <c r="Q6942" s="3">
        <v>22.44360691702725</v>
      </c>
      <c r="R6942" s="3">
        <v>-0.56161894926708622</v>
      </c>
      <c r="S6942" s="3">
        <v>-0.33045178721113744</v>
      </c>
      <c r="T6942" s="3">
        <v>-35.094396975516126</v>
      </c>
      <c r="U6942" s="3">
        <v>2395.1714884901271</v>
      </c>
      <c r="V6942" s="3">
        <v>-3.7868386382750061</v>
      </c>
      <c r="W6942" s="3">
        <v>0.00041842019100125715</v>
      </c>
      <c r="X6942" s="3">
        <v>0.0063215772666446145</v>
      </c>
      <c r="Y6942" s="3">
        <v>0.0063354095837913687</v>
      </c>
      <c r="Z6942" s="3">
        <v>86.213161361724985</v>
      </c>
    </row>
    <row r="6943">
      <c r="A6943" s="3">
        <v>44.82838</v>
      </c>
      <c r="B6943" s="3">
        <v>10.435052871704102</v>
      </c>
      <c r="C6943" s="3">
        <v>-157.4859619140625</v>
      </c>
      <c r="D6943" s="3">
        <v>2387.2153629409208</v>
      </c>
      <c r="E6943" s="3">
        <v>-158.1773907062661</v>
      </c>
      <c r="F6943" s="3">
        <v>157.8312976834215</v>
      </c>
      <c r="G6943" s="3">
        <v>-86.209111009447582</v>
      </c>
      <c r="H6943" s="3">
        <v>52.516808300800889</v>
      </c>
      <c r="I6943" s="3">
        <v>-0.3308251176337621</v>
      </c>
      <c r="J6943" s="3">
        <v>0.16541255881688105</v>
      </c>
      <c r="K6943" s="3">
        <v>0.962628563557852</v>
      </c>
      <c r="L6943" s="3">
        <v>-35.096713110376946</v>
      </c>
      <c r="M6943" s="3">
        <v>92.665375137745343</v>
      </c>
      <c r="N6943" s="3">
        <v>15.092013797180137</v>
      </c>
      <c r="O6943" s="3">
        <v>22.543702236553113</v>
      </c>
      <c r="P6943" s="3">
        <v>-0.55912502986289081</v>
      </c>
      <c r="Q6943" s="3">
        <v>22.445158666327185</v>
      </c>
      <c r="R6943" s="3">
        <v>-0.56157982100357573</v>
      </c>
      <c r="S6943" s="3">
        <v>-0.3308251176337621</v>
      </c>
      <c r="T6943" s="3">
        <v>-35.096713110376946</v>
      </c>
      <c r="U6943" s="3">
        <v>2392.4500571572644</v>
      </c>
      <c r="V6943" s="3">
        <v>-3.7908889905524292</v>
      </c>
      <c r="W6943" s="3">
        <v>0.00041889810845053118</v>
      </c>
      <c r="X6943" s="3">
        <v>0.006322016032348078</v>
      </c>
      <c r="Y6943" s="3">
        <v>0.0063358789712659111</v>
      </c>
      <c r="Z6943" s="3">
        <v>86.209111009447582</v>
      </c>
    </row>
    <row r="6944">
      <c r="A6944" s="3">
        <v>44.82839</v>
      </c>
      <c r="B6944" s="3">
        <v>10.433067321777344</v>
      </c>
      <c r="C6944" s="3">
        <v>-157.50581359863281</v>
      </c>
      <c r="D6944" s="3">
        <v>2388.2650655476873</v>
      </c>
      <c r="E6944" s="3">
        <v>-158.19689217696461</v>
      </c>
      <c r="F6944" s="3">
        <v>157.85097469166291</v>
      </c>
      <c r="G6944" s="3">
        <v>-86.210306538038338</v>
      </c>
      <c r="H6944" s="3">
        <v>52.538722188718957</v>
      </c>
      <c r="I6944" s="3">
        <v>-0.33068709721592349</v>
      </c>
      <c r="J6944" s="3">
        <v>0.16534354860796174</v>
      </c>
      <c r="K6944" s="3">
        <v>0.96264386002807112</v>
      </c>
      <c r="L6944" s="3">
        <v>-35.0926408521571</v>
      </c>
      <c r="M6944" s="3">
        <v>92.668320124974457</v>
      </c>
      <c r="N6944" s="3">
        <v>15.096788771779979</v>
      </c>
      <c r="O6944" s="3">
        <v>22.540854844250767</v>
      </c>
      <c r="P6944" s="3">
        <v>-0.55919535993914482</v>
      </c>
      <c r="Q6944" s="3">
        <v>22.442385767483298</v>
      </c>
      <c r="R6944" s="3">
        <v>-0.561648907052912</v>
      </c>
      <c r="S6944" s="3">
        <v>-0.33068709721592349</v>
      </c>
      <c r="T6944" s="3">
        <v>-35.0926408521571</v>
      </c>
      <c r="U6944" s="3">
        <v>2393.4987528741162</v>
      </c>
      <c r="V6944" s="3">
        <v>-3.7896934619616576</v>
      </c>
      <c r="W6944" s="3">
        <v>0.000418713992188583</v>
      </c>
      <c r="X6944" s="3">
        <v>0.0063212366958597692</v>
      </c>
      <c r="Y6944" s="3">
        <v>0.0063350891684599547</v>
      </c>
      <c r="Z6944" s="3">
        <v>86.210306538038338</v>
      </c>
    </row>
    <row r="6945">
      <c r="A6945" s="3">
        <v>44.8284</v>
      </c>
      <c r="B6945" s="3">
        <v>10.437697410583496</v>
      </c>
      <c r="C6945" s="3">
        <v>-157.49000549316406</v>
      </c>
      <c r="D6945" s="3">
        <v>2386.7378385784318</v>
      </c>
      <c r="E6945" s="3">
        <v>-158.18176702364181</v>
      </c>
      <c r="F6945" s="3">
        <v>157.83550727726558</v>
      </c>
      <c r="G6945" s="3">
        <v>-86.208250165064626</v>
      </c>
      <c r="H6945" s="3">
        <v>52.506039902988995</v>
      </c>
      <c r="I6945" s="3">
        <v>-0.33089298255237343</v>
      </c>
      <c r="J6945" s="3">
        <v>0.16544649127618671</v>
      </c>
      <c r="K6945" s="3">
        <v>0.96262104234164647</v>
      </c>
      <c r="L6945" s="3">
        <v>-35.09580702883413</v>
      </c>
      <c r="M6945" s="3">
        <v>92.6639271158918</v>
      </c>
      <c r="N6945" s="3">
        <v>15.088577422590749</v>
      </c>
      <c r="O6945" s="3">
        <v>22.543113366157112</v>
      </c>
      <c r="P6945" s="3">
        <v>-0.55913913639136814</v>
      </c>
      <c r="Q6945" s="3">
        <v>22.444527676432358</v>
      </c>
      <c r="R6945" s="3">
        <v>-0.56159510776256027</v>
      </c>
      <c r="S6945" s="3">
        <v>-0.33089298255237343</v>
      </c>
      <c r="T6945" s="3">
        <v>-35.09580702883413</v>
      </c>
      <c r="U6945" s="3">
        <v>2391.9738672319913</v>
      </c>
      <c r="V6945" s="3">
        <v>-3.7917498349353811</v>
      </c>
      <c r="W6945" s="3">
        <v>0.00041898191910160165</v>
      </c>
      <c r="X6945" s="3">
        <v>0.00632184112503017</v>
      </c>
      <c r="Y6945" s="3">
        <v>0.0063357099885219493</v>
      </c>
      <c r="Z6945" s="3">
        <v>86.208250165064626</v>
      </c>
    </row>
    <row r="6946">
      <c r="A6946" s="3">
        <v>44.82841</v>
      </c>
      <c r="B6946" s="3">
        <v>10.414846420288086</v>
      </c>
      <c r="C6946" s="3">
        <v>-157.50346374511719</v>
      </c>
      <c r="D6946" s="3">
        <v>2392.335816794352</v>
      </c>
      <c r="E6946" s="3">
        <v>-158.19214082801435</v>
      </c>
      <c r="F6946" s="3">
        <v>157.84742670587832</v>
      </c>
      <c r="G6946" s="3">
        <v>-86.216849560306883</v>
      </c>
      <c r="H6946" s="3">
        <v>52.628554160002324</v>
      </c>
      <c r="I6946" s="3">
        <v>-0.33012250955468331</v>
      </c>
      <c r="J6946" s="3">
        <v>0.16506125477734165</v>
      </c>
      <c r="K6946" s="3">
        <v>0.96270643444846671</v>
      </c>
      <c r="L6946" s="3">
        <v>-35.093585473358218</v>
      </c>
      <c r="M6946" s="3">
        <v>92.680367892848</v>
      </c>
      <c r="N6946" s="3">
        <v>15.122975163445615</v>
      </c>
      <c r="O6946" s="3">
        <v>22.541183094432728</v>
      </c>
      <c r="P6946" s="3">
        <v>-0.55918681763426725</v>
      </c>
      <c r="Q6946" s="3">
        <v>22.443051821050432</v>
      </c>
      <c r="R6946" s="3">
        <v>-0.56163183780846548</v>
      </c>
      <c r="S6946" s="3">
        <v>-0.33012250955468331</v>
      </c>
      <c r="T6946" s="3">
        <v>-35.093585473358218</v>
      </c>
      <c r="U6946" s="3">
        <v>2397.5603045047374</v>
      </c>
      <c r="V6946" s="3">
        <v>-3.7831504396931166</v>
      </c>
      <c r="W6946" s="3">
        <v>0.00041800151675192726</v>
      </c>
      <c r="X6946" s="3">
        <v>0.006321426556121992</v>
      </c>
      <c r="Y6946" s="3">
        <v>0.0063352315642327744</v>
      </c>
      <c r="Z6946" s="3">
        <v>86.216849560306883</v>
      </c>
    </row>
    <row r="6947">
      <c r="A6947" s="3">
        <v>44.82842</v>
      </c>
      <c r="B6947" s="3">
        <v>10.462346076965332</v>
      </c>
      <c r="C6947" s="3">
        <v>-157.47813415527344</v>
      </c>
      <c r="D6947" s="3">
        <v>2380.8066794217007</v>
      </c>
      <c r="E6947" s="3">
        <v>-158.17321913339657</v>
      </c>
      <c r="F6947" s="3">
        <v>157.825293988196</v>
      </c>
      <c r="G6947" s="3">
        <v>-86.199036474583863</v>
      </c>
      <c r="H6947" s="3">
        <v>52.376083734345762</v>
      </c>
      <c r="I6947" s="3">
        <v>-0.33171419753828008</v>
      </c>
      <c r="J6947" s="3">
        <v>0.16585709876914004</v>
      </c>
      <c r="K6947" s="3">
        <v>0.96253003480071608</v>
      </c>
      <c r="L6947" s="3">
        <v>-35.097652711263777</v>
      </c>
      <c r="M6947" s="3">
        <v>92.64640678934677</v>
      </c>
      <c r="N6947" s="3">
        <v>15.051894957096557</v>
      </c>
      <c r="O6947" s="3">
        <v>22.544802698838449</v>
      </c>
      <c r="P6947" s="3">
        <v>-0.55909673996318421</v>
      </c>
      <c r="Q6947" s="3">
        <v>22.445730594366093</v>
      </c>
      <c r="R6947" s="3">
        <v>-0.56156450951957759</v>
      </c>
      <c r="S6947" s="3">
        <v>-0.33171419753828008</v>
      </c>
      <c r="T6947" s="3">
        <v>-35.097652711263777</v>
      </c>
      <c r="U6947" s="3">
        <v>2386.0551569546765</v>
      </c>
      <c r="V6947" s="3">
        <v>-3.800963525416142</v>
      </c>
      <c r="W6947" s="3">
        <v>0.00042002570332291768</v>
      </c>
      <c r="X6947" s="3">
        <v>0.0063221827656971593</v>
      </c>
      <c r="Y6947" s="3">
        <v>0.006336119988946713</v>
      </c>
      <c r="Z6947" s="3">
        <v>86.199036474583863</v>
      </c>
    </row>
    <row r="6948">
      <c r="A6948" s="3">
        <v>44.82843</v>
      </c>
      <c r="B6948" s="3">
        <v>10.434789657592773</v>
      </c>
      <c r="C6948" s="3">
        <v>-157.48939514160156</v>
      </c>
      <c r="D6948" s="3">
        <v>2387.3786856009019</v>
      </c>
      <c r="E6948" s="3">
        <v>-158.18077398079456</v>
      </c>
      <c r="F6948" s="3">
        <v>157.8347059973367</v>
      </c>
      <c r="G6948" s="3">
        <v>-86.209288749513547</v>
      </c>
      <c r="H6948" s="3">
        <v>52.520196847612461</v>
      </c>
      <c r="I6948" s="3">
        <v>-0.3308037679912329</v>
      </c>
      <c r="J6948" s="3">
        <v>0.16540188399561645</v>
      </c>
      <c r="K6948" s="3">
        <v>0.96263092967138031</v>
      </c>
      <c r="L6948" s="3">
        <v>-35.096006762095527</v>
      </c>
      <c r="M6948" s="3">
        <v>92.665830675998592</v>
      </c>
      <c r="N6948" s="3">
        <v>15.09272350564402</v>
      </c>
      <c r="O6948" s="3">
        <v>22.54318464012151</v>
      </c>
      <c r="P6948" s="3">
        <v>-0.5591365703207869</v>
      </c>
      <c r="Q6948" s="3">
        <v>22.444652559161447</v>
      </c>
      <c r="R6948" s="3">
        <v>-0.56159118126516927</v>
      </c>
      <c r="S6948" s="3">
        <v>-0.3308037679912329</v>
      </c>
      <c r="T6948" s="3">
        <v>-35.096006762095527</v>
      </c>
      <c r="U6948" s="3">
        <v>2392.6132461638367</v>
      </c>
      <c r="V6948" s="3">
        <v>-3.7907112504864595</v>
      </c>
      <c r="W6948" s="3">
        <v>0.00041886945126524852</v>
      </c>
      <c r="X6948" s="3">
        <v>0.0063218808129072287</v>
      </c>
      <c r="Y6948" s="3">
        <v>0.00633574215303999</v>
      </c>
      <c r="Z6948" s="3">
        <v>86.209288749513547</v>
      </c>
    </row>
    <row r="6949">
      <c r="A6949" s="3">
        <v>44.82844</v>
      </c>
      <c r="B6949" s="3">
        <v>10.436891555786133</v>
      </c>
      <c r="C6949" s="3">
        <v>-157.49320983886719</v>
      </c>
      <c r="D6949" s="3">
        <v>2387.0172184442304</v>
      </c>
      <c r="E6949" s="3">
        <v>-158.18485048457302</v>
      </c>
      <c r="F6949" s="3">
        <v>157.83865132057068</v>
      </c>
      <c r="G6949" s="3">
        <v>-86.20861897345317</v>
      </c>
      <c r="H6949" s="3">
        <v>52.511999533335683</v>
      </c>
      <c r="I6949" s="3">
        <v>-0.33085542015114328</v>
      </c>
      <c r="J6949" s="3">
        <v>0.16542771007557164</v>
      </c>
      <c r="K6949" s="3">
        <v>0.96262520523543349</v>
      </c>
      <c r="L6949" s="3">
        <v>-35.095161867015769</v>
      </c>
      <c r="M6949" s="3">
        <v>92.664728575456053</v>
      </c>
      <c r="N6949" s="3">
        <v>15.090049465116284</v>
      </c>
      <c r="O6949" s="3">
        <v>22.542634590966625</v>
      </c>
      <c r="P6949" s="3">
        <v>-0.55915001390333541</v>
      </c>
      <c r="Q6949" s="3">
        <v>22.444070143760431</v>
      </c>
      <c r="R6949" s="3">
        <v>-0.56160555390444522</v>
      </c>
      <c r="S6949" s="3">
        <v>-0.33085542015114328</v>
      </c>
      <c r="T6949" s="3">
        <v>-35.095161867015769</v>
      </c>
      <c r="U6949" s="3">
        <v>2392.252839495035</v>
      </c>
      <c r="V6949" s="3">
        <v>-3.7913810265468322</v>
      </c>
      <c r="W6949" s="3">
        <v>0.00041893288086617282</v>
      </c>
      <c r="X6949" s="3">
        <v>0.0063217178948342147</v>
      </c>
      <c r="Y6949" s="3">
        <v>0.006335583785298555</v>
      </c>
      <c r="Z6949" s="3">
        <v>86.20861897345317</v>
      </c>
    </row>
    <row r="6950">
      <c r="A6950" s="3">
        <v>44.82845</v>
      </c>
      <c r="B6950" s="3">
        <v>10.458905220031738</v>
      </c>
      <c r="C6950" s="3">
        <v>-157.48225402832031</v>
      </c>
      <c r="D6950" s="3">
        <v>2381.70712021869</v>
      </c>
      <c r="E6950" s="3">
        <v>-158.17686371038604</v>
      </c>
      <c r="F6950" s="3">
        <v>157.82917674575262</v>
      </c>
      <c r="G6950" s="3">
        <v>-86.200381985823057</v>
      </c>
      <c r="H6950" s="3">
        <v>52.39567193705571</v>
      </c>
      <c r="I6950" s="3">
        <v>-0.33159015554424048</v>
      </c>
      <c r="J6950" s="3">
        <v>0.16579507777212024</v>
      </c>
      <c r="K6950" s="3">
        <v>0.96254378065777213</v>
      </c>
      <c r="L6950" s="3">
        <v>-35.096883720314445</v>
      </c>
      <c r="M6950" s="3">
        <v>92.649052968295734</v>
      </c>
      <c r="N6950" s="3">
        <v>15.057240764233871</v>
      </c>
      <c r="O6950" s="3">
        <v>22.54419882595543</v>
      </c>
      <c r="P6950" s="3">
        <v>-0.55911101758108428</v>
      </c>
      <c r="Q6950" s="3">
        <v>22.445199399543768</v>
      </c>
      <c r="R6950" s="3">
        <v>-0.56157709814716261</v>
      </c>
      <c r="S6950" s="3">
        <v>-0.33159015554424048</v>
      </c>
      <c r="T6950" s="3">
        <v>-35.096883720314445</v>
      </c>
      <c r="U6950" s="3">
        <v>2386.9538593600128</v>
      </c>
      <c r="V6950" s="3">
        <v>-3.7996180141769509</v>
      </c>
      <c r="W6950" s="3">
        <v>0.00041986690618289762</v>
      </c>
      <c r="X6950" s="3">
        <v>0.0063220370953298846</v>
      </c>
      <c r="Y6950" s="3">
        <v>0.0063359641139793966</v>
      </c>
      <c r="Z6950" s="3">
        <v>86.200381985823057</v>
      </c>
    </row>
    <row r="6951">
      <c r="A6951" s="3">
        <v>44.82846</v>
      </c>
      <c r="B6951" s="3">
        <v>10.421825408935547</v>
      </c>
      <c r="C6951" s="3">
        <v>-157.48895263671875</v>
      </c>
      <c r="D6951" s="3">
        <v>2390.3091512266419</v>
      </c>
      <c r="E6951" s="3">
        <v>-158.17861653400098</v>
      </c>
      <c r="F6951" s="3">
        <v>157.83340789409883</v>
      </c>
      <c r="G6951" s="3">
        <v>-86.213974040589946</v>
      </c>
      <c r="H6951" s="3">
        <v>52.584790146983778</v>
      </c>
      <c r="I6951" s="3">
        <v>-0.33039732226434437</v>
      </c>
      <c r="J6951" s="3">
        <v>0.16519866113217219</v>
      </c>
      <c r="K6951" s="3">
        <v>0.96267597587834208</v>
      </c>
      <c r="L6951" s="3">
        <v>-35.096423834636973</v>
      </c>
      <c r="M6951" s="3">
        <v>92.674503453331823</v>
      </c>
      <c r="N6951" s="3">
        <v>15.11145566703599</v>
      </c>
      <c r="O6951" s="3">
        <v>22.543233900292179</v>
      </c>
      <c r="P6951" s="3">
        <v>-0.55913465005264906</v>
      </c>
      <c r="Q6951" s="3">
        <v>22.444944669486581</v>
      </c>
      <c r="R6951" s="3">
        <v>-0.56158317088795073</v>
      </c>
      <c r="S6951" s="3">
        <v>-0.33039732226434437</v>
      </c>
      <c r="T6951" s="3">
        <v>-35.096423834636973</v>
      </c>
      <c r="U6951" s="3">
        <v>2395.5371658912832</v>
      </c>
      <c r="V6951" s="3">
        <v>-3.786025959410058</v>
      </c>
      <c r="W6951" s="3">
        <v>0.00041835592667451704</v>
      </c>
      <c r="X6951" s="3">
        <v>0.0063219670389837238</v>
      </c>
      <c r="Y6951" s="3">
        <v>0.0063357942614466521</v>
      </c>
      <c r="Z6951" s="3">
        <v>86.213974040589946</v>
      </c>
    </row>
    <row r="6952">
      <c r="A6952" s="3">
        <v>44.82847</v>
      </c>
      <c r="B6952" s="3">
        <v>10.41694450378418</v>
      </c>
      <c r="C6952" s="3">
        <v>-157.48785400390625</v>
      </c>
      <c r="D6952" s="3">
        <v>2391.3861576685154</v>
      </c>
      <c r="E6952" s="3">
        <v>-158.17687687161404</v>
      </c>
      <c r="F6952" s="3">
        <v>157.8319894430486</v>
      </c>
      <c r="G6952" s="3">
        <v>-86.215715693352152</v>
      </c>
      <c r="H6952" s="3">
        <v>52.608586825657795</v>
      </c>
      <c r="I6952" s="3">
        <v>-0.33024783613914538</v>
      </c>
      <c r="J6952" s="3">
        <v>0.16512391806957269</v>
      </c>
      <c r="K6952" s="3">
        <v>0.96269254389218906</v>
      </c>
      <c r="L6952" s="3">
        <v>-35.096774310833808</v>
      </c>
      <c r="M6952" s="3">
        <v>92.677693406561431</v>
      </c>
      <c r="N6952" s="3">
        <v>15.118430740098058</v>
      </c>
      <c r="O6952" s="3">
        <v>22.543385126967003</v>
      </c>
      <c r="P6952" s="3">
        <v>-0.55913059989322023</v>
      </c>
      <c r="Q6952" s="3">
        <v>22.445185515397792</v>
      </c>
      <c r="R6952" s="3">
        <v>-0.5615768442197957</v>
      </c>
      <c r="S6952" s="3">
        <v>-0.33024783613914538</v>
      </c>
      <c r="T6952" s="3">
        <v>-35.096774310833808</v>
      </c>
      <c r="U6952" s="3">
        <v>2396.6117081132361</v>
      </c>
      <c r="V6952" s="3">
        <v>-3.7842843066478418</v>
      </c>
      <c r="W6952" s="3">
        <v>0.00041816751209054043</v>
      </c>
      <c r="X6952" s="3">
        <v>0.0063220365692999532</v>
      </c>
      <c r="Y6952" s="3">
        <v>0.0063358512018302565</v>
      </c>
      <c r="Z6952" s="3">
        <v>86.215715693352166</v>
      </c>
    </row>
    <row r="6953">
      <c r="A6953" s="3">
        <v>44.82848</v>
      </c>
      <c r="B6953" s="3">
        <v>10.425122261047363</v>
      </c>
      <c r="C6953" s="3">
        <v>-157.48007202148438</v>
      </c>
      <c r="D6953" s="3">
        <v>2389.2915242940503</v>
      </c>
      <c r="E6953" s="3">
        <v>-158.17021124203893</v>
      </c>
      <c r="F6953" s="3">
        <v>157.8247644004251</v>
      </c>
      <c r="G6953" s="3">
        <v>-86.212566902462953</v>
      </c>
      <c r="H6953" s="3">
        <v>52.562912487251644</v>
      </c>
      <c r="I6953" s="3">
        <v>-0.33053487294787487</v>
      </c>
      <c r="J6953" s="3">
        <v>0.16526743647393744</v>
      </c>
      <c r="K6953" s="3">
        <v>0.96266073095864579</v>
      </c>
      <c r="L6953" s="3">
        <v>-35.098185456986528</v>
      </c>
      <c r="M6953" s="3">
        <v>92.671568292983423</v>
      </c>
      <c r="N6953" s="3">
        <v>15.105824956115487</v>
      </c>
      <c r="O6953" s="3">
        <v>22.544495100079846</v>
      </c>
      <c r="P6953" s="3">
        <v>-0.55910287167191308</v>
      </c>
      <c r="Q6953" s="3">
        <v>22.446127397628238</v>
      </c>
      <c r="R6953" s="3">
        <v>-0.56155307895917439</v>
      </c>
      <c r="S6953" s="3">
        <v>-0.33053487294787487</v>
      </c>
      <c r="T6953" s="3">
        <v>-35.098185456986528</v>
      </c>
      <c r="U6953" s="3">
        <v>2394.5212055414622</v>
      </c>
      <c r="V6953" s="3">
        <v>-3.7874330975370554</v>
      </c>
      <c r="W6953" s="3">
        <v>0.00041853410930901955</v>
      </c>
      <c r="X6953" s="3">
        <v>0.0063223029933857549</v>
      </c>
      <c r="Y6953" s="3">
        <v>0.0063361412500692856</v>
      </c>
      <c r="Z6953" s="3">
        <v>86.212566902462953</v>
      </c>
    </row>
    <row r="6954">
      <c r="A6954" s="3">
        <v>44.82849</v>
      </c>
      <c r="B6954" s="3">
        <v>10.424077987670898</v>
      </c>
      <c r="C6954" s="3">
        <v>-157.48794555664063</v>
      </c>
      <c r="D6954" s="3">
        <v>2389.7666946667246</v>
      </c>
      <c r="E6954" s="3">
        <v>-158.17791202682972</v>
      </c>
      <c r="F6954" s="3">
        <v>157.83255176782907</v>
      </c>
      <c r="G6954" s="3">
        <v>-86.213133962653274</v>
      </c>
      <c r="H6954" s="3">
        <v>52.572899977961313</v>
      </c>
      <c r="I6954" s="3">
        <v>-0.33047206472222379</v>
      </c>
      <c r="J6954" s="3">
        <v>0.1652360323611119</v>
      </c>
      <c r="K6954" s="3">
        <v>0.96266769204536706</v>
      </c>
      <c r="L6954" s="3">
        <v>-35.096576497981395</v>
      </c>
      <c r="M6954" s="3">
        <v>92.672908530795368</v>
      </c>
      <c r="N6954" s="3">
        <v>15.10809356404565</v>
      </c>
      <c r="O6954" s="3">
        <v>22.543363975694866</v>
      </c>
      <c r="P6954" s="3">
        <v>-0.559130725371033</v>
      </c>
      <c r="Q6954" s="3">
        <v>22.445030617584411</v>
      </c>
      <c r="R6954" s="3">
        <v>-0.56158031890401727</v>
      </c>
      <c r="S6954" s="3">
        <v>-0.33047206472222379</v>
      </c>
      <c r="T6954" s="3">
        <v>-35.096576497981395</v>
      </c>
      <c r="U6954" s="3">
        <v>2394.9958469257285</v>
      </c>
      <c r="V6954" s="3">
        <v>-3.786866037346734</v>
      </c>
      <c r="W6954" s="3">
        <v>0.00041845088988465436</v>
      </c>
      <c r="X6954" s="3">
        <v>0.0063219951963355212</v>
      </c>
      <c r="Y6954" s="3">
        <v>0.0063358286285011417</v>
      </c>
      <c r="Z6954" s="3">
        <v>86.213133962653274</v>
      </c>
    </row>
    <row r="6955">
      <c r="A6955" s="3">
        <v>44.8285</v>
      </c>
      <c r="B6955" s="3">
        <v>10.420330047607422</v>
      </c>
      <c r="C6955" s="3">
        <v>-157.48202514648438</v>
      </c>
      <c r="D6955" s="3">
        <v>2390.439785374967</v>
      </c>
      <c r="E6955" s="3">
        <v>-158.17152147598654</v>
      </c>
      <c r="F6955" s="3">
        <v>157.82639678627592</v>
      </c>
      <c r="G6955" s="3">
        <v>-86.214349657949057</v>
      </c>
      <c r="H6955" s="3">
        <v>52.588092503438894</v>
      </c>
      <c r="I6955" s="3">
        <v>-0.33037656941342147</v>
      </c>
      <c r="J6955" s="3">
        <v>0.16518828470671074</v>
      </c>
      <c r="K6955" s="3">
        <v>0.96267827596454092</v>
      </c>
      <c r="L6955" s="3">
        <v>-35.097899979626241</v>
      </c>
      <c r="M6955" s="3">
        <v>92.674946301406081</v>
      </c>
      <c r="N6955" s="3">
        <v>15.11295941942293</v>
      </c>
      <c r="O6955" s="3">
        <v>22.544205440554904</v>
      </c>
      <c r="P6955" s="3">
        <v>-0.55910955642471094</v>
      </c>
      <c r="Q6955" s="3">
        <v>22.445931448133546</v>
      </c>
      <c r="R6955" s="3">
        <v>-0.56155748015813911</v>
      </c>
      <c r="S6955" s="3">
        <v>-0.33037656941342147</v>
      </c>
      <c r="T6955" s="3">
        <v>-35.097899979626241</v>
      </c>
      <c r="U6955" s="3">
        <v>2395.6670465049074</v>
      </c>
      <c r="V6955" s="3">
        <v>-3.7856503420509386</v>
      </c>
      <c r="W6955" s="3">
        <v>0.00041833306411570575</v>
      </c>
      <c r="X6955" s="3">
        <v>0.0063222506217835116</v>
      </c>
      <c r="Y6955" s="3">
        <v>0.00633607571586502</v>
      </c>
      <c r="Z6955" s="3">
        <v>86.214349657949057</v>
      </c>
    </row>
    <row r="6956">
      <c r="A6956" s="3">
        <v>44.82851</v>
      </c>
      <c r="B6956" s="3">
        <v>10.403590202331543</v>
      </c>
      <c r="C6956" s="3">
        <v>-157.50405883789063</v>
      </c>
      <c r="D6956" s="3">
        <v>2394.9197108824897</v>
      </c>
      <c r="E6956" s="3">
        <v>-158.19124550404155</v>
      </c>
      <c r="F6956" s="3">
        <v>157.84727821380943</v>
      </c>
      <c r="G6956" s="3">
        <v>-86.220940718003646</v>
      </c>
      <c r="H6956" s="3">
        <v>52.685446852578</v>
      </c>
      <c r="I6956" s="3">
        <v>-0.32976593911111413</v>
      </c>
      <c r="J6956" s="3">
        <v>0.16488296955555706</v>
      </c>
      <c r="K6956" s="3">
        <v>0.96274595598520274</v>
      </c>
      <c r="L6956" s="3">
        <v>-35.093743670814369</v>
      </c>
      <c r="M6956" s="3">
        <v>92.687977576586192</v>
      </c>
      <c r="N6956" s="3">
        <v>15.139394744959532</v>
      </c>
      <c r="O6956" s="3">
        <v>22.541045633502126</v>
      </c>
      <c r="P6956" s="3">
        <v>-0.55918763310919217</v>
      </c>
      <c r="Q6956" s="3">
        <v>22.443126776165318</v>
      </c>
      <c r="R6956" s="3">
        <v>-0.56162735617527915</v>
      </c>
      <c r="S6956" s="3">
        <v>-0.32976593911111413</v>
      </c>
      <c r="T6956" s="3">
        <v>-35.093743670814369</v>
      </c>
      <c r="U6956" s="3">
        <v>2400.1385151127397</v>
      </c>
      <c r="V6956" s="3">
        <v>-3.7790592819963593</v>
      </c>
      <c r="W6956" s="3">
        <v>0.00041755053226043894</v>
      </c>
      <c r="X6956" s="3">
        <v>0.0063214623338587444</v>
      </c>
      <c r="Y6956" s="3">
        <v>0.006335237523991173</v>
      </c>
      <c r="Z6956" s="3">
        <v>86.220940718003646</v>
      </c>
    </row>
    <row r="6957">
      <c r="A6957" s="3">
        <v>44.82852</v>
      </c>
      <c r="B6957" s="3">
        <v>10.422483444213867</v>
      </c>
      <c r="C6957" s="3">
        <v>-157.49690246582031</v>
      </c>
      <c r="D6957" s="3">
        <v>2390.399810258677</v>
      </c>
      <c r="E6957" s="3">
        <v>-158.186618640832</v>
      </c>
      <c r="F6957" s="3">
        <v>157.84138382399283</v>
      </c>
      <c r="G6957" s="3">
        <v>-86.213926245764753</v>
      </c>
      <c r="H6957" s="3">
        <v>52.586300970568757</v>
      </c>
      <c r="I6957" s="3">
        <v>-0.33038782753970741</v>
      </c>
      <c r="J6957" s="3">
        <v>0.16519391376985371</v>
      </c>
      <c r="K6957" s="3">
        <v>0.96267702819982925</v>
      </c>
      <c r="L6957" s="3">
        <v>-35.094756510149253</v>
      </c>
      <c r="M6957" s="3">
        <v>92.674706062365487</v>
      </c>
      <c r="N6957" s="3">
        <v>15.111264345855698</v>
      </c>
      <c r="O6957" s="3">
        <v>22.542065834706008</v>
      </c>
      <c r="P6957" s="3">
        <v>-0.55916212601034843</v>
      </c>
      <c r="Q6957" s="3">
        <v>22.443779218821788</v>
      </c>
      <c r="R6957" s="3">
        <v>-0.56161082917038019</v>
      </c>
      <c r="S6957" s="3">
        <v>-0.33038782753970741</v>
      </c>
      <c r="T6957" s="3">
        <v>-35.094756510149253</v>
      </c>
      <c r="U6957" s="3">
        <v>2395.6281554535417</v>
      </c>
      <c r="V6957" s="3">
        <v>-3.7860737542352583</v>
      </c>
      <c r="W6957" s="3">
        <v>0.00041834005998008558</v>
      </c>
      <c r="X6957" s="3">
        <v>0.0063216472328202012</v>
      </c>
      <c r="Y6957" s="3">
        <v>0.0063354741055431235</v>
      </c>
      <c r="Z6957" s="3">
        <v>86.213926245764753</v>
      </c>
    </row>
    <row r="6958">
      <c r="A6958" s="3">
        <v>44.82853</v>
      </c>
      <c r="B6958" s="3">
        <v>10.428830146789551</v>
      </c>
      <c r="C6958" s="3">
        <v>-157.47172546386719</v>
      </c>
      <c r="D6958" s="3">
        <v>2388.1973786355443</v>
      </c>
      <c r="E6958" s="3">
        <v>-158.16239229888285</v>
      </c>
      <c r="F6958" s="3">
        <v>157.8166810536774</v>
      </c>
      <c r="G6958" s="3">
        <v>-86.211023521705428</v>
      </c>
      <c r="H6958" s="3">
        <v>52.539315812800965</v>
      </c>
      <c r="I6958" s="3">
        <v>-0.33068335999082843</v>
      </c>
      <c r="J6958" s="3">
        <v>0.16534167999541422</v>
      </c>
      <c r="K6958" s="3">
        <v>0.96264427421909993</v>
      </c>
      <c r="L6958" s="3">
        <v>-35.099825976996087</v>
      </c>
      <c r="M6958" s="3">
        <v>92.66839986868176</v>
      </c>
      <c r="N6958" s="3">
        <v>15.0996538679215</v>
      </c>
      <c r="O6958" s="3">
        <v>22.545665897220079</v>
      </c>
      <c r="P6958" s="3">
        <v>-0.559072640189844</v>
      </c>
      <c r="Q6958" s="3">
        <v>22.447213012926781</v>
      </c>
      <c r="R6958" s="3">
        <v>-0.561524718045766</v>
      </c>
      <c r="S6958" s="3">
        <v>-0.33068335999082843</v>
      </c>
      <c r="T6958" s="3">
        <v>-35.099825976996087</v>
      </c>
      <c r="U6958" s="3">
        <v>2393.4289339062043</v>
      </c>
      <c r="V6958" s="3">
        <v>-3.7889764782945758</v>
      </c>
      <c r="W6958" s="3">
        <v>0.00041872585948960926</v>
      </c>
      <c r="X6958" s="3">
        <v>0.0063226155438410323</v>
      </c>
      <c r="Y6958" s="3">
        <v>0.00633646578627436</v>
      </c>
      <c r="Z6958" s="3">
        <v>86.211023521705428</v>
      </c>
    </row>
    <row r="6959">
      <c r="A6959" s="3">
        <v>44.82854</v>
      </c>
      <c r="B6959" s="3">
        <v>10.432597160339356</v>
      </c>
      <c r="C6959" s="3">
        <v>-157.47877502441406</v>
      </c>
      <c r="D6959" s="3">
        <v>2387.5553981315338</v>
      </c>
      <c r="E6959" s="3">
        <v>-158.16990996303068</v>
      </c>
      <c r="F6959" s="3">
        <v>157.82396417116107</v>
      </c>
      <c r="G6959" s="3">
        <v>-86.209828069201649</v>
      </c>
      <c r="H6959" s="3">
        <v>52.524739753045161</v>
      </c>
      <c r="I6959" s="3">
        <v>-0.33077514960072113</v>
      </c>
      <c r="J6959" s="3">
        <v>0.16538757480036057</v>
      </c>
      <c r="K6959" s="3">
        <v>0.96263410136643934</v>
      </c>
      <c r="L6959" s="3">
        <v>-35.098267291740264</v>
      </c>
      <c r="M6959" s="3">
        <v>92.666441311357218</v>
      </c>
      <c r="N6959" s="3">
        <v>15.094877392859242</v>
      </c>
      <c r="O6959" s="3">
        <v>22.544650602264422</v>
      </c>
      <c r="P6959" s="3">
        <v>-0.5590975186163103</v>
      </c>
      <c r="Q6959" s="3">
        <v>22.446140109884606</v>
      </c>
      <c r="R6959" s="3">
        <v>-0.56155125772591208</v>
      </c>
      <c r="S6959" s="3">
        <v>-0.33077514960072113</v>
      </c>
      <c r="T6959" s="3">
        <v>-35.098267291740264</v>
      </c>
      <c r="U6959" s="3">
        <v>2392.7888539452742</v>
      </c>
      <c r="V6959" s="3">
        <v>-3.790171930798349</v>
      </c>
      <c r="W6959" s="3">
        <v>0.00041883844906073612</v>
      </c>
      <c r="X6959" s="3">
        <v>0.0063223150359871336</v>
      </c>
      <c r="Y6959" s="3">
        <v>0.0063361733767851227</v>
      </c>
      <c r="Z6959" s="3">
        <v>86.209828069201649</v>
      </c>
    </row>
    <row r="6960">
      <c r="A6960" s="3">
        <v>44.82855</v>
      </c>
      <c r="B6960" s="3">
        <v>10.414114952087402</v>
      </c>
      <c r="C6960" s="3">
        <v>-157.47386169433594</v>
      </c>
      <c r="D6960" s="3">
        <v>2391.6070661549484</v>
      </c>
      <c r="E6960" s="3">
        <v>-158.16257148444575</v>
      </c>
      <c r="F6960" s="3">
        <v>157.81784090261195</v>
      </c>
      <c r="G6960" s="3">
        <v>-86.216405447401314</v>
      </c>
      <c r="H6960" s="3">
        <v>52.614311205583817</v>
      </c>
      <c r="I6960" s="3">
        <v>-0.33021189687702784</v>
      </c>
      <c r="J6960" s="3">
        <v>0.16510594843851392</v>
      </c>
      <c r="K6960" s="3">
        <v>0.96269652719530407</v>
      </c>
      <c r="L6960" s="3">
        <v>-35.099751234875868</v>
      </c>
      <c r="M6960" s="3">
        <v>92.678460347389873</v>
      </c>
      <c r="N6960" s="3">
        <v>15.121194880105671</v>
      </c>
      <c r="O6960" s="3">
        <v>22.545347981119161</v>
      </c>
      <c r="P6960" s="3">
        <v>-0.559079925142865</v>
      </c>
      <c r="Q6960" s="3">
        <v>22.447175564407058</v>
      </c>
      <c r="R6960" s="3">
        <v>-0.56152505358359084</v>
      </c>
      <c r="S6960" s="3">
        <v>-0.33021189687702784</v>
      </c>
      <c r="T6960" s="3">
        <v>-35.099751234875868</v>
      </c>
      <c r="U6960" s="3">
        <v>2396.8311909479257</v>
      </c>
      <c r="V6960" s="3">
        <v>-3.7835945525986951</v>
      </c>
      <c r="W6960" s="3">
        <v>0.00041812888670199788</v>
      </c>
      <c r="X6960" s="3">
        <v>0.0063226083808225345</v>
      </c>
      <c r="Y6960" s="3">
        <v>0.0063364192177555621</v>
      </c>
      <c r="Z6960" s="3">
        <v>86.216405447401314</v>
      </c>
    </row>
    <row r="6961">
      <c r="A6961" s="3">
        <v>44.82856</v>
      </c>
      <c r="B6961" s="3">
        <v>10.423025131225586</v>
      </c>
      <c r="C6961" s="3">
        <v>-157.476318359375</v>
      </c>
      <c r="D6961" s="3">
        <v>2389.6546332111416</v>
      </c>
      <c r="E6961" s="3">
        <v>-158.16619639321522</v>
      </c>
      <c r="F6961" s="3">
        <v>157.8208804211578</v>
      </c>
      <c r="G6961" s="3">
        <v>-86.213236572219685</v>
      </c>
      <c r="H6961" s="3">
        <v>52.571142628567245</v>
      </c>
      <c r="I6961" s="3">
        <v>-0.33048311441574657</v>
      </c>
      <c r="J6961" s="3">
        <v>0.16524155720787329</v>
      </c>
      <c r="K6961" s="3">
        <v>0.96266646739520012</v>
      </c>
      <c r="L6961" s="3">
        <v>-35.099017646362107</v>
      </c>
      <c r="M6961" s="3">
        <v>92.672672744715385</v>
      </c>
      <c r="N6961" s="3">
        <v>15.108504141240445</v>
      </c>
      <c r="O6961" s="3">
        <v>22.544992245428006</v>
      </c>
      <c r="P6961" s="3">
        <v>-0.55908854727449464</v>
      </c>
      <c r="Q6961" s="3">
        <v>22.446657106328168</v>
      </c>
      <c r="R6961" s="3">
        <v>-0.56153782289736076</v>
      </c>
      <c r="S6961" s="3">
        <v>-0.33048311441574657</v>
      </c>
      <c r="T6961" s="3">
        <v>-35.099017646362107</v>
      </c>
      <c r="U6961" s="3">
        <v>2394.8832563841129</v>
      </c>
      <c r="V6961" s="3">
        <v>-3.7867634277803166</v>
      </c>
      <c r="W6961" s="3">
        <v>0.00041847051289425533</v>
      </c>
      <c r="X6961" s="3">
        <v>0.00632246347704987</v>
      </c>
      <c r="Y6961" s="3">
        <v>0.0063362971828025477</v>
      </c>
      <c r="Z6961" s="3">
        <v>86.213236572219685</v>
      </c>
    </row>
    <row r="6962">
      <c r="A6962" s="3">
        <v>44.82857</v>
      </c>
      <c r="B6962" s="3">
        <v>10.405484199523926</v>
      </c>
      <c r="C6962" s="3">
        <v>-157.47879028320313</v>
      </c>
      <c r="D6962" s="3">
        <v>2393.7226767041943</v>
      </c>
      <c r="E6962" s="3">
        <v>-158.16633748388853</v>
      </c>
      <c r="F6962" s="3">
        <v>157.82218947438162</v>
      </c>
      <c r="G6962" s="3">
        <v>-86.21964999816332</v>
      </c>
      <c r="H6962" s="3">
        <v>52.66062243150801</v>
      </c>
      <c r="I6962" s="3">
        <v>-0.32992142942408076</v>
      </c>
      <c r="J6962" s="3">
        <v>0.16496071471204038</v>
      </c>
      <c r="K6962" s="3">
        <v>0.96272872155829381</v>
      </c>
      <c r="L6962" s="3">
        <v>-35.09894371548048</v>
      </c>
      <c r="M6962" s="3">
        <v>92.684659131326683</v>
      </c>
      <c r="N6962" s="3">
        <v>15.13421069731749</v>
      </c>
      <c r="O6962" s="3">
        <v>22.544634336391603</v>
      </c>
      <c r="P6962" s="3">
        <v>-0.55909722357635239</v>
      </c>
      <c r="Q6962" s="3">
        <v>22.446633077242254</v>
      </c>
      <c r="R6962" s="3">
        <v>-0.56153822360111516</v>
      </c>
      <c r="S6962" s="3">
        <v>-0.32992142942408076</v>
      </c>
      <c r="T6962" s="3">
        <v>-35.09894371548048</v>
      </c>
      <c r="U6962" s="3">
        <v>2398.9424426778064</v>
      </c>
      <c r="V6962" s="3">
        <v>-3.7803500018366769</v>
      </c>
      <c r="W6962" s="3">
        <v>0.00041775933767601418</v>
      </c>
      <c r="X6962" s="3">
        <v>0.0063224578371606031</v>
      </c>
      <c r="Y6962" s="3">
        <v>0.00633624462650307</v>
      </c>
      <c r="Z6962" s="3">
        <v>86.21964999816332</v>
      </c>
    </row>
    <row r="6963">
      <c r="A6963" s="3">
        <v>44.82858</v>
      </c>
      <c r="B6963" s="3">
        <v>10.411707878112793</v>
      </c>
      <c r="C6963" s="3">
        <v>-157.48622131347656</v>
      </c>
      <c r="D6963" s="3">
        <v>2392.5290505799007</v>
      </c>
      <c r="E6963" s="3">
        <v>-158.17455874411044</v>
      </c>
      <c r="F6963" s="3">
        <v>157.8300147770901</v>
      </c>
      <c r="G6963" s="3">
        <v>-86.217573440624108</v>
      </c>
      <c r="H6963" s="3">
        <v>52.633867935935164</v>
      </c>
      <c r="I6963" s="3">
        <v>-0.33008917323705289</v>
      </c>
      <c r="J6963" s="3">
        <v>0.16504458661852645</v>
      </c>
      <c r="K6963" s="3">
        <v>0.96271012930879851</v>
      </c>
      <c r="L6963" s="3">
        <v>-35.09724455756831</v>
      </c>
      <c r="M6963" s="3">
        <v>92.681079307376351</v>
      </c>
      <c r="N6963" s="3">
        <v>15.125877824957016</v>
      </c>
      <c r="O6963" s="3">
        <v>22.543564527069552</v>
      </c>
      <c r="P6963" s="3">
        <v>-0.55912345630631166</v>
      </c>
      <c r="Q6963" s="3">
        <v>22.445460385625445</v>
      </c>
      <c r="R6963" s="3">
        <v>-0.56156726123166412</v>
      </c>
      <c r="S6963" s="3">
        <v>-0.33008917323705289</v>
      </c>
      <c r="T6963" s="3">
        <v>-35.09724455756831</v>
      </c>
      <c r="U6963" s="3">
        <v>2397.7519573347563</v>
      </c>
      <c r="V6963" s="3">
        <v>-3.7824265593759012</v>
      </c>
      <c r="W6963" s="3">
        <v>0.00041796775665383046</v>
      </c>
      <c r="X6963" s="3">
        <v>0.0063221292219172043</v>
      </c>
      <c r="Y6963" s="3">
        <v>0.0063359304718582313</v>
      </c>
      <c r="Z6963" s="3">
        <v>86.217573440624108</v>
      </c>
    </row>
    <row r="6964">
      <c r="A6964" s="3">
        <v>44.82859</v>
      </c>
      <c r="B6964" s="3">
        <v>10.420732498168945</v>
      </c>
      <c r="C6964" s="3">
        <v>-157.48526000976563</v>
      </c>
      <c r="D6964" s="3">
        <v>2390.4460449895355</v>
      </c>
      <c r="E6964" s="3">
        <v>-158.17479543544076</v>
      </c>
      <c r="F6964" s="3">
        <v>157.82965116270731</v>
      </c>
      <c r="G6964" s="3">
        <v>-86.214281411887058</v>
      </c>
      <c r="H6964" s="3">
        <v>52.588032362292246</v>
      </c>
      <c r="I6964" s="3">
        <v>-0.33037694733242889</v>
      </c>
      <c r="J6964" s="3">
        <v>0.16518847366621445</v>
      </c>
      <c r="K6964" s="3">
        <v>0.962678234078859</v>
      </c>
      <c r="L6964" s="3">
        <v>-35.0972180792336</v>
      </c>
      <c r="M6964" s="3">
        <v>92.674938236919047</v>
      </c>
      <c r="N6964" s="3">
        <v>15.112686179924278</v>
      </c>
      <c r="O6964" s="3">
        <v>22.543696100305986</v>
      </c>
      <c r="P6964" s="3">
        <v>-0.55911989372020843</v>
      </c>
      <c r="Q6964" s="3">
        <v>22.445420790108663</v>
      </c>
      <c r="R6964" s="3">
        <v>-0.56156795123299341</v>
      </c>
      <c r="S6964" s="3">
        <v>-0.33037694733242889</v>
      </c>
      <c r="T6964" s="3">
        <v>-35.0972180792336</v>
      </c>
      <c r="U6964" s="3">
        <v>2395.6735086228164</v>
      </c>
      <c r="V6964" s="3">
        <v>-3.7857185881129465</v>
      </c>
      <c r="W6964" s="3">
        <v>0.00041833196867004693</v>
      </c>
      <c r="X6964" s="3">
        <v>0.0063221197615403344</v>
      </c>
      <c r="Y6964" s="3">
        <v>0.0063359450688330755</v>
      </c>
      <c r="Z6964" s="3">
        <v>86.214281411887058</v>
      </c>
    </row>
    <row r="6965">
      <c r="A6965" s="3">
        <v>44.8286</v>
      </c>
      <c r="B6965" s="3">
        <v>10.424355506896973</v>
      </c>
      <c r="C6965" s="3">
        <v>-157.48245239257813</v>
      </c>
      <c r="D6965" s="3">
        <v>2389.5376537028337</v>
      </c>
      <c r="E6965" s="3">
        <v>-158.17247966916182</v>
      </c>
      <c r="F6965" s="3">
        <v>157.82708892745507</v>
      </c>
      <c r="G6965" s="3">
        <v>-86.2129017294005</v>
      </c>
      <c r="H6965" s="3">
        <v>52.568189758661518</v>
      </c>
      <c r="I6965" s="3">
        <v>-0.33050168285307796</v>
      </c>
      <c r="J6965" s="3">
        <v>0.16525084142653898</v>
      </c>
      <c r="K6965" s="3">
        <v>0.96266440943756892</v>
      </c>
      <c r="L6965" s="3">
        <v>-35.097710323752644</v>
      </c>
      <c r="M6965" s="3">
        <v>92.672276519778336</v>
      </c>
      <c r="N6965" s="3">
        <v>15.107164398641665</v>
      </c>
      <c r="O6965" s="3">
        <v>22.5440939890234</v>
      </c>
      <c r="P6965" s="3">
        <v>-0.55910982605999049</v>
      </c>
      <c r="Q6965" s="3">
        <v>22.445745402652175</v>
      </c>
      <c r="R6965" s="3">
        <v>-0.56155962935379244</v>
      </c>
      <c r="S6965" s="3">
        <v>-0.33050168285307796</v>
      </c>
      <c r="T6965" s="3">
        <v>-35.097710323752644</v>
      </c>
      <c r="U6965" s="3">
        <v>2394.7669472807447</v>
      </c>
      <c r="V6965" s="3">
        <v>-3.7870982705995009</v>
      </c>
      <c r="W6965" s="3">
        <v>0.00041849099906435765</v>
      </c>
      <c r="X6965" s="3">
        <v>0.0063222123222170454</v>
      </c>
      <c r="Y6965" s="3">
        <v>0.00633604792938713</v>
      </c>
      <c r="Z6965" s="3">
        <v>86.2129017294005</v>
      </c>
    </row>
    <row r="6966">
      <c r="A6966" s="3">
        <v>44.82861</v>
      </c>
      <c r="B6966" s="3">
        <v>10.421333312988281</v>
      </c>
      <c r="C6966" s="3">
        <v>-157.48294067382813</v>
      </c>
      <c r="D6966" s="3">
        <v>2390.2393334115673</v>
      </c>
      <c r="E6966" s="3">
        <v>-158.17256576944618</v>
      </c>
      <c r="F6966" s="3">
        <v>157.82737655836795</v>
      </c>
      <c r="G6966" s="3">
        <v>-86.214008182962971</v>
      </c>
      <c r="H6966" s="3">
        <v>52.583619911543245</v>
      </c>
      <c r="I6966" s="3">
        <v>-0.33040467694830539</v>
      </c>
      <c r="J6966" s="3">
        <v>0.16520233847415269</v>
      </c>
      <c r="K6966" s="3">
        <v>0.962675160743122</v>
      </c>
      <c r="L6966" s="3">
        <v>-35.097684691870668</v>
      </c>
      <c r="M6966" s="3">
        <v>92.674346511179579</v>
      </c>
      <c r="N6966" s="3">
        <v>15.111592340833635</v>
      </c>
      <c r="O6966" s="3">
        <v>22.544020067138522</v>
      </c>
      <c r="P6966" s="3">
        <v>-0.559111459826891</v>
      </c>
      <c r="Q6966" s="3">
        <v>22.445729178836967</v>
      </c>
      <c r="R6966" s="3">
        <v>-0.56155983482099825</v>
      </c>
      <c r="S6966" s="3">
        <v>-0.33040467694830539</v>
      </c>
      <c r="T6966" s="3">
        <v>-35.097684691870668</v>
      </c>
      <c r="U6966" s="3">
        <v>2395.4671009116082</v>
      </c>
      <c r="V6966" s="3">
        <v>-3.7859918170370417</v>
      </c>
      <c r="W6966" s="3">
        <v>0.00041836814666283185</v>
      </c>
      <c r="X6966" s="3">
        <v>0.0063222088807588133</v>
      </c>
      <c r="Y6966" s="3">
        <v>0.0063360363823203938</v>
      </c>
      <c r="Z6966" s="3">
        <v>86.214008182962971</v>
      </c>
    </row>
    <row r="6967">
      <c r="A6967" s="3">
        <v>44.82862</v>
      </c>
      <c r="B6967" s="3">
        <v>10.401440620422363</v>
      </c>
      <c r="C6967" s="3">
        <v>-157.48750305175781</v>
      </c>
      <c r="D6967" s="3">
        <v>2394.9089836217395</v>
      </c>
      <c r="E6967" s="3">
        <v>-158.17447798553789</v>
      </c>
      <c r="F6967" s="3">
        <v>157.83061675244633</v>
      </c>
      <c r="G6967" s="3">
        <v>-86.221323243447955</v>
      </c>
      <c r="H6967" s="3">
        <v>52.686225812140378</v>
      </c>
      <c r="I6967" s="3">
        <v>-0.32976106238972647</v>
      </c>
      <c r="J6967" s="3">
        <v>0.16488053119486323</v>
      </c>
      <c r="K6967" s="3">
        <v>0.96274649652224709</v>
      </c>
      <c r="L6967" s="3">
        <v>-35.0972353828624</v>
      </c>
      <c r="M6967" s="3">
        <v>92.6880816565861</v>
      </c>
      <c r="N6967" s="3">
        <v>15.140931799634005</v>
      </c>
      <c r="O6967" s="3">
        <v>22.543360937345426</v>
      </c>
      <c r="P6967" s="3">
        <v>-0.55912750796003108</v>
      </c>
      <c r="Q6967" s="3">
        <v>22.445451817717863</v>
      </c>
      <c r="R6967" s="3">
        <v>-0.56156647343546462</v>
      </c>
      <c r="S6967" s="3">
        <v>-0.32976106238972647</v>
      </c>
      <c r="T6967" s="3">
        <v>-35.0972353828624</v>
      </c>
      <c r="U6967" s="3">
        <v>2400.1267060965988</v>
      </c>
      <c r="V6967" s="3">
        <v>-3.7786767565520409</v>
      </c>
      <c r="W6967" s="3">
        <v>0.00041755240255006849</v>
      </c>
      <c r="X6967" s="3">
        <v>0.0063221324497839109</v>
      </c>
      <c r="Y6967" s="3">
        <v>0.0063359063062427027</v>
      </c>
      <c r="Z6967" s="3">
        <v>86.221323243447955</v>
      </c>
    </row>
    <row r="6968">
      <c r="A6968" s="3">
        <v>44.82863</v>
      </c>
      <c r="B6968" s="3">
        <v>10.418713569641113</v>
      </c>
      <c r="C6968" s="3">
        <v>-157.48323059082031</v>
      </c>
      <c r="D6968" s="3">
        <v>2390.8438736957951</v>
      </c>
      <c r="E6968" s="3">
        <v>-158.17250774140317</v>
      </c>
      <c r="F6968" s="3">
        <v>157.82749288310865</v>
      </c>
      <c r="G6968" s="3">
        <v>-86.214964096832773</v>
      </c>
      <c r="H6968" s="3">
        <v>52.596921926904422</v>
      </c>
      <c r="I6968" s="3">
        <v>-0.33032109586543873</v>
      </c>
      <c r="J6968" s="3">
        <v>0.16516054793271937</v>
      </c>
      <c r="K6968" s="3">
        <v>0.96268442425243</v>
      </c>
      <c r="L6968" s="3">
        <v>-35.097690147734745</v>
      </c>
      <c r="M6968" s="3">
        <v>92.676130069823245</v>
      </c>
      <c r="N6968" s="3">
        <v>15.115419916112066</v>
      </c>
      <c r="O6968" s="3">
        <v>22.543966495559175</v>
      </c>
      <c r="P6968" s="3">
        <v>-0.55911218978553345</v>
      </c>
      <c r="Q6968" s="3">
        <v>22.445725396579448</v>
      </c>
      <c r="R6968" s="3">
        <v>-0.56155932816074772</v>
      </c>
      <c r="S6968" s="3">
        <v>-0.33032109586543873</v>
      </c>
      <c r="T6968" s="3">
        <v>-35.097690147734745</v>
      </c>
      <c r="U6968" s="3">
        <v>2396.0703183742166</v>
      </c>
      <c r="V6968" s="3">
        <v>-3.785035903167234</v>
      </c>
      <c r="W6968" s="3">
        <v>0.00041826235958025481</v>
      </c>
      <c r="X6968" s="3">
        <v>0.0063222112001594093</v>
      </c>
      <c r="Y6968" s="3">
        <v>0.0063360317124255879</v>
      </c>
      <c r="Z6968" s="3">
        <v>86.214964096832773</v>
      </c>
    </row>
    <row r="6969">
      <c r="A6969" s="3">
        <v>44.82864</v>
      </c>
      <c r="B6969" s="3">
        <v>10.439383506774902</v>
      </c>
      <c r="C6969" s="3">
        <v>-157.47903442382813</v>
      </c>
      <c r="D6969" s="3">
        <v>2386.0247106448078</v>
      </c>
      <c r="E6969" s="3">
        <v>-158.17106767384297</v>
      </c>
      <c r="F6969" s="3">
        <v>157.82467174387779</v>
      </c>
      <c r="G6969" s="3">
        <v>-86.207376005686712</v>
      </c>
      <c r="H6969" s="3">
        <v>52.490998186339645</v>
      </c>
      <c r="I6969" s="3">
        <v>-0.33098782553752515</v>
      </c>
      <c r="J6969" s="3">
        <v>0.16549391276876257</v>
      </c>
      <c r="K6969" s="3">
        <v>0.96261053134523944</v>
      </c>
      <c r="L6969" s="3">
        <v>-35.0980430445858</v>
      </c>
      <c r="M6969" s="3">
        <v>92.66190350567642</v>
      </c>
      <c r="N6969" s="3">
        <v>15.085089490354303</v>
      </c>
      <c r="O6969" s="3">
        <v>22.544563176075489</v>
      </c>
      <c r="P6969" s="3">
        <v>-0.55909719237279987</v>
      </c>
      <c r="Q6969" s="3">
        <v>22.445925747914</v>
      </c>
      <c r="R6969" s="3">
        <v>-0.56155411528020482</v>
      </c>
      <c r="S6969" s="3">
        <v>-0.33098782553752515</v>
      </c>
      <c r="T6969" s="3">
        <v>-35.0980430445858</v>
      </c>
      <c r="U6969" s="3">
        <v>2391.2615930626921</v>
      </c>
      <c r="V6969" s="3">
        <v>-3.7926239943132827</v>
      </c>
      <c r="W6969" s="3">
        <v>0.00041910714316523417</v>
      </c>
      <c r="X6969" s="3">
        <v>0.00632226876069429</v>
      </c>
      <c r="Y6969" s="3">
        <v>0.0063361449699247769</v>
      </c>
      <c r="Z6969" s="3">
        <v>86.207376005686712</v>
      </c>
    </row>
    <row r="6970">
      <c r="A6970" s="3">
        <v>44.82865</v>
      </c>
      <c r="B6970" s="3">
        <v>10.420202255249023</v>
      </c>
      <c r="C6970" s="3">
        <v>-157.45986938476563</v>
      </c>
      <c r="D6970" s="3">
        <v>2389.799206552218</v>
      </c>
      <c r="E6970" s="3">
        <v>-158.14944581757069</v>
      </c>
      <c r="F6970" s="3">
        <v>157.80428093593579</v>
      </c>
      <c r="G6970" s="3">
        <v>-86.213864836068922</v>
      </c>
      <c r="H6970" s="3">
        <v>52.575335158886745</v>
      </c>
      <c r="I6970" s="3">
        <v>-0.33045675424584409</v>
      </c>
      <c r="J6970" s="3">
        <v>0.16522837712292204</v>
      </c>
      <c r="K6970" s="3">
        <v>0.96266938892554454</v>
      </c>
      <c r="L6970" s="3">
        <v>-35.102505134169689</v>
      </c>
      <c r="M6970" s="3">
        <v>92.673235237428131</v>
      </c>
      <c r="N6970" s="3">
        <v>15.111018531856955</v>
      </c>
      <c r="O6970" s="3">
        <v>22.547303136798913</v>
      </c>
      <c r="P6970" s="3">
        <v>-0.55902905104766143</v>
      </c>
      <c r="Q6970" s="3">
        <v>22.448990501012737</v>
      </c>
      <c r="R6970" s="3">
        <v>-0.5614772510897551</v>
      </c>
      <c r="S6970" s="3">
        <v>-0.33045675424584409</v>
      </c>
      <c r="T6970" s="3">
        <v>-35.102505134169689</v>
      </c>
      <c r="U6970" s="3">
        <v>2395.0264079650597</v>
      </c>
      <c r="V6970" s="3">
        <v>-3.7861351639310872</v>
      </c>
      <c r="W6970" s="3">
        <v>0.00041844519709365366</v>
      </c>
      <c r="X6970" s="3">
        <v>0.0063231331278487367</v>
      </c>
      <c r="Y6970" s="3">
        <v>0.00633696370002771</v>
      </c>
      <c r="Z6970" s="3">
        <v>86.213864836068922</v>
      </c>
    </row>
    <row r="6971">
      <c r="A6971" s="3">
        <v>44.82866</v>
      </c>
      <c r="B6971" s="3">
        <v>10.423003196716309</v>
      </c>
      <c r="C6971" s="3">
        <v>-157.46885681152344</v>
      </c>
      <c r="D6971" s="3">
        <v>2389.4341574233608</v>
      </c>
      <c r="E6971" s="3">
        <v>-158.15876463100287</v>
      </c>
      <c r="F6971" s="3">
        <v>157.81343371578615</v>
      </c>
      <c r="G6971" s="3">
        <v>-86.213065607433933</v>
      </c>
      <c r="H6971" s="3">
        <v>52.566741615372777</v>
      </c>
      <c r="I6971" s="3">
        <v>-0.33051078992885591</v>
      </c>
      <c r="J6971" s="3">
        <v>0.16525539496442795</v>
      </c>
      <c r="K6971" s="3">
        <v>0.96266340009327667</v>
      </c>
      <c r="L6971" s="3">
        <v>-35.100567989252987</v>
      </c>
      <c r="M6971" s="3">
        <v>92.67208218791481</v>
      </c>
      <c r="N6971" s="3">
        <v>15.107820062948159</v>
      </c>
      <c r="O6971" s="3">
        <v>22.546010229720931</v>
      </c>
      <c r="P6971" s="3">
        <v>-0.559060809414866</v>
      </c>
      <c r="Q6971" s="3">
        <v>22.447661783513492</v>
      </c>
      <c r="R6971" s="3">
        <v>-0.56151018532188413</v>
      </c>
      <c r="S6971" s="3">
        <v>-0.33051078992885591</v>
      </c>
      <c r="T6971" s="3">
        <v>-35.100567989252987</v>
      </c>
      <c r="U6971" s="3">
        <v>2394.6627711415008</v>
      </c>
      <c r="V6971" s="3">
        <v>-3.7869343925660779</v>
      </c>
      <c r="W6971" s="3">
        <v>0.00041850912564100407</v>
      </c>
      <c r="X6971" s="3">
        <v>0.006322760564886053</v>
      </c>
      <c r="Y6971" s="3">
        <v>0.00633659617216712</v>
      </c>
      <c r="Z6971" s="3">
        <v>86.213065607433933</v>
      </c>
    </row>
    <row r="6972">
      <c r="A6972" s="3">
        <v>44.82867</v>
      </c>
      <c r="B6972" s="3">
        <v>10.417333602905273</v>
      </c>
      <c r="C6972" s="3">
        <v>-157.4794921875</v>
      </c>
      <c r="D6972" s="3">
        <v>2391.0447959620351</v>
      </c>
      <c r="E6972" s="3">
        <v>-158.16860311798871</v>
      </c>
      <c r="F6972" s="3">
        <v>157.82367154209504</v>
      </c>
      <c r="G6972" s="3">
        <v>-86.215374390829382</v>
      </c>
      <c r="H6972" s="3">
        <v>52.601577778098225</v>
      </c>
      <c r="I6972" s="3">
        <v>-0.33029185156106927</v>
      </c>
      <c r="J6972" s="3">
        <v>0.16514592578053464</v>
      </c>
      <c r="K6972" s="3">
        <v>0.9626876654959734</v>
      </c>
      <c r="L6972" s="3">
        <v>-35.098501143093365</v>
      </c>
      <c r="M6972" s="3">
        <v>92.676754129808714</v>
      </c>
      <c r="N6972" s="3">
        <v>15.117063366731463</v>
      </c>
      <c r="O6972" s="3">
        <v>22.544481550299139</v>
      </c>
      <c r="P6972" s="3">
        <v>-0.559098418468478</v>
      </c>
      <c r="Q6972" s="3">
        <v>22.44625947365272</v>
      </c>
      <c r="R6972" s="3">
        <v>-0.56154496453002389</v>
      </c>
      <c r="S6972" s="3">
        <v>-0.33029185156106927</v>
      </c>
      <c r="T6972" s="3">
        <v>-35.098501143093365</v>
      </c>
      <c r="U6972" s="3">
        <v>2396.2705446817617</v>
      </c>
      <c r="V6972" s="3">
        <v>-3.7846256091706194</v>
      </c>
      <c r="W6972" s="3">
        <v>0.00041822721250927073</v>
      </c>
      <c r="X6972" s="3">
        <v>0.0063223672731941112</v>
      </c>
      <c r="Y6972" s="3">
        <v>0.0063361851250132543</v>
      </c>
      <c r="Z6972" s="3">
        <v>86.215374390829382</v>
      </c>
    </row>
    <row r="6973">
      <c r="A6973" s="3">
        <v>44.82868</v>
      </c>
      <c r="B6973" s="3">
        <v>10.431137084960938</v>
      </c>
      <c r="C6973" s="3">
        <v>-157.47750854492188</v>
      </c>
      <c r="D6973" s="3">
        <v>2387.8484306674668</v>
      </c>
      <c r="E6973" s="3">
        <v>-158.16845560073085</v>
      </c>
      <c r="F6973" s="3">
        <v>157.82260395266954</v>
      </c>
      <c r="G6973" s="3">
        <v>-86.2103265815133</v>
      </c>
      <c r="H6973" s="3">
        <v>52.531273615259934</v>
      </c>
      <c r="I6973" s="3">
        <v>-0.33073399770346434</v>
      </c>
      <c r="J6973" s="3">
        <v>0.16536699885173217</v>
      </c>
      <c r="K6973" s="3">
        <v>0.96263866213282345</v>
      </c>
      <c r="L6973" s="3">
        <v>-35.098566965118593</v>
      </c>
      <c r="M6973" s="3">
        <v>92.667319383287222</v>
      </c>
      <c r="N6973" s="3">
        <v>15.096868851619698</v>
      </c>
      <c r="O6973" s="3">
        <v>22.544761505313225</v>
      </c>
      <c r="P6973" s="3">
        <v>-0.55909127618124166</v>
      </c>
      <c r="Q6973" s="3">
        <v>22.446276402662079</v>
      </c>
      <c r="R6973" s="3">
        <v>-0.56154434058882152</v>
      </c>
      <c r="S6973" s="3">
        <v>-0.33073399770346434</v>
      </c>
      <c r="T6973" s="3">
        <v>-35.098566965118593</v>
      </c>
      <c r="U6973" s="3">
        <v>2393.08114952005</v>
      </c>
      <c r="V6973" s="3">
        <v>-3.7896734184867009</v>
      </c>
      <c r="W6973" s="3">
        <v>0.00041878704994708293</v>
      </c>
      <c r="X6973" s="3">
        <v>0.0063223731698078189</v>
      </c>
      <c r="Y6973" s="3">
        <v>0.00633622798607414</v>
      </c>
      <c r="Z6973" s="3">
        <v>86.2103265815133</v>
      </c>
    </row>
    <row r="6974">
      <c r="A6974" s="3">
        <v>44.82869</v>
      </c>
      <c r="B6974" s="3">
        <v>10.392266273498535</v>
      </c>
      <c r="C6974" s="3">
        <v>-157.48191833496094</v>
      </c>
      <c r="D6974" s="3">
        <v>2396.8356030559239</v>
      </c>
      <c r="E6974" s="3">
        <v>-158.16770626186175</v>
      </c>
      <c r="F6974" s="3">
        <v>157.82443980815711</v>
      </c>
      <c r="G6974" s="3">
        <v>-86.22451299708554</v>
      </c>
      <c r="H6974" s="3">
        <v>52.729017272034163</v>
      </c>
      <c r="I6974" s="3">
        <v>-0.3294933854267651</v>
      </c>
      <c r="J6974" s="3">
        <v>0.16474669271338255</v>
      </c>
      <c r="K6974" s="3">
        <v>0.96277616637069974</v>
      </c>
      <c r="L6974" s="3">
        <v>-35.098624701885676</v>
      </c>
      <c r="M6974" s="3">
        <v>92.693794653146128</v>
      </c>
      <c r="N6974" s="3">
        <v>15.153760901657977</v>
      </c>
      <c r="O6974" s="3">
        <v>22.544126186408473</v>
      </c>
      <c r="P6974" s="3">
        <v>-0.559106832450756</v>
      </c>
      <c r="Q6974" s="3">
        <v>22.446378738926551</v>
      </c>
      <c r="R6974" s="3">
        <v>-0.56154158000524634</v>
      </c>
      <c r="S6974" s="3">
        <v>-0.3294933854267651</v>
      </c>
      <c r="T6974" s="3">
        <v>-35.098624701885676</v>
      </c>
      <c r="U6974" s="3">
        <v>2402.0486946314377</v>
      </c>
      <c r="V6974" s="3">
        <v>-3.7754870029144616</v>
      </c>
      <c r="W6974" s="3">
        <v>0.00041721676644197763</v>
      </c>
      <c r="X6974" s="3">
        <v>0.006322403122824608</v>
      </c>
      <c r="Y6974" s="3">
        <v>0.0063361542813999295</v>
      </c>
      <c r="Z6974" s="3">
        <v>86.22451299708554</v>
      </c>
    </row>
    <row r="6975">
      <c r="A6975" s="3">
        <v>44.8287</v>
      </c>
      <c r="B6975" s="3">
        <v>10.416634559631348</v>
      </c>
      <c r="C6975" s="3">
        <v>-157.47319030761719</v>
      </c>
      <c r="D6975" s="3">
        <v>2391.0133161174635</v>
      </c>
      <c r="E6975" s="3">
        <v>-158.16223633086054</v>
      </c>
      <c r="F6975" s="3">
        <v>157.8173372643447</v>
      </c>
      <c r="G6975" s="3">
        <v>-86.215476610067512</v>
      </c>
      <c r="H6975" s="3">
        <v>52.601270169543568</v>
      </c>
      <c r="I6975" s="3">
        <v>-0.33029378355028566</v>
      </c>
      <c r="J6975" s="3">
        <v>0.16514689177514283</v>
      </c>
      <c r="K6975" s="3">
        <v>0.96268745136684453</v>
      </c>
      <c r="L6975" s="3">
        <v>-35.09982754701916</v>
      </c>
      <c r="M6975" s="3">
        <v>92.676712901919061</v>
      </c>
      <c r="N6975" s="3">
        <v>15.117472865745832</v>
      </c>
      <c r="O6975" s="3">
        <v>22.545369670376154</v>
      </c>
      <c r="P6975" s="3">
        <v>-0.55907569574643079</v>
      </c>
      <c r="Q6975" s="3">
        <v>22.447149022550796</v>
      </c>
      <c r="R6975" s="3">
        <v>-0.56152200984023659</v>
      </c>
      <c r="S6975" s="3">
        <v>-0.33029378355028566</v>
      </c>
      <c r="T6975" s="3">
        <v>-35.09982754701916</v>
      </c>
      <c r="U6975" s="3">
        <v>2396.2387132446152</v>
      </c>
      <c r="V6975" s="3">
        <v>-3.7845233899324886</v>
      </c>
      <c r="W6975" s="3">
        <v>0.00041823271884733944</v>
      </c>
      <c r="X6975" s="3">
        <v>0.00632262177874176</v>
      </c>
      <c r="Y6975" s="3">
        <v>0.0063364394390015323</v>
      </c>
      <c r="Z6975" s="3">
        <v>86.215476610067512</v>
      </c>
    </row>
    <row r="6976">
      <c r="A6976" s="3">
        <v>44.82871</v>
      </c>
      <c r="B6976" s="3">
        <v>10.389225959777832</v>
      </c>
      <c r="C6976" s="3">
        <v>-157.482421875</v>
      </c>
      <c r="D6976" s="3">
        <v>2397.5461995044966</v>
      </c>
      <c r="E6976" s="3">
        <v>-158.16780640717968</v>
      </c>
      <c r="F6976" s="3">
        <v>157.82474208963183</v>
      </c>
      <c r="G6976" s="3">
        <v>-86.225626376527828</v>
      </c>
      <c r="H6976" s="3">
        <v>52.744642794334126</v>
      </c>
      <c r="I6976" s="3">
        <v>-0.32939575009730576</v>
      </c>
      <c r="J6976" s="3">
        <v>0.16469787504865288</v>
      </c>
      <c r="K6976" s="3">
        <v>0.96278698869292989</v>
      </c>
      <c r="L6976" s="3">
        <v>-35.098596116942367</v>
      </c>
      <c r="M6976" s="3">
        <v>92.69587855964</v>
      </c>
      <c r="N6976" s="3">
        <v>15.158243981283826</v>
      </c>
      <c r="O6976" s="3">
        <v>22.544042033560597</v>
      </c>
      <c r="P6976" s="3">
        <v>-0.55910832083441253</v>
      </c>
      <c r="Q6976" s="3">
        <v>22.4463525096708</v>
      </c>
      <c r="R6976" s="3">
        <v>-0.56154163491702824</v>
      </c>
      <c r="S6976" s="3">
        <v>-0.32939575009730576</v>
      </c>
      <c r="T6976" s="3">
        <v>-35.098596116942367</v>
      </c>
      <c r="U6976" s="3">
        <v>2402.7577559425577</v>
      </c>
      <c r="V6976" s="3">
        <v>-3.7743736234721803</v>
      </c>
      <c r="W6976" s="3">
        <v>0.00041709310969968835</v>
      </c>
      <c r="X6976" s="3">
        <v>0.0063223991197402553</v>
      </c>
      <c r="Y6976" s="3">
        <v>0.0063361421457738239</v>
      </c>
      <c r="Z6976" s="3">
        <v>86.225626376527828</v>
      </c>
    </row>
    <row r="6977">
      <c r="A6977" s="3">
        <v>44.82872</v>
      </c>
      <c r="B6977" s="3">
        <v>10.389640808105469</v>
      </c>
      <c r="C6977" s="3">
        <v>-157.49728393554688</v>
      </c>
      <c r="D6977" s="3">
        <v>2397.9018662280996</v>
      </c>
      <c r="E6977" s="3">
        <v>-158.18265852375643</v>
      </c>
      <c r="F6977" s="3">
        <v>157.83959922400882</v>
      </c>
      <c r="G6977" s="3">
        <v>-86.225831248459016</v>
      </c>
      <c r="H6977" s="3">
        <v>52.751566451625884</v>
      </c>
      <c r="I6977" s="3">
        <v>-0.32935250645503056</v>
      </c>
      <c r="J6977" s="3">
        <v>0.16467625322751528</v>
      </c>
      <c r="K6977" s="3">
        <v>0.96279178204415838</v>
      </c>
      <c r="L6977" s="3">
        <v>-35.095499242397977</v>
      </c>
      <c r="M6977" s="3">
        <v>92.696801557176627</v>
      </c>
      <c r="N6977" s="3">
        <v>15.15906919637448</v>
      </c>
      <c r="O6977" s="3">
        <v>22.54191066669803</v>
      </c>
      <c r="P6977" s="3">
        <v>-0.55916098567815564</v>
      </c>
      <c r="Q6977" s="3">
        <v>22.444240967093606</v>
      </c>
      <c r="R6977" s="3">
        <v>-0.56159426402255452</v>
      </c>
      <c r="S6977" s="3">
        <v>-0.32935250645503056</v>
      </c>
      <c r="T6977" s="3">
        <v>-35.095499242397977</v>
      </c>
      <c r="U6977" s="3">
        <v>2403.1136289234946</v>
      </c>
      <c r="V6977" s="3">
        <v>-3.7741687515409907</v>
      </c>
      <c r="W6977" s="3">
        <v>0.00041703124472437249</v>
      </c>
      <c r="X6977" s="3">
        <v>0.0063218054958269427</v>
      </c>
      <c r="Y6977" s="3">
        <v>0.006335545737041451</v>
      </c>
      <c r="Z6977" s="3">
        <v>86.225831248459016</v>
      </c>
    </row>
    <row r="6978">
      <c r="A6978" s="3">
        <v>44.82873</v>
      </c>
      <c r="B6978" s="3">
        <v>10.405659675598145</v>
      </c>
      <c r="C6978" s="3">
        <v>-157.49313354492188</v>
      </c>
      <c r="D6978" s="3">
        <v>2394.1168213970959</v>
      </c>
      <c r="E6978" s="3">
        <v>-158.18064131651298</v>
      </c>
      <c r="F6978" s="3">
        <v>157.83651309846835</v>
      </c>
      <c r="G6978" s="3">
        <v>-86.219929724658229</v>
      </c>
      <c r="H6978" s="3">
        <v>52.668427107433516</v>
      </c>
      <c r="I6978" s="3">
        <v>-0.32987252823125524</v>
      </c>
      <c r="J6978" s="3">
        <v>0.16493626411562762</v>
      </c>
      <c r="K6978" s="3">
        <v>0.962734141695705</v>
      </c>
      <c r="L6978" s="3">
        <v>-35.095960522445907</v>
      </c>
      <c r="M6978" s="3">
        <v>92.685702758656589</v>
      </c>
      <c r="N6978" s="3">
        <v>15.135333890868266</v>
      </c>
      <c r="O6978" s="3">
        <v>22.542500687091831</v>
      </c>
      <c r="P6978" s="3">
        <v>-0.55914615080549046</v>
      </c>
      <c r="Q6978" s="3">
        <v>22.444523183116093</v>
      </c>
      <c r="R6978" s="3">
        <v>-0.56158700213330015</v>
      </c>
      <c r="S6978" s="3">
        <v>-0.32987252823125524</v>
      </c>
      <c r="T6978" s="3">
        <v>-35.095960522445907</v>
      </c>
      <c r="U6978" s="3">
        <v>2399.336672871033</v>
      </c>
      <c r="V6978" s="3">
        <v>-3.7800702753417736</v>
      </c>
      <c r="W6978" s="3">
        <v>0.000417690561739776</v>
      </c>
      <c r="X6978" s="3">
        <v>0.0063218861149958363</v>
      </c>
      <c r="Y6978" s="3">
        <v>0.0063356696138879938</v>
      </c>
      <c r="Z6978" s="3">
        <v>86.219929724658229</v>
      </c>
    </row>
    <row r="6979">
      <c r="A6979" s="3">
        <v>44.82874</v>
      </c>
      <c r="B6979" s="3">
        <v>10.408291816711426</v>
      </c>
      <c r="C6979" s="3">
        <v>-157.46791076660156</v>
      </c>
      <c r="D6979" s="3">
        <v>2392.7533833893754</v>
      </c>
      <c r="E6979" s="3">
        <v>-158.15587657509184</v>
      </c>
      <c r="F6979" s="3">
        <v>157.8115187802849</v>
      </c>
      <c r="G6979" s="3">
        <v>-86.218372441593246</v>
      </c>
      <c r="H6979" s="3">
        <v>52.639932919134189</v>
      </c>
      <c r="I6979" s="3">
        <v>-0.33005113239969819</v>
      </c>
      <c r="J6979" s="3">
        <v>0.16502556619984909</v>
      </c>
      <c r="K6979" s="3">
        <v>0.9627143456160705</v>
      </c>
      <c r="L6979" s="3">
        <v>-35.1011331884834</v>
      </c>
      <c r="M6979" s="3">
        <v>92.681891125497884</v>
      </c>
      <c r="N6979" s="3">
        <v>15.129082998400662</v>
      </c>
      <c r="O6979" s="3">
        <v>22.546105447796656</v>
      </c>
      <c r="P6979" s="3">
        <v>-0.55905645299997553</v>
      </c>
      <c r="Q6979" s="3">
        <v>22.448031636069931</v>
      </c>
      <c r="R6979" s="3">
        <v>-0.56149892983736682</v>
      </c>
      <c r="S6979" s="3">
        <v>-0.33005113239969819</v>
      </c>
      <c r="T6979" s="3">
        <v>-35.1011331884834</v>
      </c>
      <c r="U6979" s="3">
        <v>2397.9745693014634</v>
      </c>
      <c r="V6979" s="3">
        <v>-3.7816275584067625</v>
      </c>
      <c r="W6979" s="3">
        <v>0.00041792857004907172</v>
      </c>
      <c r="X6979" s="3">
        <v>0.0063228760236753107</v>
      </c>
      <c r="Y6979" s="3">
        <v>0.006336673062454095</v>
      </c>
      <c r="Z6979" s="3">
        <v>86.218372441593246</v>
      </c>
    </row>
    <row r="6980">
      <c r="A6980" s="3">
        <v>44.82875</v>
      </c>
      <c r="B6980" s="3">
        <v>10.422965049743652</v>
      </c>
      <c r="C6980" s="3">
        <v>-157.46173095703125</v>
      </c>
      <c r="D6980" s="3">
        <v>2389.2275180396141</v>
      </c>
      <c r="E6980" s="3">
        <v>-158.1516649477723</v>
      </c>
      <c r="F6980" s="3">
        <v>157.80632090132724</v>
      </c>
      <c r="G6980" s="3">
        <v>-86.2129085502768</v>
      </c>
      <c r="H6980" s="3">
        <v>52.562624894599381</v>
      </c>
      <c r="I6980" s="3">
        <v>-0.33053668188237528</v>
      </c>
      <c r="J6980" s="3">
        <v>0.16526834094118764</v>
      </c>
      <c r="K6980" s="3">
        <v>0.96266053047370992</v>
      </c>
      <c r="L6980" s="3">
        <v>-35.102049137510768</v>
      </c>
      <c r="M6980" s="3">
        <v>92.671529693192454</v>
      </c>
      <c r="N6980" s="3">
        <v>15.107191687350419</v>
      </c>
      <c r="O6980" s="3">
        <v>22.546984266270666</v>
      </c>
      <c r="P6980" s="3">
        <v>-0.55903436325012223</v>
      </c>
      <c r="Q6980" s="3">
        <v>22.448623424864785</v>
      </c>
      <c r="R6980" s="3">
        <v>-0.56148382704589228</v>
      </c>
      <c r="S6980" s="3">
        <v>-0.33053668188237528</v>
      </c>
      <c r="T6980" s="3">
        <v>-35.102049137510768</v>
      </c>
      <c r="U6980" s="3">
        <v>2394.4561140441656</v>
      </c>
      <c r="V6980" s="3">
        <v>-3.7870914497232064</v>
      </c>
      <c r="W6980" s="3">
        <v>0.00041854532163622084</v>
      </c>
      <c r="X6980" s="3">
        <v>0.0063230444038021236</v>
      </c>
      <c r="Y6980" s="3">
        <v>0.0063368817819742318</v>
      </c>
      <c r="Z6980" s="3">
        <v>86.2129085502768</v>
      </c>
    </row>
    <row r="6981">
      <c r="A6981" s="3">
        <v>44.82876</v>
      </c>
      <c r="B6981" s="3">
        <v>10.417508125305176</v>
      </c>
      <c r="C6981" s="3">
        <v>-157.47955322265625</v>
      </c>
      <c r="D6981" s="3">
        <v>2391.0069336296815</v>
      </c>
      <c r="E6981" s="3">
        <v>-158.16868697570519</v>
      </c>
      <c r="F6981" s="3">
        <v>157.82374396379092</v>
      </c>
      <c r="G6981" s="3">
        <v>-86.215312633562064</v>
      </c>
      <c r="H6981" s="3">
        <v>52.6007398203203</v>
      </c>
      <c r="I6981" s="3">
        <v>-0.33029711455423061</v>
      </c>
      <c r="J6981" s="3">
        <v>0.1651485572771153</v>
      </c>
      <c r="K6981" s="3">
        <v>0.96268708218012711</v>
      </c>
      <c r="L6981" s="3">
        <v>-35.098484092993317</v>
      </c>
      <c r="M6981" s="3">
        <v>92.67664181964868</v>
      </c>
      <c r="N6981" s="3">
        <v>15.116815972537863</v>
      </c>
      <c r="O6981" s="3">
        <v>22.544428557243553</v>
      </c>
      <c r="P6981" s="3">
        <v>-0.55909753763630665</v>
      </c>
      <c r="Q6981" s="3">
        <v>22.446203510560434</v>
      </c>
      <c r="R6981" s="3">
        <v>-0.56154415992184847</v>
      </c>
      <c r="S6981" s="3">
        <v>-0.33029711455423061</v>
      </c>
      <c r="T6981" s="3">
        <v>-35.098484092993317</v>
      </c>
      <c r="U6981" s="3">
        <v>2396.2327704554982</v>
      </c>
      <c r="V6981" s="3">
        <v>-3.7846873664379364</v>
      </c>
      <c r="W6981" s="3">
        <v>0.00041823383526619237</v>
      </c>
      <c r="X6981" s="3">
        <v>0.0063223639212077465</v>
      </c>
      <c r="Y6981" s="3">
        <v>0.0063361822174832433</v>
      </c>
      <c r="Z6981" s="3">
        <v>86.215312633562078</v>
      </c>
    </row>
    <row r="6982">
      <c r="A6982" s="3">
        <v>44.82877</v>
      </c>
      <c r="B6982" s="3">
        <v>10.410843849182129</v>
      </c>
      <c r="C6982" s="3">
        <v>-157.48542785644531</v>
      </c>
      <c r="D6982" s="3">
        <v>2392.7018806200435</v>
      </c>
      <c r="E6982" s="3">
        <v>-158.17365451415773</v>
      </c>
      <c r="F6982" s="3">
        <v>157.82916605234817</v>
      </c>
      <c r="G6982" s="3">
        <v>-86.217867419005614</v>
      </c>
      <c r="H6982" s="3">
        <v>52.637724485674376</v>
      </c>
      <c r="I6982" s="3">
        <v>-0.33006498313892679</v>
      </c>
      <c r="J6982" s="3">
        <v>0.1650324915694634</v>
      </c>
      <c r="K6982" s="3">
        <v>0.962712810448658</v>
      </c>
      <c r="L6982" s="3">
        <v>-35.097430979286329</v>
      </c>
      <c r="M6982" s="3">
        <v>92.68159554019536</v>
      </c>
      <c r="N6982" s="3">
        <v>15.127056955024573</v>
      </c>
      <c r="O6982" s="3">
        <v>22.54358356582776</v>
      </c>
      <c r="P6982" s="3">
        <v>-0.55911829449105865</v>
      </c>
      <c r="Q6982" s="3">
        <v>22.445494568529025</v>
      </c>
      <c r="R6982" s="3">
        <v>-0.561561695892198</v>
      </c>
      <c r="S6982" s="3">
        <v>-0.33006498313892679</v>
      </c>
      <c r="T6982" s="3">
        <v>-35.097430979286329</v>
      </c>
      <c r="U6982" s="3">
        <v>2397.92435128906</v>
      </c>
      <c r="V6982" s="3">
        <v>-3.7821325809943946</v>
      </c>
      <c r="W6982" s="3">
        <v>0.00041793756593732457</v>
      </c>
      <c r="X6982" s="3">
        <v>0.0063221653635782468</v>
      </c>
      <c r="Y6982" s="3">
        <v>0.0063359645432601724</v>
      </c>
      <c r="Z6982" s="3">
        <v>86.217867419005614</v>
      </c>
    </row>
    <row r="6983">
      <c r="A6983" s="3">
        <v>44.82878</v>
      </c>
      <c r="B6983" s="3">
        <v>10.401515960693359</v>
      </c>
      <c r="C6983" s="3">
        <v>-157.47467041015625</v>
      </c>
      <c r="D6983" s="3">
        <v>2394.5032098386214</v>
      </c>
      <c r="E6983" s="3">
        <v>-158.16171127837185</v>
      </c>
      <c r="F6983" s="3">
        <v>157.8178169759926</v>
      </c>
      <c r="G6983" s="3">
        <v>-86.220988917720476</v>
      </c>
      <c r="H6983" s="3">
        <v>52.678072580550541</v>
      </c>
      <c r="I6983" s="3">
        <v>-0.32981211331566473</v>
      </c>
      <c r="J6983" s="3">
        <v>0.16490605665783237</v>
      </c>
      <c r="K6983" s="3">
        <v>0.96274083803961563</v>
      </c>
      <c r="L6983" s="3">
        <v>-35.0998987441691</v>
      </c>
      <c r="M6983" s="3">
        <v>92.686992122922135</v>
      </c>
      <c r="N6983" s="3">
        <v>15.139588402809995</v>
      </c>
      <c r="O6983" s="3">
        <v>22.545117533352986</v>
      </c>
      <c r="P6983" s="3">
        <v>-0.55907995282368594</v>
      </c>
      <c r="Q6983" s="3">
        <v>22.447183482191409</v>
      </c>
      <c r="R6983" s="3">
        <v>-0.56151914368015488</v>
      </c>
      <c r="S6983" s="3">
        <v>-0.32981211331566473</v>
      </c>
      <c r="T6983" s="3">
        <v>-35.0998987441691</v>
      </c>
      <c r="U6983" s="3">
        <v>2399.720973122076</v>
      </c>
      <c r="V6983" s="3">
        <v>-3.77901108227952</v>
      </c>
      <c r="W6983" s="3">
        <v>0.00041762316120152353</v>
      </c>
      <c r="X6983" s="3">
        <v>0.0063226427680714344</v>
      </c>
      <c r="Y6983" s="3">
        <v>0.0063364201784144618</v>
      </c>
      <c r="Z6983" s="3">
        <v>86.220988917720476</v>
      </c>
    </row>
    <row r="6984">
      <c r="A6984" s="3">
        <v>44.82879</v>
      </c>
      <c r="B6984" s="3">
        <v>10.41990852355957</v>
      </c>
      <c r="C6984" s="3">
        <v>-157.47735595703125</v>
      </c>
      <c r="D6984" s="3">
        <v>2390.3945103299329</v>
      </c>
      <c r="E6984" s="3">
        <v>-158.16681694638754</v>
      </c>
      <c r="F6984" s="3">
        <v>157.8217099541659</v>
      </c>
      <c r="G6984" s="3">
        <v>-86.214390436815137</v>
      </c>
      <c r="H6984" s="3">
        <v>52.587380854788549</v>
      </c>
      <c r="I6984" s="3">
        <v>-0.33038104137479463</v>
      </c>
      <c r="J6984" s="3">
        <v>0.16519052068739731</v>
      </c>
      <c r="K6984" s="3">
        <v>0.962677780326312</v>
      </c>
      <c r="L6984" s="3">
        <v>-35.098880282053855</v>
      </c>
      <c r="M6984" s="3">
        <v>92.6748508733995</v>
      </c>
      <c r="N6984" s="3">
        <v>15.113122692101621</v>
      </c>
      <c r="O6984" s="3">
        <v>22.544727024330442</v>
      </c>
      <c r="P6984" s="3">
        <v>-0.55908933762041713</v>
      </c>
      <c r="Q6984" s="3">
        <v>22.446452872399881</v>
      </c>
      <c r="R6984" s="3">
        <v>-0.561537119941321</v>
      </c>
      <c r="S6984" s="3">
        <v>-0.33038104137479463</v>
      </c>
      <c r="T6984" s="3">
        <v>-35.098880282053855</v>
      </c>
      <c r="U6984" s="3">
        <v>2395.6215596371708</v>
      </c>
      <c r="V6984" s="3">
        <v>-3.7856095631848627</v>
      </c>
      <c r="W6984" s="3">
        <v>0.00041834098751422226</v>
      </c>
      <c r="X6984" s="3">
        <v>0.0063224386714373941</v>
      </c>
      <c r="Y6984" s="3">
        <v>0.00633626387833725</v>
      </c>
      <c r="Z6984" s="3">
        <v>86.214390436815137</v>
      </c>
    </row>
    <row r="6985">
      <c r="A6985" s="3">
        <v>44.8288</v>
      </c>
      <c r="B6985" s="3">
        <v>10.405467033386231</v>
      </c>
      <c r="C6985" s="3">
        <v>-157.46255493164063</v>
      </c>
      <c r="D6985" s="3">
        <v>2393.235197409374</v>
      </c>
      <c r="E6985" s="3">
        <v>-158.15017075389051</v>
      </c>
      <c r="F6985" s="3">
        <v>157.80598832041463</v>
      </c>
      <c r="G6985" s="3">
        <v>-86.21926757045199</v>
      </c>
      <c r="H6985" s="3">
        <v>52.650877258012734</v>
      </c>
      <c r="I6985" s="3">
        <v>-0.32998250941206059</v>
      </c>
      <c r="J6985" s="3">
        <v>0.16499125470603029</v>
      </c>
      <c r="K6985" s="3">
        <v>0.96272195158372176</v>
      </c>
      <c r="L6985" s="3">
        <v>-35.102316484381348</v>
      </c>
      <c r="M6985" s="3">
        <v>92.68335560611699</v>
      </c>
      <c r="N6985" s="3">
        <v>15.132675393273328</v>
      </c>
      <c r="O6985" s="3">
        <v>22.546842139922632</v>
      </c>
      <c r="P6985" s="3">
        <v>-0.55903669001288692</v>
      </c>
      <c r="Q6985" s="3">
        <v>22.44881148131963</v>
      </c>
      <c r="R6985" s="3">
        <v>-0.5614779210308769</v>
      </c>
      <c r="S6985" s="3">
        <v>-0.32998250941206059</v>
      </c>
      <c r="T6985" s="3">
        <v>-35.102316484381348</v>
      </c>
      <c r="U6985" s="3">
        <v>2398.45495822385</v>
      </c>
      <c r="V6985" s="3">
        <v>-3.7807324295480211</v>
      </c>
      <c r="W6985" s="3">
        <v>0.00041784443128802326</v>
      </c>
      <c r="X6985" s="3">
        <v>0.0063231041435685576</v>
      </c>
      <c r="Y6985" s="3">
        <v>0.0063368951371450266</v>
      </c>
      <c r="Z6985" s="3">
        <v>86.21926757045199</v>
      </c>
    </row>
    <row r="6986">
      <c r="A6986" s="3">
        <v>44.82881</v>
      </c>
      <c r="B6986" s="3">
        <v>10.40872859954834</v>
      </c>
      <c r="C6986" s="3">
        <v>-157.45741271972656</v>
      </c>
      <c r="D6986" s="3">
        <v>2392.3362217869612</v>
      </c>
      <c r="E6986" s="3">
        <v>-158.14548214235771</v>
      </c>
      <c r="F6986" s="3">
        <v>157.80107240272281</v>
      </c>
      <c r="G6986" s="3">
        <v>-86.217962797928038</v>
      </c>
      <c r="H6986" s="3">
        <v>52.631385016673285</v>
      </c>
      <c r="I6986" s="3">
        <v>-0.33010474915380622</v>
      </c>
      <c r="J6986" s="3">
        <v>0.16505237457690311</v>
      </c>
      <c r="K6986" s="3">
        <v>0.9627084029364853</v>
      </c>
      <c r="L6986" s="3">
        <v>-35.103303045101875</v>
      </c>
      <c r="M6986" s="3">
        <v>92.680746908451823</v>
      </c>
      <c r="N6986" s="3">
        <v>15.127439553622239</v>
      </c>
      <c r="O6986" s="3">
        <v>22.547574446306442</v>
      </c>
      <c r="P6986" s="3">
        <v>-0.55901833394287792</v>
      </c>
      <c r="Q6986" s="3">
        <v>22.449473025255177</v>
      </c>
      <c r="R6986" s="3">
        <v>-0.56146117493481629</v>
      </c>
      <c r="S6986" s="3">
        <v>-0.33010474915380622</v>
      </c>
      <c r="T6986" s="3">
        <v>-35.103303045101875</v>
      </c>
      <c r="U6986" s="3">
        <v>2397.5576305056679</v>
      </c>
      <c r="V6986" s="3">
        <v>-3.7820372020719644</v>
      </c>
      <c r="W6986" s="3">
        <v>0.00041800144598949711</v>
      </c>
      <c r="X6986" s="3">
        <v>0.0063232916075328079</v>
      </c>
      <c r="Y6986" s="3">
        <v>0.0063370925480652528</v>
      </c>
      <c r="Z6986" s="3">
        <v>86.217962797928038</v>
      </c>
    </row>
    <row r="6987">
      <c r="A6987" s="3">
        <v>44.82882</v>
      </c>
      <c r="B6987" s="3">
        <v>10.389792442321777</v>
      </c>
      <c r="C6987" s="3">
        <v>-157.48957824707031</v>
      </c>
      <c r="D6987" s="3">
        <v>2397.6335602203653</v>
      </c>
      <c r="E6987" s="3">
        <v>-158.175006376322</v>
      </c>
      <c r="F6987" s="3">
        <v>157.83192022982743</v>
      </c>
      <c r="G6987" s="3">
        <v>-86.225592192254567</v>
      </c>
      <c r="H6987" s="3">
        <v>52.746128140954028</v>
      </c>
      <c r="I6987" s="3">
        <v>-0.32938647199180704</v>
      </c>
      <c r="J6987" s="3">
        <v>0.16469323599590352</v>
      </c>
      <c r="K6987" s="3">
        <v>0.96278801712460438</v>
      </c>
      <c r="L6987" s="3">
        <v>-35.097095680611339</v>
      </c>
      <c r="M6987" s="3">
        <v>92.696076591872739</v>
      </c>
      <c r="N6987" s="3">
        <v>15.158106297249242</v>
      </c>
      <c r="O6987" s="3">
        <v>22.542963315921227</v>
      </c>
      <c r="P6987" s="3">
        <v>-0.55913238098792417</v>
      </c>
      <c r="Q6987" s="3">
        <v>22.445276699511936</v>
      </c>
      <c r="R6987" s="3">
        <v>-0.56156584399017662</v>
      </c>
      <c r="S6987" s="3">
        <v>-0.32938647199180704</v>
      </c>
      <c r="T6987" s="3">
        <v>-35.097095680611339</v>
      </c>
      <c r="U6987" s="3">
        <v>2402.8454011311537</v>
      </c>
      <c r="V6987" s="3">
        <v>-3.7744078077454262</v>
      </c>
      <c r="W6987" s="3">
        <v>0.00041707791240129722</v>
      </c>
      <c r="X6987" s="3">
        <v>0.0063221113304136713</v>
      </c>
      <c r="Y6987" s="3">
        <v>0.0063358539802585373</v>
      </c>
      <c r="Z6987" s="3">
        <v>86.225592192254567</v>
      </c>
    </row>
    <row r="6988">
      <c r="A6988" s="3">
        <v>44.82883</v>
      </c>
      <c r="B6988" s="3">
        <v>10.411160469055176</v>
      </c>
      <c r="C6988" s="3">
        <v>-157.46824645996094</v>
      </c>
      <c r="D6988" s="3">
        <v>2392.1099842338267</v>
      </c>
      <c r="E6988" s="3">
        <v>-158.15659007684357</v>
      </c>
      <c r="F6988" s="3">
        <v>157.81204296721913</v>
      </c>
      <c r="G6988" s="3">
        <v>-86.217341244901959</v>
      </c>
      <c r="H6988" s="3">
        <v>52.625736172950113</v>
      </c>
      <c r="I6988" s="3">
        <v>-0.33014019111178194</v>
      </c>
      <c r="J6988" s="3">
        <v>0.16507009555589097</v>
      </c>
      <c r="K6988" s="3">
        <v>0.96270447470315867</v>
      </c>
      <c r="L6988" s="3">
        <v>-35.100991605367319</v>
      </c>
      <c r="M6988" s="3">
        <v>92.679990561348475</v>
      </c>
      <c r="N6988" s="3">
        <v>15.124946630877485</v>
      </c>
      <c r="O6988" s="3">
        <v>22.546011113482617</v>
      </c>
      <c r="P6988" s="3">
        <v>-0.55905649748170183</v>
      </c>
      <c r="Q6988" s="3">
        <v>22.447884296075955</v>
      </c>
      <c r="R6988" s="3">
        <v>-0.561500310632413</v>
      </c>
      <c r="S6988" s="3">
        <v>-0.33014019111178194</v>
      </c>
      <c r="T6988" s="3">
        <v>-35.100991605367319</v>
      </c>
      <c r="U6988" s="3">
        <v>2397.332618485781</v>
      </c>
      <c r="V6988" s="3">
        <v>-3.782658755098038</v>
      </c>
      <c r="W6988" s="3">
        <v>0.00041804097913177344</v>
      </c>
      <c r="X6988" s="3">
        <v>0.0063228474988878411</v>
      </c>
      <c r="Y6988" s="3">
        <v>0.0063366520146229963</v>
      </c>
      <c r="Z6988" s="3">
        <v>86.217341244901959</v>
      </c>
    </row>
    <row r="6989">
      <c r="A6989" s="3">
        <v>44.82884</v>
      </c>
      <c r="B6989" s="3">
        <v>10.420858383178711</v>
      </c>
      <c r="C6989" s="3">
        <v>-157.46379089355469</v>
      </c>
      <c r="D6989" s="3">
        <v>2389.7685599691449</v>
      </c>
      <c r="E6989" s="3">
        <v>-158.15343699457912</v>
      </c>
      <c r="F6989" s="3">
        <v>157.8082372121664</v>
      </c>
      <c r="G6989" s="3">
        <v>-86.213721150580625</v>
      </c>
      <c r="H6989" s="3">
        <v>52.574419776469142</v>
      </c>
      <c r="I6989" s="3">
        <v>-0.33046250927433185</v>
      </c>
      <c r="J6989" s="3">
        <v>0.16523125463716593</v>
      </c>
      <c r="K6989" s="3">
        <v>0.96266875108783845</v>
      </c>
      <c r="L6989" s="3">
        <v>-35.101674064140632</v>
      </c>
      <c r="M6989" s="3">
        <v>92.673112432101874</v>
      </c>
      <c r="N6989" s="3">
        <v>15.110443411046813</v>
      </c>
      <c r="O6989" s="3">
        <v>22.546645047660668</v>
      </c>
      <c r="P6989" s="3">
        <v>-0.55904057920521266</v>
      </c>
      <c r="Q6989" s="3">
        <v>22.448327830255938</v>
      </c>
      <c r="R6989" s="3">
        <v>-0.56148901610347035</v>
      </c>
      <c r="S6989" s="3">
        <v>-0.33046250927433185</v>
      </c>
      <c r="T6989" s="3">
        <v>-35.101674064140632</v>
      </c>
      <c r="U6989" s="3">
        <v>2394.9960918235752</v>
      </c>
      <c r="V6989" s="3">
        <v>-3.7862788494193809</v>
      </c>
      <c r="W6989" s="3">
        <v>0.00041845056326831551</v>
      </c>
      <c r="X6989" s="3">
        <v>0.006322973556586545</v>
      </c>
      <c r="Y6989" s="3">
        <v>0.0063368048313950992</v>
      </c>
      <c r="Z6989" s="3">
        <v>86.213721150580625</v>
      </c>
    </row>
    <row r="6990">
      <c r="A6990" s="3">
        <v>44.82885</v>
      </c>
      <c r="B6990" s="3">
        <v>10.422017097473145</v>
      </c>
      <c r="C6990" s="3">
        <v>-157.46278381347656</v>
      </c>
      <c r="D6990" s="3">
        <v>2389.4747527047844</v>
      </c>
      <c r="E6990" s="3">
        <v>-158.15258770077915</v>
      </c>
      <c r="F6990" s="3">
        <v>157.80730885060325</v>
      </c>
      <c r="G6990" s="3">
        <v>-86.213277224104246</v>
      </c>
      <c r="H6990" s="3">
        <v>52.568007864388086</v>
      </c>
      <c r="I6990" s="3">
        <v>-0.33050282672124909</v>
      </c>
      <c r="J6990" s="3">
        <v>0.16525141336062454</v>
      </c>
      <c r="K6990" s="3">
        <v>0.96266428266171167</v>
      </c>
      <c r="L6990" s="3">
        <v>-35.101854203990648</v>
      </c>
      <c r="M6990" s="3">
        <v>92.672252111258786</v>
      </c>
      <c r="N6990" s="3">
        <v>15.108666809964644</v>
      </c>
      <c r="O6990" s="3">
        <v>22.546785224951378</v>
      </c>
      <c r="P6990" s="3">
        <v>-0.55903690402495465</v>
      </c>
      <c r="Q6990" s="3">
        <v>22.448444373749037</v>
      </c>
      <c r="R6990" s="3">
        <v>-0.56148590067167226</v>
      </c>
      <c r="S6990" s="3">
        <v>-0.33050282672124909</v>
      </c>
      <c r="T6990" s="3">
        <v>-35.101854203990648</v>
      </c>
      <c r="U6990" s="3">
        <v>2394.7028698379354</v>
      </c>
      <c r="V6990" s="3">
        <v>-3.7867227758957562</v>
      </c>
      <c r="W6990" s="3">
        <v>0.00041850201550279708</v>
      </c>
      <c r="X6990" s="3">
        <v>0.00632300751153042</v>
      </c>
      <c r="Y6990" s="3">
        <v>0.0063368421100616053</v>
      </c>
      <c r="Z6990" s="3">
        <v>86.213277224104246</v>
      </c>
    </row>
    <row r="6991">
      <c r="A6991" s="3">
        <v>44.82886</v>
      </c>
      <c r="B6991" s="3">
        <v>10.394380569458008</v>
      </c>
      <c r="C6991" s="3">
        <v>-157.47366333007813</v>
      </c>
      <c r="D6991" s="3">
        <v>2396.1021653564667</v>
      </c>
      <c r="E6991" s="3">
        <v>-158.15976629572933</v>
      </c>
      <c r="F6991" s="3">
        <v>157.81634196120982</v>
      </c>
      <c r="G6991" s="3">
        <v>-86.223549716350149</v>
      </c>
      <c r="H6991" s="3">
        <v>52.713364237609575</v>
      </c>
      <c r="I6991" s="3">
        <v>-0.32959125072124</v>
      </c>
      <c r="J6991" s="3">
        <v>0.16479562536062</v>
      </c>
      <c r="K6991" s="3">
        <v>0.9627653186802323</v>
      </c>
      <c r="L6991" s="3">
        <v>-35.100286432060884</v>
      </c>
      <c r="M6991" s="3">
        <v>92.691705885344916</v>
      </c>
      <c r="N6991" s="3">
        <v>15.149884332000097</v>
      </c>
      <c r="O6991" s="3">
        <v>22.545221481056149</v>
      </c>
      <c r="P6991" s="3">
        <v>-0.55907537969448418</v>
      </c>
      <c r="Q6991" s="3">
        <v>22.44741946932016</v>
      </c>
      <c r="R6991" s="3">
        <v>-0.56151123638263989</v>
      </c>
      <c r="S6991" s="3">
        <v>-0.32959125072124</v>
      </c>
      <c r="T6991" s="3">
        <v>-35.100286432060884</v>
      </c>
      <c r="U6991" s="3">
        <v>2401.3163262054145</v>
      </c>
      <c r="V6991" s="3">
        <v>-3.776450283649857</v>
      </c>
      <c r="W6991" s="3">
        <v>0.00041734447489689177</v>
      </c>
      <c r="X6991" s="3">
        <v>0.0063227205212872282</v>
      </c>
      <c r="Y6991" s="3">
        <v>0.0063364794011370072</v>
      </c>
      <c r="Z6991" s="3">
        <v>86.223549716350149</v>
      </c>
    </row>
    <row r="6992">
      <c r="A6992" s="3">
        <v>44.82887</v>
      </c>
      <c r="B6992" s="3">
        <v>10.419665336608887</v>
      </c>
      <c r="C6992" s="3">
        <v>-157.46257019042969</v>
      </c>
      <c r="D6992" s="3">
        <v>2390.0029062553072</v>
      </c>
      <c r="E6992" s="3">
        <v>-158.15206373543933</v>
      </c>
      <c r="F6992" s="3">
        <v>157.80694039459394</v>
      </c>
      <c r="G6992" s="3">
        <v>-86.214124103535681</v>
      </c>
      <c r="H6992" s="3">
        <v>52.579657973680227</v>
      </c>
      <c r="I6992" s="3">
        <v>-0.33042957932695782</v>
      </c>
      <c r="J6992" s="3">
        <v>0.16521478966347891</v>
      </c>
      <c r="K6992" s="3">
        <v>0.96267240076481164</v>
      </c>
      <c r="L6992" s="3">
        <v>-35.10195755289169</v>
      </c>
      <c r="M6992" s="3">
        <v>92.67381511942861</v>
      </c>
      <c r="N6992" s="3">
        <v>15.112056395630495</v>
      </c>
      <c r="O6992" s="3">
        <v>22.546803742383247</v>
      </c>
      <c r="P6992" s="3">
        <v>-0.559035846312649</v>
      </c>
      <c r="Q6992" s="3">
        <v>22.448506728270434</v>
      </c>
      <c r="R6992" s="3">
        <v>-0.56148373984693734</v>
      </c>
      <c r="S6992" s="3">
        <v>-0.33042957932695782</v>
      </c>
      <c r="T6992" s="3">
        <v>-35.10195755289169</v>
      </c>
      <c r="U6992" s="3">
        <v>2395.2298359807965</v>
      </c>
      <c r="V6992" s="3">
        <v>-3.7858758964643253</v>
      </c>
      <c r="W6992" s="3">
        <v>0.00041840953305233221</v>
      </c>
      <c r="X6992" s="3">
        <v>0.0063230284599562654</v>
      </c>
      <c r="Y6992" s="3">
        <v>0.0063368569056564605</v>
      </c>
      <c r="Z6992" s="3">
        <v>86.214124103535681</v>
      </c>
    </row>
    <row r="6993">
      <c r="A6993" s="3">
        <v>44.82888</v>
      </c>
      <c r="B6993" s="3">
        <v>10.394861221313477</v>
      </c>
      <c r="C6993" s="3">
        <v>-157.48324584960938</v>
      </c>
      <c r="D6993" s="3">
        <v>2396.2826759116092</v>
      </c>
      <c r="E6993" s="3">
        <v>-158.1693705178395</v>
      </c>
      <c r="F6993" s="3">
        <v>157.82593533110736</v>
      </c>
      <c r="G6993" s="3">
        <v>-86.22360472751015</v>
      </c>
      <c r="H6993" s="3">
        <v>52.71675324341556</v>
      </c>
      <c r="I6993" s="3">
        <v>-0.32957005717954296</v>
      </c>
      <c r="J6993" s="3">
        <v>0.16478502858977148</v>
      </c>
      <c r="K6993" s="3">
        <v>0.9627676678272592</v>
      </c>
      <c r="L6993" s="3">
        <v>-35.09828410517266</v>
      </c>
      <c r="M6993" s="3">
        <v>92.692158221353964</v>
      </c>
      <c r="N6993" s="3">
        <v>15.150105662469832</v>
      </c>
      <c r="O6993" s="3">
        <v>22.543839594692617</v>
      </c>
      <c r="P6993" s="3">
        <v>-0.55910915086706481</v>
      </c>
      <c r="Q6993" s="3">
        <v>22.446046422652412</v>
      </c>
      <c r="R6993" s="3">
        <v>-0.56154508351865251</v>
      </c>
      <c r="S6993" s="3">
        <v>-0.32957005717954296</v>
      </c>
      <c r="T6993" s="3">
        <v>-35.09828410517266</v>
      </c>
      <c r="U6993" s="3">
        <v>2401.4970773757177</v>
      </c>
      <c r="V6993" s="3">
        <v>-3.7763952724898489</v>
      </c>
      <c r="W6993" s="3">
        <v>0.00041731303658470661</v>
      </c>
      <c r="X6993" s="3">
        <v>0.0063223365985844437</v>
      </c>
      <c r="Y6993" s="3">
        <v>0.0063360942414316937</v>
      </c>
      <c r="Z6993" s="3">
        <v>86.22360472751015</v>
      </c>
    </row>
    <row r="6994">
      <c r="A6994" s="3">
        <v>44.82889</v>
      </c>
      <c r="B6994" s="3">
        <v>10.383310317993164</v>
      </c>
      <c r="C6994" s="3">
        <v>-157.47792053222656</v>
      </c>
      <c r="D6994" s="3">
        <v>2398.7637685404293</v>
      </c>
      <c r="E6994" s="3">
        <v>-158.16254433723597</v>
      </c>
      <c r="F6994" s="3">
        <v>157.81986119723334</v>
      </c>
      <c r="G6994" s="3">
        <v>-86.2276617900729</v>
      </c>
      <c r="H6994" s="3">
        <v>52.771745820136559</v>
      </c>
      <c r="I6994" s="3">
        <v>-0.32922653530684326</v>
      </c>
      <c r="J6994" s="3">
        <v>0.16461326765342163</v>
      </c>
      <c r="K6994" s="3">
        <v>0.96280574548035158</v>
      </c>
      <c r="L6994" s="3">
        <v>-35.099678864661705</v>
      </c>
      <c r="M6994" s="3">
        <v>92.699490352997557</v>
      </c>
      <c r="N6994" s="3">
        <v>15.166446509773882</v>
      </c>
      <c r="O6994" s="3">
        <v>22.544597920246847</v>
      </c>
      <c r="P6994" s="3">
        <v>-0.55909014474185781</v>
      </c>
      <c r="Q6994" s="3">
        <v>22.447011171909914</v>
      </c>
      <c r="R6994" s="3">
        <v>-0.56152074847946631</v>
      </c>
      <c r="S6994" s="3">
        <v>-0.32922653530684326</v>
      </c>
      <c r="T6994" s="3">
        <v>-35.099678864661705</v>
      </c>
      <c r="U6994" s="3">
        <v>2403.9723392113956</v>
      </c>
      <c r="V6994" s="3">
        <v>-3.7723382099271063</v>
      </c>
      <c r="W6994" s="3">
        <v>0.0004168814007927374</v>
      </c>
      <c r="X6994" s="3">
        <v>0.0063226094660426592</v>
      </c>
      <c r="Y6994" s="3">
        <v>0.0063363381035436506</v>
      </c>
      <c r="Z6994" s="3">
        <v>86.2276617900729</v>
      </c>
    </row>
    <row r="6995">
      <c r="A6995" s="3">
        <v>44.8289</v>
      </c>
      <c r="B6995" s="3">
        <v>10.395251274108887</v>
      </c>
      <c r="C6995" s="3">
        <v>-157.46772766113281</v>
      </c>
      <c r="D6995" s="3">
        <v>2395.7233786008137</v>
      </c>
      <c r="E6995" s="3">
        <v>-158.15397144363286</v>
      </c>
      <c r="F6995" s="3">
        <v>157.81047653376044</v>
      </c>
      <c r="G6995" s="3">
        <v>-86.223092339182941</v>
      </c>
      <c r="H6995" s="3">
        <v>52.705382720394162</v>
      </c>
      <c r="I6995" s="3">
        <v>-0.32964117483885691</v>
      </c>
      <c r="J6995" s="3">
        <v>0.16482058741942846</v>
      </c>
      <c r="K6995" s="3">
        <v>0.96275978498444781</v>
      </c>
      <c r="L6995" s="3">
        <v>-35.101497613110212</v>
      </c>
      <c r="M6995" s="3">
        <v>92.690640358330015</v>
      </c>
      <c r="N6995" s="3">
        <v>15.148044381893158</v>
      </c>
      <c r="O6995" s="3">
        <v>22.546051194705246</v>
      </c>
      <c r="P6995" s="3">
        <v>-0.55905380758211043</v>
      </c>
      <c r="Q6995" s="3">
        <v>22.44822192547435</v>
      </c>
      <c r="R6995" s="3">
        <v>-0.56149016203539748</v>
      </c>
      <c r="S6995" s="3">
        <v>-0.32964117483885691</v>
      </c>
      <c r="T6995" s="3">
        <v>-35.101497613110212</v>
      </c>
      <c r="U6995" s="3">
        <v>2400.9379803439092</v>
      </c>
      <c r="V6995" s="3">
        <v>-3.7769076608170526</v>
      </c>
      <c r="W6995" s="3">
        <v>0.00041741046104581367</v>
      </c>
      <c r="X6995" s="3">
        <v>0.0063229521893884708</v>
      </c>
      <c r="Y6995" s="3">
        <v>0.0063367149124986619</v>
      </c>
      <c r="Z6995" s="3">
        <v>86.223092339182941</v>
      </c>
    </row>
    <row r="6996">
      <c r="A6996" s="3">
        <v>44.82891</v>
      </c>
      <c r="B6996" s="3">
        <v>10.420289039611816</v>
      </c>
      <c r="C6996" s="3">
        <v>-157.4722900390625</v>
      </c>
      <c r="D6996" s="3">
        <v>2390.1548660634367</v>
      </c>
      <c r="E6996" s="3">
        <v>-158.16182356678422</v>
      </c>
      <c r="F6996" s="3">
        <v>157.81668021415123</v>
      </c>
      <c r="G6996" s="3">
        <v>-86.214131161108739</v>
      </c>
      <c r="H6996" s="3">
        <v>52.582410945825181</v>
      </c>
      <c r="I6996" s="3">
        <v>-0.33041227538784235</v>
      </c>
      <c r="J6996" s="3">
        <v>0.16520613769392117</v>
      </c>
      <c r="K6996" s="3">
        <v>0.96267431859267938</v>
      </c>
      <c r="L6996" s="3">
        <v>-35.099922933107095</v>
      </c>
      <c r="M6996" s="3">
        <v>92.674184367787959</v>
      </c>
      <c r="N6996" s="3">
        <v>15.112084649518394</v>
      </c>
      <c r="O6996" s="3">
        <v>22.54539194246685</v>
      </c>
      <c r="P6996" s="3">
        <v>-0.559069855626151</v>
      </c>
      <c r="Q6996" s="3">
        <v>22.447101449291079</v>
      </c>
      <c r="R6996" s="3">
        <v>-0.56151788892583276</v>
      </c>
      <c r="S6996" s="3">
        <v>-0.33041227538784235</v>
      </c>
      <c r="T6996" s="3">
        <v>-35.099922933107095</v>
      </c>
      <c r="U6996" s="3">
        <v>2395.38210859994</v>
      </c>
      <c r="V6996" s="3">
        <v>-3.7858688388912594</v>
      </c>
      <c r="W6996" s="3">
        <v>0.00041838293166626103</v>
      </c>
      <c r="X6996" s="3">
        <v>0.0063226382792542068</v>
      </c>
      <c r="Y6996" s="3">
        <v>0.0063364658199820062</v>
      </c>
      <c r="Z6996" s="3">
        <v>86.214131161108739</v>
      </c>
    </row>
    <row r="6997">
      <c r="A6997" s="3">
        <v>44.82892</v>
      </c>
      <c r="B6997" s="3">
        <v>10.386709213256836</v>
      </c>
      <c r="C6997" s="3">
        <v>-157.46427917480469</v>
      </c>
      <c r="D6997" s="3">
        <v>2397.5719771318295</v>
      </c>
      <c r="E6997" s="3">
        <v>-158.14941061443102</v>
      </c>
      <c r="F6997" s="3">
        <v>157.80647307484438</v>
      </c>
      <c r="G6997" s="3">
        <v>-86.226104546866608</v>
      </c>
      <c r="H6997" s="3">
        <v>52.746325085186534</v>
      </c>
      <c r="I6997" s="3">
        <v>-0.32938524183378048</v>
      </c>
      <c r="J6997" s="3">
        <v>0.16469262091689024</v>
      </c>
      <c r="K6997" s="3">
        <v>0.96278815348156266</v>
      </c>
      <c r="L6997" s="3">
        <v>-35.102427562412927</v>
      </c>
      <c r="M6997" s="3">
        <v>92.6961028484437</v>
      </c>
      <c r="N6997" s="3">
        <v>15.160170169569087</v>
      </c>
      <c r="O6997" s="3">
        <v>22.54653489696317</v>
      </c>
      <c r="P6997" s="3">
        <v>-0.55904131509463906</v>
      </c>
      <c r="Q6997" s="3">
        <v>22.448859288483018</v>
      </c>
      <c r="R6997" s="3">
        <v>-0.56147371933913559</v>
      </c>
      <c r="S6997" s="3">
        <v>-0.32938524183378048</v>
      </c>
      <c r="T6997" s="3">
        <v>-35.102427562412927</v>
      </c>
      <c r="U6997" s="3">
        <v>2402.7822667910468</v>
      </c>
      <c r="V6997" s="3">
        <v>-3.7738954531333944</v>
      </c>
      <c r="W6997" s="3">
        <v>0.00041708862530011765</v>
      </c>
      <c r="X6997" s="3">
        <v>0.0063231345353414225</v>
      </c>
      <c r="Y6997" s="3">
        <v>0.0063368756712896086</v>
      </c>
      <c r="Z6997" s="3">
        <v>86.226104546866608</v>
      </c>
    </row>
    <row r="6998">
      <c r="A6998" s="3">
        <v>44.82893</v>
      </c>
      <c r="B6998" s="3">
        <v>10.390859603881836</v>
      </c>
      <c r="C6998" s="3">
        <v>-157.46260070800781</v>
      </c>
      <c r="D6998" s="3">
        <v>2396.5717500151754</v>
      </c>
      <c r="E6998" s="3">
        <v>-158.148287104791</v>
      </c>
      <c r="F6998" s="3">
        <v>157.80507148072613</v>
      </c>
      <c r="G6998" s="3">
        <v>-86.2245607815865</v>
      </c>
      <c r="H6998" s="3">
        <v>52.724389875681226</v>
      </c>
      <c r="I6998" s="3">
        <v>-0.32952231060246673</v>
      </c>
      <c r="J6998" s="3">
        <v>0.16476115530123336</v>
      </c>
      <c r="K6998" s="3">
        <v>0.96277296020247</v>
      </c>
      <c r="L6998" s="3">
        <v>-35.10267248814219</v>
      </c>
      <c r="M6998" s="3">
        <v>92.6931772897027</v>
      </c>
      <c r="N6998" s="3">
        <v>15.153953254183383</v>
      </c>
      <c r="O6998" s="3">
        <v>22.546771207310321</v>
      </c>
      <c r="P6998" s="3">
        <v>-0.55903525631451245</v>
      </c>
      <c r="Q6998" s="3">
        <v>22.449014762449231</v>
      </c>
      <c r="R6998" s="3">
        <v>-0.56146963037447017</v>
      </c>
      <c r="S6998" s="3">
        <v>-0.32952231060246673</v>
      </c>
      <c r="T6998" s="3">
        <v>-35.10267248814219</v>
      </c>
      <c r="U6998" s="3">
        <v>2401.7841355302894</v>
      </c>
      <c r="V6998" s="3">
        <v>-3.77543921841349</v>
      </c>
      <c r="W6998" s="3">
        <v>0.00041726270035256311</v>
      </c>
      <c r="X6998" s="3">
        <v>0.00632317945585707</v>
      </c>
      <c r="Y6998" s="3">
        <v>0.0063369319541934817</v>
      </c>
      <c r="Z6998" s="3">
        <v>86.2245607815865</v>
      </c>
    </row>
    <row r="6999">
      <c r="A6999" s="3">
        <v>44.82894</v>
      </c>
      <c r="B6999" s="3">
        <v>10.416752815246582</v>
      </c>
      <c r="C6999" s="3">
        <v>-157.46701049804688</v>
      </c>
      <c r="D6999" s="3">
        <v>2390.7995683601544</v>
      </c>
      <c r="E6999" s="3">
        <v>-158.15609920856946</v>
      </c>
      <c r="F6999" s="3">
        <v>157.81117873714129</v>
      </c>
      <c r="G6999" s="3">
        <v>-86.215285676802381</v>
      </c>
      <c r="H6999" s="3">
        <v>52.596939157065769</v>
      </c>
      <c r="I6999" s="3">
        <v>-0.33032098762990525</v>
      </c>
      <c r="J6999" s="3">
        <v>0.16516049381495263</v>
      </c>
      <c r="K6999" s="3">
        <v>0.96268443624851407</v>
      </c>
      <c r="L6999" s="3">
        <v>-35.101108206717136</v>
      </c>
      <c r="M6999" s="3">
        <v>92.676132379511927</v>
      </c>
      <c r="N6999" s="3">
        <v>15.116707988651584</v>
      </c>
      <c r="O6999" s="3">
        <v>22.546133760273641</v>
      </c>
      <c r="P6999" s="3">
        <v>-0.5590507626249368</v>
      </c>
      <c r="Q6999" s="3">
        <v>22.447899886791166</v>
      </c>
      <c r="R6999" s="3">
        <v>-0.561497215173413</v>
      </c>
      <c r="S6999" s="3">
        <v>-0.33032098762990525</v>
      </c>
      <c r="T6999" s="3">
        <v>-35.101108206717136</v>
      </c>
      <c r="U6999" s="3">
        <v>2396.0250265362361</v>
      </c>
      <c r="V6999" s="3">
        <v>-3.7847143231976204</v>
      </c>
      <c r="W6999" s="3">
        <v>0.00041827011065001085</v>
      </c>
      <c r="X6999" s="3">
        <v>0.0063228671230772006</v>
      </c>
      <c r="Y6999" s="3">
        <v>0.0063366867163805515</v>
      </c>
      <c r="Z6999" s="3">
        <v>86.215285676802381</v>
      </c>
    </row>
    <row r="7000">
      <c r="A7000" s="3">
        <v>44.82895</v>
      </c>
      <c r="B7000" s="3">
        <v>10.378534317016602</v>
      </c>
      <c r="C7000" s="3">
        <v>-157.4783935546875</v>
      </c>
      <c r="D7000" s="3">
        <v>2399.8724338461607</v>
      </c>
      <c r="E7000" s="3">
        <v>-158.16238563854176</v>
      </c>
      <c r="F7000" s="3">
        <v>157.8200190442725</v>
      </c>
      <c r="G7000" s="3">
        <v>-86.229403235294257</v>
      </c>
      <c r="H7000" s="3">
        <v>52.796143846405208</v>
      </c>
      <c r="I7000" s="3">
        <v>-0.3290743575296321</v>
      </c>
      <c r="J7000" s="3">
        <v>0.16453717876481605</v>
      </c>
      <c r="K7000" s="3">
        <v>0.962822614094604</v>
      </c>
      <c r="L7000" s="3">
        <v>-35.099699894522345</v>
      </c>
      <c r="M7000" s="3">
        <v>92.702738621196673</v>
      </c>
      <c r="N7000" s="3">
        <v>15.173471392438003</v>
      </c>
      <c r="O7000" s="3">
        <v>22.544498016706349</v>
      </c>
      <c r="P7000" s="3">
        <v>-0.55909102591555981</v>
      </c>
      <c r="Q7000" s="3">
        <v>22.447001648555098</v>
      </c>
      <c r="R7000" s="3">
        <v>-0.56151938340161334</v>
      </c>
      <c r="S7000" s="3">
        <v>-0.3290743575296321</v>
      </c>
      <c r="T7000" s="3">
        <v>-35.099699894522345</v>
      </c>
      <c r="U7000" s="3">
        <v>2405.078593095363</v>
      </c>
      <c r="V7000" s="3">
        <v>-3.7705967647057461</v>
      </c>
      <c r="W7000" s="3">
        <v>0.00041668881474560206</v>
      </c>
      <c r="X7000" s="3">
        <v>0.006322615810091292</v>
      </c>
      <c r="Y7000" s="3">
        <v>0.0063363317661207152</v>
      </c>
      <c r="Z7000" s="3">
        <v>86.229403235294257</v>
      </c>
    </row>
    <row r="7001">
      <c r="A7001" s="3">
        <v>44.82896</v>
      </c>
      <c r="B7001" s="3">
        <v>10.403979301452637</v>
      </c>
      <c r="C7001" s="3">
        <v>-157.4791259765625</v>
      </c>
      <c r="D7001" s="3">
        <v>2394.0760724283036</v>
      </c>
      <c r="E7001" s="3">
        <v>-158.16647285275207</v>
      </c>
      <c r="F7001" s="3">
        <v>157.82242522419651</v>
      </c>
      <c r="G7001" s="3">
        <v>-86.22020318199425</v>
      </c>
      <c r="H7001" s="3">
        <v>52.668388194755522</v>
      </c>
      <c r="I7001" s="3">
        <v>-0.32987277200764192</v>
      </c>
      <c r="J7001" s="3">
        <v>0.16493638600382096</v>
      </c>
      <c r="K7001" s="3">
        <v>0.96273411467580761</v>
      </c>
      <c r="L7001" s="3">
        <v>-35.098911662552972</v>
      </c>
      <c r="M7001" s="3">
        <v>92.685697556061115</v>
      </c>
      <c r="N7001" s="3">
        <v>15.136432072156733</v>
      </c>
      <c r="O7001" s="3">
        <v>22.544389141000632</v>
      </c>
      <c r="P7001" s="3">
        <v>-0.55909352643829391</v>
      </c>
      <c r="Q7001" s="3">
        <v>22.446417585005356</v>
      </c>
      <c r="R7001" s="3">
        <v>-0.56153379391191682</v>
      </c>
      <c r="S7001" s="3">
        <v>-0.32987277200764192</v>
      </c>
      <c r="T7001" s="3">
        <v>-35.098911662552972</v>
      </c>
      <c r="U7001" s="3">
        <v>2399.2950784987688</v>
      </c>
      <c r="V7001" s="3">
        <v>-3.7797968180057535</v>
      </c>
      <c r="W7001" s="3">
        <v>0.00041769767114614</v>
      </c>
      <c r="X7001" s="3">
        <v>0.0063224524260016091</v>
      </c>
      <c r="Y7001" s="3">
        <v>0.0063362351616345928</v>
      </c>
      <c r="Z7001" s="3">
        <v>86.22020318199425</v>
      </c>
    </row>
    <row r="7002">
      <c r="A7002" s="3">
        <v>44.82897</v>
      </c>
      <c r="B7002" s="3">
        <v>10.389349937438965</v>
      </c>
      <c r="C7002" s="3">
        <v>-157.46029663085938</v>
      </c>
      <c r="D7002" s="3">
        <v>2396.8471326069507</v>
      </c>
      <c r="E7002" s="3">
        <v>-158.14579382876957</v>
      </c>
      <c r="F7002" s="3">
        <v>157.80267300397918</v>
      </c>
      <c r="G7002" s="3">
        <v>-86.225052643901421</v>
      </c>
      <c r="H7002" s="3">
        <v>52.7305989765278</v>
      </c>
      <c r="I7002" s="3">
        <v>-0.32948349958865963</v>
      </c>
      <c r="J7002" s="3">
        <v>0.16474174979432982</v>
      </c>
      <c r="K7002" s="3">
        <v>0.96277726215422055</v>
      </c>
      <c r="L7002" s="3">
        <v>-35.10318889395171</v>
      </c>
      <c r="M7002" s="3">
        <v>92.694005652117667</v>
      </c>
      <c r="N7002" s="3">
        <v>15.155933487564695</v>
      </c>
      <c r="O7002" s="3">
        <v>22.547081010244053</v>
      </c>
      <c r="P7002" s="3">
        <v>-0.55902657740230344</v>
      </c>
      <c r="Q7002" s="3">
        <v>22.449348655311418</v>
      </c>
      <c r="R7002" s="3">
        <v>-0.56146027758302253</v>
      </c>
      <c r="S7002" s="3">
        <v>-0.32948349958865963</v>
      </c>
      <c r="T7002" s="3">
        <v>-35.10318889395171</v>
      </c>
      <c r="U7002" s="3">
        <v>2402.0587563987465</v>
      </c>
      <c r="V7002" s="3">
        <v>-3.7749473560985867</v>
      </c>
      <c r="W7002" s="3">
        <v>0.00041721475950464213</v>
      </c>
      <c r="X7002" s="3">
        <v>0.0063232791450826562</v>
      </c>
      <c r="Y7002" s="3">
        <v>0.006337028270584388</v>
      </c>
      <c r="Z7002" s="3">
        <v>86.225052643901421</v>
      </c>
    </row>
    <row r="7003">
      <c r="A7003" s="3">
        <v>44.82898</v>
      </c>
      <c r="B7003" s="3">
        <v>10.36534309387207</v>
      </c>
      <c r="C7003" s="3">
        <v>-157.46675109863281</v>
      </c>
      <c r="D7003" s="3">
        <v>2402.5464293347991</v>
      </c>
      <c r="E7003" s="3">
        <v>-158.14905600874292</v>
      </c>
      <c r="F7003" s="3">
        <v>157.80753479796982</v>
      </c>
      <c r="G7003" s="3">
        <v>-86.233904275373661</v>
      </c>
      <c r="H7003" s="3">
        <v>52.855776182465583</v>
      </c>
      <c r="I7003" s="3">
        <v>-0.32870300436957156</v>
      </c>
      <c r="J7003" s="3">
        <v>0.16435150218478578</v>
      </c>
      <c r="K7003" s="3">
        <v>0.96286377911955223</v>
      </c>
      <c r="L7003" s="3">
        <v>-35.102447526530945</v>
      </c>
      <c r="M7003" s="3">
        <v>92.710665714038583</v>
      </c>
      <c r="N7003" s="3">
        <v>15.191658363120293</v>
      </c>
      <c r="O7003" s="3">
        <v>22.546150783658558</v>
      </c>
      <c r="P7003" s="3">
        <v>-0.5590493428574228</v>
      </c>
      <c r="Q7003" s="3">
        <v>22.448879577797406</v>
      </c>
      <c r="R7003" s="3">
        <v>-0.5614717089059007</v>
      </c>
      <c r="S7003" s="3">
        <v>-0.32870300436957156</v>
      </c>
      <c r="T7003" s="3">
        <v>-35.102447526530945</v>
      </c>
      <c r="U7003" s="3">
        <v>2407.7459311617263</v>
      </c>
      <c r="V7003" s="3">
        <v>-3.7660957246263358</v>
      </c>
      <c r="W7003" s="3">
        <v>0.00041622504680455784</v>
      </c>
      <c r="X7003" s="3">
        <v>0.0063231487132285966</v>
      </c>
      <c r="Y7003" s="3">
        <v>0.0063368330370297682</v>
      </c>
      <c r="Z7003" s="3">
        <v>86.233904275373661</v>
      </c>
    </row>
    <row r="7004">
      <c r="A7004" s="3">
        <v>44.82899</v>
      </c>
      <c r="B7004" s="3">
        <v>10.403493881225586</v>
      </c>
      <c r="C7004" s="3">
        <v>-157.46493530273438</v>
      </c>
      <c r="D7004" s="3">
        <v>2393.7572145615818</v>
      </c>
      <c r="E7004" s="3">
        <v>-158.15227997873234</v>
      </c>
      <c r="F7004" s="3">
        <v>157.80823341901723</v>
      </c>
      <c r="G7004" s="3">
        <v>-86.220039395008527</v>
      </c>
      <c r="H7004" s="3">
        <v>52.662233056244489</v>
      </c>
      <c r="I7004" s="3">
        <v>-0.32991133666190781</v>
      </c>
      <c r="J7004" s="3">
        <v>0.1649556683309539</v>
      </c>
      <c r="K7004" s="3">
        <v>0.96272984022294117</v>
      </c>
      <c r="L7004" s="3">
        <v>-35.101871405221395</v>
      </c>
      <c r="M7004" s="3">
        <v>92.684874525568986</v>
      </c>
      <c r="N7004" s="3">
        <v>15.135774298565185</v>
      </c>
      <c r="O7004" s="3">
        <v>22.546404737709423</v>
      </c>
      <c r="P7004" s="3">
        <v>-0.55904274664653786</v>
      </c>
      <c r="Q7004" s="3">
        <v>22.448415943229548</v>
      </c>
      <c r="R7004" s="3">
        <v>-0.56148300456696965</v>
      </c>
      <c r="S7004" s="3">
        <v>-0.32991133666190781</v>
      </c>
      <c r="T7004" s="3">
        <v>-35.101871405221395</v>
      </c>
      <c r="U7004" s="3">
        <v>2398.9759786058917</v>
      </c>
      <c r="V7004" s="3">
        <v>-3.7799606049914685</v>
      </c>
      <c r="W7004" s="3">
        <v>0.00041775331011718772</v>
      </c>
      <c r="X7004" s="3">
        <v>0.0063230198144122608</v>
      </c>
      <c r="Y7004" s="3">
        <v>0.0063368049837093715</v>
      </c>
      <c r="Z7004" s="3">
        <v>86.220039395008527</v>
      </c>
    </row>
    <row r="7005">
      <c r="A7005" s="3">
        <v>44.829</v>
      </c>
      <c r="B7005" s="3">
        <v>10.396289825439453</v>
      </c>
      <c r="C7005" s="3">
        <v>-157.45947265625</v>
      </c>
      <c r="D7005" s="3">
        <v>2395.2360687738219</v>
      </c>
      <c r="E7005" s="3">
        <v>-158.14588955014176</v>
      </c>
      <c r="F7005" s="3">
        <v>157.80230787703607</v>
      </c>
      <c r="G7005" s="3">
        <v>-86.222518639172634</v>
      </c>
      <c r="H7005" s="3">
        <v>52.6951523500376</v>
      </c>
      <c r="I7005" s="3">
        <v>-0.32970518757973544</v>
      </c>
      <c r="J7005" s="3">
        <v>0.16485259378986772</v>
      </c>
      <c r="K7005" s="3">
        <v>0.96275268972211792</v>
      </c>
      <c r="L7005" s="3">
        <v>-35.103186499454978</v>
      </c>
      <c r="M7005" s="3">
        <v>92.689274156717261</v>
      </c>
      <c r="N7005" s="3">
        <v>15.145737113922193</v>
      </c>
      <c r="O7005" s="3">
        <v>22.547182902847236</v>
      </c>
      <c r="P7005" s="3">
        <v>-0.55902325302561551</v>
      </c>
      <c r="Q7005" s="3">
        <v>22.44931904246992</v>
      </c>
      <c r="R7005" s="3">
        <v>-0.56146021663588253</v>
      </c>
      <c r="S7005" s="3">
        <v>-0.32970518757973544</v>
      </c>
      <c r="T7005" s="3">
        <v>-35.103186499454978</v>
      </c>
      <c r="U7005" s="3">
        <v>2400.45119665797</v>
      </c>
      <c r="V7005" s="3">
        <v>-3.7774813608273643</v>
      </c>
      <c r="W7005" s="3">
        <v>0.0004174953830383507</v>
      </c>
      <c r="X7005" s="3">
        <v>0.00632327531777511</v>
      </c>
      <c r="Y7005" s="3">
        <v>0.0063370429333595539</v>
      </c>
      <c r="Z7005" s="3">
        <v>86.222518639172634</v>
      </c>
    </row>
    <row r="7006">
      <c r="A7006" s="3">
        <v>44.82901</v>
      </c>
      <c r="B7006" s="3">
        <v>10.384719848632813</v>
      </c>
      <c r="C7006" s="3">
        <v>-157.46641540527344</v>
      </c>
      <c r="D7006" s="3">
        <v>2398.0920766196082</v>
      </c>
      <c r="E7006" s="3">
        <v>-158.15127513270824</v>
      </c>
      <c r="F7006" s="3">
        <v>157.80847374878422</v>
      </c>
      <c r="G7006" s="3">
        <v>-86.226876312239881</v>
      </c>
      <c r="H7006" s="3">
        <v>52.757653317160255</v>
      </c>
      <c r="I7006" s="3">
        <v>-0.32931449860899126</v>
      </c>
      <c r="J7006" s="3">
        <v>0.16465724930449563</v>
      </c>
      <c r="K7006" s="3">
        <v>0.96279599505208369</v>
      </c>
      <c r="L7006" s="3">
        <v>-35.102033506560538</v>
      </c>
      <c r="M7006" s="3">
        <v>92.6976128088332</v>
      </c>
      <c r="N7006" s="3">
        <v>15.16328005959684</v>
      </c>
      <c r="O7006" s="3">
        <v>22.546184766211013</v>
      </c>
      <c r="P7006" s="3">
        <v>-0.55904780187665637</v>
      </c>
      <c r="Q7006" s="3">
        <v>22.448550561613388</v>
      </c>
      <c r="R7006" s="3">
        <v>-0.56147923669550892</v>
      </c>
      <c r="S7006" s="3">
        <v>-0.32931449860899126</v>
      </c>
      <c r="T7006" s="3">
        <v>-35.102033506560538</v>
      </c>
      <c r="U7006" s="3">
        <v>2403.3013614134716</v>
      </c>
      <c r="V7006" s="3">
        <v>-3.7731236877601222</v>
      </c>
      <c r="W7006" s="3">
        <v>0.00041699816689675121</v>
      </c>
      <c r="X7006" s="3">
        <v>0.0063230599889939421</v>
      </c>
      <c r="Y7006" s="3">
        <v>0.0063367953332588633</v>
      </c>
      <c r="Z7006" s="3">
        <v>86.226876312239881</v>
      </c>
    </row>
    <row r="7007">
      <c r="A7007" s="3">
        <v>44.82902</v>
      </c>
      <c r="B7007" s="3">
        <v>10.378890037536621</v>
      </c>
      <c r="C7007" s="3">
        <v>-157.47407531738281</v>
      </c>
      <c r="D7007" s="3">
        <v>2399.6598543197692</v>
      </c>
      <c r="E7007" s="3">
        <v>-158.15813304684824</v>
      </c>
      <c r="F7007" s="3">
        <v>157.81573354857883</v>
      </c>
      <c r="G7007" s="3">
        <v>-86.229171270162212</v>
      </c>
      <c r="H7007" s="3">
        <v>52.791725553593615</v>
      </c>
      <c r="I7007" s="3">
        <v>-0.32910190530806738</v>
      </c>
      <c r="J7007" s="3">
        <v>0.16455095265403369</v>
      </c>
      <c r="K7007" s="3">
        <v>0.96281956045437944</v>
      </c>
      <c r="L7007" s="3">
        <v>-35.100587969249823</v>
      </c>
      <c r="M7007" s="3">
        <v>92.702150599356443</v>
      </c>
      <c r="N7007" s="3">
        <v>15.172535285358753</v>
      </c>
      <c r="O7007" s="3">
        <v>22.545082031414175</v>
      </c>
      <c r="P7007" s="3">
        <v>-0.55907484695375687</v>
      </c>
      <c r="Q7007" s="3">
        <v>22.447571158416878</v>
      </c>
      <c r="R7007" s="3">
        <v>-0.56150343381567447</v>
      </c>
      <c r="S7007" s="3">
        <v>-0.32910190530806738</v>
      </c>
      <c r="T7007" s="3">
        <v>-35.100587969249823</v>
      </c>
      <c r="U7007" s="3">
        <v>2404.8661940912307</v>
      </c>
      <c r="V7007" s="3">
        <v>-3.7708287298377856</v>
      </c>
      <c r="W7007" s="3">
        <v>0.00041672572810677361</v>
      </c>
      <c r="X7007" s="3">
        <v>0.00632278581401684</v>
      </c>
      <c r="Y7007" s="3">
        <v>0.0063365038295892092</v>
      </c>
      <c r="Z7007" s="3">
        <v>86.229171270162212</v>
      </c>
    </row>
    <row r="7008">
      <c r="A7008" s="3">
        <v>44.82903</v>
      </c>
      <c r="B7008" s="3">
        <v>10.390644073486328</v>
      </c>
      <c r="C7008" s="3">
        <v>-157.47990417480469</v>
      </c>
      <c r="D7008" s="3">
        <v>2397.1455019544624</v>
      </c>
      <c r="E7008" s="3">
        <v>-158.165486788203</v>
      </c>
      <c r="F7008" s="3">
        <v>157.82232320925814</v>
      </c>
      <c r="G7008" s="3">
        <v>-86.2250524934186</v>
      </c>
      <c r="H7008" s="3">
        <v>52.735968891293759</v>
      </c>
      <c r="I7008" s="3">
        <v>-0.32944994141901496</v>
      </c>
      <c r="J7008" s="3">
        <v>0.16472497070950748</v>
      </c>
      <c r="K7008" s="3">
        <v>0.9627809818774099</v>
      </c>
      <c r="L7008" s="3">
        <v>-35.099083590714407</v>
      </c>
      <c r="M7008" s="3">
        <v>92.69472190648294</v>
      </c>
      <c r="N7008" s="3">
        <v>15.155932881643413</v>
      </c>
      <c r="O7008" s="3">
        <v>22.544241527874043</v>
      </c>
      <c r="P7008" s="3">
        <v>-0.55909539128701624</v>
      </c>
      <c r="Q7008" s="3">
        <v>22.446521473154014</v>
      </c>
      <c r="R7008" s="3">
        <v>-0.56152939124088985</v>
      </c>
      <c r="S7008" s="3">
        <v>-0.32944994141901496</v>
      </c>
      <c r="T7008" s="3">
        <v>-35.099083590714407</v>
      </c>
      <c r="U7008" s="3">
        <v>2402.3577749268447</v>
      </c>
      <c r="V7008" s="3">
        <v>-3.7749475065813982</v>
      </c>
      <c r="W7008" s="3">
        <v>0.00041716282936712473</v>
      </c>
      <c r="X7008" s="3">
        <v>0.0063224918426046063</v>
      </c>
      <c r="Y7008" s="3">
        <v>0.0063362392573203374</v>
      </c>
      <c r="Z7008" s="3">
        <v>86.2250524934186</v>
      </c>
    </row>
    <row r="7009">
      <c r="A7009" s="3">
        <v>44.82904</v>
      </c>
      <c r="B7009" s="3">
        <v>10.369460105895996</v>
      </c>
      <c r="C7009" s="3">
        <v>-157.4671630859375</v>
      </c>
      <c r="D7009" s="3">
        <v>2401.6132854458933</v>
      </c>
      <c r="E7009" s="3">
        <v>-158.15000832668832</v>
      </c>
      <c r="F7009" s="3">
        <v>157.80821636790972</v>
      </c>
      <c r="G7009" s="3">
        <v>-86.232422555627863</v>
      </c>
      <c r="H7009" s="3">
        <v>52.83519074140893</v>
      </c>
      <c r="I7009" s="3">
        <v>-0.32883110294093193</v>
      </c>
      <c r="J7009" s="3">
        <v>0.16441555147046597</v>
      </c>
      <c r="K7009" s="3">
        <v>0.96284957901223445</v>
      </c>
      <c r="L7009" s="3">
        <v>-35.102259230818774</v>
      </c>
      <c r="M7009" s="3">
        <v>92.707931180403719</v>
      </c>
      <c r="N7009" s="3">
        <v>15.185666512801651</v>
      </c>
      <c r="O7009" s="3">
        <v>22.546061619211994</v>
      </c>
      <c r="P7009" s="3">
        <v>-0.55905005727949086</v>
      </c>
      <c r="Q7009" s="3">
        <v>22.448714353554237</v>
      </c>
      <c r="R7009" s="3">
        <v>-0.56147433840244743</v>
      </c>
      <c r="S7009" s="3">
        <v>-0.32883110294093193</v>
      </c>
      <c r="T7009" s="3">
        <v>-35.102259230818774</v>
      </c>
      <c r="U7009" s="3">
        <v>2406.81486574351</v>
      </c>
      <c r="V7009" s="3">
        <v>-3.7675774443721397</v>
      </c>
      <c r="W7009" s="3">
        <v>0.00041638677053468075</v>
      </c>
      <c r="X7009" s="3">
        <v>0.0063231106376821274</v>
      </c>
      <c r="Y7009" s="3">
        <v>0.006336805668398328</v>
      </c>
      <c r="Z7009" s="3">
        <v>86.232422555627863</v>
      </c>
    </row>
    <row r="7010">
      <c r="A7010" s="3">
        <v>44.82905</v>
      </c>
      <c r="B7010" s="3">
        <v>10.380318641662598</v>
      </c>
      <c r="C7010" s="3">
        <v>-157.47372436523438</v>
      </c>
      <c r="D7010" s="3">
        <v>2399.321807001018</v>
      </c>
      <c r="E7010" s="3">
        <v>-158.15797194708833</v>
      </c>
      <c r="F7010" s="3">
        <v>157.81547731626407</v>
      </c>
      <c r="G7010" s="3">
        <v>-86.2286453508502</v>
      </c>
      <c r="H7010" s="3">
        <v>52.784298931723619</v>
      </c>
      <c r="I7010" s="3">
        <v>-0.32914822022397938</v>
      </c>
      <c r="J7010" s="3">
        <v>0.16457411011198969</v>
      </c>
      <c r="K7010" s="3">
        <v>0.96281442651992366</v>
      </c>
      <c r="L7010" s="3">
        <v>-35.100625191230954</v>
      </c>
      <c r="M7010" s="3">
        <v>92.701161991488945</v>
      </c>
      <c r="N7010" s="3">
        <v>15.170413337139339</v>
      </c>
      <c r="O7010" s="3">
        <v>22.545118194695252</v>
      </c>
      <c r="P7010" s="3">
        <v>-0.55907325178571021</v>
      </c>
      <c r="Q7010" s="3">
        <v>22.447580002864537</v>
      </c>
      <c r="R7010" s="3">
        <v>-0.56150251115679328</v>
      </c>
      <c r="S7010" s="3">
        <v>-0.32914822022397938</v>
      </c>
      <c r="T7010" s="3">
        <v>-35.100625191230954</v>
      </c>
      <c r="U7010" s="3">
        <v>2404.5288681238671</v>
      </c>
      <c r="V7010" s="3">
        <v>-3.7713546491498025</v>
      </c>
      <c r="W7010" s="3">
        <v>0.00041678444178771043</v>
      </c>
      <c r="X7010" s="3">
        <v>0.0063227922544084568</v>
      </c>
      <c r="Y7010" s="3">
        <v>0.0063365141176615295</v>
      </c>
      <c r="Z7010" s="3">
        <v>86.2286453508502</v>
      </c>
    </row>
    <row r="7011">
      <c r="A7011" s="3">
        <v>44.82906</v>
      </c>
      <c r="B7011" s="3">
        <v>10.390876770019531</v>
      </c>
      <c r="C7011" s="3">
        <v>-157.468017578125</v>
      </c>
      <c r="D7011" s="3">
        <v>2396.7320016622239</v>
      </c>
      <c r="E7011" s="3">
        <v>-158.15368265291497</v>
      </c>
      <c r="F7011" s="3">
        <v>157.81047772576579</v>
      </c>
      <c r="G7011" s="3">
        <v>-86.224684061452919</v>
      </c>
      <c r="H7011" s="3">
        <v>52.727588109570121</v>
      </c>
      <c r="I7011" s="3">
        <v>-0.3295023183695881</v>
      </c>
      <c r="J7011" s="3">
        <v>0.16475115918479405</v>
      </c>
      <c r="K7011" s="3">
        <v>0.96277517621075281</v>
      </c>
      <c r="L7011" s="3">
        <v>-35.10154678738332</v>
      </c>
      <c r="M7011" s="3">
        <v>92.693603992764622</v>
      </c>
      <c r="N7011" s="3">
        <v>15.15444952946247</v>
      </c>
      <c r="O7011" s="3">
        <v>22.545929215528634</v>
      </c>
      <c r="P7011" s="3">
        <v>-0.559052841537165</v>
      </c>
      <c r="Q7011" s="3">
        <v>22.448182795828114</v>
      </c>
      <c r="R7011" s="3">
        <v>-0.5614871327303842</v>
      </c>
      <c r="S7011" s="3">
        <v>-0.3295023183695881</v>
      </c>
      <c r="T7011" s="3">
        <v>-35.10154678738332</v>
      </c>
      <c r="U7011" s="3">
        <v>2401.9443946787133</v>
      </c>
      <c r="V7011" s="3">
        <v>-3.7753159385470778</v>
      </c>
      <c r="W7011" s="3">
        <v>0.00041723480109852177</v>
      </c>
      <c r="X7011" s="3">
        <v>0.0063229637351828608</v>
      </c>
      <c r="Y7011" s="3">
        <v>0.0063367148646349333</v>
      </c>
      <c r="Z7011" s="3">
        <v>86.224684061452919</v>
      </c>
    </row>
    <row r="7012">
      <c r="A7012" s="3">
        <v>44.82907</v>
      </c>
      <c r="B7012" s="3">
        <v>10.398669242858887</v>
      </c>
      <c r="C7012" s="3">
        <v>-157.45610046386719</v>
      </c>
      <c r="D7012" s="3">
        <v>2394.5906263351781</v>
      </c>
      <c r="E7012" s="3">
        <v>-158.14284630416057</v>
      </c>
      <c r="F7012" s="3">
        <v>157.79909979245704</v>
      </c>
      <c r="G7012" s="3">
        <v>-86.2215758989604</v>
      </c>
      <c r="H7012" s="3">
        <v>52.681137966989922</v>
      </c>
      <c r="I7012" s="3">
        <v>-0.32979291774475511</v>
      </c>
      <c r="J7012" s="3">
        <v>0.16489645887237756</v>
      </c>
      <c r="K7012" s="3">
        <v>0.96274296567204187</v>
      </c>
      <c r="L7012" s="3">
        <v>-35.103827531897252</v>
      </c>
      <c r="M7012" s="3">
        <v>92.687401795099845</v>
      </c>
      <c r="N7012" s="3">
        <v>15.141947184443581</v>
      </c>
      <c r="O7012" s="3">
        <v>22.547629575611122</v>
      </c>
      <c r="P7012" s="3">
        <v>-0.55901038301213413</v>
      </c>
      <c r="Q7012" s="3">
        <v>22.449714992805742</v>
      </c>
      <c r="R7012" s="3">
        <v>-0.56144851055424538</v>
      </c>
      <c r="S7012" s="3">
        <v>-0.32979291774475511</v>
      </c>
      <c r="T7012" s="3">
        <v>-35.103827531897252</v>
      </c>
      <c r="U7012" s="3">
        <v>2399.8069563132535</v>
      </c>
      <c r="V7012" s="3">
        <v>-3.7784241010396133</v>
      </c>
      <c r="W7012" s="3">
        <v>0.00041760791552519294</v>
      </c>
      <c r="X7012" s="3">
        <v>0.0063233970006880483</v>
      </c>
      <c r="Y7012" s="3">
        <v>0.0063371717666021879</v>
      </c>
      <c r="Z7012" s="3">
        <v>86.2215758989604</v>
      </c>
    </row>
    <row r="7013">
      <c r="A7013" s="3">
        <v>44.82908</v>
      </c>
      <c r="B7013" s="3">
        <v>10.377223014831543</v>
      </c>
      <c r="C7013" s="3">
        <v>-157.45306396484375</v>
      </c>
      <c r="D7013" s="3">
        <v>2399.4043564284834</v>
      </c>
      <c r="E7013" s="3">
        <v>-158.13699322469984</v>
      </c>
      <c r="F7013" s="3">
        <v>157.79465805095154</v>
      </c>
      <c r="G7013" s="3">
        <v>-86.229273514173443</v>
      </c>
      <c r="H7013" s="3">
        <v>52.787387929642357</v>
      </c>
      <c r="I7013" s="3">
        <v>-0.3291289546087911</v>
      </c>
      <c r="J7013" s="3">
        <v>0.16456447730439555</v>
      </c>
      <c r="K7013" s="3">
        <v>0.96281656207927147</v>
      </c>
      <c r="L7013" s="3">
        <v>-35.104994586492275</v>
      </c>
      <c r="M7013" s="3">
        <v>92.701573221414762</v>
      </c>
      <c r="N7013" s="3">
        <v>15.172947882088062</v>
      </c>
      <c r="O7013" s="3">
        <v>22.548060385208622</v>
      </c>
      <c r="P7013" s="3">
        <v>-0.5589995028889565</v>
      </c>
      <c r="Q7013" s="3">
        <v>22.450541911283079</v>
      </c>
      <c r="R7013" s="3">
        <v>-0.56142763039974364</v>
      </c>
      <c r="S7013" s="3">
        <v>-0.3291289546087911</v>
      </c>
      <c r="T7013" s="3">
        <v>-35.104994586492275</v>
      </c>
      <c r="U7013" s="3">
        <v>2404.6098590570018</v>
      </c>
      <c r="V7013" s="3">
        <v>-3.770726485826565</v>
      </c>
      <c r="W7013" s="3">
        <v>0.00041677010268019237</v>
      </c>
      <c r="X7013" s="3">
        <v>0.0063236310467790491</v>
      </c>
      <c r="Y7013" s="3">
        <v>0.0063373501508340174</v>
      </c>
      <c r="Z7013" s="3">
        <v>86.229273514173443</v>
      </c>
    </row>
    <row r="7014">
      <c r="A7014" s="3">
        <v>44.82909</v>
      </c>
      <c r="B7014" s="3">
        <v>10.366148948669434</v>
      </c>
      <c r="C7014" s="3">
        <v>-157.47128295898438</v>
      </c>
      <c r="D7014" s="3">
        <v>2402.498953477917</v>
      </c>
      <c r="E7014" s="3">
        <v>-158.15367432588514</v>
      </c>
      <c r="F7014" s="3">
        <v>157.81210980395176</v>
      </c>
      <c r="G7014" s="3">
        <v>-86.233720403310727</v>
      </c>
      <c r="H7014" s="3">
        <v>52.854451195875505</v>
      </c>
      <c r="I7014" s="3">
        <v>-0.328711246457584</v>
      </c>
      <c r="J7014" s="3">
        <v>0.164355623228792</v>
      </c>
      <c r="K7014" s="3">
        <v>0.96286286545329847</v>
      </c>
      <c r="L7014" s="3">
        <v>-35.101485994474579</v>
      </c>
      <c r="M7014" s="3">
        <v>92.710489766893673</v>
      </c>
      <c r="N7014" s="3">
        <v>15.190914556480196</v>
      </c>
      <c r="O7014" s="3">
        <v>22.545447613304063</v>
      </c>
      <c r="P7014" s="3">
        <v>-0.55906408530873763</v>
      </c>
      <c r="Q7014" s="3">
        <v>22.4481699567475</v>
      </c>
      <c r="R7014" s="3">
        <v>-0.56148675246550628</v>
      </c>
      <c r="S7014" s="3">
        <v>-0.328711246457584</v>
      </c>
      <c r="T7014" s="3">
        <v>-35.101485994474579</v>
      </c>
      <c r="U7014" s="3">
        <v>2407.6988611878487</v>
      </c>
      <c r="V7014" s="3">
        <v>-3.7662795966892775</v>
      </c>
      <c r="W7014" s="3">
        <v>0.00041623327184071206</v>
      </c>
      <c r="X7014" s="3">
        <v>0.0063229640680964507</v>
      </c>
      <c r="Y7014" s="3">
        <v>0.0063366493309181971</v>
      </c>
      <c r="Z7014" s="3">
        <v>86.233720403310727</v>
      </c>
    </row>
    <row r="7015">
      <c r="A7015" s="3">
        <v>44.8291</v>
      </c>
      <c r="B7015" s="3">
        <v>10.363238334655762</v>
      </c>
      <c r="C7015" s="3">
        <v>-157.47689819335938</v>
      </c>
      <c r="D7015" s="3">
        <v>2403.33854815372</v>
      </c>
      <c r="E7015" s="3">
        <v>-158.1588820907626</v>
      </c>
      <c r="F7015" s="3">
        <v>157.81752175656084</v>
      </c>
      <c r="G7015" s="3">
        <v>-86.234908731754757</v>
      </c>
      <c r="H7015" s="3">
        <v>52.872604280777828</v>
      </c>
      <c r="I7015" s="3">
        <v>-0.32859836102368667</v>
      </c>
      <c r="J7015" s="3">
        <v>0.16429918051184334</v>
      </c>
      <c r="K7015" s="3">
        <v>0.96287537930083666</v>
      </c>
      <c r="L7015" s="3">
        <v>-35.100392157029788</v>
      </c>
      <c r="M7015" s="3">
        <v>92.712899606373014</v>
      </c>
      <c r="N7015" s="3">
        <v>15.195722910930266</v>
      </c>
      <c r="O7015" s="3">
        <v>22.544637663913065</v>
      </c>
      <c r="P7015" s="3">
        <v>-0.55908387119643954</v>
      </c>
      <c r="Q7015" s="3">
        <v>22.447424787492029</v>
      </c>
      <c r="R7015" s="3">
        <v>-0.56150509108220126</v>
      </c>
      <c r="S7015" s="3">
        <v>-0.32859836102368667</v>
      </c>
      <c r="T7015" s="3">
        <v>-35.100392157029788</v>
      </c>
      <c r="U7015" s="3">
        <v>2408.5369851895216</v>
      </c>
      <c r="V7015" s="3">
        <v>-3.7650912682452433</v>
      </c>
      <c r="W7015" s="3">
        <v>0.0004160878627641598</v>
      </c>
      <c r="X7015" s="3">
        <v>0.006322755869165351</v>
      </c>
      <c r="Y7015" s="3">
        <v>0.0063364320315619687</v>
      </c>
      <c r="Z7015" s="3">
        <v>86.234908731754757</v>
      </c>
    </row>
    <row r="7016">
      <c r="A7016" s="3">
        <v>44.82911</v>
      </c>
      <c r="B7016" s="3">
        <v>10.373500823974609</v>
      </c>
      <c r="C7016" s="3">
        <v>-157.45751953125</v>
      </c>
      <c r="D7016" s="3">
        <v>2400.3931169244706</v>
      </c>
      <c r="E7016" s="3">
        <v>-158.14093890471247</v>
      </c>
      <c r="F7016" s="3">
        <v>157.79885923630428</v>
      </c>
      <c r="G7016" s="3">
        <v>-86.230728485056829</v>
      </c>
      <c r="H7016" s="3">
        <v>52.808899725635996</v>
      </c>
      <c r="I7016" s="3">
        <v>-0.32899485129725325</v>
      </c>
      <c r="J7016" s="3">
        <v>0.16449742564862663</v>
      </c>
      <c r="K7016" s="3">
        <v>0.96283142732526183</v>
      </c>
      <c r="L7016" s="3">
        <v>-35.104161824136959</v>
      </c>
      <c r="M7016" s="3">
        <v>92.7044357445201</v>
      </c>
      <c r="N7016" s="3">
        <v>15.178821711503959</v>
      </c>
      <c r="O7016" s="3">
        <v>22.547406249193234</v>
      </c>
      <c r="P7016" s="3">
        <v>-0.55901492227611138</v>
      </c>
      <c r="Q7016" s="3">
        <v>22.449965735947561</v>
      </c>
      <c r="R7016" s="3">
        <v>-0.56144123782506361</v>
      </c>
      <c r="S7016" s="3">
        <v>-0.32899485129725325</v>
      </c>
      <c r="T7016" s="3">
        <v>-35.104161824136959</v>
      </c>
      <c r="U7016" s="3">
        <v>2405.5967393426604</v>
      </c>
      <c r="V7016" s="3">
        <v>-3.769271514943171</v>
      </c>
      <c r="W7016" s="3">
        <v>0.000416598428377957</v>
      </c>
      <c r="X7016" s="3">
        <v>0.00632347326964176</v>
      </c>
      <c r="Y7016" s="3">
        <v>0.0063371814272909083</v>
      </c>
      <c r="Z7016" s="3">
        <v>86.230728485056829</v>
      </c>
    </row>
    <row r="7017">
      <c r="A7017" s="3">
        <v>44.82912</v>
      </c>
      <c r="B7017" s="3">
        <v>10.380579948425293</v>
      </c>
      <c r="C7017" s="3">
        <v>-157.44364929199219</v>
      </c>
      <c r="D7017" s="3">
        <v>2398.3495398272212</v>
      </c>
      <c r="E7017" s="3">
        <v>-158.1280620361722</v>
      </c>
      <c r="F7017" s="3">
        <v>157.78548457461315</v>
      </c>
      <c r="G7017" s="3">
        <v>-86.227832340484483</v>
      </c>
      <c r="H7017" s="3">
        <v>52.764725308549146</v>
      </c>
      <c r="I7017" s="3">
        <v>-0.32927035041791175</v>
      </c>
      <c r="J7017" s="3">
        <v>0.16463517520895588</v>
      </c>
      <c r="K7017" s="3">
        <v>0.96280088871425928</v>
      </c>
      <c r="L7017" s="3">
        <v>-35.106866901332189</v>
      </c>
      <c r="M7017" s="3">
        <v>92.69855513089675</v>
      </c>
      <c r="N7017" s="3">
        <v>15.167134213524937</v>
      </c>
      <c r="O7017" s="3">
        <v>22.549388573394797</v>
      </c>
      <c r="P7017" s="3">
        <v>-0.55896557958860993</v>
      </c>
      <c r="Q7017" s="3">
        <v>22.451789901063208</v>
      </c>
      <c r="R7017" s="3">
        <v>-0.56139542142693588</v>
      </c>
      <c r="S7017" s="3">
        <v>-0.32927035041791175</v>
      </c>
      <c r="T7017" s="3">
        <v>-35.106866901332189</v>
      </c>
      <c r="U7017" s="3">
        <v>2403.5567393329329</v>
      </c>
      <c r="V7017" s="3">
        <v>-3.7721676595155138</v>
      </c>
      <c r="W7017" s="3">
        <v>0.00041695340207668007</v>
      </c>
      <c r="X7017" s="3">
        <v>0.0063239882100828339</v>
      </c>
      <c r="Y7017" s="3">
        <v>0.0063377185974741734</v>
      </c>
      <c r="Z7017" s="3">
        <v>86.227832340484483</v>
      </c>
    </row>
    <row r="7018">
      <c r="A7018" s="3">
        <v>44.82913</v>
      </c>
      <c r="B7018" s="3">
        <v>10.360332489013672</v>
      </c>
      <c r="C7018" s="3">
        <v>-157.47685241699219</v>
      </c>
      <c r="D7018" s="3">
        <v>2404.0054277077734</v>
      </c>
      <c r="E7018" s="3">
        <v>-158.15845411041877</v>
      </c>
      <c r="F7018" s="3">
        <v>157.81728529044611</v>
      </c>
      <c r="G7018" s="3">
        <v>-86.235960334658813</v>
      </c>
      <c r="H7018" s="3">
        <v>52.887300362873106</v>
      </c>
      <c r="I7018" s="3">
        <v>-0.32850702983515467</v>
      </c>
      <c r="J7018" s="3">
        <v>0.16425351491757734</v>
      </c>
      <c r="K7018" s="3">
        <v>0.96288550388436334</v>
      </c>
      <c r="L7018" s="3">
        <v>-35.100474108581892</v>
      </c>
      <c r="M7018" s="3">
        <v>92.714849359064431</v>
      </c>
      <c r="N7018" s="3">
        <v>15.199980558923583</v>
      </c>
      <c r="O7018" s="3">
        <v>22.54463013608358</v>
      </c>
      <c r="P7018" s="3">
        <v>-0.55908335947817667</v>
      </c>
      <c r="Q7018" s="3">
        <v>22.447471510167176</v>
      </c>
      <c r="R7018" s="3">
        <v>-0.56150322092916549</v>
      </c>
      <c r="S7018" s="3">
        <v>-0.32850702983515467</v>
      </c>
      <c r="T7018" s="3">
        <v>-35.100474108581892</v>
      </c>
      <c r="U7018" s="3">
        <v>2409.2023976941068</v>
      </c>
      <c r="V7018" s="3">
        <v>-3.7640396653411874</v>
      </c>
      <c r="W7018" s="3">
        <v>0.00041597243852876953</v>
      </c>
      <c r="X7018" s="3">
        <v>0.0063227729786853324</v>
      </c>
      <c r="Y7018" s="3">
        <v>0.006336441525778406</v>
      </c>
      <c r="Z7018" s="3">
        <v>86.235960334658813</v>
      </c>
    </row>
    <row r="7019">
      <c r="A7019" s="3">
        <v>44.82914</v>
      </c>
      <c r="B7019" s="3">
        <v>10.379106521606445</v>
      </c>
      <c r="C7019" s="3">
        <v>-157.46391296386719</v>
      </c>
      <c r="D7019" s="3">
        <v>2399.3018749965431</v>
      </c>
      <c r="E7019" s="3">
        <v>-158.14804337926955</v>
      </c>
      <c r="F7019" s="3">
        <v>157.80560743547486</v>
      </c>
      <c r="G7019" s="3">
        <v>-86.228850181396481</v>
      </c>
      <c r="H7019" s="3">
        <v>52.784462879569077</v>
      </c>
      <c r="I7019" s="3">
        <v>-0.32914719764925493</v>
      </c>
      <c r="J7019" s="3">
        <v>0.16457359882462747</v>
      </c>
      <c r="K7019" s="3">
        <v>0.96281453987040311</v>
      </c>
      <c r="L7019" s="3">
        <v>-35.102693596820181</v>
      </c>
      <c r="M7019" s="3">
        <v>92.7011838185856</v>
      </c>
      <c r="N7019" s="3">
        <v>15.171239705081611</v>
      </c>
      <c r="O7019" s="3">
        <v>22.54647668514831</v>
      </c>
      <c r="P7019" s="3">
        <v>-0.55903727144423121</v>
      </c>
      <c r="Q7019" s="3">
        <v>22.4489431960777</v>
      </c>
      <c r="R7019" s="3">
        <v>-0.56146610985894974</v>
      </c>
      <c r="S7019" s="3">
        <v>-0.32914719764925493</v>
      </c>
      <c r="T7019" s="3">
        <v>-35.102693596820181</v>
      </c>
      <c r="U7019" s="3">
        <v>2404.508326246058</v>
      </c>
      <c r="V7019" s="3">
        <v>-3.7711498186035226</v>
      </c>
      <c r="W7019" s="3">
        <v>0.00041678790419043905</v>
      </c>
      <c r="X7019" s="3">
        <v>0.006323189200651739</v>
      </c>
      <c r="Y7019" s="3">
        <v>0.0063369104320889873</v>
      </c>
      <c r="Z7019" s="3">
        <v>86.228850181396481</v>
      </c>
    </row>
    <row r="7020">
      <c r="A7020" s="3">
        <v>44.82915</v>
      </c>
      <c r="B7020" s="3">
        <v>10.374262809753418</v>
      </c>
      <c r="C7020" s="3">
        <v>-157.44790649414063</v>
      </c>
      <c r="D7020" s="3">
        <v>2399.9265340401821</v>
      </c>
      <c r="E7020" s="3">
        <v>-158.13146800500667</v>
      </c>
      <c r="F7020" s="3">
        <v>157.78931709159997</v>
      </c>
      <c r="G7020" s="3">
        <v>-86.230222923918831</v>
      </c>
      <c r="H7020" s="3">
        <v>52.799210567693478</v>
      </c>
      <c r="I7020" s="3">
        <v>-0.32905523942644571</v>
      </c>
      <c r="J7020" s="3">
        <v>0.16452761971322286</v>
      </c>
      <c r="K7020" s="3">
        <v>0.96282473332051077</v>
      </c>
      <c r="L7020" s="3">
        <v>-35.106140114650032</v>
      </c>
      <c r="M7020" s="3">
        <v>92.703146709371268</v>
      </c>
      <c r="N7020" s="3">
        <v>15.176780209010625</v>
      </c>
      <c r="O7020" s="3">
        <v>22.548762769233967</v>
      </c>
      <c r="P7020" s="3">
        <v>-0.55898029474242583</v>
      </c>
      <c r="Q7020" s="3">
        <v>22.451290289270592</v>
      </c>
      <c r="R7020" s="3">
        <v>-0.56140711275053123</v>
      </c>
      <c r="S7020" s="3">
        <v>-0.32905523942644571</v>
      </c>
      <c r="T7020" s="3">
        <v>-35.106140114650032</v>
      </c>
      <c r="U7020" s="3">
        <v>2405.1305432270283</v>
      </c>
      <c r="V7020" s="3">
        <v>-3.7697770760811671</v>
      </c>
      <c r="W7020" s="3">
        <v>0.0004166794215640173</v>
      </c>
      <c r="X7020" s="3">
        <v>0.0063238519986947728</v>
      </c>
      <c r="Y7020" s="3">
        <v>0.0063375646617411961</v>
      </c>
      <c r="Z7020" s="3">
        <v>86.230222923918831</v>
      </c>
    </row>
    <row r="7021">
      <c r="A7021" s="3">
        <v>44.82916</v>
      </c>
      <c r="B7021" s="3">
        <v>10.359560012817383</v>
      </c>
      <c r="C7021" s="3">
        <v>-157.47113037109375</v>
      </c>
      <c r="D7021" s="3">
        <v>2404.0091812003661</v>
      </c>
      <c r="E7021" s="3">
        <v>-158.1526551903178</v>
      </c>
      <c r="F7021" s="3">
        <v>157.81152487701641</v>
      </c>
      <c r="G7021" s="3">
        <v>-86.2361038072805</v>
      </c>
      <c r="H7021" s="3">
        <v>52.887735453687469</v>
      </c>
      <c r="I7021" s="3">
        <v>-0.32850432666651286</v>
      </c>
      <c r="J7021" s="3">
        <v>0.16425216333325643</v>
      </c>
      <c r="K7021" s="3">
        <v>0.96288580354765785</v>
      </c>
      <c r="L7021" s="3">
        <v>-35.101681986752155</v>
      </c>
      <c r="M7021" s="3">
        <v>92.714907067361878</v>
      </c>
      <c r="N7021" s="3">
        <v>15.200561623878073</v>
      </c>
      <c r="O7021" s="3">
        <v>22.545433249387525</v>
      </c>
      <c r="P7021" s="3">
        <v>-0.55906264567143038</v>
      </c>
      <c r="Q7021" s="3">
        <v>22.448278558553369</v>
      </c>
      <c r="R7021" s="3">
        <v>-0.56148223247206008</v>
      </c>
      <c r="S7021" s="3">
        <v>-0.32850432666651286</v>
      </c>
      <c r="T7021" s="3">
        <v>-35.101681986752155</v>
      </c>
      <c r="U7021" s="3">
        <v>2409.2057624120448</v>
      </c>
      <c r="V7021" s="3">
        <v>-3.7638961927195136</v>
      </c>
      <c r="W7021" s="3">
        <v>0.00041597178905143851</v>
      </c>
      <c r="X7021" s="3">
        <v>0.0063230048132712014</v>
      </c>
      <c r="Y7021" s="3">
        <v>0.0063366728176494505</v>
      </c>
      <c r="Z7021" s="3">
        <v>86.2361038072805</v>
      </c>
    </row>
    <row r="7022">
      <c r="A7022" s="3">
        <v>44.82917</v>
      </c>
      <c r="B7022" s="3">
        <v>10.389407157897949</v>
      </c>
      <c r="C7022" s="3">
        <v>-157.46372985839844</v>
      </c>
      <c r="D7022" s="3">
        <v>2396.9381143254518</v>
      </c>
      <c r="E7022" s="3">
        <v>-158.1492196609685</v>
      </c>
      <c r="F7022" s="3">
        <v>157.80610254996878</v>
      </c>
      <c r="G7022" s="3">
        <v>-86.22511398184092</v>
      </c>
      <c r="H7022" s="3">
        <v>52.732392750119779</v>
      </c>
      <c r="I7022" s="3">
        <v>-0.32947228901179226</v>
      </c>
      <c r="J7022" s="3">
        <v>0.16473614450589613</v>
      </c>
      <c r="K7022" s="3">
        <v>0.96277850477828308</v>
      </c>
      <c r="L7022" s="3">
        <v>-35.1024742340578</v>
      </c>
      <c r="M7022" s="3">
        <v>92.694244926310645</v>
      </c>
      <c r="N7022" s="3">
        <v>15.156180469710025</v>
      </c>
      <c r="O7022" s="3">
        <v>22.546488820747005</v>
      </c>
      <c r="P7022" s="3">
        <v>-0.55903627220230778</v>
      </c>
      <c r="Q7022" s="3">
        <v>22.448762204052251</v>
      </c>
      <c r="R7022" s="3">
        <v>-0.56146993527002542</v>
      </c>
      <c r="S7022" s="3">
        <v>-0.32947228901179226</v>
      </c>
      <c r="T7022" s="3">
        <v>-35.1024742340578</v>
      </c>
      <c r="U7022" s="3">
        <v>2402.1497662688366</v>
      </c>
      <c r="V7022" s="3">
        <v>-3.7748860181590849</v>
      </c>
      <c r="W7022" s="3">
        <v>0.00041719892308584732</v>
      </c>
      <c r="X7022" s="3">
        <v>0.0063231421700577738</v>
      </c>
      <c r="Y7022" s="3">
        <v>0.006336890550118956</v>
      </c>
      <c r="Z7022" s="3">
        <v>86.22511398184092</v>
      </c>
    </row>
    <row r="7023">
      <c r="A7023" s="3">
        <v>44.82918</v>
      </c>
      <c r="B7023" s="3">
        <v>10.37857723236084</v>
      </c>
      <c r="C7023" s="3">
        <v>-157.45216369628906</v>
      </c>
      <c r="D7023" s="3">
        <v>2399.0666697912379</v>
      </c>
      <c r="E7023" s="3">
        <v>-158.13627538354317</v>
      </c>
      <c r="F7023" s="3">
        <v>157.79384879649487</v>
      </c>
      <c r="G7023" s="3">
        <v>-86.228761357348972</v>
      </c>
      <c r="H7023" s="3">
        <v>52.780002852014029</v>
      </c>
      <c r="I7023" s="3">
        <v>-0.32917501797706994</v>
      </c>
      <c r="J7023" s="3">
        <v>0.16458750898853497</v>
      </c>
      <c r="K7023" s="3">
        <v>0.96281145604429619</v>
      </c>
      <c r="L7023" s="3">
        <v>-35.105147809230587</v>
      </c>
      <c r="M7023" s="3">
        <v>92.700589989013764</v>
      </c>
      <c r="N7023" s="3">
        <v>15.170881342516449</v>
      </c>
      <c r="O7023" s="3">
        <v>22.548139010853262</v>
      </c>
      <c r="P7023" s="3">
        <v>-0.55899505975301522</v>
      </c>
      <c r="Q7023" s="3">
        <v>22.450593742471657</v>
      </c>
      <c r="R7023" s="3">
        <v>-0.56142382951086989</v>
      </c>
      <c r="S7023" s="3">
        <v>-0.32917501797706994</v>
      </c>
      <c r="T7023" s="3">
        <v>-35.105147809230587</v>
      </c>
      <c r="U7023" s="3">
        <v>2404.272856332118</v>
      </c>
      <c r="V7023" s="3">
        <v>-3.7712386426510296</v>
      </c>
      <c r="W7023" s="3">
        <v>0.00041682876619973967</v>
      </c>
      <c r="X7023" s="3">
        <v>0.0063236597521637806</v>
      </c>
      <c r="Y7023" s="3">
        <v>0.0063373826522838033</v>
      </c>
      <c r="Z7023" s="3">
        <v>86.228761357348972</v>
      </c>
    </row>
    <row r="7024">
      <c r="A7024" s="3">
        <v>44.82919</v>
      </c>
      <c r="B7024" s="3">
        <v>10.380711555480957</v>
      </c>
      <c r="C7024" s="3">
        <v>-157.4725341796875</v>
      </c>
      <c r="D7024" s="3">
        <v>2399.1956678751039</v>
      </c>
      <c r="E7024" s="3">
        <v>-158.15683873450678</v>
      </c>
      <c r="F7024" s="3">
        <v>157.81431555271198</v>
      </c>
      <c r="G7024" s="3">
        <v>-86.228474587356558</v>
      </c>
      <c r="H7024" s="3">
        <v>52.781592859929553</v>
      </c>
      <c r="I7024" s="3">
        <v>-0.32916509944023886</v>
      </c>
      <c r="J7024" s="3">
        <v>0.16458254972011943</v>
      </c>
      <c r="K7024" s="3">
        <v>0.96281255549256672</v>
      </c>
      <c r="L7024" s="3">
        <v>-35.10086260355925</v>
      </c>
      <c r="M7024" s="3">
        <v>92.700801701412686</v>
      </c>
      <c r="N7024" s="3">
        <v>15.169724477754407</v>
      </c>
      <c r="O7024" s="3">
        <v>22.545216172053255</v>
      </c>
      <c r="P7024" s="3">
        <v>-0.559067230475729</v>
      </c>
      <c r="Q7024" s="3">
        <v>22.447668735980514</v>
      </c>
      <c r="R7024" s="3">
        <v>-0.56149668431196564</v>
      </c>
      <c r="S7024" s="3">
        <v>-0.32916509944023886</v>
      </c>
      <c r="T7024" s="3">
        <v>-35.10086260355925</v>
      </c>
      <c r="U7024" s="3">
        <v>2404.4029276286369</v>
      </c>
      <c r="V7024" s="3">
        <v>-3.7715254126434492</v>
      </c>
      <c r="W7024" s="3">
        <v>0.00041680635447531887</v>
      </c>
      <c r="X7024" s="3">
        <v>0.0063228375579678251</v>
      </c>
      <c r="Y7024" s="3">
        <v>0.0063365607644509762</v>
      </c>
      <c r="Z7024" s="3">
        <v>86.228474587356558</v>
      </c>
    </row>
    <row r="7025">
      <c r="A7025" s="3">
        <v>44.8292</v>
      </c>
      <c r="B7025" s="3">
        <v>10.376679420471191</v>
      </c>
      <c r="C7025" s="3">
        <v>-157.4656982421875</v>
      </c>
      <c r="D7025" s="3">
        <v>2399.9123987164735</v>
      </c>
      <c r="E7025" s="3">
        <v>-158.14950098143311</v>
      </c>
      <c r="F7025" s="3">
        <v>157.80722923457876</v>
      </c>
      <c r="G7025" s="3">
        <v>-86.2297721241594</v>
      </c>
      <c r="H7025" s="3">
        <v>52.797804922358104</v>
      </c>
      <c r="I7025" s="3">
        <v>-0.32906400201824115</v>
      </c>
      <c r="J7025" s="3">
        <v>0.16453200100912058</v>
      </c>
      <c r="K7025" s="3">
        <v>0.96282376199388742</v>
      </c>
      <c r="L7025" s="3">
        <v>-35.102383333726728</v>
      </c>
      <c r="M7025" s="3">
        <v>92.702959666006208</v>
      </c>
      <c r="N7025" s="3">
        <v>15.17496029910474</v>
      </c>
      <c r="O7025" s="3">
        <v>22.546190886735285</v>
      </c>
      <c r="P7025" s="3">
        <v>-0.55904286140865589</v>
      </c>
      <c r="Q7025" s="3">
        <v>22.44870624725031</v>
      </c>
      <c r="R7025" s="3">
        <v>-0.56147053323975515</v>
      </c>
      <c r="S7025" s="3">
        <v>-0.32906400201824115</v>
      </c>
      <c r="T7025" s="3">
        <v>-35.102383333726728</v>
      </c>
      <c r="U7025" s="3">
        <v>2405.1176241867538</v>
      </c>
      <c r="V7025" s="3">
        <v>-3.7702278758406056</v>
      </c>
      <c r="W7025" s="3">
        <v>0.00041668187577797517</v>
      </c>
      <c r="X7025" s="3">
        <v>0.0063231309222872662</v>
      </c>
      <c r="Y7025" s="3">
        <v>0.0063368453070898985</v>
      </c>
      <c r="Z7025" s="3">
        <v>86.2297721241594</v>
      </c>
    </row>
    <row r="7026">
      <c r="A7026" s="3">
        <v>44.82921</v>
      </c>
      <c r="B7026" s="3">
        <v>10.369346618652344</v>
      </c>
      <c r="C7026" s="3">
        <v>-157.46485900878906</v>
      </c>
      <c r="D7026" s="3">
        <v>2401.5693647621615</v>
      </c>
      <c r="E7026" s="3">
        <v>-158.14769929439052</v>
      </c>
      <c r="F7026" s="3">
        <v>157.80590981314856</v>
      </c>
      <c r="G7026" s="3">
        <v>-86.23240870160123</v>
      </c>
      <c r="H7026" s="3">
        <v>52.83436480458451</v>
      </c>
      <c r="I7026" s="3">
        <v>-0.328836244643692</v>
      </c>
      <c r="J7026" s="3">
        <v>0.164418122321846</v>
      </c>
      <c r="K7026" s="3">
        <v>0.96284900904357507</v>
      </c>
      <c r="L7026" s="3">
        <v>-35.102740716003318</v>
      </c>
      <c r="M7026" s="3">
        <v>92.707821421619457</v>
      </c>
      <c r="N7026" s="3">
        <v>15.185610511422372</v>
      </c>
      <c r="O7026" s="3">
        <v>22.5463070266541</v>
      </c>
      <c r="P7026" s="3">
        <v>-0.5590397821553561</v>
      </c>
      <c r="Q7026" s="3">
        <v>22.448957986497152</v>
      </c>
      <c r="R7026" s="3">
        <v>-0.5614640366011574</v>
      </c>
      <c r="S7026" s="3">
        <v>-0.328836244643692</v>
      </c>
      <c r="T7026" s="3">
        <v>-35.102740716003318</v>
      </c>
      <c r="U7026" s="3">
        <v>2406.7708882559305</v>
      </c>
      <c r="V7026" s="3">
        <v>-3.7675912983987776</v>
      </c>
      <c r="W7026" s="3">
        <v>0.00041639438555173051</v>
      </c>
      <c r="X7026" s="3">
        <v>0.0063232029581316192</v>
      </c>
      <c r="Y7026" s="3">
        <v>0.00633689828970321</v>
      </c>
      <c r="Z7026" s="3">
        <v>86.23240870160123</v>
      </c>
    </row>
    <row r="7027">
      <c r="A7027" s="3">
        <v>44.82922</v>
      </c>
      <c r="B7027" s="3">
        <v>10.363889694213867</v>
      </c>
      <c r="C7027" s="3">
        <v>-157.46043395996094</v>
      </c>
      <c r="D7027" s="3">
        <v>2402.6884892797852</v>
      </c>
      <c r="E7027" s="3">
        <v>-158.14257490732518</v>
      </c>
      <c r="F7027" s="3">
        <v>157.80113584018667</v>
      </c>
      <c r="G7027" s="3">
        <v>-86.234280191658442</v>
      </c>
      <c r="H7027" s="3">
        <v>52.859295110942973</v>
      </c>
      <c r="I7027" s="3">
        <v>-0.32868111685789231</v>
      </c>
      <c r="J7027" s="3">
        <v>0.16434055842894615</v>
      </c>
      <c r="K7027" s="3">
        <v>0.96286620543621548</v>
      </c>
      <c r="L7027" s="3">
        <v>-35.103796160959782</v>
      </c>
      <c r="M7027" s="3">
        <v>92.711132957113634</v>
      </c>
      <c r="N7027" s="3">
        <v>15.193179260473091</v>
      </c>
      <c r="O7027" s="3">
        <v>22.546934601256432</v>
      </c>
      <c r="P7027" s="3">
        <v>-0.55902392248008625</v>
      </c>
      <c r="Q7027" s="3">
        <v>22.449679403925327</v>
      </c>
      <c r="R7027" s="3">
        <v>-0.56144569345130557</v>
      </c>
      <c r="S7027" s="3">
        <v>-0.32868111685789231</v>
      </c>
      <c r="T7027" s="3">
        <v>-35.103796160959782</v>
      </c>
      <c r="U7027" s="3">
        <v>2407.8872586805005</v>
      </c>
      <c r="V7027" s="3">
        <v>-3.7657198083415642</v>
      </c>
      <c r="W7027" s="3">
        <v>0.00041620043732750129</v>
      </c>
      <c r="X7027" s="3">
        <v>0.0063234078526040235</v>
      </c>
      <c r="Y7027" s="3">
        <v>0.0063370900004975335</v>
      </c>
      <c r="Z7027" s="3">
        <v>86.234280191658442</v>
      </c>
    </row>
    <row r="7028">
      <c r="A7028" s="3">
        <v>44.82923</v>
      </c>
      <c r="B7028" s="3">
        <v>10.381150245666504</v>
      </c>
      <c r="C7028" s="3">
        <v>-157.45887756347656</v>
      </c>
      <c r="D7028" s="3">
        <v>2398.6808604728244</v>
      </c>
      <c r="E7028" s="3">
        <v>-158.14329931276572</v>
      </c>
      <c r="F7028" s="3">
        <v>157.80071737470968</v>
      </c>
      <c r="G7028" s="3">
        <v>-86.2279894834299</v>
      </c>
      <c r="H7028" s="3">
        <v>52.771089398304056</v>
      </c>
      <c r="I7028" s="3">
        <v>-0.3292306315504504</v>
      </c>
      <c r="J7028" s="3">
        <v>0.1646153157752252</v>
      </c>
      <c r="K7028" s="3">
        <v>0.96280529142370175</v>
      </c>
      <c r="L7028" s="3">
        <v>-35.103688640847714</v>
      </c>
      <c r="M7028" s="3">
        <v>92.699402919347932</v>
      </c>
      <c r="N7028" s="3">
        <v>15.167767909842748</v>
      </c>
      <c r="O7028" s="3">
        <v>22.547151430123261</v>
      </c>
      <c r="P7028" s="3">
        <v>-0.55901824724387039</v>
      </c>
      <c r="Q7028" s="3">
        <v>22.449570559543513</v>
      </c>
      <c r="R7028" s="3">
        <v>-0.56144811498193414</v>
      </c>
      <c r="S7028" s="3">
        <v>-0.3292306315504504</v>
      </c>
      <c r="T7028" s="3">
        <v>-35.103688640847714</v>
      </c>
      <c r="U7028" s="3">
        <v>2403.8883446441882</v>
      </c>
      <c r="V7028" s="3">
        <v>-3.772010516570107</v>
      </c>
      <c r="W7028" s="3">
        <v>0.00041689580989230949</v>
      </c>
      <c r="X7028" s="3">
        <v>0.0063233788870324745</v>
      </c>
      <c r="Y7028" s="3">
        <v>0.0063371068055756968</v>
      </c>
      <c r="Z7028" s="3">
        <v>86.2279894834299</v>
      </c>
    </row>
    <row r="7029">
      <c r="A7029" s="3">
        <v>44.82924</v>
      </c>
      <c r="B7029" s="3">
        <v>10.352766990661621</v>
      </c>
      <c r="C7029" s="3">
        <v>-157.4638671875</v>
      </c>
      <c r="D7029" s="3">
        <v>2405.3520451554314</v>
      </c>
      <c r="E7029" s="3">
        <v>-158.14452990890584</v>
      </c>
      <c r="F7029" s="3">
        <v>157.80383155679576</v>
      </c>
      <c r="G7029" s="3">
        <v>-86.238391798443971</v>
      </c>
      <c r="H7029" s="3">
        <v>52.917770371343991</v>
      </c>
      <c r="I7029" s="3">
        <v>-0.32831783069977849</v>
      </c>
      <c r="J7029" s="3">
        <v>0.16415891534988925</v>
      </c>
      <c r="K7029" s="3">
        <v>0.96290647802708562</v>
      </c>
      <c r="L7029" s="3">
        <v>-35.103360154869712</v>
      </c>
      <c r="M7029" s="3">
        <v>92.718888542652635</v>
      </c>
      <c r="N7029" s="3">
        <v>15.209833982502957</v>
      </c>
      <c r="O7029" s="3">
        <v>22.546432945495582</v>
      </c>
      <c r="P7029" s="3">
        <v>-0.55903586188961329</v>
      </c>
      <c r="Q7029" s="3">
        <v>22.449391862787788</v>
      </c>
      <c r="R7029" s="3">
        <v>-0.56145238371086481</v>
      </c>
      <c r="S7029" s="3">
        <v>-0.32831783069977849</v>
      </c>
      <c r="T7029" s="3">
        <v>-35.103360154869712</v>
      </c>
      <c r="U7029" s="3">
        <v>2410.5451983884318</v>
      </c>
      <c r="V7029" s="3">
        <v>-3.7616082015560313</v>
      </c>
      <c r="W7029" s="3">
        <v>0.00041573955962665788</v>
      </c>
      <c r="X7029" s="3">
        <v>0.0063233296818803559</v>
      </c>
      <c r="Y7029" s="3">
        <v>0.0063369817458461793</v>
      </c>
      <c r="Z7029" s="3">
        <v>86.238391798443971</v>
      </c>
    </row>
    <row r="7030">
      <c r="A7030" s="3">
        <v>44.82925</v>
      </c>
      <c r="B7030" s="3">
        <v>10.382323265075684</v>
      </c>
      <c r="C7030" s="3">
        <v>-157.45150756835938</v>
      </c>
      <c r="D7030" s="3">
        <v>2398.1886554895436</v>
      </c>
      <c r="E7030" s="3">
        <v>-158.13611604270969</v>
      </c>
      <c r="F7030" s="3">
        <v>157.79344052250607</v>
      </c>
      <c r="G7030" s="3">
        <v>-86.227388424919226</v>
      </c>
      <c r="H7030" s="3">
        <v>52.760697395469293</v>
      </c>
      <c r="I7030" s="3">
        <v>-0.32929549394581642</v>
      </c>
      <c r="J7030" s="3">
        <v>0.16464774697290821</v>
      </c>
      <c r="K7030" s="3">
        <v>0.962798101645003</v>
      </c>
      <c r="L7030" s="3">
        <v>-35.105190539627031</v>
      </c>
      <c r="M7030" s="3">
        <v>92.69801845312216</v>
      </c>
      <c r="N7030" s="3">
        <v>15.165344359677054</v>
      </c>
      <c r="O7030" s="3">
        <v>22.548198770219351</v>
      </c>
      <c r="P7030" s="3">
        <v>-0.55899188241514475</v>
      </c>
      <c r="Q7030" s="3">
        <v>22.450582309503581</v>
      </c>
      <c r="R7030" s="3">
        <v>-0.561422412206219</v>
      </c>
      <c r="S7030" s="3">
        <v>-0.32929549394581642</v>
      </c>
      <c r="T7030" s="3">
        <v>-35.105190539627031</v>
      </c>
      <c r="U7030" s="3">
        <v>2403.3967334828053</v>
      </c>
      <c r="V7030" s="3">
        <v>-3.7726115750807669</v>
      </c>
      <c r="W7030" s="3">
        <v>0.00041698137371760252</v>
      </c>
      <c r="X7030" s="3">
        <v>0.0063236661239986329</v>
      </c>
      <c r="Y7030" s="3">
        <v>0.0063373990495971862</v>
      </c>
      <c r="Z7030" s="3">
        <v>86.227388424919226</v>
      </c>
    </row>
    <row r="7031">
      <c r="A7031" s="3">
        <v>44.82926</v>
      </c>
      <c r="B7031" s="3">
        <v>10.36856746673584</v>
      </c>
      <c r="C7031" s="3">
        <v>-157.46734619140625</v>
      </c>
      <c r="D7031" s="3">
        <v>2401.8238187455586</v>
      </c>
      <c r="E7031" s="3">
        <v>-158.15007307994841</v>
      </c>
      <c r="F7031" s="3">
        <v>157.8083404255822</v>
      </c>
      <c r="G7031" s="3">
        <v>-86.232750315811813</v>
      </c>
      <c r="H7031" s="3">
        <v>52.839818182407214</v>
      </c>
      <c r="I7031" s="3">
        <v>-0.32880229871644351</v>
      </c>
      <c r="J7031" s="3">
        <v>0.16440114935822175</v>
      </c>
      <c r="K7031" s="3">
        <v>0.96285277202786834</v>
      </c>
      <c r="L7031" s="3">
        <v>-35.102243465098688</v>
      </c>
      <c r="M7031" s="3">
        <v>92.708546060175024</v>
      </c>
      <c r="N7031" s="3">
        <v>15.186991519955749</v>
      </c>
      <c r="O7031" s="3">
        <v>22.545924757429177</v>
      </c>
      <c r="P7031" s="3">
        <v>-0.55904796380589483</v>
      </c>
      <c r="Q7031" s="3">
        <v>22.448594994886712</v>
      </c>
      <c r="R7031" s="3">
        <v>-0.56147181285210335</v>
      </c>
      <c r="S7031" s="3">
        <v>-0.32880229871644351</v>
      </c>
      <c r="T7031" s="3">
        <v>-35.102243465098688</v>
      </c>
      <c r="U7031" s="3">
        <v>2407.0249483353286</v>
      </c>
      <c r="V7031" s="3">
        <v>-3.7672496841881835</v>
      </c>
      <c r="W7031" s="3">
        <v>0.00041635027190390972</v>
      </c>
      <c r="X7031" s="3">
        <v>0.0063231080487359467</v>
      </c>
      <c r="Y7031" s="3">
        <v>0.0063368006868532462</v>
      </c>
      <c r="Z7031" s="3">
        <v>86.232750315811813</v>
      </c>
    </row>
    <row r="7032">
      <c r="A7032" s="3">
        <v>44.82927</v>
      </c>
      <c r="B7032" s="3">
        <v>10.370055198669434</v>
      </c>
      <c r="C7032" s="3">
        <v>-157.45242309570313</v>
      </c>
      <c r="D7032" s="3">
        <v>2401.0290308509143</v>
      </c>
      <c r="E7032" s="3">
        <v>-158.1354106465399</v>
      </c>
      <c r="F7032" s="3">
        <v>157.79354734440747</v>
      </c>
      <c r="G7032" s="3">
        <v>-86.231855253226968</v>
      </c>
      <c r="H7032" s="3">
        <v>52.82322465671794</v>
      </c>
      <c r="I7032" s="3">
        <v>-0.32890561109826694</v>
      </c>
      <c r="J7032" s="3">
        <v>0.16445280554913347</v>
      </c>
      <c r="K7032" s="3">
        <v>0.96284131965790032</v>
      </c>
      <c r="L7032" s="3">
        <v>-35.105306708821487</v>
      </c>
      <c r="M7032" s="3">
        <v>92.7063406840567</v>
      </c>
      <c r="N7032" s="3">
        <v>15.183373673450225</v>
      </c>
      <c r="O7032" s="3">
        <v>22.54805558938601</v>
      </c>
      <c r="P7032" s="3">
        <v>-0.5589948334980247</v>
      </c>
      <c r="Q7032" s="3">
        <v>22.45067043573723</v>
      </c>
      <c r="R7032" s="3">
        <v>-0.56141960731067764</v>
      </c>
      <c r="S7032" s="3">
        <v>-0.32890561109826694</v>
      </c>
      <c r="T7032" s="3">
        <v>-35.105306708821487</v>
      </c>
      <c r="U7032" s="3">
        <v>2406.2309147480487</v>
      </c>
      <c r="V7032" s="3">
        <v>-3.7681447467730353</v>
      </c>
      <c r="W7032" s="3">
        <v>0.000416488092043437</v>
      </c>
      <c r="X7032" s="3">
        <v>0.006323694332037836</v>
      </c>
      <c r="Y7032" s="3">
        <v>0.00633739475935194</v>
      </c>
      <c r="Z7032" s="3">
        <v>86.231855253226968</v>
      </c>
    </row>
    <row r="7033">
      <c r="A7033" s="3">
        <v>44.82928</v>
      </c>
      <c r="B7033" s="3">
        <v>10.359753608703613</v>
      </c>
      <c r="C7033" s="3">
        <v>-157.47608947753906</v>
      </c>
      <c r="D7033" s="3">
        <v>2404.11540589599</v>
      </c>
      <c r="E7033" s="3">
        <v>-158.15761830638616</v>
      </c>
      <c r="F7033" s="3">
        <v>157.81648599550979</v>
      </c>
      <c r="G7033" s="3">
        <v>-86.2361518620697</v>
      </c>
      <c r="H7033" s="3">
        <v>52.889770481586694</v>
      </c>
      <c r="I7033" s="3">
        <v>-0.32849168386548472</v>
      </c>
      <c r="J7033" s="3">
        <v>0.16424584193274236</v>
      </c>
      <c r="K7033" s="3">
        <v>0.962887205083136</v>
      </c>
      <c r="L7033" s="3">
        <v>-35.100647016314682</v>
      </c>
      <c r="M7033" s="3">
        <v>92.715176971281309</v>
      </c>
      <c r="N7033" s="3">
        <v>15.20075625594392</v>
      </c>
      <c r="O7033" s="3">
        <v>22.54466291908647</v>
      </c>
      <c r="P7033" s="3">
        <v>-0.55907875520490069</v>
      </c>
      <c r="Q7033" s="3">
        <v>22.447514024960913</v>
      </c>
      <c r="R7033" s="3">
        <v>-0.56149834976387292</v>
      </c>
      <c r="S7033" s="3">
        <v>-0.32849168386548472</v>
      </c>
      <c r="T7033" s="3">
        <v>-35.100647016314682</v>
      </c>
      <c r="U7033" s="3">
        <v>2409.3120837896427</v>
      </c>
      <c r="V7033" s="3">
        <v>-3.7638481379303053</v>
      </c>
      <c r="W7033" s="3">
        <v>0.000415953409535808</v>
      </c>
      <c r="X7033" s="3">
        <v>0.0063228063921826373</v>
      </c>
      <c r="Y7033" s="3">
        <v>0.0063364736180252564</v>
      </c>
      <c r="Z7033" s="3">
        <v>86.2361518620697</v>
      </c>
    </row>
    <row r="7034">
      <c r="A7034" s="3">
        <v>44.82929</v>
      </c>
      <c r="B7034" s="3">
        <v>10.352293968200684</v>
      </c>
      <c r="C7034" s="3">
        <v>-157.47418212890625</v>
      </c>
      <c r="D7034" s="3">
        <v>2405.774807407322</v>
      </c>
      <c r="E7034" s="3">
        <v>-158.15473807118963</v>
      </c>
      <c r="F7034" s="3">
        <v>157.81409324763104</v>
      </c>
      <c r="G7034" s="3">
        <v>-86.238808850574486</v>
      </c>
      <c r="H7034" s="3">
        <v>52.926449393046639</v>
      </c>
      <c r="I7034" s="3">
        <v>-0.32826397943957786</v>
      </c>
      <c r="J7034" s="3">
        <v>0.16413198971978893</v>
      </c>
      <c r="K7034" s="3">
        <v>0.96291244792656638</v>
      </c>
      <c r="L7034" s="3">
        <v>-35.101229094440747</v>
      </c>
      <c r="M7034" s="3">
        <v>92.720038237193236</v>
      </c>
      <c r="N7034" s="3">
        <v>15.211525350093647</v>
      </c>
      <c r="O7034" s="3">
        <v>22.544931959847482</v>
      </c>
      <c r="P7034" s="3">
        <v>-0.55907188388021767</v>
      </c>
      <c r="Q7034" s="3">
        <v>22.447918821949948</v>
      </c>
      <c r="R7034" s="3">
        <v>-0.56148802402201436</v>
      </c>
      <c r="S7034" s="3">
        <v>-0.32826397943957786</v>
      </c>
      <c r="T7034" s="3">
        <v>-35.101229094440747</v>
      </c>
      <c r="U7034" s="3">
        <v>2410.9677196366824</v>
      </c>
      <c r="V7034" s="3">
        <v>-3.761191149425525</v>
      </c>
      <c r="W7034" s="3">
        <v>0.00041566650250099234</v>
      </c>
      <c r="X7034" s="3">
        <v>0.0063229215399786091</v>
      </c>
      <c r="Y7034" s="3">
        <v>0.0063365696904576756</v>
      </c>
      <c r="Z7034" s="3">
        <v>86.238808850574486</v>
      </c>
    </row>
    <row r="7035">
      <c r="A7035" s="3">
        <v>44.8293</v>
      </c>
      <c r="B7035" s="3">
        <v>10.3854398727417</v>
      </c>
      <c r="C7035" s="3">
        <v>-157.44902038574219</v>
      </c>
      <c r="D7035" s="3">
        <v>2397.3997911373244</v>
      </c>
      <c r="E7035" s="3">
        <v>-158.13405075992989</v>
      </c>
      <c r="F7035" s="3">
        <v>157.79116382668644</v>
      </c>
      <c r="G7035" s="3">
        <v>-86.226199778453321</v>
      </c>
      <c r="H7035" s="3">
        <v>52.743468701464337</v>
      </c>
      <c r="I7035" s="3">
        <v>-0.32940308434968124</v>
      </c>
      <c r="J7035" s="3">
        <v>0.16470154217484062</v>
      </c>
      <c r="K7035" s="3">
        <v>0.962786175728447</v>
      </c>
      <c r="L7035" s="3">
        <v>-35.105629414410465</v>
      </c>
      <c r="M7035" s="3">
        <v>92.695722017380817</v>
      </c>
      <c r="N7035" s="3">
        <v>15.160553844136455</v>
      </c>
      <c r="O7035" s="3">
        <v>22.548528803126448</v>
      </c>
      <c r="P7035" s="3">
        <v>-0.55898240390475573</v>
      </c>
      <c r="Q7035" s="3">
        <v>22.450849479481995</v>
      </c>
      <c r="R7035" s="3">
        <v>-0.56141442872379288</v>
      </c>
      <c r="S7035" s="3">
        <v>-0.32940308434968124</v>
      </c>
      <c r="T7035" s="3">
        <v>-35.105629414410465</v>
      </c>
      <c r="U7035" s="3">
        <v>2402.6094432002537</v>
      </c>
      <c r="V7035" s="3">
        <v>-3.7738002215466837</v>
      </c>
      <c r="W7035" s="3">
        <v>0.00041711858143009218</v>
      </c>
      <c r="X7035" s="3">
        <v>0.006323748713160729</v>
      </c>
      <c r="Y7035" s="3">
        <v>0.0063374904890008505</v>
      </c>
      <c r="Z7035" s="3">
        <v>86.226199778453321</v>
      </c>
    </row>
    <row r="7036">
      <c r="A7036" s="3">
        <v>44.82931</v>
      </c>
      <c r="B7036" s="3">
        <v>10.383866310119629</v>
      </c>
      <c r="C7036" s="3">
        <v>-157.46176147460938</v>
      </c>
      <c r="D7036" s="3">
        <v>2398.1463418847047</v>
      </c>
      <c r="E7036" s="3">
        <v>-158.14652886535029</v>
      </c>
      <c r="F7036" s="3">
        <v>157.80377373888504</v>
      </c>
      <c r="G7036" s="3">
        <v>-86.227074349235124</v>
      </c>
      <c r="H7036" s="3">
        <v>52.759134921456578</v>
      </c>
      <c r="I7036" s="3">
        <v>-0.3293052484445938</v>
      </c>
      <c r="J7036" s="3">
        <v>0.1646526242222969</v>
      </c>
      <c r="K7036" s="3">
        <v>0.9627970203962164</v>
      </c>
      <c r="L7036" s="3">
        <v>-35.1030216443339</v>
      </c>
      <c r="M7036" s="3">
        <v>92.697810248383234</v>
      </c>
      <c r="N7036" s="3">
        <v>15.164078270263797</v>
      </c>
      <c r="O7036" s="3">
        <v>22.546698243484748</v>
      </c>
      <c r="P7036" s="3">
        <v>-0.55902748823450721</v>
      </c>
      <c r="Q7036" s="3">
        <v>22.449072049367274</v>
      </c>
      <c r="R7036" s="3">
        <v>-0.56145857874744121</v>
      </c>
      <c r="S7036" s="3">
        <v>-0.3293052484445938</v>
      </c>
      <c r="T7036" s="3">
        <v>-35.1030216443339</v>
      </c>
      <c r="U7036" s="3">
        <v>2403.3551967379171</v>
      </c>
      <c r="V7036" s="3">
        <v>-3.7729256507648703</v>
      </c>
      <c r="W7036" s="3">
        <v>0.00041698873106054882</v>
      </c>
      <c r="X7036" s="3">
        <v>0.0063232497556201424</v>
      </c>
      <c r="Y7036" s="3">
        <v>0.006336984067660395</v>
      </c>
      <c r="Z7036" s="3">
        <v>86.227074349235124</v>
      </c>
    </row>
    <row r="7037">
      <c r="A7037" s="3">
        <v>44.82932</v>
      </c>
      <c r="B7037" s="3">
        <v>10.354389190673828</v>
      </c>
      <c r="C7037" s="3">
        <v>-157.46302795410156</v>
      </c>
      <c r="D7037" s="3">
        <v>2404.9529228064093</v>
      </c>
      <c r="E7037" s="3">
        <v>-158.14390763046086</v>
      </c>
      <c r="F7037" s="3">
        <v>157.8031005651857</v>
      </c>
      <c r="G7037" s="3">
        <v>-86.2377840817549</v>
      </c>
      <c r="H7037" s="3">
        <v>52.9090281546622</v>
      </c>
      <c r="I7037" s="3">
        <v>-0.32837209193673172</v>
      </c>
      <c r="J7037" s="3">
        <v>0.16418604596836586</v>
      </c>
      <c r="K7037" s="3">
        <v>0.96290046271540819</v>
      </c>
      <c r="L7037" s="3">
        <v>-35.103494090470953</v>
      </c>
      <c r="M7037" s="3">
        <v>92.717730109754712</v>
      </c>
      <c r="N7037" s="3">
        <v>15.207370039357619</v>
      </c>
      <c r="O7037" s="3">
        <v>22.546512876236239</v>
      </c>
      <c r="P7037" s="3">
        <v>-0.55903188478238264</v>
      </c>
      <c r="Q7037" s="3">
        <v>22.449440136475221</v>
      </c>
      <c r="R7037" s="3">
        <v>-0.56144917253386739</v>
      </c>
      <c r="S7037" s="3">
        <v>-0.32837209193673172</v>
      </c>
      <c r="T7037" s="3">
        <v>-35.103494090470953</v>
      </c>
      <c r="U7037" s="3">
        <v>2410.1468951986562</v>
      </c>
      <c r="V7037" s="3">
        <v>-3.7622159182451154</v>
      </c>
      <c r="W7037" s="3">
        <v>0.00041580855513507142</v>
      </c>
      <c r="X7037" s="3">
        <v>0.0063233545634696657</v>
      </c>
      <c r="Y7037" s="3">
        <v>0.00633701110065906</v>
      </c>
      <c r="Z7037" s="3">
        <v>86.2377840817549</v>
      </c>
    </row>
    <row r="7038">
      <c r="A7038" s="3">
        <v>44.82933</v>
      </c>
      <c r="B7038" s="3">
        <v>10.391218185424805</v>
      </c>
      <c r="C7038" s="3">
        <v>-157.45260620117188</v>
      </c>
      <c r="D7038" s="3">
        <v>2396.1868734354266</v>
      </c>
      <c r="E7038" s="3">
        <v>-158.13838345175066</v>
      </c>
      <c r="F7038" s="3">
        <v>157.79512227860028</v>
      </c>
      <c r="G7038" s="3">
        <v>-86.22419190469661</v>
      </c>
      <c r="H7038" s="3">
        <v>52.716523463451843</v>
      </c>
      <c r="I7038" s="3">
        <v>-0.32957149404910674</v>
      </c>
      <c r="J7038" s="3">
        <v>0.16478574702455337</v>
      </c>
      <c r="K7038" s="3">
        <v>0.9627675085607359</v>
      </c>
      <c r="L7038" s="3">
        <v>-35.104739908353309</v>
      </c>
      <c r="M7038" s="3">
        <v>92.692127554024665</v>
      </c>
      <c r="N7038" s="3">
        <v>15.152468497102877</v>
      </c>
      <c r="O7038" s="3">
        <v>22.548001201105617</v>
      </c>
      <c r="P7038" s="3">
        <v>-0.55899478528025492</v>
      </c>
      <c r="Q7038" s="3">
        <v>22.450220346564002</v>
      </c>
      <c r="R7038" s="3">
        <v>-0.56142946017187012</v>
      </c>
      <c r="S7038" s="3">
        <v>-0.32957149404910674</v>
      </c>
      <c r="T7038" s="3">
        <v>-35.104739908353309</v>
      </c>
      <c r="U7038" s="3">
        <v>2401.39944214722</v>
      </c>
      <c r="V7038" s="3">
        <v>-3.7758080953034003</v>
      </c>
      <c r="W7038" s="3">
        <v>0.00041732972126931584</v>
      </c>
      <c r="X7038" s="3">
        <v>0.0063235754544380329</v>
      </c>
      <c r="Y7038" s="3">
        <v>0.0063373315065748219</v>
      </c>
      <c r="Z7038" s="3">
        <v>86.22419190469661</v>
      </c>
    </row>
    <row r="7039">
      <c r="A7039" s="3">
        <v>44.82934</v>
      </c>
      <c r="B7039" s="3">
        <v>10.35854434967041</v>
      </c>
      <c r="C7039" s="3">
        <v>-157.46601867675781</v>
      </c>
      <c r="D7039" s="3">
        <v>2404.0874507377566</v>
      </c>
      <c r="E7039" s="3">
        <v>-158.14743198704383</v>
      </c>
      <c r="F7039" s="3">
        <v>157.80635753654897</v>
      </c>
      <c r="G7039" s="3">
        <v>-86.236349942099281</v>
      </c>
      <c r="H7039" s="3">
        <v>52.8897748115537</v>
      </c>
      <c r="I7039" s="3">
        <v>-0.32849165696619764</v>
      </c>
      <c r="J7039" s="3">
        <v>0.16424582848309882</v>
      </c>
      <c r="K7039" s="3">
        <v>0.96288720806509642</v>
      </c>
      <c r="L7039" s="3">
        <v>-35.102769208191475</v>
      </c>
      <c r="M7039" s="3">
        <v>92.715177545539632</v>
      </c>
      <c r="N7039" s="3">
        <v>15.201558574373252</v>
      </c>
      <c r="O7039" s="3">
        <v>22.546074595903136</v>
      </c>
      <c r="P7039" s="3">
        <v>-0.55904225316292222</v>
      </c>
      <c r="Q7039" s="3">
        <v>22.448929829584021</v>
      </c>
      <c r="R7039" s="3">
        <v>-0.561461434364801</v>
      </c>
      <c r="S7039" s="3">
        <v>-0.32849165696619764</v>
      </c>
      <c r="T7039" s="3">
        <v>-35.102769208191475</v>
      </c>
      <c r="U7039" s="3">
        <v>2409.2835202688084</v>
      </c>
      <c r="V7039" s="3">
        <v>-3.763650057900727</v>
      </c>
      <c r="W7039" s="3">
        <v>0.000415958246316341</v>
      </c>
      <c r="X7039" s="3">
        <v>0.0063232136458714339</v>
      </c>
      <c r="Y7039" s="3">
        <v>0.0063368803108480179</v>
      </c>
      <c r="Z7039" s="3">
        <v>86.236349942099281</v>
      </c>
    </row>
    <row r="7040">
      <c r="A7040" s="3">
        <v>44.82935</v>
      </c>
      <c r="B7040" s="3">
        <v>10.371309280395508</v>
      </c>
      <c r="C7040" s="3">
        <v>-157.45286560058594</v>
      </c>
      <c r="D7040" s="3">
        <v>2400.7546461941283</v>
      </c>
      <c r="E7040" s="3">
        <v>-158.13601643292759</v>
      </c>
      <c r="F7040" s="3">
        <v>157.79407131456426</v>
      </c>
      <c r="G7040" s="3">
        <v>-86.231411434058856</v>
      </c>
      <c r="H7040" s="3">
        <v>52.81715176993643</v>
      </c>
      <c r="I7040" s="3">
        <v>-0.32894343752262178</v>
      </c>
      <c r="J7040" s="3">
        <v>0.16447171876131089</v>
      </c>
      <c r="K7040" s="3">
        <v>0.96283712656236764</v>
      </c>
      <c r="L7040" s="3">
        <v>-35.105183464720533</v>
      </c>
      <c r="M7040" s="3">
        <v>92.705533228687671</v>
      </c>
      <c r="N7040" s="3">
        <v>15.18158039103251</v>
      </c>
      <c r="O7040" s="3">
        <v>22.547951982514959</v>
      </c>
      <c r="P7040" s="3">
        <v>-0.55899540694492089</v>
      </c>
      <c r="Q7040" s="3">
        <v>22.450544367779777</v>
      </c>
      <c r="R7040" s="3">
        <v>-0.56142075611892894</v>
      </c>
      <c r="S7040" s="3">
        <v>-0.32894343752262178</v>
      </c>
      <c r="T7040" s="3">
        <v>-35.105183464720533</v>
      </c>
      <c r="U7040" s="3">
        <v>2405.9571631506592</v>
      </c>
      <c r="V7040" s="3">
        <v>-3.7685885659411484</v>
      </c>
      <c r="W7040" s="3">
        <v>0.00041653569288526896</v>
      </c>
      <c r="X7040" s="3">
        <v>0.0063236701072721391</v>
      </c>
      <c r="Y7040" s="3">
        <v>0.0063373737154324922</v>
      </c>
      <c r="Z7040" s="3">
        <v>86.231411434058856</v>
      </c>
    </row>
    <row r="7041">
      <c r="A7041" s="3">
        <v>44.82936</v>
      </c>
      <c r="B7041" s="3">
        <v>10.347894668579102</v>
      </c>
      <c r="C7041" s="3">
        <v>-157.46174621582031</v>
      </c>
      <c r="D7041" s="3">
        <v>2406.4103127198409</v>
      </c>
      <c r="E7041" s="3">
        <v>-158.14177756721435</v>
      </c>
      <c r="F7041" s="3">
        <v>157.80139557496761</v>
      </c>
      <c r="G7041" s="3">
        <v>-86.240106545903444</v>
      </c>
      <c r="H7041" s="3">
        <v>52.9412181294021</v>
      </c>
      <c r="I7041" s="3">
        <v>-0.32817238355246492</v>
      </c>
      <c r="J7041" s="3">
        <v>0.16408619177623246</v>
      </c>
      <c r="K7041" s="3">
        <v>0.96292260224450055</v>
      </c>
      <c r="L7041" s="3">
        <v>-35.103922165719709</v>
      </c>
      <c r="M7041" s="3">
        <v>92.721993791332054</v>
      </c>
      <c r="N7041" s="3">
        <v>15.216790589678647</v>
      </c>
      <c r="O7041" s="3">
        <v>22.54667628700879</v>
      </c>
      <c r="P7041" s="3">
        <v>-0.55902683549641019</v>
      </c>
      <c r="Q7041" s="3">
        <v>22.449722484030431</v>
      </c>
      <c r="R7041" s="3">
        <v>-0.56144110933462288</v>
      </c>
      <c r="S7041" s="3">
        <v>-0.32817238355246492</v>
      </c>
      <c r="T7041" s="3">
        <v>-35.103922165719709</v>
      </c>
      <c r="U7041" s="3">
        <v>2411.601006588055</v>
      </c>
      <c r="V7041" s="3">
        <v>-3.759893454096559</v>
      </c>
      <c r="W7041" s="3">
        <v>0.0004155567297539345</v>
      </c>
      <c r="X7041" s="3">
        <v>0.006323439734797303</v>
      </c>
      <c r="Y7041" s="3">
        <v>0.0063370795699010411</v>
      </c>
      <c r="Z7041" s="3">
        <v>86.240106545903444</v>
      </c>
    </row>
    <row r="7042">
      <c r="A7042" s="3">
        <v>44.82937</v>
      </c>
      <c r="B7042" s="3">
        <v>10.363603591918945</v>
      </c>
      <c r="C7042" s="3">
        <v>-157.45635986328125</v>
      </c>
      <c r="D7042" s="3">
        <v>2402.6304479863888</v>
      </c>
      <c r="E7042" s="3">
        <v>-158.13848079827361</v>
      </c>
      <c r="F7042" s="3">
        <v>157.79705174940867</v>
      </c>
      <c r="G7042" s="3">
        <v>-86.234286694936614</v>
      </c>
      <c r="H7042" s="3">
        <v>52.858267102900761</v>
      </c>
      <c r="I7042" s="3">
        <v>-0.32868751070120794</v>
      </c>
      <c r="J7042" s="3">
        <v>0.16434375535060397</v>
      </c>
      <c r="K7042" s="3">
        <v>0.96286549665293109</v>
      </c>
      <c r="L7042" s="3">
        <v>-35.104649740917495</v>
      </c>
      <c r="M7042" s="3">
        <v>92.710996464469559</v>
      </c>
      <c r="N7042" s="3">
        <v>15.193205574367816</v>
      </c>
      <c r="O7042" s="3">
        <v>22.547443552244918</v>
      </c>
      <c r="P7042" s="3">
        <v>-0.55900761290004186</v>
      </c>
      <c r="Q7042" s="3">
        <v>22.450186495013135</v>
      </c>
      <c r="R7042" s="3">
        <v>-0.56142930482731812</v>
      </c>
      <c r="S7042" s="3">
        <v>-0.32868751070120794</v>
      </c>
      <c r="T7042" s="3">
        <v>-35.104649740917495</v>
      </c>
      <c r="U7042" s="3">
        <v>2407.8290738132682</v>
      </c>
      <c r="V7042" s="3">
        <v>-3.7657133050633975</v>
      </c>
      <c r="W7042" s="3">
        <v>0.00041621049164597336</v>
      </c>
      <c r="X7042" s="3">
        <v>0.006323571561785972</v>
      </c>
      <c r="Y7042" s="3">
        <v>0.0063372540165583116</v>
      </c>
      <c r="Z7042" s="3">
        <v>86.234286694936614</v>
      </c>
    </row>
    <row r="7043">
      <c r="A7043" s="3">
        <v>44.82938</v>
      </c>
      <c r="B7043" s="3">
        <v>10.332880973815918</v>
      </c>
      <c r="C7043" s="3">
        <v>-157.45703125</v>
      </c>
      <c r="D7043" s="3">
        <v>2409.7330824171081</v>
      </c>
      <c r="E7043" s="3">
        <v>-158.135111030696</v>
      </c>
      <c r="F7043" s="3">
        <v>157.79570691017713</v>
      </c>
      <c r="G7043" s="3">
        <v>-86.245434034126447</v>
      </c>
      <c r="H7043" s="3">
        <v>53.014720472393535</v>
      </c>
      <c r="I7043" s="3">
        <v>-0.32771728039921572</v>
      </c>
      <c r="J7043" s="3">
        <v>0.16385864019960786</v>
      </c>
      <c r="K7043" s="3">
        <v>0.96297305655738452</v>
      </c>
      <c r="L7043" s="3">
        <v>-35.105275430910005</v>
      </c>
      <c r="M7043" s="3">
        <v>92.731710765547177</v>
      </c>
      <c r="N7043" s="3">
        <v>15.238444306965761</v>
      </c>
      <c r="O7043" s="3">
        <v>22.547341375876591</v>
      </c>
      <c r="P7043" s="3">
        <v>-0.55900984684625432</v>
      </c>
      <c r="Q7043" s="3">
        <v>22.450658885847766</v>
      </c>
      <c r="R7043" s="3">
        <v>-0.56141719106802224</v>
      </c>
      <c r="S7043" s="3">
        <v>-0.32771728039921572</v>
      </c>
      <c r="T7043" s="3">
        <v>-35.105275430910005</v>
      </c>
      <c r="U7043" s="3">
        <v>2414.9161976839173</v>
      </c>
      <c r="V7043" s="3">
        <v>-3.7545659658735571</v>
      </c>
      <c r="W7043" s="3">
        <v>0.00041498372051934461</v>
      </c>
      <c r="X7043" s="3">
        <v>0.0063237063134314771</v>
      </c>
      <c r="Y7043" s="3">
        <v>0.0063373080268225249</v>
      </c>
      <c r="Z7043" s="3">
        <v>86.245434034126447</v>
      </c>
    </row>
    <row r="7044">
      <c r="A7044" s="3">
        <v>44.82939</v>
      </c>
      <c r="B7044" s="3">
        <v>10.347213745117188</v>
      </c>
      <c r="C7044" s="3">
        <v>-157.44793701171875</v>
      </c>
      <c r="D7044" s="3">
        <v>2406.1470377261767</v>
      </c>
      <c r="E7044" s="3">
        <v>-158.12793850503252</v>
      </c>
      <c r="F7044" s="3">
        <v>157.78757144190192</v>
      </c>
      <c r="G7044" s="3">
        <v>-86.240024449373834</v>
      </c>
      <c r="H7044" s="3">
        <v>52.9362688384404</v>
      </c>
      <c r="I7044" s="3">
        <v>-0.32820307342082555</v>
      </c>
      <c r="J7044" s="3">
        <v>0.16410153671041278</v>
      </c>
      <c r="K7044" s="3">
        <v>0.962919199954473</v>
      </c>
      <c r="L7044" s="3">
        <v>-35.10680836656752</v>
      </c>
      <c r="M7044" s="3">
        <v>92.721338564096229</v>
      </c>
      <c r="N7044" s="3">
        <v>15.216457385546699</v>
      </c>
      <c r="O7044" s="3">
        <v>22.548637680966294</v>
      </c>
      <c r="P7044" s="3">
        <v>-0.55897741051309413</v>
      </c>
      <c r="Q7044" s="3">
        <v>22.451671215456088</v>
      </c>
      <c r="R7044" s="3">
        <v>-0.5613915766247104</v>
      </c>
      <c r="S7044" s="3">
        <v>-0.32820307342082555</v>
      </c>
      <c r="T7044" s="3">
        <v>-35.10680836656752</v>
      </c>
      <c r="U7044" s="3">
        <v>2411.3373907635378</v>
      </c>
      <c r="V7044" s="3">
        <v>-3.7599755506261729</v>
      </c>
      <c r="W7044" s="3">
        <v>0.00041560219900152321</v>
      </c>
      <c r="X7044" s="3">
        <v>0.0063239931504461772</v>
      </c>
      <c r="Y7044" s="3">
        <v>0.0063376347760584206</v>
      </c>
      <c r="Z7044" s="3">
        <v>86.240024449373834</v>
      </c>
    </row>
    <row r="7045">
      <c r="A7045" s="3">
        <v>44.8294</v>
      </c>
      <c r="B7045" s="3">
        <v>10.37089729309082</v>
      </c>
      <c r="C7045" s="3">
        <v>-157.44403076171875</v>
      </c>
      <c r="D7045" s="3">
        <v>2400.5809362076052</v>
      </c>
      <c r="E7045" s="3">
        <v>-158.12716565189834</v>
      </c>
      <c r="F7045" s="3">
        <v>157.7852285011524</v>
      </c>
      <c r="G7045" s="3">
        <v>-86.2313498517438</v>
      </c>
      <c r="H7045" s="3">
        <v>52.813867908470158</v>
      </c>
      <c r="I7045" s="3">
        <v>-0.32896389546239846</v>
      </c>
      <c r="J7045" s="3">
        <v>0.16448194773119923</v>
      </c>
      <c r="K7045" s="3">
        <v>0.96283485878766939</v>
      </c>
      <c r="L7045" s="3">
        <v>-35.1070294782225</v>
      </c>
      <c r="M7045" s="3">
        <v>92.705096529667131</v>
      </c>
      <c r="N7045" s="3">
        <v>15.181331596698898</v>
      </c>
      <c r="O7045" s="3">
        <v>22.549193097773696</v>
      </c>
      <c r="P7045" s="3">
        <v>-0.55896344265236575</v>
      </c>
      <c r="Q7045" s="3">
        <v>22.451776942320709</v>
      </c>
      <c r="R7045" s="3">
        <v>-0.56138873263105438</v>
      </c>
      <c r="S7045" s="3">
        <v>-0.32896389546239846</v>
      </c>
      <c r="T7045" s="3">
        <v>-35.1070294782225</v>
      </c>
      <c r="U7045" s="3">
        <v>2405.7832470529188</v>
      </c>
      <c r="V7045" s="3">
        <v>-3.7686501482562</v>
      </c>
      <c r="W7045" s="3">
        <v>0.000416565834093385</v>
      </c>
      <c r="X7045" s="3">
        <v>0.0063240240592271364</v>
      </c>
      <c r="Y7045" s="3">
        <v>0.0063377288831108561</v>
      </c>
      <c r="Z7045" s="3">
        <v>86.2313498517438</v>
      </c>
    </row>
    <row r="7046">
      <c r="A7046" s="3">
        <v>44.82941</v>
      </c>
      <c r="B7046" s="3">
        <v>10.354497909545898</v>
      </c>
      <c r="C7046" s="3">
        <v>-157.45866394042969</v>
      </c>
      <c r="D7046" s="3">
        <v>2404.7951619081437</v>
      </c>
      <c r="E7046" s="3">
        <v>-158.13957678622489</v>
      </c>
      <c r="F7046" s="3">
        <v>157.79875309033326</v>
      </c>
      <c r="G7046" s="3">
        <v>-86.2376407202014</v>
      </c>
      <c r="H7046" s="3">
        <v>52.9058210894166</v>
      </c>
      <c r="I7046" s="3">
        <v>-0.32839200206382124</v>
      </c>
      <c r="J7046" s="3">
        <v>0.16419600103191062</v>
      </c>
      <c r="K7046" s="3">
        <v>0.96289825552081865</v>
      </c>
      <c r="L7046" s="3">
        <v>-35.104398050466877</v>
      </c>
      <c r="M7046" s="3">
        <v>92.717305048503576</v>
      </c>
      <c r="N7046" s="3">
        <v>15.206788906226658</v>
      </c>
      <c r="O7046" s="3">
        <v>22.547093499574917</v>
      </c>
      <c r="P7046" s="3">
        <v>-0.55901529412935724</v>
      </c>
      <c r="Q7046" s="3">
        <v>22.450010872245262</v>
      </c>
      <c r="R7046" s="3">
        <v>-0.56143269489501257</v>
      </c>
      <c r="S7046" s="3">
        <v>-0.32839200206382124</v>
      </c>
      <c r="T7046" s="3">
        <v>-35.104398050466877</v>
      </c>
      <c r="U7046" s="3">
        <v>2409.9891901174456</v>
      </c>
      <c r="V7046" s="3">
        <v>-3.7623592797985976</v>
      </c>
      <c r="W7046" s="3">
        <v>0.00041583583327177252</v>
      </c>
      <c r="X7046" s="3">
        <v>0.0063235277362087084</v>
      </c>
      <c r="Y7046" s="3">
        <v>0.0063371856901020072</v>
      </c>
      <c r="Z7046" s="3">
        <v>86.2376407202014</v>
      </c>
    </row>
    <row r="7047">
      <c r="A7047" s="3">
        <v>44.82942</v>
      </c>
      <c r="B7047" s="3">
        <v>10.350298881530762</v>
      </c>
      <c r="C7047" s="3">
        <v>-157.46044921875</v>
      </c>
      <c r="D7047" s="3">
        <v>2405.8166860805504</v>
      </c>
      <c r="E7047" s="3">
        <v>-158.14080220560189</v>
      </c>
      <c r="F7047" s="3">
        <v>157.8002590463893</v>
      </c>
      <c r="G7047" s="3">
        <v>-86.2392045966047</v>
      </c>
      <c r="H7047" s="3">
        <v>52.928218582214448</v>
      </c>
      <c r="I7047" s="3">
        <v>-0.32825300421039433</v>
      </c>
      <c r="J7047" s="3">
        <v>0.16412650210519716</v>
      </c>
      <c r="K7047" s="3">
        <v>0.96291366463457406</v>
      </c>
      <c r="L7047" s="3">
        <v>-35.104131751971934</v>
      </c>
      <c r="M7047" s="3">
        <v>92.7202725539985</v>
      </c>
      <c r="N7047" s="3">
        <v>15.213130656519006</v>
      </c>
      <c r="O7047" s="3">
        <v>22.546831826442411</v>
      </c>
      <c r="P7047" s="3">
        <v>-0.55902148264765494</v>
      </c>
      <c r="Q7047" s="3">
        <v>22.449830899652984</v>
      </c>
      <c r="R7047" s="3">
        <v>-0.56143689513581141</v>
      </c>
      <c r="S7047" s="3">
        <v>-0.32825300421039433</v>
      </c>
      <c r="T7047" s="3">
        <v>-35.104131751971934</v>
      </c>
      <c r="U7047" s="3">
        <v>2411.0085940008248</v>
      </c>
      <c r="V7047" s="3">
        <v>-3.7607954033953055</v>
      </c>
      <c r="W7047" s="3">
        <v>0.00041565926688668688</v>
      </c>
      <c r="X7047" s="3">
        <v>0.0063234787357400709</v>
      </c>
      <c r="Y7047" s="3">
        <v>0.0063371252116007325</v>
      </c>
      <c r="Z7047" s="3">
        <v>86.2392045966047</v>
      </c>
    </row>
    <row r="7048">
      <c r="A7048" s="3">
        <v>44.82943</v>
      </c>
      <c r="B7048" s="3">
        <v>10.369000434875488</v>
      </c>
      <c r="C7048" s="3">
        <v>-157.4404296875</v>
      </c>
      <c r="D7048" s="3">
        <v>2400.9069366484232</v>
      </c>
      <c r="E7048" s="3">
        <v>-158.12333032637562</v>
      </c>
      <c r="F7048" s="3">
        <v>157.78151054608102</v>
      </c>
      <c r="G7048" s="3">
        <v>-86.231951224797825</v>
      </c>
      <c r="H7048" s="3">
        <v>52.82127253716871</v>
      </c>
      <c r="I7048" s="3">
        <v>-0.32891776939174566</v>
      </c>
      <c r="J7048" s="3">
        <v>0.16445888469587283</v>
      </c>
      <c r="K7048" s="3">
        <v>0.96283997189737924</v>
      </c>
      <c r="L7048" s="3">
        <v>-35.107825127797653</v>
      </c>
      <c r="M7048" s="3">
        <v>92.7060811483346</v>
      </c>
      <c r="N7048" s="3">
        <v>15.183761508771752</v>
      </c>
      <c r="O7048" s="3">
        <v>22.549692760409364</v>
      </c>
      <c r="P7048" s="3">
        <v>-0.55895025900122075</v>
      </c>
      <c r="Q7048" s="3">
        <v>22.452305489595197</v>
      </c>
      <c r="R7048" s="3">
        <v>-0.56137471560191265</v>
      </c>
      <c r="S7048" s="3">
        <v>-0.32891776939174566</v>
      </c>
      <c r="T7048" s="3">
        <v>-35.107825127797653</v>
      </c>
      <c r="U7048" s="3">
        <v>2406.1082905887711</v>
      </c>
      <c r="V7048" s="3">
        <v>-3.76804877520219</v>
      </c>
      <c r="W7048" s="3">
        <v>0.00041650927186539046</v>
      </c>
      <c r="X7048" s="3">
        <v>0.0063241774501962651</v>
      </c>
      <c r="Y7048" s="3">
        <v>0.0063378782250151167</v>
      </c>
      <c r="Z7048" s="3">
        <v>86.231951224797825</v>
      </c>
    </row>
    <row r="7049">
      <c r="A7049" s="3">
        <v>44.82944</v>
      </c>
      <c r="B7049" s="3">
        <v>10.3518705368042</v>
      </c>
      <c r="C7049" s="3">
        <v>-157.44364929199219</v>
      </c>
      <c r="D7049" s="3">
        <v>2404.9435160030803</v>
      </c>
      <c r="E7049" s="3">
        <v>-158.12428153148008</v>
      </c>
      <c r="F7049" s="3">
        <v>157.78359840614164</v>
      </c>
      <c r="G7049" s="3">
        <v>-86.23823497092063</v>
      </c>
      <c r="H7049" s="3">
        <v>52.910015255708416</v>
      </c>
      <c r="I7049" s="3">
        <v>-0.3283659642943843</v>
      </c>
      <c r="J7049" s="3">
        <v>0.16418298214719215</v>
      </c>
      <c r="K7049" s="3">
        <v>0.9629011420139002</v>
      </c>
      <c r="L7049" s="3">
        <v>-35.107583328196583</v>
      </c>
      <c r="M7049" s="3">
        <v>92.717860929167315</v>
      </c>
      <c r="N7049" s="3">
        <v>15.209198060604587</v>
      </c>
      <c r="O7049" s="3">
        <v>22.549227612108123</v>
      </c>
      <c r="P7049" s="3">
        <v>-0.55896158959932007</v>
      </c>
      <c r="Q7049" s="3">
        <v>22.452166419862984</v>
      </c>
      <c r="R7049" s="3">
        <v>-0.561377992421711</v>
      </c>
      <c r="S7049" s="3">
        <v>-0.3283659642943843</v>
      </c>
      <c r="T7049" s="3">
        <v>-35.107583328196583</v>
      </c>
      <c r="U7049" s="3">
        <v>2410.1362209582894</v>
      </c>
      <c r="V7049" s="3">
        <v>-3.7617650290793834</v>
      </c>
      <c r="W7049" s="3">
        <v>0.000415810181547199</v>
      </c>
      <c r="X7049" s="3">
        <v>0.0063241394067673007</v>
      </c>
      <c r="Y7049" s="3">
        <v>0.0063377943594996339</v>
      </c>
      <c r="Z7049" s="3">
        <v>86.23823497092063</v>
      </c>
    </row>
    <row r="7050">
      <c r="A7050" s="3">
        <v>44.82945</v>
      </c>
      <c r="B7050" s="3">
        <v>10.352170944213867</v>
      </c>
      <c r="C7050" s="3">
        <v>-157.45681762695313</v>
      </c>
      <c r="D7050" s="3">
        <v>2405.2748930293737</v>
      </c>
      <c r="E7050" s="3">
        <v>-158.13743244486548</v>
      </c>
      <c r="F7050" s="3">
        <v>157.79675807970773</v>
      </c>
      <c r="G7050" s="3">
        <v>-86.2384398268931</v>
      </c>
      <c r="H7050" s="3">
        <v>52.916504952107907</v>
      </c>
      <c r="I7050" s="3">
        <v>-0.32832568380046567</v>
      </c>
      <c r="J7050" s="3">
        <v>0.16416284190023284</v>
      </c>
      <c r="K7050" s="3">
        <v>0.96290560744290588</v>
      </c>
      <c r="L7050" s="3">
        <v>-35.104839638928006</v>
      </c>
      <c r="M7050" s="3">
        <v>92.718720884499149</v>
      </c>
      <c r="N7050" s="3">
        <v>15.210028744256814</v>
      </c>
      <c r="O7050" s="3">
        <v>22.547337764844187</v>
      </c>
      <c r="P7050" s="3">
        <v>-0.55900824049514664</v>
      </c>
      <c r="Q7050" s="3">
        <v>22.45029526231982</v>
      </c>
      <c r="R7050" s="3">
        <v>-0.5614245810356846</v>
      </c>
      <c r="S7050" s="3">
        <v>-0.32832568380046567</v>
      </c>
      <c r="T7050" s="3">
        <v>-35.104839638928006</v>
      </c>
      <c r="U7050" s="3">
        <v>2410.4677468445248</v>
      </c>
      <c r="V7050" s="3">
        <v>-3.7615601731069059</v>
      </c>
      <c r="W7050" s="3">
        <v>0.00041575289498013636</v>
      </c>
      <c r="X7050" s="3">
        <v>0.0063236134831558587</v>
      </c>
      <c r="Y7050" s="3">
        <v>0.0063372658105870028</v>
      </c>
      <c r="Z7050" s="3">
        <v>86.2384398268931</v>
      </c>
    </row>
    <row r="7051">
      <c r="A7051" s="3">
        <v>44.82946</v>
      </c>
      <c r="B7051" s="3">
        <v>10.368584632873535</v>
      </c>
      <c r="C7051" s="3">
        <v>-157.44956970214844</v>
      </c>
      <c r="D7051" s="3">
        <v>2401.2799652270955</v>
      </c>
      <c r="E7051" s="3">
        <v>-158.13237593332732</v>
      </c>
      <c r="F7051" s="3">
        <v>157.79060348031106</v>
      </c>
      <c r="G7051" s="3">
        <v>-86.232319988202732</v>
      </c>
      <c r="H7051" s="3">
        <v>52.828929227540911</v>
      </c>
      <c r="I7051" s="3">
        <v>-0.32887008674199864</v>
      </c>
      <c r="J7051" s="3">
        <v>0.16443504337099932</v>
      </c>
      <c r="K7051" s="3">
        <v>0.96284525758359829</v>
      </c>
      <c r="L7051" s="3">
        <v>-35.105936283558314</v>
      </c>
      <c r="M7051" s="3">
        <v>92.707099005122572</v>
      </c>
      <c r="N7051" s="3">
        <v>15.185251919818981</v>
      </c>
      <c r="O7051" s="3">
        <v>22.548369657652064</v>
      </c>
      <c r="P7051" s="3">
        <v>-0.55898235905114291</v>
      </c>
      <c r="Q7051" s="3">
        <v>22.451007133284119</v>
      </c>
      <c r="R7051" s="3">
        <v>-0.56140647896840412</v>
      </c>
      <c r="S7051" s="3">
        <v>-0.32887008674199864</v>
      </c>
      <c r="T7051" s="3">
        <v>-35.105936283558314</v>
      </c>
      <c r="U7051" s="3">
        <v>2406.4811072849416</v>
      </c>
      <c r="V7051" s="3">
        <v>-3.7676800117972715</v>
      </c>
      <c r="W7051" s="3">
        <v>0.00041644456893031516</v>
      </c>
      <c r="X7051" s="3">
        <v>0.0063238156898472566</v>
      </c>
      <c r="Y7051" s="3">
        <v>0.0063375129947125059</v>
      </c>
      <c r="Z7051" s="3">
        <v>86.232319988202732</v>
      </c>
    </row>
    <row r="7052">
      <c r="A7052" s="3">
        <v>44.82947</v>
      </c>
      <c r="B7052" s="3">
        <v>10.342741012573242</v>
      </c>
      <c r="C7052" s="3">
        <v>-157.45388793945313</v>
      </c>
      <c r="D7052" s="3">
        <v>2407.3598177344584</v>
      </c>
      <c r="E7052" s="3">
        <v>-158.13327600063775</v>
      </c>
      <c r="F7052" s="3">
        <v>157.79321632726493</v>
      </c>
      <c r="G7052" s="3">
        <v>-86.2417867328073</v>
      </c>
      <c r="H7052" s="3">
        <v>52.962623538384868</v>
      </c>
      <c r="I7052" s="3">
        <v>-0.32803971764573059</v>
      </c>
      <c r="J7052" s="3">
        <v>0.16401985882286529</v>
      </c>
      <c r="K7052" s="3">
        <v>0.96293730977372971</v>
      </c>
      <c r="L7052" s="3">
        <v>-35.105683210779468</v>
      </c>
      <c r="M7052" s="3">
        <v>92.724826255426791</v>
      </c>
      <c r="N7052" s="3">
        <v>15.223613135825692</v>
      </c>
      <c r="O7052" s="3">
        <v>22.547745223782055</v>
      </c>
      <c r="P7052" s="3">
        <v>-0.55899754015843262</v>
      </c>
      <c r="Q7052" s="3">
        <v>22.450873336352061</v>
      </c>
      <c r="R7052" s="3">
        <v>-0.56140952413663225</v>
      </c>
      <c r="S7052" s="3">
        <v>-0.32803971764573059</v>
      </c>
      <c r="T7052" s="3">
        <v>-35.105683210779468</v>
      </c>
      <c r="U7052" s="3">
        <v>2412.5479114457348</v>
      </c>
      <c r="V7052" s="3">
        <v>-3.7582132671927067</v>
      </c>
      <c r="W7052" s="3">
        <v>0.00041539282687749177</v>
      </c>
      <c r="X7052" s="3">
        <v>0.0063237796957799517</v>
      </c>
      <c r="Y7052" s="3">
        <v>0.00633740805387976</v>
      </c>
      <c r="Z7052" s="3">
        <v>86.2417867328073</v>
      </c>
    </row>
    <row r="7053">
      <c r="A7053" s="3">
        <v>44.82948</v>
      </c>
      <c r="B7053" s="3">
        <v>10.34506893157959</v>
      </c>
      <c r="C7053" s="3">
        <v>-157.466064453125</v>
      </c>
      <c r="D7053" s="3">
        <v>2407.1934242542038</v>
      </c>
      <c r="E7053" s="3">
        <v>-158.14570581947788</v>
      </c>
      <c r="F7053" s="3">
        <v>157.80551924934326</v>
      </c>
      <c r="G7053" s="3">
        <v>-86.24123311479336</v>
      </c>
      <c r="H7053" s="3">
        <v>52.95820624433911</v>
      </c>
      <c r="I7053" s="3">
        <v>-0.32806708625459091</v>
      </c>
      <c r="J7053" s="3">
        <v>0.16403354312729546</v>
      </c>
      <c r="K7053" s="3">
        <v>0.9629342756328223</v>
      </c>
      <c r="L7053" s="3">
        <v>-35.103095382457639</v>
      </c>
      <c r="M7053" s="3">
        <v>92.724241918850808</v>
      </c>
      <c r="N7053" s="3">
        <v>15.221364448567428</v>
      </c>
      <c r="O7053" s="3">
        <v>22.545997631488362</v>
      </c>
      <c r="P7053" s="3">
        <v>-0.55904066982132816</v>
      </c>
      <c r="Q7053" s="3">
        <v>22.449104753135128</v>
      </c>
      <c r="R7053" s="3">
        <v>-0.56145355266058461</v>
      </c>
      <c r="S7053" s="3">
        <v>-0.32806708625459091</v>
      </c>
      <c r="T7053" s="3">
        <v>-35.103095382457639</v>
      </c>
      <c r="U7053" s="3">
        <v>2412.3826906280478</v>
      </c>
      <c r="V7053" s="3">
        <v>-3.7587668852066476</v>
      </c>
      <c r="W7053" s="3">
        <v>0.0004154215402569155</v>
      </c>
      <c r="X7053" s="3">
        <v>0.0063232826640357365</v>
      </c>
      <c r="Y7053" s="3">
        <v>0.0063369139733315226</v>
      </c>
      <c r="Z7053" s="3">
        <v>86.24123311479336</v>
      </c>
    </row>
    <row r="7054">
      <c r="A7054" s="3">
        <v>44.82949</v>
      </c>
      <c r="B7054" s="3">
        <v>10.36861515045166</v>
      </c>
      <c r="C7054" s="3">
        <v>-157.42999267578125</v>
      </c>
      <c r="D7054" s="3">
        <v>2400.6784332187717</v>
      </c>
      <c r="E7054" s="3">
        <v>-158.11288783642311</v>
      </c>
      <c r="F7054" s="3">
        <v>157.77107077672608</v>
      </c>
      <c r="G7054" s="3">
        <v>-86.231841753676363</v>
      </c>
      <c r="H7054" s="3">
        <v>52.816880075899185</v>
      </c>
      <c r="I7054" s="3">
        <v>-0.32894513003712122</v>
      </c>
      <c r="J7054" s="3">
        <v>0.16447256501856061</v>
      </c>
      <c r="K7054" s="3">
        <v>0.96283693894593381</v>
      </c>
      <c r="L7054" s="3">
        <v>-35.1100037171481</v>
      </c>
      <c r="M7054" s="3">
        <v>92.70549709987759</v>
      </c>
      <c r="N7054" s="3">
        <v>15.183319121350893</v>
      </c>
      <c r="O7054" s="3">
        <v>22.5511595491141</v>
      </c>
      <c r="P7054" s="3">
        <v>-0.55891250699252837</v>
      </c>
      <c r="Q7054" s="3">
        <v>22.453760292584903</v>
      </c>
      <c r="R7054" s="3">
        <v>-0.56133694111565924</v>
      </c>
      <c r="S7054" s="3">
        <v>-0.32894513003712122</v>
      </c>
      <c r="T7054" s="3">
        <v>-35.1100037171481</v>
      </c>
      <c r="U7054" s="3">
        <v>2405.8795948720522</v>
      </c>
      <c r="V7054" s="3">
        <v>-3.7681582463236403</v>
      </c>
      <c r="W7054" s="3">
        <v>0.00041654891640744405</v>
      </c>
      <c r="X7054" s="3">
        <v>0.00632459512746714</v>
      </c>
      <c r="Y7054" s="3">
        <v>0.0063382976047312023</v>
      </c>
      <c r="Z7054" s="3">
        <v>86.231841753676363</v>
      </c>
    </row>
    <row r="7055">
      <c r="A7055" s="3">
        <v>44.8295</v>
      </c>
      <c r="B7055" s="3">
        <v>10.353739738464356</v>
      </c>
      <c r="C7055" s="3">
        <v>-157.44425964355469</v>
      </c>
      <c r="D7055" s="3">
        <v>2404.53164268657</v>
      </c>
      <c r="E7055" s="3">
        <v>-158.12513506457384</v>
      </c>
      <c r="F7055" s="3">
        <v>157.78433008787317</v>
      </c>
      <c r="G7055" s="3">
        <v>-86.237572216438565</v>
      </c>
      <c r="H7055" s="3">
        <v>52.900902546508931</v>
      </c>
      <c r="I7055" s="3">
        <v>-0.3284225420915986</v>
      </c>
      <c r="J7055" s="3">
        <v>0.1642112710457993</v>
      </c>
      <c r="K7055" s="3">
        <v>0.96289486992774787</v>
      </c>
      <c r="L7055" s="3">
        <v>-35.107409911399564</v>
      </c>
      <c r="M7055" s="3">
        <v>92.716653053317444</v>
      </c>
      <c r="N7055" s="3">
        <v>15.206511233679754</v>
      </c>
      <c r="O7055" s="3">
        <v>22.549110017453419</v>
      </c>
      <c r="P7055" s="3">
        <v>-0.55896300836983548</v>
      </c>
      <c r="Q7055" s="3">
        <v>22.452015176898996</v>
      </c>
      <c r="R7055" s="3">
        <v>-0.56138027130796708</v>
      </c>
      <c r="S7055" s="3">
        <v>-0.3284225420915986</v>
      </c>
      <c r="T7055" s="3">
        <v>-35.107409911399564</v>
      </c>
      <c r="U7055" s="3">
        <v>2409.7252911940327</v>
      </c>
      <c r="V7055" s="3">
        <v>-3.7624277835614395</v>
      </c>
      <c r="W7055" s="3">
        <v>0.00041588140586193547</v>
      </c>
      <c r="X7055" s="3">
        <v>0.00632410527011805</v>
      </c>
      <c r="Y7055" s="3">
        <v>0.0063377649697094795</v>
      </c>
      <c r="Z7055" s="3">
        <v>86.237572216438565</v>
      </c>
    </row>
    <row r="7056">
      <c r="A7056" s="3">
        <v>44.82951</v>
      </c>
      <c r="B7056" s="3">
        <v>10.360819816589356</v>
      </c>
      <c r="C7056" s="3">
        <v>-157.45646667480469</v>
      </c>
      <c r="D7056" s="3">
        <v>2403.2736719460122</v>
      </c>
      <c r="E7056" s="3">
        <v>-158.13822074650969</v>
      </c>
      <c r="F7056" s="3">
        <v>157.7969755254698</v>
      </c>
      <c r="G7056" s="3">
        <v>-86.235297843239479</v>
      </c>
      <c r="H7056" s="3">
        <v>52.872432932178889</v>
      </c>
      <c r="I7056" s="3">
        <v>-0.32859942619692195</v>
      </c>
      <c r="J7056" s="3">
        <v>0.16429971309846098</v>
      </c>
      <c r="K7056" s="3">
        <v>0.962875261220932</v>
      </c>
      <c r="L7056" s="3">
        <v>-35.104696975123879</v>
      </c>
      <c r="M7056" s="3">
        <v>92.712876867127818</v>
      </c>
      <c r="N7056" s="3">
        <v>15.197298038393768</v>
      </c>
      <c r="O7056" s="3">
        <v>22.54735583088771</v>
      </c>
      <c r="P7056" s="3">
        <v>-0.55900619647787952</v>
      </c>
      <c r="Q7056" s="3">
        <v>22.450151299489008</v>
      </c>
      <c r="R7056" s="3">
        <v>-0.56142657817832886</v>
      </c>
      <c r="S7056" s="3">
        <v>-0.32859942619692195</v>
      </c>
      <c r="T7056" s="3">
        <v>-35.104696975123879</v>
      </c>
      <c r="U7056" s="3">
        <v>2408.4708923152343</v>
      </c>
      <c r="V7056" s="3">
        <v>-3.7647021567605297</v>
      </c>
      <c r="W7056" s="3">
        <v>0.00041609909502743651</v>
      </c>
      <c r="X7056" s="3">
        <v>0.0063235819606378826</v>
      </c>
      <c r="Y7056" s="3">
        <v>0.0063372570777732781</v>
      </c>
      <c r="Z7056" s="3">
        <v>86.235297843239479</v>
      </c>
    </row>
    <row r="7057">
      <c r="A7057" s="3">
        <v>44.82952</v>
      </c>
      <c r="B7057" s="3">
        <v>10.347371101379395</v>
      </c>
      <c r="C7057" s="3">
        <v>-157.44773864746094</v>
      </c>
      <c r="D7057" s="3">
        <v>2406.1047245700752</v>
      </c>
      <c r="E7057" s="3">
        <v>-158.12776168005206</v>
      </c>
      <c r="F7057" s="3">
        <v>157.7873838236404</v>
      </c>
      <c r="G7057" s="3">
        <v>-86.239962709628955</v>
      </c>
      <c r="H7057" s="3">
        <v>52.935348761657607</v>
      </c>
      <c r="I7057" s="3">
        <v>-0.32820877932244841</v>
      </c>
      <c r="J7057" s="3">
        <v>0.1641043896612242</v>
      </c>
      <c r="K7057" s="3">
        <v>0.96291856739745807</v>
      </c>
      <c r="L7057" s="3">
        <v>-35.106845666142156</v>
      </c>
      <c r="M7057" s="3">
        <v>92.7212167438773</v>
      </c>
      <c r="N7057" s="3">
        <v>15.21620681280792</v>
      </c>
      <c r="O7057" s="3">
        <v>22.548601707063945</v>
      </c>
      <c r="P7057" s="3">
        <v>-0.55897511024843127</v>
      </c>
      <c r="Q7057" s="3">
        <v>22.451632216377345</v>
      </c>
      <c r="R7057" s="3">
        <v>-0.56138934593628209</v>
      </c>
      <c r="S7057" s="3">
        <v>-0.32820877932244841</v>
      </c>
      <c r="T7057" s="3">
        <v>-35.106845666142156</v>
      </c>
      <c r="U7057" s="3">
        <v>2411.2951570913874</v>
      </c>
      <c r="V7057" s="3">
        <v>-3.7600372903710491</v>
      </c>
      <c r="W7057" s="3">
        <v>0.0004156095076778841</v>
      </c>
      <c r="X7057" s="3">
        <v>0.0063240002221959662</v>
      </c>
      <c r="Y7057" s="3">
        <v>0.0063376423118701539</v>
      </c>
      <c r="Z7057" s="3">
        <v>86.239962709628955</v>
      </c>
    </row>
    <row r="7058">
      <c r="A7058" s="3">
        <v>44.82953</v>
      </c>
      <c r="B7058" s="3">
        <v>10.353614807128906</v>
      </c>
      <c r="C7058" s="3">
        <v>-157.45353698730469</v>
      </c>
      <c r="D7058" s="3">
        <v>2404.8425707553874</v>
      </c>
      <c r="E7058" s="3">
        <v>-158.13435586013219</v>
      </c>
      <c r="F7058" s="3">
        <v>157.79357924005311</v>
      </c>
      <c r="G7058" s="3">
        <v>-86.237838531874885</v>
      </c>
      <c r="H7058" s="3">
        <v>52.907181622299113</v>
      </c>
      <c r="I7058" s="3">
        <v>-0.32838355529823182</v>
      </c>
      <c r="J7058" s="3">
        <v>0.16419177764911591</v>
      </c>
      <c r="K7058" s="3">
        <v>0.96289919191077344</v>
      </c>
      <c r="L7058" s="3">
        <v>-35.1054852940964</v>
      </c>
      <c r="M7058" s="3">
        <v>92.717485378242046</v>
      </c>
      <c r="N7058" s="3">
        <v>15.207590770992484</v>
      </c>
      <c r="O7058" s="3">
        <v>22.54776731483862</v>
      </c>
      <c r="P7058" s="3">
        <v>-0.558995595912411</v>
      </c>
      <c r="Q7058" s="3">
        <v>22.45069198010464</v>
      </c>
      <c r="R7058" s="3">
        <v>-0.56141265658190431</v>
      </c>
      <c r="S7058" s="3">
        <v>-0.32838355529823182</v>
      </c>
      <c r="T7058" s="3">
        <v>-35.1054852940964</v>
      </c>
      <c r="U7058" s="3">
        <v>2410.0361542144296</v>
      </c>
      <c r="V7058" s="3">
        <v>-3.7621614681251185</v>
      </c>
      <c r="W7058" s="3">
        <v>0.0004158276355220579</v>
      </c>
      <c r="X7058" s="3">
        <v>0.0063237365122888745</v>
      </c>
      <c r="Y7058" s="3">
        <v>0.0063373934783410215</v>
      </c>
      <c r="Z7058" s="3">
        <v>86.237838531874885</v>
      </c>
    </row>
    <row r="7059">
      <c r="A7059" s="3">
        <v>44.82954</v>
      </c>
      <c r="B7059" s="3">
        <v>10.364689826965332</v>
      </c>
      <c r="C7059" s="3">
        <v>-157.44480895996094</v>
      </c>
      <c r="D7059" s="3">
        <v>2402.0298802262523</v>
      </c>
      <c r="E7059" s="3">
        <v>-158.12712294616875</v>
      </c>
      <c r="F7059" s="3">
        <v>157.78559713626527</v>
      </c>
      <c r="G7059" s="3">
        <v>-86.233617632646329</v>
      </c>
      <c r="H7059" s="3">
        <v>52.845745642203489</v>
      </c>
      <c r="I7059" s="3">
        <v>-0.32876540969520646</v>
      </c>
      <c r="J7059" s="3">
        <v>0.16438270484760323</v>
      </c>
      <c r="K7059" s="3">
        <v>0.9628568612775894</v>
      </c>
      <c r="L7059" s="3">
        <v>-35.107022698292035</v>
      </c>
      <c r="M7059" s="3">
        <v>92.709333530933108</v>
      </c>
      <c r="N7059" s="3">
        <v>15.190498856062638</v>
      </c>
      <c r="O7059" s="3">
        <v>22.549011225033336</v>
      </c>
      <c r="P7059" s="3">
        <v>-0.55896445982129006</v>
      </c>
      <c r="Q7059" s="3">
        <v>22.451712890330597</v>
      </c>
      <c r="R7059" s="3">
        <v>-0.56138682783233163</v>
      </c>
      <c r="S7059" s="3">
        <v>-0.32876540969520646</v>
      </c>
      <c r="T7059" s="3">
        <v>-35.107022698292035</v>
      </c>
      <c r="U7059" s="3">
        <v>2407.2290569264442</v>
      </c>
      <c r="V7059" s="3">
        <v>-3.7663823673536756</v>
      </c>
      <c r="W7059" s="3">
        <v>0.00041631455471561739</v>
      </c>
      <c r="X7059" s="3">
        <v>0.0063240257671698125</v>
      </c>
      <c r="Y7059" s="3">
        <v>0.0063377140762498748</v>
      </c>
      <c r="Z7059" s="3">
        <v>86.233617632646329</v>
      </c>
    </row>
    <row r="7060">
      <c r="A7060" s="3">
        <v>44.82955</v>
      </c>
      <c r="B7060" s="3">
        <v>10.340766906738281</v>
      </c>
      <c r="C7060" s="3">
        <v>-157.44477844238281</v>
      </c>
      <c r="D7060" s="3">
        <v>2407.5380427314185</v>
      </c>
      <c r="E7060" s="3">
        <v>-158.12394647372292</v>
      </c>
      <c r="F7060" s="3">
        <v>157.78399703072077</v>
      </c>
      <c r="G7060" s="3">
        <v>-86.242285223219611</v>
      </c>
      <c r="H7060" s="3">
        <v>52.967112532977886</v>
      </c>
      <c r="I7060" s="3">
        <v>-0.3280119094739487</v>
      </c>
      <c r="J7060" s="3">
        <v>0.16400595473697435</v>
      </c>
      <c r="K7060" s="3">
        <v>0.96294039265528886</v>
      </c>
      <c r="L7060" s="3">
        <v>-35.107625243863204</v>
      </c>
      <c r="M7060" s="3">
        <v>92.725419980712189</v>
      </c>
      <c r="N7060" s="3">
        <v>15.225638471725747</v>
      </c>
      <c r="O7060" s="3">
        <v>22.549009559782974</v>
      </c>
      <c r="P7060" s="3">
        <v>-0.55896420185313267</v>
      </c>
      <c r="Q7060" s="3">
        <v>22.452157901492672</v>
      </c>
      <c r="R7060" s="3">
        <v>-0.56137540037186362</v>
      </c>
      <c r="S7060" s="3">
        <v>-0.3280119094739487</v>
      </c>
      <c r="T7060" s="3">
        <v>-35.107625243863204</v>
      </c>
      <c r="U7060" s="3">
        <v>2412.725141753087</v>
      </c>
      <c r="V7060" s="3">
        <v>-3.7577147767803858</v>
      </c>
      <c r="W7060" s="3">
        <v>0.00041536207621686112</v>
      </c>
      <c r="X7060" s="3">
        <v>0.006324152807343322</v>
      </c>
      <c r="Y7060" s="3">
        <v>0.0063377783477325559</v>
      </c>
      <c r="Z7060" s="3">
        <v>86.242285223219611</v>
      </c>
    </row>
    <row r="7061">
      <c r="A7061" s="3">
        <v>44.82956</v>
      </c>
      <c r="B7061" s="3">
        <v>10.352642059326172</v>
      </c>
      <c r="C7061" s="3">
        <v>-157.45451354980469</v>
      </c>
      <c r="D7061" s="3">
        <v>2405.0962925337321</v>
      </c>
      <c r="E7061" s="3">
        <v>-158.13520027762357</v>
      </c>
      <c r="F7061" s="3">
        <v>157.79448987469164</v>
      </c>
      <c r="G7061" s="3">
        <v>-86.238214245776547</v>
      </c>
      <c r="H7061" s="3">
        <v>52.912711794196049</v>
      </c>
      <c r="I7061" s="3">
        <v>-0.32834922611670259</v>
      </c>
      <c r="J7061" s="3">
        <v>0.16417461305835129</v>
      </c>
      <c r="K7061" s="3">
        <v>0.962902997578109</v>
      </c>
      <c r="L7061" s="3">
        <v>-35.10530662662368</v>
      </c>
      <c r="M7061" s="3">
        <v>92.718218274490781</v>
      </c>
      <c r="N7061" s="3">
        <v>15.209114025917845</v>
      </c>
      <c r="O7061" s="3">
        <v>22.547611374517487</v>
      </c>
      <c r="P7061" s="3">
        <v>-0.558998663907949</v>
      </c>
      <c r="Q7061" s="3">
        <v>22.450556071335736</v>
      </c>
      <c r="R7061" s="3">
        <v>-0.56141525370783585</v>
      </c>
      <c r="S7061" s="3">
        <v>-0.32834922611670259</v>
      </c>
      <c r="T7061" s="3">
        <v>-35.10530662662368</v>
      </c>
      <c r="U7061" s="3">
        <v>2410.2893846852389</v>
      </c>
      <c r="V7061" s="3">
        <v>-3.7617857542234612</v>
      </c>
      <c r="W7061" s="3">
        <v>0.00041578376845216261</v>
      </c>
      <c r="X7061" s="3">
        <v>0.0063237027445147637</v>
      </c>
      <c r="Y7061" s="3">
        <v>0.0063373569051373337</v>
      </c>
      <c r="Z7061" s="3">
        <v>86.238214245776547</v>
      </c>
    </row>
    <row r="7062">
      <c r="A7062" s="3">
        <v>44.82957</v>
      </c>
      <c r="B7062" s="3">
        <v>10.34503173828125</v>
      </c>
      <c r="C7062" s="3">
        <v>-157.45774841308594</v>
      </c>
      <c r="D7062" s="3">
        <v>2406.9488472271864</v>
      </c>
      <c r="E7062" s="3">
        <v>-158.1374207870696</v>
      </c>
      <c r="F7062" s="3">
        <v>157.79721866048436</v>
      </c>
      <c r="G7062" s="3">
        <v>-86.241048642564209</v>
      </c>
      <c r="H7062" s="3">
        <v>52.953330341870476</v>
      </c>
      <c r="I7062" s="3">
        <v>-0.32809730160681388</v>
      </c>
      <c r="J7062" s="3">
        <v>0.16404865080340694</v>
      </c>
      <c r="K7062" s="3">
        <v>0.96293092590712792</v>
      </c>
      <c r="L7062" s="3">
        <v>-35.104824063661042</v>
      </c>
      <c r="M7062" s="3">
        <v>92.723596806835872</v>
      </c>
      <c r="N7062" s="3">
        <v>15.220615305646842</v>
      </c>
      <c r="O7062" s="3">
        <v>22.547144125422804</v>
      </c>
      <c r="P7062" s="3">
        <v>-0.55901004863715542</v>
      </c>
      <c r="Q7062" s="3">
        <v>22.450236822280981</v>
      </c>
      <c r="R7062" s="3">
        <v>-0.56142303682393657</v>
      </c>
      <c r="S7062" s="3">
        <v>-0.32809730160681388</v>
      </c>
      <c r="T7062" s="3">
        <v>-35.104824063661042</v>
      </c>
      <c r="U7062" s="3">
        <v>2412.1380965901326</v>
      </c>
      <c r="V7062" s="3">
        <v>-3.7589513574357949</v>
      </c>
      <c r="W7062" s="3">
        <v>0.00041546375243994214</v>
      </c>
      <c r="X7062" s="3">
        <v>0.0063236139493288539</v>
      </c>
      <c r="Y7062" s="3">
        <v>0.0063372473132849994</v>
      </c>
      <c r="Z7062" s="3">
        <v>86.241048642564209</v>
      </c>
    </row>
    <row r="7063">
      <c r="A7063" s="3">
        <v>44.82958</v>
      </c>
      <c r="B7063" s="3">
        <v>10.350377082824707</v>
      </c>
      <c r="C7063" s="3">
        <v>-157.44673156738281</v>
      </c>
      <c r="D7063" s="3">
        <v>2405.381310051137</v>
      </c>
      <c r="E7063" s="3">
        <v>-158.12715411213924</v>
      </c>
      <c r="F7063" s="3">
        <v>157.78657606719324</v>
      </c>
      <c r="G7063" s="3">
        <v>-86.238849539788816</v>
      </c>
      <c r="H7063" s="3">
        <v>52.9194714401996</v>
      </c>
      <c r="I7063" s="3">
        <v>-0.32830727458089815</v>
      </c>
      <c r="J7063" s="3">
        <v>0.16415363729044907</v>
      </c>
      <c r="K7063" s="3">
        <v>0.96290764826546682</v>
      </c>
      <c r="L7063" s="3">
        <v>-35.106980048277691</v>
      </c>
      <c r="M7063" s="3">
        <v>92.7191139088132</v>
      </c>
      <c r="N7063" s="3">
        <v>15.211690386493073</v>
      </c>
      <c r="O7063" s="3">
        <v>22.548715755906418</v>
      </c>
      <c r="P7063" s="3">
        <v>-0.55897078675757683</v>
      </c>
      <c r="Q7063" s="3">
        <v>22.451688432283415</v>
      </c>
      <c r="R7063" s="3">
        <v>-0.5613864375709271</v>
      </c>
      <c r="S7063" s="3">
        <v>-0.32830727458089815</v>
      </c>
      <c r="T7063" s="3">
        <v>-35.106980048277691</v>
      </c>
      <c r="U7063" s="3">
        <v>2410.5732603700158</v>
      </c>
      <c r="V7063" s="3">
        <v>-3.7611504602111925</v>
      </c>
      <c r="W7063" s="3">
        <v>0.0004157345015617256</v>
      </c>
      <c r="X7063" s="3">
        <v>0.00632402452073999</v>
      </c>
      <c r="Y7063" s="3">
        <v>0.0063376747561475124</v>
      </c>
      <c r="Z7063" s="3">
        <v>86.238849539788816</v>
      </c>
    </row>
    <row r="7064">
      <c r="A7064" s="3">
        <v>44.82959</v>
      </c>
      <c r="B7064" s="3">
        <v>10.327044486999512</v>
      </c>
      <c r="C7064" s="3">
        <v>-157.45944213867188</v>
      </c>
      <c r="D7064" s="3">
        <v>2411.1568220515014</v>
      </c>
      <c r="E7064" s="3">
        <v>-158.13674574389196</v>
      </c>
      <c r="F7064" s="3">
        <v>157.79773054913756</v>
      </c>
      <c r="G7064" s="3">
        <v>-86.24760601525233</v>
      </c>
      <c r="H7064" s="3">
        <v>53.045941157240478</v>
      </c>
      <c r="I7064" s="3">
        <v>-0.32752435360323728</v>
      </c>
      <c r="J7064" s="3">
        <v>0.16376217680161864</v>
      </c>
      <c r="K7064" s="3">
        <v>0.96299444588852234</v>
      </c>
      <c r="L7064" s="3">
        <v>-35.104919612207141</v>
      </c>
      <c r="M7064" s="3">
        <v>92.73583028121422</v>
      </c>
      <c r="N7064" s="3">
        <v>15.247290000241026</v>
      </c>
      <c r="O7064" s="3">
        <v>22.546889524467538</v>
      </c>
      <c r="P7064" s="3">
        <v>-0.55901576246471107</v>
      </c>
      <c r="Q7064" s="3">
        <v>22.450320637270675</v>
      </c>
      <c r="R7064" s="3">
        <v>-0.56142033970790206</v>
      </c>
      <c r="S7064" s="3">
        <v>-0.32752435360323728</v>
      </c>
      <c r="T7064" s="3">
        <v>-35.104919612207141</v>
      </c>
      <c r="U7064" s="3">
        <v>2416.3369903388812</v>
      </c>
      <c r="V7064" s="3">
        <v>-3.7523939847476666</v>
      </c>
      <c r="W7064" s="3">
        <v>0.0004147386809743727</v>
      </c>
      <c r="X7064" s="3">
        <v>0.0063236409431337058</v>
      </c>
      <c r="Y7064" s="3">
        <v>0.0063372267555432561</v>
      </c>
      <c r="Z7064" s="3">
        <v>86.24760601525233</v>
      </c>
    </row>
    <row r="7065">
      <c r="A7065" s="3">
        <v>44.8296</v>
      </c>
      <c r="B7065" s="3">
        <v>10.346263885498047</v>
      </c>
      <c r="C7065" s="3">
        <v>-157.44265747070313</v>
      </c>
      <c r="D7065" s="3">
        <v>2406.2053552220127</v>
      </c>
      <c r="E7065" s="3">
        <v>-158.12255692176694</v>
      </c>
      <c r="F7065" s="3">
        <v>157.78224097732138</v>
      </c>
      <c r="G7065" s="3">
        <v>-86.240242909339059</v>
      </c>
      <c r="H7065" s="3">
        <v>52.937879394660818</v>
      </c>
      <c r="I7065" s="3">
        <v>-0.328193085954491</v>
      </c>
      <c r="J7065" s="3">
        <v>0.16409654297724549</v>
      </c>
      <c r="K7065" s="3">
        <v>0.962920307167323</v>
      </c>
      <c r="L7065" s="3">
        <v>-35.107929116593482</v>
      </c>
      <c r="M7065" s="3">
        <v>92.721551795521179</v>
      </c>
      <c r="N7065" s="3">
        <v>15.217344078318391</v>
      </c>
      <c r="O7065" s="3">
        <v>22.549289182292732</v>
      </c>
      <c r="P7065" s="3">
        <v>-0.5589560734422464</v>
      </c>
      <c r="Q7065" s="3">
        <v>22.452331166716846</v>
      </c>
      <c r="R7065" s="3">
        <v>-0.561369866080197</v>
      </c>
      <c r="S7065" s="3">
        <v>-0.328193085954491</v>
      </c>
      <c r="T7065" s="3">
        <v>-35.107929116593482</v>
      </c>
      <c r="U7065" s="3">
        <v>2411.3952298423769</v>
      </c>
      <c r="V7065" s="3">
        <v>-3.7597570906609397</v>
      </c>
      <c r="W7065" s="3">
        <v>0.00041559212634523175</v>
      </c>
      <c r="X7065" s="3">
        <v>0.00632420838283536</v>
      </c>
      <c r="Y7065" s="3">
        <v>0.0063378488846772925</v>
      </c>
      <c r="Z7065" s="3">
        <v>86.240242909339059</v>
      </c>
    </row>
    <row r="7066">
      <c r="A7066" s="3">
        <v>44.82961</v>
      </c>
      <c r="B7066" s="3">
        <v>10.375395774841309</v>
      </c>
      <c r="C7066" s="3">
        <v>-157.42533874511719</v>
      </c>
      <c r="D7066" s="3">
        <v>2398.9818467315467</v>
      </c>
      <c r="E7066" s="3">
        <v>-158.1091475801033</v>
      </c>
      <c r="F7066" s="3">
        <v>157.76687268403177</v>
      </c>
      <c r="G7066" s="3">
        <v>-86.229273499781641</v>
      </c>
      <c r="H7066" s="3">
        <v>52.779783560878464</v>
      </c>
      <c r="I7066" s="3">
        <v>-0.329176385971387</v>
      </c>
      <c r="J7066" s="3">
        <v>0.16458819298569349</v>
      </c>
      <c r="K7066" s="3">
        <v>0.96281130440519513</v>
      </c>
      <c r="L7066" s="3">
        <v>-35.110801607735638</v>
      </c>
      <c r="M7066" s="3">
        <v>92.700560789043323</v>
      </c>
      <c r="N7066" s="3">
        <v>15.172947824009635</v>
      </c>
      <c r="O7066" s="3">
        <v>22.551765857302374</v>
      </c>
      <c r="P7066" s="3">
        <v>-0.55889448841938283</v>
      </c>
      <c r="Q7066" s="3">
        <v>22.454231356776727</v>
      </c>
      <c r="R7066" s="3">
        <v>-0.56132215979714617</v>
      </c>
      <c r="S7066" s="3">
        <v>-0.329176385971387</v>
      </c>
      <c r="T7066" s="3">
        <v>-35.110801607735638</v>
      </c>
      <c r="U7066" s="3">
        <v>2404.1864327659805</v>
      </c>
      <c r="V7066" s="3">
        <v>-3.770726500218367</v>
      </c>
      <c r="W7066" s="3">
        <v>0.00041684350440685224</v>
      </c>
      <c r="X7066" s="3">
        <v>0.0063247447431424991</v>
      </c>
      <c r="Y7066" s="3">
        <v>0.0063384662634642826</v>
      </c>
      <c r="Z7066" s="3">
        <v>86.229273499781641</v>
      </c>
    </row>
    <row r="7067">
      <c r="A7067" s="3">
        <v>44.82962</v>
      </c>
      <c r="B7067" s="3">
        <v>10.338848114013672</v>
      </c>
      <c r="C7067" s="3">
        <v>-157.4390869140625</v>
      </c>
      <c r="D7067" s="3">
        <v>2407.8076778124</v>
      </c>
      <c r="E7067" s="3">
        <v>-158.11802746446719</v>
      </c>
      <c r="F7067" s="3">
        <v>157.77819199324847</v>
      </c>
      <c r="G7067" s="3">
        <v>-86.242845063310085</v>
      </c>
      <c r="H7067" s="3">
        <v>52.973404850510668</v>
      </c>
      <c r="I7067" s="3">
        <v>-0.32797293811443812</v>
      </c>
      <c r="J7067" s="3">
        <v>0.16398646905721906</v>
      </c>
      <c r="K7067" s="3">
        <v>0.96294471313159935</v>
      </c>
      <c r="L7067" s="3">
        <v>-35.108855771665233</v>
      </c>
      <c r="M7067" s="3">
        <v>92.726252054809819</v>
      </c>
      <c r="N7067" s="3">
        <v>15.22791370739488</v>
      </c>
      <c r="O7067" s="3">
        <v>22.549790516766425</v>
      </c>
      <c r="P7067" s="3">
        <v>-0.55894314781717058</v>
      </c>
      <c r="Q7067" s="3">
        <v>22.452964320345497</v>
      </c>
      <c r="R7067" s="3">
        <v>-0.56135353507145547</v>
      </c>
      <c r="S7067" s="3">
        <v>-0.32797293811443812</v>
      </c>
      <c r="T7067" s="3">
        <v>-35.108855771665233</v>
      </c>
      <c r="U7067" s="3">
        <v>2412.9938093458914</v>
      </c>
      <c r="V7067" s="3">
        <v>-3.7571549366899117</v>
      </c>
      <c r="W7067" s="3">
        <v>0.00041531556245744025</v>
      </c>
      <c r="X7067" s="3">
        <v>0.0063243895464400691</v>
      </c>
      <c r="Y7067" s="3">
        <v>0.0063380115297733382</v>
      </c>
      <c r="Z7067" s="3">
        <v>86.242845063310085</v>
      </c>
    </row>
    <row r="7068">
      <c r="A7068" s="3">
        <v>44.82963</v>
      </c>
      <c r="B7068" s="3">
        <v>10.348989486694336</v>
      </c>
      <c r="C7068" s="3">
        <v>-157.44770812988281</v>
      </c>
      <c r="D7068" s="3">
        <v>2405.7307634487715</v>
      </c>
      <c r="E7068" s="3">
        <v>-158.12794402958457</v>
      </c>
      <c r="F7068" s="3">
        <v>157.78745951040747</v>
      </c>
      <c r="G7068" s="3">
        <v>-86.239375579861886</v>
      </c>
      <c r="H7068" s="3">
        <v>52.9271109432545</v>
      </c>
      <c r="I7068" s="3">
        <v>-0.32825987540294777</v>
      </c>
      <c r="J7068" s="3">
        <v>0.16412993770147388</v>
      </c>
      <c r="K7068" s="3">
        <v>0.96291290289768117</v>
      </c>
      <c r="L7068" s="3">
        <v>-35.106811693780067</v>
      </c>
      <c r="M7068" s="3">
        <v>92.720125856683907</v>
      </c>
      <c r="N7068" s="3">
        <v>15.213824338338815</v>
      </c>
      <c r="O7068" s="3">
        <v>22.548549743332106</v>
      </c>
      <c r="P7068" s="3">
        <v>-0.55897360539031071</v>
      </c>
      <c r="Q7068" s="3">
        <v>22.451550233752979</v>
      </c>
      <c r="R7068" s="3">
        <v>-0.56138859077109859</v>
      </c>
      <c r="S7068" s="3">
        <v>-0.32825987540294777</v>
      </c>
      <c r="T7068" s="3">
        <v>-35.106811693780067</v>
      </c>
      <c r="U7068" s="3">
        <v>2410.9220130246504</v>
      </c>
      <c r="V7068" s="3">
        <v>-3.7606244201381105</v>
      </c>
      <c r="W7068" s="3">
        <v>0.00041567411249562896</v>
      </c>
      <c r="X7068" s="3">
        <v>0.0063239929295033862</v>
      </c>
      <c r="Y7068" s="3">
        <v>0.0063376392718588722</v>
      </c>
      <c r="Z7068" s="3">
        <v>86.239375579861886</v>
      </c>
    </row>
    <row r="7069">
      <c r="A7069" s="3">
        <v>44.82964</v>
      </c>
      <c r="B7069" s="3">
        <v>10.345005035400391</v>
      </c>
      <c r="C7069" s="3">
        <v>-157.44271850585938</v>
      </c>
      <c r="D7069" s="3">
        <v>2406.4974985035565</v>
      </c>
      <c r="E7069" s="3">
        <v>-158.12245225409541</v>
      </c>
      <c r="F7069" s="3">
        <v>157.78221933949888</v>
      </c>
      <c r="G7069" s="3">
        <v>-86.24070050764935</v>
      </c>
      <c r="H7069" s="3">
        <v>52.94431262661432</v>
      </c>
      <c r="I7069" s="3">
        <v>-0.32815319791981656</v>
      </c>
      <c r="J7069" s="3">
        <v>0.16407659895990828</v>
      </c>
      <c r="K7069" s="3">
        <v>0.96292472917685734</v>
      </c>
      <c r="L7069" s="3">
        <v>-35.107947785832771</v>
      </c>
      <c r="M7069" s="3">
        <v>92.7224034060324</v>
      </c>
      <c r="N7069" s="3">
        <v>15.219201727509431</v>
      </c>
      <c r="O7069" s="3">
        <v>22.549260320730081</v>
      </c>
      <c r="P7069" s="3">
        <v>-0.55895579139233209</v>
      </c>
      <c r="Q7069" s="3">
        <v>22.452325995343266</v>
      </c>
      <c r="R7069" s="3">
        <v>-0.56136899359556525</v>
      </c>
      <c r="S7069" s="3">
        <v>-0.32815319791981656</v>
      </c>
      <c r="T7069" s="3">
        <v>-35.107947785832771</v>
      </c>
      <c r="U7069" s="3">
        <v>2411.6867375782294</v>
      </c>
      <c r="V7069" s="3">
        <v>-3.759299492350654</v>
      </c>
      <c r="W7069" s="3">
        <v>0.00041554167441347218</v>
      </c>
      <c r="X7069" s="3">
        <v>0.0063242125690856762</v>
      </c>
      <c r="Y7069" s="3">
        <v>0.0063378497538325723</v>
      </c>
      <c r="Z7069" s="3">
        <v>86.24070050764935</v>
      </c>
    </row>
    <row r="7070">
      <c r="A7070" s="3">
        <v>44.82965</v>
      </c>
      <c r="B7070" s="3">
        <v>10.345123291015625</v>
      </c>
      <c r="C7070" s="3">
        <v>-157.43820190429688</v>
      </c>
      <c r="D7070" s="3">
        <v>2406.3327516245126</v>
      </c>
      <c r="E7070" s="3">
        <v>-158.11797069364934</v>
      </c>
      <c r="F7070" s="3">
        <v>157.77772021031507</v>
      </c>
      <c r="G7070" s="3">
        <v>-86.240550118565665</v>
      </c>
      <c r="H7070" s="3">
        <v>52.940961244235183</v>
      </c>
      <c r="I7070" s="3">
        <v>-0.3281739763205993</v>
      </c>
      <c r="J7070" s="3">
        <v>0.16408698816029965</v>
      </c>
      <c r="K7070" s="3">
        <v>0.962922425669347</v>
      </c>
      <c r="L7070" s="3">
        <v>-35.108883447916121</v>
      </c>
      <c r="M7070" s="3">
        <v>92.721959785693926</v>
      </c>
      <c r="N7070" s="3">
        <v>15.218591163725076</v>
      </c>
      <c r="O7070" s="3">
        <v>22.549903191870332</v>
      </c>
      <c r="P7070" s="3">
        <v>-0.55893965673272072</v>
      </c>
      <c r="Q7070" s="3">
        <v>22.452958358050953</v>
      </c>
      <c r="R7070" s="3">
        <v>-0.5613529829088495</v>
      </c>
      <c r="S7070" s="3">
        <v>-0.3281739763205993</v>
      </c>
      <c r="T7070" s="3">
        <v>-35.108883447916121</v>
      </c>
      <c r="U7070" s="3">
        <v>2411.5220513603181</v>
      </c>
      <c r="V7070" s="3">
        <v>-3.7594498814343407</v>
      </c>
      <c r="W7070" s="3">
        <v>0.00041557012400920078</v>
      </c>
      <c r="X7070" s="3">
        <v>0.0063243918171545571</v>
      </c>
      <c r="Y7070" s="3">
        <v>0.0063380304815345082</v>
      </c>
      <c r="Z7070" s="3">
        <v>86.240550118565665</v>
      </c>
    </row>
    <row r="7071">
      <c r="A7071" s="3">
        <v>44.82966</v>
      </c>
      <c r="B7071" s="3">
        <v>10.330527305603027</v>
      </c>
      <c r="C7071" s="3">
        <v>-157.44671630859375</v>
      </c>
      <c r="D7071" s="3">
        <v>2409.962970357527</v>
      </c>
      <c r="E7071" s="3">
        <v>-158.12453161598091</v>
      </c>
      <c r="F7071" s="3">
        <v>157.78525999208739</v>
      </c>
      <c r="G7071" s="3">
        <v>-86.2460416029167</v>
      </c>
      <c r="H7071" s="3">
        <v>53.020422741404744</v>
      </c>
      <c r="I7071" s="3">
        <v>-0.3276820265229663</v>
      </c>
      <c r="J7071" s="3">
        <v>0.16384101326148315</v>
      </c>
      <c r="K7071" s="3">
        <v>0.96297696503461327</v>
      </c>
      <c r="L7071" s="3">
        <v>-35.107477317729931</v>
      </c>
      <c r="M7071" s="3">
        <v>92.732463518727485</v>
      </c>
      <c r="N7071" s="3">
        <v>15.240917685121307</v>
      </c>
      <c r="O7071" s="3">
        <v>22.548677702264946</v>
      </c>
      <c r="P7071" s="3">
        <v>-0.55896973508387149</v>
      </c>
      <c r="Q7071" s="3">
        <v>22.452020727210293</v>
      </c>
      <c r="R7071" s="3">
        <v>-0.56137612533251535</v>
      </c>
      <c r="S7071" s="3">
        <v>-0.3276820265229663</v>
      </c>
      <c r="T7071" s="3">
        <v>-35.107477317729931</v>
      </c>
      <c r="U7071" s="3">
        <v>2415.1448995853743</v>
      </c>
      <c r="V7071" s="3">
        <v>-3.7539583970832915</v>
      </c>
      <c r="W7071" s="3">
        <v>0.00041494413495143717</v>
      </c>
      <c r="X7071" s="3">
        <v>0.0063241294047187216</v>
      </c>
      <c r="Y7071" s="3">
        <v>0.00633772761822079</v>
      </c>
      <c r="Z7071" s="3">
        <v>86.2460416029167</v>
      </c>
    </row>
    <row r="7072">
      <c r="A7072" s="3">
        <v>44.82967</v>
      </c>
      <c r="B7072" s="3">
        <v>10.371325492858887</v>
      </c>
      <c r="C7072" s="3">
        <v>-157.45198059082031</v>
      </c>
      <c r="D7072" s="3">
        <v>2400.7240541813794</v>
      </c>
      <c r="E7072" s="3">
        <v>-158.13513739885283</v>
      </c>
      <c r="F7072" s="3">
        <v>157.79318928410973</v>
      </c>
      <c r="G7072" s="3">
        <v>-86.231384438404064</v>
      </c>
      <c r="H7072" s="3">
        <v>52.81653217139457</v>
      </c>
      <c r="I7072" s="3">
        <v>-0.32894729732917749</v>
      </c>
      <c r="J7072" s="3">
        <v>0.16447364866458875</v>
      </c>
      <c r="K7072" s="3">
        <v>0.96283669870012412</v>
      </c>
      <c r="L7072" s="3">
        <v>-35.105366941489144</v>
      </c>
      <c r="M7072" s="3">
        <v>92.705450836375363</v>
      </c>
      <c r="N7072" s="3">
        <v>15.181471326807062</v>
      </c>
      <c r="O7072" s="3">
        <v>22.547917769465688</v>
      </c>
      <c r="P7072" s="3">
        <v>-0.558988274789033</v>
      </c>
      <c r="Q7072" s="3">
        <v>22.450508909015426</v>
      </c>
      <c r="R7072" s="3">
        <v>-0.561413627865568</v>
      </c>
      <c r="S7072" s="3">
        <v>-0.32894729732917749</v>
      </c>
      <c r="T7072" s="3">
        <v>-35.105366941489144</v>
      </c>
      <c r="U7072" s="3">
        <v>2405.9265795126071</v>
      </c>
      <c r="V7072" s="3">
        <v>-3.7686155615959294</v>
      </c>
      <c r="W7072" s="3">
        <v>0.0004165410007277946</v>
      </c>
      <c r="X7072" s="3">
        <v>0.0063237052589885335</v>
      </c>
      <c r="Y7072" s="3">
        <v>0.00633740914000718</v>
      </c>
      <c r="Z7072" s="3">
        <v>86.231384438404064</v>
      </c>
    </row>
    <row r="7073">
      <c r="A7073" s="3">
        <v>44.82968</v>
      </c>
      <c r="B7073" s="3">
        <v>10.370670318603516</v>
      </c>
      <c r="C7073" s="3">
        <v>-157.44374084472656</v>
      </c>
      <c r="D7073" s="3">
        <v>2400.6242189936879</v>
      </c>
      <c r="E7073" s="3">
        <v>-158.12684709131423</v>
      </c>
      <c r="F7073" s="3">
        <v>157.7849242926541</v>
      </c>
      <c r="G7073" s="3">
        <v>-86.231425174215929</v>
      </c>
      <c r="H7073" s="3">
        <v>52.814839429840468</v>
      </c>
      <c r="I7073" s="3">
        <v>-0.32895784277217888</v>
      </c>
      <c r="J7073" s="3">
        <v>0.16447892138608944</v>
      </c>
      <c r="K7073" s="3">
        <v>0.96283552973139608</v>
      </c>
      <c r="L7073" s="3">
        <v>-35.107095387658411</v>
      </c>
      <c r="M7073" s="3">
        <v>92.705225731313817</v>
      </c>
      <c r="N7073" s="3">
        <v>15.181635902772337</v>
      </c>
      <c r="O7073" s="3">
        <v>22.549093780460176</v>
      </c>
      <c r="P7073" s="3">
        <v>-0.55895892217650378</v>
      </c>
      <c r="Q7073" s="3">
        <v>22.451681942434792</v>
      </c>
      <c r="R7073" s="3">
        <v>-0.56138409531629374</v>
      </c>
      <c r="S7073" s="3">
        <v>-0.32895784277217888</v>
      </c>
      <c r="T7073" s="3">
        <v>-35.107095387658411</v>
      </c>
      <c r="U7073" s="3">
        <v>2405.8264153072423</v>
      </c>
      <c r="V7073" s="3">
        <v>-3.768574825784067</v>
      </c>
      <c r="W7073" s="3">
        <v>0.00041655832349270715</v>
      </c>
      <c r="X7073" s="3">
        <v>0.0063240367995355358</v>
      </c>
      <c r="Y7073" s="3">
        <v>0.0063377411022185757</v>
      </c>
      <c r="Z7073" s="3">
        <v>86.231425174215929</v>
      </c>
    </row>
    <row r="7074">
      <c r="A7074" s="3">
        <v>44.82969</v>
      </c>
      <c r="B7074" s="3">
        <v>10.351164817810059</v>
      </c>
      <c r="C7074" s="3">
        <v>-157.44523620605469</v>
      </c>
      <c r="D7074" s="3">
        <v>2405.1543430387546</v>
      </c>
      <c r="E7074" s="3">
        <v>-158.1257687878423</v>
      </c>
      <c r="F7074" s="3">
        <v>157.78513560239389</v>
      </c>
      <c r="G7074" s="3">
        <v>-86.238528489774453</v>
      </c>
      <c r="H7074" s="3">
        <v>52.914562722219848</v>
      </c>
      <c r="I7074" s="3">
        <v>-0.32833773787026571</v>
      </c>
      <c r="J7074" s="3">
        <v>0.16416886893513286</v>
      </c>
      <c r="K7074" s="3">
        <v>0.96290427114647192</v>
      </c>
      <c r="L7074" s="3">
        <v>-35.107271152441818</v>
      </c>
      <c r="M7074" s="3">
        <v>92.718463539211839</v>
      </c>
      <c r="N7074" s="3">
        <v>15.210388297088727</v>
      </c>
      <c r="O7074" s="3">
        <v>22.5488755929142</v>
      </c>
      <c r="P7074" s="3">
        <v>-0.558964131279804</v>
      </c>
      <c r="Q7074" s="3">
        <v>22.451831040079533</v>
      </c>
      <c r="R7074" s="3">
        <v>-0.56138016692847037</v>
      </c>
      <c r="S7074" s="3">
        <v>-0.32833773787026571</v>
      </c>
      <c r="T7074" s="3">
        <v>-35.107271152441818</v>
      </c>
      <c r="U7074" s="3">
        <v>2410.3466913688849</v>
      </c>
      <c r="V7074" s="3">
        <v>-3.7614715102255438</v>
      </c>
      <c r="W7074" s="3">
        <v>0.00041577373314702359</v>
      </c>
      <c r="X7074" s="3">
        <v>0.0063240799248963789</v>
      </c>
      <c r="Y7074" s="3">
        <v>0.0063377326145595955</v>
      </c>
      <c r="Z7074" s="3">
        <v>86.238528489774453</v>
      </c>
    </row>
    <row r="7075">
      <c r="A7075" s="3">
        <v>44.8297</v>
      </c>
      <c r="B7075" s="3">
        <v>10.346923828125</v>
      </c>
      <c r="C7075" s="3">
        <v>-157.45068359375</v>
      </c>
      <c r="D7075" s="3">
        <v>2406.2974668052625</v>
      </c>
      <c r="E7075" s="3">
        <v>-158.13063512054839</v>
      </c>
      <c r="F7075" s="3">
        <v>157.79029310082478</v>
      </c>
      <c r="G7075" s="3">
        <v>-86.240194896714243</v>
      </c>
      <c r="H7075" s="3">
        <v>52.939413939291974</v>
      </c>
      <c r="I7075" s="3">
        <v>-0.32818357042078805</v>
      </c>
      <c r="J7075" s="3">
        <v>0.16409178521039403</v>
      </c>
      <c r="K7075" s="3">
        <v>0.96292136206279566</v>
      </c>
      <c r="L7075" s="3">
        <v>-35.106244872746572</v>
      </c>
      <c r="M7075" s="3">
        <v>92.721754951686961</v>
      </c>
      <c r="N7075" s="3">
        <v>15.217149194214388</v>
      </c>
      <c r="O7075" s="3">
        <v>22.548089424289625</v>
      </c>
      <c r="P7075" s="3">
        <v>-0.55898332103813542</v>
      </c>
      <c r="Q7075" s="3">
        <v>22.451134094800526</v>
      </c>
      <c r="R7075" s="3">
        <v>-0.56139729317162823</v>
      </c>
      <c r="S7075" s="3">
        <v>-0.32818357042078805</v>
      </c>
      <c r="T7075" s="3">
        <v>-35.106244872746572</v>
      </c>
      <c r="U7075" s="3">
        <v>2411.4876728934464</v>
      </c>
      <c r="V7075" s="3">
        <v>-3.7598051032857538</v>
      </c>
      <c r="W7075" s="3">
        <v>0.00041557621773489914</v>
      </c>
      <c r="X7075" s="3">
        <v>0.0063238853068392836</v>
      </c>
      <c r="Y7075" s="3">
        <v>0.0063375254608407389</v>
      </c>
      <c r="Z7075" s="3">
        <v>86.240194896714243</v>
      </c>
    </row>
    <row r="7076">
      <c r="A7076" s="3">
        <v>44.82971</v>
      </c>
      <c r="B7076" s="3">
        <v>10.345632553100586</v>
      </c>
      <c r="C7076" s="3">
        <v>-157.4244384765625</v>
      </c>
      <c r="D7076" s="3">
        <v>2405.7964377562789</v>
      </c>
      <c r="E7076" s="3">
        <v>-158.10433363108587</v>
      </c>
      <c r="F7076" s="3">
        <v>157.7640197972427</v>
      </c>
      <c r="G7076" s="3">
        <v>-86.240037824468615</v>
      </c>
      <c r="H7076" s="3">
        <v>52.9299931394672</v>
      </c>
      <c r="I7076" s="3">
        <v>-0.32824199641740281</v>
      </c>
      <c r="J7076" s="3">
        <v>0.16412099820870141</v>
      </c>
      <c r="K7076" s="3">
        <v>0.96291488495413224</v>
      </c>
      <c r="L7076" s="3">
        <v>-35.1117312748806</v>
      </c>
      <c r="M7076" s="3">
        <v>92.720507566622985</v>
      </c>
      <c r="N7076" s="3">
        <v>15.216511669881644</v>
      </c>
      <c r="O7076" s="3">
        <v>22.55184250694699</v>
      </c>
      <c r="P7076" s="3">
        <v>-0.55888999570220044</v>
      </c>
      <c r="Q7076" s="3">
        <v>22.454862948614174</v>
      </c>
      <c r="R7076" s="3">
        <v>-0.56130376705604323</v>
      </c>
      <c r="S7076" s="3">
        <v>-0.32824199641740281</v>
      </c>
      <c r="T7076" s="3">
        <v>-35.1117312748806</v>
      </c>
      <c r="U7076" s="3">
        <v>2410.9859975192162</v>
      </c>
      <c r="V7076" s="3">
        <v>-3.7599621755313843</v>
      </c>
      <c r="W7076" s="3">
        <v>0.00041566276527229016</v>
      </c>
      <c r="X7076" s="3">
        <v>0.006324937318501078</v>
      </c>
      <c r="Y7076" s="3">
        <v>0.0063385808835575664</v>
      </c>
      <c r="Z7076" s="3">
        <v>86.240037824468615</v>
      </c>
    </row>
    <row r="7077">
      <c r="A7077" s="3">
        <v>44.82972</v>
      </c>
      <c r="B7077" s="3">
        <v>10.337605476379395</v>
      </c>
      <c r="C7077" s="3">
        <v>-157.43165588378906</v>
      </c>
      <c r="D7077" s="3">
        <v>2407.868284214594</v>
      </c>
      <c r="E7077" s="3">
        <v>-158.11046527815987</v>
      </c>
      <c r="F7077" s="3">
        <v>157.77069550869405</v>
      </c>
      <c r="G7077" s="3">
        <v>-86.243118531981764</v>
      </c>
      <c r="H7077" s="3">
        <v>52.975198947418249</v>
      </c>
      <c r="I7077" s="3">
        <v>-0.32796182810311092</v>
      </c>
      <c r="J7077" s="3">
        <v>0.16398091405155546</v>
      </c>
      <c r="K7077" s="3">
        <v>0.96294594482276263</v>
      </c>
      <c r="L7077" s="3">
        <v>-35.110431076203191</v>
      </c>
      <c r="M7077" s="3">
        <v>92.7264892650603</v>
      </c>
      <c r="N7077" s="3">
        <v>15.229025352486886</v>
      </c>
      <c r="O7077" s="3">
        <v>22.550804600204852</v>
      </c>
      <c r="P7077" s="3">
        <v>-0.55891551928156813</v>
      </c>
      <c r="Q7077" s="3">
        <v>22.453988124544569</v>
      </c>
      <c r="R7077" s="3">
        <v>-0.56132543552756142</v>
      </c>
      <c r="S7077" s="3">
        <v>-0.32796182810311092</v>
      </c>
      <c r="T7077" s="3">
        <v>-35.110431076203191</v>
      </c>
      <c r="U7077" s="3">
        <v>2413.0537899841788</v>
      </c>
      <c r="V7077" s="3">
        <v>-3.7568814680182334</v>
      </c>
      <c r="W7077" s="3">
        <v>0.00041530510890307404</v>
      </c>
      <c r="X7077" s="3">
        <v>0.0063246920325022412</v>
      </c>
      <c r="Y7077" s="3">
        <v>0.0063383126807911843</v>
      </c>
      <c r="Z7077" s="3">
        <v>86.243118531981764</v>
      </c>
    </row>
    <row r="7078">
      <c r="A7078" s="3">
        <v>44.82973</v>
      </c>
      <c r="B7078" s="3">
        <v>10.341553688049316</v>
      </c>
      <c r="C7078" s="3">
        <v>-157.42662048339844</v>
      </c>
      <c r="D7078" s="3">
        <v>2406.8035926042444</v>
      </c>
      <c r="E7078" s="3">
        <v>-158.10597021697214</v>
      </c>
      <c r="F7078" s="3">
        <v>157.76592968542596</v>
      </c>
      <c r="G7078" s="3">
        <v>-86.2415679209507</v>
      </c>
      <c r="H7078" s="3">
        <v>52.952050297627473</v>
      </c>
      <c r="I7078" s="3">
        <v>-0.32810523480193288</v>
      </c>
      <c r="J7078" s="3">
        <v>0.16405261740096644</v>
      </c>
      <c r="K7078" s="3">
        <v>0.962930046421462</v>
      </c>
      <c r="L7078" s="3">
        <v>-35.111379344353551</v>
      </c>
      <c r="M7078" s="3">
        <v>92.723427430123877</v>
      </c>
      <c r="N7078" s="3">
        <v>15.222724286131241</v>
      </c>
      <c r="O7078" s="3">
        <v>22.551521879049982</v>
      </c>
      <c r="P7078" s="3">
        <v>-0.55889754281321269</v>
      </c>
      <c r="Q7078" s="3">
        <v>22.454622499733759</v>
      </c>
      <c r="R7078" s="3">
        <v>-0.56130937694672378</v>
      </c>
      <c r="S7078" s="3">
        <v>-0.32810523480193288</v>
      </c>
      <c r="T7078" s="3">
        <v>-35.111379344353551</v>
      </c>
      <c r="U7078" s="3">
        <v>2411.9910926848274</v>
      </c>
      <c r="V7078" s="3">
        <v>-3.7584320790493053</v>
      </c>
      <c r="W7078" s="3">
        <v>0.00041548882637239439</v>
      </c>
      <c r="X7078" s="3">
        <v>0.0063248718478352145</v>
      </c>
      <c r="Y7078" s="3">
        <v>0.0063385041497484836</v>
      </c>
      <c r="Z7078" s="3">
        <v>86.2415679209507</v>
      </c>
    </row>
    <row r="7079">
      <c r="A7079" s="3">
        <v>44.82974</v>
      </c>
      <c r="B7079" s="3">
        <v>10.366015434265137</v>
      </c>
      <c r="C7079" s="3">
        <v>-157.42829895019531</v>
      </c>
      <c r="D7079" s="3">
        <v>2401.2238592716371</v>
      </c>
      <c r="E7079" s="3">
        <v>-158.11085905342947</v>
      </c>
      <c r="F7079" s="3">
        <v>157.76920988055781</v>
      </c>
      <c r="G7079" s="3">
        <v>-86.232743406952707</v>
      </c>
      <c r="H7079" s="3">
        <v>52.829002322981047</v>
      </c>
      <c r="I7079" s="3">
        <v>-0.32886963160094596</v>
      </c>
      <c r="J7079" s="3">
        <v>0.16443481580047298</v>
      </c>
      <c r="K7079" s="3">
        <v>0.9628453080367394</v>
      </c>
      <c r="L7079" s="3">
        <v>-35.110420621612292</v>
      </c>
      <c r="M7079" s="3">
        <v>92.707108720836359</v>
      </c>
      <c r="N7079" s="3">
        <v>15.186963587745773</v>
      </c>
      <c r="O7079" s="3">
        <v>22.551275403040478</v>
      </c>
      <c r="P7079" s="3">
        <v>-0.55890335211563169</v>
      </c>
      <c r="Q7079" s="3">
        <v>22.45392218543536</v>
      </c>
      <c r="R7079" s="3">
        <v>-0.56132658308656824</v>
      </c>
      <c r="S7079" s="3">
        <v>-0.32886963160094596</v>
      </c>
      <c r="T7079" s="3">
        <v>-35.110420621612292</v>
      </c>
      <c r="U7079" s="3">
        <v>2406.4237087607808</v>
      </c>
      <c r="V7079" s="3">
        <v>-3.7672565930472941</v>
      </c>
      <c r="W7079" s="3">
        <v>0.00041645429939353082</v>
      </c>
      <c r="X7079" s="3">
        <v>0.0063246762808497293</v>
      </c>
      <c r="Y7079" s="3">
        <v>0.0063383723652864175</v>
      </c>
      <c r="Z7079" s="3">
        <v>86.232743406952707</v>
      </c>
    </row>
    <row r="7080">
      <c r="A7080" s="3">
        <v>44.82975</v>
      </c>
      <c r="B7080" s="3">
        <v>10.358236312866211</v>
      </c>
      <c r="C7080" s="3">
        <v>-157.43295288085938</v>
      </c>
      <c r="D7080" s="3">
        <v>2403.1531006278155</v>
      </c>
      <c r="E7080" s="3">
        <v>-158.11446877413221</v>
      </c>
      <c r="F7080" s="3">
        <v>157.77334284441102</v>
      </c>
      <c r="G7080" s="3">
        <v>-86.235673354662637</v>
      </c>
      <c r="H7080" s="3">
        <v>52.871224720668266</v>
      </c>
      <c r="I7080" s="3">
        <v>-0.32860693713172984</v>
      </c>
      <c r="J7080" s="3">
        <v>0.16430346856586492</v>
      </c>
      <c r="K7080" s="3">
        <v>0.9628744285957791</v>
      </c>
      <c r="L7080" s="3">
        <v>-35.109647489655238</v>
      </c>
      <c r="M7080" s="3">
        <v>92.712716524364808</v>
      </c>
      <c r="N7080" s="3">
        <v>15.19881842098043</v>
      </c>
      <c r="O7080" s="3">
        <v>22.550602720556409</v>
      </c>
      <c r="P7080" s="3">
        <v>-0.55891972493049291</v>
      </c>
      <c r="Q7080" s="3">
        <v>22.453403556709517</v>
      </c>
      <c r="R7080" s="3">
        <v>-0.5613392480902476</v>
      </c>
      <c r="S7080" s="3">
        <v>-0.32860693713172984</v>
      </c>
      <c r="T7080" s="3">
        <v>-35.109647489655238</v>
      </c>
      <c r="U7080" s="3">
        <v>2408.34902169366</v>
      </c>
      <c r="V7080" s="3">
        <v>-3.7643266453373627</v>
      </c>
      <c r="W7080" s="3">
        <v>0.00041611997160678331</v>
      </c>
      <c r="X7080" s="3">
        <v>0.0063245318897950323</v>
      </c>
      <c r="Y7080" s="3">
        <v>0.0063382063279609595</v>
      </c>
      <c r="Z7080" s="3">
        <v>86.235673354662637</v>
      </c>
    </row>
    <row r="7081">
      <c r="A7081" s="3">
        <v>44.82976</v>
      </c>
      <c r="B7081" s="3">
        <v>10.340874671936035</v>
      </c>
      <c r="C7081" s="3">
        <v>-157.43896484375</v>
      </c>
      <c r="D7081" s="3">
        <v>2407.336142232884</v>
      </c>
      <c r="E7081" s="3">
        <v>-158.11817211043149</v>
      </c>
      <c r="F7081" s="3">
        <v>157.77820299411525</v>
      </c>
      <c r="G7081" s="3">
        <v>-86.242107813388429</v>
      </c>
      <c r="H7081" s="3">
        <v>52.96302267578136</v>
      </c>
      <c r="I7081" s="3">
        <v>-0.32803724490078534</v>
      </c>
      <c r="J7081" s="3">
        <v>0.16401862245039267</v>
      </c>
      <c r="K7081" s="3">
        <v>0.96293758390784878</v>
      </c>
      <c r="L7081" s="3">
        <v>-35.108830691603188</v>
      </c>
      <c r="M7081" s="3">
        <v>92.724879050228523</v>
      </c>
      <c r="N7081" s="3">
        <v>15.224917604989601</v>
      </c>
      <c r="O7081" s="3">
        <v>22.549737579378</v>
      </c>
      <c r="P7081" s="3">
        <v>-0.55894096890444966</v>
      </c>
      <c r="Q7081" s="3">
        <v>22.452873661580007</v>
      </c>
      <c r="R7081" s="3">
        <v>-0.56135229552935906</v>
      </c>
      <c r="S7081" s="3">
        <v>-0.32803724490078534</v>
      </c>
      <c r="T7081" s="3">
        <v>-35.108830691603188</v>
      </c>
      <c r="U7081" s="3">
        <v>2412.5232968931614</v>
      </c>
      <c r="V7081" s="3">
        <v>-3.7578921866115773</v>
      </c>
      <c r="W7081" s="3">
        <v>0.00041539691215389089</v>
      </c>
      <c r="X7081" s="3">
        <v>0.0063243837609100921</v>
      </c>
      <c r="Y7081" s="3">
        <v>0.0063380110878642586</v>
      </c>
      <c r="Z7081" s="3">
        <v>86.242107813388429</v>
      </c>
    </row>
    <row r="7082">
      <c r="A7082" s="3">
        <v>44.82977</v>
      </c>
      <c r="B7082" s="3">
        <v>10.337113380432129</v>
      </c>
      <c r="C7082" s="3">
        <v>-157.43505859375</v>
      </c>
      <c r="D7082" s="3">
        <v>2408.0855719913561</v>
      </c>
      <c r="E7082" s="3">
        <v>-158.11378869360433</v>
      </c>
      <c r="F7082" s="3">
        <v>157.77405866446298</v>
      </c>
      <c r="G7082" s="3">
        <v>-86.243377819544591</v>
      </c>
      <c r="H7082" s="3">
        <v>52.979776584459024</v>
      </c>
      <c r="I7082" s="3">
        <v>-0.32793348432721187</v>
      </c>
      <c r="J7082" s="3">
        <v>0.16396674216360593</v>
      </c>
      <c r="K7082" s="3">
        <v>0.96294908711097171</v>
      </c>
      <c r="L7082" s="3">
        <v>-35.109736129749443</v>
      </c>
      <c r="M7082" s="3">
        <v>92.727094436785379</v>
      </c>
      <c r="N7082" s="3">
        <v>15.230079500895311</v>
      </c>
      <c r="O7082" s="3">
        <v>22.550293055194956</v>
      </c>
      <c r="P7082" s="3">
        <v>-0.55892700116488425</v>
      </c>
      <c r="Q7082" s="3">
        <v>22.453492119719581</v>
      </c>
      <c r="R7082" s="3">
        <v>-0.56133663331861461</v>
      </c>
      <c r="S7082" s="3">
        <v>-0.32793348432721187</v>
      </c>
      <c r="T7082" s="3">
        <v>-35.109736129749443</v>
      </c>
      <c r="U7082" s="3">
        <v>2413.2708286075108</v>
      </c>
      <c r="V7082" s="3">
        <v>-3.7566221804554187</v>
      </c>
      <c r="W7082" s="3">
        <v>0.00041526763485113789</v>
      </c>
      <c r="X7082" s="3">
        <v>0.0063245590929315943</v>
      </c>
      <c r="Y7082" s="3">
        <v>0.0063381775715530856</v>
      </c>
      <c r="Z7082" s="3">
        <v>86.243377819544591</v>
      </c>
    </row>
    <row r="7083">
      <c r="A7083" s="3">
        <v>44.82978</v>
      </c>
      <c r="B7083" s="3">
        <v>10.32041072845459</v>
      </c>
      <c r="C7083" s="3">
        <v>-157.42092895507813</v>
      </c>
      <c r="D7083" s="3">
        <v>2411.5183402599459</v>
      </c>
      <c r="E7083" s="3">
        <v>-158.09752817419715</v>
      </c>
      <c r="F7083" s="3">
        <v>157.75886583860748</v>
      </c>
      <c r="G7083" s="3">
        <v>-86.249094731471388</v>
      </c>
      <c r="H7083" s="3">
        <v>53.05628731968698</v>
      </c>
      <c r="I7083" s="3">
        <v>-0.32746047007146251</v>
      </c>
      <c r="J7083" s="3">
        <v>0.16373023503573125</v>
      </c>
      <c r="K7083" s="3">
        <v>0.9630015286071707</v>
      </c>
      <c r="L7083" s="3">
        <v>-35.113088389182693</v>
      </c>
      <c r="M7083" s="3">
        <v>92.737194409974748</v>
      </c>
      <c r="N7083" s="3">
        <v>15.253358911486929</v>
      </c>
      <c r="O7083" s="3">
        <v>22.552311066258696</v>
      </c>
      <c r="P7083" s="3">
        <v>-0.558876688427174</v>
      </c>
      <c r="Q7083" s="3">
        <v>22.455795477223383</v>
      </c>
      <c r="R7083" s="3">
        <v>-0.56127875487083956</v>
      </c>
      <c r="S7083" s="3">
        <v>-0.32746047007146251</v>
      </c>
      <c r="T7083" s="3">
        <v>-35.113088389182693</v>
      </c>
      <c r="U7083" s="3">
        <v>2416.6951677497259</v>
      </c>
      <c r="V7083" s="3">
        <v>-3.7509052685286233</v>
      </c>
      <c r="W7083" s="3">
        <v>0.00041467650620986217</v>
      </c>
      <c r="X7083" s="3">
        <v>0.0063252095813804655</v>
      </c>
      <c r="Y7083" s="3">
        <v>0.0063387879640503563</v>
      </c>
      <c r="Z7083" s="3">
        <v>86.249094731471388</v>
      </c>
    </row>
    <row r="7084">
      <c r="A7084" s="3">
        <v>44.82979</v>
      </c>
      <c r="B7084" s="3">
        <v>10.340678215026856</v>
      </c>
      <c r="C7084" s="3">
        <v>-157.42735290527344</v>
      </c>
      <c r="D7084" s="3">
        <v>2407.0279096914719</v>
      </c>
      <c r="E7084" s="3">
        <v>-158.10658446175569</v>
      </c>
      <c r="F7084" s="3">
        <v>157.76660314752371</v>
      </c>
      <c r="G7084" s="3">
        <v>-86.241902616701424</v>
      </c>
      <c r="H7084" s="3">
        <v>52.956947719974877</v>
      </c>
      <c r="I7084" s="3">
        <v>-0.32807488463832324</v>
      </c>
      <c r="J7084" s="3">
        <v>0.16403744231916162</v>
      </c>
      <c r="K7084" s="3">
        <v>0.96293341108953057</v>
      </c>
      <c r="L7084" s="3">
        <v>-35.111248913848563</v>
      </c>
      <c r="M7084" s="3">
        <v>92.724075419251889</v>
      </c>
      <c r="N7084" s="3">
        <v>15.224083917097751</v>
      </c>
      <c r="O7084" s="3">
        <v>22.5513847644668</v>
      </c>
      <c r="P7084" s="3">
        <v>-0.55889934516641349</v>
      </c>
      <c r="Q7084" s="3">
        <v>22.454503206835636</v>
      </c>
      <c r="R7084" s="3">
        <v>-0.56131075630385863</v>
      </c>
      <c r="S7084" s="3">
        <v>-0.32807488463832324</v>
      </c>
      <c r="T7084" s="3">
        <v>-35.111248913848563</v>
      </c>
      <c r="U7084" s="3">
        <v>2412.2149676353183</v>
      </c>
      <c r="V7084" s="3">
        <v>-3.7580973832985829</v>
      </c>
      <c r="W7084" s="3">
        <v>0.00041545010590599176</v>
      </c>
      <c r="X7084" s="3">
        <v>0.0063248472756799665</v>
      </c>
      <c r="Y7084" s="3">
        <v>0.0063384770924231944</v>
      </c>
      <c r="Z7084" s="3">
        <v>86.24190261670141</v>
      </c>
    </row>
    <row r="7085">
      <c r="A7085" s="3">
        <v>44.8298</v>
      </c>
      <c r="B7085" s="3">
        <v>10.332396507263184</v>
      </c>
      <c r="C7085" s="3">
        <v>-157.42694091796875</v>
      </c>
      <c r="D7085" s="3">
        <v>2408.9280862263117</v>
      </c>
      <c r="E7085" s="3">
        <v>-158.10508671030129</v>
      </c>
      <c r="F7085" s="3">
        <v>157.76564944363815</v>
      </c>
      <c r="G7085" s="3">
        <v>-86.244894011717051</v>
      </c>
      <c r="H7085" s="3">
        <v>52.998841785121776</v>
      </c>
      <c r="I7085" s="3">
        <v>-0.3278154892523738</v>
      </c>
      <c r="J7085" s="3">
        <v>0.1639077446261869</v>
      </c>
      <c r="K7085" s="3">
        <v>0.96296216855986239</v>
      </c>
      <c r="L7085" s="3">
        <v>-35.111540682209892</v>
      </c>
      <c r="M7085" s="3">
        <v>92.729613807751278</v>
      </c>
      <c r="N7085" s="3">
        <v>15.236246577190983</v>
      </c>
      <c r="O7085" s="3">
        <v>22.551439757217413</v>
      </c>
      <c r="P7085" s="3">
        <v>-0.558897782790253</v>
      </c>
      <c r="Q7085" s="3">
        <v>22.4547119143592</v>
      </c>
      <c r="R7085" s="3">
        <v>-0.56130533881295885</v>
      </c>
      <c r="S7085" s="3">
        <v>-0.3278154892523738</v>
      </c>
      <c r="T7085" s="3">
        <v>-35.111540682209892</v>
      </c>
      <c r="U7085" s="3">
        <v>2414.1109632851658</v>
      </c>
      <c r="V7085" s="3">
        <v>-3.7551059882829483</v>
      </c>
      <c r="W7085" s="3">
        <v>0.00041512239643755517</v>
      </c>
      <c r="X7085" s="3">
        <v>0.0063249071918370179</v>
      </c>
      <c r="Y7085" s="3">
        <v>0.0063385154089404634</v>
      </c>
      <c r="Z7085" s="3">
        <v>86.244894011717051</v>
      </c>
    </row>
    <row r="7086">
      <c r="A7086" s="3">
        <v>44.82981</v>
      </c>
      <c r="B7086" s="3">
        <v>10.360255241394043</v>
      </c>
      <c r="C7086" s="3">
        <v>-157.42869567871094</v>
      </c>
      <c r="D7086" s="3">
        <v>2402.55944779385</v>
      </c>
      <c r="E7086" s="3">
        <v>-158.11049570382127</v>
      </c>
      <c r="F7086" s="3">
        <v>157.76922739167802</v>
      </c>
      <c r="G7086" s="3">
        <v>-86.234840235985132</v>
      </c>
      <c r="H7086" s="3">
        <v>52.858406412983811</v>
      </c>
      <c r="I7086" s="3">
        <v>-0.32868664422761268</v>
      </c>
      <c r="J7086" s="3">
        <v>0.16434332211380634</v>
      </c>
      <c r="K7086" s="3">
        <v>0.9628655927049885</v>
      </c>
      <c r="L7086" s="3">
        <v>-35.11048190438477</v>
      </c>
      <c r="M7086" s="3">
        <v>92.711014961512888</v>
      </c>
      <c r="N7086" s="3">
        <v>15.195445672970489</v>
      </c>
      <c r="O7086" s="3">
        <v>22.551184365883</v>
      </c>
      <c r="P7086" s="3">
        <v>-0.55890391281123819</v>
      </c>
      <c r="Q7086" s="3">
        <v>22.453939726945631</v>
      </c>
      <c r="R7086" s="3">
        <v>-0.5613244416744555</v>
      </c>
      <c r="S7086" s="3">
        <v>-0.32868664422761268</v>
      </c>
      <c r="T7086" s="3">
        <v>-35.11048190438477</v>
      </c>
      <c r="U7086" s="3">
        <v>2407.7563890550045</v>
      </c>
      <c r="V7086" s="3">
        <v>-3.7651597640148706</v>
      </c>
      <c r="W7086" s="3">
        <v>0.0004162227914561073</v>
      </c>
      <c r="X7086" s="3">
        <v>0.0063246908154234041</v>
      </c>
      <c r="Y7086" s="3">
        <v>0.0063383716617778632</v>
      </c>
      <c r="Z7086" s="3">
        <v>86.234840235985132</v>
      </c>
    </row>
    <row r="7087">
      <c r="A7087" s="3">
        <v>44.82982</v>
      </c>
      <c r="B7087" s="3">
        <v>10.322169303894043</v>
      </c>
      <c r="C7087" s="3">
        <v>-157.43998718261719</v>
      </c>
      <c r="D7087" s="3">
        <v>2411.6923497669895</v>
      </c>
      <c r="E7087" s="3">
        <v>-158.11673507268571</v>
      </c>
      <c r="F7087" s="3">
        <v>157.77799828620249</v>
      </c>
      <c r="G7087" s="3">
        <v>-86.248910240866039</v>
      </c>
      <c r="H7087" s="3">
        <v>53.058943055905878</v>
      </c>
      <c r="I7087" s="3">
        <v>-0.32744407595227032</v>
      </c>
      <c r="J7087" s="3">
        <v>0.16372203797613516</v>
      </c>
      <c r="K7087" s="3">
        <v>0.96300334621911365</v>
      </c>
      <c r="L7087" s="3">
        <v>-35.10908349983297</v>
      </c>
      <c r="M7087" s="3">
        <v>92.73754448292101</v>
      </c>
      <c r="N7087" s="3">
        <v>15.2526065546341</v>
      </c>
      <c r="O7087" s="3">
        <v>22.549560972069553</v>
      </c>
      <c r="P7087" s="3">
        <v>-0.55894385033083271</v>
      </c>
      <c r="Q7087" s="3">
        <v>22.453047672558249</v>
      </c>
      <c r="R7087" s="3">
        <v>-0.56134644244321275</v>
      </c>
      <c r="S7087" s="3">
        <v>-0.32744407595227032</v>
      </c>
      <c r="T7087" s="3">
        <v>-35.10908349983297</v>
      </c>
      <c r="U7087" s="3">
        <v>2416.8700610158317</v>
      </c>
      <c r="V7087" s="3">
        <v>-3.7510897591339623</v>
      </c>
      <c r="W7087" s="3">
        <v>0.0004146465862847792</v>
      </c>
      <c r="X7087" s="3">
        <v>0.0063244412398238779</v>
      </c>
      <c r="Y7087" s="3">
        <v>0.006338019311070503</v>
      </c>
      <c r="Z7087" s="3">
        <v>86.248910240866039</v>
      </c>
    </row>
    <row r="7088">
      <c r="A7088" s="3">
        <v>44.82983</v>
      </c>
      <c r="B7088" s="3">
        <v>10.333904266357422</v>
      </c>
      <c r="C7088" s="3">
        <v>-157.4232177734375</v>
      </c>
      <c r="D7088" s="3">
        <v>2408.4661934169817</v>
      </c>
      <c r="E7088" s="3">
        <v>-158.10157754079998</v>
      </c>
      <c r="F7088" s="3">
        <v>157.7620330482888</v>
      </c>
      <c r="G7088" s="3">
        <v>-86.244259045504222</v>
      </c>
      <c r="H7088" s="3">
        <v>52.988894335202517</v>
      </c>
      <c r="I7088" s="3">
        <v>-0.32787704370859827</v>
      </c>
      <c r="J7088" s="3">
        <v>0.16393852185429914</v>
      </c>
      <c r="K7088" s="3">
        <v>0.962955344342069</v>
      </c>
      <c r="L7088" s="3">
        <v>-35.112277035201615</v>
      </c>
      <c r="M7088" s="3">
        <v>92.72829951969527</v>
      </c>
      <c r="N7088" s="3">
        <v>15.23366326180679</v>
      </c>
      <c r="O7088" s="3">
        <v>22.551957013173165</v>
      </c>
      <c r="P7088" s="3">
        <v>-0.55888416592938583</v>
      </c>
      <c r="Q7088" s="3">
        <v>22.455194282838754</v>
      </c>
      <c r="R7088" s="3">
        <v>-0.5612924798880552</v>
      </c>
      <c r="S7088" s="3">
        <v>-0.32787704370859827</v>
      </c>
      <c r="T7088" s="3">
        <v>-35.112277035201615</v>
      </c>
      <c r="U7088" s="3">
        <v>2413.6498324432596</v>
      </c>
      <c r="V7088" s="3">
        <v>-3.7557409544957783</v>
      </c>
      <c r="W7088" s="3">
        <v>0.00041520200812171759</v>
      </c>
      <c r="X7088" s="3">
        <v>0.0063250475773522141</v>
      </c>
      <c r="Y7088" s="3">
        <v>0.0063386607073827057</v>
      </c>
      <c r="Z7088" s="3">
        <v>86.244259045504222</v>
      </c>
    </row>
    <row r="7089">
      <c r="A7089" s="3">
        <v>44.82984</v>
      </c>
      <c r="B7089" s="3">
        <v>10.338958740234375</v>
      </c>
      <c r="C7089" s="3">
        <v>-157.42471313476563</v>
      </c>
      <c r="D7089" s="3">
        <v>2407.3443949957477</v>
      </c>
      <c r="E7089" s="3">
        <v>-158.10373020714079</v>
      </c>
      <c r="F7089" s="3">
        <v>157.76385635941944</v>
      </c>
      <c r="G7089" s="3">
        <v>-86.242462905985732</v>
      </c>
      <c r="H7089" s="3">
        <v>52.964084125817379</v>
      </c>
      <c r="I7089" s="3">
        <v>-0.32803066916313844</v>
      </c>
      <c r="J7089" s="3">
        <v>0.16401533458156922</v>
      </c>
      <c r="K7089" s="3">
        <v>0.96293831290943444</v>
      </c>
      <c r="L7089" s="3">
        <v>-35.111840401205527</v>
      </c>
      <c r="M7089" s="3">
        <v>92.72501944688679</v>
      </c>
      <c r="N7089" s="3">
        <v>15.226360515604199</v>
      </c>
      <c r="O7089" s="3">
        <v>22.551738770012353</v>
      </c>
      <c r="P7089" s="3">
        <v>-0.55888937502836444</v>
      </c>
      <c r="Q7089" s="3">
        <v>22.454884536298064</v>
      </c>
      <c r="R7089" s="3">
        <v>-0.56130002212218177</v>
      </c>
      <c r="S7089" s="3">
        <v>-0.32803066916313844</v>
      </c>
      <c r="T7089" s="3">
        <v>-35.111840401205527</v>
      </c>
      <c r="U7089" s="3">
        <v>2412.5305854274379</v>
      </c>
      <c r="V7089" s="3">
        <v>-3.75753709401427</v>
      </c>
      <c r="W7089" s="3">
        <v>0.00041539548810662233</v>
      </c>
      <c r="X7089" s="3">
        <v>0.0063249614584668084</v>
      </c>
      <c r="Y7089" s="3">
        <v>0.0063385874501051039</v>
      </c>
      <c r="Z7089" s="3">
        <v>86.242462905985732</v>
      </c>
    </row>
    <row r="7090">
      <c r="A7090" s="3">
        <v>44.82985</v>
      </c>
      <c r="B7090" s="3">
        <v>10.313153266906738</v>
      </c>
      <c r="C7090" s="3">
        <v>-157.45573425292969</v>
      </c>
      <c r="D7090" s="3">
        <v>2414.2634880964852</v>
      </c>
      <c r="E7090" s="3">
        <v>-158.13123286726312</v>
      </c>
      <c r="F7090" s="3">
        <v>157.79312209166764</v>
      </c>
      <c r="G7090" s="3">
        <v>-86.25255108822931</v>
      </c>
      <c r="H7090" s="3">
        <v>53.114620284518352</v>
      </c>
      <c r="I7090" s="3">
        <v>-0.32710075258184013</v>
      </c>
      <c r="J7090" s="3">
        <v>0.16355037629092006</v>
      </c>
      <c r="K7090" s="3">
        <v>0.96304141118454489</v>
      </c>
      <c r="L7090" s="3">
        <v>-35.106035089957111</v>
      </c>
      <c r="M7090" s="3">
        <v>92.744875965631962</v>
      </c>
      <c r="N7090" s="3">
        <v>15.267467686937223</v>
      </c>
      <c r="O7090" s="3">
        <v>22.5472917189165</v>
      </c>
      <c r="P7090" s="3">
        <v>-0.55899940647841639</v>
      </c>
      <c r="Q7090" s="3">
        <v>22.450975108738138</v>
      </c>
      <c r="R7090" s="3">
        <v>-0.56139756191099544</v>
      </c>
      <c r="S7090" s="3">
        <v>-0.32710075258184013</v>
      </c>
      <c r="T7090" s="3">
        <v>-35.106035089957111</v>
      </c>
      <c r="U7090" s="3">
        <v>2419.4366445029987</v>
      </c>
      <c r="V7090" s="3">
        <v>-3.7474489117706908</v>
      </c>
      <c r="W7090" s="3">
        <v>0.00041420499665032227</v>
      </c>
      <c r="X7090" s="3">
        <v>0.0063238614021267356</v>
      </c>
      <c r="Y7090" s="3">
        <v>0.0063374118386418932</v>
      </c>
      <c r="Z7090" s="3">
        <v>86.25255108822931</v>
      </c>
    </row>
    <row r="7091">
      <c r="A7091" s="3">
        <v>44.82986</v>
      </c>
      <c r="B7091" s="3">
        <v>10.335198402404785</v>
      </c>
      <c r="C7091" s="3">
        <v>-157.42512512207031</v>
      </c>
      <c r="D7091" s="3">
        <v>2408.225307017357</v>
      </c>
      <c r="E7091" s="3">
        <v>-158.10364658383978</v>
      </c>
      <c r="F7091" s="3">
        <v>157.7640210748844</v>
      </c>
      <c r="G7091" s="3">
        <v>-86.2438354323715</v>
      </c>
      <c r="H7091" s="3">
        <v>52.983468822531229</v>
      </c>
      <c r="I7091" s="3">
        <v>-0.32791062632706308</v>
      </c>
      <c r="J7091" s="3">
        <v>0.16395531316353154</v>
      </c>
      <c r="K7091" s="3">
        <v>0.96295162123473521</v>
      </c>
      <c r="L7091" s="3">
        <v>-35.111848374241184</v>
      </c>
      <c r="M7091" s="3">
        <v>92.727582483860488</v>
      </c>
      <c r="N7091" s="3">
        <v>15.23194030657803</v>
      </c>
      <c r="O7091" s="3">
        <v>22.551669690279628</v>
      </c>
      <c r="P7091" s="3">
        <v>-0.55889058832745875</v>
      </c>
      <c r="Q7091" s="3">
        <v>22.454886395180381</v>
      </c>
      <c r="R7091" s="3">
        <v>-0.56129947482932485</v>
      </c>
      <c r="S7091" s="3">
        <v>-0.32791062632706308</v>
      </c>
      <c r="T7091" s="3">
        <v>-35.111848374241184</v>
      </c>
      <c r="U7091" s="3">
        <v>2413.4095989744369</v>
      </c>
      <c r="V7091" s="3">
        <v>-3.7561645676285029</v>
      </c>
      <c r="W7091" s="3">
        <v>0.00041524353933416769</v>
      </c>
      <c r="X7091" s="3">
        <v>0.0063249648038302287</v>
      </c>
      <c r="Y7091" s="3">
        <v>0.0063385808322249807</v>
      </c>
      <c r="Z7091" s="3">
        <v>86.2438354323715</v>
      </c>
    </row>
    <row r="7092">
      <c r="A7092" s="3">
        <v>44.82987</v>
      </c>
      <c r="B7092" s="3">
        <v>10.333545684814453</v>
      </c>
      <c r="C7092" s="3">
        <v>-157.42292785644531</v>
      </c>
      <c r="D7092" s="3">
        <v>2408.5402184741615</v>
      </c>
      <c r="E7092" s="3">
        <v>-158.10124179631512</v>
      </c>
      <c r="F7092" s="3">
        <v>157.76172026608904</v>
      </c>
      <c r="G7092" s="3">
        <v>-86.244382098243875</v>
      </c>
      <c r="H7092" s="3">
        <v>52.990543321075279</v>
      </c>
      <c r="I7092" s="3">
        <v>-0.32786683824581492</v>
      </c>
      <c r="J7092" s="3">
        <v>0.16393341912290746</v>
      </c>
      <c r="K7092" s="3">
        <v>0.96295647576453824</v>
      </c>
      <c r="L7092" s="3">
        <v>-35.112346220550741</v>
      </c>
      <c r="M7092" s="3">
        <v>92.728517421685979</v>
      </c>
      <c r="N7092" s="3">
        <v>15.234163825083236</v>
      </c>
      <c r="O7092" s="3">
        <v>22.551978423553994</v>
      </c>
      <c r="P7092" s="3">
        <v>-0.55888263799531035</v>
      </c>
      <c r="Q7092" s="3">
        <v>22.45522193282353</v>
      </c>
      <c r="R7092" s="3">
        <v>-0.56129078710843783</v>
      </c>
      <c r="S7092" s="3">
        <v>-0.32786683824581492</v>
      </c>
      <c r="T7092" s="3">
        <v>-35.112346220550741</v>
      </c>
      <c r="U7092" s="3">
        <v>2413.7236765348885</v>
      </c>
      <c r="V7092" s="3">
        <v>-3.7556179017561377</v>
      </c>
      <c r="W7092" s="3">
        <v>0.00041518924713389744</v>
      </c>
      <c r="X7092" s="3">
        <v>0.0063250610092507641</v>
      </c>
      <c r="Y7092" s="3">
        <v>0.006338673274564631</v>
      </c>
      <c r="Z7092" s="3">
        <v>86.244382098243875</v>
      </c>
    </row>
    <row r="7093">
      <c r="A7093" s="3">
        <v>44.82988</v>
      </c>
      <c r="B7093" s="3">
        <v>10.327398300170898</v>
      </c>
      <c r="C7093" s="3">
        <v>-157.43780517578125</v>
      </c>
      <c r="D7093" s="3">
        <v>2410.4151820895386</v>
      </c>
      <c r="E7093" s="3">
        <v>-158.11524828121131</v>
      </c>
      <c r="F7093" s="3">
        <v>157.77616313695054</v>
      </c>
      <c r="G7093" s="3">
        <v>-86.246963580284515</v>
      </c>
      <c r="H7093" s="3">
        <v>53.030937150829089</v>
      </c>
      <c r="I7093" s="3">
        <v>-0.32761704181304008</v>
      </c>
      <c r="J7093" s="3">
        <v>0.16380852090652004</v>
      </c>
      <c r="K7093" s="3">
        <v>0.96298416970971767</v>
      </c>
      <c r="L7093" s="3">
        <v>-35.109406993186717</v>
      </c>
      <c r="M7093" s="3">
        <v>92.733851111151438</v>
      </c>
      <c r="N7093" s="3">
        <v>15.244672530270858</v>
      </c>
      <c r="O7093" s="3">
        <v>22.549843316768474</v>
      </c>
      <c r="P7093" s="3">
        <v>-0.55893535568831254</v>
      </c>
      <c r="Q7093" s="3">
        <v>22.453228752078903</v>
      </c>
      <c r="R7093" s="3">
        <v>-0.561340412737154</v>
      </c>
      <c r="S7093" s="3">
        <v>-0.32761704181304008</v>
      </c>
      <c r="T7093" s="3">
        <v>-35.109406993186717</v>
      </c>
      <c r="U7093" s="3">
        <v>2415.5955335665726</v>
      </c>
      <c r="V7093" s="3">
        <v>-3.7530364197154849</v>
      </c>
      <c r="W7093" s="3">
        <v>0.00041486628835996666</v>
      </c>
      <c r="X7093" s="3">
        <v>0.0063245007098966122</v>
      </c>
      <c r="Y7093" s="3">
        <v>0.0063380930307704014</v>
      </c>
      <c r="Z7093" s="3">
        <v>86.246963580284515</v>
      </c>
    </row>
    <row r="7094">
      <c r="A7094" s="3">
        <v>44.82989</v>
      </c>
      <c r="B7094" s="3">
        <v>10.320806503295898</v>
      </c>
      <c r="C7094" s="3">
        <v>-157.42955017089844</v>
      </c>
      <c r="D7094" s="3">
        <v>2411.6896587433566</v>
      </c>
      <c r="E7094" s="3">
        <v>-158.10616422945887</v>
      </c>
      <c r="F7094" s="3">
        <v>157.76749447807651</v>
      </c>
      <c r="G7094" s="3">
        <v>-86.24915612952708</v>
      </c>
      <c r="H7094" s="3">
        <v>53.059529057207378</v>
      </c>
      <c r="I7094" s="3">
        <v>-0.327440458730064</v>
      </c>
      <c r="J7094" s="3">
        <v>0.163720229365032</v>
      </c>
      <c r="K7094" s="3">
        <v>0.96300374726010762</v>
      </c>
      <c r="L7094" s="3">
        <v>-35.111286554986322</v>
      </c>
      <c r="M7094" s="3">
        <v>92.737621723700926</v>
      </c>
      <c r="N7094" s="3">
        <v>15.253609310534413</v>
      </c>
      <c r="O7094" s="3">
        <v>22.551021720220994</v>
      </c>
      <c r="P7094" s="3">
        <v>-0.55890594904970592</v>
      </c>
      <c r="Q7094" s="3">
        <v>22.454514804091783</v>
      </c>
      <c r="R7094" s="3">
        <v>-0.56130806238947972</v>
      </c>
      <c r="S7094" s="3">
        <v>-0.327440458730064</v>
      </c>
      <c r="T7094" s="3">
        <v>-35.111286554986322</v>
      </c>
      <c r="U7094" s="3">
        <v>2416.86668421264</v>
      </c>
      <c r="V7094" s="3">
        <v>-3.7508438704729321</v>
      </c>
      <c r="W7094" s="3">
        <v>0.00041464704895780968</v>
      </c>
      <c r="X7094" s="3">
        <v>0.0063248640865684646</v>
      </c>
      <c r="Y7094" s="3">
        <v>0.0063384412822690851</v>
      </c>
      <c r="Z7094" s="3">
        <v>86.24915612952708</v>
      </c>
    </row>
    <row r="7095">
      <c r="A7095" s="3">
        <v>44.8299</v>
      </c>
      <c r="B7095" s="3">
        <v>10.32759952545166</v>
      </c>
      <c r="C7095" s="3">
        <v>-157.42680358886719</v>
      </c>
      <c r="D7095" s="3">
        <v>2410.0332065381244</v>
      </c>
      <c r="E7095" s="3">
        <v>-158.10432043813677</v>
      </c>
      <c r="F7095" s="3">
        <v>157.7651983175183</v>
      </c>
      <c r="G7095" s="3">
        <v>-86.2466291309181</v>
      </c>
      <c r="H7095" s="3">
        <v>53.023200555702452</v>
      </c>
      <c r="I7095" s="3">
        <v>-0.3276648556294437</v>
      </c>
      <c r="J7095" s="3">
        <v>0.16383242781472185</v>
      </c>
      <c r="K7095" s="3">
        <v>0.96297886871886029</v>
      </c>
      <c r="L7095" s="3">
        <v>-35.111688552537643</v>
      </c>
      <c r="M7095" s="3">
        <v>92.7328301599056</v>
      </c>
      <c r="N7095" s="3">
        <v>15.243310238831359</v>
      </c>
      <c r="O7095" s="3">
        <v>22.551409125149632</v>
      </c>
      <c r="P7095" s="3">
        <v>-0.5588960485373633</v>
      </c>
      <c r="Q7095" s="3">
        <v>22.454770654962864</v>
      </c>
      <c r="R7095" s="3">
        <v>-0.5613013663183376</v>
      </c>
      <c r="S7095" s="3">
        <v>-0.3276648556294437</v>
      </c>
      <c r="T7095" s="3">
        <v>-35.111688552537643</v>
      </c>
      <c r="U7095" s="3">
        <v>2415.213661926754</v>
      </c>
      <c r="V7095" s="3">
        <v>-3.753370869081917</v>
      </c>
      <c r="W7095" s="3">
        <v>0.0004149320421341593</v>
      </c>
      <c r="X7095" s="3">
        <v>0.0063249378462828356</v>
      </c>
      <c r="Y7095" s="3">
        <v>0.0063385335337860747</v>
      </c>
      <c r="Z7095" s="3">
        <v>86.2466291309181</v>
      </c>
    </row>
    <row r="7096">
      <c r="A7096" s="3">
        <v>44.82991</v>
      </c>
      <c r="B7096" s="3">
        <v>10.317888259887695</v>
      </c>
      <c r="C7096" s="3">
        <v>-157.42903137207031</v>
      </c>
      <c r="D7096" s="3">
        <v>2412.3500962553308</v>
      </c>
      <c r="E7096" s="3">
        <v>-158.10526508332222</v>
      </c>
      <c r="F7096" s="3">
        <v>157.76678591164816</v>
      </c>
      <c r="G7096" s="3">
        <v>-86.250201345290009</v>
      </c>
      <c r="H7096" s="3">
        <v>53.074113196087488</v>
      </c>
      <c r="I7096" s="3">
        <v>-0.32735046065862161</v>
      </c>
      <c r="J7096" s="3">
        <v>0.16367523032931081</v>
      </c>
      <c r="K7096" s="3">
        <v>0.96301372538931052</v>
      </c>
      <c r="L7096" s="3">
        <v>-35.111466902619291</v>
      </c>
      <c r="M7096" s="3">
        <v>92.739543528819837</v>
      </c>
      <c r="N7096" s="3">
        <v>15.257873259211264</v>
      </c>
      <c r="O7096" s="3">
        <v>22.551083963005571</v>
      </c>
      <c r="P7096" s="3">
        <v>-0.55890380799841988</v>
      </c>
      <c r="Q7096" s="3">
        <v>22.454630481883232</v>
      </c>
      <c r="R7096" s="3">
        <v>-0.56130456974497689</v>
      </c>
      <c r="S7096" s="3">
        <v>-0.32735046065862161</v>
      </c>
      <c r="T7096" s="3">
        <v>-35.111466902619291</v>
      </c>
      <c r="U7096" s="3">
        <v>2417.5256486230232</v>
      </c>
      <c r="V7096" s="3">
        <v>-3.7497986547099953</v>
      </c>
      <c r="W7096" s="3">
        <v>0.00041453352958689167</v>
      </c>
      <c r="X7096" s="3">
        <v>0.0063249000561302953</v>
      </c>
      <c r="Y7096" s="3">
        <v>0.0063384697496468951</v>
      </c>
      <c r="Z7096" s="3">
        <v>86.250201345290009</v>
      </c>
    </row>
    <row r="7097">
      <c r="A7097" s="3">
        <v>44.82992</v>
      </c>
      <c r="B7097" s="3">
        <v>10.321414947509766</v>
      </c>
      <c r="C7097" s="3">
        <v>-157.41899108886719</v>
      </c>
      <c r="D7097" s="3">
        <v>2411.2266088052243</v>
      </c>
      <c r="E7097" s="3">
        <v>-158.095730316973</v>
      </c>
      <c r="F7097" s="3">
        <v>157.75699782245962</v>
      </c>
      <c r="G7097" s="3">
        <v>-86.2486847476073</v>
      </c>
      <c r="H7097" s="3">
        <v>53.049979079033989</v>
      </c>
      <c r="I7097" s="3">
        <v>-0.32749941803979549</v>
      </c>
      <c r="J7097" s="3">
        <v>0.16374970901989774</v>
      </c>
      <c r="K7097" s="3">
        <v>0.96299721046930431</v>
      </c>
      <c r="L7097" s="3">
        <v>-35.113466254874339</v>
      </c>
      <c r="M7097" s="3">
        <v>92.736362737166161</v>
      </c>
      <c r="N7097" s="3">
        <v>15.251687088391641</v>
      </c>
      <c r="O7097" s="3">
        <v>22.552518260910997</v>
      </c>
      <c r="P7097" s="3">
        <v>-0.55886806330085437</v>
      </c>
      <c r="Q7097" s="3">
        <v>22.45598071515229</v>
      </c>
      <c r="R7097" s="3">
        <v>-0.561270619302231</v>
      </c>
      <c r="S7097" s="3">
        <v>-0.32749941803979549</v>
      </c>
      <c r="T7097" s="3">
        <v>-35.113466254874339</v>
      </c>
      <c r="U7097" s="3">
        <v>2416.4039436639728</v>
      </c>
      <c r="V7097" s="3">
        <v>-3.7513152523927067</v>
      </c>
      <c r="W7097" s="3">
        <v>0.00041472667742975235</v>
      </c>
      <c r="X7097" s="3">
        <v>0.00632528151136692</v>
      </c>
      <c r="Y7097" s="3">
        <v>0.006338863022262913</v>
      </c>
      <c r="Z7097" s="3">
        <v>86.2486847476073</v>
      </c>
    </row>
    <row r="7098">
      <c r="A7098" s="3">
        <v>44.82993</v>
      </c>
      <c r="B7098" s="3">
        <v>10.329500198364258</v>
      </c>
      <c r="C7098" s="3">
        <v>-157.43824768066406</v>
      </c>
      <c r="D7098" s="3">
        <v>2409.9423911186113</v>
      </c>
      <c r="E7098" s="3">
        <v>-158.115964664433</v>
      </c>
      <c r="F7098" s="3">
        <v>157.77674228829207</v>
      </c>
      <c r="G7098" s="3">
        <v>-86.246212442462209</v>
      </c>
      <c r="H7098" s="3">
        <v>53.020492446109053</v>
      </c>
      <c r="I7098" s="3">
        <v>-0.3276815956254755</v>
      </c>
      <c r="J7098" s="3">
        <v>0.16384079781273775</v>
      </c>
      <c r="K7098" s="3">
        <v>0.96297701280684911</v>
      </c>
      <c r="L7098" s="3">
        <v>-35.109262761568552</v>
      </c>
      <c r="M7098" s="3">
        <v>92.732472719440239</v>
      </c>
      <c r="N7098" s="3">
        <v>15.24161330725328</v>
      </c>
      <c r="O7098" s="3">
        <v>22.549755792548602</v>
      </c>
      <c r="P7098" s="3">
        <v>-0.55893632820699179</v>
      </c>
      <c r="Q7098" s="3">
        <v>22.453102981348383</v>
      </c>
      <c r="R7098" s="3">
        <v>-0.5613423550019524</v>
      </c>
      <c r="S7098" s="3">
        <v>-0.3276815956254755</v>
      </c>
      <c r="T7098" s="3">
        <v>-35.109262761568552</v>
      </c>
      <c r="U7098" s="3">
        <v>2415.1238036159252</v>
      </c>
      <c r="V7098" s="3">
        <v>-3.753787557537799</v>
      </c>
      <c r="W7098" s="3">
        <v>0.00041494767828696304</v>
      </c>
      <c r="X7098" s="3">
        <v>0.0063244720551924281</v>
      </c>
      <c r="Y7098" s="3">
        <v>0.006338069765522124</v>
      </c>
      <c r="Z7098" s="3">
        <v>86.2462124424622</v>
      </c>
    </row>
    <row r="7099">
      <c r="A7099" s="3">
        <v>44.82994</v>
      </c>
      <c r="B7099" s="3">
        <v>10.324806213378906</v>
      </c>
      <c r="C7099" s="3">
        <v>-157.42530822753906</v>
      </c>
      <c r="D7099" s="3">
        <v>2410.6340380149563</v>
      </c>
      <c r="E7099" s="3">
        <v>-158.10246506174863</v>
      </c>
      <c r="F7099" s="3">
        <v>157.76352333121719</v>
      </c>
      <c r="G7099" s="3">
        <v>-86.247605865416</v>
      </c>
      <c r="H7099" s="3">
        <v>53.036531735362615</v>
      </c>
      <c r="I7099" s="3">
        <v>-0.32758247477528529</v>
      </c>
      <c r="J7099" s="3">
        <v>0.16379123738764265</v>
      </c>
      <c r="K7099" s="3">
        <v>0.96298800208357638</v>
      </c>
      <c r="L7099" s="3">
        <v>-35.112068830738572</v>
      </c>
      <c r="M7099" s="3">
        <v>92.734589215691813</v>
      </c>
      <c r="N7099" s="3">
        <v>15.24728938965915</v>
      </c>
      <c r="O7099" s="3">
        <v>22.551603215949559</v>
      </c>
      <c r="P7099" s="3">
        <v>-0.55889024103485441</v>
      </c>
      <c r="Q7099" s="3">
        <v>22.455014132192396</v>
      </c>
      <c r="R7099" s="3">
        <v>-0.56129427854668046</v>
      </c>
      <c r="S7099" s="3">
        <v>-0.32758247477528529</v>
      </c>
      <c r="T7099" s="3">
        <v>-35.112068830738572</v>
      </c>
      <c r="U7099" s="3">
        <v>2415.8130835590109</v>
      </c>
      <c r="V7099" s="3">
        <v>-3.7523941345840037</v>
      </c>
      <c r="W7099" s="3">
        <v>0.0004148286236028812</v>
      </c>
      <c r="X7099" s="3">
        <v>0.0063250120711871192</v>
      </c>
      <c r="Y7099" s="3">
        <v>0.0063386008304375059</v>
      </c>
      <c r="Z7099" s="3">
        <v>86.247605865416</v>
      </c>
    </row>
    <row r="7100">
      <c r="A7100" s="3">
        <v>44.82995</v>
      </c>
      <c r="B7100" s="3">
        <v>10.333852767944336</v>
      </c>
      <c r="C7100" s="3">
        <v>-157.43162536621094</v>
      </c>
      <c r="D7100" s="3">
        <v>2408.7342579226711</v>
      </c>
      <c r="E7100" s="3">
        <v>-158.10994214520082</v>
      </c>
      <c r="F7100" s="3">
        <v>157.77041921246374</v>
      </c>
      <c r="G7100" s="3">
        <v>-86.244477707767771</v>
      </c>
      <c r="H7100" s="3">
        <v>52.994281656020881</v>
      </c>
      <c r="I7100" s="3">
        <v>-0.32784370429482818</v>
      </c>
      <c r="J7100" s="3">
        <v>0.16392185214741409</v>
      </c>
      <c r="K7100" s="3">
        <v>0.96295904050096792</v>
      </c>
      <c r="L7100" s="3">
        <v>-35.110530812306017</v>
      </c>
      <c r="M7100" s="3">
        <v>92.729011368254476</v>
      </c>
      <c r="N7100" s="3">
        <v>15.234552775375768</v>
      </c>
      <c r="O7100" s="3">
        <v>22.550692268649851</v>
      </c>
      <c r="P7100" s="3">
        <v>-0.55891251848817258</v>
      </c>
      <c r="Q7100" s="3">
        <v>22.4539462150107</v>
      </c>
      <c r="R7100" s="3">
        <v>-0.56132067338332869</v>
      </c>
      <c r="S7100" s="3">
        <v>-0.32784370429482818</v>
      </c>
      <c r="T7100" s="3">
        <v>-35.110530812306017</v>
      </c>
      <c r="U7100" s="3">
        <v>2413.9178691694215</v>
      </c>
      <c r="V7100" s="3">
        <v>-3.7555222922322384</v>
      </c>
      <c r="W7100" s="3">
        <v>0.00041515580089869069</v>
      </c>
      <c r="X7100" s="3">
        <v>0.0063247129587944984</v>
      </c>
      <c r="Y7100" s="3">
        <v>0.00633832378079275</v>
      </c>
      <c r="Z7100" s="3">
        <v>86.244477707767771</v>
      </c>
    </row>
    <row r="7101">
      <c r="A7101" s="3">
        <v>44.82996</v>
      </c>
      <c r="B7101" s="3">
        <v>10.311492919921875</v>
      </c>
      <c r="C7101" s="3">
        <v>-157.44245910644531</v>
      </c>
      <c r="D7101" s="3">
        <v>2414.2435056737563</v>
      </c>
      <c r="E7101" s="3">
        <v>-158.11779717497555</v>
      </c>
      <c r="F7101" s="3">
        <v>157.77976681349958</v>
      </c>
      <c r="G7101" s="3">
        <v>-86.252837658544081</v>
      </c>
      <c r="H7101" s="3">
        <v>53.115001420223685</v>
      </c>
      <c r="I7101" s="3">
        <v>-0.32709840486006547</v>
      </c>
      <c r="J7101" s="3">
        <v>0.16354920243003274</v>
      </c>
      <c r="K7101" s="3">
        <v>0.96304167148644726</v>
      </c>
      <c r="L7101" s="3">
        <v>-35.1088349586071</v>
      </c>
      <c r="M7101" s="3">
        <v>92.744926101941019</v>
      </c>
      <c r="N7101" s="3">
        <v>15.268638627706896</v>
      </c>
      <c r="O7101" s="3">
        <v>22.54913651372366</v>
      </c>
      <c r="P7101" s="3">
        <v>-0.55895088060159692</v>
      </c>
      <c r="Q7101" s="3">
        <v>22.452826733469447</v>
      </c>
      <c r="R7101" s="3">
        <v>-0.56134846007444761</v>
      </c>
      <c r="S7101" s="3">
        <v>-0.32709840486006547</v>
      </c>
      <c r="T7101" s="3">
        <v>-35.1088349586071</v>
      </c>
      <c r="U7101" s="3">
        <v>2419.4158266968857</v>
      </c>
      <c r="V7101" s="3">
        <v>-3.7471623414559225</v>
      </c>
      <c r="W7101" s="3">
        <v>0.00041420842497862472</v>
      </c>
      <c r="X7101" s="3">
        <v>0.006324398757550264</v>
      </c>
      <c r="Y7101" s="3">
        <v>0.0063379482692608492</v>
      </c>
      <c r="Z7101" s="3">
        <v>86.252837658544081</v>
      </c>
    </row>
    <row r="7102">
      <c r="A7102" s="3">
        <v>44.82997</v>
      </c>
      <c r="B7102" s="3">
        <v>10.347681999206543</v>
      </c>
      <c r="C7102" s="3">
        <v>-157.428955078125</v>
      </c>
      <c r="D7102" s="3">
        <v>2405.4614764597163</v>
      </c>
      <c r="E7102" s="3">
        <v>-158.10910011690498</v>
      </c>
      <c r="F7102" s="3">
        <v>157.76866108244374</v>
      </c>
      <c r="G7102" s="3">
        <v>-86.239402705969255</v>
      </c>
      <c r="H7102" s="3">
        <v>52.922333971129561</v>
      </c>
      <c r="I7102" s="3">
        <v>-0.3282895124485346</v>
      </c>
      <c r="J7102" s="3">
        <v>0.1641447562242673</v>
      </c>
      <c r="K7102" s="3">
        <v>0.96290961735686709</v>
      </c>
      <c r="L7102" s="3">
        <v>-35.110741460940424</v>
      </c>
      <c r="M7102" s="3">
        <v>92.719493119834823</v>
      </c>
      <c r="N7102" s="3">
        <v>15.213934395181123</v>
      </c>
      <c r="O7102" s="3">
        <v>22.551066721790864</v>
      </c>
      <c r="P7102" s="3">
        <v>-0.55890283897761284</v>
      </c>
      <c r="Q7102" s="3">
        <v>22.454057782149309</v>
      </c>
      <c r="R7102" s="3">
        <v>-0.56131748368450318</v>
      </c>
      <c r="S7102" s="3">
        <v>-0.3282895124485346</v>
      </c>
      <c r="T7102" s="3">
        <v>-35.110741460940424</v>
      </c>
      <c r="U7102" s="3">
        <v>2410.6520699328503</v>
      </c>
      <c r="V7102" s="3">
        <v>-3.7605972940307479</v>
      </c>
      <c r="W7102" s="3">
        <v>0.00041572064644816882</v>
      </c>
      <c r="X7102" s="3">
        <v>0.0063247466417847278</v>
      </c>
      <c r="Y7102" s="3">
        <v>0.0063383944133077168</v>
      </c>
      <c r="Z7102" s="3">
        <v>86.239402705969255</v>
      </c>
    </row>
    <row r="7103">
      <c r="A7103" s="3">
        <v>44.82998</v>
      </c>
      <c r="B7103" s="3">
        <v>10.322305679321289</v>
      </c>
      <c r="C7103" s="3">
        <v>-157.43287658691406</v>
      </c>
      <c r="D7103" s="3">
        <v>2411.4438574352057</v>
      </c>
      <c r="E7103" s="3">
        <v>-158.10967292607342</v>
      </c>
      <c r="F7103" s="3">
        <v>157.77091184679088</v>
      </c>
      <c r="G7103" s="3">
        <v>-86.248691883568924</v>
      </c>
      <c r="H7103" s="3">
        <v>53.05390742357713</v>
      </c>
      <c r="I7103" s="3">
        <v>-0.327475162797636</v>
      </c>
      <c r="J7103" s="3">
        <v>0.163737581398818</v>
      </c>
      <c r="K7103" s="3">
        <v>0.96299989963116628</v>
      </c>
      <c r="L7103" s="3">
        <v>-35.110557918204421</v>
      </c>
      <c r="M7103" s="3">
        <v>92.736880668963622</v>
      </c>
      <c r="N7103" s="3">
        <v>15.251716184137028</v>
      </c>
      <c r="O7103" s="3">
        <v>22.550498959095236</v>
      </c>
      <c r="P7103" s="3">
        <v>-0.55891661147258354</v>
      </c>
      <c r="Q7103" s="3">
        <v>22.453970423811572</v>
      </c>
      <c r="R7103" s="3">
        <v>-0.56131936701348961</v>
      </c>
      <c r="S7103" s="3">
        <v>-0.327475162797636</v>
      </c>
      <c r="T7103" s="3">
        <v>-35.110557918204421</v>
      </c>
      <c r="U7103" s="3">
        <v>2416.6216390313925</v>
      </c>
      <c r="V7103" s="3">
        <v>-3.7513081164310869</v>
      </c>
      <c r="W7103" s="3">
        <v>0.00041468931441911849</v>
      </c>
      <c r="X7103" s="3">
        <v>0.0063247237281147577</v>
      </c>
      <c r="Y7103" s="3">
        <v>0.0063383039895914773</v>
      </c>
      <c r="Z7103" s="3">
        <v>86.248691883568924</v>
      </c>
    </row>
    <row r="7104">
      <c r="A7104" s="3">
        <v>44.82999</v>
      </c>
      <c r="B7104" s="3">
        <v>10.326676368713379</v>
      </c>
      <c r="C7104" s="3">
        <v>-157.42996215820313</v>
      </c>
      <c r="D7104" s="3">
        <v>2410.3431095573887</v>
      </c>
      <c r="E7104" s="3">
        <v>-158.10734429920231</v>
      </c>
      <c r="F7104" s="3">
        <v>157.76828968445278</v>
      </c>
      <c r="G7104" s="3">
        <v>-86.2470387591025</v>
      </c>
      <c r="H7104" s="3">
        <v>53.029833773389427</v>
      </c>
      <c r="I7104" s="3">
        <v>-0.32762386006888289</v>
      </c>
      <c r="J7104" s="3">
        <v>0.16381193003444144</v>
      </c>
      <c r="K7104" s="3">
        <v>0.962983413786014</v>
      </c>
      <c r="L7104" s="3">
        <v>-35.11105500439384</v>
      </c>
      <c r="M7104" s="3">
        <v>92.733705522696553</v>
      </c>
      <c r="N7104" s="3">
        <v>15.244978784768254</v>
      </c>
      <c r="O7104" s="3">
        <v>22.550910389760613</v>
      </c>
      <c r="P7104" s="3">
        <v>-0.55890611509027388</v>
      </c>
      <c r="Q7104" s="3">
        <v>22.454295118477646</v>
      </c>
      <c r="R7104" s="3">
        <v>-0.56131094969524531</v>
      </c>
      <c r="S7104" s="3">
        <v>-0.32762386006888289</v>
      </c>
      <c r="T7104" s="3">
        <v>-35.11105500439384</v>
      </c>
      <c r="U7104" s="3">
        <v>2415.5230982361</v>
      </c>
      <c r="V7104" s="3">
        <v>-3.7529612408975</v>
      </c>
      <c r="W7104" s="3">
        <v>0.00041487869342536464</v>
      </c>
      <c r="X7104" s="3">
        <v>0.0063248168795220563</v>
      </c>
      <c r="Y7104" s="3">
        <v>0.0063384093343476526</v>
      </c>
      <c r="Z7104" s="3">
        <v>86.2470387591025</v>
      </c>
    </row>
    <row r="7105">
      <c r="A7105" s="3">
        <v>44.83</v>
      </c>
      <c r="B7105" s="3">
        <v>10.302896499633789</v>
      </c>
      <c r="C7105" s="3">
        <v>-157.44850158691406</v>
      </c>
      <c r="D7105" s="3">
        <v>2416.4253546691039</v>
      </c>
      <c r="E7105" s="3">
        <v>-158.12268822706807</v>
      </c>
      <c r="F7105" s="3">
        <v>157.78523482330863</v>
      </c>
      <c r="G7105" s="3">
        <v>-86.256095958676013</v>
      </c>
      <c r="H7105" s="3">
        <v>53.162701114420962</v>
      </c>
      <c r="I7105" s="3">
        <v>-0.32680484985465719</v>
      </c>
      <c r="J7105" s="3">
        <v>0.16340242492732859</v>
      </c>
      <c r="K7105" s="3">
        <v>0.963074219733338</v>
      </c>
      <c r="L7105" s="3">
        <v>-35.107792537725061</v>
      </c>
      <c r="M7105" s="3">
        <v>92.751195271497778</v>
      </c>
      <c r="N7105" s="3">
        <v>15.28196479431881</v>
      </c>
      <c r="O7105" s="3">
        <v>22.548251015238851</v>
      </c>
      <c r="P7105" s="3">
        <v>-0.55897183381596038</v>
      </c>
      <c r="Q7105" s="3">
        <v>22.452112189345105</v>
      </c>
      <c r="R7105" s="3">
        <v>-0.561365323361957</v>
      </c>
      <c r="S7105" s="3">
        <v>-0.32680484985465719</v>
      </c>
      <c r="T7105" s="3">
        <v>-35.107792537725061</v>
      </c>
      <c r="U7105" s="3">
        <v>2421.5933348148815</v>
      </c>
      <c r="V7105" s="3">
        <v>-3.7439040413239928</v>
      </c>
      <c r="W7105" s="3">
        <v>0.00041383442615670462</v>
      </c>
      <c r="X7105" s="3">
        <v>0.0063242031312038876</v>
      </c>
      <c r="Y7105" s="3">
        <v>0.0063377286291700363</v>
      </c>
      <c r="Z7105" s="3">
        <v>86.256095958676013</v>
      </c>
    </row>
    <row r="7106">
      <c r="A7106" s="3">
        <v>44.83001</v>
      </c>
      <c r="B7106" s="3">
        <v>10.329086303710938</v>
      </c>
      <c r="C7106" s="3">
        <v>-157.42706298828125</v>
      </c>
      <c r="D7106" s="3">
        <v>2409.6971845460857</v>
      </c>
      <c r="E7106" s="3">
        <v>-158.10477380778278</v>
      </c>
      <c r="F7106" s="3">
        <v>157.76555449459104</v>
      </c>
      <c r="G7106" s="3">
        <v>-86.246096502134449</v>
      </c>
      <c r="H7106" s="3">
        <v>53.015780601268091</v>
      </c>
      <c r="I7106" s="3">
        <v>-0.32771072565307252</v>
      </c>
      <c r="J7106" s="3">
        <v>0.16385536282653626</v>
      </c>
      <c r="K7106" s="3">
        <v>0.96297378325857153</v>
      </c>
      <c r="L7106" s="3">
        <v>-35.111597657749485</v>
      </c>
      <c r="M7106" s="3">
        <v>92.731850724332631</v>
      </c>
      <c r="N7106" s="3">
        <v>15.241141216113407</v>
      </c>
      <c r="O7106" s="3">
        <v>22.5513176376885</v>
      </c>
      <c r="P7106" s="3">
        <v>-0.5588956230171569</v>
      </c>
      <c r="Q7106" s="3">
        <v>22.454652169663746</v>
      </c>
      <c r="R7106" s="3">
        <v>-0.56130162363421066</v>
      </c>
      <c r="S7106" s="3">
        <v>-0.32771072565307252</v>
      </c>
      <c r="T7106" s="3">
        <v>-35.111597657749485</v>
      </c>
      <c r="U7106" s="3">
        <v>2414.8783904598886</v>
      </c>
      <c r="V7106" s="3">
        <v>-3.753903497865553</v>
      </c>
      <c r="W7106" s="3">
        <v>0.00041498990263723524</v>
      </c>
      <c r="X7106" s="3">
        <v>0.006324919709355256</v>
      </c>
      <c r="Y7106" s="3">
        <v>0.0063385192236895069</v>
      </c>
      <c r="Z7106" s="3">
        <v>86.246096502134449</v>
      </c>
    </row>
    <row r="7107">
      <c r="A7107" s="3">
        <v>44.83002</v>
      </c>
      <c r="B7107" s="3">
        <v>10.332916259765625</v>
      </c>
      <c r="C7107" s="3">
        <v>-157.42683410644531</v>
      </c>
      <c r="D7107" s="3">
        <v>2408.80470038515</v>
      </c>
      <c r="E7107" s="3">
        <v>-158.1050485864439</v>
      </c>
      <c r="F7107" s="3">
        <v>157.76557690196421</v>
      </c>
      <c r="G7107" s="3">
        <v>-86.24470311777975</v>
      </c>
      <c r="H7107" s="3">
        <v>52.9961296903493</v>
      </c>
      <c r="I7107" s="3">
        <v>-0.32783226930357395</v>
      </c>
      <c r="J7107" s="3">
        <v>0.16391613465178698</v>
      </c>
      <c r="K7107" s="3">
        <v>0.96296030823932444</v>
      </c>
      <c r="L7107" s="3">
        <v>-35.11154995072593</v>
      </c>
      <c r="M7107" s="3">
        <v>92.729255524437477</v>
      </c>
      <c r="N7107" s="3">
        <v>15.235469846923555</v>
      </c>
      <c r="O7107" s="3">
        <v>22.551344388405195</v>
      </c>
      <c r="P7107" s="3">
        <v>-0.55889466083995842</v>
      </c>
      <c r="Q7107" s="3">
        <v>22.454607134001275</v>
      </c>
      <c r="R7107" s="3">
        <v>-0.56130244890180347</v>
      </c>
      <c r="S7107" s="3">
        <v>-0.32783226930357395</v>
      </c>
      <c r="T7107" s="3">
        <v>-35.11154995072593</v>
      </c>
      <c r="U7107" s="3">
        <v>2413.9878398587916</v>
      </c>
      <c r="V7107" s="3">
        <v>-3.7552968822202608</v>
      </c>
      <c r="W7107" s="3">
        <v>0.00041514366018968139</v>
      </c>
      <c r="X7107" s="3">
        <v>0.0063249087169613694</v>
      </c>
      <c r="Y7107" s="3">
        <v>0.0063385183234325043</v>
      </c>
      <c r="Z7107" s="3">
        <v>86.24470311777975</v>
      </c>
    </row>
    <row r="7108">
      <c r="A7108" s="3">
        <v>44.83003</v>
      </c>
      <c r="B7108" s="3">
        <v>10.323119163513184</v>
      </c>
      <c r="C7108" s="3">
        <v>-157.43063354492188</v>
      </c>
      <c r="D7108" s="3">
        <v>2411.1870427298863</v>
      </c>
      <c r="E7108" s="3">
        <v>-158.10754620711785</v>
      </c>
      <c r="F7108" s="3">
        <v>157.76872683652985</v>
      </c>
      <c r="G7108" s="3">
        <v>-86.248343793806</v>
      </c>
      <c r="H7108" s="3">
        <v>53.048387459979885</v>
      </c>
      <c r="I7108" s="3">
        <v>-0.32750924638444578</v>
      </c>
      <c r="J7108" s="3">
        <v>0.16375462319222289</v>
      </c>
      <c r="K7108" s="3">
        <v>0.962996120809693</v>
      </c>
      <c r="L7108" s="3">
        <v>-35.111003898171191</v>
      </c>
      <c r="M7108" s="3">
        <v>92.736152869451686</v>
      </c>
      <c r="N7108" s="3">
        <v>15.250297032447001</v>
      </c>
      <c r="O7108" s="3">
        <v>22.550794096829453</v>
      </c>
      <c r="P7108" s="3">
        <v>-0.55890799994885276</v>
      </c>
      <c r="Q7108" s="3">
        <v>22.454246408670905</v>
      </c>
      <c r="R7108" s="3">
        <v>-0.5613111656711075</v>
      </c>
      <c r="S7108" s="3">
        <v>-0.32750924638444578</v>
      </c>
      <c r="T7108" s="3">
        <v>-35.111003898171191</v>
      </c>
      <c r="U7108" s="3">
        <v>2416.3652354716846</v>
      </c>
      <c r="V7108" s="3">
        <v>-3.7516562061940095</v>
      </c>
      <c r="W7108" s="3">
        <v>0.00041473348283583368</v>
      </c>
      <c r="X7108" s="3">
        <v>0.0063248088025477239</v>
      </c>
      <c r="Y7108" s="3">
        <v>0.0063383917716223811</v>
      </c>
      <c r="Z7108" s="3">
        <v>86.248343793806</v>
      </c>
    </row>
    <row r="7109">
      <c r="A7109" s="3">
        <v>44.83004</v>
      </c>
      <c r="B7109" s="3">
        <v>10.301925659179688</v>
      </c>
      <c r="C7109" s="3">
        <v>-157.42990112304688</v>
      </c>
      <c r="D7109" s="3">
        <v>2416.08261050891</v>
      </c>
      <c r="E7109" s="3">
        <v>-158.10404035282582</v>
      </c>
      <c r="F7109" s="3">
        <v>157.76661066239456</v>
      </c>
      <c r="G7109" s="3">
        <v>-86.256006697355474</v>
      </c>
      <c r="H7109" s="3">
        <v>53.15630130752875</v>
      </c>
      <c r="I7109" s="3">
        <v>-0.32684420514205936</v>
      </c>
      <c r="J7109" s="3">
        <v>0.16342210257102968</v>
      </c>
      <c r="K7109" s="3">
        <v>0.96306985610699447</v>
      </c>
      <c r="L7109" s="3">
        <v>-35.11168241656798</v>
      </c>
      <c r="M7109" s="3">
        <v>92.7503547741947</v>
      </c>
      <c r="N7109" s="3">
        <v>15.281599414645996</v>
      </c>
      <c r="O7109" s="3">
        <v>22.550894987180275</v>
      </c>
      <c r="P7109" s="3">
        <v>-0.55890529997745342</v>
      </c>
      <c r="Q7109" s="3">
        <v>22.45474030989589</v>
      </c>
      <c r="R7109" s="3">
        <v>-0.56129861907222744</v>
      </c>
      <c r="S7109" s="3">
        <v>-0.32684420514205936</v>
      </c>
      <c r="T7109" s="3">
        <v>-35.11168241656798</v>
      </c>
      <c r="U7109" s="3">
        <v>2421.2501044665828</v>
      </c>
      <c r="V7109" s="3">
        <v>-3.7439933026445269</v>
      </c>
      <c r="W7109" s="3">
        <v>0.00041389313248248817</v>
      </c>
      <c r="X7109" s="3">
        <v>0.0063249490510703882</v>
      </c>
      <c r="Y7109" s="3">
        <v>0.0063384767905035654</v>
      </c>
      <c r="Z7109" s="3">
        <v>86.256006697355474</v>
      </c>
    </row>
    <row r="7110">
      <c r="A7110" s="3">
        <v>44.83005</v>
      </c>
      <c r="B7110" s="3">
        <v>10.332201957702637</v>
      </c>
      <c r="C7110" s="3">
        <v>-157.40446472167969</v>
      </c>
      <c r="D7110" s="3">
        <v>2408.2881861463316</v>
      </c>
      <c r="E7110" s="3">
        <v>-158.0826818070941</v>
      </c>
      <c r="F7110" s="3">
        <v>157.74320876542757</v>
      </c>
      <c r="G7110" s="3">
        <v>-86.244429857642061</v>
      </c>
      <c r="H7110" s="3">
        <v>52.986130375441824</v>
      </c>
      <c r="I7110" s="3">
        <v>-0.32789415109504338</v>
      </c>
      <c r="J7110" s="3">
        <v>0.16394707554752169</v>
      </c>
      <c r="K7110" s="3">
        <v>0.96295344774498237</v>
      </c>
      <c r="L7110" s="3">
        <v>-35.116217805227912</v>
      </c>
      <c r="M7110" s="3">
        <v>92.727934252394846</v>
      </c>
      <c r="N7110" s="3">
        <v>15.234358113212737</v>
      </c>
      <c r="O7110" s="3">
        <v>22.554535163971838</v>
      </c>
      <c r="P7110" s="3">
        <v>-0.55881489632108317</v>
      </c>
      <c r="Q7110" s="3">
        <v>22.45777016146225</v>
      </c>
      <c r="R7110" s="3">
        <v>-0.56122269212877629</v>
      </c>
      <c r="S7110" s="3">
        <v>-0.32789415109504338</v>
      </c>
      <c r="T7110" s="3">
        <v>-35.116217805227912</v>
      </c>
      <c r="U7110" s="3">
        <v>2413.4709697486132</v>
      </c>
      <c r="V7110" s="3">
        <v>-3.755570142357938</v>
      </c>
      <c r="W7110" s="3">
        <v>0.00041523269754529217</v>
      </c>
      <c r="X7110" s="3">
        <v>0.0063258036147203324</v>
      </c>
      <c r="Y7110" s="3">
        <v>0.0063394171313394081</v>
      </c>
      <c r="Z7110" s="3">
        <v>86.244429857642061</v>
      </c>
    </row>
    <row r="7111">
      <c r="A7111" s="3">
        <v>44.83006</v>
      </c>
      <c r="B7111" s="3">
        <v>10.321901321411133</v>
      </c>
      <c r="C7111" s="3">
        <v>-157.40228271484375</v>
      </c>
      <c r="D7111" s="3">
        <v>2410.6043524286342</v>
      </c>
      <c r="E7111" s="3">
        <v>-158.0791575673004</v>
      </c>
      <c r="F7111" s="3">
        <v>157.7403570768513</v>
      </c>
      <c r="G7111" s="3">
        <v>-86.248111393562937</v>
      </c>
      <c r="H7111" s="3">
        <v>53.037301179559876</v>
      </c>
      <c r="I7111" s="3">
        <v>-0.32757772121157414</v>
      </c>
      <c r="J7111" s="3">
        <v>0.16378886060578707</v>
      </c>
      <c r="K7111" s="3">
        <v>0.9629885291022543</v>
      </c>
      <c r="L7111" s="3">
        <v>-35.116927722228887</v>
      </c>
      <c r="M7111" s="3">
        <v>92.734690718252338</v>
      </c>
      <c r="N7111" s="3">
        <v>15.249349689900436</v>
      </c>
      <c r="O7111" s="3">
        <v>22.554841791324552</v>
      </c>
      <c r="P7111" s="3">
        <v>-0.558807000214039</v>
      </c>
      <c r="Q7111" s="3">
        <v>22.458264826690957</v>
      </c>
      <c r="R7111" s="3">
        <v>-0.56121003020380633</v>
      </c>
      <c r="S7111" s="3">
        <v>-0.32757772121157414</v>
      </c>
      <c r="T7111" s="3">
        <v>-35.116927722228887</v>
      </c>
      <c r="U7111" s="3">
        <v>2415.7819363520916</v>
      </c>
      <c r="V7111" s="3">
        <v>-3.7518886064370647</v>
      </c>
      <c r="W7111" s="3">
        <v>0.00041483373204421564</v>
      </c>
      <c r="X7111" s="3">
        <v>0.0063259446431087</v>
      </c>
      <c r="Y7111" s="3">
        <v>0.0063395317376693829</v>
      </c>
      <c r="Z7111" s="3">
        <v>86.248111393562937</v>
      </c>
    </row>
    <row r="7112">
      <c r="A7112" s="3">
        <v>44.83007</v>
      </c>
      <c r="B7112" s="3">
        <v>10.309395790100098</v>
      </c>
      <c r="C7112" s="3">
        <v>-157.4150390625</v>
      </c>
      <c r="D7112" s="3">
        <v>2413.8929837675491</v>
      </c>
      <c r="E7112" s="3">
        <v>-158.09022005022464</v>
      </c>
      <c r="F7112" s="3">
        <v>157.75226833426305</v>
      </c>
      <c r="G7112" s="3">
        <v>-86.252946853079877</v>
      </c>
      <c r="H7112" s="3">
        <v>53.108975217417324</v>
      </c>
      <c r="I7112" s="3">
        <v>-0.32713552904362453</v>
      </c>
      <c r="J7112" s="3">
        <v>0.16356776452181226</v>
      </c>
      <c r="K7112" s="3">
        <v>0.96303755537849822</v>
      </c>
      <c r="L7112" s="3">
        <v>-35.114586417207342</v>
      </c>
      <c r="M7112" s="3">
        <v>92.7441333069394</v>
      </c>
      <c r="N7112" s="3">
        <v>15.269084849149206</v>
      </c>
      <c r="O7112" s="3">
        <v>22.5530079912691</v>
      </c>
      <c r="P7112" s="3">
        <v>-0.55885213799791944</v>
      </c>
      <c r="Q7112" s="3">
        <v>22.456687281443603</v>
      </c>
      <c r="R7112" s="3">
        <v>-0.56124915381529417</v>
      </c>
      <c r="S7112" s="3">
        <v>-0.32713552904362453</v>
      </c>
      <c r="T7112" s="3">
        <v>-35.114586417207342</v>
      </c>
      <c r="U7112" s="3">
        <v>2419.0642518870245</v>
      </c>
      <c r="V7112" s="3">
        <v>-3.7470531469201229</v>
      </c>
      <c r="W7112" s="3">
        <v>0.00041426857227084809</v>
      </c>
      <c r="X7112" s="3">
        <v>0.0063255019803394787</v>
      </c>
      <c r="Y7112" s="3">
        <v>0.0063390530643977093</v>
      </c>
      <c r="Z7112" s="3">
        <v>86.252946853079877</v>
      </c>
    </row>
    <row r="7113">
      <c r="A7113" s="3">
        <v>44.83008</v>
      </c>
      <c r="B7113" s="3">
        <v>10.329496383666992</v>
      </c>
      <c r="C7113" s="3">
        <v>-157.44049072265625</v>
      </c>
      <c r="D7113" s="3">
        <v>2410.0116491539447</v>
      </c>
      <c r="E7113" s="3">
        <v>-158.11819755048967</v>
      </c>
      <c r="F7113" s="3">
        <v>157.77898026838363</v>
      </c>
      <c r="G7113" s="3">
        <v>-86.24626715176521</v>
      </c>
      <c r="H7113" s="3">
        <v>53.021879887953318</v>
      </c>
      <c r="I7113" s="3">
        <v>-0.32767301903399015</v>
      </c>
      <c r="J7113" s="3">
        <v>0.16383650951699508</v>
      </c>
      <c r="K7113" s="3">
        <v>0.96297796366679211</v>
      </c>
      <c r="L7113" s="3">
        <v>-35.108796703458161</v>
      </c>
      <c r="M7113" s="3">
        <v>92.73265585078417</v>
      </c>
      <c r="N7113" s="3">
        <v>15.24183608521334</v>
      </c>
      <c r="O7113" s="3">
        <v>22.549358072318341</v>
      </c>
      <c r="P7113" s="3">
        <v>-0.55894239629562181</v>
      </c>
      <c r="Q7113" s="3">
        <v>22.452709779043996</v>
      </c>
      <c r="R7113" s="3">
        <v>-0.56134837887733513</v>
      </c>
      <c r="S7113" s="3">
        <v>-0.32767301903399015</v>
      </c>
      <c r="T7113" s="3">
        <v>-35.108796703458161</v>
      </c>
      <c r="U7113" s="3">
        <v>2415.1930592510262</v>
      </c>
      <c r="V7113" s="3">
        <v>-3.7537328482347858</v>
      </c>
      <c r="W7113" s="3">
        <v>0.0004149357536720034</v>
      </c>
      <c r="X7113" s="3">
        <v>0.0063243827433631349</v>
      </c>
      <c r="Y7113" s="3">
        <v>0.0063379798646118124</v>
      </c>
      <c r="Z7113" s="3">
        <v>86.24626715176521</v>
      </c>
    </row>
    <row r="7114">
      <c r="A7114" s="3">
        <v>44.83009</v>
      </c>
      <c r="B7114" s="3">
        <v>10.320762634277344</v>
      </c>
      <c r="C7114" s="3">
        <v>-157.40704345703125</v>
      </c>
      <c r="D7114" s="3">
        <v>2411.013250958189</v>
      </c>
      <c r="E7114" s="3">
        <v>-158.08374850792163</v>
      </c>
      <c r="F7114" s="3">
        <v>157.74503311114685</v>
      </c>
      <c r="G7114" s="3">
        <v>-86.248637249423311</v>
      </c>
      <c r="H7114" s="3">
        <v>53.046016692874915</v>
      </c>
      <c r="I7114" s="3">
        <v>-0.3275238871097178</v>
      </c>
      <c r="J7114" s="3">
        <v>0.1637619435548589</v>
      </c>
      <c r="K7114" s="3">
        <v>0.96299449760811573</v>
      </c>
      <c r="L7114" s="3">
        <v>-35.115966239550886</v>
      </c>
      <c r="M7114" s="3">
        <v>92.735840242350719</v>
      </c>
      <c r="N7114" s="3">
        <v>15.25149342493844</v>
      </c>
      <c r="O7114" s="3">
        <v>22.554145538094861</v>
      </c>
      <c r="P7114" s="3">
        <v>-0.55882355269227446</v>
      </c>
      <c r="Q7114" s="3">
        <v>22.457598585304321</v>
      </c>
      <c r="R7114" s="3">
        <v>-0.56122597835479948</v>
      </c>
      <c r="S7114" s="3">
        <v>-0.3275238871097178</v>
      </c>
      <c r="T7114" s="3">
        <v>-35.115966239550886</v>
      </c>
      <c r="U7114" s="3">
        <v>2416.1902590314139</v>
      </c>
      <c r="V7114" s="3">
        <v>-3.7513627505766975</v>
      </c>
      <c r="W7114" s="3">
        <v>0.00041476337784646284</v>
      </c>
      <c r="X7114" s="3">
        <v>0.006325760930130586</v>
      </c>
      <c r="Y7114" s="3">
        <v>0.0063393438149992451</v>
      </c>
      <c r="Z7114" s="3">
        <v>86.248637249423311</v>
      </c>
    </row>
    <row r="7115">
      <c r="A7115" s="3">
        <v>44.8301</v>
      </c>
      <c r="B7115" s="3">
        <v>10.322868347167969</v>
      </c>
      <c r="C7115" s="3">
        <v>-157.40380859375</v>
      </c>
      <c r="D7115" s="3">
        <v>2410.4269989607351</v>
      </c>
      <c r="E7115" s="3">
        <v>-158.08080371772437</v>
      </c>
      <c r="F7115" s="3">
        <v>157.74194296613331</v>
      </c>
      <c r="G7115" s="3">
        <v>-86.2477971657334</v>
      </c>
      <c r="H7115" s="3">
        <v>53.033298904573165</v>
      </c>
      <c r="I7115" s="3">
        <v>-0.32760244844892145</v>
      </c>
      <c r="J7115" s="3">
        <v>0.16380122422446072</v>
      </c>
      <c r="K7115" s="3">
        <v>0.96298578764305787</v>
      </c>
      <c r="L7115" s="3">
        <v>-35.116586427989176</v>
      </c>
      <c r="M7115" s="3">
        <v>92.734162720252058</v>
      </c>
      <c r="N7115" s="3">
        <v>15.24806897657791</v>
      </c>
      <c r="O7115" s="3">
        <v>22.554603019237987</v>
      </c>
      <c r="P7115" s="3">
        <v>-0.5588119187596251</v>
      </c>
      <c r="Q7115" s="3">
        <v>22.458010922613358</v>
      </c>
      <c r="R7115" s="3">
        <v>-0.56121537359085749</v>
      </c>
      <c r="S7115" s="3">
        <v>-0.32760244844892145</v>
      </c>
      <c r="T7115" s="3">
        <v>-35.116586427989176</v>
      </c>
      <c r="U7115" s="3">
        <v>2415.6050707478857</v>
      </c>
      <c r="V7115" s="3">
        <v>-3.752202834266599</v>
      </c>
      <c r="W7115" s="3">
        <v>0.00041486425452052849</v>
      </c>
      <c r="X7115" s="3">
        <v>0.0063258787688455932</v>
      </c>
      <c r="Y7115" s="3">
        <v>0.0063394680019549206</v>
      </c>
      <c r="Z7115" s="3">
        <v>86.2477971657334</v>
      </c>
    </row>
    <row r="7116">
      <c r="A7116" s="3">
        <v>44.83011</v>
      </c>
      <c r="B7116" s="3">
        <v>10.30781364440918</v>
      </c>
      <c r="C7116" s="3">
        <v>-157.42196655273438</v>
      </c>
      <c r="D7116" s="3">
        <v>2414.4719175202558</v>
      </c>
      <c r="E7116" s="3">
        <v>-158.09691061838532</v>
      </c>
      <c r="F7116" s="3">
        <v>157.75907763250294</v>
      </c>
      <c r="G7116" s="3">
        <v>-86.253684659504643</v>
      </c>
      <c r="H7116" s="3">
        <v>53.121302679750642</v>
      </c>
      <c r="I7116" s="3">
        <v>-0.32705959521202915</v>
      </c>
      <c r="J7116" s="3">
        <v>0.16352979760601458</v>
      </c>
      <c r="K7116" s="3">
        <v>0.963045974487449</v>
      </c>
      <c r="L7116" s="3">
        <v>-35.11318561158955</v>
      </c>
      <c r="M7116" s="3">
        <v>92.745754897648027</v>
      </c>
      <c r="N7116" s="3">
        <v>15.272100562093296</v>
      </c>
      <c r="O7116" s="3">
        <v>22.55199540437988</v>
      </c>
      <c r="P7116" s="3">
        <v>-0.55887623319153634</v>
      </c>
      <c r="Q7116" s="3">
        <v>22.455716891363803</v>
      </c>
      <c r="R7116" s="3">
        <v>-0.56127240575427473</v>
      </c>
      <c r="S7116" s="3">
        <v>-0.32705959521202915</v>
      </c>
      <c r="T7116" s="3">
        <v>-35.11318561158955</v>
      </c>
      <c r="U7116" s="3">
        <v>2419.6423854861318</v>
      </c>
      <c r="V7116" s="3">
        <v>-3.746315340495364</v>
      </c>
      <c r="W7116" s="3">
        <v>0.00041416924038074286</v>
      </c>
      <c r="X7116" s="3">
        <v>0.0063252342888204961</v>
      </c>
      <c r="Y7116" s="3">
        <v>0.0063387794541337446</v>
      </c>
      <c r="Z7116" s="3">
        <v>86.253684659504643</v>
      </c>
    </row>
    <row r="7117">
      <c r="A7117" s="3">
        <v>44.83012</v>
      </c>
      <c r="B7117" s="3">
        <v>10.31916618347168</v>
      </c>
      <c r="C7117" s="3">
        <v>-157.41172790527344</v>
      </c>
      <c r="D7117" s="3">
        <v>2411.5259731648107</v>
      </c>
      <c r="E7117" s="3">
        <v>-158.08820349028312</v>
      </c>
      <c r="F7117" s="3">
        <v>157.74960308300604</v>
      </c>
      <c r="G7117" s="3">
        <v>-86.249327168236647</v>
      </c>
      <c r="H7117" s="3">
        <v>53.057024543883621</v>
      </c>
      <c r="I7117" s="3">
        <v>-0.32745591894983805</v>
      </c>
      <c r="J7117" s="3">
        <v>0.16372795947491903</v>
      </c>
      <c r="K7117" s="3">
        <v>0.96300203318855637</v>
      </c>
      <c r="L7117" s="3">
        <v>-35.115032042395015</v>
      </c>
      <c r="M7117" s="3">
        <v>92.737291592529346</v>
      </c>
      <c r="N7117" s="3">
        <v>15.254306899078872</v>
      </c>
      <c r="O7117" s="3">
        <v>22.553458245801355</v>
      </c>
      <c r="P7117" s="3">
        <v>-0.55883978442976978</v>
      </c>
      <c r="Q7117" s="3">
        <v>22.456949692196609</v>
      </c>
      <c r="R7117" s="3">
        <v>-0.56124139373251691</v>
      </c>
      <c r="S7117" s="3">
        <v>-0.32745591894983805</v>
      </c>
      <c r="T7117" s="3">
        <v>-35.115032042395015</v>
      </c>
      <c r="U7117" s="3">
        <v>2416.7021743134324</v>
      </c>
      <c r="V7117" s="3">
        <v>-3.7506728317633504</v>
      </c>
      <c r="W7117" s="3">
        <v>0.00041467519368561126</v>
      </c>
      <c r="X7117" s="3">
        <v>0.0063255826679152879</v>
      </c>
      <c r="Y7117" s="3">
        <v>0.0063391601655809647</v>
      </c>
      <c r="Z7117" s="3">
        <v>86.249327168236647</v>
      </c>
    </row>
    <row r="7118">
      <c r="A7118" s="3">
        <v>44.83013</v>
      </c>
      <c r="B7118" s="3">
        <v>10.336235046386719</v>
      </c>
      <c r="C7118" s="3">
        <v>-157.41996765136719</v>
      </c>
      <c r="D7118" s="3">
        <v>2407.8287556929936</v>
      </c>
      <c r="E7118" s="3">
        <v>-158.09864746897941</v>
      </c>
      <c r="F7118" s="3">
        <v>157.75894260006828</v>
      </c>
      <c r="G7118" s="3">
        <v>-86.243337037980282</v>
      </c>
      <c r="H7118" s="3">
        <v>52.975049599092443</v>
      </c>
      <c r="I7118" s="3">
        <v>-0.327962752919407</v>
      </c>
      <c r="J7118" s="3">
        <v>0.16398137645970351</v>
      </c>
      <c r="K7118" s="3">
        <v>0.96294584229462887</v>
      </c>
      <c r="L7118" s="3">
        <v>-35.112894599156647</v>
      </c>
      <c r="M7118" s="3">
        <v>92.726469519251225</v>
      </c>
      <c r="N7118" s="3">
        <v>15.229913691484518</v>
      </c>
      <c r="O7118" s="3">
        <v>22.552273718153959</v>
      </c>
      <c r="P7118" s="3">
        <v>-0.55886893727096532</v>
      </c>
      <c r="Q7118" s="3">
        <v>22.455462181440584</v>
      </c>
      <c r="R7118" s="3">
        <v>-0.56127837156367344</v>
      </c>
      <c r="S7118" s="3">
        <v>-0.327962752919407</v>
      </c>
      <c r="T7118" s="3">
        <v>-35.112894599156647</v>
      </c>
      <c r="U7118" s="3">
        <v>2413.0135720864873</v>
      </c>
      <c r="V7118" s="3">
        <v>-3.75666296201972</v>
      </c>
      <c r="W7118" s="3">
        <v>0.0004153119268285304</v>
      </c>
      <c r="X7118" s="3">
        <v>0.0063251648006426514</v>
      </c>
      <c r="Y7118" s="3">
        <v>0.0063387848797584866</v>
      </c>
      <c r="Z7118" s="3">
        <v>86.243337037980282</v>
      </c>
    </row>
    <row r="7119">
      <c r="A7119" s="3">
        <v>44.83014</v>
      </c>
      <c r="B7119" s="3">
        <v>10.315332412719727</v>
      </c>
      <c r="C7119" s="3">
        <v>-157.4302978515625</v>
      </c>
      <c r="D7119" s="3">
        <v>2412.981353245013</v>
      </c>
      <c r="E7119" s="3">
        <v>-158.10619114679869</v>
      </c>
      <c r="F7119" s="3">
        <v>157.76788255033594</v>
      </c>
      <c r="G7119" s="3">
        <v>-86.251157632482062</v>
      </c>
      <c r="H7119" s="3">
        <v>53.087943934427464</v>
      </c>
      <c r="I7119" s="3">
        <v>-0.32726515748684226</v>
      </c>
      <c r="J7119" s="3">
        <v>0.16363257874342113</v>
      </c>
      <c r="K7119" s="3">
        <v>0.963023183088182</v>
      </c>
      <c r="L7119" s="3">
        <v>-35.111267157746767</v>
      </c>
      <c r="M7119" s="3">
        <v>92.741365116529423</v>
      </c>
      <c r="N7119" s="3">
        <v>15.261776504403956</v>
      </c>
      <c r="O7119" s="3">
        <v>22.550787855478116</v>
      </c>
      <c r="P7119" s="3">
        <v>-0.558905461716282</v>
      </c>
      <c r="Q7119" s="3">
        <v>22.45438475953825</v>
      </c>
      <c r="R7119" s="3">
        <v>-0.56130500271569694</v>
      </c>
      <c r="S7119" s="3">
        <v>-0.32726515748684226</v>
      </c>
      <c r="T7119" s="3">
        <v>-35.111267157746767</v>
      </c>
      <c r="U7119" s="3">
        <v>2418.1556150891288</v>
      </c>
      <c r="V7119" s="3">
        <v>-3.7488423675179363</v>
      </c>
      <c r="W7119" s="3">
        <v>0.00041442508399627093</v>
      </c>
      <c r="X7119" s="3">
        <v>0.0063248630097699236</v>
      </c>
      <c r="Y7119" s="3">
        <v>0.0063384256911792527</v>
      </c>
      <c r="Z7119" s="3">
        <v>86.251157632482062</v>
      </c>
    </row>
    <row r="7120">
      <c r="A7120" s="3">
        <v>44.83015</v>
      </c>
      <c r="B7120" s="3">
        <v>10.310664176940918</v>
      </c>
      <c r="C7120" s="3">
        <v>-157.42347717285156</v>
      </c>
      <c r="D7120" s="3">
        <v>2413.8562301953621</v>
      </c>
      <c r="E7120" s="3">
        <v>-158.09878810917985</v>
      </c>
      <c r="F7120" s="3">
        <v>157.76077129933466</v>
      </c>
      <c r="G7120" s="3">
        <v>-86.252687458153929</v>
      </c>
      <c r="H7120" s="3">
        <v>53.1076430480655</v>
      </c>
      <c r="I7120" s="3">
        <v>-0.32714373695761995</v>
      </c>
      <c r="J7120" s="3">
        <v>0.16357186847880997</v>
      </c>
      <c r="K7120" s="3">
        <v>0.9630366453363467</v>
      </c>
      <c r="L7120" s="3">
        <v>-35.112800827340763</v>
      </c>
      <c r="M7120" s="3">
        <v>92.743958026068441</v>
      </c>
      <c r="N7120" s="3">
        <v>15.268024879029442</v>
      </c>
      <c r="O7120" s="3">
        <v>22.551758875688304</v>
      </c>
      <c r="P7120" s="3">
        <v>-0.55888109749825243</v>
      </c>
      <c r="Q7120" s="3">
        <v>22.455430184087742</v>
      </c>
      <c r="R7120" s="3">
        <v>-0.56127857037857332</v>
      </c>
      <c r="S7120" s="3">
        <v>-0.32714373695761995</v>
      </c>
      <c r="T7120" s="3">
        <v>-35.112800827340763</v>
      </c>
      <c r="U7120" s="3">
        <v>2419.0281368463984</v>
      </c>
      <c r="V7120" s="3">
        <v>-3.7473125418460764</v>
      </c>
      <c r="W7120" s="3">
        <v>0.00041427487995797764</v>
      </c>
      <c r="X7120" s="3">
        <v>0.0063251591739553383</v>
      </c>
      <c r="Y7120" s="3">
        <v>0.0063387114031193733</v>
      </c>
      <c r="Z7120" s="3">
        <v>86.252687458153929</v>
      </c>
    </row>
    <row r="7121">
      <c r="A7121" s="3">
        <v>44.83016</v>
      </c>
      <c r="B7121" s="3">
        <v>10.30644416809082</v>
      </c>
      <c r="C7121" s="3">
        <v>-157.41831970214844</v>
      </c>
      <c r="D7121" s="3">
        <v>2414.6785994618981</v>
      </c>
      <c r="E7121" s="3">
        <v>-158.09310006818816</v>
      </c>
      <c r="F7121" s="3">
        <v>157.75534909865272</v>
      </c>
      <c r="G7121" s="3">
        <v>-86.254094439736917</v>
      </c>
      <c r="H7121" s="3">
        <v>53.126082551172559</v>
      </c>
      <c r="I7121" s="3">
        <v>-0.32703016198204532</v>
      </c>
      <c r="J7121" s="3">
        <v>0.16351508099102266</v>
      </c>
      <c r="K7121" s="3">
        <v>0.96304923789544283</v>
      </c>
      <c r="L7121" s="3">
        <v>-35.11397770251471</v>
      </c>
      <c r="M7121" s="3">
        <v>92.746383461099327</v>
      </c>
      <c r="N7121" s="3">
        <v>15.273776011858882</v>
      </c>
      <c r="O7121" s="3">
        <v>22.552493710759435</v>
      </c>
      <c r="P7121" s="3">
        <v>-0.5588626878382148</v>
      </c>
      <c r="Q7121" s="3">
        <v>22.45623410199288</v>
      </c>
      <c r="R7121" s="3">
        <v>-0.56125827667297656</v>
      </c>
      <c r="S7121" s="3">
        <v>-0.32703016198204532</v>
      </c>
      <c r="T7121" s="3">
        <v>-35.11397770251471</v>
      </c>
      <c r="U7121" s="3">
        <v>2419.84837685927</v>
      </c>
      <c r="V7121" s="3">
        <v>-3.7459055602630791</v>
      </c>
      <c r="W7121" s="3">
        <v>0.00041413378998879862</v>
      </c>
      <c r="X7121" s="3">
        <v>0.0063253867472311161</v>
      </c>
      <c r="Y7121" s="3">
        <v>0.00633892927063061</v>
      </c>
      <c r="Z7121" s="3">
        <v>86.254094439736917</v>
      </c>
    </row>
    <row r="7122">
      <c r="A7122" s="3">
        <v>44.83017</v>
      </c>
      <c r="B7122" s="3">
        <v>10.323022842407227</v>
      </c>
      <c r="C7122" s="3">
        <v>-157.42111206054688</v>
      </c>
      <c r="D7122" s="3">
        <v>2410.9189433102611</v>
      </c>
      <c r="E7122" s="3">
        <v>-158.09805303250414</v>
      </c>
      <c r="F7122" s="3">
        <v>157.75921945478848</v>
      </c>
      <c r="G7122" s="3">
        <v>-86.248152433519138</v>
      </c>
      <c r="H7122" s="3">
        <v>53.043068774662743</v>
      </c>
      <c r="I7122" s="3">
        <v>-0.3275420938706361</v>
      </c>
      <c r="J7122" s="3">
        <v>0.16377104693531805</v>
      </c>
      <c r="K7122" s="3">
        <v>0.96299247904779106</v>
      </c>
      <c r="L7122" s="3">
        <v>-35.112985395309138</v>
      </c>
      <c r="M7122" s="3">
        <v>92.735451470261026</v>
      </c>
      <c r="N7122" s="3">
        <v>15.249516974219718</v>
      </c>
      <c r="O7122" s="3">
        <v>22.552089646922571</v>
      </c>
      <c r="P7122" s="3">
        <v>-0.55887250146952872</v>
      </c>
      <c r="Q7122" s="3">
        <v>22.455526576141956</v>
      </c>
      <c r="R7122" s="3">
        <v>-0.56127576040597593</v>
      </c>
      <c r="S7122" s="3">
        <v>-0.3275420938706361</v>
      </c>
      <c r="T7122" s="3">
        <v>-35.112985395309138</v>
      </c>
      <c r="U7122" s="3">
        <v>2416.0970894367911</v>
      </c>
      <c r="V7122" s="3">
        <v>-3.7518475664808664</v>
      </c>
      <c r="W7122" s="3">
        <v>0.00041477960209934358</v>
      </c>
      <c r="X7122" s="3">
        <v>0.0063251885827740406</v>
      </c>
      <c r="Y7122" s="3">
        <v>0.00633877375570171</v>
      </c>
      <c r="Z7122" s="3">
        <v>86.248152433519138</v>
      </c>
    </row>
    <row r="7123">
      <c r="A7123" s="3">
        <v>44.83018</v>
      </c>
      <c r="B7123" s="3">
        <v>10.309124946594238</v>
      </c>
      <c r="C7123" s="3">
        <v>-157.428466796875</v>
      </c>
      <c r="D7123" s="3">
        <v>2414.3659470731336</v>
      </c>
      <c r="E7123" s="3">
        <v>-158.10355472300984</v>
      </c>
      <c r="F7123" s="3">
        <v>157.7656496680417</v>
      </c>
      <c r="G7123" s="3">
        <v>-86.253363696626522</v>
      </c>
      <c r="H7123" s="3">
        <v>53.118565301747438</v>
      </c>
      <c r="I7123" s="3">
        <v>-0.32707645367439409</v>
      </c>
      <c r="J7123" s="3">
        <v>0.16353822683719704</v>
      </c>
      <c r="K7123" s="3">
        <v>0.963044105311206</v>
      </c>
      <c r="L7123" s="3">
        <v>-35.111801891172973</v>
      </c>
      <c r="M7123" s="3">
        <v>92.745394877466126</v>
      </c>
      <c r="N7123" s="3">
        <v>15.270788511384147</v>
      </c>
      <c r="O7123" s="3">
        <v>22.551030022980619</v>
      </c>
      <c r="P7123" s="3">
        <v>-0.55889846246660124</v>
      </c>
      <c r="Q7123" s="3">
        <v>22.4547391576861</v>
      </c>
      <c r="R7123" s="3">
        <v>-0.5612951421245016</v>
      </c>
      <c r="S7123" s="3">
        <v>-0.32707645367439409</v>
      </c>
      <c r="T7123" s="3">
        <v>-35.111801891172973</v>
      </c>
      <c r="U7123" s="3">
        <v>2419.5370756412067</v>
      </c>
      <c r="V7123" s="3">
        <v>-3.7466363033734842</v>
      </c>
      <c r="W7123" s="3">
        <v>0.00041418741894213315</v>
      </c>
      <c r="X7123" s="3">
        <v>0.0063249684787413793</v>
      </c>
      <c r="Y7123" s="3">
        <v>0.0063385153999246536</v>
      </c>
      <c r="Z7123" s="3">
        <v>86.253363696626522</v>
      </c>
    </row>
    <row r="7124">
      <c r="A7124" s="3">
        <v>44.83019</v>
      </c>
      <c r="B7124" s="3">
        <v>10.307829856872559</v>
      </c>
      <c r="C7124" s="3">
        <v>-157.4095458984375</v>
      </c>
      <c r="D7124" s="3">
        <v>2414.0887889917553</v>
      </c>
      <c r="E7124" s="3">
        <v>-158.08454534495638</v>
      </c>
      <c r="F7124" s="3">
        <v>157.74668458104131</v>
      </c>
      <c r="G7124" s="3">
        <v>-86.253384016357643</v>
      </c>
      <c r="H7124" s="3">
        <v>53.113629760390985</v>
      </c>
      <c r="I7124" s="3">
        <v>-0.32710685417533131</v>
      </c>
      <c r="J7124" s="3">
        <v>0.16355342708766565</v>
      </c>
      <c r="K7124" s="3">
        <v>0.9630407346752422</v>
      </c>
      <c r="L7124" s="3">
        <v>-35.11576730035798</v>
      </c>
      <c r="M7124" s="3">
        <v>92.744745664383018</v>
      </c>
      <c r="N7124" s="3">
        <v>15.270871568906188</v>
      </c>
      <c r="O7124" s="3">
        <v>22.553734658504748</v>
      </c>
      <c r="P7124" s="3">
        <v>-0.55883114039723292</v>
      </c>
      <c r="Q7124" s="3">
        <v>22.457433287752757</v>
      </c>
      <c r="R7124" s="3">
        <v>-0.5612275052956428</v>
      </c>
      <c r="S7124" s="3">
        <v>-0.32710685417533131</v>
      </c>
      <c r="T7124" s="3">
        <v>-35.11576730035798</v>
      </c>
      <c r="U7124" s="3">
        <v>2419.2592677537891</v>
      </c>
      <c r="V7124" s="3">
        <v>-3.7466159836423705</v>
      </c>
      <c r="W7124" s="3">
        <v>0.00041423497120735573</v>
      </c>
      <c r="X7124" s="3">
        <v>0.0063257290446570814</v>
      </c>
      <c r="Y7124" s="3">
        <v>0.0063392774476109933</v>
      </c>
      <c r="Z7124" s="3">
        <v>86.253384016357643</v>
      </c>
    </row>
    <row r="7125">
      <c r="A7125" s="3">
        <v>44.8302</v>
      </c>
      <c r="B7125" s="3">
        <v>10.30001163482666</v>
      </c>
      <c r="C7125" s="3">
        <v>-157.41390991210938</v>
      </c>
      <c r="D7125" s="3">
        <v>2416.03894789329</v>
      </c>
      <c r="E7125" s="3">
        <v>-158.0878671229861</v>
      </c>
      <c r="F7125" s="3">
        <v>157.75052859973323</v>
      </c>
      <c r="G7125" s="3">
        <v>-86.25632113737</v>
      </c>
      <c r="H7125" s="3">
        <v>53.156329971486244</v>
      </c>
      <c r="I7125" s="3">
        <v>-0.32684402885337438</v>
      </c>
      <c r="J7125" s="3">
        <v>0.16342201442668719</v>
      </c>
      <c r="K7125" s="3">
        <v>0.96306987565344593</v>
      </c>
      <c r="L7125" s="3">
        <v>-35.115054075041037</v>
      </c>
      <c r="M7125" s="3">
        <v>92.750358539114373</v>
      </c>
      <c r="N7125" s="3">
        <v>15.282886611492502</v>
      </c>
      <c r="O7125" s="3">
        <v>22.553105372700998</v>
      </c>
      <c r="P7125" s="3">
        <v>-0.55884653367449866</v>
      </c>
      <c r="Q7125" s="3">
        <v>22.45695739961354</v>
      </c>
      <c r="R7125" s="3">
        <v>-0.56123919802896183</v>
      </c>
      <c r="S7125" s="3">
        <v>-0.32684402885337438</v>
      </c>
      <c r="T7125" s="3">
        <v>-35.115054075041037</v>
      </c>
      <c r="U7125" s="3">
        <v>2421.2054789853773</v>
      </c>
      <c r="V7125" s="3">
        <v>-3.7436788626300146</v>
      </c>
      <c r="W7125" s="3">
        <v>0.00041390061235228371</v>
      </c>
      <c r="X7125" s="3">
        <v>0.0063255961270072651</v>
      </c>
      <c r="Y7125" s="3">
        <v>0.0063391229739542766</v>
      </c>
      <c r="Z7125" s="3">
        <v>86.25632113737</v>
      </c>
    </row>
    <row r="7126">
      <c r="A7126" s="3">
        <v>44.83021</v>
      </c>
      <c r="B7126" s="3">
        <v>10.294310569763184</v>
      </c>
      <c r="C7126" s="3">
        <v>-157.41348266601563</v>
      </c>
      <c r="D7126" s="3">
        <v>2417.3524964599164</v>
      </c>
      <c r="E7126" s="3">
        <v>-158.0866958388134</v>
      </c>
      <c r="F7126" s="3">
        <v>157.74973012702981</v>
      </c>
      <c r="G7126" s="3">
        <v>-86.25837725252839</v>
      </c>
      <c r="H7126" s="3">
        <v>53.18529957205439</v>
      </c>
      <c r="I7126" s="3">
        <v>-0.32666595758381878</v>
      </c>
      <c r="J7126" s="3">
        <v>0.16333297879190939</v>
      </c>
      <c r="K7126" s="3">
        <v>0.96308961995604647</v>
      </c>
      <c r="L7126" s="3">
        <v>-35.115284299490817</v>
      </c>
      <c r="M7126" s="3">
        <v>92.754161606708209</v>
      </c>
      <c r="N7126" s="3">
        <v>15.29130888360568</v>
      </c>
      <c r="O7126" s="3">
        <v>22.553162560902585</v>
      </c>
      <c r="P7126" s="3">
        <v>-0.5588449171506582</v>
      </c>
      <c r="Q7126" s="3">
        <v>22.457119778531261</v>
      </c>
      <c r="R7126" s="3">
        <v>-0.5612349396150943</v>
      </c>
      <c r="S7126" s="3">
        <v>-0.32666595758381878</v>
      </c>
      <c r="T7126" s="3">
        <v>-35.115284299490817</v>
      </c>
      <c r="U7126" s="3">
        <v>2422.5161496968853</v>
      </c>
      <c r="V7126" s="3">
        <v>-3.7416227474716122</v>
      </c>
      <c r="W7126" s="3">
        <v>0.00041367570574190005</v>
      </c>
      <c r="X7126" s="3">
        <v>0.0063256429941429661</v>
      </c>
      <c r="Y7126" s="3">
        <v>0.0063391550603271287</v>
      </c>
      <c r="Z7126" s="3">
        <v>86.25837725252839</v>
      </c>
    </row>
    <row r="7127">
      <c r="A7127" s="3">
        <v>44.83022</v>
      </c>
      <c r="B7127" s="3">
        <v>10.308238029479981</v>
      </c>
      <c r="C7127" s="3">
        <v>-157.42039489746094</v>
      </c>
      <c r="D7127" s="3">
        <v>2414.3253609172293</v>
      </c>
      <c r="E7127" s="3">
        <v>-158.09540127984</v>
      </c>
      <c r="F7127" s="3">
        <v>157.75753706541238</v>
      </c>
      <c r="G7127" s="3">
        <v>-86.253493560957551</v>
      </c>
      <c r="H7127" s="3">
        <v>53.1181707372651</v>
      </c>
      <c r="I7127" s="3">
        <v>-0.32707888378919969</v>
      </c>
      <c r="J7127" s="3">
        <v>0.16353944189459985</v>
      </c>
      <c r="K7127" s="3">
        <v>0.96304383587335807</v>
      </c>
      <c r="L7127" s="3">
        <v>-35.113501782190475</v>
      </c>
      <c r="M7127" s="3">
        <v>92.745342981367145</v>
      </c>
      <c r="N7127" s="3">
        <v>15.271319351305504</v>
      </c>
      <c r="O7127" s="3">
        <v>22.55216622889991</v>
      </c>
      <c r="P7127" s="3">
        <v>-0.55886930716398642</v>
      </c>
      <c r="Q7127" s="3">
        <v>22.455877177999341</v>
      </c>
      <c r="R7127" s="3">
        <v>-0.5612656951891668</v>
      </c>
      <c r="S7127" s="3">
        <v>-0.32707888378919969</v>
      </c>
      <c r="T7127" s="3">
        <v>-35.113501782190475</v>
      </c>
      <c r="U7127" s="3">
        <v>2419.496043450773</v>
      </c>
      <c r="V7127" s="3">
        <v>-3.7465064390424532</v>
      </c>
      <c r="W7127" s="3">
        <v>0.00041419438166365814</v>
      </c>
      <c r="X7127" s="3">
        <v>0.00632529467590224</v>
      </c>
      <c r="Y7127" s="3">
        <v>0.0063388413549164456</v>
      </c>
      <c r="Z7127" s="3">
        <v>86.253493560957551</v>
      </c>
    </row>
    <row r="7128">
      <c r="A7128" s="3">
        <v>44.83023</v>
      </c>
      <c r="B7128" s="3">
        <v>10.304285049438477</v>
      </c>
      <c r="C7128" s="3">
        <v>-157.4112548828125</v>
      </c>
      <c r="D7128" s="3">
        <v>2414.9643895495597</v>
      </c>
      <c r="E7128" s="3">
        <v>-158.08578282847387</v>
      </c>
      <c r="F7128" s="3">
        <v>157.74815832256758</v>
      </c>
      <c r="G7128" s="3">
        <v>-86.254709336282815</v>
      </c>
      <c r="H7128" s="3">
        <v>53.1328172678568</v>
      </c>
      <c r="I7128" s="3">
        <v>-0.32698870030359234</v>
      </c>
      <c r="J7128" s="3">
        <v>0.16349435015179617</v>
      </c>
      <c r="K7128" s="3">
        <v>0.96305383497585728</v>
      </c>
      <c r="L7128" s="3">
        <v>-35.115500002388764</v>
      </c>
      <c r="M7128" s="3">
        <v>92.747268906170575</v>
      </c>
      <c r="N7128" s="3">
        <v>15.276290798204432</v>
      </c>
      <c r="O7128" s="3">
        <v>22.553469673386662</v>
      </c>
      <c r="P7128" s="3">
        <v>-0.55883670896233273</v>
      </c>
      <c r="Q7128" s="3">
        <v>22.457237455067371</v>
      </c>
      <c r="R7128" s="3">
        <v>-0.56123139781439191</v>
      </c>
      <c r="S7128" s="3">
        <v>-0.32698870030359234</v>
      </c>
      <c r="T7128" s="3">
        <v>-35.115500002388764</v>
      </c>
      <c r="U7128" s="3">
        <v>2420.1330784741917</v>
      </c>
      <c r="V7128" s="3">
        <v>-3.7452906637171863</v>
      </c>
      <c r="W7128" s="3">
        <v>0.00041408478084702544</v>
      </c>
      <c r="X7128" s="3">
        <v>0.006325679527329914</v>
      </c>
      <c r="Y7128" s="3">
        <v>0.0063392182237409951</v>
      </c>
      <c r="Z7128" s="3">
        <v>86.254709336282815</v>
      </c>
    </row>
    <row r="7129">
      <c r="A7129" s="3">
        <v>44.83024</v>
      </c>
      <c r="B7129" s="3">
        <v>10.287293434143066</v>
      </c>
      <c r="C7129" s="3">
        <v>-157.43240356445313</v>
      </c>
      <c r="D7129" s="3">
        <v>2419.5664542502091</v>
      </c>
      <c r="E7129" s="3">
        <v>-158.10461845671219</v>
      </c>
      <c r="F7129" s="3">
        <v>157.76815299128339</v>
      </c>
      <c r="G7129" s="3">
        <v>-86.261368602929139</v>
      </c>
      <c r="H7129" s="3">
        <v>53.232908620291447</v>
      </c>
      <c r="I7129" s="3">
        <v>-0.32637373389514507</v>
      </c>
      <c r="J7129" s="3">
        <v>0.16318686694757253</v>
      </c>
      <c r="K7129" s="3">
        <v>0.96312202220237009</v>
      </c>
      <c r="L7129" s="3">
        <v>-35.11152499353976</v>
      </c>
      <c r="M7129" s="3">
        <v>92.76040296511826</v>
      </c>
      <c r="N7129" s="3">
        <v>15.303578591618862</v>
      </c>
      <c r="O7129" s="3">
        <v>22.550435928931972</v>
      </c>
      <c r="P7129" s="3">
        <v>-0.558911690638302</v>
      </c>
      <c r="Q7129" s="3">
        <v>22.454558028549748</v>
      </c>
      <c r="R7129" s="3">
        <v>-0.56129816733177984</v>
      </c>
      <c r="S7129" s="3">
        <v>-0.32637373389514507</v>
      </c>
      <c r="T7129" s="3">
        <v>-35.11152499353976</v>
      </c>
      <c r="U7129" s="3">
        <v>2424.726561266295</v>
      </c>
      <c r="V7129" s="3">
        <v>-3.73863139707086</v>
      </c>
      <c r="W7129" s="3">
        <v>0.00041329718315585032</v>
      </c>
      <c r="X7129" s="3">
        <v>0.0063249259241202511</v>
      </c>
      <c r="Y7129" s="3">
        <v>0.0063384148260596657</v>
      </c>
      <c r="Z7129" s="3">
        <v>86.261368602929139</v>
      </c>
    </row>
    <row r="7130">
      <c r="A7130" s="3">
        <v>44.83025</v>
      </c>
      <c r="B7130" s="3">
        <v>10.307835578918457</v>
      </c>
      <c r="C7130" s="3">
        <v>-157.41827392578125</v>
      </c>
      <c r="D7130" s="3">
        <v>2414.3540367477945</v>
      </c>
      <c r="E7130" s="3">
        <v>-158.09323669644479</v>
      </c>
      <c r="F7130" s="3">
        <v>157.75539432962131</v>
      </c>
      <c r="G7130" s="3">
        <v>-86.253589081414944</v>
      </c>
      <c r="H7130" s="3">
        <v>53.11893390282863</v>
      </c>
      <c r="I7130" s="3">
        <v>-0.32707418350028805</v>
      </c>
      <c r="J7130" s="3">
        <v>0.16353709175014403</v>
      </c>
      <c r="K7130" s="3">
        <v>0.9630443570157714</v>
      </c>
      <c r="L7130" s="3">
        <v>-35.113952677491476</v>
      </c>
      <c r="M7130" s="3">
        <v>92.745443357992059</v>
      </c>
      <c r="N7130" s="3">
        <v>15.271709828951138</v>
      </c>
      <c r="O7130" s="3">
        <v>22.552455999236241</v>
      </c>
      <c r="P7130" s="3">
        <v>-0.558861428299083</v>
      </c>
      <c r="Q7130" s="3">
        <v>22.456170614076218</v>
      </c>
      <c r="R7130" s="3">
        <v>-0.56125765999858424</v>
      </c>
      <c r="S7130" s="3">
        <v>-0.32707418350028805</v>
      </c>
      <c r="T7130" s="3">
        <v>-35.113952677491476</v>
      </c>
      <c r="U7130" s="3">
        <v>2419.5245165630226</v>
      </c>
      <c r="V7130" s="3">
        <v>-3.7464109185850512</v>
      </c>
      <c r="W7130" s="3">
        <v>0.00041418946218303146</v>
      </c>
      <c r="X7130" s="3">
        <v>0.006325381280668587</v>
      </c>
      <c r="Y7130" s="3">
        <v>0.0063389274531592517</v>
      </c>
      <c r="Z7130" s="3">
        <v>86.253589081414944</v>
      </c>
    </row>
    <row r="7131">
      <c r="A7131" s="3">
        <v>44.83026</v>
      </c>
      <c r="B7131" s="3">
        <v>10.298521041870117</v>
      </c>
      <c r="C7131" s="3">
        <v>-157.42282104492188</v>
      </c>
      <c r="D7131" s="3">
        <v>2416.6580832534673</v>
      </c>
      <c r="E7131" s="3">
        <v>-158.09654506375125</v>
      </c>
      <c r="F7131" s="3">
        <v>157.75932340559572</v>
      </c>
      <c r="G7131" s="3">
        <v>-86.257072656379052</v>
      </c>
      <c r="H7131" s="3">
        <v>53.169419923689254</v>
      </c>
      <c r="I7131" s="3">
        <v>-0.32676354307618982</v>
      </c>
      <c r="J7131" s="3">
        <v>0.16338177153809491</v>
      </c>
      <c r="K7131" s="3">
        <v>0.96307879975791721</v>
      </c>
      <c r="L7131" s="3">
        <v>-35.11323856630522</v>
      </c>
      <c r="M7131" s="3">
        <v>92.752077454315042</v>
      </c>
      <c r="N7131" s="3">
        <v>15.285963917041755</v>
      </c>
      <c r="O7131" s="3">
        <v>22.55179854055379</v>
      </c>
      <c r="P7131" s="3">
        <v>-0.55887742174081</v>
      </c>
      <c r="Q7131" s="3">
        <v>22.455694679849902</v>
      </c>
      <c r="R7131" s="3">
        <v>-0.56126925502208991</v>
      </c>
      <c r="S7131" s="3">
        <v>-0.32676354307618982</v>
      </c>
      <c r="T7131" s="3">
        <v>-35.11323856630522</v>
      </c>
      <c r="U7131" s="3">
        <v>2421.8238600103473</v>
      </c>
      <c r="V7131" s="3">
        <v>-3.742927343620952</v>
      </c>
      <c r="W7131" s="3">
        <v>0.00041379457314612452</v>
      </c>
      <c r="X7131" s="3">
        <v>0.0063252489141793549</v>
      </c>
      <c r="Y7131" s="3">
        <v>0.0063387695789555477</v>
      </c>
      <c r="Z7131" s="3">
        <v>86.257072656379052</v>
      </c>
    </row>
    <row r="7132">
      <c r="A7132" s="3">
        <v>44.83027</v>
      </c>
      <c r="B7132" s="3">
        <v>10.31987476348877</v>
      </c>
      <c r="C7132" s="3">
        <v>-157.40412902832031</v>
      </c>
      <c r="D7132" s="3">
        <v>2411.130001144154</v>
      </c>
      <c r="E7132" s="3">
        <v>-158.08073018098085</v>
      </c>
      <c r="F7132" s="3">
        <v>157.74206683791803</v>
      </c>
      <c r="G7132" s="3">
        <v>-86.248889794490538</v>
      </c>
      <c r="H7132" s="3">
        <v>53.048769480441848</v>
      </c>
      <c r="I7132" s="3">
        <v>-0.32750688733100508</v>
      </c>
      <c r="J7132" s="3">
        <v>0.16375344366550254</v>
      </c>
      <c r="K7132" s="3">
        <v>0.96299638235568485</v>
      </c>
      <c r="L7132" s="3">
        <v>-35.116594239932709</v>
      </c>
      <c r="M7132" s="3">
        <v>92.736203243013634</v>
      </c>
      <c r="N7132" s="3">
        <v>15.252523178402194</v>
      </c>
      <c r="O7132" s="3">
        <v>22.554470568915757</v>
      </c>
      <c r="P7132" s="3">
        <v>-0.55881091236590463</v>
      </c>
      <c r="Q7132" s="3">
        <v>22.457935205199345</v>
      </c>
      <c r="R7132" s="3">
        <v>-0.56121295931194137</v>
      </c>
      <c r="S7132" s="3">
        <v>-0.32750688733100508</v>
      </c>
      <c r="T7132" s="3">
        <v>-35.116594239932709</v>
      </c>
      <c r="U7132" s="3">
        <v>2416.3065616084314</v>
      </c>
      <c r="V7132" s="3">
        <v>-3.7511102055094616</v>
      </c>
      <c r="W7132" s="3">
        <v>0.00041474329444097575</v>
      </c>
      <c r="X7132" s="3">
        <v>0.0063258817115478686</v>
      </c>
      <c r="Y7132" s="3">
        <v>0.0063394630236936894</v>
      </c>
      <c r="Z7132" s="3">
        <v>86.248889794490538</v>
      </c>
    </row>
    <row r="7133">
      <c r="A7133" s="3">
        <v>44.83028</v>
      </c>
      <c r="B7133" s="3">
        <v>10.313436508178711</v>
      </c>
      <c r="C7133" s="3">
        <v>-157.40739440917969</v>
      </c>
      <c r="D7133" s="3">
        <v>2412.7219639702375</v>
      </c>
      <c r="E7133" s="3">
        <v>-158.08313758507987</v>
      </c>
      <c r="F7133" s="3">
        <v>157.74490415634759</v>
      </c>
      <c r="G7133" s="3">
        <v>-86.251300868468832</v>
      </c>
      <c r="H7133" s="3">
        <v>53.083645669121388</v>
      </c>
      <c r="I7133" s="3">
        <v>-0.32729166292634493</v>
      </c>
      <c r="J7133" s="3">
        <v>0.16364583146317246</v>
      </c>
      <c r="K7133" s="3">
        <v>0.96302024437783262</v>
      </c>
      <c r="L7133" s="3">
        <v>-35.1160753499039</v>
      </c>
      <c r="M7133" s="3">
        <v>92.74079910815405</v>
      </c>
      <c r="N7133" s="3">
        <v>15.26236131713743</v>
      </c>
      <c r="O7133" s="3">
        <v>22.553998656735736</v>
      </c>
      <c r="P7133" s="3">
        <v>-0.55882240529027516</v>
      </c>
      <c r="Q7133" s="3">
        <v>22.457589191979583</v>
      </c>
      <c r="R7133" s="3">
        <v>-0.56122140584760227</v>
      </c>
      <c r="S7133" s="3">
        <v>-0.32729166292634493</v>
      </c>
      <c r="T7133" s="3">
        <v>-35.1160753499039</v>
      </c>
      <c r="U7133" s="3">
        <v>2417.8952735412554</v>
      </c>
      <c r="V7133" s="3">
        <v>-3.7486991315311626</v>
      </c>
      <c r="W7133" s="3">
        <v>0.00041446963841389216</v>
      </c>
      <c r="X7133" s="3">
        <v>0.0063257853764561254</v>
      </c>
      <c r="Y7133" s="3">
        <v>0.0063393489973461075</v>
      </c>
      <c r="Z7133" s="3">
        <v>86.251300868468832</v>
      </c>
    </row>
    <row r="7134">
      <c r="A7134" s="3">
        <v>44.83029</v>
      </c>
      <c r="B7134" s="3">
        <v>10.296275138854981</v>
      </c>
      <c r="C7134" s="3">
        <v>-157.41383361816406</v>
      </c>
      <c r="D7134" s="3">
        <v>2416.9059160232819</v>
      </c>
      <c r="E7134" s="3">
        <v>-158.08730226636533</v>
      </c>
      <c r="F7134" s="3">
        <v>157.750208545352</v>
      </c>
      <c r="G7134" s="3">
        <v>-86.257673548910731</v>
      </c>
      <c r="H7134" s="3">
        <v>53.175437732033004</v>
      </c>
      <c r="I7134" s="3">
        <v>-0.32672655486801755</v>
      </c>
      <c r="J7134" s="3">
        <v>0.16336327743400878</v>
      </c>
      <c r="K7134" s="3">
        <v>0.96308290096533111</v>
      </c>
      <c r="L7134" s="3">
        <v>-35.115162619715939</v>
      </c>
      <c r="M7134" s="3">
        <v>92.752867413179771</v>
      </c>
      <c r="N7134" s="3">
        <v>15.288425328120127</v>
      </c>
      <c r="O7134" s="3">
        <v>22.553072032706808</v>
      </c>
      <c r="P7134" s="3">
        <v>-0.55884516582574661</v>
      </c>
      <c r="Q7134" s="3">
        <v>22.456993557605369</v>
      </c>
      <c r="R7134" s="3">
        <v>-0.56123609100513983</v>
      </c>
      <c r="S7134" s="3">
        <v>-0.32672655486801755</v>
      </c>
      <c r="T7134" s="3">
        <v>-35.115162619715939</v>
      </c>
      <c r="U7134" s="3">
        <v>2422.0705609139873</v>
      </c>
      <c r="V7134" s="3">
        <v>-3.7423264510892724</v>
      </c>
      <c r="W7134" s="3">
        <v>0.00041375214209636081</v>
      </c>
      <c r="X7134" s="3">
        <v>0.0063256187287899605</v>
      </c>
      <c r="Y7134" s="3">
        <v>0.0063391358351992779</v>
      </c>
      <c r="Z7134" s="3">
        <v>86.257673548910731</v>
      </c>
    </row>
    <row r="7135">
      <c r="A7135" s="3">
        <v>44.8303</v>
      </c>
      <c r="B7135" s="3">
        <v>10.299741744995117</v>
      </c>
      <c r="C7135" s="3">
        <v>-157.41265869140625</v>
      </c>
      <c r="D7135" s="3">
        <v>2416.0634715334359</v>
      </c>
      <c r="E7135" s="3">
        <v>-158.0865859403041</v>
      </c>
      <c r="F7135" s="3">
        <v>157.7492624271529</v>
      </c>
      <c r="G7135" s="3">
        <v>-86.2563892816816</v>
      </c>
      <c r="H7135" s="3">
        <v>53.156947864535361</v>
      </c>
      <c r="I7135" s="3">
        <v>-0.32684022874211238</v>
      </c>
      <c r="J7135" s="3">
        <v>0.16342011437105619</v>
      </c>
      <c r="K7135" s="3">
        <v>0.963070297000439</v>
      </c>
      <c r="L7135" s="3">
        <v>-35.115320894674518</v>
      </c>
      <c r="M7135" s="3">
        <v>92.75043969645138</v>
      </c>
      <c r="N7135" s="3">
        <v>15.283165596641945</v>
      </c>
      <c r="O7135" s="3">
        <v>22.553234331682898</v>
      </c>
      <c r="P7135" s="3">
        <v>-0.55884084505289289</v>
      </c>
      <c r="Q7135" s="3">
        <v>22.457089304092516</v>
      </c>
      <c r="R7135" s="3">
        <v>-0.56123339770024117</v>
      </c>
      <c r="S7135" s="3">
        <v>-0.32684022874211238</v>
      </c>
      <c r="T7135" s="3">
        <v>-35.115320894674518</v>
      </c>
      <c r="U7135" s="3">
        <v>2421.2298666447305</v>
      </c>
      <c r="V7135" s="3">
        <v>-3.7436107183184055</v>
      </c>
      <c r="W7135" s="3">
        <v>0.00041389641115898183</v>
      </c>
      <c r="X7135" s="3">
        <v>0.0063256473915985212</v>
      </c>
      <c r="Y7135" s="3">
        <v>0.0063391738548494994</v>
      </c>
      <c r="Z7135" s="3">
        <v>86.2563892816816</v>
      </c>
    </row>
    <row r="7136">
      <c r="A7136" s="3">
        <v>44.83031</v>
      </c>
      <c r="B7136" s="3">
        <v>10.294136047363281</v>
      </c>
      <c r="C7136" s="3">
        <v>-157.41571044921875</v>
      </c>
      <c r="D7136" s="3">
        <v>2417.4612632565768</v>
      </c>
      <c r="E7136" s="3">
        <v>-158.08889126871395</v>
      </c>
      <c r="F7136" s="3">
        <v>157.75194177313287</v>
      </c>
      <c r="G7136" s="3">
        <v>-86.258493306148935</v>
      </c>
      <c r="H7136" s="3">
        <v>53.18755805076507</v>
      </c>
      <c r="I7136" s="3">
        <v>-0.32665208324819839</v>
      </c>
      <c r="J7136" s="3">
        <v>0.16332604162409919</v>
      </c>
      <c r="K7136" s="3">
        <v>0.96309115834069658</v>
      </c>
      <c r="L7136" s="3">
        <v>-35.11482548121564</v>
      </c>
      <c r="M7136" s="3">
        <v>92.75445792740247</v>
      </c>
      <c r="N7136" s="3">
        <v>15.291784538784961</v>
      </c>
      <c r="O7136" s="3">
        <v>22.552791063963085</v>
      </c>
      <c r="P7136" s="3">
        <v>-0.55885152970418073</v>
      </c>
      <c r="Q7136" s="3">
        <v>22.456755812855295</v>
      </c>
      <c r="R7136" s="3">
        <v>-0.56124143176458374</v>
      </c>
      <c r="S7136" s="3">
        <v>-0.32665208324819839</v>
      </c>
      <c r="T7136" s="3">
        <v>-35.11482548121564</v>
      </c>
      <c r="U7136" s="3">
        <v>2422.6248279270676</v>
      </c>
      <c r="V7136" s="3">
        <v>-3.7415066938510675</v>
      </c>
      <c r="W7136" s="3">
        <v>0.00041365709357960668</v>
      </c>
      <c r="X7136" s="3">
        <v>0.0063255551479593532</v>
      </c>
      <c r="Y7136" s="3">
        <v>0.0063390661868246651</v>
      </c>
      <c r="Z7136" s="3">
        <v>86.258493306148935</v>
      </c>
    </row>
    <row r="7137">
      <c r="A7137" s="3">
        <v>44.83032</v>
      </c>
      <c r="B7137" s="3">
        <v>10.284564971923828</v>
      </c>
      <c r="C7137" s="3">
        <v>-157.43276977539063</v>
      </c>
      <c r="D7137" s="3">
        <v>2420.2141115120785</v>
      </c>
      <c r="E7137" s="3">
        <v>-158.10462657377275</v>
      </c>
      <c r="F7137" s="3">
        <v>157.76834053704459</v>
      </c>
      <c r="G7137" s="3">
        <v>-86.262366045369234</v>
      </c>
      <c r="H7137" s="3">
        <v>53.247156231302938</v>
      </c>
      <c r="I7137" s="3">
        <v>-0.32628638388060993</v>
      </c>
      <c r="J7137" s="3">
        <v>0.16314319194030497</v>
      </c>
      <c r="K7137" s="3">
        <v>0.96313170792820446</v>
      </c>
      <c r="L7137" s="3">
        <v>-35.1115164533917</v>
      </c>
      <c r="M7137" s="3">
        <v>92.762268681670008</v>
      </c>
      <c r="N7137" s="3">
        <v>15.307674189931369</v>
      </c>
      <c r="O7137" s="3">
        <v>22.550343232114454</v>
      </c>
      <c r="P7137" s="3">
        <v>-0.55891199336524378</v>
      </c>
      <c r="Q7137" s="3">
        <v>22.454516805433151</v>
      </c>
      <c r="R7137" s="3">
        <v>-0.56129719450840776</v>
      </c>
      <c r="S7137" s="3">
        <v>-0.32628638388060993</v>
      </c>
      <c r="T7137" s="3">
        <v>-35.1115164533917</v>
      </c>
      <c r="U7137" s="3">
        <v>2425.3728411331385</v>
      </c>
      <c r="V7137" s="3">
        <v>-3.7376339546307631</v>
      </c>
      <c r="W7137" s="3">
        <v>0.00041318658346935655</v>
      </c>
      <c r="X7137" s="3">
        <v>0.0063249255993997932</v>
      </c>
      <c r="Y7137" s="3">
        <v>0.0063384072913234219</v>
      </c>
      <c r="Z7137" s="3">
        <v>86.262366045369234</v>
      </c>
    </row>
    <row r="7138">
      <c r="A7138" s="3">
        <v>44.83033</v>
      </c>
      <c r="B7138" s="3">
        <v>10.301355361938477</v>
      </c>
      <c r="C7138" s="3">
        <v>-157.41140747070313</v>
      </c>
      <c r="D7138" s="3">
        <v>2415.6500042842895</v>
      </c>
      <c r="E7138" s="3">
        <v>-158.08555125734509</v>
      </c>
      <c r="F7138" s="3">
        <v>157.74811924140542</v>
      </c>
      <c r="G7138" s="3">
        <v>-86.255774777267675</v>
      </c>
      <c r="H7138" s="3">
        <v>53.147914908878683</v>
      </c>
      <c r="I7138" s="3">
        <v>-0.32689579122734486</v>
      </c>
      <c r="J7138" s="3">
        <v>0.16344789561367243</v>
      </c>
      <c r="K7138" s="3">
        <v>0.96306413638704935</v>
      </c>
      <c r="L7138" s="3">
        <v>-35.115540985797296</v>
      </c>
      <c r="M7138" s="3">
        <v>92.749253079493315</v>
      </c>
      <c r="N7138" s="3">
        <v>15.280650161075693</v>
      </c>
      <c r="O7138" s="3">
        <v>22.553399514895109</v>
      </c>
      <c r="P7138" s="3">
        <v>-0.55883605397700642</v>
      </c>
      <c r="Q7138" s="3">
        <v>22.457222261315056</v>
      </c>
      <c r="R7138" s="3">
        <v>-0.56122937387416971</v>
      </c>
      <c r="S7138" s="3">
        <v>-0.32689579122734486</v>
      </c>
      <c r="T7138" s="3">
        <v>-35.115540985797296</v>
      </c>
      <c r="U7138" s="3">
        <v>2420.8172142305634</v>
      </c>
      <c r="V7138" s="3">
        <v>-3.7442252227323296</v>
      </c>
      <c r="W7138" s="3">
        <v>0.00041396725445592053</v>
      </c>
      <c r="X7138" s="3">
        <v>0.0063256887934819237</v>
      </c>
      <c r="Y7138" s="3">
        <v>0.0063392197942447586</v>
      </c>
      <c r="Z7138" s="3">
        <v>86.255774777267675</v>
      </c>
    </row>
    <row r="7139">
      <c r="A7139" s="3">
        <v>44.83034</v>
      </c>
      <c r="B7139" s="3">
        <v>10.313017845153809</v>
      </c>
      <c r="C7139" s="3">
        <v>-157.40388488769531</v>
      </c>
      <c r="D7139" s="3">
        <v>2412.711942169843</v>
      </c>
      <c r="E7139" s="3">
        <v>-158.07958826789044</v>
      </c>
      <c r="F7139" s="3">
        <v>157.74137477153323</v>
      </c>
      <c r="G7139" s="3">
        <v>-86.251369268688961</v>
      </c>
      <c r="H7139" s="3">
        <v>53.083642041046907</v>
      </c>
      <c r="I7139" s="3">
        <v>-0.32729168530083735</v>
      </c>
      <c r="J7139" s="3">
        <v>0.16364584265041868</v>
      </c>
      <c r="K7139" s="3">
        <v>0.96302024189713231</v>
      </c>
      <c r="L7139" s="3">
        <v>-35.116815411364819</v>
      </c>
      <c r="M7139" s="3">
        <v>92.740798630361127</v>
      </c>
      <c r="N7139" s="3">
        <v>15.262640601524897</v>
      </c>
      <c r="O7139" s="3">
        <v>22.554471340582904</v>
      </c>
      <c r="P7139" s="3">
        <v>-0.55880919800618045</v>
      </c>
      <c r="Q7139" s="3">
        <v>22.458063368558591</v>
      </c>
      <c r="R7139" s="3">
        <v>-0.56120805407155849</v>
      </c>
      <c r="S7139" s="3">
        <v>-0.32729168530083735</v>
      </c>
      <c r="T7139" s="3">
        <v>-35.116815411364819</v>
      </c>
      <c r="U7139" s="3">
        <v>2417.885041129111</v>
      </c>
      <c r="V7139" s="3">
        <v>-3.74863073131104</v>
      </c>
      <c r="W7139" s="3">
        <v>0.00041447136001683738</v>
      </c>
      <c r="X7139" s="3">
        <v>0.0063259274075622247</v>
      </c>
      <c r="Y7139" s="3">
        <v>0.0063394908371273108</v>
      </c>
      <c r="Z7139" s="3">
        <v>86.251369268688961</v>
      </c>
    </row>
    <row r="7140">
      <c r="A7140" s="3">
        <v>44.83035</v>
      </c>
      <c r="B7140" s="3">
        <v>10.28664493560791</v>
      </c>
      <c r="C7140" s="3">
        <v>-157.42449951171875</v>
      </c>
      <c r="D7140" s="3">
        <v>2419.4757636082031</v>
      </c>
      <c r="E7140" s="3">
        <v>-158.09666340208824</v>
      </c>
      <c r="F7140" s="3">
        <v>157.76022347393655</v>
      </c>
      <c r="G7140" s="3">
        <v>-86.261416446305063</v>
      </c>
      <c r="H7140" s="3">
        <v>53.231400686141889</v>
      </c>
      <c r="I7140" s="3">
        <v>-0.32638298155566425</v>
      </c>
      <c r="J7140" s="3">
        <v>0.16319149077783213</v>
      </c>
      <c r="K7140" s="3">
        <v>0.96312099678976071</v>
      </c>
      <c r="L7140" s="3">
        <v>-35.113184036899561</v>
      </c>
      <c r="M7140" s="3">
        <v>92.760205445730222</v>
      </c>
      <c r="N7140" s="3">
        <v>15.303774991473002</v>
      </c>
      <c r="O7140" s="3">
        <v>22.551511812425293</v>
      </c>
      <c r="P7140" s="3">
        <v>-0.55888223364959766</v>
      </c>
      <c r="Q7140" s="3">
        <v>22.455631788221361</v>
      </c>
      <c r="R7140" s="3">
        <v>-0.56126852331603128</v>
      </c>
      <c r="S7140" s="3">
        <v>-0.32638298155566425</v>
      </c>
      <c r="T7140" s="3">
        <v>-35.113184036899561</v>
      </c>
      <c r="U7140" s="3">
        <v>2424.6355449152293</v>
      </c>
      <c r="V7140" s="3">
        <v>-3.7385835536949479</v>
      </c>
      <c r="W7140" s="3">
        <v>0.00041331267501877513</v>
      </c>
      <c r="X7140" s="3">
        <v>0.0063252441796111392</v>
      </c>
      <c r="Y7140" s="3">
        <v>0.0063387334144161455</v>
      </c>
      <c r="Z7140" s="3">
        <v>86.261416446305063</v>
      </c>
    </row>
    <row r="7141">
      <c r="A7141" s="3">
        <v>44.83036</v>
      </c>
      <c r="B7141" s="3">
        <v>10.290178298950195</v>
      </c>
      <c r="C7141" s="3">
        <v>-157.40043640136719</v>
      </c>
      <c r="D7141" s="3">
        <v>2417.9158442087792</v>
      </c>
      <c r="E7141" s="3">
        <v>-158.07316496454712</v>
      </c>
      <c r="F7141" s="3">
        <v>157.73644204420555</v>
      </c>
      <c r="G7141" s="3">
        <v>-86.2595658015969</v>
      </c>
      <c r="H7141" s="3">
        <v>53.19852166720603</v>
      </c>
      <c r="I7141" s="3">
        <v>-0.32658474806655319</v>
      </c>
      <c r="J7141" s="3">
        <v>0.16329237403327659</v>
      </c>
      <c r="K7141" s="3">
        <v>0.96309862449236983</v>
      </c>
      <c r="L7141" s="3">
        <v>-35.118099258481948</v>
      </c>
      <c r="M7141" s="3">
        <v>92.755896049909481</v>
      </c>
      <c r="N7141" s="3">
        <v>15.296181643171838</v>
      </c>
      <c r="O7141" s="3">
        <v>22.554955424157463</v>
      </c>
      <c r="P7141" s="3">
        <v>-0.55879670602910814</v>
      </c>
      <c r="Q7141" s="3">
        <v>22.458965932465535</v>
      </c>
      <c r="R7141" s="3">
        <v>-0.56118499994843418</v>
      </c>
      <c r="S7141" s="3">
        <v>-0.32658474806655319</v>
      </c>
      <c r="T7141" s="3">
        <v>-35.118099258481948</v>
      </c>
      <c r="U7141" s="3">
        <v>2423.0774141900133</v>
      </c>
      <c r="V7141" s="3">
        <v>-3.7404341984030944</v>
      </c>
      <c r="W7141" s="3">
        <v>0.00041357932386072455</v>
      </c>
      <c r="X7141" s="3">
        <v>0.0063261844616338356</v>
      </c>
      <c r="Y7141" s="3">
        <v>0.0063396890854159772</v>
      </c>
      <c r="Z7141" s="3">
        <v>86.2595658015969</v>
      </c>
    </row>
    <row r="7142">
      <c r="A7142" s="3">
        <v>44.83037</v>
      </c>
      <c r="B7142" s="3">
        <v>10.282321929931641</v>
      </c>
      <c r="C7142" s="3">
        <v>-157.40707397460938</v>
      </c>
      <c r="D7142" s="3">
        <v>2419.9507904032653</v>
      </c>
      <c r="E7142" s="3">
        <v>-158.07874737276813</v>
      </c>
      <c r="F7142" s="3">
        <v>157.7425531729435</v>
      </c>
      <c r="G7142" s="3">
        <v>-86.2625706197886</v>
      </c>
      <c r="H7142" s="3">
        <v>53.242948872960284</v>
      </c>
      <c r="I7142" s="3">
        <v>-0.32631217371191257</v>
      </c>
      <c r="J7142" s="3">
        <v>0.16315608685595628</v>
      </c>
      <c r="K7142" s="3">
        <v>0.9631288482364021</v>
      </c>
      <c r="L7142" s="3">
        <v>-35.116913832612958</v>
      </c>
      <c r="M7142" s="3">
        <v>92.761717830517838</v>
      </c>
      <c r="N7142" s="3">
        <v>15.308514462711036</v>
      </c>
      <c r="O7142" s="3">
        <v>22.554000297475564</v>
      </c>
      <c r="P7142" s="3">
        <v>-0.558820170753243</v>
      </c>
      <c r="Q7142" s="3">
        <v>22.458168806692328</v>
      </c>
      <c r="R7142" s="3">
        <v>-0.56120471824257645</v>
      </c>
      <c r="S7142" s="3">
        <v>-0.32631217371191257</v>
      </c>
      <c r="T7142" s="3">
        <v>-35.116913832612958</v>
      </c>
      <c r="U7142" s="3">
        <v>2425.1083931124258</v>
      </c>
      <c r="V7142" s="3">
        <v>-3.7374293802113971</v>
      </c>
      <c r="W7142" s="3">
        <v>0.00041323154337091214</v>
      </c>
      <c r="X7142" s="3">
        <v>0.0063259610581420109</v>
      </c>
      <c r="Y7142" s="3">
        <v>0.0063394434785370478</v>
      </c>
      <c r="Z7142" s="3">
        <v>86.2625706197886</v>
      </c>
    </row>
    <row r="7143">
      <c r="A7143" s="3">
        <v>44.83038</v>
      </c>
      <c r="B7143" s="3">
        <v>10.2714204788208</v>
      </c>
      <c r="C7143" s="3">
        <v>-157.42686462402344</v>
      </c>
      <c r="D7143" s="3">
        <v>2423.10397430645</v>
      </c>
      <c r="E7143" s="3">
        <v>-158.09703028415206</v>
      </c>
      <c r="F7143" s="3">
        <v>157.76159159948705</v>
      </c>
      <c r="G7143" s="3">
        <v>-86.266989898650991</v>
      </c>
      <c r="H7143" s="3">
        <v>53.311197580583794</v>
      </c>
      <c r="I7143" s="3">
        <v>-0.32589433254440464</v>
      </c>
      <c r="J7143" s="3">
        <v>0.16294716627220232</v>
      </c>
      <c r="K7143" s="3">
        <v>0.96317518137889491</v>
      </c>
      <c r="L7143" s="3">
        <v>-35.113069264131049</v>
      </c>
      <c r="M7143" s="3">
        <v>92.770643002426709</v>
      </c>
      <c r="N7143" s="3">
        <v>15.326688742674923</v>
      </c>
      <c r="O7143" s="3">
        <v>22.551158923451364</v>
      </c>
      <c r="P7143" s="3">
        <v>-0.558890281107855</v>
      </c>
      <c r="Q7143" s="3">
        <v>22.455565652158175</v>
      </c>
      <c r="R7143" s="3">
        <v>-0.56126947525030735</v>
      </c>
      <c r="S7143" s="3">
        <v>-0.32589433254440464</v>
      </c>
      <c r="T7143" s="3">
        <v>-35.113069264131049</v>
      </c>
      <c r="U7143" s="3">
        <v>2428.2560699572814</v>
      </c>
      <c r="V7143" s="3">
        <v>-3.7330101013490022</v>
      </c>
      <c r="W7143" s="3">
        <v>0.000412693805384981</v>
      </c>
      <c r="X7143" s="3">
        <v>0.0063252295011656636</v>
      </c>
      <c r="Y7143" s="3">
        <v>0.0063386784442357987</v>
      </c>
      <c r="Z7143" s="3">
        <v>86.266989898650991</v>
      </c>
    </row>
    <row r="7144">
      <c r="A7144" s="3">
        <v>44.83039</v>
      </c>
      <c r="B7144" s="3">
        <v>10.27415943145752</v>
      </c>
      <c r="C7144" s="3">
        <v>-157.42579650878906</v>
      </c>
      <c r="D7144" s="3">
        <v>2422.4307520716493</v>
      </c>
      <c r="E7144" s="3">
        <v>-158.09632417556261</v>
      </c>
      <c r="F7144" s="3">
        <v>157.76070410102025</v>
      </c>
      <c r="G7144" s="3">
        <v>-86.2659720157225</v>
      </c>
      <c r="H7144" s="3">
        <v>53.296430228290184</v>
      </c>
      <c r="I7144" s="3">
        <v>-0.32598465240450764</v>
      </c>
      <c r="J7144" s="3">
        <v>0.16299232620225382</v>
      </c>
      <c r="K7144" s="3">
        <v>0.96316516589413026</v>
      </c>
      <c r="L7144" s="3">
        <v>-35.113223539596774</v>
      </c>
      <c r="M7144" s="3">
        <v>92.768713679186746</v>
      </c>
      <c r="N7144" s="3">
        <v>15.322498892394179</v>
      </c>
      <c r="O7144" s="3">
        <v>22.551305893937386</v>
      </c>
      <c r="P7144" s="3">
        <v>-0.55888633952950084</v>
      </c>
      <c r="Q7144" s="3">
        <v>22.455659935041044</v>
      </c>
      <c r="R7144" s="3">
        <v>-0.56126681821563151</v>
      </c>
      <c r="S7144" s="3">
        <v>-0.32598465240450764</v>
      </c>
      <c r="T7144" s="3">
        <v>-35.113223539596774</v>
      </c>
      <c r="U7144" s="3">
        <v>2427.5842305263559</v>
      </c>
      <c r="V7144" s="3">
        <v>-3.7340279842775028</v>
      </c>
      <c r="W7144" s="3">
        <v>0.00041280849788783661</v>
      </c>
      <c r="X7144" s="3">
        <v>0.0063252577516572824</v>
      </c>
      <c r="Y7144" s="3">
        <v>0.00633871410309922</v>
      </c>
      <c r="Z7144" s="3">
        <v>86.2659720157225</v>
      </c>
    </row>
    <row r="7145">
      <c r="A7145" s="3">
        <v>44.8304</v>
      </c>
      <c r="B7145" s="3">
        <v>10.292271614074707</v>
      </c>
      <c r="C7145" s="3">
        <v>-157.42149353027344</v>
      </c>
      <c r="D7145" s="3">
        <v>2418.0723569562765</v>
      </c>
      <c r="E7145" s="3">
        <v>-158.09440580293915</v>
      </c>
      <c r="F7145" s="3">
        <v>157.75759088005816</v>
      </c>
      <c r="G7145" s="3">
        <v>-86.259306062830575</v>
      </c>
      <c r="H7145" s="3">
        <v>53.2006644209455</v>
      </c>
      <c r="I7145" s="3">
        <v>-0.32657159117116319</v>
      </c>
      <c r="J7145" s="3">
        <v>0.1632857955855816</v>
      </c>
      <c r="K7145" s="3">
        <v>0.96310008334091357</v>
      </c>
      <c r="L7145" s="3">
        <v>-35.11366948019927</v>
      </c>
      <c r="M7145" s="3">
        <v>92.756177053127459</v>
      </c>
      <c r="N7145" s="3">
        <v>15.295116513928679</v>
      </c>
      <c r="O7145" s="3">
        <v>22.551918289715324</v>
      </c>
      <c r="P7145" s="3">
        <v>-0.55887096354821375</v>
      </c>
      <c r="Q7145" s="3">
        <v>22.455928412576856</v>
      </c>
      <c r="R7145" s="3">
        <v>-0.56125990753403476</v>
      </c>
      <c r="S7145" s="3">
        <v>-0.32657159117116319</v>
      </c>
      <c r="T7145" s="3">
        <v>-35.11366948019927</v>
      </c>
      <c r="U7145" s="3">
        <v>2423.23497924206</v>
      </c>
      <c r="V7145" s="3">
        <v>-3.7406939371694223</v>
      </c>
      <c r="W7145" s="3">
        <v>0.00041355255442344972</v>
      </c>
      <c r="X7145" s="3">
        <v>0.0063253345045394954</v>
      </c>
      <c r="Y7145" s="3">
        <v>0.0063388391925957594</v>
      </c>
      <c r="Z7145" s="3">
        <v>86.259306062830575</v>
      </c>
    </row>
    <row r="7146">
      <c r="A7146" s="3">
        <v>44.83041</v>
      </c>
      <c r="B7146" s="3">
        <v>10.293663024902344</v>
      </c>
      <c r="C7146" s="3">
        <v>-157.41682434082031</v>
      </c>
      <c r="D7146" s="3">
        <v>2417.605474728955</v>
      </c>
      <c r="E7146" s="3">
        <v>-158.08993853248276</v>
      </c>
      <c r="F7146" s="3">
        <v>157.75302242435458</v>
      </c>
      <c r="G7146" s="3">
        <v>-86.258691141323482</v>
      </c>
      <c r="H7146" s="3">
        <v>53.190666577820245</v>
      </c>
      <c r="I7146" s="3">
        <v>-0.32663298880459779</v>
      </c>
      <c r="J7146" s="3">
        <v>0.1633164944022989</v>
      </c>
      <c r="K7146" s="3">
        <v>0.96309327553430424</v>
      </c>
      <c r="L7146" s="3">
        <v>-35.114605640732719</v>
      </c>
      <c r="M7146" s="3">
        <v>92.754865737939525</v>
      </c>
      <c r="N7146" s="3">
        <v>15.2925954502298</v>
      </c>
      <c r="O7146" s="3">
        <v>22.552583184671278</v>
      </c>
      <c r="P7146" s="3">
        <v>-0.55885428746644783</v>
      </c>
      <c r="Q7146" s="3">
        <v>22.456558959846046</v>
      </c>
      <c r="R7146" s="3">
        <v>-0.56124394786990406</v>
      </c>
      <c r="S7146" s="3">
        <v>-0.32663298880459779</v>
      </c>
      <c r="T7146" s="3">
        <v>-35.114605640732719</v>
      </c>
      <c r="U7146" s="3">
        <v>2422.7688003820381</v>
      </c>
      <c r="V7146" s="3">
        <v>-3.7413088586765224</v>
      </c>
      <c r="W7146" s="3">
        <v>0.00041363241871054788</v>
      </c>
      <c r="X7146" s="3">
        <v>0.0063255132444404727</v>
      </c>
      <c r="Y7146" s="3">
        <v>0.0063390227624926677</v>
      </c>
      <c r="Z7146" s="3">
        <v>86.258691141323482</v>
      </c>
    </row>
    <row r="7147">
      <c r="A7147" s="3">
        <v>44.83042</v>
      </c>
      <c r="B7147" s="3">
        <v>10.282664299011231</v>
      </c>
      <c r="C7147" s="3">
        <v>-157.41145324707031</v>
      </c>
      <c r="D7147" s="3">
        <v>2420.0049787518192</v>
      </c>
      <c r="E7147" s="3">
        <v>-158.08315268764534</v>
      </c>
      <c r="F7147" s="3">
        <v>157.74694544884463</v>
      </c>
      <c r="G7147" s="3">
        <v>-86.262550213895</v>
      </c>
      <c r="H7147" s="3">
        <v>53.243871057465348</v>
      </c>
      <c r="I7147" s="3">
        <v>-0.32630652065153154</v>
      </c>
      <c r="J7147" s="3">
        <v>0.16315326032576577</v>
      </c>
      <c r="K7147" s="3">
        <v>0.96312947507228563</v>
      </c>
      <c r="L7147" s="3">
        <v>-35.115994845422179</v>
      </c>
      <c r="M7147" s="3">
        <v>92.761838575301653</v>
      </c>
      <c r="N7147" s="3">
        <v>15.308430643039355</v>
      </c>
      <c r="O7147" s="3">
        <v>22.553346672630532</v>
      </c>
      <c r="P7147" s="3">
        <v>-0.55883506965917384</v>
      </c>
      <c r="Q7147" s="3">
        <v>22.457516914142392</v>
      </c>
      <c r="R7147" s="3">
        <v>-0.56121970683722344</v>
      </c>
      <c r="S7147" s="3">
        <v>-0.32630652065153154</v>
      </c>
      <c r="T7147" s="3">
        <v>-35.115994845422179</v>
      </c>
      <c r="U7147" s="3">
        <v>2425.1627533729065</v>
      </c>
      <c r="V7147" s="3">
        <v>-3.7374497861050053</v>
      </c>
      <c r="W7147" s="3">
        <v>0.00041322229035899594</v>
      </c>
      <c r="X7147" s="3">
        <v>0.0063257847721185593</v>
      </c>
      <c r="Y7147" s="3">
        <v>0.00633926696428038</v>
      </c>
      <c r="Z7147" s="3">
        <v>86.262550213895</v>
      </c>
    </row>
    <row r="7148">
      <c r="A7148" s="3">
        <v>44.83043</v>
      </c>
      <c r="B7148" s="3">
        <v>10.287437438964844</v>
      </c>
      <c r="C7148" s="3">
        <v>-157.39077758789063</v>
      </c>
      <c r="D7148" s="3">
        <v>2418.259006324975</v>
      </c>
      <c r="E7148" s="3">
        <v>-158.06318908926667</v>
      </c>
      <c r="F7148" s="3">
        <v>157.72662501550417</v>
      </c>
      <c r="G7148" s="3">
        <v>-86.260330432732331</v>
      </c>
      <c r="H7148" s="3">
        <v>53.206682366247492</v>
      </c>
      <c r="I7148" s="3">
        <v>-0.3265346455683994</v>
      </c>
      <c r="J7148" s="3">
        <v>0.1632673227841997</v>
      </c>
      <c r="K7148" s="3">
        <v>0.963104179914812</v>
      </c>
      <c r="L7148" s="3">
        <v>-35.120175684770537</v>
      </c>
      <c r="M7148" s="3">
        <v>92.75696613693826</v>
      </c>
      <c r="N7148" s="3">
        <v>15.29931807815959</v>
      </c>
      <c r="O7148" s="3">
        <v>22.556303358069279</v>
      </c>
      <c r="P7148" s="3">
        <v>-0.558761518296096</v>
      </c>
      <c r="Q7148" s="3">
        <v>22.4603473173625</v>
      </c>
      <c r="R7148" s="3">
        <v>-0.561148682761427</v>
      </c>
      <c r="S7148" s="3">
        <v>-0.3265346455683994</v>
      </c>
      <c r="T7148" s="3">
        <v>-35.120175684770537</v>
      </c>
      <c r="U7148" s="3">
        <v>2423.4191947364211</v>
      </c>
      <c r="V7148" s="3">
        <v>-3.7396695672676676</v>
      </c>
      <c r="W7148" s="3">
        <v>0.00041352063504549857</v>
      </c>
      <c r="X7148" s="3">
        <v>0.00632658372744363</v>
      </c>
      <c r="Y7148" s="3">
        <v>0.0063400836726310609</v>
      </c>
      <c r="Z7148" s="3">
        <v>86.260330432732331</v>
      </c>
    </row>
    <row r="7149">
      <c r="A7149" s="3">
        <v>44.83044</v>
      </c>
      <c r="B7149" s="3">
        <v>10.308585166931152</v>
      </c>
      <c r="C7149" s="3">
        <v>-157.41676330566406</v>
      </c>
      <c r="D7149" s="3">
        <v>2414.1338403652094</v>
      </c>
      <c r="E7149" s="3">
        <v>-158.09183072486596</v>
      </c>
      <c r="F7149" s="3">
        <v>157.7539359184909</v>
      </c>
      <c r="G7149" s="3">
        <v>-86.2532815656537</v>
      </c>
      <c r="H7149" s="3">
        <v>53.114175571888453</v>
      </c>
      <c r="I7149" s="3">
        <v>-0.32710349196770577</v>
      </c>
      <c r="J7149" s="3">
        <v>0.16355174598385289</v>
      </c>
      <c r="K7149" s="3">
        <v>0.96304110745726723</v>
      </c>
      <c r="L7149" s="3">
        <v>-35.114248098754771</v>
      </c>
      <c r="M7149" s="3">
        <v>92.74481746525197</v>
      </c>
      <c r="N7149" s="3">
        <v>15.27045280768891</v>
      </c>
      <c r="O7149" s="3">
        <v>22.552575830921668</v>
      </c>
      <c r="P7149" s="3">
        <v>-0.55885367187168633</v>
      </c>
      <c r="Q7149" s="3">
        <v>22.456274149217251</v>
      </c>
      <c r="R7149" s="3">
        <v>-0.56125026482697</v>
      </c>
      <c r="S7149" s="3">
        <v>-0.32710349196770577</v>
      </c>
      <c r="T7149" s="3">
        <v>-35.114248098754771</v>
      </c>
      <c r="U7149" s="3">
        <v>2419.3046989038839</v>
      </c>
      <c r="V7149" s="3">
        <v>-3.7467184343463114</v>
      </c>
      <c r="W7149" s="3">
        <v>0.00041422724095890238</v>
      </c>
      <c r="X7149" s="3">
        <v>0.0063254375347221014</v>
      </c>
      <c r="Y7149" s="3">
        <v>0.0063389860555788918</v>
      </c>
      <c r="Z7149" s="3">
        <v>86.2532815656537</v>
      </c>
    </row>
    <row r="7150">
      <c r="A7150" s="3">
        <v>44.83045</v>
      </c>
      <c r="B7150" s="3">
        <v>10.304121971130371</v>
      </c>
      <c r="C7150" s="3">
        <v>-157.40328979492188</v>
      </c>
      <c r="D7150" s="3">
        <v>2414.7589321606715</v>
      </c>
      <c r="E7150" s="3">
        <v>-158.07783052233782</v>
      </c>
      <c r="F7150" s="3">
        <v>157.74019959369929</v>
      </c>
      <c r="G7150" s="3">
        <v>-86.254579460792641</v>
      </c>
      <c r="H7150" s="3">
        <v>53.128783486899046</v>
      </c>
      <c r="I7150" s="3">
        <v>-0.32701353265087707</v>
      </c>
      <c r="J7150" s="3">
        <v>0.16350676632543854</v>
      </c>
      <c r="K7150" s="3">
        <v>0.963051081676645</v>
      </c>
      <c r="L7150" s="3">
        <v>-35.117160060365364</v>
      </c>
      <c r="M7150" s="3">
        <v>92.746738591855589</v>
      </c>
      <c r="N7150" s="3">
        <v>15.275759568445267</v>
      </c>
      <c r="O7150" s="3">
        <v>22.554502276345445</v>
      </c>
      <c r="P7150" s="3">
        <v>-0.55880573912149856</v>
      </c>
      <c r="Q7150" s="3">
        <v>22.458258987063708</v>
      </c>
      <c r="R7150" s="3">
        <v>-0.56120046181276073</v>
      </c>
      <c r="S7150" s="3">
        <v>-0.32701353265087707</v>
      </c>
      <c r="T7150" s="3">
        <v>-35.117160060365364</v>
      </c>
      <c r="U7150" s="3">
        <v>2419.9275404342993</v>
      </c>
      <c r="V7150" s="3">
        <v>-3.7454205392073656</v>
      </c>
      <c r="W7150" s="3">
        <v>0.00041412001284336187</v>
      </c>
      <c r="X7150" s="3">
        <v>0.0063259977486766622</v>
      </c>
      <c r="Y7150" s="3">
        <v>0.0063395380668704558</v>
      </c>
      <c r="Z7150" s="3">
        <v>86.254579460792641</v>
      </c>
    </row>
    <row r="7151">
      <c r="A7151" s="3">
        <v>44.83046</v>
      </c>
      <c r="B7151" s="3">
        <v>10.293864250183106</v>
      </c>
      <c r="C7151" s="3">
        <v>-157.40666198730469</v>
      </c>
      <c r="D7151" s="3">
        <v>2417.2478162167504</v>
      </c>
      <c r="E7151" s="3">
        <v>-158.07984595463731</v>
      </c>
      <c r="F7151" s="3">
        <v>157.74289486118477</v>
      </c>
      <c r="G7151" s="3">
        <v>-86.2583773504652</v>
      </c>
      <c r="H7151" s="3">
        <v>53.183415892455429</v>
      </c>
      <c r="I7151" s="3">
        <v>-0.32667753034695657</v>
      </c>
      <c r="J7151" s="3">
        <v>0.16333876517347828</v>
      </c>
      <c r="K7151" s="3">
        <v>0.96308833677135364</v>
      </c>
      <c r="L7151" s="3">
        <v>-35.116713427490751</v>
      </c>
      <c r="M7151" s="3">
        <v>92.753914442501227</v>
      </c>
      <c r="N7151" s="3">
        <v>15.291309284995162</v>
      </c>
      <c r="O7151" s="3">
        <v>22.554013044139563</v>
      </c>
      <c r="P7151" s="3">
        <v>-0.55881756133831073</v>
      </c>
      <c r="Q7151" s="3">
        <v>22.457966645000969</v>
      </c>
      <c r="R7151" s="3">
        <v>-0.561207466684167</v>
      </c>
      <c r="S7151" s="3">
        <v>-0.32667753034695657</v>
      </c>
      <c r="T7151" s="3">
        <v>-35.116713427490751</v>
      </c>
      <c r="U7151" s="3">
        <v>2422.41124557778</v>
      </c>
      <c r="V7151" s="3">
        <v>-3.7416226495348162</v>
      </c>
      <c r="W7151" s="3">
        <v>0.00041369362019534525</v>
      </c>
      <c r="X7151" s="3">
        <v>0.0063259170956363447</v>
      </c>
      <c r="Y7151" s="3">
        <v>0.0063394297466140047</v>
      </c>
      <c r="Z7151" s="3">
        <v>86.2583773504652</v>
      </c>
    </row>
    <row r="7152">
      <c r="A7152" s="3">
        <v>44.83047</v>
      </c>
      <c r="B7152" s="3">
        <v>10.269486427307129</v>
      </c>
      <c r="C7152" s="3">
        <v>-157.40704345703125</v>
      </c>
      <c r="D7152" s="3">
        <v>2422.9487869228392</v>
      </c>
      <c r="E7152" s="3">
        <v>-158.07704112145873</v>
      </c>
      <c r="F7152" s="3">
        <v>157.74168656814967</v>
      </c>
      <c r="G7152" s="3">
        <v>-86.26722216189431</v>
      </c>
      <c r="H7152" s="3">
        <v>53.30900982976442</v>
      </c>
      <c r="I7152" s="3">
        <v>-0.32590771007475267</v>
      </c>
      <c r="J7152" s="3">
        <v>0.16295385503737633</v>
      </c>
      <c r="K7152" s="3">
        <v>0.96317369795050312</v>
      </c>
      <c r="L7152" s="3">
        <v>-35.117237918798054</v>
      </c>
      <c r="M7152" s="3">
        <v>92.7703572423647</v>
      </c>
      <c r="N7152" s="3">
        <v>15.327645113632681</v>
      </c>
      <c r="O7152" s="3">
        <v>22.553952348250988</v>
      </c>
      <c r="P7152" s="3">
        <v>-0.5588187660318924</v>
      </c>
      <c r="Q7152" s="3">
        <v>22.458359115421391</v>
      </c>
      <c r="R7152" s="3">
        <v>-0.5611973588817214</v>
      </c>
      <c r="S7152" s="3">
        <v>-0.32590771007475267</v>
      </c>
      <c r="T7152" s="3">
        <v>-35.117237918798054</v>
      </c>
      <c r="U7152" s="3">
        <v>2428.0999104197858</v>
      </c>
      <c r="V7152" s="3">
        <v>-3.7327778381056973</v>
      </c>
      <c r="W7152" s="3">
        <v>0.00041272023799975011</v>
      </c>
      <c r="X7152" s="3">
        <v>0.0063260293392741872</v>
      </c>
      <c r="Y7152" s="3">
        <v>0.0063394783063129394</v>
      </c>
      <c r="Z7152" s="3">
        <v>86.26722216189431</v>
      </c>
    </row>
    <row r="7153">
      <c r="A7153" s="3">
        <v>44.83048</v>
      </c>
      <c r="B7153" s="3">
        <v>10.281563758850098</v>
      </c>
      <c r="C7153" s="3">
        <v>-157.42143249511719</v>
      </c>
      <c r="D7153" s="3">
        <v>2420.5673909009979</v>
      </c>
      <c r="E7153" s="3">
        <v>-158.09294558994674</v>
      </c>
      <c r="F7153" s="3">
        <v>157.75683174475213</v>
      </c>
      <c r="G7153" s="3">
        <v>-86.263185322325853</v>
      </c>
      <c r="H7153" s="3">
        <v>53.255643940772906</v>
      </c>
      <c r="I7153" s="3">
        <v>-0.32623436920093996</v>
      </c>
      <c r="J7153" s="3">
        <v>0.16311718460046998</v>
      </c>
      <c r="K7153" s="3">
        <v>0.96313747557427831</v>
      </c>
      <c r="L7153" s="3">
        <v>-35.113947456448678</v>
      </c>
      <c r="M7153" s="3">
        <v>92.763379685559357</v>
      </c>
      <c r="N7153" s="3">
        <v>15.311039856132098</v>
      </c>
      <c r="O7153" s="3">
        <v>22.551886789586714</v>
      </c>
      <c r="P7153" s="3">
        <v>-0.55886974955889424</v>
      </c>
      <c r="Q7153" s="3">
        <v>22.456095752005563</v>
      </c>
      <c r="R7153" s="3">
        <v>-0.561253721989996</v>
      </c>
      <c r="S7153" s="3">
        <v>-0.32623436920093996</v>
      </c>
      <c r="T7153" s="3">
        <v>-35.113947456448678</v>
      </c>
      <c r="U7153" s="3">
        <v>2425.72460789319</v>
      </c>
      <c r="V7153" s="3">
        <v>-3.7368146776741455</v>
      </c>
      <c r="W7153" s="3">
        <v>0.00041312627930089322</v>
      </c>
      <c r="X7153" s="3">
        <v>0.0063253929279915369</v>
      </c>
      <c r="Y7153" s="3">
        <v>0.0063388696954689286</v>
      </c>
      <c r="Z7153" s="3">
        <v>86.263185322325853</v>
      </c>
    </row>
    <row r="7154">
      <c r="A7154" s="3">
        <v>44.83049</v>
      </c>
      <c r="B7154" s="3">
        <v>10.289622306823731</v>
      </c>
      <c r="C7154" s="3">
        <v>-157.40806579589844</v>
      </c>
      <c r="D7154" s="3">
        <v>2418.2788019654804</v>
      </c>
      <c r="E7154" s="3">
        <v>-158.08068906130572</v>
      </c>
      <c r="F7154" s="3">
        <v>157.74401891933329</v>
      </c>
      <c r="G7154" s="3">
        <v>-86.259948098981141</v>
      </c>
      <c r="H7154" s="3">
        <v>53.206046033266105</v>
      </c>
      <c r="I7154" s="3">
        <v>-0.3265385517731933</v>
      </c>
      <c r="J7154" s="3">
        <v>0.16326927588659665</v>
      </c>
      <c r="K7154" s="3">
        <v>0.96310374678919386</v>
      </c>
      <c r="L7154" s="3">
        <v>-35.11652672467266</v>
      </c>
      <c r="M7154" s="3">
        <v>92.75688270793836</v>
      </c>
      <c r="N7154" s="3">
        <v>15.297749626000433</v>
      </c>
      <c r="O7154" s="3">
        <v>22.553797814677655</v>
      </c>
      <c r="P7154" s="3">
        <v>-0.5588221960455021</v>
      </c>
      <c r="Q7154" s="3">
        <v>22.457832841197806</v>
      </c>
      <c r="R7154" s="3">
        <v>-0.56121010932291682</v>
      </c>
      <c r="S7154" s="3">
        <v>-0.3265385517731933</v>
      </c>
      <c r="T7154" s="3">
        <v>-35.11652672467266</v>
      </c>
      <c r="U7154" s="3">
        <v>2423.4400896844336</v>
      </c>
      <c r="V7154" s="3">
        <v>-3.7400519010188669</v>
      </c>
      <c r="W7154" s="3">
        <v>0.00041351725003222948</v>
      </c>
      <c r="X7154" s="3">
        <v>0.0063258833570252661</v>
      </c>
      <c r="Y7154" s="3">
        <v>0.0063393845728716815</v>
      </c>
      <c r="Z7154" s="3">
        <v>86.259948098981141</v>
      </c>
    </row>
    <row r="7155">
      <c r="A7155" s="3">
        <v>44.8305</v>
      </c>
      <c r="B7155" s="3">
        <v>10.287302970886231</v>
      </c>
      <c r="C7155" s="3">
        <v>-157.42131042480469</v>
      </c>
      <c r="D7155" s="3">
        <v>2419.2247130963551</v>
      </c>
      <c r="E7155" s="3">
        <v>-158.09357393302491</v>
      </c>
      <c r="F7155" s="3">
        <v>157.75708408270461</v>
      </c>
      <c r="G7155" s="3">
        <v>-86.261102440629017</v>
      </c>
      <c r="H7155" s="3">
        <v>53.226066876766104</v>
      </c>
      <c r="I7155" s="3">
        <v>-0.32641569624745842</v>
      </c>
      <c r="J7155" s="3">
        <v>0.16320784812372921</v>
      </c>
      <c r="K7155" s="3">
        <v>0.96311736928025427</v>
      </c>
      <c r="L7155" s="3">
        <v>-35.113830676976178</v>
      </c>
      <c r="M7155" s="3">
        <v>92.759506700931766</v>
      </c>
      <c r="N7155" s="3">
        <v>15.302486071453105</v>
      </c>
      <c r="O7155" s="3">
        <v>22.551894216189822</v>
      </c>
      <c r="P7155" s="3">
        <v>-0.55886906686544613</v>
      </c>
      <c r="Q7155" s="3">
        <v>22.455996482046562</v>
      </c>
      <c r="R7155" s="3">
        <v>-0.56125570231215194</v>
      </c>
      <c r="S7155" s="3">
        <v>-0.32641569624745842</v>
      </c>
      <c r="T7155" s="3">
        <v>-35.113830676976178</v>
      </c>
      <c r="U7155" s="3">
        <v>2424.384827244854</v>
      </c>
      <c r="V7155" s="3">
        <v>-3.7388975593709883</v>
      </c>
      <c r="W7155" s="3">
        <v>0.00041335556576722643</v>
      </c>
      <c r="X7155" s="3">
        <v>0.0063253677877106</v>
      </c>
      <c r="Y7155" s="3">
        <v>0.0063388595562259972</v>
      </c>
      <c r="Z7155" s="3">
        <v>86.261102440629017</v>
      </c>
    </row>
    <row r="7156">
      <c r="A7156" s="3">
        <v>44.83051</v>
      </c>
      <c r="B7156" s="3">
        <v>10.270033836364746</v>
      </c>
      <c r="C7156" s="3">
        <v>-157.41947937011719</v>
      </c>
      <c r="D7156" s="3">
        <v>2423.2019559701648</v>
      </c>
      <c r="E7156" s="3">
        <v>-158.08949552963003</v>
      </c>
      <c r="F7156" s="3">
        <v>157.7541317372031</v>
      </c>
      <c r="G7156" s="3">
        <v>-86.267317816942281</v>
      </c>
      <c r="H7156" s="3">
        <v>53.313815387200826</v>
      </c>
      <c r="I7156" s="3">
        <v>-0.32587832677745054</v>
      </c>
      <c r="J7156" s="3">
        <v>0.16293916338872527</v>
      </c>
      <c r="K7156" s="3">
        <v>0.96317695625427735</v>
      </c>
      <c r="L7156" s="3">
        <v>-35.114638844431646</v>
      </c>
      <c r="M7156" s="3">
        <v>92.770984905925417</v>
      </c>
      <c r="N7156" s="3">
        <v>15.328039018987157</v>
      </c>
      <c r="O7156" s="3">
        <v>22.552150496202263</v>
      </c>
      <c r="P7156" s="3">
        <v>-0.55886241675550785</v>
      </c>
      <c r="Q7156" s="3">
        <v>22.456569792287695</v>
      </c>
      <c r="R7156" s="3">
        <v>-0.561241073143325</v>
      </c>
      <c r="S7156" s="3">
        <v>-0.32587832677745054</v>
      </c>
      <c r="T7156" s="3">
        <v>-35.114638844431646</v>
      </c>
      <c r="U7156" s="3">
        <v>2428.3533532034517</v>
      </c>
      <c r="V7156" s="3">
        <v>-3.73268218305773</v>
      </c>
      <c r="W7156" s="3">
        <v>0.00041267711819737091</v>
      </c>
      <c r="X7156" s="3">
        <v>0.0063255309699724758</v>
      </c>
      <c r="Y7156" s="3">
        <v>0.0063389781870554366</v>
      </c>
      <c r="Z7156" s="3">
        <v>86.267317816942281</v>
      </c>
    </row>
    <row r="7157">
      <c r="A7157" s="3">
        <v>44.83052</v>
      </c>
      <c r="B7157" s="3">
        <v>10.288747787475586</v>
      </c>
      <c r="C7157" s="3">
        <v>-157.40103149414063</v>
      </c>
      <c r="D7157" s="3">
        <v>2418.2673694014652</v>
      </c>
      <c r="E7157" s="3">
        <v>-158.07357048597197</v>
      </c>
      <c r="F7157" s="3">
        <v>157.73694255453836</v>
      </c>
      <c r="G7157" s="3">
        <v>-86.260098409872569</v>
      </c>
      <c r="H7157" s="3">
        <v>53.206230473214937</v>
      </c>
      <c r="I7157" s="3">
        <v>-0.32653741955727089</v>
      </c>
      <c r="J7157" s="3">
        <v>0.16326870977863545</v>
      </c>
      <c r="K7157" s="3">
        <v>0.96310387233090733</v>
      </c>
      <c r="L7157" s="3">
        <v>-35.11801098268301</v>
      </c>
      <c r="M7157" s="3">
        <v>92.756906889878863</v>
      </c>
      <c r="N7157" s="3">
        <v>15.298366209903959</v>
      </c>
      <c r="O7157" s="3">
        <v>22.554789651410079</v>
      </c>
      <c r="P7157" s="3">
        <v>-0.55879682435215061</v>
      </c>
      <c r="Q7157" s="3">
        <v>22.458828160526483</v>
      </c>
      <c r="R7157" s="3">
        <v>-0.56118443674147822</v>
      </c>
      <c r="S7157" s="3">
        <v>-0.32653741955727089</v>
      </c>
      <c r="T7157" s="3">
        <v>-35.11801098268301</v>
      </c>
      <c r="U7157" s="3">
        <v>2423.4282171333375</v>
      </c>
      <c r="V7157" s="3">
        <v>-3.7399015901274333</v>
      </c>
      <c r="W7157" s="3">
        <v>0.000413519204970088</v>
      </c>
      <c r="X7157" s="3">
        <v>0.0063261682324607434</v>
      </c>
      <c r="Y7157" s="3">
        <v>0.0063396689691398384</v>
      </c>
      <c r="Z7157" s="3">
        <v>86.260098409872569</v>
      </c>
    </row>
    <row r="7158">
      <c r="A7158" s="3">
        <v>44.83053</v>
      </c>
      <c r="B7158" s="3">
        <v>10.295398712158203</v>
      </c>
      <c r="C7158" s="3">
        <v>-157.40158081054688</v>
      </c>
      <c r="D7158" s="3">
        <v>2416.7352398813141</v>
      </c>
      <c r="E7158" s="3">
        <v>-158.07498722804587</v>
      </c>
      <c r="F7158" s="3">
        <v>157.73792466081653</v>
      </c>
      <c r="G7158" s="3">
        <v>-86.257700727316532</v>
      </c>
      <c r="H7158" s="3">
        <v>53.172436539966029</v>
      </c>
      <c r="I7158" s="3">
        <v>-0.32674500052307076</v>
      </c>
      <c r="J7158" s="3">
        <v>0.16337250026153538</v>
      </c>
      <c r="K7158" s="3">
        <v>0.96308085573141078</v>
      </c>
      <c r="L7158" s="3">
        <v>-35.1177318502953</v>
      </c>
      <c r="M7158" s="3">
        <v>92.752473467634644</v>
      </c>
      <c r="N7158" s="3">
        <v>15.288536676551026</v>
      </c>
      <c r="O7158" s="3">
        <v>22.554706912475208</v>
      </c>
      <c r="P7158" s="3">
        <v>-0.55879867478868306</v>
      </c>
      <c r="Q7158" s="3">
        <v>22.458622866251257</v>
      </c>
      <c r="R7158" s="3">
        <v>-0.56118936624015936</v>
      </c>
      <c r="S7158" s="3">
        <v>-0.32674500052307076</v>
      </c>
      <c r="T7158" s="3">
        <v>-35.1177318502953</v>
      </c>
      <c r="U7158" s="3">
        <v>2421.8994449132979</v>
      </c>
      <c r="V7158" s="3">
        <v>-3.7422992726834692</v>
      </c>
      <c r="W7158" s="3">
        <v>0.00041378136235109894</v>
      </c>
      <c r="X7158" s="3">
        <v>0.0063261115343780251</v>
      </c>
      <c r="Y7158" s="3">
        <v>0.0063396294971567405</v>
      </c>
      <c r="Z7158" s="3">
        <v>86.257700727316532</v>
      </c>
    </row>
    <row r="7159">
      <c r="A7159" s="3">
        <v>44.83054</v>
      </c>
      <c r="B7159" s="3">
        <v>10.318942070007324</v>
      </c>
      <c r="C7159" s="3">
        <v>-157.39537048339844</v>
      </c>
      <c r="D7159" s="3">
        <v>2411.0788728396028</v>
      </c>
      <c r="E7159" s="3">
        <v>-158.07188698523163</v>
      </c>
      <c r="F7159" s="3">
        <v>157.73326603811393</v>
      </c>
      <c r="G7159" s="3">
        <v>-86.249019723406718</v>
      </c>
      <c r="H7159" s="3">
        <v>53.04818463112813</v>
      </c>
      <c r="I7159" s="3">
        <v>-0.3275104989073479</v>
      </c>
      <c r="J7159" s="3">
        <v>0.16375524945367395</v>
      </c>
      <c r="K7159" s="3">
        <v>0.96299598194370928</v>
      </c>
      <c r="L7159" s="3">
        <v>-35.118438506053181</v>
      </c>
      <c r="M7159" s="3">
        <v>92.73612612397288</v>
      </c>
      <c r="N7159" s="3">
        <v>15.253053017990895</v>
      </c>
      <c r="O7159" s="3">
        <v>22.555590812833508</v>
      </c>
      <c r="P7159" s="3">
        <v>-0.55877647764700278</v>
      </c>
      <c r="Q7159" s="3">
        <v>22.459057332500571</v>
      </c>
      <c r="R7159" s="3">
        <v>-0.56117820971068055</v>
      </c>
      <c r="S7159" s="3">
        <v>-0.3275104989073479</v>
      </c>
      <c r="T7159" s="3">
        <v>-35.118438506053181</v>
      </c>
      <c r="U7159" s="3">
        <v>2416.2549643008624</v>
      </c>
      <c r="V7159" s="3">
        <v>-3.7509802765932792</v>
      </c>
      <c r="W7159" s="3">
        <v>0.00041475208930940894</v>
      </c>
      <c r="X7159" s="3">
        <v>0.0063262356075589089</v>
      </c>
      <c r="Y7159" s="3">
        <v>0.0063398167369359158</v>
      </c>
      <c r="Z7159" s="3">
        <v>86.249019723406718</v>
      </c>
    </row>
    <row r="7160">
      <c r="A7160" s="3">
        <v>44.83055</v>
      </c>
      <c r="B7160" s="3">
        <v>10.315794944763184</v>
      </c>
      <c r="C7160" s="3">
        <v>-157.40168762207031</v>
      </c>
      <c r="D7160" s="3">
        <v>2412.0009194491995</v>
      </c>
      <c r="E7160" s="3">
        <v>-158.07776439704054</v>
      </c>
      <c r="F7160" s="3">
        <v>157.73936379869866</v>
      </c>
      <c r="G7160" s="3">
        <v>-86.250310518899468</v>
      </c>
      <c r="H7160" s="3">
        <v>53.068110885603737</v>
      </c>
      <c r="I7160" s="3">
        <v>-0.32738749465727696</v>
      </c>
      <c r="J7160" s="3">
        <v>0.16369374732863848</v>
      </c>
      <c r="K7160" s="3">
        <v>0.96300961939965757</v>
      </c>
      <c r="L7160" s="3">
        <v>-35.117203249966657</v>
      </c>
      <c r="M7160" s="3">
        <v>92.738752705627334</v>
      </c>
      <c r="N7160" s="3">
        <v>15.258318768925832</v>
      </c>
      <c r="O7160" s="3">
        <v>22.554679532395873</v>
      </c>
      <c r="P7160" s="3">
        <v>-0.5587987548326171</v>
      </c>
      <c r="Q7160" s="3">
        <v>22.458216281812131</v>
      </c>
      <c r="R7160" s="3">
        <v>-0.56119892515945446</v>
      </c>
      <c r="S7160" s="3">
        <v>-0.32738749465727696</v>
      </c>
      <c r="T7160" s="3">
        <v>-35.117203249966657</v>
      </c>
      <c r="U7160" s="3">
        <v>2417.17542082087</v>
      </c>
      <c r="V7160" s="3">
        <v>-3.74968948110054</v>
      </c>
      <c r="W7160" s="3">
        <v>0.00041459354013362413</v>
      </c>
      <c r="X7160" s="3">
        <v>0.0063260003948962824</v>
      </c>
      <c r="Y7160" s="3">
        <v>0.0063395716574346289</v>
      </c>
      <c r="Z7160" s="3">
        <v>86.250310518899468</v>
      </c>
    </row>
    <row r="7161">
      <c r="A7161" s="3">
        <v>44.83056</v>
      </c>
      <c r="B7161" s="3">
        <v>10.293183326721191</v>
      </c>
      <c r="C7161" s="3">
        <v>-157.41035461425781</v>
      </c>
      <c r="D7161" s="3">
        <v>2417.5193011655479</v>
      </c>
      <c r="E7161" s="3">
        <v>-158.08343373447914</v>
      </c>
      <c r="F7161" s="3">
        <v>157.74653518471931</v>
      </c>
      <c r="G7161" s="3">
        <v>-86.258711668297636</v>
      </c>
      <c r="H7161" s="3">
        <v>53.189168946963669</v>
      </c>
      <c r="I7161" s="3">
        <v>-0.32664218787574478</v>
      </c>
      <c r="J7161" s="3">
        <v>0.16332109393787239</v>
      </c>
      <c r="K7161" s="3">
        <v>0.96309225553989486</v>
      </c>
      <c r="L7161" s="3">
        <v>-35.115962577530105</v>
      </c>
      <c r="M7161" s="3">
        <v>92.754669268092215</v>
      </c>
      <c r="N7161" s="3">
        <v>15.292679593650993</v>
      </c>
      <c r="O7161" s="3">
        <v>22.553433650229962</v>
      </c>
      <c r="P7161" s="3">
        <v>-0.55882942418536086</v>
      </c>
      <c r="Q7161" s="3">
        <v>22.457406856525797</v>
      </c>
      <c r="R7161" s="3">
        <v>-0.56121895197790161</v>
      </c>
      <c r="S7161" s="3">
        <v>-0.32664218787574478</v>
      </c>
      <c r="T7161" s="3">
        <v>-35.115962577530105</v>
      </c>
      <c r="U7161" s="3">
        <v>2422.6823860195213</v>
      </c>
      <c r="V7161" s="3">
        <v>-3.7412883317023646</v>
      </c>
      <c r="W7161" s="3">
        <v>0.00041364716282425311</v>
      </c>
      <c r="X7161" s="3">
        <v>0.006325773525894085</v>
      </c>
      <c r="Y7161" s="3">
        <v>0.0063392834513227936</v>
      </c>
      <c r="Z7161" s="3">
        <v>86.258711668297636</v>
      </c>
    </row>
    <row r="7162">
      <c r="A7162" s="3">
        <v>44.83057</v>
      </c>
      <c r="B7162" s="3">
        <v>10.295598983764648</v>
      </c>
      <c r="C7162" s="3">
        <v>-157.40321350097656</v>
      </c>
      <c r="D7162" s="3">
        <v>2416.738551890483</v>
      </c>
      <c r="E7162" s="3">
        <v>-158.07663913236519</v>
      </c>
      <c r="F7162" s="3">
        <v>157.73956694142566</v>
      </c>
      <c r="G7162" s="3">
        <v>-86.257666845028041</v>
      </c>
      <c r="H7162" s="3">
        <v>53.172408300013004</v>
      </c>
      <c r="I7162" s="3">
        <v>-0.32674517409880632</v>
      </c>
      <c r="J7162" s="3">
        <v>0.16337258704940316</v>
      </c>
      <c r="K7162" s="3">
        <v>0.963080836485545</v>
      </c>
      <c r="L7162" s="3">
        <v>-35.117387407737468</v>
      </c>
      <c r="M7162" s="3">
        <v>92.7524697605697</v>
      </c>
      <c r="N7162" s="3">
        <v>15.28839786293047</v>
      </c>
      <c r="O7162" s="3">
        <v>22.554452835918688</v>
      </c>
      <c r="P7162" s="3">
        <v>-0.55880397248657154</v>
      </c>
      <c r="Q7162" s="3">
        <v>22.458368134693892</v>
      </c>
      <c r="R7162" s="3">
        <v>-0.56119473001702</v>
      </c>
      <c r="S7162" s="3">
        <v>-0.32674517409880632</v>
      </c>
      <c r="T7162" s="3">
        <v>-35.117387407737468</v>
      </c>
      <c r="U7162" s="3">
        <v>2421.9028576788733</v>
      </c>
      <c r="V7162" s="3">
        <v>-3.7423331549719645</v>
      </c>
      <c r="W7162" s="3">
        <v>0.00041378079528617376</v>
      </c>
      <c r="X7162" s="3">
        <v>0.0063260454263748085</v>
      </c>
      <c r="Y7162" s="3">
        <v>0.0063395634931046546</v>
      </c>
      <c r="Z7162" s="3">
        <v>86.257666845028041</v>
      </c>
    </row>
    <row r="7163">
      <c r="A7163" s="3">
        <v>44.83058</v>
      </c>
      <c r="B7163" s="3">
        <v>10.298476219177246</v>
      </c>
      <c r="C7163" s="3">
        <v>-157.37777709960938</v>
      </c>
      <c r="D7163" s="3">
        <v>2415.2916225540871</v>
      </c>
      <c r="E7163" s="3">
        <v>-158.05168808241498</v>
      </c>
      <c r="F7163" s="3">
        <v>157.71437264007136</v>
      </c>
      <c r="G7163" s="3">
        <v>-86.256020668224792</v>
      </c>
      <c r="H7163" s="3">
        <v>53.14210217253482</v>
      </c>
      <c r="I7163" s="3">
        <v>-0.32693155585919964</v>
      </c>
      <c r="J7163" s="3">
        <v>0.16346577792959982</v>
      </c>
      <c r="K7163" s="3">
        <v>0.96306017092527008</v>
      </c>
      <c r="L7163" s="3">
        <v>-35.122605554256516</v>
      </c>
      <c r="M7163" s="3">
        <v>92.748489282261033</v>
      </c>
      <c r="N7163" s="3">
        <v>15.281656601444521</v>
      </c>
      <c r="O7163" s="3">
        <v>22.558092192395215</v>
      </c>
      <c r="P7163" s="3">
        <v>-0.55871352006191577</v>
      </c>
      <c r="Q7163" s="3">
        <v>22.461907543790453</v>
      </c>
      <c r="R7163" s="3">
        <v>-0.56110600001906619</v>
      </c>
      <c r="S7163" s="3">
        <v>-0.32693155585919964</v>
      </c>
      <c r="T7163" s="3">
        <v>-35.122605554256516</v>
      </c>
      <c r="U7163" s="3">
        <v>2420.4573861329714</v>
      </c>
      <c r="V7163" s="3">
        <v>-3.7439793317752081</v>
      </c>
      <c r="W7163" s="3">
        <v>0.00041402867904726746</v>
      </c>
      <c r="X7163" s="3">
        <v>0.00632704409635003</v>
      </c>
      <c r="Y7163" s="3">
        <v>0.006340576215473747</v>
      </c>
      <c r="Z7163" s="3">
        <v>86.256020668224792</v>
      </c>
    </row>
    <row r="7164">
      <c r="A7164" s="3">
        <v>44.83059</v>
      </c>
      <c r="B7164" s="3">
        <v>10.275058746337891</v>
      </c>
      <c r="C7164" s="3">
        <v>-157.399169921875</v>
      </c>
      <c r="D7164" s="3">
        <v>2421.4046983627636</v>
      </c>
      <c r="E7164" s="3">
        <v>-158.06992842900752</v>
      </c>
      <c r="F7164" s="3">
        <v>157.73419262904281</v>
      </c>
      <c r="G7164" s="3">
        <v>-86.265016156919145</v>
      </c>
      <c r="H7164" s="3">
        <v>53.275475831535367</v>
      </c>
      <c r="I7164" s="3">
        <v>-0.32611289933728477</v>
      </c>
      <c r="J7164" s="3">
        <v>0.16305644966864238</v>
      </c>
      <c r="K7164" s="3">
        <v>0.963150944890695</v>
      </c>
      <c r="L7164" s="3">
        <v>-35.118737173264464</v>
      </c>
      <c r="M7164" s="3">
        <v>92.765974264383857</v>
      </c>
      <c r="N7164" s="3">
        <v>15.318566424544606</v>
      </c>
      <c r="O7164" s="3">
        <v>22.555020184205727</v>
      </c>
      <c r="P7164" s="3">
        <v>-0.5587893180537874</v>
      </c>
      <c r="Q7164" s="3">
        <v>22.459309559057338</v>
      </c>
      <c r="R7164" s="3">
        <v>-0.56117060563596077</v>
      </c>
      <c r="S7164" s="3">
        <v>-0.32611289933728477</v>
      </c>
      <c r="T7164" s="3">
        <v>-35.118737173264464</v>
      </c>
      <c r="U7164" s="3">
        <v>2426.5586363256957</v>
      </c>
      <c r="V7164" s="3">
        <v>-3.73498384308086</v>
      </c>
      <c r="W7164" s="3">
        <v>0.00041298342267038281</v>
      </c>
      <c r="X7164" s="3">
        <v>0.00632631399241204</v>
      </c>
      <c r="Y7164" s="3">
        <v>0.0063397794944295115</v>
      </c>
      <c r="Z7164" s="3">
        <v>86.265016156919145</v>
      </c>
    </row>
    <row r="7165">
      <c r="A7165" s="3">
        <v>44.8306</v>
      </c>
      <c r="B7165" s="3">
        <v>10.296961784362793</v>
      </c>
      <c r="C7165" s="3">
        <v>-157.38055419921875</v>
      </c>
      <c r="D7165" s="3">
        <v>2415.7287152232716</v>
      </c>
      <c r="E7165" s="3">
        <v>-158.05425510545913</v>
      </c>
      <c r="F7165" s="3">
        <v>157.71704493187113</v>
      </c>
      <c r="G7165" s="3">
        <v>-86.256635538621865</v>
      </c>
      <c r="H7165" s="3">
        <v>53.15156144109126</v>
      </c>
      <c r="I7165" s="3">
        <v>-0.32687335882095553</v>
      </c>
      <c r="J7165" s="3">
        <v>0.16343667941047776</v>
      </c>
      <c r="K7165" s="3">
        <v>0.96306662362495865</v>
      </c>
      <c r="L7165" s="3">
        <v>-35.122065563970651</v>
      </c>
      <c r="M7165" s="3">
        <v>92.749732154037773</v>
      </c>
      <c r="N7165" s="3">
        <v>15.284173865559115</v>
      </c>
      <c r="O7165" s="3">
        <v>22.557684074171522</v>
      </c>
      <c r="P7165" s="3">
        <v>-0.5587231299011749</v>
      </c>
      <c r="Q7165" s="3">
        <v>22.461532710240739</v>
      </c>
      <c r="R7165" s="3">
        <v>-0.56111486298959323</v>
      </c>
      <c r="S7165" s="3">
        <v>-0.32687335882095553</v>
      </c>
      <c r="T7165" s="3">
        <v>-35.122065563970651</v>
      </c>
      <c r="U7165" s="3">
        <v>2420.8937137163252</v>
      </c>
      <c r="V7165" s="3">
        <v>-3.7433644613781447</v>
      </c>
      <c r="W7165" s="3">
        <v>0.00041395376628934751</v>
      </c>
      <c r="X7165" s="3">
        <v>0.0063269413362694116</v>
      </c>
      <c r="Y7165" s="3">
        <v>0.0063404687833960435</v>
      </c>
      <c r="Z7165" s="3">
        <v>86.256635538621865</v>
      </c>
    </row>
    <row r="7166">
      <c r="A7166" s="3">
        <v>44.83061</v>
      </c>
      <c r="B7166" s="3">
        <v>10.282757759094238</v>
      </c>
      <c r="C7166" s="3">
        <v>-157.41375732421875</v>
      </c>
      <c r="D7166" s="3">
        <v>2420.0537137084357</v>
      </c>
      <c r="E7166" s="3">
        <v>-158.08545914323088</v>
      </c>
      <c r="F7166" s="3">
        <v>157.74925071790435</v>
      </c>
      <c r="G7166" s="3">
        <v>-86.262570890933</v>
      </c>
      <c r="H7166" s="3">
        <v>53.244801889147972</v>
      </c>
      <c r="I7166" s="3">
        <v>-0.32630081478195339</v>
      </c>
      <c r="J7166" s="3">
        <v>0.16315040739097669</v>
      </c>
      <c r="K7166" s="3">
        <v>0.963130107764296</v>
      </c>
      <c r="L7166" s="3">
        <v>-35.115513501898953</v>
      </c>
      <c r="M7166" s="3">
        <v>92.761960448206437</v>
      </c>
      <c r="N7166" s="3">
        <v>15.308515576475529</v>
      </c>
      <c r="O7166" s="3">
        <v>22.552921980072153</v>
      </c>
      <c r="P7166" s="3">
        <v>-0.55884090594572045</v>
      </c>
      <c r="Q7166" s="3">
        <v>22.457095084922184</v>
      </c>
      <c r="R7166" s="3">
        <v>-0.56122554156742777</v>
      </c>
      <c r="S7166" s="3">
        <v>-0.32630081478195339</v>
      </c>
      <c r="T7166" s="3">
        <v>-35.115513501898953</v>
      </c>
      <c r="U7166" s="3">
        <v>2425.2115350266909</v>
      </c>
      <c r="V7166" s="3">
        <v>-3.7374291090670022</v>
      </c>
      <c r="W7166" s="3">
        <v>0.00041321396890303832</v>
      </c>
      <c r="X7166" s="3">
        <v>0.0063256924793694373</v>
      </c>
      <c r="Y7166" s="3">
        <v>0.0063391743253871534</v>
      </c>
      <c r="Z7166" s="3">
        <v>86.262570890933</v>
      </c>
    </row>
    <row r="7167">
      <c r="A7167" s="3">
        <v>44.83062</v>
      </c>
      <c r="B7167" s="3">
        <v>10.278212547302246</v>
      </c>
      <c r="C7167" s="3">
        <v>-157.38801574707031</v>
      </c>
      <c r="D7167" s="3">
        <v>2420.326398143714</v>
      </c>
      <c r="E7167" s="3">
        <v>-158.05923364549844</v>
      </c>
      <c r="F7167" s="3">
        <v>157.72326763660323</v>
      </c>
      <c r="G7167" s="3">
        <v>-86.26360896538111</v>
      </c>
      <c r="H7167" s="3">
        <v>53.252408550065439</v>
      </c>
      <c r="I7167" s="3">
        <v>-0.32625419447979315</v>
      </c>
      <c r="J7167" s="3">
        <v>0.16312709723989657</v>
      </c>
      <c r="K7167" s="3">
        <v>0.96313527724480008</v>
      </c>
      <c r="L7167" s="3">
        <v>-35.120978616976679</v>
      </c>
      <c r="M7167" s="3">
        <v>92.762956227341789</v>
      </c>
      <c r="N7167" s="3">
        <v>15.312780799457238</v>
      </c>
      <c r="O7167" s="3">
        <v>22.556604582571545</v>
      </c>
      <c r="P7167" s="3">
        <v>-0.55874937017536908</v>
      </c>
      <c r="Q7167" s="3">
        <v>22.460815197956755</v>
      </c>
      <c r="R7167" s="3">
        <v>-0.561132287173318</v>
      </c>
      <c r="S7167" s="3">
        <v>-0.32625419447979315</v>
      </c>
      <c r="T7167" s="3">
        <v>-35.120978616976679</v>
      </c>
      <c r="U7167" s="3">
        <v>2425.4819304402013</v>
      </c>
      <c r="V7167" s="3">
        <v>-3.7363910346188964</v>
      </c>
      <c r="W7167" s="3">
        <v>0.00041316741443094489</v>
      </c>
      <c r="X7167" s="3">
        <v>0.0063267420506595649</v>
      </c>
      <c r="Y7167" s="3">
        <v>0.0063402186309252416</v>
      </c>
      <c r="Z7167" s="3">
        <v>86.26360896538111</v>
      </c>
    </row>
    <row r="7168">
      <c r="A7168" s="3">
        <v>44.83063</v>
      </c>
      <c r="B7168" s="3">
        <v>10.261255264282227</v>
      </c>
      <c r="C7168" s="3">
        <v>-157.41201782226563</v>
      </c>
      <c r="D7168" s="3">
        <v>2425.02852463798</v>
      </c>
      <c r="E7168" s="3">
        <v>-158.08092075010717</v>
      </c>
      <c r="F7168" s="3">
        <v>157.74611473654758</v>
      </c>
      <c r="G7168" s="3">
        <v>-86.2703231286964</v>
      </c>
      <c r="H7168" s="3">
        <v>53.354526134936407</v>
      </c>
      <c r="I7168" s="3">
        <v>-0.32562961574254112</v>
      </c>
      <c r="J7168" s="3">
        <v>0.16281480787127056</v>
      </c>
      <c r="K7168" s="3">
        <v>0.9632045361772642</v>
      </c>
      <c r="L7168" s="3">
        <v>-35.116407199148554</v>
      </c>
      <c r="M7168" s="3">
        <v>92.776297851245872</v>
      </c>
      <c r="N7168" s="3">
        <v>15.340425100834539</v>
      </c>
      <c r="O7168" s="3">
        <v>22.553159130265918</v>
      </c>
      <c r="P7168" s="3">
        <v>-0.55883443129874011</v>
      </c>
      <c r="Q7168" s="3">
        <v>22.4577277897681</v>
      </c>
      <c r="R7168" s="3">
        <v>-0.56120912919313115</v>
      </c>
      <c r="S7168" s="3">
        <v>-0.32562961574254112</v>
      </c>
      <c r="T7168" s="3">
        <v>-35.116407199148554</v>
      </c>
      <c r="U7168" s="3">
        <v>2430.17549218427</v>
      </c>
      <c r="V7168" s="3">
        <v>-3.7296768713035982</v>
      </c>
      <c r="W7168" s="3">
        <v>0.00041236628346435014</v>
      </c>
      <c r="X7168" s="3">
        <v>0.006325874085594368</v>
      </c>
      <c r="Y7168" s="3">
        <v>0.0063393003477144527</v>
      </c>
      <c r="Z7168" s="3">
        <v>86.2703231286964</v>
      </c>
    </row>
    <row r="7169">
      <c r="A7169" s="3">
        <v>44.83064</v>
      </c>
      <c r="B7169" s="3">
        <v>10.288985252380371</v>
      </c>
      <c r="C7169" s="3">
        <v>-157.37901306152344</v>
      </c>
      <c r="D7169" s="3">
        <v>2417.5384024375217</v>
      </c>
      <c r="E7169" s="3">
        <v>-158.05167719547831</v>
      </c>
      <c r="F7169" s="3">
        <v>157.71498650966203</v>
      </c>
      <c r="G7169" s="3">
        <v>-86.259490572448627</v>
      </c>
      <c r="H7169" s="3">
        <v>53.191533781918274</v>
      </c>
      <c r="I7169" s="3">
        <v>-0.32662766231351559</v>
      </c>
      <c r="J7169" s="3">
        <v>0.16331383115675779</v>
      </c>
      <c r="K7169" s="3">
        <v>0.96309386613694026</v>
      </c>
      <c r="L7169" s="3">
        <v>-35.122583959317893</v>
      </c>
      <c r="M7169" s="3">
        <v>92.754979499059857</v>
      </c>
      <c r="N7169" s="3">
        <v>15.295873130454103</v>
      </c>
      <c r="O7169" s="3">
        <v>22.557884843603567</v>
      </c>
      <c r="P7169" s="3">
        <v>-0.55871716013122752</v>
      </c>
      <c r="Q7169" s="3">
        <v>22.461879028661095</v>
      </c>
      <c r="R7169" s="3">
        <v>-0.56110521040130057</v>
      </c>
      <c r="S7169" s="3">
        <v>-0.32662766231351559</v>
      </c>
      <c r="T7169" s="3">
        <v>-35.122583959317893</v>
      </c>
      <c r="U7169" s="3">
        <v>2422.6993746489616</v>
      </c>
      <c r="V7169" s="3">
        <v>-3.7405094275513777</v>
      </c>
      <c r="W7169" s="3">
        <v>0.0004136438945465081</v>
      </c>
      <c r="X7169" s="3">
        <v>0.0063270445321703239</v>
      </c>
      <c r="Y7169" s="3">
        <v>0.0063405515362279022</v>
      </c>
      <c r="Z7169" s="3">
        <v>86.259490572448627</v>
      </c>
    </row>
    <row r="7170">
      <c r="A7170" s="3">
        <v>44.83065</v>
      </c>
      <c r="B7170" s="3">
        <v>10.300697326660156</v>
      </c>
      <c r="C7170" s="3">
        <v>-157.38954162597656</v>
      </c>
      <c r="D7170" s="3">
        <v>2415.1347612420959</v>
      </c>
      <c r="E7170" s="3">
        <v>-158.06369293437552</v>
      </c>
      <c r="F7170" s="3">
        <v>157.72625709960431</v>
      </c>
      <c r="G7170" s="3">
        <v>-86.2554946069215</v>
      </c>
      <c r="H7170" s="3">
        <v>53.137916576645814</v>
      </c>
      <c r="I7170" s="3">
        <v>-0.32695731386089844</v>
      </c>
      <c r="J7170" s="3">
        <v>0.16347865693044922</v>
      </c>
      <c r="K7170" s="3">
        <v>0.9630573149750139</v>
      </c>
      <c r="L7170" s="3">
        <v>-35.120103795290284</v>
      </c>
      <c r="M7170" s="3">
        <v>92.7479391926883</v>
      </c>
      <c r="N7170" s="3">
        <v>15.279503574832997</v>
      </c>
      <c r="O7170" s="3">
        <v>22.556371810006809</v>
      </c>
      <c r="P7170" s="3">
        <v>-0.5587544382749452</v>
      </c>
      <c r="Q7170" s="3">
        <v>22.460167505993979</v>
      </c>
      <c r="R7170" s="3">
        <v>-0.56114776779192121</v>
      </c>
      <c r="S7170" s="3">
        <v>-0.32695731386089844</v>
      </c>
      <c r="T7170" s="3">
        <v>-35.120103795290284</v>
      </c>
      <c r="U7170" s="3">
        <v>2420.3016435940312</v>
      </c>
      <c r="V7170" s="3">
        <v>-3.7445053930785113</v>
      </c>
      <c r="W7170" s="3">
        <v>0.00041405556992012458</v>
      </c>
      <c r="X7170" s="3">
        <v>0.0063265635607740577</v>
      </c>
      <c r="Y7170" s="3">
        <v>0.0063400984616562546</v>
      </c>
      <c r="Z7170" s="3">
        <v>86.2554946069215</v>
      </c>
    </row>
    <row r="7171">
      <c r="A7171" s="3">
        <v>44.83066</v>
      </c>
      <c r="B7171" s="3">
        <v>10.25810432434082</v>
      </c>
      <c r="C7171" s="3">
        <v>-157.40617370605469</v>
      </c>
      <c r="D7171" s="3">
        <v>2425.5877536816356</v>
      </c>
      <c r="E7171" s="3">
        <v>-158.07469071432379</v>
      </c>
      <c r="F7171" s="3">
        <v>157.7400780559897</v>
      </c>
      <c r="G7171" s="3">
        <v>-86.2713271342961</v>
      </c>
      <c r="H7171" s="3">
        <v>53.367211897817434</v>
      </c>
      <c r="I7171" s="3">
        <v>-0.32555219315859352</v>
      </c>
      <c r="J7171" s="3">
        <v>0.16277609657929676</v>
      </c>
      <c r="K7171" s="3">
        <v>0.96321312183970409</v>
      </c>
      <c r="L7171" s="3">
        <v>-35.117700199902664</v>
      </c>
      <c r="M7171" s="3">
        <v>92.777951808418862</v>
      </c>
      <c r="N7171" s="3">
        <v>15.344567449226981</v>
      </c>
      <c r="O7171" s="3">
        <v>22.553982388724453</v>
      </c>
      <c r="P7171" s="3">
        <v>-0.55881333485833418</v>
      </c>
      <c r="Q7171" s="3">
        <v>22.458598866144527</v>
      </c>
      <c r="R7171" s="3">
        <v>-0.56118666120256011</v>
      </c>
      <c r="S7171" s="3">
        <v>-0.32555219315859352</v>
      </c>
      <c r="T7171" s="3">
        <v>-35.117700199902664</v>
      </c>
      <c r="U7171" s="3">
        <v>2430.7331319284626</v>
      </c>
      <c r="V7171" s="3">
        <v>-3.7286728657038988</v>
      </c>
      <c r="W7171" s="3">
        <v>0.00041227121075383384</v>
      </c>
      <c r="X7171" s="3">
        <v>0.0063261234007866759</v>
      </c>
      <c r="Y7171" s="3">
        <v>0.0063395429514435196</v>
      </c>
      <c r="Z7171" s="3">
        <v>86.2713271342961</v>
      </c>
    </row>
    <row r="7172">
      <c r="A7172" s="3">
        <v>44.83067</v>
      </c>
      <c r="B7172" s="3">
        <v>10.294649124145508</v>
      </c>
      <c r="C7172" s="3">
        <v>-157.38609313964844</v>
      </c>
      <c r="D7172" s="3">
        <v>2416.4361324375091</v>
      </c>
      <c r="E7172" s="3">
        <v>-158.05946775919145</v>
      </c>
      <c r="F7172" s="3">
        <v>157.72242108955646</v>
      </c>
      <c r="G7172" s="3">
        <v>-86.2576052326697</v>
      </c>
      <c r="H7172" s="3">
        <v>53.166806020295795</v>
      </c>
      <c r="I7172" s="3">
        <v>-0.32677961193375737</v>
      </c>
      <c r="J7172" s="3">
        <v>0.16338980596687869</v>
      </c>
      <c r="K7172" s="3">
        <v>0.96307701806802826</v>
      </c>
      <c r="L7172" s="3">
        <v>-35.120971017715405</v>
      </c>
      <c r="M7172" s="3">
        <v>92.751734273080515</v>
      </c>
      <c r="N7172" s="3">
        <v>15.288145447376968</v>
      </c>
      <c r="O7172" s="3">
        <v>22.55685396685034</v>
      </c>
      <c r="P7172" s="3">
        <v>-0.558741896554584</v>
      </c>
      <c r="Q7172" s="3">
        <v>22.460755876850719</v>
      </c>
      <c r="R7172" s="3">
        <v>-0.56113246743991207</v>
      </c>
      <c r="S7172" s="3">
        <v>-0.32677961193375737</v>
      </c>
      <c r="T7172" s="3">
        <v>-35.120971017715405</v>
      </c>
      <c r="U7172" s="3">
        <v>2421.5999623178609</v>
      </c>
      <c r="V7172" s="3">
        <v>-3.7423947673303011</v>
      </c>
      <c r="W7172" s="3">
        <v>0.00041383258037582779</v>
      </c>
      <c r="X7172" s="3">
        <v>0.006326732679648975</v>
      </c>
      <c r="Y7172" s="3">
        <v>0.0063402526609212364</v>
      </c>
      <c r="Z7172" s="3">
        <v>86.2576052326697</v>
      </c>
    </row>
    <row r="7173">
      <c r="A7173" s="3">
        <v>44.83068</v>
      </c>
      <c r="B7173" s="3">
        <v>10.278131484985352</v>
      </c>
      <c r="C7173" s="3">
        <v>-157.39111328125</v>
      </c>
      <c r="D7173" s="3">
        <v>2420.4401902306831</v>
      </c>
      <c r="E7173" s="3">
        <v>-158.06230738249428</v>
      </c>
      <c r="F7173" s="3">
        <v>157.72635330449356</v>
      </c>
      <c r="G7173" s="3">
        <v>-86.263711675255735</v>
      </c>
      <c r="H7173" s="3">
        <v>53.254723575069086</v>
      </c>
      <c r="I7173" s="3">
        <v>-0.32624000861667213</v>
      </c>
      <c r="J7173" s="3">
        <v>0.16312000430833606</v>
      </c>
      <c r="K7173" s="3">
        <v>0.96313685024617779</v>
      </c>
      <c r="L7173" s="3">
        <v>-35.120336456968126</v>
      </c>
      <c r="M7173" s="3">
        <v>92.763259230212839</v>
      </c>
      <c r="N7173" s="3">
        <v>15.31320294074583</v>
      </c>
      <c r="O7173" s="3">
        <v>22.556130469077956</v>
      </c>
      <c r="P7173" s="3">
        <v>-0.55875961902535043</v>
      </c>
      <c r="Q7173" s="3">
        <v>22.460348356514555</v>
      </c>
      <c r="R7173" s="3">
        <v>-0.56114244835087368</v>
      </c>
      <c r="S7173" s="3">
        <v>-0.32624000861667213</v>
      </c>
      <c r="T7173" s="3">
        <v>-35.120336456968126</v>
      </c>
      <c r="U7173" s="3">
        <v>2425.5956809614881</v>
      </c>
      <c r="V7173" s="3">
        <v>-3.736288324744268</v>
      </c>
      <c r="W7173" s="3">
        <v>0.0004131479902028456</v>
      </c>
      <c r="X7173" s="3">
        <v>0.0063266190185374454</v>
      </c>
      <c r="Y7173" s="3">
        <v>0.0063400945945252555</v>
      </c>
      <c r="Z7173" s="3">
        <v>86.263711675255735</v>
      </c>
    </row>
    <row r="7174">
      <c r="A7174" s="3">
        <v>44.83069</v>
      </c>
      <c r="B7174" s="3">
        <v>10.267607688903809</v>
      </c>
      <c r="C7174" s="3">
        <v>-157.38198852539063</v>
      </c>
      <c r="D7174" s="3">
        <v>2422.6202279564382</v>
      </c>
      <c r="E7174" s="3">
        <v>-158.05184769187477</v>
      </c>
      <c r="F7174" s="3">
        <v>157.71656247794465</v>
      </c>
      <c r="G7174" s="3">
        <v>-86.267310656538541</v>
      </c>
      <c r="H7174" s="3">
        <v>53.303327528903019</v>
      </c>
      <c r="I7174" s="3">
        <v>-0.32594246100656454</v>
      </c>
      <c r="J7174" s="3">
        <v>0.16297123050328227</v>
      </c>
      <c r="K7174" s="3">
        <v>0.96316984444580311</v>
      </c>
      <c r="L7174" s="3">
        <v>-35.122494667989237</v>
      </c>
      <c r="M7174" s="3">
        <v>92.769614924975258</v>
      </c>
      <c r="N7174" s="3">
        <v>15.328009531906167</v>
      </c>
      <c r="O7174" s="3">
        <v>22.557434212072685</v>
      </c>
      <c r="P7174" s="3">
        <v>-0.55872712521047785</v>
      </c>
      <c r="Q7174" s="3">
        <v>22.461830748399308</v>
      </c>
      <c r="R7174" s="3">
        <v>-0.56110521491370458</v>
      </c>
      <c r="S7174" s="3">
        <v>-0.32594246100656454</v>
      </c>
      <c r="T7174" s="3">
        <v>-35.122494667989237</v>
      </c>
      <c r="U7174" s="3">
        <v>2427.770408309344</v>
      </c>
      <c r="V7174" s="3">
        <v>-3.7326893434614665</v>
      </c>
      <c r="W7174" s="3">
        <v>0.00041277621166547167</v>
      </c>
      <c r="X7174" s="3">
        <v>0.0063270377069524677</v>
      </c>
      <c r="Y7174" s="3">
        <v>0.0063404881788483155</v>
      </c>
      <c r="Z7174" s="3">
        <v>86.267310656538541</v>
      </c>
    </row>
    <row r="7175">
      <c r="A7175" s="3">
        <v>44.8307</v>
      </c>
      <c r="B7175" s="3">
        <v>10.28648853302002</v>
      </c>
      <c r="C7175" s="3">
        <v>-157.38865661621094</v>
      </c>
      <c r="D7175" s="3">
        <v>2418.4152831104016</v>
      </c>
      <c r="E7175" s="3">
        <v>-158.06095313754139</v>
      </c>
      <c r="F7175" s="3">
        <v>157.72444667138797</v>
      </c>
      <c r="G7175" s="3">
        <v>-86.260624150272847</v>
      </c>
      <c r="H7175" s="3">
        <v>53.21025751644806</v>
      </c>
      <c r="I7175" s="3">
        <v>-0.32651270082634187</v>
      </c>
      <c r="J7175" s="3">
        <v>0.16325635041317094</v>
      </c>
      <c r="K7175" s="3">
        <v>0.96310661318306456</v>
      </c>
      <c r="L7175" s="3">
        <v>-35.120640278439922</v>
      </c>
      <c r="M7175" s="3">
        <v>92.757434835695321</v>
      </c>
      <c r="N7175" s="3">
        <v>15.300523216546381</v>
      </c>
      <c r="O7175" s="3">
        <v>22.556472482677638</v>
      </c>
      <c r="P7175" s="3">
        <v>-0.558750648262528</v>
      </c>
      <c r="Q7175" s="3">
        <v>22.460530773592826</v>
      </c>
      <c r="R7175" s="3">
        <v>-0.56113739026283638</v>
      </c>
      <c r="S7175" s="3">
        <v>-0.32651270082634187</v>
      </c>
      <c r="T7175" s="3">
        <v>-35.120640278439922</v>
      </c>
      <c r="U7175" s="3">
        <v>2423.5749929574513</v>
      </c>
      <c r="V7175" s="3">
        <v>-3.7393758497271561</v>
      </c>
      <c r="W7175" s="3">
        <v>0.00041349391354898642</v>
      </c>
      <c r="X7175" s="3">
        <v>0.00632667322415689</v>
      </c>
      <c r="Y7175" s="3">
        <v>0.0063401712360003169</v>
      </c>
      <c r="Z7175" s="3">
        <v>86.260624150272847</v>
      </c>
    </row>
    <row r="7176">
      <c r="A7176" s="3">
        <v>44.83071</v>
      </c>
      <c r="B7176" s="3">
        <v>10.272163391113281</v>
      </c>
      <c r="C7176" s="3">
        <v>-157.39810180664063</v>
      </c>
      <c r="D7176" s="3">
        <v>2422.0486810588895</v>
      </c>
      <c r="E7176" s="3">
        <v>-158.06848689720133</v>
      </c>
      <c r="F7176" s="3">
        <v>157.73293819956356</v>
      </c>
      <c r="G7176" s="3">
        <v>-86.26604037366964</v>
      </c>
      <c r="H7176" s="3">
        <v>53.2897321011317</v>
      </c>
      <c r="I7176" s="3">
        <v>-0.32602563589765188</v>
      </c>
      <c r="J7176" s="3">
        <v>0.16301281794882594</v>
      </c>
      <c r="K7176" s="3">
        <v>0.96316062130727831</v>
      </c>
      <c r="L7176" s="3">
        <v>-35.119030947380111</v>
      </c>
      <c r="M7176" s="3">
        <v>92.767838243702244</v>
      </c>
      <c r="N7176" s="3">
        <v>15.32278019864928</v>
      </c>
      <c r="O7176" s="3">
        <v>22.555112869997615</v>
      </c>
      <c r="P7176" s="3">
        <v>-0.55878403037204138</v>
      </c>
      <c r="Q7176" s="3">
        <v>22.459454262258845</v>
      </c>
      <c r="R7176" s="3">
        <v>-0.56116398590203265</v>
      </c>
      <c r="S7176" s="3">
        <v>-0.32602563589765188</v>
      </c>
      <c r="T7176" s="3">
        <v>-35.119030947380111</v>
      </c>
      <c r="U7176" s="3">
        <v>2427.2011577059448</v>
      </c>
      <c r="V7176" s="3">
        <v>-3.7339596263303716</v>
      </c>
      <c r="W7176" s="3">
        <v>0.00041287361720690615</v>
      </c>
      <c r="X7176" s="3">
        <v>0.0063263716862826842</v>
      </c>
      <c r="Y7176" s="3">
        <v>0.0063398299138687254</v>
      </c>
      <c r="Z7176" s="3">
        <v>86.26604037366964</v>
      </c>
    </row>
    <row r="7177">
      <c r="A7177" s="3">
        <v>44.83072</v>
      </c>
      <c r="B7177" s="3">
        <v>10.283731460571289</v>
      </c>
      <c r="C7177" s="3">
        <v>-157.38424682617188</v>
      </c>
      <c r="D7177" s="3">
        <v>2418.9231678374294</v>
      </c>
      <c r="E7177" s="3">
        <v>-158.05620183365079</v>
      </c>
      <c r="F7177" s="3">
        <v>157.71986647786173</v>
      </c>
      <c r="G7177" s="3">
        <v>-86.261519117722472</v>
      </c>
      <c r="H7177" s="3">
        <v>53.221722427122444</v>
      </c>
      <c r="I7177" s="3">
        <v>-0.32644234759095</v>
      </c>
      <c r="J7177" s="3">
        <v>0.163221173795475</v>
      </c>
      <c r="K7177" s="3">
        <v>0.963114414104271</v>
      </c>
      <c r="L7177" s="3">
        <v>-35.121625699577983</v>
      </c>
      <c r="M7177" s="3">
        <v>92.758937465541322</v>
      </c>
      <c r="N7177" s="3">
        <v>15.304196480586509</v>
      </c>
      <c r="O7177" s="3">
        <v>22.557094435096097</v>
      </c>
      <c r="P7177" s="3">
        <v>-0.55873474365747844</v>
      </c>
      <c r="Q7177" s="3">
        <v>22.461195935802856</v>
      </c>
      <c r="R7177" s="3">
        <v>-0.5611202721739873</v>
      </c>
      <c r="S7177" s="3">
        <v>-0.32644234759095</v>
      </c>
      <c r="T7177" s="3">
        <v>-35.121625699577983</v>
      </c>
      <c r="U7177" s="3">
        <v>2424.0814868396533</v>
      </c>
      <c r="V7177" s="3">
        <v>-3.7384808822775319</v>
      </c>
      <c r="W7177" s="3">
        <v>0.00041340709506454567</v>
      </c>
      <c r="X7177" s="3">
        <v>0.0063268634093363117</v>
      </c>
      <c r="Y7177" s="3">
        <v>0.006340355354918871</v>
      </c>
      <c r="Z7177" s="3">
        <v>86.261519117722472</v>
      </c>
    </row>
    <row r="7178">
      <c r="A7178" s="3">
        <v>44.83073</v>
      </c>
      <c r="B7178" s="3">
        <v>10.284836769104004</v>
      </c>
      <c r="C7178" s="3">
        <v>-157.37088012695313</v>
      </c>
      <c r="D7178" s="3">
        <v>2418.2563454982</v>
      </c>
      <c r="E7178" s="3">
        <v>-158.04303667384275</v>
      </c>
      <c r="F7178" s="3">
        <v>157.70660030353506</v>
      </c>
      <c r="G7178" s="3">
        <v>-86.260801770122626</v>
      </c>
      <c r="H7178" s="3">
        <v>53.207858561601604</v>
      </c>
      <c r="I7178" s="3">
        <v>-0.32652742560102482</v>
      </c>
      <c r="J7178" s="3">
        <v>0.16326371280051241</v>
      </c>
      <c r="K7178" s="3">
        <v>0.96310498047571447</v>
      </c>
      <c r="L7178" s="3">
        <v>-35.124378408506459</v>
      </c>
      <c r="M7178" s="3">
        <v>92.757120341712636</v>
      </c>
      <c r="N7178" s="3">
        <v>15.301252091788228</v>
      </c>
      <c r="O7178" s="3">
        <v>22.559006354117102</v>
      </c>
      <c r="P7178" s="3">
        <v>-0.55868719042275439</v>
      </c>
      <c r="Q7178" s="3">
        <v>22.46306296976201</v>
      </c>
      <c r="R7178" s="3">
        <v>-0.561073434004814</v>
      </c>
      <c r="S7178" s="3">
        <v>-0.32652742560102482</v>
      </c>
      <c r="T7178" s="3">
        <v>-35.124378408506459</v>
      </c>
      <c r="U7178" s="3">
        <v>2423.4152252520407</v>
      </c>
      <c r="V7178" s="3">
        <v>-3.7391982298773794</v>
      </c>
      <c r="W7178" s="3">
        <v>0.0004135210900455567</v>
      </c>
      <c r="X7178" s="3">
        <v>0.0063273904440581223</v>
      </c>
      <c r="Y7178" s="3">
        <v>0.0063408887013943482</v>
      </c>
      <c r="Z7178" s="3">
        <v>86.260801770122626</v>
      </c>
    </row>
    <row r="7179">
      <c r="A7179" s="3">
        <v>44.83074</v>
      </c>
      <c r="B7179" s="3">
        <v>10.263058662414551</v>
      </c>
      <c r="C7179" s="3">
        <v>-157.40267944335938</v>
      </c>
      <c r="D7179" s="3">
        <v>2424.3195608124361</v>
      </c>
      <c r="E7179" s="3">
        <v>-158.07185720755408</v>
      </c>
      <c r="F7179" s="3">
        <v>157.7369134637074</v>
      </c>
      <c r="G7179" s="3">
        <v>-86.269448807006341</v>
      </c>
      <c r="H7179" s="3">
        <v>53.339485355433006</v>
      </c>
      <c r="I7179" s="3">
        <v>-0.32572145898108118</v>
      </c>
      <c r="J7179" s="3">
        <v>0.16286072949054059</v>
      </c>
      <c r="K7179" s="3">
        <v>0.963194351456992</v>
      </c>
      <c r="L7179" s="3">
        <v>-35.118304304970252</v>
      </c>
      <c r="M7179" s="3">
        <v>92.774335867865531</v>
      </c>
      <c r="N7179" s="3">
        <v>15.336819618872552</v>
      </c>
      <c r="O7179" s="3">
        <v>22.554442827884731</v>
      </c>
      <c r="P7179" s="3">
        <v>-0.55879993257572158</v>
      </c>
      <c r="Q7179" s="3">
        <v>22.458961368434277</v>
      </c>
      <c r="R7179" s="3">
        <v>-0.56117560045402948</v>
      </c>
      <c r="S7179" s="3">
        <v>-0.32572145898108118</v>
      </c>
      <c r="T7179" s="3">
        <v>-35.118304304970252</v>
      </c>
      <c r="U7179" s="3">
        <v>2429.4674406089184</v>
      </c>
      <c r="V7179" s="3">
        <v>-3.730551192993655</v>
      </c>
      <c r="W7179" s="3">
        <v>0.00041248687514812643</v>
      </c>
      <c r="X7179" s="3">
        <v>0.0063262367992992187</v>
      </c>
      <c r="Y7179" s="3">
        <v>0.0063396701383413552</v>
      </c>
      <c r="Z7179" s="3">
        <v>86.269448807006341</v>
      </c>
    </row>
    <row r="7180">
      <c r="A7180" s="3">
        <v>44.83075</v>
      </c>
      <c r="B7180" s="3">
        <v>10.256132125854492</v>
      </c>
      <c r="C7180" s="3">
        <v>-157.39788818359375</v>
      </c>
      <c r="D7180" s="3">
        <v>2425.795918533493</v>
      </c>
      <c r="E7180" s="3">
        <v>-158.06618333924595</v>
      </c>
      <c r="F7180" s="3">
        <v>157.73168182339927</v>
      </c>
      <c r="G7180" s="3">
        <v>-86.271846289688042</v>
      </c>
      <c r="H7180" s="3">
        <v>53.372314267410289</v>
      </c>
      <c r="I7180" s="3">
        <v>-0.32552106322690677</v>
      </c>
      <c r="J7180" s="3">
        <v>0.16276053161345339</v>
      </c>
      <c r="K7180" s="3">
        <v>0.96321657396880822</v>
      </c>
      <c r="L7180" s="3">
        <v>-35.119471832868747</v>
      </c>
      <c r="M7180" s="3">
        <v>92.778616836820859</v>
      </c>
      <c r="N7180" s="3">
        <v>15.346710265833291</v>
      </c>
      <c r="O7180" s="3">
        <v>22.555123357467323</v>
      </c>
      <c r="P7180" s="3">
        <v>-0.558782773410635</v>
      </c>
      <c r="Q7180" s="3">
        <v>22.459761532714573</v>
      </c>
      <c r="R7180" s="3">
        <v>-0.56115530727904783</v>
      </c>
      <c r="S7180" s="3">
        <v>-0.32552106322690677</v>
      </c>
      <c r="T7180" s="3">
        <v>-35.119471832868747</v>
      </c>
      <c r="U7180" s="3">
        <v>2430.9403029875475</v>
      </c>
      <c r="V7180" s="3">
        <v>-3.7281537103119691</v>
      </c>
      <c r="W7180" s="3">
        <v>0.00041223583251988761</v>
      </c>
      <c r="X7180" s="3">
        <v>0.0063264638828772922</v>
      </c>
      <c r="Y7180" s="3">
        <v>0.0063398804123551249</v>
      </c>
      <c r="Z7180" s="3">
        <v>86.271846289688042</v>
      </c>
    </row>
    <row r="7181">
      <c r="A7181" s="3">
        <v>44.83076</v>
      </c>
      <c r="B7181" s="3">
        <v>10.273788452148438</v>
      </c>
      <c r="C7181" s="3">
        <v>-157.39268493652344</v>
      </c>
      <c r="D7181" s="3">
        <v>2421.5028483952074</v>
      </c>
      <c r="E7181" s="3">
        <v>-158.06330523378864</v>
      </c>
      <c r="F7181" s="3">
        <v>157.72763867086587</v>
      </c>
      <c r="G7181" s="3">
        <v>-86.2653231655305</v>
      </c>
      <c r="H7181" s="3">
        <v>53.2780414074822</v>
      </c>
      <c r="I7181" s="3">
        <v>-0.32609719185340813</v>
      </c>
      <c r="J7181" s="3">
        <v>0.16304859592670407</v>
      </c>
      <c r="K7181" s="3">
        <v>0.96315268664568465</v>
      </c>
      <c r="L7181" s="3">
        <v>-35.120117159427643</v>
      </c>
      <c r="M7181" s="3">
        <v>92.76630977928005</v>
      </c>
      <c r="N7181" s="3">
        <v>15.319829259634965</v>
      </c>
      <c r="O7181" s="3">
        <v>22.555864982549739</v>
      </c>
      <c r="P7181" s="3">
        <v>-0.55876420150256223</v>
      </c>
      <c r="Q7181" s="3">
        <v>22.460166484677021</v>
      </c>
      <c r="R7181" s="3">
        <v>-0.5611449894982935</v>
      </c>
      <c r="S7181" s="3">
        <v>-0.32609719185340813</v>
      </c>
      <c r="T7181" s="3">
        <v>-35.120117159427643</v>
      </c>
      <c r="U7181" s="3">
        <v>2426.6561464796637</v>
      </c>
      <c r="V7181" s="3">
        <v>-3.7346768344695067</v>
      </c>
      <c r="W7181" s="3">
        <v>0.00041296668333994563</v>
      </c>
      <c r="X7181" s="3">
        <v>0.0063265790786857061</v>
      </c>
      <c r="Y7181" s="3">
        <v>0.0063400429273319965</v>
      </c>
      <c r="Z7181" s="3">
        <v>86.2653231655305</v>
      </c>
    </row>
    <row r="7182">
      <c r="A7182" s="3">
        <v>44.83077</v>
      </c>
      <c r="B7182" s="3">
        <v>10.287046432495117</v>
      </c>
      <c r="C7182" s="3">
        <v>-157.38133239746094</v>
      </c>
      <c r="D7182" s="3">
        <v>2418.0611290845563</v>
      </c>
      <c r="E7182" s="3">
        <v>-158.05373313706744</v>
      </c>
      <c r="F7182" s="3">
        <v>157.71717443418902</v>
      </c>
      <c r="G7182" s="3">
        <v>-86.260248377625317</v>
      </c>
      <c r="H7182" s="3">
        <v>53.202908226090145</v>
      </c>
      <c r="I7182" s="3">
        <v>-0.32655781493821456</v>
      </c>
      <c r="J7182" s="3">
        <v>0.16327890746910728</v>
      </c>
      <c r="K7182" s="3">
        <v>0.96310161086453816</v>
      </c>
      <c r="L7182" s="3">
        <v>-35.122149657040843</v>
      </c>
      <c r="M7182" s="3">
        <v>92.75647128498683</v>
      </c>
      <c r="N7182" s="3">
        <v>15.298981435557513</v>
      </c>
      <c r="O7182" s="3">
        <v>22.557488001099951</v>
      </c>
      <c r="P7182" s="3">
        <v>-0.558723798830405</v>
      </c>
      <c r="Q7182" s="3">
        <v>22.461522715658379</v>
      </c>
      <c r="R7182" s="3">
        <v>-0.561110907198636</v>
      </c>
      <c r="S7182" s="3">
        <v>-0.32655781493821456</v>
      </c>
      <c r="T7182" s="3">
        <v>-35.122149657040843</v>
      </c>
      <c r="U7182" s="3">
        <v>2423.2211220910576</v>
      </c>
      <c r="V7182" s="3">
        <v>-3.7397516223746905</v>
      </c>
      <c r="W7182" s="3">
        <v>0.00041355447468715808</v>
      </c>
      <c r="X7182" s="3">
        <v>0.006326962230830571</v>
      </c>
      <c r="Y7182" s="3">
        <v>0.0063404635772071373</v>
      </c>
      <c r="Z7182" s="3">
        <v>86.260248377625317</v>
      </c>
    </row>
    <row r="7183">
      <c r="A7183" s="3">
        <v>44.83078</v>
      </c>
      <c r="B7183" s="3">
        <v>10.256756782531738</v>
      </c>
      <c r="C7183" s="3">
        <v>-157.39358520507813</v>
      </c>
      <c r="D7183" s="3">
        <v>2425.5173687820861</v>
      </c>
      <c r="E7183" s="3">
        <v>-158.0619800418749</v>
      </c>
      <c r="F7183" s="3">
        <v>157.72742857031619</v>
      </c>
      <c r="G7183" s="3">
        <v>-86.27151822183319</v>
      </c>
      <c r="H7183" s="3">
        <v>53.366444306363114</v>
      </c>
      <c r="I7183" s="3">
        <v>-0.32555687680573547</v>
      </c>
      <c r="J7183" s="3">
        <v>0.16277843840286774</v>
      </c>
      <c r="K7183" s="3">
        <v>0.96321260245143681</v>
      </c>
      <c r="L7183" s="3">
        <v>-35.120351224641496</v>
      </c>
      <c r="M7183" s="3">
        <v>92.777851752126963</v>
      </c>
      <c r="N7183" s="3">
        <v>15.345356094738916</v>
      </c>
      <c r="O7183" s="3">
        <v>22.555725903651268</v>
      </c>
      <c r="P7183" s="3">
        <v>-0.55876714829283791</v>
      </c>
      <c r="Q7183" s="3">
        <v>22.460344770691847</v>
      </c>
      <c r="R7183" s="3">
        <v>-0.56114003456011474</v>
      </c>
      <c r="S7183" s="3">
        <v>-0.32555687680573547</v>
      </c>
      <c r="T7183" s="3">
        <v>-35.120351224641496</v>
      </c>
      <c r="U7183" s="3">
        <v>2430.6620694367066</v>
      </c>
      <c r="V7183" s="3">
        <v>-3.7284817781668216</v>
      </c>
      <c r="W7183" s="3">
        <v>0.00041228317425000564</v>
      </c>
      <c r="X7183" s="3">
        <v>0.00632663212073563</v>
      </c>
      <c r="Y7183" s="3">
        <v>0.0063400513725752634</v>
      </c>
      <c r="Z7183" s="3">
        <v>86.27151822183319</v>
      </c>
    </row>
    <row r="7184">
      <c r="A7184" s="3">
        <v>44.83079</v>
      </c>
      <c r="B7184" s="3">
        <v>10.279170989990234</v>
      </c>
      <c r="C7184" s="3">
        <v>-157.37413024902344</v>
      </c>
      <c r="D7184" s="3">
        <v>2419.6774479282867</v>
      </c>
      <c r="E7184" s="3">
        <v>-158.045532569559</v>
      </c>
      <c r="F7184" s="3">
        <v>157.70947412212766</v>
      </c>
      <c r="G7184" s="3">
        <v>-86.262932767059723</v>
      </c>
      <c r="H7184" s="3">
        <v>53.238971219267732</v>
      </c>
      <c r="I7184" s="3">
        <v>-0.32633655927314492</v>
      </c>
      <c r="J7184" s="3">
        <v>0.16316827963657246</v>
      </c>
      <c r="K7184" s="3">
        <v>0.96312614426415366</v>
      </c>
      <c r="L7184" s="3">
        <v>-35.123842800197004</v>
      </c>
      <c r="M7184" s="3">
        <v>92.761196976513531</v>
      </c>
      <c r="N7184" s="3">
        <v>15.310002178412342</v>
      </c>
      <c r="O7184" s="3">
        <v>22.558508256646189</v>
      </c>
      <c r="P7184" s="3">
        <v>-0.55869793118800692</v>
      </c>
      <c r="Q7184" s="3">
        <v>22.462676159749261</v>
      </c>
      <c r="R7184" s="3">
        <v>-0.56108149376518823</v>
      </c>
      <c r="S7184" s="3">
        <v>-0.32633655927314492</v>
      </c>
      <c r="T7184" s="3">
        <v>-35.123842800197004</v>
      </c>
      <c r="U7184" s="3">
        <v>2424.8334669370479</v>
      </c>
      <c r="V7184" s="3">
        <v>-3.7370672329402828</v>
      </c>
      <c r="W7184" s="3">
        <v>0.00041327822468907745</v>
      </c>
      <c r="X7184" s="3">
        <v>0.0063272905202801611</v>
      </c>
      <c r="Y7184" s="3">
        <v>0.0063407731562506913</v>
      </c>
      <c r="Z7184" s="3">
        <v>86.262932767059723</v>
      </c>
    </row>
    <row r="7185">
      <c r="A7185" s="3">
        <v>44.8308</v>
      </c>
      <c r="B7185" s="3">
        <v>10.275044441223145</v>
      </c>
      <c r="C7185" s="3">
        <v>-157.39578247070313</v>
      </c>
      <c r="D7185" s="3">
        <v>2421.3042600594731</v>
      </c>
      <c r="E7185" s="3">
        <v>-158.06655354608921</v>
      </c>
      <c r="F7185" s="3">
        <v>157.73081144099274</v>
      </c>
      <c r="G7185" s="3">
        <v>-86.264941185931363</v>
      </c>
      <c r="H7185" s="3">
        <v>53.273473134590766</v>
      </c>
      <c r="I7185" s="3">
        <v>-0.32612516170218014</v>
      </c>
      <c r="J7185" s="3">
        <v>0.16306258085109007</v>
      </c>
      <c r="K7185" s="3">
        <v>0.96314958515663307</v>
      </c>
      <c r="L7185" s="3">
        <v>-35.119441927292293</v>
      </c>
      <c r="M7185" s="3">
        <v>92.765712338739434</v>
      </c>
      <c r="N7185" s="3">
        <v>15.318258073827531</v>
      </c>
      <c r="O7185" s="3">
        <v>22.555400960317659</v>
      </c>
      <c r="P7185" s="3">
        <v>-0.55877469958218662</v>
      </c>
      <c r="Q7185" s="3">
        <v>22.459684882384035</v>
      </c>
      <c r="R7185" s="3">
        <v>-0.56115602073484872</v>
      </c>
      <c r="S7185" s="3">
        <v>-0.32612516170218014</v>
      </c>
      <c r="T7185" s="3">
        <v>-35.119441927292293</v>
      </c>
      <c r="U7185" s="3">
        <v>2426.4581915071381</v>
      </c>
      <c r="V7185" s="3">
        <v>-3.7350588140686436</v>
      </c>
      <c r="W7185" s="3">
        <v>0.000413000553666658</v>
      </c>
      <c r="X7185" s="3">
        <v>0.0063264490656995244</v>
      </c>
      <c r="Y7185" s="3">
        <v>0.0063399153967714228</v>
      </c>
      <c r="Z7185" s="3">
        <v>86.264941185931363</v>
      </c>
    </row>
    <row r="7186">
      <c r="A7186" s="3">
        <v>44.83081</v>
      </c>
      <c r="B7186" s="3">
        <v>10.272168159484863</v>
      </c>
      <c r="C7186" s="3">
        <v>-157.39096069335938</v>
      </c>
      <c r="D7186" s="3">
        <v>2421.8287279209517</v>
      </c>
      <c r="E7186" s="3">
        <v>-158.0613768229255</v>
      </c>
      <c r="F7186" s="3">
        <v>157.72581255671292</v>
      </c>
      <c r="G7186" s="3">
        <v>-86.265869707973067</v>
      </c>
      <c r="H7186" s="3">
        <v>53.285329228306594</v>
      </c>
      <c r="I7186" s="3">
        <v>-0.32605258114810376</v>
      </c>
      <c r="J7186" s="3">
        <v>0.16302629057405188</v>
      </c>
      <c r="K7186" s="3">
        <v>0.96315763340793892</v>
      </c>
      <c r="L7186" s="3">
        <v>-35.120515838992894</v>
      </c>
      <c r="M7186" s="3">
        <v>92.767262679198168</v>
      </c>
      <c r="N7186" s="3">
        <v>15.322077895310891</v>
      </c>
      <c r="O7186" s="3">
        <v>22.556087935005525</v>
      </c>
      <c r="P7186" s="3">
        <v>-0.55875748196040431</v>
      </c>
      <c r="Q7186" s="3">
        <v>22.460416459307318</v>
      </c>
      <c r="R7186" s="3">
        <v>-0.56113754258632453</v>
      </c>
      <c r="S7186" s="3">
        <v>-0.32605258114810376</v>
      </c>
      <c r="T7186" s="3">
        <v>-35.120515838992894</v>
      </c>
      <c r="U7186" s="3">
        <v>2426.9812084617333</v>
      </c>
      <c r="V7186" s="3">
        <v>-3.7341302920269306</v>
      </c>
      <c r="W7186" s="3">
        <v>0.00041291111484108219</v>
      </c>
      <c r="X7186" s="3">
        <v>0.0063266562654347219</v>
      </c>
      <c r="Y7186" s="3">
        <v>0.0063401163309298779</v>
      </c>
      <c r="Z7186" s="3">
        <v>86.265869707973067</v>
      </c>
    </row>
    <row r="7187">
      <c r="A7187" s="3">
        <v>44.83082</v>
      </c>
      <c r="B7187" s="3">
        <v>10.28813362121582</v>
      </c>
      <c r="C7187" s="3">
        <v>-157.38528442382813</v>
      </c>
      <c r="D7187" s="3">
        <v>2417.9286897361953</v>
      </c>
      <c r="E7187" s="3">
        <v>-158.05781040867785</v>
      </c>
      <c r="F7187" s="3">
        <v>157.7211889587993</v>
      </c>
      <c r="G7187" s="3">
        <v>-86.259947913383584</v>
      </c>
      <c r="H7187" s="3">
        <v>53.199744694653511</v>
      </c>
      <c r="I7187" s="3">
        <v>-0.32657723832701768</v>
      </c>
      <c r="J7187" s="3">
        <v>0.16328861916350884</v>
      </c>
      <c r="K7187" s="3">
        <v>0.96309945717885848</v>
      </c>
      <c r="L7187" s="3">
        <v>-35.12130079035132</v>
      </c>
      <c r="M7187" s="3">
        <v>92.756056441821187</v>
      </c>
      <c r="N7187" s="3">
        <v>15.297748864699214</v>
      </c>
      <c r="O7187" s="3">
        <v>22.556895406699756</v>
      </c>
      <c r="P7187" s="3">
        <v>-0.55873718093883007</v>
      </c>
      <c r="Q7187" s="3">
        <v>22.46091724365094</v>
      </c>
      <c r="R7187" s="3">
        <v>-0.56112473117428374</v>
      </c>
      <c r="S7187" s="3">
        <v>-0.32657723832701768</v>
      </c>
      <c r="T7187" s="3">
        <v>-35.12130079035132</v>
      </c>
      <c r="U7187" s="3">
        <v>2423.089230730181</v>
      </c>
      <c r="V7187" s="3">
        <v>-3.7400520866164193</v>
      </c>
      <c r="W7187" s="3">
        <v>0.00041357712667245929</v>
      </c>
      <c r="X7187" s="3">
        <v>0.0063267990200191774</v>
      </c>
      <c r="Y7187" s="3">
        <v>0.00634030219149074</v>
      </c>
      <c r="Z7187" s="3">
        <v>86.259947913383584</v>
      </c>
    </row>
    <row r="7188">
      <c r="A7188" s="3">
        <v>44.83083</v>
      </c>
      <c r="B7188" s="3">
        <v>10.27647590637207</v>
      </c>
      <c r="C7188" s="3">
        <v>-157.402099609375</v>
      </c>
      <c r="D7188" s="3">
        <v>2421.1633584491774</v>
      </c>
      <c r="E7188" s="3">
        <v>-158.07303066630706</v>
      </c>
      <c r="F7188" s="3">
        <v>157.73720841479937</v>
      </c>
      <c r="G7188" s="3">
        <v>-86.264571808742645</v>
      </c>
      <c r="H7188" s="3">
        <v>53.269976036845073</v>
      </c>
      <c r="I7188" s="3">
        <v>-0.32614657638385752</v>
      </c>
      <c r="J7188" s="3">
        <v>0.16307328819192876</v>
      </c>
      <c r="K7188" s="3">
        <v>0.96314721055630914</v>
      </c>
      <c r="L7188" s="3">
        <v>-35.118092900556221</v>
      </c>
      <c r="M7188" s="3">
        <v>92.765254920239926</v>
      </c>
      <c r="N7188" s="3">
        <v>15.316739030330005</v>
      </c>
      <c r="O7188" s="3">
        <v>22.554479627910982</v>
      </c>
      <c r="P7188" s="3">
        <v>-0.55879672734770836</v>
      </c>
      <c r="Q7188" s="3">
        <v>22.458748554801797</v>
      </c>
      <c r="R7188" s="3">
        <v>-0.56117861475467434</v>
      </c>
      <c r="S7188" s="3">
        <v>-0.32614657638385752</v>
      </c>
      <c r="T7188" s="3">
        <v>-35.118092900556221</v>
      </c>
      <c r="U7188" s="3">
        <v>2426.3180111685547</v>
      </c>
      <c r="V7188" s="3">
        <v>-3.735428191257359</v>
      </c>
      <c r="W7188" s="3">
        <v>0.000413024588576513</v>
      </c>
      <c r="X7188" s="3">
        <v>0.0063261898363358689</v>
      </c>
      <c r="Y7188" s="3">
        <v>0.0063396582838610507</v>
      </c>
      <c r="Z7188" s="3">
        <v>86.264571808742645</v>
      </c>
    </row>
    <row r="7189">
      <c r="A7189" s="3">
        <v>44.83084</v>
      </c>
      <c r="B7189" s="3">
        <v>10.292925834655762</v>
      </c>
      <c r="C7189" s="3">
        <v>-157.37644958496094</v>
      </c>
      <c r="D7189" s="3">
        <v>2416.5423520743111</v>
      </c>
      <c r="E7189" s="3">
        <v>-158.04964003065419</v>
      </c>
      <c r="F7189" s="3">
        <v>157.71268562232231</v>
      </c>
      <c r="G7189" s="3">
        <v>-86.258001284100871</v>
      </c>
      <c r="H7189" s="3">
        <v>53.169744616008991</v>
      </c>
      <c r="I7189" s="3">
        <v>-0.32676154715461458</v>
      </c>
      <c r="J7189" s="3">
        <v>0.16338077357730729</v>
      </c>
      <c r="K7189" s="3">
        <v>0.96307902106282162</v>
      </c>
      <c r="L7189" s="3">
        <v>-35.123019384888444</v>
      </c>
      <c r="M7189" s="3">
        <v>92.75212008113229</v>
      </c>
      <c r="N7189" s="3">
        <v>15.289768148827264</v>
      </c>
      <c r="O7189" s="3">
        <v>22.558151647709977</v>
      </c>
      <c r="P7189" s="3">
        <v>-0.55870556691998174</v>
      </c>
      <c r="Q7189" s="3">
        <v>22.46206834022005</v>
      </c>
      <c r="R7189" s="3">
        <v>-0.56109547500723411</v>
      </c>
      <c r="S7189" s="3">
        <v>-0.32676154715461458</v>
      </c>
      <c r="T7189" s="3">
        <v>-35.123019384888444</v>
      </c>
      <c r="U7189" s="3">
        <v>2421.7053140468315</v>
      </c>
      <c r="V7189" s="3">
        <v>-3.7419987158991268</v>
      </c>
      <c r="W7189" s="3">
        <v>0.00041381439027609853</v>
      </c>
      <c r="X7189" s="3">
        <v>0.0063271260839698655</v>
      </c>
      <c r="Y7189" s="3">
        <v>0.0063406440392164759</v>
      </c>
      <c r="Z7189" s="3">
        <v>86.258001284100871</v>
      </c>
    </row>
    <row r="7190">
      <c r="A7190" s="3">
        <v>44.83085</v>
      </c>
      <c r="B7190" s="3">
        <v>10.255731582641602</v>
      </c>
      <c r="C7190" s="3">
        <v>-157.38334655761719</v>
      </c>
      <c r="D7190" s="3">
        <v>2425.4435291649052</v>
      </c>
      <c r="E7190" s="3">
        <v>-158.05165125818274</v>
      </c>
      <c r="F7190" s="3">
        <v>157.71714492714554</v>
      </c>
      <c r="G7190" s="3">
        <v>-86.271647996095084</v>
      </c>
      <c r="H7190" s="3">
        <v>53.365454472561723</v>
      </c>
      <c r="I7190" s="3">
        <v>-0.32556291671792553</v>
      </c>
      <c r="J7190" s="3">
        <v>0.16278145835896277</v>
      </c>
      <c r="K7190" s="3">
        <v>0.96321193266195537</v>
      </c>
      <c r="L7190" s="3">
        <v>-35.122505926642638</v>
      </c>
      <c r="M7190" s="3">
        <v>92.777722722237925</v>
      </c>
      <c r="N7190" s="3">
        <v>15.345891737650124</v>
      </c>
      <c r="O7190" s="3">
        <v>22.557159061946543</v>
      </c>
      <c r="P7190" s="3">
        <v>-0.55872995230849987</v>
      </c>
      <c r="Q7190" s="3">
        <v>22.461778499247593</v>
      </c>
      <c r="R7190" s="3">
        <v>-0.56110251498200892</v>
      </c>
      <c r="S7190" s="3">
        <v>-0.32556291671792553</v>
      </c>
      <c r="T7190" s="3">
        <v>-35.122505926642638</v>
      </c>
      <c r="U7190" s="3">
        <v>2430.5877144496039</v>
      </c>
      <c r="V7190" s="3">
        <v>-3.7283520039049241</v>
      </c>
      <c r="W7190" s="3">
        <v>0.00041229572569941709</v>
      </c>
      <c r="X7190" s="3">
        <v>0.0063270455704791473</v>
      </c>
      <c r="Y7190" s="3">
        <v>0.00634046476343413</v>
      </c>
      <c r="Z7190" s="3">
        <v>86.271647996095084</v>
      </c>
    </row>
    <row r="7191">
      <c r="A7191" s="3">
        <v>44.83086</v>
      </c>
      <c r="B7191" s="3">
        <v>10.26865291595459</v>
      </c>
      <c r="C7191" s="3">
        <v>-157.37606811523438</v>
      </c>
      <c r="D7191" s="3">
        <v>2422.1942499852262</v>
      </c>
      <c r="E7191" s="3">
        <v>-158.04608887487828</v>
      </c>
      <c r="F7191" s="3">
        <v>157.71072267959218</v>
      </c>
      <c r="G7191" s="3">
        <v>-86.266791709709707</v>
      </c>
      <c r="H7191" s="3">
        <v>53.294309118822142</v>
      </c>
      <c r="I7191" s="3">
        <v>-0.32599762961513673</v>
      </c>
      <c r="J7191" s="3">
        <v>0.16299881480756837</v>
      </c>
      <c r="K7191" s="3">
        <v>0.96316372687194463</v>
      </c>
      <c r="L7191" s="3">
        <v>-35.12370019087934</v>
      </c>
      <c r="M7191" s="3">
        <v>92.768436476185386</v>
      </c>
      <c r="N7191" s="3">
        <v>15.32587277058672</v>
      </c>
      <c r="O7191" s="3">
        <v>22.558196263560326</v>
      </c>
      <c r="P7191" s="3">
        <v>-0.55870396340615314</v>
      </c>
      <c r="Q7191" s="3">
        <v>22.462563021989428</v>
      </c>
      <c r="R7191" s="3">
        <v>-0.5610826176606446</v>
      </c>
      <c r="S7191" s="3">
        <v>-0.32599762961513673</v>
      </c>
      <c r="T7191" s="3">
        <v>-35.12370019087934</v>
      </c>
      <c r="U7191" s="3">
        <v>2427.344959182798</v>
      </c>
      <c r="V7191" s="3">
        <v>-3.7332082902902983</v>
      </c>
      <c r="W7191" s="3">
        <v>0.00041284880434593529</v>
      </c>
      <c r="X7191" s="3">
        <v>0.0063272682488946536</v>
      </c>
      <c r="Y7191" s="3">
        <v>0.00634072295789055</v>
      </c>
      <c r="Z7191" s="3">
        <v>86.266791709709707</v>
      </c>
    </row>
    <row r="7192">
      <c r="A7192" s="3">
        <v>44.83087</v>
      </c>
      <c r="B7192" s="3">
        <v>10.251910209655762</v>
      </c>
      <c r="C7192" s="3">
        <v>-157.39237976074219</v>
      </c>
      <c r="D7192" s="3">
        <v>2426.6173192061019</v>
      </c>
      <c r="E7192" s="3">
        <v>-158.06014819468169</v>
      </c>
      <c r="F7192" s="3">
        <v>157.72591058445829</v>
      </c>
      <c r="G7192" s="3">
        <v>-86.273246594259433</v>
      </c>
      <c r="H7192" s="3">
        <v>53.390756417562187</v>
      </c>
      <c r="I7192" s="3">
        <v>-0.32540859594982158</v>
      </c>
      <c r="J7192" s="3">
        <v>0.16270429797491079</v>
      </c>
      <c r="K7192" s="3">
        <v>0.96322904604146631</v>
      </c>
      <c r="L7192" s="3">
        <v>-35.120721668263108</v>
      </c>
      <c r="M7192" s="3">
        <v>92.781019513795329</v>
      </c>
      <c r="N7192" s="3">
        <v>15.352493002962723</v>
      </c>
      <c r="O7192" s="3">
        <v>22.555852366279332</v>
      </c>
      <c r="P7192" s="3">
        <v>-0.55876172214359121</v>
      </c>
      <c r="Q7192" s="3">
        <v>22.460558983457439</v>
      </c>
      <c r="R7192" s="3">
        <v>-0.56113237973647057</v>
      </c>
      <c r="S7192" s="3">
        <v>-0.32540859594982158</v>
      </c>
      <c r="T7192" s="3">
        <v>-35.120721668263108</v>
      </c>
      <c r="U7192" s="3">
        <v>2431.7595737075517</v>
      </c>
      <c r="V7192" s="3">
        <v>-3.7267534057405656</v>
      </c>
      <c r="W7192" s="3">
        <v>0.00041209629226876304</v>
      </c>
      <c r="X7192" s="3">
        <v>0.0063267054436030659</v>
      </c>
      <c r="Y7192" s="3">
        <v>0.0063401123905036834</v>
      </c>
      <c r="Z7192" s="3">
        <v>86.273246594259433</v>
      </c>
    </row>
    <row r="7193">
      <c r="A7193" s="3">
        <v>44.83088</v>
      </c>
      <c r="B7193" s="3">
        <v>10.275212287902832</v>
      </c>
      <c r="C7193" s="3">
        <v>-157.37034606933594</v>
      </c>
      <c r="D7193" s="3">
        <v>2420.4858364653983</v>
      </c>
      <c r="E7193" s="3">
        <v>-158.04124748245826</v>
      </c>
      <c r="F7193" s="3">
        <v>157.70544001252469</v>
      </c>
      <c r="G7193" s="3">
        <v>-86.264278332076884</v>
      </c>
      <c r="H7193" s="3">
        <v>53.257019374164024</v>
      </c>
      <c r="I7193" s="3">
        <v>-0.32622594178324965</v>
      </c>
      <c r="J7193" s="3">
        <v>0.16311297089162483</v>
      </c>
      <c r="K7193" s="3">
        <v>0.96313841005146783</v>
      </c>
      <c r="L7193" s="3">
        <v>-35.124727987390834</v>
      </c>
      <c r="M7193" s="3">
        <v>92.763559691646932</v>
      </c>
      <c r="N7193" s="3">
        <v>15.315532337430197</v>
      </c>
      <c r="O7193" s="3">
        <v>22.559006424141188</v>
      </c>
      <c r="P7193" s="3">
        <v>-0.55868340021469654</v>
      </c>
      <c r="Q7193" s="3">
        <v>22.463241112681771</v>
      </c>
      <c r="R7193" s="3">
        <v>-0.56106517983235638</v>
      </c>
      <c r="S7193" s="3">
        <v>-0.32622594178324965</v>
      </c>
      <c r="T7193" s="3">
        <v>-35.124727987390834</v>
      </c>
      <c r="U7193" s="3">
        <v>2425.6398579416959</v>
      </c>
      <c r="V7193" s="3">
        <v>-3.7357216679231242</v>
      </c>
      <c r="W7193" s="3">
        <v>0.000413140198936378</v>
      </c>
      <c r="X7193" s="3">
        <v>0.006327462076702442</v>
      </c>
      <c r="Y7193" s="3">
        <v>0.0063409353534068435</v>
      </c>
      <c r="Z7193" s="3">
        <v>86.264278332076884</v>
      </c>
    </row>
    <row r="7194">
      <c r="A7194" s="3">
        <v>44.83089</v>
      </c>
      <c r="B7194" s="3">
        <v>10.252714157104492</v>
      </c>
      <c r="C7194" s="3">
        <v>-157.40240478515625</v>
      </c>
      <c r="D7194" s="3">
        <v>2426.7364522687626</v>
      </c>
      <c r="E7194" s="3">
        <v>-158.07023541792688</v>
      </c>
      <c r="F7194" s="3">
        <v>157.73596666498565</v>
      </c>
      <c r="G7194" s="3">
        <v>-86.273191876651268</v>
      </c>
      <c r="H7194" s="3">
        <v>53.392757348907573</v>
      </c>
      <c r="I7194" s="3">
        <v>-0.32539639817978683</v>
      </c>
      <c r="J7194" s="3">
        <v>0.16269819908989341</v>
      </c>
      <c r="K7194" s="3">
        <v>0.9632303987243962</v>
      </c>
      <c r="L7194" s="3">
        <v>-35.11861706969087</v>
      </c>
      <c r="M7194" s="3">
        <v>92.781280102675922</v>
      </c>
      <c r="N7194" s="3">
        <v>15.3522669581192</v>
      </c>
      <c r="O7194" s="3">
        <v>22.554407725092709</v>
      </c>
      <c r="P7194" s="3">
        <v>-0.558797112743094</v>
      </c>
      <c r="Q7194" s="3">
        <v>22.459117651392294</v>
      </c>
      <c r="R7194" s="3">
        <v>-0.56116799030308417</v>
      </c>
      <c r="S7194" s="3">
        <v>-0.32539639817978683</v>
      </c>
      <c r="T7194" s="3">
        <v>-35.11861706969087</v>
      </c>
      <c r="U7194" s="3">
        <v>2431.8791105018067</v>
      </c>
      <c r="V7194" s="3">
        <v>-3.7268081233487438</v>
      </c>
      <c r="W7194" s="3">
        <v>0.00041207606168568379</v>
      </c>
      <c r="X7194" s="3">
        <v>0.006326301706049013</v>
      </c>
      <c r="Y7194" s="3">
        <v>0.0063397081917524432</v>
      </c>
      <c r="Z7194" s="3">
        <v>86.273191876651268</v>
      </c>
    </row>
    <row r="7195">
      <c r="A7195" s="3">
        <v>44.8309</v>
      </c>
      <c r="B7195" s="3">
        <v>10.261514663696289</v>
      </c>
      <c r="C7195" s="3">
        <v>-157.38679504394531</v>
      </c>
      <c r="D7195" s="3">
        <v>2424.1939667450206</v>
      </c>
      <c r="E7195" s="3">
        <v>-158.0558389949569</v>
      </c>
      <c r="F7195" s="3">
        <v>157.72096226373367</v>
      </c>
      <c r="G7195" s="3">
        <v>-86.269633065674967</v>
      </c>
      <c r="H7195" s="3">
        <v>53.337705890277611</v>
      </c>
      <c r="I7195" s="3">
        <v>-0.3257323283246325</v>
      </c>
      <c r="J7195" s="3">
        <v>0.16286616416231625</v>
      </c>
      <c r="K7195" s="3">
        <v>0.9631931461361557</v>
      </c>
      <c r="L7195" s="3">
        <v>-35.121645735720996</v>
      </c>
      <c r="M7195" s="3">
        <v>92.774103676366579</v>
      </c>
      <c r="N7195" s="3">
        <v>15.337579314753246</v>
      </c>
      <c r="O7195" s="3">
        <v>22.556638650492896</v>
      </c>
      <c r="P7195" s="3">
        <v>-0.55874154675982224</v>
      </c>
      <c r="Q7195" s="3">
        <v>22.461157314654695</v>
      </c>
      <c r="R7195" s="3">
        <v>-0.56111673110698512</v>
      </c>
      <c r="S7195" s="3">
        <v>-0.3257323283246325</v>
      </c>
      <c r="T7195" s="3">
        <v>-35.121645735720996</v>
      </c>
      <c r="U7195" s="3">
        <v>2429.3410704640378</v>
      </c>
      <c r="V7195" s="3">
        <v>-3.7303669343250383</v>
      </c>
      <c r="W7195" s="3">
        <v>0.00041250824551085976</v>
      </c>
      <c r="X7195" s="3">
        <v>0.0063268779335125163</v>
      </c>
      <c r="Y7195" s="3">
        <v>0.006340311304516684</v>
      </c>
      <c r="Z7195" s="3">
        <v>86.269633065674967</v>
      </c>
    </row>
    <row r="7196">
      <c r="A7196" s="3">
        <v>44.83091</v>
      </c>
      <c r="B7196" s="3">
        <v>10.249184608459473</v>
      </c>
      <c r="C7196" s="3">
        <v>-157.39247131347656</v>
      </c>
      <c r="D7196" s="3">
        <v>2427.2599979093443</v>
      </c>
      <c r="E7196" s="3">
        <v>-158.05988433686738</v>
      </c>
      <c r="F7196" s="3">
        <v>157.72582480780321</v>
      </c>
      <c r="G7196" s="3">
        <v>-86.274236769256362</v>
      </c>
      <c r="H7196" s="3">
        <v>53.404911950879956</v>
      </c>
      <c r="I7196" s="3">
        <v>-0.32532232281050311</v>
      </c>
      <c r="J7196" s="3">
        <v>0.16266116140525155</v>
      </c>
      <c r="K7196" s="3">
        <v>0.96323861342141825</v>
      </c>
      <c r="L7196" s="3">
        <v>-35.120769952279169</v>
      </c>
      <c r="M7196" s="3">
        <v>92.782862638601642</v>
      </c>
      <c r="N7196" s="3">
        <v>15.356584677337937</v>
      </c>
      <c r="O7196" s="3">
        <v>22.555819120637683</v>
      </c>
      <c r="P7196" s="3">
        <v>-0.55876154861603378</v>
      </c>
      <c r="Q7196" s="3">
        <v>22.460576437793012</v>
      </c>
      <c r="R7196" s="3">
        <v>-0.56113094234499816</v>
      </c>
      <c r="S7196" s="3">
        <v>-0.32532232281050311</v>
      </c>
      <c r="T7196" s="3">
        <v>-35.120769952279169</v>
      </c>
      <c r="U7196" s="3">
        <v>2432.4008766006177</v>
      </c>
      <c r="V7196" s="3">
        <v>-3.7257632307436377</v>
      </c>
      <c r="W7196" s="3">
        <v>0.00041198717931384497</v>
      </c>
      <c r="X7196" s="3">
        <v>0.0063267160051106684</v>
      </c>
      <c r="Y7196" s="3">
        <v>0.0063401158384719181</v>
      </c>
      <c r="Z7196" s="3">
        <v>86.274236769256362</v>
      </c>
    </row>
    <row r="7197">
      <c r="A7197" s="3">
        <v>44.83092</v>
      </c>
      <c r="B7197" s="3">
        <v>10.25908088684082</v>
      </c>
      <c r="C7197" s="3">
        <v>-157.37026977539063</v>
      </c>
      <c r="D7197" s="3">
        <v>2424.2571848442294</v>
      </c>
      <c r="E7197" s="3">
        <v>-158.03906662496686</v>
      </c>
      <c r="F7197" s="3">
        <v>157.70431366903685</v>
      </c>
      <c r="G7197" s="3">
        <v>-86.270124795556811</v>
      </c>
      <c r="H7197" s="3">
        <v>53.340127031407754</v>
      </c>
      <c r="I7197" s="3">
        <v>-0.32571753966863803</v>
      </c>
      <c r="J7197" s="3">
        <v>0.16285876983431902</v>
      </c>
      <c r="K7197" s="3">
        <v>0.9631947860768888</v>
      </c>
      <c r="L7197" s="3">
        <v>-35.1251430964</v>
      </c>
      <c r="M7197" s="3">
        <v>92.774419592570354</v>
      </c>
      <c r="N7197" s="3">
        <v>15.339607077008942</v>
      </c>
      <c r="O7197" s="3">
        <v>22.558997232779895</v>
      </c>
      <c r="P7197" s="3">
        <v>-0.55868263088195624</v>
      </c>
      <c r="Q7197" s="3">
        <v>22.463531050897885</v>
      </c>
      <c r="R7197" s="3">
        <v>-0.56105693693086955</v>
      </c>
      <c r="S7197" s="3">
        <v>-0.32571753966863803</v>
      </c>
      <c r="T7197" s="3">
        <v>-35.1251430964</v>
      </c>
      <c r="U7197" s="3">
        <v>2429.4030634805245</v>
      </c>
      <c r="V7197" s="3">
        <v>-3.7298752044431875</v>
      </c>
      <c r="W7197" s="3">
        <v>0.00041249748840664158</v>
      </c>
      <c r="X7197" s="3">
        <v>0.0063275493924109328</v>
      </c>
      <c r="Y7197" s="3">
        <v>0.0063409806411423263</v>
      </c>
      <c r="Z7197" s="3">
        <v>86.270124795556811</v>
      </c>
    </row>
    <row r="7198">
      <c r="A7198" s="3">
        <v>44.83093</v>
      </c>
      <c r="B7198" s="3">
        <v>10.281804084777832</v>
      </c>
      <c r="C7198" s="3">
        <v>-157.35935974121094</v>
      </c>
      <c r="D7198" s="3">
        <v>2418.6109157845258</v>
      </c>
      <c r="E7198" s="3">
        <v>-158.03116912968082</v>
      </c>
      <c r="F7198" s="3">
        <v>157.69490668186336</v>
      </c>
      <c r="G7198" s="3">
        <v>-86.2616283262012</v>
      </c>
      <c r="H7198" s="3">
        <v>53.216386917614372</v>
      </c>
      <c r="I7198" s="3">
        <v>-0.32647508461935137</v>
      </c>
      <c r="J7198" s="3">
        <v>0.16323754230967569</v>
      </c>
      <c r="K7198" s="3">
        <v>0.96311078414282492</v>
      </c>
      <c r="L7198" s="3">
        <v>-35.126850030047976</v>
      </c>
      <c r="M7198" s="3">
        <v>92.758238253220711</v>
      </c>
      <c r="N7198" s="3">
        <v>15.304644831171293</v>
      </c>
      <c r="O7198" s="3">
        <v>22.560557266574065</v>
      </c>
      <c r="P7198" s="3">
        <v>-0.55864379931170538</v>
      </c>
      <c r="Q7198" s="3">
        <v>22.464649641108362</v>
      </c>
      <c r="R7198" s="3">
        <v>-0.561028799795981</v>
      </c>
      <c r="S7198" s="3">
        <v>-0.32647508461935137</v>
      </c>
      <c r="T7198" s="3">
        <v>-35.126850030047976</v>
      </c>
      <c r="U7198" s="3">
        <v>2423.7682670520621</v>
      </c>
      <c r="V7198" s="3">
        <v>-3.7383716737988015</v>
      </c>
      <c r="W7198" s="3">
        <v>0.00041346046752444661</v>
      </c>
      <c r="X7198" s="3">
        <v>0.0063278656071916878</v>
      </c>
      <c r="Y7198" s="3">
        <v>0.0063413589001794371</v>
      </c>
      <c r="Z7198" s="3">
        <v>86.2616283262012</v>
      </c>
    </row>
    <row r="7199">
      <c r="A7199" s="3">
        <v>44.83094</v>
      </c>
      <c r="B7199" s="3">
        <v>10.260296821594238</v>
      </c>
      <c r="C7199" s="3">
        <v>-157.36119079589844</v>
      </c>
      <c r="D7199" s="3">
        <v>2423.693826014131</v>
      </c>
      <c r="E7199" s="3">
        <v>-158.0301847856793</v>
      </c>
      <c r="F7199" s="3">
        <v>157.6953330304051</v>
      </c>
      <c r="G7199" s="3">
        <v>-86.26946935505039</v>
      </c>
      <c r="H7199" s="3">
        <v>53.328278109636543</v>
      </c>
      <c r="I7199" s="3">
        <v>-0.32578992727757444</v>
      </c>
      <c r="J7199" s="3">
        <v>0.16289496363878722</v>
      </c>
      <c r="K7199" s="3">
        <v>0.96318675891100536</v>
      </c>
      <c r="L7199" s="3">
        <v>-35.127001684320369</v>
      </c>
      <c r="M7199" s="3">
        <v>92.77287325414872</v>
      </c>
      <c r="N7199" s="3">
        <v>15.336904334454504</v>
      </c>
      <c r="O7199" s="3">
        <v>22.56028871318258</v>
      </c>
      <c r="P7199" s="3">
        <v>-0.55865015023093656</v>
      </c>
      <c r="Q7199" s="3">
        <v>22.46478355651071</v>
      </c>
      <c r="R7199" s="3">
        <v>-0.5610251550908032</v>
      </c>
      <c r="S7199" s="3">
        <v>-0.32578992727757444</v>
      </c>
      <c r="T7199" s="3">
        <v>-35.127001684320369</v>
      </c>
      <c r="U7199" s="3">
        <v>2428.8403203097591</v>
      </c>
      <c r="V7199" s="3">
        <v>-3.7305306449496141</v>
      </c>
      <c r="W7199" s="3">
        <v>0.00041259336854628339</v>
      </c>
      <c r="X7199" s="3">
        <v>0.0063279050224246784</v>
      </c>
      <c r="Y7199" s="3">
        <v>0.00634134175554321</v>
      </c>
      <c r="Z7199" s="3">
        <v>86.26946935505039</v>
      </c>
    </row>
    <row r="7200">
      <c r="A7200" s="3">
        <v>44.83095</v>
      </c>
      <c r="B7200" s="3">
        <v>10.270051956176758</v>
      </c>
      <c r="C7200" s="3">
        <v>-157.37672424316406</v>
      </c>
      <c r="D7200" s="3">
        <v>2421.8871926672255</v>
      </c>
      <c r="E7200" s="3">
        <v>-158.046924793403</v>
      </c>
      <c r="F7200" s="3">
        <v>157.71146851352148</v>
      </c>
      <c r="G7200" s="3">
        <v>-86.266300044280143</v>
      </c>
      <c r="H7200" s="3">
        <v>53.287502269367366</v>
      </c>
      <c r="I7200" s="3">
        <v>-0.32603928174360414</v>
      </c>
      <c r="J7200" s="3">
        <v>0.16301964087180207</v>
      </c>
      <c r="K7200" s="3">
        <v>0.96315910814838623</v>
      </c>
      <c r="L7200" s="3">
        <v>-35.123529089681895</v>
      </c>
      <c r="M7200" s="3">
        <v>92.767546760919473</v>
      </c>
      <c r="N7200" s="3">
        <v>15.323848887493929</v>
      </c>
      <c r="O7200" s="3">
        <v>22.558055922256564</v>
      </c>
      <c r="P7200" s="3">
        <v>-0.55870514618805511</v>
      </c>
      <c r="Q7200" s="3">
        <v>22.462398119922351</v>
      </c>
      <c r="R7200" s="3">
        <v>-0.5610844338381018</v>
      </c>
      <c r="S7200" s="3">
        <v>-0.32603928174360414</v>
      </c>
      <c r="T7200" s="3">
        <v>-35.123529089681895</v>
      </c>
      <c r="U7200" s="3">
        <v>2427.038607942236</v>
      </c>
      <c r="V7200" s="3">
        <v>-3.7336999557198554</v>
      </c>
      <c r="W7200" s="3">
        <v>0.00041290114710037325</v>
      </c>
      <c r="X7200" s="3">
        <v>0.0063272347836390219</v>
      </c>
      <c r="Y7200" s="3">
        <v>0.0063406929719525412</v>
      </c>
      <c r="Z7200" s="3">
        <v>86.266300044280143</v>
      </c>
    </row>
    <row r="7201">
      <c r="A7201" s="3">
        <v>44.83096</v>
      </c>
      <c r="B7201" s="3">
        <v>10.247196197509766</v>
      </c>
      <c r="C7201" s="3">
        <v>-157.38883972167969</v>
      </c>
      <c r="D7201" s="3">
        <v>2427.6154588405525</v>
      </c>
      <c r="E7201" s="3">
        <v>-158.05600919885447</v>
      </c>
      <c r="F7201" s="3">
        <v>157.72207169209651</v>
      </c>
      <c r="G7201" s="3">
        <v>-86.274871847472</v>
      </c>
      <c r="H7201" s="3">
        <v>53.412970627929013</v>
      </c>
      <c r="I7201" s="3">
        <v>-0.32527322836096406</v>
      </c>
      <c r="J7201" s="3">
        <v>0.16263661418048203</v>
      </c>
      <c r="K7201" s="3">
        <v>0.963244057861207</v>
      </c>
      <c r="L7201" s="3">
        <v>-35.121574324031457</v>
      </c>
      <c r="M7201" s="3">
        <v>92.783911500492437</v>
      </c>
      <c r="N7201" s="3">
        <v>15.359210137884128</v>
      </c>
      <c r="O7201" s="3">
        <v>22.556315423036267</v>
      </c>
      <c r="P7201" s="3">
        <v>-0.55874805779763292</v>
      </c>
      <c r="Q7201" s="3">
        <v>22.461103066074603</v>
      </c>
      <c r="R7201" s="3">
        <v>-0.56111658437329415</v>
      </c>
      <c r="S7201" s="3">
        <v>-0.32527322836096406</v>
      </c>
      <c r="T7201" s="3">
        <v>-35.121574324031457</v>
      </c>
      <c r="U7201" s="3">
        <v>2432.7553346042619</v>
      </c>
      <c r="V7201" s="3">
        <v>-3.7251281525280087</v>
      </c>
      <c r="W7201" s="3">
        <v>0.000411926854542938</v>
      </c>
      <c r="X7201" s="3">
        <v>0.0063268711203626144</v>
      </c>
      <c r="Y7201" s="3">
        <v>0.0063402667063122914</v>
      </c>
      <c r="Z7201" s="3">
        <v>86.274871847472</v>
      </c>
    </row>
    <row r="7202">
      <c r="A7202" s="3">
        <v>44.83097</v>
      </c>
      <c r="B7202" s="3">
        <v>10.249186515808106</v>
      </c>
      <c r="C7202" s="3">
        <v>-157.38323974609375</v>
      </c>
      <c r="D7202" s="3">
        <v>2426.9760276921834</v>
      </c>
      <c r="E7202" s="3">
        <v>-158.0506921660928</v>
      </c>
      <c r="F7202" s="3">
        <v>157.71661287642544</v>
      </c>
      <c r="G7202" s="3">
        <v>-86.274018152768775</v>
      </c>
      <c r="H7202" s="3">
        <v>53.399229646125605</v>
      </c>
      <c r="I7202" s="3">
        <v>-0.3253569490194328</v>
      </c>
      <c r="J7202" s="3">
        <v>0.1626784745097164</v>
      </c>
      <c r="K7202" s="3">
        <v>0.963234773488333</v>
      </c>
      <c r="L7202" s="3">
        <v>-35.122689863261087</v>
      </c>
      <c r="M7202" s="3">
        <v>92.782122885712013</v>
      </c>
      <c r="N7202" s="3">
        <v>15.355681107310275</v>
      </c>
      <c r="O7202" s="3">
        <v>22.55711399158249</v>
      </c>
      <c r="P7202" s="3">
        <v>-0.5587280775513852</v>
      </c>
      <c r="Q7202" s="3">
        <v>22.461854678791539</v>
      </c>
      <c r="R7202" s="3">
        <v>-0.56109760818301246</v>
      </c>
      <c r="S7202" s="3">
        <v>-0.3253569490194328</v>
      </c>
      <c r="T7202" s="3">
        <v>-35.122689863261087</v>
      </c>
      <c r="U7202" s="3">
        <v>2432.1169092555378</v>
      </c>
      <c r="V7202" s="3">
        <v>-3.7259818472312238</v>
      </c>
      <c r="W7202" s="3">
        <v>0.00041203538419409195</v>
      </c>
      <c r="X7202" s="3">
        <v>0.0063270839646125485</v>
      </c>
      <c r="Y7202" s="3">
        <v>0.0063404861527398054</v>
      </c>
      <c r="Z7202" s="3">
        <v>86.274018152768775</v>
      </c>
    </row>
    <row r="7203">
      <c r="A7203" s="3">
        <v>44.83098</v>
      </c>
      <c r="B7203" s="3">
        <v>10.273225784301758</v>
      </c>
      <c r="C7203" s="3">
        <v>-157.3656005859375</v>
      </c>
      <c r="D7203" s="3">
        <v>2420.8045202112107</v>
      </c>
      <c r="E7203" s="3">
        <v>-158.03626283754952</v>
      </c>
      <c r="F7203" s="3">
        <v>157.70057519168424</v>
      </c>
      <c r="G7203" s="3">
        <v>-86.264886200391956</v>
      </c>
      <c r="H7203" s="3">
        <v>53.2643365681075</v>
      </c>
      <c r="I7203" s="3">
        <v>-0.32618111592477805</v>
      </c>
      <c r="J7203" s="3">
        <v>0.16309055796238903</v>
      </c>
      <c r="K7203" s="3">
        <v>0.96314338059786675</v>
      </c>
      <c r="L7203" s="3">
        <v>-35.1257643162926</v>
      </c>
      <c r="M7203" s="3">
        <v>92.764517158948721</v>
      </c>
      <c r="N7203" s="3">
        <v>15.318031929795962</v>
      </c>
      <c r="O7203" s="3">
        <v>22.559636387069414</v>
      </c>
      <c r="P7203" s="3">
        <v>-0.55866530702377726</v>
      </c>
      <c r="Q7203" s="3">
        <v>22.463899520965132</v>
      </c>
      <c r="R7203" s="3">
        <v>-0.56104623227879491</v>
      </c>
      <c r="S7203" s="3">
        <v>-0.32618111592477805</v>
      </c>
      <c r="T7203" s="3">
        <v>-35.1257643162926</v>
      </c>
      <c r="U7203" s="3">
        <v>2425.957539910105</v>
      </c>
      <c r="V7203" s="3">
        <v>-3.73511379960805</v>
      </c>
      <c r="W7203" s="3">
        <v>0.00041308581161801194</v>
      </c>
      <c r="X7203" s="3">
        <v>0.0063276616521103874</v>
      </c>
      <c r="Y7203" s="3">
        <v>0.0063411309615358418</v>
      </c>
      <c r="Z7203" s="3">
        <v>86.264886200391956</v>
      </c>
    </row>
    <row r="7204">
      <c r="A7204" s="3">
        <v>44.83099</v>
      </c>
      <c r="B7204" s="3">
        <v>10.254402160644531</v>
      </c>
      <c r="C7204" s="3">
        <v>-157.35890197753906</v>
      </c>
      <c r="D7204" s="3">
        <v>2425.0050276637471</v>
      </c>
      <c r="E7204" s="3">
        <v>-158.02713721781316</v>
      </c>
      <c r="F7204" s="3">
        <v>157.69266563556144</v>
      </c>
      <c r="G7204" s="3">
        <v>-86.2715524644863</v>
      </c>
      <c r="H7204" s="3">
        <v>53.357313639993343</v>
      </c>
      <c r="I7204" s="3">
        <v>-0.32561260014039473</v>
      </c>
      <c r="J7204" s="3">
        <v>0.16280630007019736</v>
      </c>
      <c r="K7204" s="3">
        <v>0.9632064230906271</v>
      </c>
      <c r="L7204" s="3">
        <v>-35.127623626299666</v>
      </c>
      <c r="M7204" s="3">
        <v>92.776661348304017</v>
      </c>
      <c r="N7204" s="3">
        <v>15.345497427579767</v>
      </c>
      <c r="O7204" s="3">
        <v>22.560590689004314</v>
      </c>
      <c r="P7204" s="3">
        <v>-0.5586413766895536</v>
      </c>
      <c r="Q7204" s="3">
        <v>22.465190734254687</v>
      </c>
      <c r="R7204" s="3">
        <v>-0.56101368515058037</v>
      </c>
      <c r="S7204" s="3">
        <v>-0.32561260014039473</v>
      </c>
      <c r="T7204" s="3">
        <v>-35.127623626299666</v>
      </c>
      <c r="U7204" s="3">
        <v>2430.1485469599816</v>
      </c>
      <c r="V7204" s="3">
        <v>-3.7284475355137077</v>
      </c>
      <c r="W7204" s="3">
        <v>0.0004123702790684114</v>
      </c>
      <c r="X7204" s="3">
        <v>0.0063280270566546575</v>
      </c>
      <c r="Y7204" s="3">
        <v>0.0063414490202801732</v>
      </c>
      <c r="Z7204" s="3">
        <v>86.271552464486291</v>
      </c>
    </row>
    <row r="7205">
      <c r="A7205" s="3">
        <v>44.831</v>
      </c>
      <c r="B7205" s="3">
        <v>10.264348030090332</v>
      </c>
      <c r="C7205" s="3">
        <v>-157.37997436523438</v>
      </c>
      <c r="D7205" s="3">
        <v>2423.3212960790206</v>
      </c>
      <c r="E7205" s="3">
        <v>-158.04941684613297</v>
      </c>
      <c r="F7205" s="3">
        <v>157.714340412293</v>
      </c>
      <c r="G7205" s="3">
        <v>-86.268444704206942</v>
      </c>
      <c r="H7205" s="3">
        <v>53.318900840963025</v>
      </c>
      <c r="I7205" s="3">
        <v>-0.32584723784089004</v>
      </c>
      <c r="J7205" s="3">
        <v>0.16292361892044502</v>
      </c>
      <c r="K7205" s="3">
        <v>0.96318040370780555</v>
      </c>
      <c r="L7205" s="3">
        <v>-35.122994237404264</v>
      </c>
      <c r="M7205" s="3">
        <v>92.771649008673123</v>
      </c>
      <c r="N7205" s="3">
        <v>15.332681033794735</v>
      </c>
      <c r="O7205" s="3">
        <v>22.557565913931356</v>
      </c>
      <c r="P7205" s="3">
        <v>-0.55871608627741576</v>
      </c>
      <c r="Q7205" s="3">
        <v>22.46201989301084</v>
      </c>
      <c r="R7205" s="3">
        <v>-0.56109268015109048</v>
      </c>
      <c r="S7205" s="3">
        <v>-0.32584723784089004</v>
      </c>
      <c r="T7205" s="3">
        <v>-35.122994237404264</v>
      </c>
      <c r="U7205" s="3">
        <v>2428.4698314361467</v>
      </c>
      <c r="V7205" s="3">
        <v>-3.7315552957930596</v>
      </c>
      <c r="W7205" s="3">
        <v>0.0004126567952908344</v>
      </c>
      <c r="X7205" s="3">
        <v>0.0063271350186222932</v>
      </c>
      <c r="Y7205" s="3">
        <v>0.006340577511124379</v>
      </c>
      <c r="Z7205" s="3">
        <v>86.268444704206942</v>
      </c>
    </row>
    <row r="7206">
      <c r="A7206" s="3">
        <v>44.83101</v>
      </c>
      <c r="B7206" s="3">
        <v>10.254621505737305</v>
      </c>
      <c r="C7206" s="3">
        <v>-157.36747741699219</v>
      </c>
      <c r="D7206" s="3">
        <v>2425.2167860997374</v>
      </c>
      <c r="E7206" s="3">
        <v>-158.03570482936459</v>
      </c>
      <c r="F7206" s="3">
        <v>157.70123718859492</v>
      </c>
      <c r="G7206" s="3">
        <v>-86.271675542576745</v>
      </c>
      <c r="H7206" s="3">
        <v>53.361445963995223</v>
      </c>
      <c r="I7206" s="3">
        <v>-0.32558737871180216</v>
      </c>
      <c r="J7206" s="3">
        <v>0.16279368935590108</v>
      </c>
      <c r="K7206" s="3">
        <v>0.96320921998056042</v>
      </c>
      <c r="L7206" s="3">
        <v>-35.125834220771431</v>
      </c>
      <c r="M7206" s="3">
        <v>92.777200145555966</v>
      </c>
      <c r="N7206" s="3">
        <v>15.346005440468717</v>
      </c>
      <c r="O7206" s="3">
        <v>22.559353241457544</v>
      </c>
      <c r="P7206" s="3">
        <v>-0.55867162105336821</v>
      </c>
      <c r="Q7206" s="3">
        <v>22.463964808460009</v>
      </c>
      <c r="R7206" s="3">
        <v>-0.56104390087782763</v>
      </c>
      <c r="S7206" s="3">
        <v>-0.32558737871180216</v>
      </c>
      <c r="T7206" s="3">
        <v>-35.125834220771431</v>
      </c>
      <c r="U7206" s="3">
        <v>2430.3604143379339</v>
      </c>
      <c r="V7206" s="3">
        <v>-3.7283244574232617</v>
      </c>
      <c r="W7206" s="3">
        <v>0.00041233427284997968</v>
      </c>
      <c r="X7206" s="3">
        <v>0.0063276839944475007</v>
      </c>
      <c r="Y7206" s="3">
        <v>0.0063411043427902833</v>
      </c>
      <c r="Z7206" s="3">
        <v>86.271675542576745</v>
      </c>
    </row>
    <row r="7207">
      <c r="A7207" s="3">
        <v>44.83102</v>
      </c>
      <c r="B7207" s="3">
        <v>10.244354248046875</v>
      </c>
      <c r="C7207" s="3">
        <v>-157.38282775878906</v>
      </c>
      <c r="D7207" s="3">
        <v>2428.0985082153443</v>
      </c>
      <c r="E7207" s="3">
        <v>-158.04965269422814</v>
      </c>
      <c r="F7207" s="3">
        <v>157.71588780878145</v>
      </c>
      <c r="G7207" s="3">
        <v>-86.275760205178983</v>
      </c>
      <c r="H7207" s="3">
        <v>53.423989096620531</v>
      </c>
      <c r="I7207" s="3">
        <v>-0.32520612647585939</v>
      </c>
      <c r="J7207" s="3">
        <v>0.1626030632379297</v>
      </c>
      <c r="K7207" s="3">
        <v>0.96325149932598031</v>
      </c>
      <c r="L7207" s="3">
        <v>-35.122894887457022</v>
      </c>
      <c r="M7207" s="3">
        <v>92.785345095374907</v>
      </c>
      <c r="N7207" s="3">
        <v>15.362884174841444</v>
      </c>
      <c r="O7207" s="3">
        <v>22.557146875922829</v>
      </c>
      <c r="P7207" s="3">
        <v>-0.55872596687721221</v>
      </c>
      <c r="Q7207" s="3">
        <v>22.461976353540678</v>
      </c>
      <c r="R7207" s="3">
        <v>-0.56109326712271324</v>
      </c>
      <c r="S7207" s="3">
        <v>-0.32520612647585939</v>
      </c>
      <c r="T7207" s="3">
        <v>-35.122894887457022</v>
      </c>
      <c r="U7207" s="3">
        <v>2433.2369507128451</v>
      </c>
      <c r="V7207" s="3">
        <v>-3.7242397948210186</v>
      </c>
      <c r="W7207" s="3">
        <v>0.000411844905227919</v>
      </c>
      <c r="X7207" s="3">
        <v>0.0063271255770150714</v>
      </c>
      <c r="Y7207" s="3">
        <v>0.0063405153018725917</v>
      </c>
      <c r="Z7207" s="3">
        <v>86.275760205178983</v>
      </c>
    </row>
    <row r="7208">
      <c r="A7208" s="3">
        <v>44.83103</v>
      </c>
      <c r="B7208" s="3">
        <v>10.255488395690918</v>
      </c>
      <c r="C7208" s="3">
        <v>-157.37846374511719</v>
      </c>
      <c r="D7208" s="3">
        <v>2425.3506935328746</v>
      </c>
      <c r="E7208" s="3">
        <v>-158.0467574857683</v>
      </c>
      <c r="F7208" s="3">
        <v>157.71225663532721</v>
      </c>
      <c r="G7208" s="3">
        <v>-86.271620807957888</v>
      </c>
      <c r="H7208" s="3">
        <v>53.363712756153475</v>
      </c>
      <c r="I7208" s="3">
        <v>-0.32557354512122133</v>
      </c>
      <c r="J7208" s="3">
        <v>0.16278677256061067</v>
      </c>
      <c r="K7208" s="3">
        <v>0.96321075403788314</v>
      </c>
      <c r="L7208" s="3">
        <v>-35.123527520440064</v>
      </c>
      <c r="M7208" s="3">
        <v>92.777495669422734</v>
      </c>
      <c r="N7208" s="3">
        <v>15.345779515604875</v>
      </c>
      <c r="O7208" s="3">
        <v>22.557766334466294</v>
      </c>
      <c r="P7208" s="3">
        <v>-0.55871032460827663</v>
      </c>
      <c r="Q7208" s="3">
        <v>22.462381814820255</v>
      </c>
      <c r="R7208" s="3">
        <v>-0.56108283863521224</v>
      </c>
      <c r="S7208" s="3">
        <v>-0.32557354512122133</v>
      </c>
      <c r="T7208" s="3">
        <v>-35.123527520440064</v>
      </c>
      <c r="U7208" s="3">
        <v>2430.4947570756372</v>
      </c>
      <c r="V7208" s="3">
        <v>-3.72837919204211</v>
      </c>
      <c r="W7208" s="3">
        <v>0.00041231150722510778</v>
      </c>
      <c r="X7208" s="3">
        <v>0.00632724148162323</v>
      </c>
      <c r="Y7208" s="3">
        <v>0.0063406612861565126</v>
      </c>
      <c r="Z7208" s="3">
        <v>86.271620807957888</v>
      </c>
    </row>
    <row r="7209">
      <c r="A7209" s="3">
        <v>44.83104</v>
      </c>
      <c r="B7209" s="3">
        <v>10.244462013244629</v>
      </c>
      <c r="C7209" s="3">
        <v>-157.37117004394531</v>
      </c>
      <c r="D7209" s="3">
        <v>2427.7150064871125</v>
      </c>
      <c r="E7209" s="3">
        <v>-158.03805840673442</v>
      </c>
      <c r="F7209" s="3">
        <v>157.70426171458135</v>
      </c>
      <c r="G7209" s="3">
        <v>-86.275446028434956</v>
      </c>
      <c r="H7209" s="3">
        <v>53.416265013137192</v>
      </c>
      <c r="I7209" s="3">
        <v>-0.32525316282911</v>
      </c>
      <c r="J7209" s="3">
        <v>0.162626581414555</v>
      </c>
      <c r="K7209" s="3">
        <v>0.96324628308250926</v>
      </c>
      <c r="L7209" s="3">
        <v>-35.125317092741476</v>
      </c>
      <c r="M7209" s="3">
        <v>92.78434018722696</v>
      </c>
      <c r="N7209" s="3">
        <v>15.361584614251761</v>
      </c>
      <c r="O7209" s="3">
        <v>22.558807796495355</v>
      </c>
      <c r="P7209" s="3">
        <v>-0.5586843314955241</v>
      </c>
      <c r="Q7209" s="3">
        <v>22.463614230150977</v>
      </c>
      <c r="R7209" s="3">
        <v>-0.561051855858741</v>
      </c>
      <c r="S7209" s="3">
        <v>-0.32525316282911</v>
      </c>
      <c r="T7209" s="3">
        <v>-35.125317092741476</v>
      </c>
      <c r="U7209" s="3">
        <v>2432.8535057885611</v>
      </c>
      <c r="V7209" s="3">
        <v>-3.7245539715650535</v>
      </c>
      <c r="W7209" s="3">
        <v>0.00041190996361924431</v>
      </c>
      <c r="X7209" s="3">
        <v>0.006327589759590386</v>
      </c>
      <c r="Y7209" s="3">
        <v>0.0063409827301296072</v>
      </c>
      <c r="Z7209" s="3">
        <v>86.275446028434956</v>
      </c>
    </row>
    <row r="7210">
      <c r="A7210" s="3">
        <v>44.83105</v>
      </c>
      <c r="B7210" s="3">
        <v>10.28842830657959</v>
      </c>
      <c r="C7210" s="3">
        <v>-157.37164306640625</v>
      </c>
      <c r="D7210" s="3">
        <v>2417.4426897191106</v>
      </c>
      <c r="E7210" s="3">
        <v>-158.04426587796934</v>
      </c>
      <c r="F7210" s="3">
        <v>157.70759588060432</v>
      </c>
      <c r="G7210" s="3">
        <v>-86.259517804540934</v>
      </c>
      <c r="H7210" s="3">
        <v>53.1898820076923</v>
      </c>
      <c r="I7210" s="3">
        <v>-0.32663780789576835</v>
      </c>
      <c r="J7210" s="3">
        <v>0.16331890394788418</v>
      </c>
      <c r="K7210" s="3">
        <v>0.96309274119260679</v>
      </c>
      <c r="L7210" s="3">
        <v>-35.124130663184474</v>
      </c>
      <c r="M7210" s="3">
        <v>92.754762813788943</v>
      </c>
      <c r="N7210" s="3">
        <v>15.29598480710265</v>
      </c>
      <c r="O7210" s="3">
        <v>22.558735964423128</v>
      </c>
      <c r="P7210" s="3">
        <v>-0.55868591107912424</v>
      </c>
      <c r="Q7210" s="3">
        <v>22.462727923097443</v>
      </c>
      <c r="R7210" s="3">
        <v>-0.56107379291710036</v>
      </c>
      <c r="S7210" s="3">
        <v>-0.32663780789576835</v>
      </c>
      <c r="T7210" s="3">
        <v>-35.124130663184474</v>
      </c>
      <c r="U7210" s="3">
        <v>2422.6033823251537</v>
      </c>
      <c r="V7210" s="3">
        <v>-3.7404821954590752</v>
      </c>
      <c r="W7210" s="3">
        <v>0.00041366027176271665</v>
      </c>
      <c r="X7210" s="3">
        <v>0.0063273412321844672</v>
      </c>
      <c r="Y7210" s="3">
        <v>0.006340848672609721</v>
      </c>
      <c r="Z7210" s="3">
        <v>86.259517804540934</v>
      </c>
    </row>
    <row r="7211">
      <c r="A7211" s="3">
        <v>44.83106</v>
      </c>
      <c r="B7211" s="3">
        <v>10.258206367492676</v>
      </c>
      <c r="C7211" s="3">
        <v>-157.3643798828125</v>
      </c>
      <c r="D7211" s="3">
        <v>2424.2813960720355</v>
      </c>
      <c r="E7211" s="3">
        <v>-158.03308774386994</v>
      </c>
      <c r="F7211" s="3">
        <v>157.69837936320138</v>
      </c>
      <c r="G7211" s="3">
        <v>-86.270302648261492</v>
      </c>
      <c r="H7211" s="3">
        <v>53.341027061304729</v>
      </c>
      <c r="I7211" s="3">
        <v>-0.32571204250726266</v>
      </c>
      <c r="J7211" s="3">
        <v>0.16285602125363133</v>
      </c>
      <c r="K7211" s="3">
        <v>0.96319539566773915</v>
      </c>
      <c r="L7211" s="3">
        <v>-35.126389953245926</v>
      </c>
      <c r="M7211" s="3">
        <v>92.774537023553265</v>
      </c>
      <c r="N7211" s="3">
        <v>15.340340625383199</v>
      </c>
      <c r="O7211" s="3">
        <v>22.559771128663087</v>
      </c>
      <c r="P7211" s="3">
        <v>-0.5586599764748017</v>
      </c>
      <c r="Q7211" s="3">
        <v>22.464310763287937</v>
      </c>
      <c r="R7211" s="3">
        <v>-0.56103395919061749</v>
      </c>
      <c r="S7211" s="3">
        <v>-0.32571204250726266</v>
      </c>
      <c r="T7211" s="3">
        <v>-35.126389953245926</v>
      </c>
      <c r="U7211" s="3">
        <v>2429.426834494679</v>
      </c>
      <c r="V7211" s="3">
        <v>-3.7296973517385053</v>
      </c>
      <c r="W7211" s="3">
        <v>0.00041249336880621993</v>
      </c>
      <c r="X7211" s="3">
        <v>0.00632778878319923</v>
      </c>
      <c r="Y7211" s="3">
        <v>0.0063412192569009228</v>
      </c>
      <c r="Z7211" s="3">
        <v>86.270302648261492</v>
      </c>
    </row>
    <row r="7212">
      <c r="A7212" s="3">
        <v>44.83107</v>
      </c>
      <c r="B7212" s="3">
        <v>10.242230415344238</v>
      </c>
      <c r="C7212" s="3">
        <v>-157.36784362792969</v>
      </c>
      <c r="D7212" s="3">
        <v>2428.1372790371533</v>
      </c>
      <c r="E7212" s="3">
        <v>-158.034455570132</v>
      </c>
      <c r="F7212" s="3">
        <v>157.70079737270049</v>
      </c>
      <c r="G7212" s="3">
        <v>-86.27617659157697</v>
      </c>
      <c r="H7212" s="3">
        <v>53.425777210998767</v>
      </c>
      <c r="I7212" s="3">
        <v>-0.32519523956613722</v>
      </c>
      <c r="J7212" s="3">
        <v>0.16259761978306861</v>
      </c>
      <c r="K7212" s="3">
        <v>0.96325270666790175</v>
      </c>
      <c r="L7212" s="3">
        <v>-35.126064170149384</v>
      </c>
      <c r="M7212" s="3">
        <v>92.785577690303882</v>
      </c>
      <c r="N7212" s="3">
        <v>15.364606852836614</v>
      </c>
      <c r="O7212" s="3">
        <v>22.559268538317987</v>
      </c>
      <c r="P7212" s="3">
        <v>-0.55867212359092</v>
      </c>
      <c r="Q7212" s="3">
        <v>22.4641103162661</v>
      </c>
      <c r="R7212" s="3">
        <v>-0.561038664942543</v>
      </c>
      <c r="S7212" s="3">
        <v>-0.32519523956613722</v>
      </c>
      <c r="T7212" s="3">
        <v>-35.126064170149384</v>
      </c>
      <c r="U7212" s="3">
        <v>2433.2746526023939</v>
      </c>
      <c r="V7212" s="3">
        <v>-3.7238234084230335</v>
      </c>
      <c r="W7212" s="3">
        <v>0.00041183832917244991</v>
      </c>
      <c r="X7212" s="3">
        <v>0.0063277340146638047</v>
      </c>
      <c r="Y7212" s="3">
        <v>0.0063411220276626814</v>
      </c>
      <c r="Z7212" s="3">
        <v>86.27617659157697</v>
      </c>
    </row>
    <row r="7213">
      <c r="A7213" s="3">
        <v>44.83108</v>
      </c>
      <c r="B7213" s="3">
        <v>10.252052307128906</v>
      </c>
      <c r="C7213" s="3">
        <v>-157.36795043945313</v>
      </c>
      <c r="D7213" s="3">
        <v>2425.8339361699063</v>
      </c>
      <c r="E7213" s="3">
        <v>-158.03584105005459</v>
      </c>
      <c r="F7213" s="3">
        <v>157.70154216754597</v>
      </c>
      <c r="G7213" s="3">
        <v>-86.2726181778102</v>
      </c>
      <c r="H7213" s="3">
        <v>53.375015634163191</v>
      </c>
      <c r="I7213" s="3">
        <v>-0.32550458440041369</v>
      </c>
      <c r="J7213" s="3">
        <v>0.16275229220020684</v>
      </c>
      <c r="K7213" s="3">
        <v>0.963218401380221</v>
      </c>
      <c r="L7213" s="3">
        <v>-35.125799324747852</v>
      </c>
      <c r="M7213" s="3">
        <v>92.778968875746841</v>
      </c>
      <c r="N7213" s="3">
        <v>15.349897340069671</v>
      </c>
      <c r="O7213" s="3">
        <v>22.559249200852005</v>
      </c>
      <c r="P7213" s="3">
        <v>-0.55867240308909283</v>
      </c>
      <c r="Q7213" s="3">
        <v>22.463909367663817</v>
      </c>
      <c r="R7213" s="3">
        <v>-0.56104348342268917</v>
      </c>
      <c r="S7213" s="3">
        <v>-0.32550458440041369</v>
      </c>
      <c r="T7213" s="3">
        <v>-35.125799324747852</v>
      </c>
      <c r="U7213" s="3">
        <v>2430.9762674551102</v>
      </c>
      <c r="V7213" s="3">
        <v>-3.7273818221897894</v>
      </c>
      <c r="W7213" s="3">
        <v>0.00041222937196553413</v>
      </c>
      <c r="X7213" s="3">
        <v>0.006327678540232343</v>
      </c>
      <c r="Y7213" s="3">
        <v>0.0063410920797310625</v>
      </c>
      <c r="Z7213" s="3">
        <v>86.2726181778102</v>
      </c>
    </row>
    <row r="7214">
      <c r="A7214" s="3">
        <v>44.83109</v>
      </c>
      <c r="B7214" s="3">
        <v>10.265666961669922</v>
      </c>
      <c r="C7214" s="3">
        <v>-157.3707275390625</v>
      </c>
      <c r="D7214" s="3">
        <v>2422.7290732502</v>
      </c>
      <c r="E7214" s="3">
        <v>-158.04038141825527</v>
      </c>
      <c r="F7214" s="3">
        <v>157.70519904030357</v>
      </c>
      <c r="G7214" s="3">
        <v>-86.267747899937675</v>
      </c>
      <c r="H7214" s="3">
        <v>53.3064261403407</v>
      </c>
      <c r="I7214" s="3">
        <v>-0.32592351008187215</v>
      </c>
      <c r="J7214" s="3">
        <v>0.16296175504093607</v>
      </c>
      <c r="K7214" s="3">
        <v>0.96317194589768207</v>
      </c>
      <c r="L7214" s="3">
        <v>-35.124884950820885</v>
      </c>
      <c r="M7214" s="3">
        <v>92.770019736432744</v>
      </c>
      <c r="N7214" s="3">
        <v>15.329810340297939</v>
      </c>
      <c r="O7214" s="3">
        <v>22.558847075307728</v>
      </c>
      <c r="P7214" s="3">
        <v>-0.55868216238271218</v>
      </c>
      <c r="Q7214" s="3">
        <v>22.463259989788639</v>
      </c>
      <c r="R7214" s="3">
        <v>-0.56105950207685906</v>
      </c>
      <c r="S7214" s="3">
        <v>-0.32592351008187215</v>
      </c>
      <c r="T7214" s="3">
        <v>-35.124884950820885</v>
      </c>
      <c r="U7214" s="3">
        <v>2427.8782763002355</v>
      </c>
      <c r="V7214" s="3">
        <v>-3.7322521000623325</v>
      </c>
      <c r="W7214" s="3">
        <v>0.00041275766698026</v>
      </c>
      <c r="X7214" s="3">
        <v>0.0063274967513112434</v>
      </c>
      <c r="Y7214" s="3">
        <v>0.0063409450423028693</v>
      </c>
      <c r="Z7214" s="3">
        <v>86.267747899937675</v>
      </c>
    </row>
    <row r="7215">
      <c r="A7215" s="3">
        <v>44.8311</v>
      </c>
      <c r="B7215" s="3">
        <v>10.239617347717285</v>
      </c>
      <c r="C7215" s="3">
        <v>-157.37516784667969</v>
      </c>
      <c r="D7215" s="3">
        <v>2428.9768234105873</v>
      </c>
      <c r="E7215" s="3">
        <v>-158.04140868290756</v>
      </c>
      <c r="F7215" s="3">
        <v>157.70793644645244</v>
      </c>
      <c r="G7215" s="3">
        <v>-86.27729674159221</v>
      </c>
      <c r="H7215" s="3">
        <v>53.443820200594715</v>
      </c>
      <c r="I7215" s="3">
        <v>-0.32508542585029376</v>
      </c>
      <c r="J7215" s="3">
        <v>0.16254271292514688</v>
      </c>
      <c r="K7215" s="3">
        <v>0.96326488492851658</v>
      </c>
      <c r="L7215" s="3">
        <v>-35.124605094597207</v>
      </c>
      <c r="M7215" s="3">
        <v>92.787923853634837</v>
      </c>
      <c r="N7215" s="3">
        <v>15.369243058849586</v>
      </c>
      <c r="O7215" s="3">
        <v>22.558204543944967</v>
      </c>
      <c r="P7215" s="3">
        <v>-0.55869777638103424</v>
      </c>
      <c r="Q7215" s="3">
        <v>22.463107966507394</v>
      </c>
      <c r="R7215" s="3">
        <v>-0.56106299879082</v>
      </c>
      <c r="S7215" s="3">
        <v>-0.32508542585029376</v>
      </c>
      <c r="T7215" s="3">
        <v>-35.124605094597207</v>
      </c>
      <c r="U7215" s="3">
        <v>2434.1128764961304</v>
      </c>
      <c r="V7215" s="3">
        <v>-3.722703258407793</v>
      </c>
      <c r="W7215" s="3">
        <v>0.00041169598258902892</v>
      </c>
      <c r="X7215" s="3">
        <v>0.006327455622762693</v>
      </c>
      <c r="Y7215" s="3">
        <v>0.0063408349797255542</v>
      </c>
      <c r="Z7215" s="3">
        <v>86.27729674159221</v>
      </c>
    </row>
    <row r="7216">
      <c r="A7216" s="3">
        <v>44.83111</v>
      </c>
      <c r="B7216" s="3">
        <v>10.234055519104004</v>
      </c>
      <c r="C7216" s="3">
        <v>-157.3861083984375</v>
      </c>
      <c r="D7216" s="3">
        <v>2430.6222457693534</v>
      </c>
      <c r="E7216" s="3">
        <v>-158.05157940749857</v>
      </c>
      <c r="F7216" s="3">
        <v>157.71849292068711</v>
      </c>
      <c r="G7216" s="3">
        <v>-86.279571025824154</v>
      </c>
      <c r="H7216" s="3">
        <v>53.479394820717388</v>
      </c>
      <c r="I7216" s="3">
        <v>-0.32486912781629251</v>
      </c>
      <c r="J7216" s="3">
        <v>0.16243456390814626</v>
      </c>
      <c r="K7216" s="3">
        <v>0.96328887267228891</v>
      </c>
      <c r="L7216" s="3">
        <v>-35.12246668851644</v>
      </c>
      <c r="M7216" s="3">
        <v>92.79254522142493</v>
      </c>
      <c r="N7216" s="3">
        <v>15.378664704783303</v>
      </c>
      <c r="O7216" s="3">
        <v>22.556630393170497</v>
      </c>
      <c r="P7216" s="3">
        <v>-0.55873646688951617</v>
      </c>
      <c r="Q7216" s="3">
        <v>22.461656438180405</v>
      </c>
      <c r="R7216" s="3">
        <v>-0.5610989557025623</v>
      </c>
      <c r="S7216" s="3">
        <v>-0.32486912781629251</v>
      </c>
      <c r="T7216" s="3">
        <v>-35.12246668851644</v>
      </c>
      <c r="U7216" s="3">
        <v>2435.7554892439557</v>
      </c>
      <c r="V7216" s="3">
        <v>-3.7204289741758569</v>
      </c>
      <c r="W7216" s="3">
        <v>0.00041141728285444648</v>
      </c>
      <c r="X7216" s="3">
        <v>0.0063270484467715243</v>
      </c>
      <c r="Y7216" s="3">
        <v>0.0063404105725438078</v>
      </c>
      <c r="Z7216" s="3">
        <v>86.279571025824154</v>
      </c>
    </row>
    <row r="7217">
      <c r="A7217" s="3">
        <v>44.83112</v>
      </c>
      <c r="B7217" s="3">
        <v>10.251761436462402</v>
      </c>
      <c r="C7217" s="3">
        <v>-157.3857421875</v>
      </c>
      <c r="D7217" s="3">
        <v>2426.4484313872363</v>
      </c>
      <c r="E7217" s="3">
        <v>-158.0535194021916</v>
      </c>
      <c r="F7217" s="3">
        <v>157.71927737743522</v>
      </c>
      <c r="G7217" s="3">
        <v>-86.273143797002021</v>
      </c>
      <c r="H7217" s="3">
        <v>53.387448277473489</v>
      </c>
      <c r="I7217" s="3">
        <v>-0.32542876453097325</v>
      </c>
      <c r="J7217" s="3">
        <v>0.16271438226548662</v>
      </c>
      <c r="K7217" s="3">
        <v>0.96322680943227168</v>
      </c>
      <c r="L7217" s="3">
        <v>-35.122105783156272</v>
      </c>
      <c r="M7217" s="3">
        <v>92.780588640907382</v>
      </c>
      <c r="N7217" s="3">
        <v>15.352068340931805</v>
      </c>
      <c r="O7217" s="3">
        <v>22.556678853585268</v>
      </c>
      <c r="P7217" s="3">
        <v>-0.55873506709908816</v>
      </c>
      <c r="Q7217" s="3">
        <v>22.461376729124439</v>
      </c>
      <c r="R7217" s="3">
        <v>-0.561105742750339</v>
      </c>
      <c r="S7217" s="3">
        <v>-0.32542876453097325</v>
      </c>
      <c r="T7217" s="3">
        <v>-35.122105783156272</v>
      </c>
      <c r="U7217" s="3">
        <v>2431.590612166653</v>
      </c>
      <c r="V7217" s="3">
        <v>-3.7268562029979853</v>
      </c>
      <c r="W7217" s="3">
        <v>0.00041212497536091686</v>
      </c>
      <c r="X7217" s="3">
        <v>0.0063269707867456317</v>
      </c>
      <c r="Y7217" s="3">
        <v>0.0063403790369069317</v>
      </c>
      <c r="Z7217" s="3">
        <v>86.273143797002021</v>
      </c>
    </row>
    <row r="7218">
      <c r="A7218" s="3">
        <v>44.83113</v>
      </c>
      <c r="B7218" s="3">
        <v>10.254420280456543</v>
      </c>
      <c r="C7218" s="3">
        <v>-157.36930847167969</v>
      </c>
      <c r="D7218" s="3">
        <v>2425.3201745146</v>
      </c>
      <c r="E7218" s="3">
        <v>-158.03750188441975</v>
      </c>
      <c r="F7218" s="3">
        <v>157.7030512835529</v>
      </c>
      <c r="G7218" s="3">
        <v>-86.271791754074215</v>
      </c>
      <c r="H7218" s="3">
        <v>53.363610172453512</v>
      </c>
      <c r="I7218" s="3">
        <v>-0.32557417113509174</v>
      </c>
      <c r="J7218" s="3">
        <v>0.16278708556754587</v>
      </c>
      <c r="K7218" s="3">
        <v>0.96321068461686865</v>
      </c>
      <c r="L7218" s="3">
        <v>-35.125458296121273</v>
      </c>
      <c r="M7218" s="3">
        <v>92.77748229600968</v>
      </c>
      <c r="N7218" s="3">
        <v>15.346485141788373</v>
      </c>
      <c r="O7218" s="3">
        <v>22.559030370202663</v>
      </c>
      <c r="P7218" s="3">
        <v>-0.55867662607599577</v>
      </c>
      <c r="Q7218" s="3">
        <v>22.463649240335165</v>
      </c>
      <c r="R7218" s="3">
        <v>-0.56104877884848514</v>
      </c>
      <c r="S7218" s="3">
        <v>-0.32557417113509174</v>
      </c>
      <c r="T7218" s="3">
        <v>-35.125458296121273</v>
      </c>
      <c r="U7218" s="3">
        <v>2430.46370080061</v>
      </c>
      <c r="V7218" s="3">
        <v>-3.7282082459257926</v>
      </c>
      <c r="W7218" s="3">
        <v>0.00041231669554727497</v>
      </c>
      <c r="X7218" s="3">
        <v>0.006327612041927535</v>
      </c>
      <c r="Y7218" s="3">
        <v>0.0063410313995889795</v>
      </c>
      <c r="Z7218" s="3">
        <v>86.271791754074215</v>
      </c>
    </row>
    <row r="7219">
      <c r="A7219" s="3">
        <v>44.83114</v>
      </c>
      <c r="B7219" s="3">
        <v>10.243531227111816</v>
      </c>
      <c r="C7219" s="3">
        <v>-157.37278747558594</v>
      </c>
      <c r="D7219" s="3">
        <v>2427.9834383683733</v>
      </c>
      <c r="E7219" s="3">
        <v>-158.03954780743234</v>
      </c>
      <c r="F7219" s="3">
        <v>157.70581526956056</v>
      </c>
      <c r="G7219" s="3">
        <v>-86.275821648360051</v>
      </c>
      <c r="H7219" s="3">
        <v>53.422079175406104</v>
      </c>
      <c r="I7219" s="3">
        <v>-0.32521775581006684</v>
      </c>
      <c r="J7219" s="3">
        <v>0.16260887790503342</v>
      </c>
      <c r="K7219" s="3">
        <v>0.96325020965197117</v>
      </c>
      <c r="L7219" s="3">
        <v>-35.125003623083849</v>
      </c>
      <c r="M7219" s="3">
        <v>92.78509663945664</v>
      </c>
      <c r="N7219" s="3">
        <v>15.363138353994895</v>
      </c>
      <c r="O7219" s="3">
        <v>22.558525624656017</v>
      </c>
      <c r="P7219" s="3">
        <v>-0.55868882733943015</v>
      </c>
      <c r="Q7219" s="3">
        <v>22.463352421238675</v>
      </c>
      <c r="R7219" s="3">
        <v>-0.561055891899264</v>
      </c>
      <c r="S7219" s="3">
        <v>-0.32521775581006684</v>
      </c>
      <c r="T7219" s="3">
        <v>-35.125003623083849</v>
      </c>
      <c r="U7219" s="3">
        <v>2433.1214675108777</v>
      </c>
      <c r="V7219" s="3">
        <v>-3.7241783516399596</v>
      </c>
      <c r="W7219" s="3">
        <v>0.00041186442386609068</v>
      </c>
      <c r="X7219" s="3">
        <v>0.0063275301269431474</v>
      </c>
      <c r="Y7219" s="3">
        <v>0.0063409202653100533</v>
      </c>
      <c r="Z7219" s="3">
        <v>86.275821648360051</v>
      </c>
    </row>
    <row r="7220">
      <c r="A7220" s="3">
        <v>44.83115</v>
      </c>
      <c r="B7220" s="3">
        <v>10.248257637023926</v>
      </c>
      <c r="C7220" s="3">
        <v>-157.36289978027344</v>
      </c>
      <c r="D7220" s="3">
        <v>2426.5694611355275</v>
      </c>
      <c r="E7220" s="3">
        <v>-158.03031748000743</v>
      </c>
      <c r="F7220" s="3">
        <v>157.69625554163042</v>
      </c>
      <c r="G7220" s="3">
        <v>-86.273874683290188</v>
      </c>
      <c r="H7220" s="3">
        <v>53.391537787454176</v>
      </c>
      <c r="I7220" s="3">
        <v>-0.32540383257397765</v>
      </c>
      <c r="J7220" s="3">
        <v>0.16270191628698882</v>
      </c>
      <c r="K7220" s="3">
        <v>0.96322957428018674</v>
      </c>
      <c r="L7220" s="3">
        <v>-35.126943784856223</v>
      </c>
      <c r="M7220" s="3">
        <v>92.781121276798984</v>
      </c>
      <c r="N7220" s="3">
        <v>15.355088187065848</v>
      </c>
      <c r="O7220" s="3">
        <v>22.559937021942361</v>
      </c>
      <c r="P7220" s="3">
        <v>-0.55865357551608419</v>
      </c>
      <c r="Q7220" s="3">
        <v>22.464658460755942</v>
      </c>
      <c r="R7220" s="3">
        <v>-0.56102297316216043</v>
      </c>
      <c r="S7220" s="3">
        <v>-0.32540383257397765</v>
      </c>
      <c r="T7220" s="3">
        <v>-35.126943784856223</v>
      </c>
      <c r="U7220" s="3">
        <v>2431.709878040223</v>
      </c>
      <c r="V7220" s="3">
        <v>-3.7261253167098149</v>
      </c>
      <c r="W7220" s="3">
        <v>0.000412104419847122</v>
      </c>
      <c r="X7220" s="3">
        <v>0.0063278997090321677</v>
      </c>
      <c r="Y7220" s="3">
        <v>0.0063413046591712435</v>
      </c>
      <c r="Z7220" s="3">
        <v>86.273874683290188</v>
      </c>
    </row>
    <row r="7221">
      <c r="A7221" s="3">
        <v>44.83116</v>
      </c>
      <c r="B7221" s="3">
        <v>10.249719619750977</v>
      </c>
      <c r="C7221" s="3">
        <v>-157.34426879882813</v>
      </c>
      <c r="D7221" s="3">
        <v>2425.6542226006209</v>
      </c>
      <c r="E7221" s="3">
        <v>-158.01195598620086</v>
      </c>
      <c r="F7221" s="3">
        <v>157.67775897735666</v>
      </c>
      <c r="G7221" s="3">
        <v>-86.272904598376314</v>
      </c>
      <c r="H7221" s="3">
        <v>53.372530441242134</v>
      </c>
      <c r="I7221" s="3">
        <v>-0.32551974446595244</v>
      </c>
      <c r="J7221" s="3">
        <v>0.16275987223297622</v>
      </c>
      <c r="K7221" s="3">
        <v>0.96321672021203231</v>
      </c>
      <c r="L7221" s="3">
        <v>-35.130784000943144</v>
      </c>
      <c r="M7221" s="3">
        <v>92.778645009602457</v>
      </c>
      <c r="N7221" s="3">
        <v>15.351080286686994</v>
      </c>
      <c r="O7221" s="3">
        <v>22.562604295850594</v>
      </c>
      <c r="P7221" s="3">
        <v>-0.55858733404429806</v>
      </c>
      <c r="Q7221" s="3">
        <v>22.467264916573395</v>
      </c>
      <c r="R7221" s="3">
        <v>-0.560957687974678</v>
      </c>
      <c r="S7221" s="3">
        <v>-0.32551974446595244</v>
      </c>
      <c r="T7221" s="3">
        <v>-35.130784000943144</v>
      </c>
      <c r="U7221" s="3">
        <v>2430.7953813216786</v>
      </c>
      <c r="V7221" s="3">
        <v>-3.7270954016236875</v>
      </c>
      <c r="W7221" s="3">
        <v>0.00041225991350402297</v>
      </c>
      <c r="X7221" s="3">
        <v>0.0063286350311828922</v>
      </c>
      <c r="Y7221" s="3">
        <v>0.0063420485329424613</v>
      </c>
      <c r="Z7221" s="3">
        <v>86.272904598376314</v>
      </c>
    </row>
    <row r="7222">
      <c r="A7222" s="3">
        <v>44.83117</v>
      </c>
      <c r="B7222" s="3">
        <v>10.246919631958008</v>
      </c>
      <c r="C7222" s="3">
        <v>-157.36810302734375</v>
      </c>
      <c r="D7222" s="3">
        <v>2427.0434536058046</v>
      </c>
      <c r="E7222" s="3">
        <v>-158.03532440145895</v>
      </c>
      <c r="F7222" s="3">
        <v>157.70136084501135</v>
      </c>
      <c r="G7222" s="3">
        <v>-86.274482631587446</v>
      </c>
      <c r="H7222" s="3">
        <v>53.401658252365046</v>
      </c>
      <c r="I7222" s="3">
        <v>-0.32534214894161251</v>
      </c>
      <c r="J7222" s="3">
        <v>0.16267107447080625</v>
      </c>
      <c r="K7222" s="3">
        <v>0.96323641476658384</v>
      </c>
      <c r="L7222" s="3">
        <v>-35.1258944012967</v>
      </c>
      <c r="M7222" s="3">
        <v>92.782439073238237</v>
      </c>
      <c r="N7222" s="3">
        <v>15.357600984450528</v>
      </c>
      <c r="O7222" s="3">
        <v>22.559183044902031</v>
      </c>
      <c r="P7222" s="3">
        <v>-0.5586718481614491</v>
      </c>
      <c r="Q7222" s="3">
        <v>22.463938711604126</v>
      </c>
      <c r="R7222" s="3">
        <v>-0.56104054798713743</v>
      </c>
      <c r="S7222" s="3">
        <v>-0.32534214894161251</v>
      </c>
      <c r="T7222" s="3">
        <v>-35.1258944012967</v>
      </c>
      <c r="U7222" s="3">
        <v>2432.1831940562097</v>
      </c>
      <c r="V7222" s="3">
        <v>-3.7255173684125631</v>
      </c>
      <c r="W7222" s="3">
        <v>0.00041202393740183028</v>
      </c>
      <c r="X7222" s="3">
        <v>0.0063276992266595314</v>
      </c>
      <c r="Y7222" s="3">
        <v>0.00634109937061861</v>
      </c>
      <c r="Z7222" s="3">
        <v>86.274482631587432</v>
      </c>
    </row>
    <row r="7223">
      <c r="A7223" s="3">
        <v>44.83118</v>
      </c>
      <c r="B7223" s="3">
        <v>10.264492988586426</v>
      </c>
      <c r="C7223" s="3">
        <v>-157.35505676269531</v>
      </c>
      <c r="D7223" s="3">
        <v>2422.5233270414283</v>
      </c>
      <c r="E7223" s="3">
        <v>-158.02462416319921</v>
      </c>
      <c r="F7223" s="3">
        <v>157.68948508097745</v>
      </c>
      <c r="G7223" s="3">
        <v>-86.267802913824056</v>
      </c>
      <c r="H7223" s="3">
        <v>53.302867025485575</v>
      </c>
      <c r="I7223" s="3">
        <v>-0.32594527760641195</v>
      </c>
      <c r="J7223" s="3">
        <v>0.16297263880320598</v>
      </c>
      <c r="K7223" s="3">
        <v>0.96316953211583922</v>
      </c>
      <c r="L7223" s="3">
        <v>-35.12817400040668</v>
      </c>
      <c r="M7223" s="3">
        <v>92.769554759624455</v>
      </c>
      <c r="N7223" s="3">
        <v>15.330036947530271</v>
      </c>
      <c r="O7223" s="3">
        <v>22.561047381651829</v>
      </c>
      <c r="P7223" s="3">
        <v>-0.5586253831438015</v>
      </c>
      <c r="Q7223" s="3">
        <v>22.465453787122048</v>
      </c>
      <c r="R7223" s="3">
        <v>-0.5610024109517554</v>
      </c>
      <c r="S7223" s="3">
        <v>-0.32594527760641195</v>
      </c>
      <c r="T7223" s="3">
        <v>-35.12817400040668</v>
      </c>
      <c r="U7223" s="3">
        <v>2427.6719407493656</v>
      </c>
      <c r="V7223" s="3">
        <v>-3.7321970861759421</v>
      </c>
      <c r="W7223" s="3">
        <v>0.00041279272271085903</v>
      </c>
      <c r="X7223" s="3">
        <v>0.0063281276908290869</v>
      </c>
      <c r="Y7223" s="3">
        <v>0.0063415769256046179</v>
      </c>
      <c r="Z7223" s="3">
        <v>86.267802913824056</v>
      </c>
    </row>
    <row r="7224">
      <c r="A7224" s="3">
        <v>44.83119</v>
      </c>
      <c r="B7224" s="3">
        <v>10.250581741333008</v>
      </c>
      <c r="C7224" s="3">
        <v>-157.367919921875</v>
      </c>
      <c r="D7224" s="3">
        <v>2426.1780720495281</v>
      </c>
      <c r="E7224" s="3">
        <v>-158.03561906975668</v>
      </c>
      <c r="F7224" s="3">
        <v>157.70141612101463</v>
      </c>
      <c r="G7224" s="3">
        <v>-86.27315061000337</v>
      </c>
      <c r="H7224" s="3">
        <v>53.382600686871264</v>
      </c>
      <c r="I7224" s="3">
        <v>-0.3254583231240521</v>
      </c>
      <c r="J7224" s="3">
        <v>0.16272916156202605</v>
      </c>
      <c r="K7224" s="3">
        <v>0.96322353152038886</v>
      </c>
      <c r="L7224" s="3">
        <v>-35.125842014466826</v>
      </c>
      <c r="M7224" s="3">
        <v>92.779957167460964</v>
      </c>
      <c r="N7224" s="3">
        <v>15.352096485151343</v>
      </c>
      <c r="O7224" s="3">
        <v>22.559197216760957</v>
      </c>
      <c r="P7224" s="3">
        <v>-0.55867089903957845</v>
      </c>
      <c r="Q7224" s="3">
        <v>22.463884800185571</v>
      </c>
      <c r="R7224" s="3">
        <v>-0.56104129373895684</v>
      </c>
      <c r="S7224" s="3">
        <v>-0.3254583231240521</v>
      </c>
      <c r="T7224" s="3">
        <v>-35.125842014466826</v>
      </c>
      <c r="U7224" s="3">
        <v>2431.3196610459777</v>
      </c>
      <c r="V7224" s="3">
        <v>-3.7268493899966346</v>
      </c>
      <c r="W7224" s="3">
        <v>0.000412170900199112</v>
      </c>
      <c r="X7224" s="3">
        <v>0.0063276874282284521</v>
      </c>
      <c r="Y7224" s="3">
        <v>0.0063410971479966587</v>
      </c>
      <c r="Z7224" s="3">
        <v>86.27315061000337</v>
      </c>
    </row>
    <row r="7225">
      <c r="A7225" s="3">
        <v>44.8312</v>
      </c>
      <c r="B7225" s="3">
        <v>10.234881401062012</v>
      </c>
      <c r="C7225" s="3">
        <v>-157.35795593261719</v>
      </c>
      <c r="D7225" s="3">
        <v>2429.5620162247383</v>
      </c>
      <c r="E7225" s="3">
        <v>-158.02365342895897</v>
      </c>
      <c r="F7225" s="3">
        <v>157.6904533971074</v>
      </c>
      <c r="G7225" s="3">
        <v>-86.278607838231153</v>
      </c>
      <c r="H7225" s="3">
        <v>53.457788435195006</v>
      </c>
      <c r="I7225" s="3">
        <v>-0.32500046294025065</v>
      </c>
      <c r="J7225" s="3">
        <v>0.16250023147012532</v>
      </c>
      <c r="K7225" s="3">
        <v>0.963274307358625</v>
      </c>
      <c r="L7225" s="3">
        <v>-35.128302623030422</v>
      </c>
      <c r="M7225" s="3">
        <v>92.789739121723869</v>
      </c>
      <c r="N7225" s="3">
        <v>15.374673117002519</v>
      </c>
      <c r="O7225" s="3">
        <v>22.560621651218359</v>
      </c>
      <c r="P7225" s="3">
        <v>-0.55863542625476592</v>
      </c>
      <c r="Q7225" s="3">
        <v>22.46558176938268</v>
      </c>
      <c r="R7225" s="3">
        <v>-0.56099871448141825</v>
      </c>
      <c r="S7225" s="3">
        <v>-0.32500046294025065</v>
      </c>
      <c r="T7225" s="3">
        <v>-35.128302623030422</v>
      </c>
      <c r="U7225" s="3">
        <v>2434.6956823646465</v>
      </c>
      <c r="V7225" s="3">
        <v>-3.7213921617688523</v>
      </c>
      <c r="W7225" s="3">
        <v>0.000411596820053141</v>
      </c>
      <c r="X7225" s="3">
        <v>0.00632816656431475</v>
      </c>
      <c r="Y7225" s="3">
        <v>0.0063415379844316165</v>
      </c>
      <c r="Z7225" s="3">
        <v>86.278607838231153</v>
      </c>
    </row>
    <row r="7226">
      <c r="A7226" s="3">
        <v>44.83121</v>
      </c>
      <c r="B7226" s="3">
        <v>10.257920265197754</v>
      </c>
      <c r="C7226" s="3">
        <v>-157.36604309082031</v>
      </c>
      <c r="D7226" s="3">
        <v>2424.3994692182991</v>
      </c>
      <c r="E7226" s="3">
        <v>-158.03470658454765</v>
      </c>
      <c r="F7226" s="3">
        <v>157.7000204382646</v>
      </c>
      <c r="G7226" s="3">
        <v>-86.27044568323241</v>
      </c>
      <c r="H7226" s="3">
        <v>53.343525346411234</v>
      </c>
      <c r="I7226" s="3">
        <v>-0.32569678456836215</v>
      </c>
      <c r="J7226" s="3">
        <v>0.16284839228418108</v>
      </c>
      <c r="K7226" s="3">
        <v>0.96319708765209733</v>
      </c>
      <c r="L7226" s="3">
        <v>-35.126051035104894</v>
      </c>
      <c r="M7226" s="3">
        <v>92.7748629661482</v>
      </c>
      <c r="N7226" s="3">
        <v>15.340930619700677</v>
      </c>
      <c r="O7226" s="3">
        <v>22.559458218391374</v>
      </c>
      <c r="P7226" s="3">
        <v>-0.55866403672897369</v>
      </c>
      <c r="Q7226" s="3">
        <v>22.464006488357409</v>
      </c>
      <c r="R7226" s="3">
        <v>-0.56103785409949392</v>
      </c>
      <c r="S7226" s="3">
        <v>-0.32569678456836215</v>
      </c>
      <c r="T7226" s="3">
        <v>-35.126051035104894</v>
      </c>
      <c r="U7226" s="3">
        <v>2429.5447628786828</v>
      </c>
      <c r="V7226" s="3">
        <v>-3.7295543167675929</v>
      </c>
      <c r="W7226" s="3">
        <v>0.00041247327954680287</v>
      </c>
      <c r="X7226" s="3">
        <v>0.0063277239640079051</v>
      </c>
      <c r="Y7226" s="3">
        <v>0.0063411532682170688</v>
      </c>
      <c r="Z7226" s="3">
        <v>86.27044568323241</v>
      </c>
    </row>
    <row r="7227">
      <c r="A7227" s="3">
        <v>44.83122</v>
      </c>
      <c r="B7227" s="3">
        <v>10.25288200378418</v>
      </c>
      <c r="C7227" s="3">
        <v>-157.36187744140625</v>
      </c>
      <c r="D7227" s="3">
        <v>2425.4528679925638</v>
      </c>
      <c r="E7227" s="3">
        <v>-158.02990194068602</v>
      </c>
      <c r="F7227" s="3">
        <v>157.69553595859233</v>
      </c>
      <c r="G7227" s="3">
        <v>-86.272173916809379</v>
      </c>
      <c r="H7227" s="3">
        <v>53.366996786872413</v>
      </c>
      <c r="I7227" s="3">
        <v>-0.3255535056970843</v>
      </c>
      <c r="J7227" s="3">
        <v>0.16277675284854215</v>
      </c>
      <c r="K7227" s="3">
        <v>0.96321297628706015</v>
      </c>
      <c r="L7227" s="3">
        <v>-35.1270421877751</v>
      </c>
      <c r="M7227" s="3">
        <v>92.777923768777669</v>
      </c>
      <c r="N7227" s="3">
        <v>15.348062855236842</v>
      </c>
      <c r="O7227" s="3">
        <v>22.560049368801817</v>
      </c>
      <c r="P7227" s="3">
        <v>-0.55864909875352087</v>
      </c>
      <c r="Q7227" s="3">
        <v>22.464683457045588</v>
      </c>
      <c r="R7227" s="3">
        <v>-0.56102064699974</v>
      </c>
      <c r="S7227" s="3">
        <v>-0.3255535056970843</v>
      </c>
      <c r="T7227" s="3">
        <v>-35.1270421877751</v>
      </c>
      <c r="U7227" s="3">
        <v>2430.5956193412217</v>
      </c>
      <c r="V7227" s="3">
        <v>-3.7278260831906178</v>
      </c>
      <c r="W7227" s="3">
        <v>0.00041229413821908408</v>
      </c>
      <c r="X7227" s="3">
        <v>0.006327916348232209</v>
      </c>
      <c r="Y7227" s="3">
        <v>0.0063413335952805924</v>
      </c>
      <c r="Z7227" s="3">
        <v>86.272173916809379</v>
      </c>
    </row>
    <row r="7228">
      <c r="A7228" s="3">
        <v>44.83123</v>
      </c>
      <c r="B7228" s="3">
        <v>10.227814674377441</v>
      </c>
      <c r="C7228" s="3">
        <v>-157.36285400390625</v>
      </c>
      <c r="D7228" s="3">
        <v>2431.377259461518</v>
      </c>
      <c r="E7228" s="3">
        <v>-158.02761185718472</v>
      </c>
      <c r="F7228" s="3">
        <v>157.6948826476881</v>
      </c>
      <c r="G7228" s="3">
        <v>-86.281285507294129</v>
      </c>
      <c r="H7228" s="3">
        <v>53.49748255939059</v>
      </c>
      <c r="I7228" s="3">
        <v>-0.32475926250982345</v>
      </c>
      <c r="J7228" s="3">
        <v>0.16237963125491173</v>
      </c>
      <c r="K7228" s="3">
        <v>0.96330105711175873</v>
      </c>
      <c r="L7228" s="3">
        <v>-35.127457900853763</v>
      </c>
      <c r="M7228" s="3">
        <v>92.794892663263184</v>
      </c>
      <c r="N7228" s="3">
        <v>15.385774871158857</v>
      </c>
      <c r="O7228" s="3">
        <v>22.559903327009938</v>
      </c>
      <c r="P7228" s="3">
        <v>-0.558652416105137</v>
      </c>
      <c r="Q7228" s="3">
        <v>22.465002994532686</v>
      </c>
      <c r="R7228" s="3">
        <v>-0.56101236682673272</v>
      </c>
      <c r="S7228" s="3">
        <v>-0.32475926250982345</v>
      </c>
      <c r="T7228" s="3">
        <v>-35.127457900853763</v>
      </c>
      <c r="U7228" s="3">
        <v>2436.5073576609379</v>
      </c>
      <c r="V7228" s="3">
        <v>-3.7187144927058795</v>
      </c>
      <c r="W7228" s="3">
        <v>0.00041128952576510974</v>
      </c>
      <c r="X7228" s="3">
        <v>0.0063280080502876694</v>
      </c>
      <c r="Y7228" s="3">
        <v>0.0063413598666618529</v>
      </c>
      <c r="Z7228" s="3">
        <v>86.281285507294129</v>
      </c>
    </row>
    <row r="7229">
      <c r="A7229" s="3">
        <v>44.83124</v>
      </c>
      <c r="B7229" s="3">
        <v>10.237392425537109</v>
      </c>
      <c r="C7229" s="3">
        <v>-157.37080383300781</v>
      </c>
      <c r="D7229" s="3">
        <v>2429.3660991916736</v>
      </c>
      <c r="E7229" s="3">
        <v>-158.03677363885348</v>
      </c>
      <c r="F7229" s="3">
        <v>157.70343719374498</v>
      </c>
      <c r="G7229" s="3">
        <v>-86.278000436888476</v>
      </c>
      <c r="H7229" s="3">
        <v>53.452670049583148</v>
      </c>
      <c r="I7229" s="3">
        <v>-0.32503159077595406</v>
      </c>
      <c r="J7229" s="3">
        <v>0.16251579538797703</v>
      </c>
      <c r="K7229" s="3">
        <v>0.96327085525505263</v>
      </c>
      <c r="L7229" s="3">
        <v>-35.12556779564396</v>
      </c>
      <c r="M7229" s="3">
        <v>92.789074058380052</v>
      </c>
      <c r="N7229" s="3">
        <v>15.372157019247144</v>
      </c>
      <c r="O7229" s="3">
        <v>22.55875965312228</v>
      </c>
      <c r="P7229" s="3">
        <v>-0.55868053902520165</v>
      </c>
      <c r="Q7229" s="3">
        <v>22.463696634304643</v>
      </c>
      <c r="R7229" s="3">
        <v>-0.56104479186653033</v>
      </c>
      <c r="S7229" s="3">
        <v>-0.32503159077595406</v>
      </c>
      <c r="T7229" s="3">
        <v>-35.12556779564396</v>
      </c>
      <c r="U7229" s="3">
        <v>2434.5010301340903</v>
      </c>
      <c r="V7229" s="3">
        <v>-3.7219995631115346</v>
      </c>
      <c r="W7229" s="3">
        <v>0.00041163001341491161</v>
      </c>
      <c r="X7229" s="3">
        <v>0.0063276412000488292</v>
      </c>
      <c r="Y7229" s="3">
        <v>0.0063410158826878319</v>
      </c>
      <c r="Z7229" s="3">
        <v>86.278000436888476</v>
      </c>
    </row>
    <row r="7230">
      <c r="A7230" s="3">
        <v>44.83125</v>
      </c>
      <c r="B7230" s="3">
        <v>10.240128517150879</v>
      </c>
      <c r="C7230" s="3">
        <v>-157.387939453125</v>
      </c>
      <c r="D7230" s="3">
        <v>2429.2491715982419</v>
      </c>
      <c r="E7230" s="3">
        <v>-158.05419274046153</v>
      </c>
      <c r="F7230" s="3">
        <v>157.72071429380574</v>
      </c>
      <c r="G7230" s="3">
        <v>-86.277412676921372</v>
      </c>
      <c r="H7230" s="3">
        <v>53.449025235877727</v>
      </c>
      <c r="I7230" s="3">
        <v>-0.32505376061206548</v>
      </c>
      <c r="J7230" s="3">
        <v>0.16252688030603274</v>
      </c>
      <c r="K7230" s="3">
        <v>0.96326839660883123</v>
      </c>
      <c r="L7230" s="3">
        <v>-35.121936032134329</v>
      </c>
      <c r="M7230" s="3">
        <v>92.788600390534853</v>
      </c>
      <c r="N7230" s="3">
        <v>15.369723064463569</v>
      </c>
      <c r="O7230" s="3">
        <v>22.55629954188456</v>
      </c>
      <c r="P7230" s="3">
        <v>-0.55874127231552373</v>
      </c>
      <c r="Q7230" s="3">
        <v>22.461216909406687</v>
      </c>
      <c r="R7230" s="3">
        <v>-0.56110653111962472</v>
      </c>
      <c r="S7230" s="3">
        <v>-0.32505376061206548</v>
      </c>
      <c r="T7230" s="3">
        <v>-35.121936032134329</v>
      </c>
      <c r="U7230" s="3">
        <v>2434.3854800654685</v>
      </c>
      <c r="V7230" s="3">
        <v>-3.7225873230786295</v>
      </c>
      <c r="W7230" s="3">
        <v>0.00041164982649436653</v>
      </c>
      <c r="X7230" s="3">
        <v>0.0063269438327528925</v>
      </c>
      <c r="Y7230" s="3">
        <v>0.0063403212728112366</v>
      </c>
      <c r="Z7230" s="3">
        <v>86.277412676921372</v>
      </c>
    </row>
    <row r="7231">
      <c r="A7231" s="3">
        <v>44.83126</v>
      </c>
      <c r="B7231" s="3">
        <v>10.239325523376465</v>
      </c>
      <c r="C7231" s="3">
        <v>-157.36256408691406</v>
      </c>
      <c r="D7231" s="3">
        <v>2428.6580504163448</v>
      </c>
      <c r="E7231" s="3">
        <v>-158.02882030726747</v>
      </c>
      <c r="F7231" s="3">
        <v>157.69534033439859</v>
      </c>
      <c r="G7231" s="3">
        <v>-86.277105220211908</v>
      </c>
      <c r="H7231" s="3">
        <v>53.437581723354924</v>
      </c>
      <c r="I7231" s="3">
        <v>-0.32512338624351311</v>
      </c>
      <c r="J7231" s="3">
        <v>0.16256169312175656</v>
      </c>
      <c r="K7231" s="3">
        <v>0.96326067513131364</v>
      </c>
      <c r="L7231" s="3">
        <v>-35.1272342161616</v>
      </c>
      <c r="M7231" s="3">
        <v>92.787112825443415</v>
      </c>
      <c r="N7231" s="3">
        <v>15.368450170634192</v>
      </c>
      <c r="O7231" s="3">
        <v>22.559930800124278</v>
      </c>
      <c r="P7231" s="3">
        <v>-0.558651037959842</v>
      </c>
      <c r="Q7231" s="3">
        <v>22.464817173400366</v>
      </c>
      <c r="R7231" s="3">
        <v>-0.56101630654330281</v>
      </c>
      <c r="S7231" s="3">
        <v>-0.32512338624351311</v>
      </c>
      <c r="T7231" s="3">
        <v>-35.1272342161616</v>
      </c>
      <c r="U7231" s="3">
        <v>2433.7939588017362</v>
      </c>
      <c r="V7231" s="3">
        <v>-3.72289477978809</v>
      </c>
      <c r="W7231" s="3">
        <v>0.00041175001965738656</v>
      </c>
      <c r="X7231" s="3">
        <v>0.0063279596598621937</v>
      </c>
      <c r="Y7231" s="3">
        <v>0.0063413414618305412</v>
      </c>
      <c r="Z7231" s="3">
        <v>86.277105220211908</v>
      </c>
    </row>
    <row r="7232">
      <c r="A7232" s="3">
        <v>44.83127</v>
      </c>
      <c r="B7232" s="3">
        <v>10.261398315429688</v>
      </c>
      <c r="C7232" s="3">
        <v>-157.34976196289063</v>
      </c>
      <c r="D7232" s="3">
        <v>2423.0853457641142</v>
      </c>
      <c r="E7232" s="3">
        <v>-158.01894820171529</v>
      </c>
      <c r="F7232" s="3">
        <v>157.68400009248322</v>
      </c>
      <c r="G7232" s="3">
        <v>-86.268799770848531</v>
      </c>
      <c r="H7232" s="3">
        <v>53.315580937811447</v>
      </c>
      <c r="I7232" s="3">
        <v>-0.32586753275343983</v>
      </c>
      <c r="J7232" s="3">
        <v>0.16293376637671991</v>
      </c>
      <c r="K7232" s="3">
        <v>0.96317815320267131</v>
      </c>
      <c r="L7232" s="3">
        <v>-35.12935219873436</v>
      </c>
      <c r="M7232" s="3">
        <v>92.771215480690856</v>
      </c>
      <c r="N7232" s="3">
        <v>15.334144248770615</v>
      </c>
      <c r="O7232" s="3">
        <v>22.561760258111409</v>
      </c>
      <c r="P7232" s="3">
        <v>-0.55860543976372423</v>
      </c>
      <c r="Q7232" s="3">
        <v>22.466214631082451</v>
      </c>
      <c r="R7232" s="3">
        <v>-0.5609811095363334</v>
      </c>
      <c r="S7232" s="3">
        <v>-0.32586753275343983</v>
      </c>
      <c r="T7232" s="3">
        <v>-35.12935219873436</v>
      </c>
      <c r="U7232" s="3">
        <v>2428.2323984428622</v>
      </c>
      <c r="V7232" s="3">
        <v>-3.7312002291514714</v>
      </c>
      <c r="W7232" s="3">
        <v>0.00041269697815148656</v>
      </c>
      <c r="X7232" s="3">
        <v>0.00632835499400663</v>
      </c>
      <c r="Y7232" s="3">
        <v>0.0063417975153692843</v>
      </c>
      <c r="Z7232" s="3">
        <v>86.268799770848531</v>
      </c>
    </row>
    <row r="7233">
      <c r="A7233" s="3">
        <v>44.83128</v>
      </c>
      <c r="B7233" s="3">
        <v>10.218009948730469</v>
      </c>
      <c r="C7233" s="3">
        <v>-157.37809753417969</v>
      </c>
      <c r="D7233" s="3">
        <v>2434.1602166751045</v>
      </c>
      <c r="E7233" s="3">
        <v>-158.04151721549638</v>
      </c>
      <c r="F7233" s="3">
        <v>157.7094585330573</v>
      </c>
      <c r="G7233" s="3">
        <v>-86.285199242963444</v>
      </c>
      <c r="H7233" s="3">
        <v>53.55785367518213</v>
      </c>
      <c r="I7233" s="3">
        <v>-0.32439310445130765</v>
      </c>
      <c r="J7233" s="3">
        <v>0.16219655222565382</v>
      </c>
      <c r="K7233" s="3">
        <v>0.96334166640961938</v>
      </c>
      <c r="L7233" s="3">
        <v>-35.124528420474832</v>
      </c>
      <c r="M7233" s="3">
        <v>92.80271662408623</v>
      </c>
      <c r="N7233" s="3">
        <v>15.402030172590804</v>
      </c>
      <c r="O7233" s="3">
        <v>22.557694038744661</v>
      </c>
      <c r="P7233" s="3">
        <v>-0.55870593382484557</v>
      </c>
      <c r="Q7233" s="3">
        <v>22.463002349787903</v>
      </c>
      <c r="R7233" s="3">
        <v>-0.56106113139283831</v>
      </c>
      <c r="S7233" s="3">
        <v>-0.32439310445130765</v>
      </c>
      <c r="T7233" s="3">
        <v>-35.124528420474832</v>
      </c>
      <c r="U7233" s="3">
        <v>2439.2853628896241</v>
      </c>
      <c r="V7233" s="3">
        <v>-3.7148007570365613</v>
      </c>
      <c r="W7233" s="3">
        <v>0.00041081930151908052</v>
      </c>
      <c r="X7233" s="3">
        <v>0.0063274512774795563</v>
      </c>
      <c r="Y7233" s="3">
        <v>0.0063407737830156255</v>
      </c>
      <c r="Z7233" s="3">
        <v>86.285199242963444</v>
      </c>
    </row>
    <row r="7234">
      <c r="A7234" s="3">
        <v>44.83129</v>
      </c>
      <c r="B7234" s="3">
        <v>10.229030609130859</v>
      </c>
      <c r="C7234" s="3">
        <v>-157.34736633300781</v>
      </c>
      <c r="D7234" s="3">
        <v>2430.614171487834</v>
      </c>
      <c r="E7234" s="3">
        <v>-158.01234770283318</v>
      </c>
      <c r="F7234" s="3">
        <v>157.67950646528641</v>
      </c>
      <c r="G7234" s="3">
        <v>-86.280479600144872</v>
      </c>
      <c r="H7234" s="3">
        <v>53.48163414455378</v>
      </c>
      <c r="I7234" s="3">
        <v>-0.32485552208399326</v>
      </c>
      <c r="J7234" s="3">
        <v>0.16242776104199663</v>
      </c>
      <c r="K7234" s="3">
        <v>0.9632903815863253</v>
      </c>
      <c r="L7234" s="3">
        <v>-35.130650338202287</v>
      </c>
      <c r="M7234" s="3">
        <v>92.792835925672819</v>
      </c>
      <c r="N7234" s="3">
        <v>15.382431859432797</v>
      </c>
      <c r="O7234" s="3">
        <v>22.56209571096803</v>
      </c>
      <c r="P7234" s="3">
        <v>-0.55859673570809443</v>
      </c>
      <c r="Q7234" s="3">
        <v>22.46714507242536</v>
      </c>
      <c r="R7234" s="3">
        <v>-0.56095747698485032</v>
      </c>
      <c r="S7234" s="3">
        <v>-0.32485552208399326</v>
      </c>
      <c r="T7234" s="3">
        <v>-35.130650338202287</v>
      </c>
      <c r="U7234" s="3">
        <v>2435.7448866135492</v>
      </c>
      <c r="V7234" s="3">
        <v>-3.7195203998551305</v>
      </c>
      <c r="W7234" s="3">
        <v>0.00041141864954563205</v>
      </c>
      <c r="X7234" s="3">
        <v>0.0063286193423355477</v>
      </c>
      <c r="Y7234" s="3">
        <v>0.0063419782469965611</v>
      </c>
      <c r="Z7234" s="3">
        <v>86.280479600144872</v>
      </c>
    </row>
    <row r="7235">
      <c r="A7235" s="3">
        <v>44.8313</v>
      </c>
      <c r="B7235" s="3">
        <v>10.221680641174316</v>
      </c>
      <c r="C7235" s="3">
        <v>-157.36093139648438</v>
      </c>
      <c r="D7235" s="3">
        <v>2432.7648610867168</v>
      </c>
      <c r="E7235" s="3">
        <v>-158.02490023679903</v>
      </c>
      <c r="F7235" s="3">
        <v>157.69256635967093</v>
      </c>
      <c r="G7235" s="3">
        <v>-86.283464237851874</v>
      </c>
      <c r="H7235" s="3">
        <v>53.528178979363751</v>
      </c>
      <c r="I7235" s="3">
        <v>-0.32457298179258121</v>
      </c>
      <c r="J7235" s="3">
        <v>0.1622864908962906</v>
      </c>
      <c r="K7235" s="3">
        <v>0.9633217166346798</v>
      </c>
      <c r="L7235" s="3">
        <v>-35.128009112494361</v>
      </c>
      <c r="M7235" s="3">
        <v>92.798872973998641</v>
      </c>
      <c r="N7235" s="3">
        <v>15.394819787522337</v>
      </c>
      <c r="O7235" s="3">
        <v>22.560144740610657</v>
      </c>
      <c r="P7235" s="3">
        <v>-0.558644743322079</v>
      </c>
      <c r="Q7235" s="3">
        <v>22.46535440618673</v>
      </c>
      <c r="R7235" s="3">
        <v>-0.56100188940071316</v>
      </c>
      <c r="S7235" s="3">
        <v>-0.32457298179258121</v>
      </c>
      <c r="T7235" s="3">
        <v>-35.128009112494361</v>
      </c>
      <c r="U7235" s="3">
        <v>2437.8918635643222</v>
      </c>
      <c r="V7235" s="3">
        <v>-3.7165357621481303</v>
      </c>
      <c r="W7235" s="3">
        <v>0.00041105493424189776</v>
      </c>
      <c r="X7235" s="3">
        <v>0.0063281166354258612</v>
      </c>
      <c r="Y7235" s="3">
        <v>0.0063414530125609336</v>
      </c>
      <c r="Z7235" s="3">
        <v>86.283464237851874</v>
      </c>
    </row>
    <row r="7236">
      <c r="A7236" s="3">
        <v>44.83131</v>
      </c>
      <c r="B7236" s="3">
        <v>10.233168601989746</v>
      </c>
      <c r="C7236" s="3">
        <v>-157.36289978027344</v>
      </c>
      <c r="D7236" s="3">
        <v>2430.1172915354696</v>
      </c>
      <c r="E7236" s="3">
        <v>-158.02835358026673</v>
      </c>
      <c r="F7236" s="3">
        <v>157.69527566446985</v>
      </c>
      <c r="G7236" s="3">
        <v>-86.279345427205</v>
      </c>
      <c r="H7236" s="3">
        <v>53.469715794385024</v>
      </c>
      <c r="I7236" s="3">
        <v>-0.32492794896710464</v>
      </c>
      <c r="J7236" s="3">
        <v>0.16246397448355232</v>
      </c>
      <c r="K7236" s="3">
        <v>0.963282349268175</v>
      </c>
      <c r="L7236" s="3">
        <v>-35.127316322765104</v>
      </c>
      <c r="M7236" s="3">
        <v>92.791288441161441</v>
      </c>
      <c r="N7236" s="3">
        <v>15.377729606612331</v>
      </c>
      <c r="O7236" s="3">
        <v>22.5598565070129</v>
      </c>
      <c r="P7236" s="3">
        <v>-0.55865158171826534</v>
      </c>
      <c r="Q7236" s="3">
        <v>22.46485746475388</v>
      </c>
      <c r="R7236" s="3">
        <v>-0.561013998898209</v>
      </c>
      <c r="S7236" s="3">
        <v>-0.32492794896710464</v>
      </c>
      <c r="T7236" s="3">
        <v>-35.127316322765104</v>
      </c>
      <c r="U7236" s="3">
        <v>2435.2500921168194</v>
      </c>
      <c r="V7236" s="3">
        <v>-3.7206545727949987</v>
      </c>
      <c r="W7236" s="3">
        <v>0.00041150277127905625</v>
      </c>
      <c r="X7236" s="3">
        <v>0.0063279783491009657</v>
      </c>
      <c r="Y7236" s="3">
        <v>0.0063413440623783322</v>
      </c>
      <c r="Z7236" s="3">
        <v>86.279345427205</v>
      </c>
    </row>
    <row r="7237">
      <c r="A7237" s="3">
        <v>44.83132</v>
      </c>
      <c r="B7237" s="3">
        <v>10.224249839782715</v>
      </c>
      <c r="C7237" s="3">
        <v>-157.36248779296875</v>
      </c>
      <c r="D7237" s="3">
        <v>2432.2065910810156</v>
      </c>
      <c r="E7237" s="3">
        <v>-158.02678387936405</v>
      </c>
      <c r="F7237" s="3">
        <v>157.69428603845648</v>
      </c>
      <c r="G7237" s="3">
        <v>-86.282569377832729</v>
      </c>
      <c r="H7237" s="3">
        <v>53.515780075360674</v>
      </c>
      <c r="I7237" s="3">
        <v>-0.32464819860151511</v>
      </c>
      <c r="J7237" s="3">
        <v>0.16232409930075756</v>
      </c>
      <c r="K7237" s="3">
        <v>0.963313374636935</v>
      </c>
      <c r="L7237" s="3">
        <v>-35.127621978980343</v>
      </c>
      <c r="M7237" s="3">
        <v>92.797265775439982</v>
      </c>
      <c r="N7237" s="3">
        <v>15.391103529245624</v>
      </c>
      <c r="O7237" s="3">
        <v>22.559911544740331</v>
      </c>
      <c r="P7237" s="3">
        <v>-0.55865001943928971</v>
      </c>
      <c r="Q7237" s="3">
        <v>22.465076602329333</v>
      </c>
      <c r="R7237" s="3">
        <v>-0.56100832621737273</v>
      </c>
      <c r="S7237" s="3">
        <v>-0.32464819860151511</v>
      </c>
      <c r="T7237" s="3">
        <v>-35.127621978980343</v>
      </c>
      <c r="U7237" s="3">
        <v>2437.3348900225405</v>
      </c>
      <c r="V7237" s="3">
        <v>-3.7174306221672713</v>
      </c>
      <c r="W7237" s="3">
        <v>0.0004111492846319199</v>
      </c>
      <c r="X7237" s="3">
        <v>0.0063280412057451557</v>
      </c>
      <c r="Y7237" s="3">
        <v>0.0063413838581071512</v>
      </c>
      <c r="Z7237" s="3">
        <v>86.282569377832729</v>
      </c>
    </row>
    <row r="7238">
      <c r="A7238" s="3">
        <v>44.83133</v>
      </c>
      <c r="B7238" s="3">
        <v>10.219510078430176</v>
      </c>
      <c r="C7238" s="3">
        <v>-157.35391235351563</v>
      </c>
      <c r="D7238" s="3">
        <v>2433.0610693052413</v>
      </c>
      <c r="E7238" s="3">
        <v>-158.01762884255024</v>
      </c>
      <c r="F7238" s="3">
        <v>157.68542139082172</v>
      </c>
      <c r="G7238" s="3">
        <v>-86.28408594596786</v>
      </c>
      <c r="H7238" s="3">
        <v>53.53514451324029</v>
      </c>
      <c r="I7238" s="3">
        <v>-0.32453074131285209</v>
      </c>
      <c r="J7238" s="3">
        <v>0.16226537065642605</v>
      </c>
      <c r="K7238" s="3">
        <v>0.96332640139031023</v>
      </c>
      <c r="L7238" s="3">
        <v>-35.12952299700752</v>
      </c>
      <c r="M7238" s="3">
        <v>92.799775561560509</v>
      </c>
      <c r="N7238" s="3">
        <v>15.397402727322017</v>
      </c>
      <c r="O7238" s="3">
        <v>22.561136983956285</v>
      </c>
      <c r="P7238" s="3">
        <v>-0.55861947622677754</v>
      </c>
      <c r="Q7238" s="3">
        <v>22.466374148079655</v>
      </c>
      <c r="R7238" s="3">
        <v>-0.56097572496519221</v>
      </c>
      <c r="S7238" s="3">
        <v>-0.32453074131285209</v>
      </c>
      <c r="T7238" s="3">
        <v>-35.12952299700752</v>
      </c>
      <c r="U7238" s="3">
        <v>2438.1869776524086</v>
      </c>
      <c r="V7238" s="3">
        <v>-3.7159140540321478</v>
      </c>
      <c r="W7238" s="3">
        <v>0.00041100489117009678</v>
      </c>
      <c r="X7238" s="3">
        <v>0.0063284078322451368</v>
      </c>
      <c r="Y7238" s="3">
        <v>0.0063417403535454952</v>
      </c>
      <c r="Z7238" s="3">
        <v>86.28408594596786</v>
      </c>
    </row>
    <row r="7239">
      <c r="A7239" s="3">
        <v>44.83134</v>
      </c>
      <c r="B7239" s="3">
        <v>10.238724708557129</v>
      </c>
      <c r="C7239" s="3">
        <v>-157.36116027832031</v>
      </c>
      <c r="D7239" s="3">
        <v>2428.7562128722584</v>
      </c>
      <c r="E7239" s="3">
        <v>-158.02734425581645</v>
      </c>
      <c r="F7239" s="3">
        <v>157.69390047746563</v>
      </c>
      <c r="G7239" s="3">
        <v>-86.277289938548392</v>
      </c>
      <c r="H7239" s="3">
        <v>53.439832305965432</v>
      </c>
      <c r="I7239" s="3">
        <v>-0.32510969069327389</v>
      </c>
      <c r="J7239" s="3">
        <v>0.16255484534663695</v>
      </c>
      <c r="K7239" s="3">
        <v>0.96326219396195967</v>
      </c>
      <c r="L7239" s="3">
        <v>-35.127541101002421</v>
      </c>
      <c r="M7239" s="3">
        <v>92.7874054316408</v>
      </c>
      <c r="N7239" s="3">
        <v>15.369214893218485</v>
      </c>
      <c r="O7239" s="3">
        <v>22.560091798000226</v>
      </c>
      <c r="P7239" s="3">
        <v>-0.55864505743015247</v>
      </c>
      <c r="Q7239" s="3">
        <v>22.464986917528773</v>
      </c>
      <c r="R7239" s="3">
        <v>-0.56101006532478892</v>
      </c>
      <c r="S7239" s="3">
        <v>-0.32510969069327389</v>
      </c>
      <c r="T7239" s="3">
        <v>-35.127541101002421</v>
      </c>
      <c r="U7239" s="3">
        <v>2433.891818281606</v>
      </c>
      <c r="V7239" s="3">
        <v>-3.722710061451612</v>
      </c>
      <c r="W7239" s="3">
        <v>0.00041173337805583844</v>
      </c>
      <c r="X7239" s="3">
        <v>0.0063280187660509487</v>
      </c>
      <c r="Y7239" s="3">
        <v>0.0063413993627667265</v>
      </c>
      <c r="Z7239" s="3">
        <v>86.277289938548392</v>
      </c>
    </row>
    <row r="7240">
      <c r="A7240" s="3">
        <v>44.83135</v>
      </c>
      <c r="B7240" s="3">
        <v>10.223244667053223</v>
      </c>
      <c r="C7240" s="3">
        <v>-157.3734130859375</v>
      </c>
      <c r="D7240" s="3">
        <v>2432.78007010747</v>
      </c>
      <c r="E7240" s="3">
        <v>-158.03753245319911</v>
      </c>
      <c r="F7240" s="3">
        <v>157.70512318196757</v>
      </c>
      <c r="G7240" s="3">
        <v>-86.283191149057515</v>
      </c>
      <c r="H7240" s="3">
        <v>53.527734657956351</v>
      </c>
      <c r="I7240" s="3">
        <v>-0.32457567662527437</v>
      </c>
      <c r="J7240" s="3">
        <v>0.16228783831263718</v>
      </c>
      <c r="K7240" s="3">
        <v>0.96332141776023383</v>
      </c>
      <c r="L7240" s="3">
        <v>-35.125373906504251</v>
      </c>
      <c r="M7240" s="3">
        <v>92.798815391558691</v>
      </c>
      <c r="N7240" s="3">
        <v>15.393685489413144</v>
      </c>
      <c r="O7240" s="3">
        <v>22.558329272113138</v>
      </c>
      <c r="P7240" s="3">
        <v>-0.55868840636056927</v>
      </c>
      <c r="Q7240" s="3">
        <v>22.463532655574522</v>
      </c>
      <c r="R7240" s="3">
        <v>-0.5610460840880388</v>
      </c>
      <c r="S7240" s="3">
        <v>-0.32457567662527437</v>
      </c>
      <c r="T7240" s="3">
        <v>-35.125373906504251</v>
      </c>
      <c r="U7240" s="3">
        <v>2437.907859451625</v>
      </c>
      <c r="V7240" s="3">
        <v>-3.7168088509424959</v>
      </c>
      <c r="W7240" s="3">
        <v>0.00041105236444814524</v>
      </c>
      <c r="X7240" s="3">
        <v>0.0063276108179943762</v>
      </c>
      <c r="Y7240" s="3">
        <v>0.0063409480923847569</v>
      </c>
      <c r="Z7240" s="3">
        <v>86.283191149057515</v>
      </c>
    </row>
    <row r="7241">
      <c r="A7241" s="3">
        <v>44.83136</v>
      </c>
      <c r="B7241" s="3">
        <v>10.235798835754395</v>
      </c>
      <c r="C7241" s="3">
        <v>-157.3665771484375</v>
      </c>
      <c r="D7241" s="3">
        <v>2429.6111696091452</v>
      </c>
      <c r="E7241" s="3">
        <v>-158.03235751746215</v>
      </c>
      <c r="F7241" s="3">
        <v>157.69911598110232</v>
      </c>
      <c r="G7241" s="3">
        <v>-86.278478516469377</v>
      </c>
      <c r="H7241" s="3">
        <v>53.4583338283521</v>
      </c>
      <c r="I7241" s="3">
        <v>-0.324997146443491</v>
      </c>
      <c r="J7241" s="3">
        <v>0.16249857322174549</v>
      </c>
      <c r="K7241" s="3">
        <v>0.9632746751616782</v>
      </c>
      <c r="L7241" s="3">
        <v>-35.126486390755211</v>
      </c>
      <c r="M7241" s="3">
        <v>92.789809980783673</v>
      </c>
      <c r="N7241" s="3">
        <v>15.374137346148746</v>
      </c>
      <c r="O7241" s="3">
        <v>22.559305170757931</v>
      </c>
      <c r="P7241" s="3">
        <v>-0.55866403853521129</v>
      </c>
      <c r="Q7241" s="3">
        <v>22.46426423890404</v>
      </c>
      <c r="R7241" s="3">
        <v>-0.56102761253215938</v>
      </c>
      <c r="S7241" s="3">
        <v>-0.324997146443491</v>
      </c>
      <c r="T7241" s="3">
        <v>-35.126486390755211</v>
      </c>
      <c r="U7241" s="3">
        <v>2434.7452970510171</v>
      </c>
      <c r="V7241" s="3">
        <v>-3.7215214835306245</v>
      </c>
      <c r="W7241" s="3">
        <v>0.00041158849305128578</v>
      </c>
      <c r="X7241" s="3">
        <v>0.0063278180222648564</v>
      </c>
      <c r="Y7241" s="3">
        <v>0.0063411896368514445</v>
      </c>
      <c r="Z7241" s="3">
        <v>86.278478516469377</v>
      </c>
    </row>
    <row r="7242">
      <c r="A7242" s="3">
        <v>44.83137</v>
      </c>
      <c r="B7242" s="3">
        <v>10.214999198913574</v>
      </c>
      <c r="C7242" s="3">
        <v>-157.36335754394531</v>
      </c>
      <c r="D7242" s="3">
        <v>2434.417470026056</v>
      </c>
      <c r="E7242" s="3">
        <v>-158.02644843284341</v>
      </c>
      <c r="F7242" s="3">
        <v>157.69455445936418</v>
      </c>
      <c r="G7242" s="3">
        <v>-86.285943866274252</v>
      </c>
      <c r="H7242" s="3">
        <v>53.5644432874272</v>
      </c>
      <c r="I7242" s="3">
        <v>-0.32435318764242133</v>
      </c>
      <c r="J7242" s="3">
        <v>0.16217659382121066</v>
      </c>
      <c r="K7242" s="3">
        <v>0.96334609354548584</v>
      </c>
      <c r="L7242" s="3">
        <v>-35.1276689556124</v>
      </c>
      <c r="M7242" s="3">
        <v>92.8035695949348</v>
      </c>
      <c r="N7242" s="3">
        <v>15.405126763072271</v>
      </c>
      <c r="O7242" s="3">
        <v>22.559762701290982</v>
      </c>
      <c r="P7242" s="3">
        <v>-0.558652508990049</v>
      </c>
      <c r="Q7242" s="3">
        <v>22.465100236549922</v>
      </c>
      <c r="R7242" s="3">
        <v>-0.561006534695607</v>
      </c>
      <c r="S7242" s="3">
        <v>-0.32435318764242133</v>
      </c>
      <c r="T7242" s="3">
        <v>-35.1276689556124</v>
      </c>
      <c r="U7242" s="3">
        <v>2439.541099627625</v>
      </c>
      <c r="V7242" s="3">
        <v>-3.7140561337257503</v>
      </c>
      <c r="W7242" s="3">
        <v>0.00041077588881634864</v>
      </c>
      <c r="X7242" s="3">
        <v>0.006328054638429532</v>
      </c>
      <c r="Y7242" s="3">
        <v>0.0063413730640755062</v>
      </c>
      <c r="Z7242" s="3">
        <v>86.285943866274252</v>
      </c>
    </row>
    <row r="7243">
      <c r="A7243" s="3">
        <v>44.83138</v>
      </c>
      <c r="B7243" s="3">
        <v>10.254998207092285</v>
      </c>
      <c r="C7243" s="3">
        <v>-157.34722900390625</v>
      </c>
      <c r="D7243" s="3">
        <v>2424.5070512289203</v>
      </c>
      <c r="E7243" s="3">
        <v>-158.01559150951385</v>
      </c>
      <c r="F7243" s="3">
        <v>157.68105613368772</v>
      </c>
      <c r="G7243" s="3">
        <v>-86.271060521917576</v>
      </c>
      <c r="H7243" s="3">
        <v>53.347067108722428</v>
      </c>
      <c r="I7243" s="3">
        <v>-0.32567515618329468</v>
      </c>
      <c r="J7243" s="3">
        <v>0.16283757809164734</v>
      </c>
      <c r="K7243" s="3">
        <v>0.963199486073481</v>
      </c>
      <c r="L7243" s="3">
        <v>-35.130037543763613</v>
      </c>
      <c r="M7243" s="3">
        <v>92.7753249972218</v>
      </c>
      <c r="N7243" s="3">
        <v>15.343467236794444</v>
      </c>
      <c r="O7243" s="3">
        <v>22.56206910217016</v>
      </c>
      <c r="P7243" s="3">
        <v>-0.55859510186356343</v>
      </c>
      <c r="Q7243" s="3">
        <v>22.466637753321837</v>
      </c>
      <c r="R7243" s="3">
        <v>-0.5609678415950804</v>
      </c>
      <c r="S7243" s="3">
        <v>-0.32567515618329468</v>
      </c>
      <c r="T7243" s="3">
        <v>-35.130037543763613</v>
      </c>
      <c r="U7243" s="3">
        <v>2429.6508738127081</v>
      </c>
      <c r="V7243" s="3">
        <v>-3.7289394780824234</v>
      </c>
      <c r="W7243" s="3">
        <v>0.00041245497697898039</v>
      </c>
      <c r="X7243" s="3">
        <v>0.0063284894259297928</v>
      </c>
      <c r="Y7243" s="3">
        <v>0.0063419159188797146</v>
      </c>
      <c r="Z7243" s="3">
        <v>86.271060521917576</v>
      </c>
    </row>
    <row r="7244">
      <c r="A7244" s="3">
        <v>44.83139</v>
      </c>
      <c r="B7244" s="3">
        <v>10.257534980773926</v>
      </c>
      <c r="C7244" s="3">
        <v>-157.34136962890625</v>
      </c>
      <c r="D7244" s="3">
        <v>2423.7327649557878</v>
      </c>
      <c r="E7244" s="3">
        <v>-158.01008774245742</v>
      </c>
      <c r="F7244" s="3">
        <v>157.67537417295671</v>
      </c>
      <c r="G7244" s="3">
        <v>-86.270002192127549</v>
      </c>
      <c r="H7244" s="3">
        <v>53.330369720230983</v>
      </c>
      <c r="I7244" s="3">
        <v>-0.32577714684035364</v>
      </c>
      <c r="J7244" s="3">
        <v>0.16288857342017682</v>
      </c>
      <c r="K7244" s="3">
        <v>0.963188176147175</v>
      </c>
      <c r="L7244" s="3">
        <v>-35.131194007613857</v>
      </c>
      <c r="M7244" s="3">
        <v>92.773146266972134</v>
      </c>
      <c r="N7244" s="3">
        <v>15.33910144336012</v>
      </c>
      <c r="O7244" s="3">
        <v>22.56290327169452</v>
      </c>
      <c r="P7244" s="3">
        <v>-0.55857415110575737</v>
      </c>
      <c r="Q7244" s="3">
        <v>22.467414291670174</v>
      </c>
      <c r="R7244" s="3">
        <v>-0.560948152638138</v>
      </c>
      <c r="S7244" s="3">
        <v>-0.32577714684035364</v>
      </c>
      <c r="T7244" s="3">
        <v>-35.131194007613857</v>
      </c>
      <c r="U7244" s="3">
        <v>2428.8778692533324</v>
      </c>
      <c r="V7244" s="3">
        <v>-3.7299978078724449</v>
      </c>
      <c r="W7244" s="3">
        <v>0.00041258673994871764</v>
      </c>
      <c r="X7244" s="3">
        <v>0.0063287098582586214</v>
      </c>
      <c r="Y7244" s="3">
        <v>0.00634214445499323</v>
      </c>
      <c r="Z7244" s="3">
        <v>86.270002192127549</v>
      </c>
    </row>
    <row r="7245">
      <c r="A7245" s="3">
        <v>44.8314</v>
      </c>
      <c r="B7245" s="3">
        <v>10.261503219604492</v>
      </c>
      <c r="C7245" s="3">
        <v>-157.32539367675781</v>
      </c>
      <c r="D7245" s="3">
        <v>2422.3135160533357</v>
      </c>
      <c r="E7245" s="3">
        <v>-157.994697251121</v>
      </c>
      <c r="F7245" s="3">
        <v>157.6596902948651</v>
      </c>
      <c r="G7245" s="3">
        <v>-86.268185431638841</v>
      </c>
      <c r="H7245" s="3">
        <v>53.300089078735624</v>
      </c>
      <c r="I7245" s="3">
        <v>-0.32596226953233964</v>
      </c>
      <c r="J7245" s="3">
        <v>0.16298113476616982</v>
      </c>
      <c r="K7245" s="3">
        <v>0.96316764790017229</v>
      </c>
      <c r="L7245" s="3">
        <v>-35.134420450480832</v>
      </c>
      <c r="M7245" s="3">
        <v>92.769191796155027</v>
      </c>
      <c r="N7245" s="3">
        <v>15.331612757884178</v>
      </c>
      <c r="O7245" s="3">
        <v>22.565190444515675</v>
      </c>
      <c r="P7245" s="3">
        <v>-0.55851733556245</v>
      </c>
      <c r="Q7245" s="3">
        <v>22.46959886528251</v>
      </c>
      <c r="R7245" s="3">
        <v>-0.56089341510243707</v>
      </c>
      <c r="S7245" s="3">
        <v>-0.32596226953233964</v>
      </c>
      <c r="T7245" s="3">
        <v>-35.134420450480832</v>
      </c>
      <c r="U7245" s="3">
        <v>2427.4606267484846</v>
      </c>
      <c r="V7245" s="3">
        <v>-3.7318145683611537</v>
      </c>
      <c r="W7245" s="3">
        <v>0.00041282847714497973</v>
      </c>
      <c r="X7245" s="3">
        <v>0.0063293263470138687</v>
      </c>
      <c r="Y7245" s="3">
        <v>0.0063427753671831833</v>
      </c>
      <c r="Z7245" s="3">
        <v>86.268185431638841</v>
      </c>
    </row>
    <row r="7246">
      <c r="A7246" s="3">
        <v>44.83141</v>
      </c>
      <c r="B7246" s="3">
        <v>10.228816032409668</v>
      </c>
      <c r="C7246" s="3">
        <v>-157.33103942871094</v>
      </c>
      <c r="D7246" s="3">
        <v>2430.1624514882969</v>
      </c>
      <c r="E7246" s="3">
        <v>-157.99606190491653</v>
      </c>
      <c r="F7246" s="3">
        <v>157.66320003457838</v>
      </c>
      <c r="G7246" s="3">
        <v>-86.2801725077837</v>
      </c>
      <c r="H7246" s="3">
        <v>53.472699160102593</v>
      </c>
      <c r="I7246" s="3">
        <v>-0.32490981625622356</v>
      </c>
      <c r="J7246" s="3">
        <v>0.16245490812811178</v>
      </c>
      <c r="K7246" s="3">
        <v>0.96328436022379338</v>
      </c>
      <c r="L7246" s="3">
        <v>-35.13405328763622</v>
      </c>
      <c r="M7246" s="3">
        <v>92.791675865176288</v>
      </c>
      <c r="N7246" s="3">
        <v>15.381158379446136</v>
      </c>
      <c r="O7246" s="3">
        <v>22.564376676509259</v>
      </c>
      <c r="P7246" s="3">
        <v>-0.55853727875031789</v>
      </c>
      <c r="Q7246" s="3">
        <v>22.469400779828504</v>
      </c>
      <c r="R7246" s="3">
        <v>-0.56089815963889789</v>
      </c>
      <c r="S7246" s="3">
        <v>-0.32490981625622356</v>
      </c>
      <c r="T7246" s="3">
        <v>-35.13405328763622</v>
      </c>
      <c r="U7246" s="3">
        <v>2435.2930616665158</v>
      </c>
      <c r="V7246" s="3">
        <v>-3.7198274922162939</v>
      </c>
      <c r="W7246" s="3">
        <v>0.00041149512428174213</v>
      </c>
      <c r="X7246" s="3">
        <v>0.0063292716789473472</v>
      </c>
      <c r="Y7246" s="3">
        <v>0.0063426341706922223</v>
      </c>
      <c r="Z7246" s="3">
        <v>86.2801725077837</v>
      </c>
    </row>
    <row r="7247">
      <c r="A7247" s="3">
        <v>44.83142</v>
      </c>
      <c r="B7247" s="3">
        <v>10.209796905517578</v>
      </c>
      <c r="C7247" s="3">
        <v>-157.35284423828125</v>
      </c>
      <c r="D7247" s="3">
        <v>2435.32342247588</v>
      </c>
      <c r="E7247" s="3">
        <v>-158.01530415984496</v>
      </c>
      <c r="F7247" s="3">
        <v>157.68372630911762</v>
      </c>
      <c r="G7247" s="3">
        <v>-86.287582740339644</v>
      </c>
      <c r="H7247" s="3">
        <v>53.585063594971238</v>
      </c>
      <c r="I7247" s="3">
        <v>-0.32422834285043556</v>
      </c>
      <c r="J7247" s="3">
        <v>0.16211417142521778</v>
      </c>
      <c r="K7247" s="3">
        <v>0.96335994009569581</v>
      </c>
      <c r="L7247" s="3">
        <v>-35.129984490682268</v>
      </c>
      <c r="M7247" s="3">
        <v>92.806237418118258</v>
      </c>
      <c r="N7247" s="3">
        <v>15.411946554318297</v>
      </c>
      <c r="O7247" s="3">
        <v>22.561243830796283</v>
      </c>
      <c r="P7247" s="3">
        <v>-0.55861453797563232</v>
      </c>
      <c r="Q7247" s="3">
        <v>22.466658563261625</v>
      </c>
      <c r="R7247" s="3">
        <v>-0.56096632096883514</v>
      </c>
      <c r="S7247" s="3">
        <v>-0.32422834285043556</v>
      </c>
      <c r="T7247" s="3">
        <v>-35.129984490682268</v>
      </c>
      <c r="U7247" s="3">
        <v>2440.4444284614146</v>
      </c>
      <c r="V7247" s="3">
        <v>-3.7124172596603673</v>
      </c>
      <c r="W7247" s="3">
        <v>0.00041062307813856879</v>
      </c>
      <c r="X7247" s="3">
        <v>0.0063285009342412876</v>
      </c>
      <c r="Y7247" s="3">
        <v>0.0063418085265161414</v>
      </c>
      <c r="Z7247" s="3">
        <v>86.287582740339644</v>
      </c>
    </row>
    <row r="7248">
      <c r="A7248" s="3">
        <v>44.83143</v>
      </c>
      <c r="B7248" s="3">
        <v>10.225235939025879</v>
      </c>
      <c r="C7248" s="3">
        <v>-157.3460693359375</v>
      </c>
      <c r="D7248" s="3">
        <v>2431.468685293431</v>
      </c>
      <c r="E7248" s="3">
        <v>-158.01056289748632</v>
      </c>
      <c r="F7248" s="3">
        <v>157.67796607477661</v>
      </c>
      <c r="G7248" s="3">
        <v>-86.281824999198449</v>
      </c>
      <c r="H7248" s="3">
        <v>53.5005450254025</v>
      </c>
      <c r="I7248" s="3">
        <v>-0.32474066838286642</v>
      </c>
      <c r="J7248" s="3">
        <v>0.16237033419143321</v>
      </c>
      <c r="K7248" s="3">
        <v>0.96330311927948964</v>
      </c>
      <c r="L7248" s="3">
        <v>-35.131013813538225</v>
      </c>
      <c r="M7248" s="3">
        <v>92.795289961359458</v>
      </c>
      <c r="N7248" s="3">
        <v>15.388013565086235</v>
      </c>
      <c r="O7248" s="3">
        <v>22.562209218605869</v>
      </c>
      <c r="P7248" s="3">
        <v>-0.55859033704064043</v>
      </c>
      <c r="Q7248" s="3">
        <v>22.467326683633775</v>
      </c>
      <c r="R7248" s="3">
        <v>-0.56094933897868315</v>
      </c>
      <c r="S7248" s="3">
        <v>-0.32474066838286642</v>
      </c>
      <c r="T7248" s="3">
        <v>-35.131013813538225</v>
      </c>
      <c r="U7248" s="3">
        <v>2436.5974853368266</v>
      </c>
      <c r="V7248" s="3">
        <v>-3.7181750008015468</v>
      </c>
      <c r="W7248" s="3">
        <v>0.000411274060837563</v>
      </c>
      <c r="X7248" s="3">
        <v>0.0063286908271365213</v>
      </c>
      <c r="Y7248" s="3">
        <v>0.0063420402031680442</v>
      </c>
      <c r="Z7248" s="3">
        <v>86.281824999198449</v>
      </c>
    </row>
    <row r="7249">
      <c r="A7249" s="3">
        <v>44.83144</v>
      </c>
      <c r="B7249" s="3">
        <v>10.227877616882324</v>
      </c>
      <c r="C7249" s="3">
        <v>-157.33628845214844</v>
      </c>
      <c r="D7249" s="3">
        <v>2430.5450334495918</v>
      </c>
      <c r="E7249" s="3">
        <v>-158.00116673023072</v>
      </c>
      <c r="F7249" s="3">
        <v>157.66837712250222</v>
      </c>
      <c r="G7249" s="3">
        <v>-86.280636555952015</v>
      </c>
      <c r="H7249" s="3">
        <v>53.480802124352486</v>
      </c>
      <c r="I7249" s="3">
        <v>-0.324860577157295</v>
      </c>
      <c r="J7249" s="3">
        <v>0.1624302885786475</v>
      </c>
      <c r="K7249" s="3">
        <v>0.96328982096418114</v>
      </c>
      <c r="L7249" s="3">
        <v>-35.13298403923568</v>
      </c>
      <c r="M7249" s="3">
        <v>92.79272791732042</v>
      </c>
      <c r="N7249" s="3">
        <v>15.383082819884963</v>
      </c>
      <c r="O7249" s="3">
        <v>22.563607782479359</v>
      </c>
      <c r="P7249" s="3">
        <v>-0.55855551449812257</v>
      </c>
      <c r="Q7249" s="3">
        <v>22.468658783049797</v>
      </c>
      <c r="R7249" s="3">
        <v>-0.56091588178748975</v>
      </c>
      <c r="S7249" s="3">
        <v>-0.324860577157295</v>
      </c>
      <c r="T7249" s="3">
        <v>-35.13298403923568</v>
      </c>
      <c r="U7249" s="3">
        <v>2435.6751688832792</v>
      </c>
      <c r="V7249" s="3">
        <v>-3.719363444047985</v>
      </c>
      <c r="W7249" s="3">
        <v>0.00041143035254966384</v>
      </c>
      <c r="X7249" s="3">
        <v>0.0063290671878859471</v>
      </c>
      <c r="Y7249" s="3">
        <v>0.0063424259084181407</v>
      </c>
      <c r="Z7249" s="3">
        <v>86.280636555952015</v>
      </c>
    </row>
    <row r="7250">
      <c r="A7250" s="3">
        <v>44.83145</v>
      </c>
      <c r="B7250" s="3">
        <v>10.229722023010254</v>
      </c>
      <c r="C7250" s="3">
        <v>-157.362060546875</v>
      </c>
      <c r="D7250" s="3">
        <v>2430.9033281931524</v>
      </c>
      <c r="E7250" s="3">
        <v>-158.02706971302587</v>
      </c>
      <c r="F7250" s="3">
        <v>157.69421458070812</v>
      </c>
      <c r="G7250" s="3">
        <v>-86.280575262475224</v>
      </c>
      <c r="H7250" s="3">
        <v>53.4870888085148</v>
      </c>
      <c r="I7250" s="3">
        <v>-0.32482238528747787</v>
      </c>
      <c r="J7250" s="3">
        <v>0.16241119264373893</v>
      </c>
      <c r="K7250" s="3">
        <v>0.96329405656028633</v>
      </c>
      <c r="L7250" s="3">
        <v>-35.127575939443574</v>
      </c>
      <c r="M7250" s="3">
        <v>92.7935439404372</v>
      </c>
      <c r="N7250" s="3">
        <v>15.382828604033639</v>
      </c>
      <c r="O7250" s="3">
        <v>22.55990838421101</v>
      </c>
      <c r="P7250" s="3">
        <v>-0.55864690766091873</v>
      </c>
      <c r="Q7250" s="3">
        <v>22.464971827516841</v>
      </c>
      <c r="R7250" s="3">
        <v>-0.56100773919137314</v>
      </c>
      <c r="S7250" s="3">
        <v>-0.32482238528747787</v>
      </c>
      <c r="T7250" s="3">
        <v>-35.127575939443574</v>
      </c>
      <c r="U7250" s="3">
        <v>2436.0343892857159</v>
      </c>
      <c r="V7250" s="3">
        <v>-3.7194247375247822</v>
      </c>
      <c r="W7250" s="3">
        <v>0.000411369711169585</v>
      </c>
      <c r="X7250" s="3">
        <v>0.0063280297598125486</v>
      </c>
      <c r="Y7250" s="3">
        <v>0.0063413867316495535</v>
      </c>
      <c r="Z7250" s="3">
        <v>86.280575262475224</v>
      </c>
    </row>
    <row r="7251">
      <c r="A7251" s="3">
        <v>44.83146</v>
      </c>
      <c r="B7251" s="3">
        <v>10.240085601806641</v>
      </c>
      <c r="C7251" s="3">
        <v>-157.34820556640625</v>
      </c>
      <c r="D7251" s="3">
        <v>2428.038017935492</v>
      </c>
      <c r="E7251" s="3">
        <v>-158.01462151156983</v>
      </c>
      <c r="F7251" s="3">
        <v>157.68106147569012</v>
      </c>
      <c r="G7251" s="3">
        <v>-86.276490846869123</v>
      </c>
      <c r="H7251" s="3">
        <v>53.424814147081712</v>
      </c>
      <c r="I7251" s="3">
        <v>-0.32520110307692479</v>
      </c>
      <c r="J7251" s="3">
        <v>0.1626005515384624</v>
      </c>
      <c r="K7251" s="3">
        <v>0.96325205641318223</v>
      </c>
      <c r="L7251" s="3">
        <v>-35.130202864503367</v>
      </c>
      <c r="M7251" s="3">
        <v>92.785452418422437</v>
      </c>
      <c r="N7251" s="3">
        <v>15.365907247752459</v>
      </c>
      <c r="O7251" s="3">
        <v>22.561888812545874</v>
      </c>
      <c r="P7251" s="3">
        <v>-0.55859757194017856</v>
      </c>
      <c r="Q7251" s="3">
        <v>22.466735577270189</v>
      </c>
      <c r="R7251" s="3">
        <v>-0.56096339700650566</v>
      </c>
      <c r="S7251" s="3">
        <v>-0.32520110307692479</v>
      </c>
      <c r="T7251" s="3">
        <v>-35.130202864503367</v>
      </c>
      <c r="U7251" s="3">
        <v>2433.1743129401061</v>
      </c>
      <c r="V7251" s="3">
        <v>-3.7235091531308759</v>
      </c>
      <c r="W7251" s="3">
        <v>0.000411855165616508</v>
      </c>
      <c r="X7251" s="3">
        <v>0.0063285282743709894</v>
      </c>
      <c r="Y7251" s="3">
        <v>0.006341915704024933</v>
      </c>
      <c r="Z7251" s="3">
        <v>86.276490846869123</v>
      </c>
    </row>
    <row r="7252">
      <c r="A7252" s="3">
        <v>44.83147</v>
      </c>
      <c r="B7252" s="3">
        <v>10.224637031555176</v>
      </c>
      <c r="C7252" s="3">
        <v>-157.34730529785156</v>
      </c>
      <c r="D7252" s="3">
        <v>2431.6479509435176</v>
      </c>
      <c r="E7252" s="3">
        <v>-158.01171580192187</v>
      </c>
      <c r="F7252" s="3">
        <v>157.679160598103</v>
      </c>
      <c r="G7252" s="3">
        <v>-86.282071290075763</v>
      </c>
      <c r="H7252" s="3">
        <v>53.504418114842494</v>
      </c>
      <c r="I7252" s="3">
        <v>-0.32471715550860342</v>
      </c>
      <c r="J7252" s="3">
        <v>0.16235857775430171</v>
      </c>
      <c r="K7252" s="3">
        <v>0.96330572696352912</v>
      </c>
      <c r="L7252" s="3">
        <v>-35.1307713959488</v>
      </c>
      <c r="M7252" s="3">
        <v>92.795792360073321</v>
      </c>
      <c r="N7252" s="3">
        <v>15.389035797774321</v>
      </c>
      <c r="O7252" s="3">
        <v>22.562011862090365</v>
      </c>
      <c r="P7252" s="3">
        <v>-0.558594226402886</v>
      </c>
      <c r="Q7252" s="3">
        <v>22.467142708888314</v>
      </c>
      <c r="R7252" s="3">
        <v>-0.5609529313761461</v>
      </c>
      <c r="S7252" s="3">
        <v>-0.32471715550860342</v>
      </c>
      <c r="T7252" s="3">
        <v>-35.1307713959488</v>
      </c>
      <c r="U7252" s="3">
        <v>2436.7764484372537</v>
      </c>
      <c r="V7252" s="3">
        <v>-3.7179287099242346</v>
      </c>
      <c r="W7252" s="3">
        <v>0.00041124374094201596</v>
      </c>
      <c r="X7252" s="3">
        <v>0.0063286446509673126</v>
      </c>
      <c r="Y7252" s="3">
        <v>0.0063419921580431778</v>
      </c>
      <c r="Z7252" s="3">
        <v>86.282071290075763</v>
      </c>
    </row>
    <row r="7253">
      <c r="A7253" s="3">
        <v>44.83148</v>
      </c>
      <c r="B7253" s="3">
        <v>10.235052108764648</v>
      </c>
      <c r="C7253" s="3">
        <v>-157.36260986328125</v>
      </c>
      <c r="D7253" s="3">
        <v>2429.6649406755078</v>
      </c>
      <c r="E7253" s="3">
        <v>-158.02830987779004</v>
      </c>
      <c r="F7253" s="3">
        <v>157.69510859456736</v>
      </c>
      <c r="G7253" s="3">
        <v>-86.278655694624291</v>
      </c>
      <c r="H7253" s="3">
        <v>53.4597661363816</v>
      </c>
      <c r="I7253" s="3">
        <v>-0.32498843700318381</v>
      </c>
      <c r="J7253" s="3">
        <v>0.1624942185015919</v>
      </c>
      <c r="K7253" s="3">
        <v>0.96327564104863261</v>
      </c>
      <c r="L7253" s="3">
        <v>-35.127330165095714</v>
      </c>
      <c r="M7253" s="3">
        <v>92.789996063765415</v>
      </c>
      <c r="N7253" s="3">
        <v>15.374871392059246</v>
      </c>
      <c r="O7253" s="3">
        <v>22.559813529949633</v>
      </c>
      <c r="P7253" s="3">
        <v>-0.55864845901992655</v>
      </c>
      <c r="Q7253" s="3">
        <v>22.464779493289889</v>
      </c>
      <c r="R7253" s="3">
        <v>-0.561011741426071</v>
      </c>
      <c r="S7253" s="3">
        <v>-0.32498843700318381</v>
      </c>
      <c r="T7253" s="3">
        <v>-35.127330165095714</v>
      </c>
      <c r="U7253" s="3">
        <v>2434.7986920216936</v>
      </c>
      <c r="V7253" s="3">
        <v>-3.7213443053757116</v>
      </c>
      <c r="W7253" s="3">
        <v>0.00041157938416067156</v>
      </c>
      <c r="X7253" s="3">
        <v>0.0063279800990932713</v>
      </c>
      <c r="Y7253" s="3">
        <v>0.0063413507807080476</v>
      </c>
      <c r="Z7253" s="3">
        <v>86.278655694624291</v>
      </c>
    </row>
    <row r="7254">
      <c r="A7254" s="3">
        <v>44.83149</v>
      </c>
      <c r="B7254" s="3">
        <v>10.12435245513916</v>
      </c>
      <c r="C7254" s="3">
        <v>-157.39878845214844</v>
      </c>
      <c r="D7254" s="3">
        <v>2457.1330590345515</v>
      </c>
      <c r="E7254" s="3">
        <v>-158.05001654382491</v>
      </c>
      <c r="F7254" s="3">
        <v>157.72406639077013</v>
      </c>
      <c r="G7254" s="3">
        <v>-86.319637319239973</v>
      </c>
      <c r="H7254" s="3">
        <v>54.062751609486696</v>
      </c>
      <c r="I7254" s="3">
        <v>-0.32136286738234676</v>
      </c>
      <c r="J7254" s="3">
        <v>0.16068143369117338</v>
      </c>
      <c r="K7254" s="3">
        <v>0.96367780502172684</v>
      </c>
      <c r="L7254" s="3">
        <v>-35.122520398607129</v>
      </c>
      <c r="M7254" s="3">
        <v>92.867491189149348</v>
      </c>
      <c r="N7254" s="3">
        <v>15.546553633882255</v>
      </c>
      <c r="O7254" s="3">
        <v>22.55462406360958</v>
      </c>
      <c r="P7254" s="3">
        <v>-0.55877679587246709</v>
      </c>
      <c r="Q7254" s="3">
        <v>22.461690161363819</v>
      </c>
      <c r="R7254" s="3">
        <v>-0.5610887015105448</v>
      </c>
      <c r="S7254" s="3">
        <v>-0.32136286738234676</v>
      </c>
      <c r="T7254" s="3">
        <v>-35.122520398607129</v>
      </c>
      <c r="U7254" s="3">
        <v>2462.2109327858157</v>
      </c>
      <c r="V7254" s="3">
        <v>-3.6803626807600365</v>
      </c>
      <c r="W7254" s="3">
        <v>0.00040697836705388539</v>
      </c>
      <c r="X7254" s="3">
        <v>0.0063271110112330482</v>
      </c>
      <c r="Y7254" s="3">
        <v>0.0063401865224704812</v>
      </c>
      <c r="Z7254" s="3">
        <v>86.319637319239973</v>
      </c>
    </row>
    <row r="7255">
      <c r="A7255" s="3">
        <v>44.8315</v>
      </c>
      <c r="B7255" s="3">
        <v>10.223007202148438</v>
      </c>
      <c r="C7255" s="3">
        <v>-157.35177612304688</v>
      </c>
      <c r="D7255" s="3">
        <v>2432.169990069779</v>
      </c>
      <c r="E7255" s="3">
        <v>-158.01595595520493</v>
      </c>
      <c r="F7255" s="3">
        <v>157.68351633995434</v>
      </c>
      <c r="G7255" s="3">
        <v>-86.282767598483474</v>
      </c>
      <c r="H7255" s="3">
        <v>53.515642442097509</v>
      </c>
      <c r="I7255" s="3">
        <v>-0.3246490337366878</v>
      </c>
      <c r="J7255" s="3">
        <v>0.1623245168683439</v>
      </c>
      <c r="K7255" s="3">
        <v>0.96331328201581312</v>
      </c>
      <c r="L7255" s="3">
        <v>-35.129881293349875</v>
      </c>
      <c r="M7255" s="3">
        <v>92.797247930807742</v>
      </c>
      <c r="N7255" s="3">
        <v>15.391926564424045</v>
      </c>
      <c r="O7255" s="3">
        <v>22.561356718249655</v>
      </c>
      <c r="P7255" s="3">
        <v>-0.55860974926719342</v>
      </c>
      <c r="Q7255" s="3">
        <v>22.466525800524909</v>
      </c>
      <c r="R7255" s="3">
        <v>-0.56096763386596671</v>
      </c>
      <c r="S7255" s="3">
        <v>-0.3246490337366878</v>
      </c>
      <c r="T7255" s="3">
        <v>-35.129881293349875</v>
      </c>
      <c r="U7255" s="3">
        <v>2437.297663998484</v>
      </c>
      <c r="V7255" s="3">
        <v>-3.7172324015165339</v>
      </c>
      <c r="W7255" s="3">
        <v>0.00041115547189664569</v>
      </c>
      <c r="X7255" s="3">
        <v>0.0063284748299942848</v>
      </c>
      <c r="Y7255" s="3">
        <v>0.0063418169711796125</v>
      </c>
      <c r="Z7255" s="3">
        <v>86.282767598483474</v>
      </c>
    </row>
    <row r="7256">
      <c r="A7256" s="3">
        <v>44.83151</v>
      </c>
      <c r="B7256" s="3">
        <v>10.242868423461914</v>
      </c>
      <c r="C7256" s="3">
        <v>-157.36027526855469</v>
      </c>
      <c r="D7256" s="3">
        <v>2427.7547614666105</v>
      </c>
      <c r="E7256" s="3">
        <v>-158.02700232759992</v>
      </c>
      <c r="F7256" s="3">
        <v>157.69328643330275</v>
      </c>
      <c r="G7256" s="3">
        <v>-86.275766673110937</v>
      </c>
      <c r="H7256" s="3">
        <v>53.417819996836648</v>
      </c>
      <c r="I7256" s="3">
        <v>-0.32524369255181923</v>
      </c>
      <c r="J7256" s="3">
        <v>0.16262184627590962</v>
      </c>
      <c r="K7256" s="3">
        <v>0.96324733331625079</v>
      </c>
      <c r="L7256" s="3">
        <v>-35.12762291330187</v>
      </c>
      <c r="M7256" s="3">
        <v>92.784542514086837</v>
      </c>
      <c r="N7256" s="3">
        <v>15.362910931093422</v>
      </c>
      <c r="O7256" s="3">
        <v>22.560132123946136</v>
      </c>
      <c r="P7256" s="3">
        <v>-0.55863977229435868</v>
      </c>
      <c r="Q7256" s="3">
        <v>22.46494933669381</v>
      </c>
      <c r="R7256" s="3">
        <v>-0.56100669909219159</v>
      </c>
      <c r="S7256" s="3">
        <v>-0.32524369255181923</v>
      </c>
      <c r="T7256" s="3">
        <v>-35.12762291330187</v>
      </c>
      <c r="U7256" s="3">
        <v>2432.8924586361081</v>
      </c>
      <c r="V7256" s="3">
        <v>-3.7242333268890646</v>
      </c>
      <c r="W7256" s="3">
        <v>0.00041190321850955754</v>
      </c>
      <c r="X7256" s="3">
        <v>0.0063280324581930433</v>
      </c>
      <c r="Y7256" s="3">
        <v>0.0063414240556331847</v>
      </c>
      <c r="Z7256" s="3">
        <v>86.275766673110937</v>
      </c>
    </row>
    <row r="7257">
      <c r="A7257" s="3">
        <v>44.83152</v>
      </c>
      <c r="B7257" s="3">
        <v>10.245731353759766</v>
      </c>
      <c r="C7257" s="3">
        <v>-157.33451843261719</v>
      </c>
      <c r="D7257" s="3">
        <v>2426.2909931046247</v>
      </c>
      <c r="E7257" s="3">
        <v>-158.00172745972191</v>
      </c>
      <c r="F7257" s="3">
        <v>157.667770014664</v>
      </c>
      <c r="G7257" s="3">
        <v>-86.274120525923067</v>
      </c>
      <c r="H7257" s="3">
        <v>53.387169876244293</v>
      </c>
      <c r="I7257" s="3">
        <v>-0.32543046196063991</v>
      </c>
      <c r="J7257" s="3">
        <v>0.16271523098031995</v>
      </c>
      <c r="K7257" s="3">
        <v>0.96322662119483482</v>
      </c>
      <c r="L7257" s="3">
        <v>-35.132911560999361</v>
      </c>
      <c r="M7257" s="3">
        <v>92.780552377841786</v>
      </c>
      <c r="N7257" s="3">
        <v>15.356104215525994</v>
      </c>
      <c r="O7257" s="3">
        <v>22.563821359674662</v>
      </c>
      <c r="P7257" s="3">
        <v>-0.5585482340891843</v>
      </c>
      <c r="Q7257" s="3">
        <v>22.46853895017701</v>
      </c>
      <c r="R7257" s="3">
        <v>-0.56091687148401836</v>
      </c>
      <c r="S7257" s="3">
        <v>-0.32543046196063991</v>
      </c>
      <c r="T7257" s="3">
        <v>-35.132911560999361</v>
      </c>
      <c r="U7257" s="3">
        <v>2431.4301406992722</v>
      </c>
      <c r="V7257" s="3">
        <v>-3.7258794740769279</v>
      </c>
      <c r="W7257" s="3">
        <v>0.00041215171751531071</v>
      </c>
      <c r="X7257" s="3">
        <v>0.0063290447267731415</v>
      </c>
      <c r="Y7257" s="3">
        <v>0.0063424503302545255</v>
      </c>
      <c r="Z7257" s="3">
        <v>86.274120525923067</v>
      </c>
    </row>
    <row r="7258">
      <c r="A7258" s="3">
        <v>44.83153</v>
      </c>
      <c r="B7258" s="3">
        <v>10.196368217468262</v>
      </c>
      <c r="C7258" s="3">
        <v>-157.36015319824219</v>
      </c>
      <c r="D7258" s="3">
        <v>2438.7294778939113</v>
      </c>
      <c r="E7258" s="3">
        <v>-158.02084094360311</v>
      </c>
      <c r="F7258" s="3">
        <v>157.6901510538957</v>
      </c>
      <c r="G7258" s="3">
        <v>-86.292623686497478</v>
      </c>
      <c r="H7258" s="3">
        <v>53.659660368523859</v>
      </c>
      <c r="I7258" s="3">
        <v>-0.32377750149887874</v>
      </c>
      <c r="J7258" s="3">
        <v>0.16188875074943937</v>
      </c>
      <c r="K7258" s="3">
        <v>0.96340994461883422</v>
      </c>
      <c r="L7258" s="3">
        <v>-35.128794084812284</v>
      </c>
      <c r="M7258" s="3">
        <v>92.815872139046519</v>
      </c>
      <c r="N7258" s="3">
        <v>15.432961015340265</v>
      </c>
      <c r="O7258" s="3">
        <v>22.560141573176761</v>
      </c>
      <c r="P7258" s="3">
        <v>-0.55863913956263478</v>
      </c>
      <c r="Q7258" s="3">
        <v>22.465817248726896</v>
      </c>
      <c r="R7258" s="3">
        <v>-0.5609846255455</v>
      </c>
      <c r="S7258" s="3">
        <v>-0.32377750149887874</v>
      </c>
      <c r="T7258" s="3">
        <v>-35.128794084812284</v>
      </c>
      <c r="U7258" s="3">
        <v>2443.8437046016734</v>
      </c>
      <c r="V7258" s="3">
        <v>-3.7073763135025288</v>
      </c>
      <c r="W7258" s="3">
        <v>0.00041004958076104478</v>
      </c>
      <c r="X7258" s="3">
        <v>0.0063282791942418232</v>
      </c>
      <c r="Y7258" s="3">
        <v>0.006341550143218631</v>
      </c>
      <c r="Z7258" s="3">
        <v>86.292623686497478</v>
      </c>
    </row>
    <row r="7259">
      <c r="A7259" s="3">
        <v>44.83154</v>
      </c>
      <c r="B7259" s="3">
        <v>10.221463203430176</v>
      </c>
      <c r="C7259" s="3">
        <v>-157.3349609375</v>
      </c>
      <c r="D7259" s="3">
        <v>2432.016605497487</v>
      </c>
      <c r="E7259" s="3">
        <v>-157.99901112314552</v>
      </c>
      <c r="F7259" s="3">
        <v>157.66663643023443</v>
      </c>
      <c r="G7259" s="3">
        <v>-86.282931338786369</v>
      </c>
      <c r="H7259" s="3">
        <v>53.513312734285869</v>
      </c>
      <c r="I7259" s="3">
        <v>-0.3246631706584544</v>
      </c>
      <c r="J7259" s="3">
        <v>0.1623315853292272</v>
      </c>
      <c r="K7259" s="3">
        <v>0.96331171415414441</v>
      </c>
      <c r="L7259" s="3">
        <v>-35.133418505272431</v>
      </c>
      <c r="M7259" s="3">
        <v>92.7969458626596</v>
      </c>
      <c r="N7259" s="3">
        <v>15.392606499302435</v>
      </c>
      <c r="O7259" s="3">
        <v>22.563747832863776</v>
      </c>
      <c r="P7259" s="3">
        <v>-0.558549555834428</v>
      </c>
      <c r="Q7259" s="3">
        <v>22.468915208084915</v>
      </c>
      <c r="R7259" s="3">
        <v>-0.56090697807570222</v>
      </c>
      <c r="S7259" s="3">
        <v>-0.3246631706584544</v>
      </c>
      <c r="T7259" s="3">
        <v>-35.133418505272431</v>
      </c>
      <c r="U7259" s="3">
        <v>2437.1435035572713</v>
      </c>
      <c r="V7259" s="3">
        <v>-3.717068661213637</v>
      </c>
      <c r="W7259" s="3">
        <v>0.00041118140301325883</v>
      </c>
      <c r="X7259" s="3">
        <v>0.006329153536414181</v>
      </c>
      <c r="Y7259" s="3">
        <v>0.0063424959309161628</v>
      </c>
      <c r="Z7259" s="3">
        <v>86.282931338786369</v>
      </c>
    </row>
    <row r="7260">
      <c r="A7260" s="3">
        <v>44.83155</v>
      </c>
      <c r="B7260" s="3">
        <v>10.236580848693848</v>
      </c>
      <c r="C7260" s="3">
        <v>-157.34065246582031</v>
      </c>
      <c r="D7260" s="3">
        <v>2428.63011324861</v>
      </c>
      <c r="E7260" s="3">
        <v>-158.0066442856687</v>
      </c>
      <c r="F7260" s="3">
        <v>157.67329674311338</v>
      </c>
      <c r="G7260" s="3">
        <v>-86.277583482240317</v>
      </c>
      <c r="H7260" s="3">
        <v>53.438332529181217</v>
      </c>
      <c r="I7260" s="3">
        <v>-0.32511881720989633</v>
      </c>
      <c r="J7260" s="3">
        <v>0.16255940860494816</v>
      </c>
      <c r="K7260" s="3">
        <v>0.96326118183491538</v>
      </c>
      <c r="L7260" s="3">
        <v>-35.131861090621747</v>
      </c>
      <c r="M7260" s="3">
        <v>92.7872104429998</v>
      </c>
      <c r="N7260" s="3">
        <v>15.370430302017928</v>
      </c>
      <c r="O7260" s="3">
        <v>22.562925588585685</v>
      </c>
      <c r="P7260" s="3">
        <v>-0.55856961162618934</v>
      </c>
      <c r="Q7260" s="3">
        <v>22.467823740547711</v>
      </c>
      <c r="R7260" s="3">
        <v>-0.560933926164924</v>
      </c>
      <c r="S7260" s="3">
        <v>-0.32511881720989633</v>
      </c>
      <c r="T7260" s="3">
        <v>-35.131861090621747</v>
      </c>
      <c r="U7260" s="3">
        <v>2433.7646407605594</v>
      </c>
      <c r="V7260" s="3">
        <v>-3.72241651775969</v>
      </c>
      <c r="W7260" s="3">
        <v>0.00041175475612561244</v>
      </c>
      <c r="X7260" s="3">
        <v>0.0063288477805531155</v>
      </c>
      <c r="Y7260" s="3">
        <v>0.0063422280161315675</v>
      </c>
      <c r="Z7260" s="3">
        <v>86.277583482240317</v>
      </c>
    </row>
    <row r="7261">
      <c r="A7261" s="3">
        <v>44.83156</v>
      </c>
      <c r="B7261" s="3">
        <v>10.229578971862793</v>
      </c>
      <c r="C7261" s="3">
        <v>-157.34739685058594</v>
      </c>
      <c r="D7261" s="3">
        <v>2430.4859124685818</v>
      </c>
      <c r="E7261" s="3">
        <v>-158.0124493906095</v>
      </c>
      <c r="F7261" s="3">
        <v>157.67957249307011</v>
      </c>
      <c r="G7261" s="3">
        <v>-86.2802814815355</v>
      </c>
      <c r="H7261" s="3">
        <v>53.478805948544363</v>
      </c>
      <c r="I7261" s="3">
        <v>-0.32487270588788481</v>
      </c>
      <c r="J7261" s="3">
        <v>0.1624363529439424</v>
      </c>
      <c r="K7261" s="3">
        <v>0.9632884758544632</v>
      </c>
      <c r="L7261" s="3">
        <v>-35.130630460737088</v>
      </c>
      <c r="M7261" s="3">
        <v>92.792468771401474</v>
      </c>
      <c r="N7261" s="3">
        <v>15.381610258191612</v>
      </c>
      <c r="O7261" s="3">
        <v>22.561954447348853</v>
      </c>
      <c r="P7261" s="3">
        <v>-0.55859345495478807</v>
      </c>
      <c r="Q7261" s="3">
        <v>22.46699430230349</v>
      </c>
      <c r="R7261" s="3">
        <v>-0.56095443456737726</v>
      </c>
      <c r="S7261" s="3">
        <v>-0.32487270588788481</v>
      </c>
      <c r="T7261" s="3">
        <v>-35.130630460737088</v>
      </c>
      <c r="U7261" s="3">
        <v>2435.616904373644</v>
      </c>
      <c r="V7261" s="3">
        <v>-3.7197185184645134</v>
      </c>
      <c r="W7261" s="3">
        <v>0.00041144036049331625</v>
      </c>
      <c r="X7261" s="3">
        <v>0.006328615269598048</v>
      </c>
      <c r="Y7261" s="3">
        <v>0.006341975591314779</v>
      </c>
      <c r="Z7261" s="3">
        <v>86.2802814815355</v>
      </c>
    </row>
    <row r="7262">
      <c r="A7262" s="3">
        <v>44.83157</v>
      </c>
      <c r="B7262" s="3">
        <v>10.215479850769043</v>
      </c>
      <c r="C7262" s="3">
        <v>-157.33883666992188</v>
      </c>
      <c r="D7262" s="3">
        <v>2433.5484888019546</v>
      </c>
      <c r="E7262" s="3">
        <v>-158.00209331265651</v>
      </c>
      <c r="F7262" s="3">
        <v>157.67011623394529</v>
      </c>
      <c r="G7262" s="3">
        <v>-86.2851923629316</v>
      </c>
      <c r="H7262" s="3">
        <v>53.54682721602105</v>
      </c>
      <c r="I7262" s="3">
        <v>-0.32445991959865</v>
      </c>
      <c r="J7262" s="3">
        <v>0.162229959799325</v>
      </c>
      <c r="K7262" s="3">
        <v>0.96333425604977119</v>
      </c>
      <c r="L7262" s="3">
        <v>-35.132759393035322</v>
      </c>
      <c r="M7262" s="3">
        <v>92.801288887896618</v>
      </c>
      <c r="N7262" s="3">
        <v>15.402001567070496</v>
      </c>
      <c r="O7262" s="3">
        <v>22.56317792730156</v>
      </c>
      <c r="P7262" s="3">
        <v>-0.558562966085559</v>
      </c>
      <c r="Q7262" s="3">
        <v>22.468462867977173</v>
      </c>
      <c r="R7262" s="3">
        <v>-0.56091756972622919</v>
      </c>
      <c r="S7262" s="3">
        <v>-0.32445991959865</v>
      </c>
      <c r="T7262" s="3">
        <v>-35.132759393035322</v>
      </c>
      <c r="U7262" s="3">
        <v>2438.6723660306357</v>
      </c>
      <c r="V7262" s="3">
        <v>-3.7148076370684038</v>
      </c>
      <c r="W7262" s="3">
        <v>0.00041092257031307561</v>
      </c>
      <c r="X7262" s="3">
        <v>0.0063290300719066267</v>
      </c>
      <c r="Y7262" s="3">
        <v>0.0063423559510556561</v>
      </c>
      <c r="Z7262" s="3">
        <v>86.2851923629316</v>
      </c>
    </row>
    <row r="7263">
      <c r="A7263" s="3">
        <v>44.83158</v>
      </c>
      <c r="B7263" s="3">
        <v>10.253034591674805</v>
      </c>
      <c r="C7263" s="3">
        <v>-157.33908081054688</v>
      </c>
      <c r="D7263" s="3">
        <v>2424.7173699025775</v>
      </c>
      <c r="E7263" s="3">
        <v>-158.00722198562252</v>
      </c>
      <c r="F7263" s="3">
        <v>157.67279749102534</v>
      </c>
      <c r="G7263" s="3">
        <v>-86.271579990169855</v>
      </c>
      <c r="H7263" s="3">
        <v>53.352209055601605</v>
      </c>
      <c r="I7263" s="3">
        <v>-0.32564376110652649</v>
      </c>
      <c r="J7263" s="3">
        <v>0.16282188055326324</v>
      </c>
      <c r="K7263" s="3">
        <v>0.96320296755640555</v>
      </c>
      <c r="L7263" s="3">
        <v>-35.131781593757893</v>
      </c>
      <c r="M7263" s="3">
        <v>92.775995670946614</v>
      </c>
      <c r="N7263" s="3">
        <v>15.345611038735994</v>
      </c>
      <c r="O7263" s="3">
        <v>22.563136876924641</v>
      </c>
      <c r="P7263" s="3">
        <v>-0.55856368329052219</v>
      </c>
      <c r="Q7263" s="3">
        <v>22.467727562104127</v>
      </c>
      <c r="R7263" s="3">
        <v>-0.56093562669953245</v>
      </c>
      <c r="S7263" s="3">
        <v>-0.32564376110652649</v>
      </c>
      <c r="T7263" s="3">
        <v>-35.131781593757893</v>
      </c>
      <c r="U7263" s="3">
        <v>2429.8602029966432</v>
      </c>
      <c r="V7263" s="3">
        <v>-3.7284200098301516</v>
      </c>
      <c r="W7263" s="3">
        <v>0.00041241920085728547</v>
      </c>
      <c r="X7263" s="3">
        <v>0.0063288246412622363</v>
      </c>
      <c r="Y7263" s="3">
        <v>0.006342248098039357</v>
      </c>
      <c r="Z7263" s="3">
        <v>86.271579990169855</v>
      </c>
    </row>
    <row r="7264">
      <c r="A7264" s="3">
        <v>44.83159</v>
      </c>
      <c r="B7264" s="3">
        <v>10.227869987487793</v>
      </c>
      <c r="C7264" s="3">
        <v>-157.33908081054688</v>
      </c>
      <c r="D7264" s="3">
        <v>2430.6327422230956</v>
      </c>
      <c r="E7264" s="3">
        <v>-158.00394629687136</v>
      </c>
      <c r="F7264" s="3">
        <v>157.6711631046995</v>
      </c>
      <c r="G7264" s="3">
        <v>-86.280705146265078</v>
      </c>
      <c r="H7264" s="3">
        <v>53.482560561208778</v>
      </c>
      <c r="I7264" s="3">
        <v>-0.32484989367489525</v>
      </c>
      <c r="J7264" s="3">
        <v>0.16242494683744763</v>
      </c>
      <c r="K7264" s="3">
        <v>0.9632910057934394</v>
      </c>
      <c r="L7264" s="3">
        <v>-35.132403121772917</v>
      </c>
      <c r="M7264" s="3">
        <v>92.792956184253612</v>
      </c>
      <c r="N7264" s="3">
        <v>15.383367309422857</v>
      </c>
      <c r="O7264" s="3">
        <v>22.563130837486149</v>
      </c>
      <c r="P7264" s="3">
        <v>-0.558563533780681</v>
      </c>
      <c r="Q7264" s="3">
        <v>22.468187342030138</v>
      </c>
      <c r="R7264" s="3">
        <v>-0.56092384765576586</v>
      </c>
      <c r="S7264" s="3">
        <v>-0.32484989367489525</v>
      </c>
      <c r="T7264" s="3">
        <v>-35.132403121772917</v>
      </c>
      <c r="U7264" s="3">
        <v>2435.7628732313724</v>
      </c>
      <c r="V7264" s="3">
        <v>-3.7192948537349282</v>
      </c>
      <c r="W7264" s="3">
        <v>0.00041141550618847665</v>
      </c>
      <c r="X7264" s="3">
        <v>0.0063289558484894686</v>
      </c>
      <c r="Y7264" s="3">
        <v>0.0063423138404577065</v>
      </c>
      <c r="Z7264" s="3">
        <v>86.280705146265078</v>
      </c>
    </row>
    <row r="7265">
      <c r="A7265" s="3">
        <v>44.8316</v>
      </c>
      <c r="B7265" s="3">
        <v>10.212380409240723</v>
      </c>
      <c r="C7265" s="3">
        <v>-157.34303283691406</v>
      </c>
      <c r="D7265" s="3">
        <v>2434.4101668447006</v>
      </c>
      <c r="E7265" s="3">
        <v>-158.00586939054236</v>
      </c>
      <c r="F7265" s="3">
        <v>157.67410280683779</v>
      </c>
      <c r="G7265" s="3">
        <v>-86.286415067402416</v>
      </c>
      <c r="H7265" s="3">
        <v>53.565552788448279</v>
      </c>
      <c r="I7265" s="3">
        <v>-0.32434646776714471</v>
      </c>
      <c r="J7265" s="3">
        <v>0.16217323388357235</v>
      </c>
      <c r="K7265" s="3">
        <v>0.96334683884255623</v>
      </c>
      <c r="L7265" s="3">
        <v>-35.131962508645174</v>
      </c>
      <c r="M7265" s="3">
        <v>92.8037131907946</v>
      </c>
      <c r="N7265" s="3">
        <v>15.407086940723579</v>
      </c>
      <c r="O7265" s="3">
        <v>22.562560087201064</v>
      </c>
      <c r="P7265" s="3">
        <v>-0.55857746404467556</v>
      </c>
      <c r="Q7265" s="3">
        <v>22.46790987182035</v>
      </c>
      <c r="R7265" s="3">
        <v>-0.56093057466245277</v>
      </c>
      <c r="S7265" s="3">
        <v>-0.32434646776714471</v>
      </c>
      <c r="T7265" s="3">
        <v>-35.131962508645174</v>
      </c>
      <c r="U7265" s="3">
        <v>2439.5324788161161</v>
      </c>
      <c r="V7265" s="3">
        <v>-3.7135849325975858</v>
      </c>
      <c r="W7265" s="3">
        <v>0.00041077712113572252</v>
      </c>
      <c r="X7265" s="3">
        <v>0.0063288788185982183</v>
      </c>
      <c r="Y7265" s="3">
        <v>0.0063421955933059748</v>
      </c>
      <c r="Z7265" s="3">
        <v>86.286415067402416</v>
      </c>
    </row>
    <row r="7266">
      <c r="A7266" s="3">
        <v>44.83161</v>
      </c>
      <c r="B7266" s="3">
        <v>10.227046012878418</v>
      </c>
      <c r="C7266" s="3">
        <v>-157.34059143066406</v>
      </c>
      <c r="D7266" s="3">
        <v>2430.8734067095115</v>
      </c>
      <c r="E7266" s="3">
        <v>-158.00534341359798</v>
      </c>
      <c r="F7266" s="3">
        <v>157.67261709599637</v>
      </c>
      <c r="G7266" s="3">
        <v>-86.2810395437798</v>
      </c>
      <c r="H7266" s="3">
        <v>53.487769537774142</v>
      </c>
      <c r="I7266" s="3">
        <v>-0.32481825036757256</v>
      </c>
      <c r="J7266" s="3">
        <v>0.16240912518378628</v>
      </c>
      <c r="K7266" s="3">
        <v>0.96329451513676878</v>
      </c>
      <c r="L7266" s="3">
        <v>-35.132109085794426</v>
      </c>
      <c r="M7266" s="3">
        <v>92.793632289258241</v>
      </c>
      <c r="N7266" s="3">
        <v>15.384754427870254</v>
      </c>
      <c r="O7266" s="3">
        <v>22.562906157354302</v>
      </c>
      <c r="P7266" s="3">
        <v>-0.55856869722791325</v>
      </c>
      <c r="Q7266" s="3">
        <v>22.467980654932575</v>
      </c>
      <c r="R7266" s="3">
        <v>-0.560928607316663</v>
      </c>
      <c r="S7266" s="3">
        <v>-0.32481825036757256</v>
      </c>
      <c r="T7266" s="3">
        <v>-35.132109085794426</v>
      </c>
      <c r="U7266" s="3">
        <v>2436.0031215075969</v>
      </c>
      <c r="V7266" s="3">
        <v>-3.7189604562202034</v>
      </c>
      <c r="W7266" s="3">
        <v>0.00041137477469615493</v>
      </c>
      <c r="X7266" s="3">
        <v>0.0063288998865207976</v>
      </c>
      <c r="Y7266" s="3">
        <v>0.0063422553542773156</v>
      </c>
      <c r="Z7266" s="3">
        <v>86.2810395437798</v>
      </c>
    </row>
    <row r="7267">
      <c r="A7267" s="3">
        <v>44.83162</v>
      </c>
      <c r="B7267" s="3">
        <v>10.221009254455566</v>
      </c>
      <c r="C7267" s="3">
        <v>-157.34132385253906</v>
      </c>
      <c r="D7267" s="3">
        <v>2432.3196078715887</v>
      </c>
      <c r="E7267" s="3">
        <v>-158.00528820482566</v>
      </c>
      <c r="F7267" s="3">
        <v>157.67295653297444</v>
      </c>
      <c r="G7267" s="3">
        <v>-86.2832458470689</v>
      </c>
      <c r="H7267" s="3">
        <v>53.519592229527234</v>
      </c>
      <c r="I7267" s="3">
        <v>-0.32462506880777042</v>
      </c>
      <c r="J7267" s="3">
        <v>0.16231253440388521</v>
      </c>
      <c r="K7267" s="3">
        <v>0.963315939862866</v>
      </c>
      <c r="L7267" s="3">
        <v>-35.132105527267314</v>
      </c>
      <c r="M7267" s="3">
        <v>92.797759999387679</v>
      </c>
      <c r="N7267" s="3">
        <v>15.393912669040043</v>
      </c>
      <c r="O7267" s="3">
        <v>22.5627950879663</v>
      </c>
      <c r="P7267" s="3">
        <v>-0.55857114785846074</v>
      </c>
      <c r="Q7267" s="3">
        <v>22.467982491523728</v>
      </c>
      <c r="R7267" s="3">
        <v>-0.56092826117944317</v>
      </c>
      <c r="S7267" s="3">
        <v>-0.32462506880777042</v>
      </c>
      <c r="T7267" s="3">
        <v>-35.132105527267314</v>
      </c>
      <c r="U7267" s="3">
        <v>2437.4462754976344</v>
      </c>
      <c r="V7267" s="3">
        <v>-3.7167541529311019</v>
      </c>
      <c r="W7267" s="3">
        <v>0.00041113018073930428</v>
      </c>
      <c r="X7267" s="3">
        <v>0.0063289020979074989</v>
      </c>
      <c r="Y7267" s="3">
        <v>0.0063422417007248056</v>
      </c>
      <c r="Z7267" s="3">
        <v>86.2832458470689</v>
      </c>
    </row>
    <row r="7268">
      <c r="A7268" s="3">
        <v>44.83163</v>
      </c>
      <c r="B7268" s="3">
        <v>10.240749359130859</v>
      </c>
      <c r="C7268" s="3">
        <v>-157.3193359375</v>
      </c>
      <c r="D7268" s="3">
        <v>2426.994894186329</v>
      </c>
      <c r="E7268" s="3">
        <v>-157.98596058863762</v>
      </c>
      <c r="F7268" s="3">
        <v>157.65229591494227</v>
      </c>
      <c r="G7268" s="3">
        <v>-86.275568748719749</v>
      </c>
      <c r="H7268" s="3">
        <v>53.403627767952983</v>
      </c>
      <c r="I7268" s="3">
        <v>-0.32533014757965695</v>
      </c>
      <c r="J7268" s="3">
        <v>0.16266507378982847</v>
      </c>
      <c r="K7268" s="3">
        <v>0.96323774567882547</v>
      </c>
      <c r="L7268" s="3">
        <v>-35.136194523421324</v>
      </c>
      <c r="M7268" s="3">
        <v>92.782695470042569</v>
      </c>
      <c r="N7268" s="3">
        <v>15.362092208343221</v>
      </c>
      <c r="O7268" s="3">
        <v>22.565942562372303</v>
      </c>
      <c r="P7268" s="3">
        <v>-0.55849293994890881</v>
      </c>
      <c r="Q7268" s="3">
        <v>22.47072515487492</v>
      </c>
      <c r="R7268" s="3">
        <v>-0.56085949685710845</v>
      </c>
      <c r="S7268" s="3">
        <v>-0.32533014757965695</v>
      </c>
      <c r="T7268" s="3">
        <v>-35.136194523421324</v>
      </c>
      <c r="U7268" s="3">
        <v>2432.1315301910845</v>
      </c>
      <c r="V7268" s="3">
        <v>-3.7244312512802549</v>
      </c>
      <c r="W7268" s="3">
        <v>0.00041203218119470274</v>
      </c>
      <c r="X7268" s="3">
        <v>0.0063296763603178053</v>
      </c>
      <c r="Y7268" s="3">
        <v>0.0063430728629510578</v>
      </c>
      <c r="Z7268" s="3">
        <v>86.275568748719749</v>
      </c>
    </row>
    <row r="7269">
      <c r="A7269" s="3">
        <v>44.83164</v>
      </c>
      <c r="B7269" s="3">
        <v>10.240482330322266</v>
      </c>
      <c r="C7269" s="3">
        <v>-157.33636474609375</v>
      </c>
      <c r="D7269" s="3">
        <v>2427.58088418001</v>
      </c>
      <c r="E7269" s="3">
        <v>-158.00288248677549</v>
      </c>
      <c r="F7269" s="3">
        <v>157.66927141923847</v>
      </c>
      <c r="G7269" s="3">
        <v>-86.276067547767241</v>
      </c>
      <c r="H7269" s="3">
        <v>53.415479036349154</v>
      </c>
      <c r="I7269" s="3">
        <v>-0.32525794985321538</v>
      </c>
      <c r="J7269" s="3">
        <v>0.16262897492660769</v>
      </c>
      <c r="K7269" s="3">
        <v>0.9632457522120863</v>
      </c>
      <c r="L7269" s="3">
        <v>-35.132657018446331</v>
      </c>
      <c r="M7269" s="3">
        <v>92.7842379154628</v>
      </c>
      <c r="N7269" s="3">
        <v>15.36415567850918</v>
      </c>
      <c r="O7269" s="3">
        <v>22.563496181912356</v>
      </c>
      <c r="P7269" s="3">
        <v>-0.55855329355451278</v>
      </c>
      <c r="Q7269" s="3">
        <v>22.468314560790297</v>
      </c>
      <c r="R7269" s="3">
        <v>-0.56091947050204227</v>
      </c>
      <c r="S7269" s="3">
        <v>-0.32525794985321538</v>
      </c>
      <c r="T7269" s="3">
        <v>-35.132657018446331</v>
      </c>
      <c r="U7269" s="3">
        <v>2432.7173818819006</v>
      </c>
      <c r="V7269" s="3">
        <v>-3.7239324522327646</v>
      </c>
      <c r="W7269" s="3">
        <v>0.00041193272138398006</v>
      </c>
      <c r="X7269" s="3">
        <v>0.0063289984604154165</v>
      </c>
      <c r="Y7269" s="3">
        <v>0.0063423899343139981</v>
      </c>
      <c r="Z7269" s="3">
        <v>86.276067547767241</v>
      </c>
    </row>
    <row r="7270">
      <c r="A7270" s="3">
        <v>44.83165</v>
      </c>
      <c r="B7270" s="3">
        <v>10.222202301025391</v>
      </c>
      <c r="C7270" s="3">
        <v>-157.32778930664063</v>
      </c>
      <c r="D7270" s="3">
        <v>2431.6214819486045</v>
      </c>
      <c r="E7270" s="3">
        <v>-157.99196580300915</v>
      </c>
      <c r="F7270" s="3">
        <v>157.65952780595845</v>
      </c>
      <c r="G7270" s="3">
        <v>-86.28249434116745</v>
      </c>
      <c r="H7270" s="3">
        <v>53.505053695738496</v>
      </c>
      <c r="I7270" s="3">
        <v>-0.32471329732918874</v>
      </c>
      <c r="J7270" s="3">
        <v>0.16235664866459437</v>
      </c>
      <c r="K7270" s="3">
        <v>0.96330615485374027</v>
      </c>
      <c r="L7270" s="3">
        <v>-35.1348928638993</v>
      </c>
      <c r="M7270" s="3">
        <v>92.795874797909832</v>
      </c>
      <c r="N7270" s="3">
        <v>15.390791991160167</v>
      </c>
      <c r="O7270" s="3">
        <v>22.564722020047586</v>
      </c>
      <c r="P7270" s="3">
        <v>-0.55852275057727274</v>
      </c>
      <c r="Q7270" s="3">
        <v>22.469863031891876</v>
      </c>
      <c r="R7270" s="3">
        <v>-0.5608806155498588</v>
      </c>
      <c r="S7270" s="3">
        <v>-0.32471329732918874</v>
      </c>
      <c r="T7270" s="3">
        <v>-35.1348928638993</v>
      </c>
      <c r="U7270" s="3">
        <v>2436.7487545358927</v>
      </c>
      <c r="V7270" s="3">
        <v>-3.7175056588325543</v>
      </c>
      <c r="W7270" s="3">
        <v>0.00041124821746460309</v>
      </c>
      <c r="X7270" s="3">
        <v>0.0063294357717331084</v>
      </c>
      <c r="Y7270" s="3">
        <v>0.0063427819042485211</v>
      </c>
      <c r="Z7270" s="3">
        <v>86.28249434116745</v>
      </c>
    </row>
    <row r="7271">
      <c r="A7271" s="3">
        <v>44.83166</v>
      </c>
      <c r="B7271" s="3">
        <v>10.204853057861328</v>
      </c>
      <c r="C7271" s="3">
        <v>-157.34661865234375</v>
      </c>
      <c r="D7271" s="3">
        <v>2436.3013642911856</v>
      </c>
      <c r="E7271" s="3">
        <v>-158.00846335434295</v>
      </c>
      <c r="F7271" s="3">
        <v>157.6771937448743</v>
      </c>
      <c r="G7271" s="3">
        <v>-86.289228960703909</v>
      </c>
      <c r="H7271" s="3">
        <v>53.607002596120509</v>
      </c>
      <c r="I7271" s="3">
        <v>-0.32409561957425731</v>
      </c>
      <c r="J7271" s="3">
        <v>0.16204780978712866</v>
      </c>
      <c r="K7271" s="3">
        <v>0.96337466066774946</v>
      </c>
      <c r="L7271" s="3">
        <v>-35.131401638442647</v>
      </c>
      <c r="M7271" s="3">
        <v>92.809073681670142</v>
      </c>
      <c r="N7271" s="3">
        <v>15.418802971506922</v>
      </c>
      <c r="O7271" s="3">
        <v>22.562015707118359</v>
      </c>
      <c r="P7271" s="3">
        <v>-0.55858944632690211</v>
      </c>
      <c r="Q7271" s="3">
        <v>22.467510955631145</v>
      </c>
      <c r="R7271" s="3">
        <v>-0.56093903266571621</v>
      </c>
      <c r="S7271" s="3">
        <v>-0.32409561957425731</v>
      </c>
      <c r="T7271" s="3">
        <v>-35.131401638442647</v>
      </c>
      <c r="U7271" s="3">
        <v>2441.4198762479778</v>
      </c>
      <c r="V7271" s="3">
        <v>-3.7107710392960866</v>
      </c>
      <c r="W7271" s="3">
        <v>0.00041045825227411413</v>
      </c>
      <c r="X7271" s="3">
        <v>0.00632877491984365</v>
      </c>
      <c r="Y7271" s="3">
        <v>0.0063420712675672378</v>
      </c>
      <c r="Z7271" s="3">
        <v>86.289228960703909</v>
      </c>
    </row>
    <row r="7272">
      <c r="A7272" s="3">
        <v>44.83167</v>
      </c>
      <c r="B7272" s="3">
        <v>10.239921569824219</v>
      </c>
      <c r="C7272" s="3">
        <v>-157.33526611328125</v>
      </c>
      <c r="D7272" s="3">
        <v>2427.6789414042278</v>
      </c>
      <c r="E7272" s="3">
        <v>-158.00171551363792</v>
      </c>
      <c r="F7272" s="3">
        <v>157.66813868595384</v>
      </c>
      <c r="G7272" s="3">
        <v>-86.276244964822908</v>
      </c>
      <c r="H7272" s="3">
        <v>53.417708343028643</v>
      </c>
      <c r="I7272" s="3">
        <v>-0.32524437253575877</v>
      </c>
      <c r="J7272" s="3">
        <v>0.16262218626787939</v>
      </c>
      <c r="K7272" s="3">
        <v>0.96324725790743049</v>
      </c>
      <c r="L7272" s="3">
        <v>-35.132899499865509</v>
      </c>
      <c r="M7272" s="3">
        <v>92.784527986618386</v>
      </c>
      <c r="N7272" s="3">
        <v>15.36488976409046</v>
      </c>
      <c r="O7272" s="3">
        <v>22.563637631653386</v>
      </c>
      <c r="P7272" s="3">
        <v>-0.55854899466179819</v>
      </c>
      <c r="Q7272" s="3">
        <v>22.468464470269687</v>
      </c>
      <c r="R7272" s="3">
        <v>-0.560914927308419</v>
      </c>
      <c r="S7272" s="3">
        <v>-0.32524437253575877</v>
      </c>
      <c r="T7272" s="3">
        <v>-35.132899499865509</v>
      </c>
      <c r="U7272" s="3">
        <v>2432.8151562835192</v>
      </c>
      <c r="V7272" s="3">
        <v>-3.7237550351770956</v>
      </c>
      <c r="W7272" s="3">
        <v>0.00041191608286620307</v>
      </c>
      <c r="X7272" s="3">
        <v>0.00632904520529516</v>
      </c>
      <c r="Y7272" s="3">
        <v>0.0063424354998686027</v>
      </c>
      <c r="Z7272" s="3">
        <v>86.276244964822908</v>
      </c>
    </row>
    <row r="7273">
      <c r="A7273" s="3">
        <v>44.83168</v>
      </c>
      <c r="B7273" s="3">
        <v>10.250502586364746</v>
      </c>
      <c r="C7273" s="3">
        <v>-157.33952331542969</v>
      </c>
      <c r="D7273" s="3">
        <v>2425.3248258743556</v>
      </c>
      <c r="E7273" s="3">
        <v>-158.0073326557594</v>
      </c>
      <c r="F7273" s="3">
        <v>157.6730744306069</v>
      </c>
      <c r="G7273" s="3">
        <v>-86.272508587832675</v>
      </c>
      <c r="H7273" s="3">
        <v>53.3655674506956</v>
      </c>
      <c r="I7273" s="3">
        <v>-0.32556222732014661</v>
      </c>
      <c r="J7273" s="3">
        <v>0.16278111366007331</v>
      </c>
      <c r="K7273" s="3">
        <v>0.96321200911194738</v>
      </c>
      <c r="L7273" s="3">
        <v>-35.131752116778564</v>
      </c>
      <c r="M7273" s="3">
        <v>92.77773744974742</v>
      </c>
      <c r="N7273" s="3">
        <v>15.349444770125054</v>
      </c>
      <c r="O7273" s="3">
        <v>22.563023091484737</v>
      </c>
      <c r="P7273" s="3">
        <v>-0.5585640082944282</v>
      </c>
      <c r="Q7273" s="3">
        <v>22.467661709748132</v>
      </c>
      <c r="R7273" s="3">
        <v>-0.56093476838096556</v>
      </c>
      <c r="S7273" s="3">
        <v>-0.32556222732014661</v>
      </c>
      <c r="T7273" s="3">
        <v>-35.131752116778564</v>
      </c>
      <c r="U7273" s="3">
        <v>2430.466380795147</v>
      </c>
      <c r="V7273" s="3">
        <v>-3.7274914121673324</v>
      </c>
      <c r="W7273" s="3">
        <v>0.00041231590479410906</v>
      </c>
      <c r="X7273" s="3">
        <v>0.006328820208481317</v>
      </c>
      <c r="Y7273" s="3">
        <v>0.0063422369584104693</v>
      </c>
      <c r="Z7273" s="3">
        <v>86.272508587832675</v>
      </c>
    </row>
    <row r="7274">
      <c r="A7274" s="3">
        <v>44.83169</v>
      </c>
      <c r="B7274" s="3">
        <v>10.241352081298828</v>
      </c>
      <c r="C7274" s="3">
        <v>-157.35868835449219</v>
      </c>
      <c r="D7274" s="3">
        <v>2428.0624175109583</v>
      </c>
      <c r="E7274" s="3">
        <v>-158.02522474692094</v>
      </c>
      <c r="F7274" s="3">
        <v>157.69160438368087</v>
      </c>
      <c r="G7274" s="3">
        <v>-86.27627900640195</v>
      </c>
      <c r="H7274" s="3">
        <v>53.424698278289739</v>
      </c>
      <c r="I7274" s="3">
        <v>-0.32520180854581959</v>
      </c>
      <c r="J7274" s="3">
        <v>0.1626009042729098</v>
      </c>
      <c r="K7274" s="3">
        <v>0.96325197817774932</v>
      </c>
      <c r="L7274" s="3">
        <v>-35.127990512104567</v>
      </c>
      <c r="M7274" s="3">
        <v>92.785437346334732</v>
      </c>
      <c r="N7274" s="3">
        <v>15.365030623430696</v>
      </c>
      <c r="O7274" s="3">
        <v>22.560271068613872</v>
      </c>
      <c r="P7274" s="3">
        <v>-0.55863194555767115</v>
      </c>
      <c r="Q7274" s="3">
        <v>22.4651138447316</v>
      </c>
      <c r="R7274" s="3">
        <v>-0.56099818618652442</v>
      </c>
      <c r="S7274" s="3">
        <v>-0.32520180854581959</v>
      </c>
      <c r="T7274" s="3">
        <v>-35.127990512104567</v>
      </c>
      <c r="U7274" s="3">
        <v>2433.1993496188252</v>
      </c>
      <c r="V7274" s="3">
        <v>-3.72372099359806</v>
      </c>
      <c r="W7274" s="3">
        <v>0.0004118510268879802</v>
      </c>
      <c r="X7274" s="3">
        <v>0.0063281036404251945</v>
      </c>
      <c r="Y7274" s="3">
        <v>0.0063414916977246986</v>
      </c>
      <c r="Z7274" s="3">
        <v>86.27627900640195</v>
      </c>
    </row>
    <row r="7275">
      <c r="A7275" s="3">
        <v>44.8317</v>
      </c>
      <c r="B7275" s="3">
        <v>10.224871635437012</v>
      </c>
      <c r="C7275" s="3">
        <v>-157.3372802734375</v>
      </c>
      <c r="D7275" s="3">
        <v>2431.2840933519346</v>
      </c>
      <c r="E7275" s="3">
        <v>-158.00176360364043</v>
      </c>
      <c r="F7275" s="3">
        <v>157.66917188785953</v>
      </c>
      <c r="G7275" s="3">
        <v>-86.2817499863227</v>
      </c>
      <c r="H7275" s="3">
        <v>53.497026178819858</v>
      </c>
      <c r="I7275" s="3">
        <v>-0.324762033661116</v>
      </c>
      <c r="J7275" s="3">
        <v>0.162381016830558</v>
      </c>
      <c r="K7275" s="3">
        <v>0.96330074977967706</v>
      </c>
      <c r="L7275" s="3">
        <v>-35.132851778135752</v>
      </c>
      <c r="M7275" s="3">
        <v>92.7948334526088</v>
      </c>
      <c r="N7275" s="3">
        <v>15.387702250279927</v>
      </c>
      <c r="O7275" s="3">
        <v>22.563334690126151</v>
      </c>
      <c r="P7275" s="3">
        <v>-0.55855579619225981</v>
      </c>
      <c r="Q7275" s="3">
        <v>22.468443598828024</v>
      </c>
      <c r="R7275" s="3">
        <v>-0.56091474770656691</v>
      </c>
      <c r="S7275" s="3">
        <v>-0.324762033661116</v>
      </c>
      <c r="T7275" s="3">
        <v>-35.132851778135752</v>
      </c>
      <c r="U7275" s="3">
        <v>2436.4127113212985</v>
      </c>
      <c r="V7275" s="3">
        <v>-3.7182500136773129</v>
      </c>
      <c r="W7275" s="3">
        <v>0.00041130528626185005</v>
      </c>
      <c r="X7275" s="3">
        <v>0.0063290432789634993</v>
      </c>
      <c r="Y7275" s="3">
        <v>0.0063423939380568275</v>
      </c>
      <c r="Z7275" s="3">
        <v>86.2817499863227</v>
      </c>
    </row>
    <row r="7276">
      <c r="A7276" s="3">
        <v>44.83171</v>
      </c>
      <c r="B7276" s="3">
        <v>10.205050468444824</v>
      </c>
      <c r="C7276" s="3">
        <v>-157.33833312988281</v>
      </c>
      <c r="D7276" s="3">
        <v>2435.9991363121489</v>
      </c>
      <c r="E7276" s="3">
        <v>-158.00023829305457</v>
      </c>
      <c r="F7276" s="3">
        <v>157.66893837136561</v>
      </c>
      <c r="G7276" s="3">
        <v>-86.288962508302816</v>
      </c>
      <c r="H7276" s="3">
        <v>53.600861118773267</v>
      </c>
      <c r="I7276" s="3">
        <v>-0.32413276240812644</v>
      </c>
      <c r="J7276" s="3">
        <v>0.16206638120406322</v>
      </c>
      <c r="K7276" s="3">
        <v>0.96337054106803555</v>
      </c>
      <c r="L7276" s="3">
        <v>-35.133121027543062</v>
      </c>
      <c r="M7276" s="3">
        <v>92.80827993977195</v>
      </c>
      <c r="N7276" s="3">
        <v>15.417692799892643</v>
      </c>
      <c r="O7276" s="3">
        <v>22.563177664266785</v>
      </c>
      <c r="P7276" s="3">
        <v>-0.5585593843808635</v>
      </c>
      <c r="Q7276" s="3">
        <v>22.468654491676126</v>
      </c>
      <c r="R7276" s="3">
        <v>-0.560909182634761</v>
      </c>
      <c r="S7276" s="3">
        <v>-0.32413276240812644</v>
      </c>
      <c r="T7276" s="3">
        <v>-35.133121027543062</v>
      </c>
      <c r="U7276" s="3">
        <v>2441.1177496004157</v>
      </c>
      <c r="V7276" s="3">
        <v>-3.711037491697192</v>
      </c>
      <c r="W7276" s="3">
        <v>0.00041050917674539765</v>
      </c>
      <c r="X7276" s="3">
        <v>0.0063291043785973734</v>
      </c>
      <c r="Y7276" s="3">
        <v>0.006342403331496084</v>
      </c>
      <c r="Z7276" s="3">
        <v>86.288962508302816</v>
      </c>
    </row>
    <row r="7277">
      <c r="A7277" s="3">
        <v>44.83172</v>
      </c>
      <c r="B7277" s="3">
        <v>10.223794937133789</v>
      </c>
      <c r="C7277" s="3">
        <v>-157.33143615722656</v>
      </c>
      <c r="D7277" s="3">
        <v>2431.3581149722086</v>
      </c>
      <c r="E7277" s="3">
        <v>-157.99580422930154</v>
      </c>
      <c r="F7277" s="3">
        <v>157.66327025091169</v>
      </c>
      <c r="G7277" s="3">
        <v>-86.282002713386433</v>
      </c>
      <c r="H7277" s="3">
        <v>53.499022293028908</v>
      </c>
      <c r="I7277" s="3">
        <v>-0.32474991356756111</v>
      </c>
      <c r="J7277" s="3">
        <v>0.16237495678378056</v>
      </c>
      <c r="K7277" s="3">
        <v>0.96330209394865007</v>
      </c>
      <c r="L7277" s="3">
        <v>-35.134094580384009</v>
      </c>
      <c r="M7277" s="3">
        <v>92.795092420585391</v>
      </c>
      <c r="N7277" s="3">
        <v>15.388751155970855</v>
      </c>
      <c r="O7277" s="3">
        <v>22.564162744767632</v>
      </c>
      <c r="P7277" s="3">
        <v>-0.5585348000962167</v>
      </c>
      <c r="Q7277" s="3">
        <v>22.469281052346417</v>
      </c>
      <c r="R7277" s="3">
        <v>-0.56089334138580282</v>
      </c>
      <c r="S7277" s="3">
        <v>-0.32474991356756111</v>
      </c>
      <c r="T7277" s="3">
        <v>-35.134094580384009</v>
      </c>
      <c r="U7277" s="3">
        <v>2436.4861906842966</v>
      </c>
      <c r="V7277" s="3">
        <v>-3.7179972866135618</v>
      </c>
      <c r="W7277" s="3">
        <v>0.00041129276425469323</v>
      </c>
      <c r="X7277" s="3">
        <v>0.0063292820013668592</v>
      </c>
      <c r="Y7277" s="3">
        <v>0.0063426313459600293</v>
      </c>
      <c r="Z7277" s="3">
        <v>86.282002713386433</v>
      </c>
    </row>
    <row r="7278">
      <c r="A7278" s="3">
        <v>44.83173</v>
      </c>
      <c r="B7278" s="3">
        <v>10.208150863647461</v>
      </c>
      <c r="C7278" s="3">
        <v>-157.34402465820313</v>
      </c>
      <c r="D7278" s="3">
        <v>2435.4409306616617</v>
      </c>
      <c r="E7278" s="3">
        <v>-158.00630811180966</v>
      </c>
      <c r="F7278" s="3">
        <v>157.67481866073675</v>
      </c>
      <c r="G7278" s="3">
        <v>-86.287972113192154</v>
      </c>
      <c r="H7278" s="3">
        <v>53.588204524432889</v>
      </c>
      <c r="I7278" s="3">
        <v>-0.32420933465900365</v>
      </c>
      <c r="J7278" s="3">
        <v>0.16210466732950182</v>
      </c>
      <c r="K7278" s="3">
        <v>0.9633620483138472</v>
      </c>
      <c r="L7278" s="3">
        <v>-35.131860263239908</v>
      </c>
      <c r="M7278" s="3">
        <v>92.806643613145127</v>
      </c>
      <c r="N7278" s="3">
        <v>15.413567722487866</v>
      </c>
      <c r="O7278" s="3">
        <v>22.56235344521145</v>
      </c>
      <c r="P7278" s="3">
        <v>-0.55857939025518033</v>
      </c>
      <c r="Q7278" s="3">
        <v>22.467783338867264</v>
      </c>
      <c r="R7278" s="3">
        <v>-0.5609305306209823</v>
      </c>
      <c r="S7278" s="3">
        <v>-0.32420933465900365</v>
      </c>
      <c r="T7278" s="3">
        <v>-35.131860263239908</v>
      </c>
      <c r="U7278" s="3">
        <v>2440.5611076441551</v>
      </c>
      <c r="V7278" s="3">
        <v>-3.7120278868078502</v>
      </c>
      <c r="W7278" s="3">
        <v>0.00041060326588513048</v>
      </c>
      <c r="X7278" s="3">
        <v>0.00632886124579515</v>
      </c>
      <c r="Y7278" s="3">
        <v>0.00634216679932681</v>
      </c>
      <c r="Z7278" s="3">
        <v>86.287972113192154</v>
      </c>
    </row>
    <row r="7279">
      <c r="A7279" s="3">
        <v>44.83174</v>
      </c>
      <c r="B7279" s="3">
        <v>10.210400581359863</v>
      </c>
      <c r="C7279" s="3">
        <v>-157.34532165527344</v>
      </c>
      <c r="D7279" s="3">
        <v>2434.9487886127672</v>
      </c>
      <c r="E7279" s="3">
        <v>-158.00789159338854</v>
      </c>
      <c r="F7279" s="3">
        <v>157.67625860234409</v>
      </c>
      <c r="G7279" s="3">
        <v>-86.287186847327121</v>
      </c>
      <c r="H7279" s="3">
        <v>53.577278662514011</v>
      </c>
      <c r="I7279" s="3">
        <v>-0.324275465103699</v>
      </c>
      <c r="J7279" s="3">
        <v>0.16213773255184949</v>
      </c>
      <c r="K7279" s="3">
        <v>0.96335471373779424</v>
      </c>
      <c r="L7279" s="3">
        <v>-35.13153497000242</v>
      </c>
      <c r="M7279" s="3">
        <v>92.805230448082753</v>
      </c>
      <c r="N7279" s="3">
        <v>15.410298587356456</v>
      </c>
      <c r="O7279" s="3">
        <v>22.562161424632588</v>
      </c>
      <c r="P7279" s="3">
        <v>-0.55858384514678683</v>
      </c>
      <c r="Q7279" s="3">
        <v>22.467552163360178</v>
      </c>
      <c r="R7279" s="3">
        <v>-0.56093600191775106</v>
      </c>
      <c r="S7279" s="3">
        <v>-0.324275465103699</v>
      </c>
      <c r="T7279" s="3">
        <v>-35.13153497000242</v>
      </c>
      <c r="U7279" s="3">
        <v>2440.0701008316482</v>
      </c>
      <c r="V7279" s="3">
        <v>-3.7128131526728825</v>
      </c>
      <c r="W7279" s="3">
        <v>0.00041068625536462203</v>
      </c>
      <c r="X7279" s="3">
        <v>0.0063287978208921474</v>
      </c>
      <c r="Y7279" s="3">
        <v>0.0063421088809696895</v>
      </c>
      <c r="Z7279" s="3">
        <v>86.287186847327121</v>
      </c>
    </row>
    <row r="7280">
      <c r="A7280" s="3">
        <v>44.83175</v>
      </c>
      <c r="B7280" s="3">
        <v>10.226168632507324</v>
      </c>
      <c r="C7280" s="3">
        <v>-157.32737731933594</v>
      </c>
      <c r="D7280" s="3">
        <v>2430.6736053683371</v>
      </c>
      <c r="E7280" s="3">
        <v>-157.99207107246585</v>
      </c>
      <c r="F7280" s="3">
        <v>157.65937390171629</v>
      </c>
      <c r="G7280" s="3">
        <v>-86.281046242245424</v>
      </c>
      <c r="H7280" s="3">
        <v>53.484191724357274</v>
      </c>
      <c r="I7280" s="3">
        <v>-0.32483998407938031</v>
      </c>
      <c r="J7280" s="3">
        <v>0.16241999203969015</v>
      </c>
      <c r="K7280" s="3">
        <v>0.963292104797695</v>
      </c>
      <c r="L7280" s="3">
        <v>-35.1348807838001</v>
      </c>
      <c r="M7280" s="3">
        <v>92.793167916557337</v>
      </c>
      <c r="N7280" s="3">
        <v>15.384782216402909</v>
      </c>
      <c r="O7280" s="3">
        <v>22.56472876401142</v>
      </c>
      <c r="P7280" s="3">
        <v>-0.55851999234953065</v>
      </c>
      <c r="Q7280" s="3">
        <v>22.469795935112494</v>
      </c>
      <c r="R7280" s="3">
        <v>-0.56087968813953526</v>
      </c>
      <c r="S7280" s="3">
        <v>-0.32483998407938031</v>
      </c>
      <c r="T7280" s="3">
        <v>-35.1348807838001</v>
      </c>
      <c r="U7280" s="3">
        <v>2435.8028800286934</v>
      </c>
      <c r="V7280" s="3">
        <v>-3.71895375775457</v>
      </c>
      <c r="W7280" s="3">
        <v>0.00041140858969769534</v>
      </c>
      <c r="X7280" s="3">
        <v>0.0063294315544565041</v>
      </c>
      <c r="Y7280" s="3">
        <v>0.006342788095958017</v>
      </c>
      <c r="Z7280" s="3">
        <v>86.281046242245424</v>
      </c>
    </row>
    <row r="7281">
      <c r="A7281" s="3">
        <v>44.83176</v>
      </c>
      <c r="B7281" s="3">
        <v>10.224396705627441</v>
      </c>
      <c r="C7281" s="3">
        <v>-157.3267822265625</v>
      </c>
      <c r="D7281" s="3">
        <v>2431.072992314309</v>
      </c>
      <c r="E7281" s="3">
        <v>-157.9912481650033</v>
      </c>
      <c r="F7281" s="3">
        <v>157.65866514010025</v>
      </c>
      <c r="G7281" s="3">
        <v>-86.281674806336312</v>
      </c>
      <c r="H7281" s="3">
        <v>53.493029906972659</v>
      </c>
      <c r="I7281" s="3">
        <v>-0.32478630111842555</v>
      </c>
      <c r="J7281" s="3">
        <v>0.16239315055921277</v>
      </c>
      <c r="K7281" s="3">
        <v>0.96329805842298943</v>
      </c>
      <c r="L7281" s="3">
        <v>-35.135048350329363</v>
      </c>
      <c r="M7281" s="3">
        <v>92.794314936150116</v>
      </c>
      <c r="N7281" s="3">
        <v>15.387390254524345</v>
      </c>
      <c r="O7281" s="3">
        <v>22.564810089126645</v>
      </c>
      <c r="P7281" s="3">
        <v>-0.55851778007599007</v>
      </c>
      <c r="Q7281" s="3">
        <v>22.469908960831543</v>
      </c>
      <c r="R7281" s="3">
        <v>-0.56087666669161806</v>
      </c>
      <c r="S7281" s="3">
        <v>-0.32478630111842555</v>
      </c>
      <c r="T7281" s="3">
        <v>-35.135048350329363</v>
      </c>
      <c r="U7281" s="3">
        <v>2436.2013727228673</v>
      </c>
      <c r="V7281" s="3">
        <v>-3.7183251936637</v>
      </c>
      <c r="W7281" s="3">
        <v>0.00041134100175578434</v>
      </c>
      <c r="X7281" s="3">
        <v>0.006329464521703237</v>
      </c>
      <c r="Y7281" s="3">
        <v>0.0063428166102470146</v>
      </c>
      <c r="Z7281" s="3">
        <v>86.281674806336312</v>
      </c>
    </row>
    <row r="7282">
      <c r="A7282" s="3">
        <v>44.83177</v>
      </c>
      <c r="B7282" s="3">
        <v>10.205682754516602</v>
      </c>
      <c r="C7282" s="3">
        <v>-157.33270263671875</v>
      </c>
      <c r="D7282" s="3">
        <v>2435.6758756251784</v>
      </c>
      <c r="E7282" s="3">
        <v>-157.99471351392546</v>
      </c>
      <c r="F7282" s="3">
        <v>157.66336061196972</v>
      </c>
      <c r="G7282" s="3">
        <v>-86.288600777300076</v>
      </c>
      <c r="H7282" s="3">
        <v>53.594090000651107</v>
      </c>
      <c r="I7282" s="3">
        <v>-0.3241737230950652</v>
      </c>
      <c r="J7282" s="3">
        <v>0.1620868615475326</v>
      </c>
      <c r="K7282" s="3">
        <v>0.96336599804161682</v>
      </c>
      <c r="L7282" s="3">
        <v>-35.134277281752709</v>
      </c>
      <c r="M7282" s="3">
        <v>92.807404618272045</v>
      </c>
      <c r="N7282" s="3">
        <v>15.416185905552471</v>
      </c>
      <c r="O7282" s="3">
        <v>22.563956951688088</v>
      </c>
      <c r="P7282" s="3">
        <v>-0.55853869815352952</v>
      </c>
      <c r="Q7282" s="3">
        <v>22.469412111530982</v>
      </c>
      <c r="R7282" s="3">
        <v>-0.56088886876219368</v>
      </c>
      <c r="S7282" s="3">
        <v>-0.3241737230950652</v>
      </c>
      <c r="T7282" s="3">
        <v>-35.134277281752709</v>
      </c>
      <c r="U7282" s="3">
        <v>2440.7948091965509</v>
      </c>
      <c r="V7282" s="3">
        <v>-3.71139922269992</v>
      </c>
      <c r="W7282" s="3">
        <v>0.00041056365914997805</v>
      </c>
      <c r="X7282" s="3">
        <v>0.0063293256955199405</v>
      </c>
      <c r="Y7282" s="3">
        <v>0.0063426277108296052</v>
      </c>
      <c r="Z7282" s="3">
        <v>86.288600777300076</v>
      </c>
    </row>
    <row r="7283">
      <c r="A7283" s="3">
        <v>44.83178</v>
      </c>
      <c r="B7283" s="3">
        <v>10.221186637878418</v>
      </c>
      <c r="C7283" s="3">
        <v>-157.33506774902344</v>
      </c>
      <c r="D7283" s="3">
        <v>2432.0851463324816</v>
      </c>
      <c r="E7283" s="3">
        <v>-157.99908154951319</v>
      </c>
      <c r="F7283" s="3">
        <v>157.66672508768656</v>
      </c>
      <c r="G7283" s="3">
        <v>-86.283034147109845</v>
      </c>
      <c r="H7283" s="3">
        <v>53.514816435134172</v>
      </c>
      <c r="I7283" s="3">
        <v>-0.32465404589638069</v>
      </c>
      <c r="J7283" s="3">
        <v>0.16232702294819035</v>
      </c>
      <c r="K7283" s="3">
        <v>0.96331272613969543</v>
      </c>
      <c r="L7283" s="3">
        <v>-35.1334030948377</v>
      </c>
      <c r="M7283" s="3">
        <v>92.797140834269186</v>
      </c>
      <c r="N7283" s="3">
        <v>15.393033443490767</v>
      </c>
      <c r="O7283" s="3">
        <v>22.563611723350004</v>
      </c>
      <c r="P7283" s="3">
        <v>-0.55854694491174162</v>
      </c>
      <c r="Q7283" s="3">
        <v>22.468784909002341</v>
      </c>
      <c r="R7283" s="3">
        <v>-0.56090422536389373</v>
      </c>
      <c r="S7283" s="3">
        <v>-0.32465404589638069</v>
      </c>
      <c r="T7283" s="3">
        <v>-35.1334030948377</v>
      </c>
      <c r="U7283" s="3">
        <v>2437.2119047759425</v>
      </c>
      <c r="V7283" s="3">
        <v>-3.7169658528901639</v>
      </c>
      <c r="W7283" s="3">
        <v>0.00041116981513084473</v>
      </c>
      <c r="X7283" s="3">
        <v>0.0063291507152630089</v>
      </c>
      <c r="Y7283" s="3">
        <v>0.0063424923644722648</v>
      </c>
      <c r="Z7283" s="3">
        <v>86.283034147109845</v>
      </c>
    </row>
    <row r="7284">
      <c r="A7284" s="3">
        <v>44.83179</v>
      </c>
      <c r="B7284" s="3">
        <v>10.212794303894043</v>
      </c>
      <c r="C7284" s="3">
        <v>-157.34506225585938</v>
      </c>
      <c r="D7284" s="3">
        <v>2434.3748678375273</v>
      </c>
      <c r="E7284" s="3">
        <v>-158.00794398851932</v>
      </c>
      <c r="F7284" s="3">
        <v>157.67615477234952</v>
      </c>
      <c r="G7284" s="3">
        <v>-86.286312747052847</v>
      </c>
      <c r="H7284" s="3">
        <v>53.5646480717045</v>
      </c>
      <c r="I7284" s="3">
        <v>-0.324351947311834</v>
      </c>
      <c r="J7284" s="3">
        <v>0.162175973655917</v>
      </c>
      <c r="K7284" s="3">
        <v>0.96334623110971485</v>
      </c>
      <c r="L7284" s="3">
        <v>-35.131529998749834</v>
      </c>
      <c r="M7284" s="3">
        <v>92.803596099329212</v>
      </c>
      <c r="N7284" s="3">
        <v>15.406661249983776</v>
      </c>
      <c r="O7284" s="3">
        <v>22.56217245096618</v>
      </c>
      <c r="P7284" s="3">
        <v>-0.55858227637034963</v>
      </c>
      <c r="Q7284" s="3">
        <v>22.467518653256139</v>
      </c>
      <c r="R7284" s="3">
        <v>-0.56093553729817847</v>
      </c>
      <c r="S7284" s="3">
        <v>-0.324351947311834</v>
      </c>
      <c r="T7284" s="3">
        <v>-35.131529998749834</v>
      </c>
      <c r="U7284" s="3">
        <v>2439.4973882999875</v>
      </c>
      <c r="V7284" s="3">
        <v>-3.7136872529471621</v>
      </c>
      <c r="W7284" s="3">
        <v>0.00041078307750042916</v>
      </c>
      <c r="X7284" s="3">
        <v>0.0063287957222749438</v>
      </c>
      <c r="Y7284" s="3">
        <v>0.0063421130572583109</v>
      </c>
      <c r="Z7284" s="3">
        <v>86.286312747052847</v>
      </c>
    </row>
    <row r="7285">
      <c r="A7285" s="3">
        <v>44.8318</v>
      </c>
      <c r="B7285" s="3">
        <v>10.226008415222168</v>
      </c>
      <c r="C7285" s="3">
        <v>-157.3289794921875</v>
      </c>
      <c r="D7285" s="3">
        <v>2430.7606670027671</v>
      </c>
      <c r="E7285" s="3">
        <v>-157.99364564870692</v>
      </c>
      <c r="F7285" s="3">
        <v>157.66096230887771</v>
      </c>
      <c r="G7285" s="3">
        <v>-86.281142110412091</v>
      </c>
      <c r="H7285" s="3">
        <v>53.486010198287552</v>
      </c>
      <c r="I7285" s="3">
        <v>-0.32482893725155526</v>
      </c>
      <c r="J7285" s="3">
        <v>0.16241446862577763</v>
      </c>
      <c r="K7285" s="3">
        <v>0.96329332992594752</v>
      </c>
      <c r="L7285" s="3">
        <v>-35.13455127742121</v>
      </c>
      <c r="M7285" s="3">
        <v>92.793403947982029</v>
      </c>
      <c r="N7285" s="3">
        <v>15.385179935701178</v>
      </c>
      <c r="O7285" s="3">
        <v>22.564474815104198</v>
      </c>
      <c r="P7285" s="3">
        <v>-0.55852508214671437</v>
      </c>
      <c r="Q7285" s="3">
        <v>22.469547942016014</v>
      </c>
      <c r="R7285" s="3">
        <v>-0.56088467744103576</v>
      </c>
      <c r="S7285" s="3">
        <v>-0.32482893725155526</v>
      </c>
      <c r="T7285" s="3">
        <v>-35.13455127742121</v>
      </c>
      <c r="U7285" s="3">
        <v>2435.8898604643659</v>
      </c>
      <c r="V7285" s="3">
        <v>-3.718857889587913</v>
      </c>
      <c r="W7285" s="3">
        <v>0.00041139385443201328</v>
      </c>
      <c r="X7285" s="3">
        <v>0.0063293684748781821</v>
      </c>
      <c r="Y7285" s="3">
        <v>0.0063427241934555373</v>
      </c>
      <c r="Z7285" s="3">
        <v>86.281142110412091</v>
      </c>
    </row>
    <row r="7286">
      <c r="A7286" s="3">
        <v>44.83181</v>
      </c>
      <c r="B7286" s="3">
        <v>10.209627151489258</v>
      </c>
      <c r="C7286" s="3">
        <v>-157.32585144042969</v>
      </c>
      <c r="D7286" s="3">
        <v>2434.5316091590016</v>
      </c>
      <c r="E7286" s="3">
        <v>-157.98840298944765</v>
      </c>
      <c r="F7286" s="3">
        <v>157.65677916927194</v>
      </c>
      <c r="G7286" s="3">
        <v>-86.287009135785169</v>
      </c>
      <c r="H7286" s="3">
        <v>53.569303264214845</v>
      </c>
      <c r="I7286" s="3">
        <v>-0.32432375445581629</v>
      </c>
      <c r="J7286" s="3">
        <v>0.16216187722790815</v>
      </c>
      <c r="K7286" s="3">
        <v>0.96334935796566146</v>
      </c>
      <c r="L7286" s="3">
        <v>-35.135606120382555</v>
      </c>
      <c r="M7286" s="3">
        <v>92.804198549285218</v>
      </c>
      <c r="N7286" s="3">
        <v>15.409558949219893</v>
      </c>
      <c r="O7286" s="3">
        <v>22.564919429625558</v>
      </c>
      <c r="P7286" s="3">
        <v>-0.55851387775584627</v>
      </c>
      <c r="Q7286" s="3">
        <v>22.470289557820582</v>
      </c>
      <c r="R7286" s="3">
        <v>-0.56086596567698022</v>
      </c>
      <c r="S7286" s="3">
        <v>-0.32432375445581629</v>
      </c>
      <c r="T7286" s="3">
        <v>-35.135606120382555</v>
      </c>
      <c r="U7286" s="3">
        <v>2439.6525349880203</v>
      </c>
      <c r="V7286" s="3">
        <v>-3.71299086421483</v>
      </c>
      <c r="W7286" s="3">
        <v>0.0004107566302437312</v>
      </c>
      <c r="X7286" s="3">
        <v>0.0063295785075236938</v>
      </c>
      <c r="Y7286" s="3">
        <v>0.0063428924862553877</v>
      </c>
      <c r="Z7286" s="3">
        <v>86.287009135785169</v>
      </c>
    </row>
    <row r="7287">
      <c r="A7287" s="3">
        <v>44.83182</v>
      </c>
      <c r="B7287" s="3">
        <v>10.215575218200684</v>
      </c>
      <c r="C7287" s="3">
        <v>-157.34088134765625</v>
      </c>
      <c r="D7287" s="3">
        <v>2433.5889452414754</v>
      </c>
      <c r="E7287" s="3">
        <v>-158.00414175489985</v>
      </c>
      <c r="F7287" s="3">
        <v>157.67216279450207</v>
      </c>
      <c r="G7287" s="3">
        <v>-86.285205920133819</v>
      </c>
      <c r="H7287" s="3">
        <v>53.547590918284428</v>
      </c>
      <c r="I7287" s="3">
        <v>-0.32445529103552151</v>
      </c>
      <c r="J7287" s="3">
        <v>0.16222764551776076</v>
      </c>
      <c r="K7287" s="3">
        <v>0.96333476939437856</v>
      </c>
      <c r="L7287" s="3">
        <v>-35.132331534430826</v>
      </c>
      <c r="M7287" s="3">
        <v>92.801387792412044</v>
      </c>
      <c r="N7287" s="3">
        <v>15.402057934763015</v>
      </c>
      <c r="O7287" s="3">
        <v>22.562757887928797</v>
      </c>
      <c r="P7287" s="3">
        <v>-0.558567085095249</v>
      </c>
      <c r="Q7287" s="3">
        <v>22.468045282176345</v>
      </c>
      <c r="R7287" s="3">
        <v>-0.5609216888648475</v>
      </c>
      <c r="S7287" s="3">
        <v>-0.32445529103552151</v>
      </c>
      <c r="T7287" s="3">
        <v>-35.132331534430826</v>
      </c>
      <c r="U7287" s="3">
        <v>2438.7128701864885</v>
      </c>
      <c r="V7287" s="3">
        <v>-3.7147940798661878</v>
      </c>
      <c r="W7287" s="3">
        <v>0.00041091573905911787</v>
      </c>
      <c r="X7287" s="3">
        <v>0.0063289480192944949</v>
      </c>
      <c r="Y7287" s="3">
        <v>0.00634227362824549</v>
      </c>
      <c r="Z7287" s="3">
        <v>86.285205920133819</v>
      </c>
    </row>
    <row r="7288">
      <c r="A7288" s="3">
        <v>44.83183</v>
      </c>
      <c r="B7288" s="3">
        <v>10.206179618835449</v>
      </c>
      <c r="C7288" s="3">
        <v>-157.32438659667969</v>
      </c>
      <c r="D7288" s="3">
        <v>2435.301910086263</v>
      </c>
      <c r="E7288" s="3">
        <v>-157.98649693230726</v>
      </c>
      <c r="F7288" s="3">
        <v>157.65509417850558</v>
      </c>
      <c r="G7288" s="3">
        <v>-86.288224949997726</v>
      </c>
      <c r="H7288" s="3">
        <v>53.58636949381598</v>
      </c>
      <c r="I7288" s="3">
        <v>-0.324220439576621</v>
      </c>
      <c r="J7288" s="3">
        <v>0.1621102197883105</v>
      </c>
      <c r="K7288" s="3">
        <v>0.96336081665540008</v>
      </c>
      <c r="L7288" s="3">
        <v>-35.13599591997405</v>
      </c>
      <c r="M7288" s="3">
        <v>92.806406306695933</v>
      </c>
      <c r="N7288" s="3">
        <v>15.414620599694167</v>
      </c>
      <c r="O7288" s="3">
        <v>22.565117451193011</v>
      </c>
      <c r="P7288" s="3">
        <v>-0.55850837850574342</v>
      </c>
      <c r="Q7288" s="3">
        <v>22.470548625507316</v>
      </c>
      <c r="R7288" s="3">
        <v>-0.56085889884110163</v>
      </c>
      <c r="S7288" s="3">
        <v>-0.324220439576621</v>
      </c>
      <c r="T7288" s="3">
        <v>-35.13599591997405</v>
      </c>
      <c r="U7288" s="3">
        <v>2440.4210961395052</v>
      </c>
      <c r="V7288" s="3">
        <v>-3.7117750500022852</v>
      </c>
      <c r="W7288" s="3">
        <v>0.00041062670540285417</v>
      </c>
      <c r="X7288" s="3">
        <v>0.006329654871887384</v>
      </c>
      <c r="Y7288" s="3">
        <v>0.0063429602780088181</v>
      </c>
      <c r="Z7288" s="3">
        <v>86.288224949997726</v>
      </c>
    </row>
    <row r="7289">
      <c r="A7289" s="3">
        <v>44.83184</v>
      </c>
      <c r="B7289" s="3">
        <v>10.219406127929688</v>
      </c>
      <c r="C7289" s="3">
        <v>-157.33897399902344</v>
      </c>
      <c r="D7289" s="3">
        <v>2432.6256036278337</v>
      </c>
      <c r="E7289" s="3">
        <v>-158.00274000024456</v>
      </c>
      <c r="F7289" s="3">
        <v>157.67050770728477</v>
      </c>
      <c r="G7289" s="3">
        <v>-86.283771826777212</v>
      </c>
      <c r="H7289" s="3">
        <v>53.526481943616041</v>
      </c>
      <c r="I7289" s="3">
        <v>-0.32458327464457037</v>
      </c>
      <c r="J7289" s="3">
        <v>0.16229163732228519</v>
      </c>
      <c r="K7289" s="3">
        <v>0.96332057509105151</v>
      </c>
      <c r="L7289" s="3">
        <v>-35.132634055595986</v>
      </c>
      <c r="M7289" s="3">
        <v>92.798653039375424</v>
      </c>
      <c r="N7289" s="3">
        <v>15.396097584282833</v>
      </c>
      <c r="O7289" s="3">
        <v>22.563021340325616</v>
      </c>
      <c r="P7289" s="3">
        <v>-0.55856006474308828</v>
      </c>
      <c r="Q7289" s="3">
        <v>22.468234588839465</v>
      </c>
      <c r="R7289" s="3">
        <v>-0.56091646234244363</v>
      </c>
      <c r="S7289" s="3">
        <v>-0.32458327464457037</v>
      </c>
      <c r="T7289" s="3">
        <v>-35.132634055595986</v>
      </c>
      <c r="U7289" s="3">
        <v>2437.7514625722756</v>
      </c>
      <c r="V7289" s="3">
        <v>-3.716228173222798</v>
      </c>
      <c r="W7289" s="3">
        <v>0.00041107846538681318</v>
      </c>
      <c r="X7289" s="3">
        <v>0.0063290041678926087</v>
      </c>
      <c r="Y7289" s="3">
        <v>0.0063423402038921559</v>
      </c>
      <c r="Z7289" s="3">
        <v>86.283771826777212</v>
      </c>
    </row>
    <row r="7290">
      <c r="A7290" s="3">
        <v>44.83185</v>
      </c>
      <c r="B7290" s="3">
        <v>10.214653015136719</v>
      </c>
      <c r="C7290" s="3">
        <v>-157.32870483398438</v>
      </c>
      <c r="D7290" s="3">
        <v>2433.4317048385733</v>
      </c>
      <c r="E7290" s="3">
        <v>-157.99189682002242</v>
      </c>
      <c r="F7290" s="3">
        <v>157.65995211517293</v>
      </c>
      <c r="G7290" s="3">
        <v>-86.285253654316875</v>
      </c>
      <c r="H7290" s="3">
        <v>53.544887053068862</v>
      </c>
      <c r="I7290" s="3">
        <v>-0.32447167892000539</v>
      </c>
      <c r="J7290" s="3">
        <v>0.1622358394600027</v>
      </c>
      <c r="K7290" s="3">
        <v>0.96333295184837175</v>
      </c>
      <c r="L7290" s="3">
        <v>-35.134888406981815</v>
      </c>
      <c r="M7290" s="3">
        <v>92.801037611689736</v>
      </c>
      <c r="N7290" s="3">
        <v>15.40225640566006</v>
      </c>
      <c r="O7290" s="3">
        <v>22.564490048177273</v>
      </c>
      <c r="P7290" s="3">
        <v>-0.55852350910393844</v>
      </c>
      <c r="Q7290" s="3">
        <v>22.469772602091837</v>
      </c>
      <c r="R7290" s="3">
        <v>-0.56087786850480192</v>
      </c>
      <c r="S7290" s="3">
        <v>-0.32447167892000539</v>
      </c>
      <c r="T7290" s="3">
        <v>-35.134888406981815</v>
      </c>
      <c r="U7290" s="3">
        <v>2438.5551668097146</v>
      </c>
      <c r="V7290" s="3">
        <v>-3.7147463456831353</v>
      </c>
      <c r="W7290" s="3">
        <v>0.00041094229109106518</v>
      </c>
      <c r="X7290" s="3">
        <v>0.0063294385353139795</v>
      </c>
      <c r="Y7290" s="3">
        <v>0.0063427648339604041</v>
      </c>
      <c r="Z7290" s="3">
        <v>86.285253654316875</v>
      </c>
    </row>
    <row r="7291">
      <c r="A7291" s="3">
        <v>44.83186</v>
      </c>
      <c r="B7291" s="3">
        <v>10.201841354370117</v>
      </c>
      <c r="C7291" s="3">
        <v>-157.3399658203125</v>
      </c>
      <c r="D7291" s="3">
        <v>2436.80935115774</v>
      </c>
      <c r="E7291" s="3">
        <v>-158.00144789498509</v>
      </c>
      <c r="F7291" s="3">
        <v>157.67035996456926</v>
      </c>
      <c r="G7291" s="3">
        <v>-86.2901646232134</v>
      </c>
      <c r="H7291" s="3">
        <v>53.618612800971064</v>
      </c>
      <c r="I7291" s="3">
        <v>-0.3240254258626688</v>
      </c>
      <c r="J7291" s="3">
        <v>0.1620127129313344</v>
      </c>
      <c r="K7291" s="3">
        <v>0.96338244606672907</v>
      </c>
      <c r="L7291" s="3">
        <v>-35.132860222046261</v>
      </c>
      <c r="M7291" s="3">
        <v>92.810573738951419</v>
      </c>
      <c r="N7291" s="3">
        <v>15.422702662682898</v>
      </c>
      <c r="O7291" s="3">
        <v>22.562869044632851</v>
      </c>
      <c r="P7291" s="3">
        <v>-0.55856333656940826</v>
      </c>
      <c r="Q7291" s="3">
        <v>22.46840830629753</v>
      </c>
      <c r="R7291" s="3">
        <v>-0.56091162508455861</v>
      </c>
      <c r="S7291" s="3">
        <v>-0.3240254258626688</v>
      </c>
      <c r="T7291" s="3">
        <v>-35.132860222046261</v>
      </c>
      <c r="U7291" s="3">
        <v>2441.9263443901655</v>
      </c>
      <c r="V7291" s="3">
        <v>-3.7098353767865939</v>
      </c>
      <c r="W7291" s="3">
        <v>0.0004103726865316301</v>
      </c>
      <c r="X7291" s="3">
        <v>0.0063290559252637052</v>
      </c>
      <c r="Y7291" s="3">
        <v>0.0063423461468897144</v>
      </c>
      <c r="Z7291" s="3">
        <v>86.2901646232134</v>
      </c>
    </row>
    <row r="7292">
      <c r="A7292" s="3">
        <v>44.83187</v>
      </c>
      <c r="B7292" s="3">
        <v>10.198339462280273</v>
      </c>
      <c r="C7292" s="3">
        <v>-157.34231567382813</v>
      </c>
      <c r="D7292" s="3">
        <v>2437.7116021034894</v>
      </c>
      <c r="E7292" s="3">
        <v>-158.00333383250012</v>
      </c>
      <c r="F7292" s="3">
        <v>157.67247835113929</v>
      </c>
      <c r="G7292" s="3">
        <v>-86.291489741429572</v>
      </c>
      <c r="H7292" s="3">
        <v>53.638347606638547</v>
      </c>
      <c r="I7292" s="3">
        <v>-0.32390618167360818</v>
      </c>
      <c r="J7292" s="3">
        <v>0.16195309083680409</v>
      </c>
      <c r="K7292" s="3">
        <v>0.96339567194823073</v>
      </c>
      <c r="L7292" s="3">
        <v>-35.132457348555896</v>
      </c>
      <c r="M7292" s="3">
        <v>92.8131220728583</v>
      </c>
      <c r="N7292" s="3">
        <v>15.428228904889537</v>
      </c>
      <c r="O7292" s="3">
        <v>22.562526036683924</v>
      </c>
      <c r="P7292" s="3">
        <v>-0.55857152913478936</v>
      </c>
      <c r="Q7292" s="3">
        <v>22.468134108020138</v>
      </c>
      <c r="R7292" s="3">
        <v>-0.56091817010097855</v>
      </c>
      <c r="S7292" s="3">
        <v>-0.32390618167360818</v>
      </c>
      <c r="T7292" s="3">
        <v>-35.132457348555896</v>
      </c>
      <c r="U7292" s="3">
        <v>2442.8268273727767</v>
      </c>
      <c r="V7292" s="3">
        <v>-3.7085102585704277</v>
      </c>
      <c r="W7292" s="3">
        <v>0.00041022079852969683</v>
      </c>
      <c r="X7292" s="3">
        <v>0.0063289803812627355</v>
      </c>
      <c r="Y7292" s="3">
        <v>0.0063422609351835206</v>
      </c>
      <c r="Z7292" s="3">
        <v>86.291489741429572</v>
      </c>
    </row>
    <row r="7293">
      <c r="A7293" s="3">
        <v>44.83188</v>
      </c>
      <c r="B7293" s="3">
        <v>10.186327934265137</v>
      </c>
      <c r="C7293" s="3">
        <v>-157.33833312988281</v>
      </c>
      <c r="D7293" s="3">
        <v>2440.4390384146568</v>
      </c>
      <c r="E7293" s="3">
        <v>-157.99781181330533</v>
      </c>
      <c r="F7293" s="3">
        <v>157.66772767080258</v>
      </c>
      <c r="G7293" s="3">
        <v>-86.295751931164546</v>
      </c>
      <c r="H7293" s="3">
        <v>53.698698527743545</v>
      </c>
      <c r="I7293" s="3">
        <v>-0.32354206559087406</v>
      </c>
      <c r="J7293" s="3">
        <v>0.16177103279543703</v>
      </c>
      <c r="K7293" s="3">
        <v>0.9634360587393942</v>
      </c>
      <c r="L7293" s="3">
        <v>-35.133581455697509</v>
      </c>
      <c r="M7293" s="3">
        <v>92.820903927929749</v>
      </c>
      <c r="N7293" s="3">
        <v>15.446030615274269</v>
      </c>
      <c r="O7293" s="3">
        <v>22.563093112518175</v>
      </c>
      <c r="P7293" s="3">
        <v>-0.55855729127264286</v>
      </c>
      <c r="Q7293" s="3">
        <v>22.468915359237858</v>
      </c>
      <c r="R7293" s="3">
        <v>-0.56089846662220277</v>
      </c>
      <c r="S7293" s="3">
        <v>-0.32354206559087406</v>
      </c>
      <c r="T7293" s="3">
        <v>-35.133581455697509</v>
      </c>
      <c r="U7293" s="3">
        <v>2445.5482020921295</v>
      </c>
      <c r="V7293" s="3">
        <v>-3.7042480688354584</v>
      </c>
      <c r="W7293" s="3">
        <v>0.000409762335489279</v>
      </c>
      <c r="X7293" s="3">
        <v>0.0063292015789536893</v>
      </c>
      <c r="Y7293" s="3">
        <v>0.0063424520336077825</v>
      </c>
      <c r="Z7293" s="3">
        <v>86.295751931164546</v>
      </c>
    </row>
    <row r="7294">
      <c r="A7294" s="3">
        <v>44.83189</v>
      </c>
      <c r="B7294" s="3">
        <v>10.200822830200195</v>
      </c>
      <c r="C7294" s="3">
        <v>-157.33035278320313</v>
      </c>
      <c r="D7294" s="3">
        <v>2436.7540841617047</v>
      </c>
      <c r="E7294" s="3">
        <v>-157.99174319244298</v>
      </c>
      <c r="F7294" s="3">
        <v>157.66070116963292</v>
      </c>
      <c r="G7294" s="3">
        <v>-86.290307949855489</v>
      </c>
      <c r="H7294" s="3">
        <v>53.617996605708427</v>
      </c>
      <c r="I7294" s="3">
        <v>-0.32402915053086156</v>
      </c>
      <c r="J7294" s="3">
        <v>0.16201457526543078</v>
      </c>
      <c r="K7294" s="3">
        <v>0.963382032950821</v>
      </c>
      <c r="L7294" s="3">
        <v>-35.134885975210288</v>
      </c>
      <c r="M7294" s="3">
        <v>92.810494141245684</v>
      </c>
      <c r="N7294" s="3">
        <v>15.423300198628727</v>
      </c>
      <c r="O7294" s="3">
        <v>22.564233565185553</v>
      </c>
      <c r="P7294" s="3">
        <v>-0.55852886106064759</v>
      </c>
      <c r="Q7294" s="3">
        <v>22.469774403141351</v>
      </c>
      <c r="R7294" s="3">
        <v>-0.56087682269331618</v>
      </c>
      <c r="S7294" s="3">
        <v>-0.32402915053086156</v>
      </c>
      <c r="T7294" s="3">
        <v>-35.134885975210288</v>
      </c>
      <c r="U7294" s="3">
        <v>2441.8705652830445</v>
      </c>
      <c r="V7294" s="3">
        <v>-3.709692050144513</v>
      </c>
      <c r="W7294" s="3">
        <v>0.00041038199402219173</v>
      </c>
      <c r="X7294" s="3">
        <v>0.0063294446899161234</v>
      </c>
      <c r="Y7294" s="3">
        <v>0.006342734699143978</v>
      </c>
      <c r="Z7294" s="3">
        <v>86.290307949855489</v>
      </c>
    </row>
    <row r="7295">
      <c r="A7295" s="3">
        <v>44.8319</v>
      </c>
      <c r="B7295" s="3">
        <v>10.221112251281738</v>
      </c>
      <c r="C7295" s="3">
        <v>-157.32783508300781</v>
      </c>
      <c r="D7295" s="3">
        <v>2431.8800357996629</v>
      </c>
      <c r="E7295" s="3">
        <v>-157.9918697441228</v>
      </c>
      <c r="F7295" s="3">
        <v>157.65950281400546</v>
      </c>
      <c r="G7295" s="3">
        <v>-86.282890726341122</v>
      </c>
      <c r="H7295" s="3">
        <v>53.510748405134208</v>
      </c>
      <c r="I7295" s="3">
        <v>-0.32467873271182551</v>
      </c>
      <c r="J7295" s="3">
        <v>0.16233936635591276</v>
      </c>
      <c r="K7295" s="3">
        <v>0.96330998824056457</v>
      </c>
      <c r="L7295" s="3">
        <v>-35.13491021523572</v>
      </c>
      <c r="M7295" s="3">
        <v>92.796613344403667</v>
      </c>
      <c r="N7295" s="3">
        <v>15.392437849733891</v>
      </c>
      <c r="O7295" s="3">
        <v>22.564588618368482</v>
      </c>
      <c r="P7295" s="3">
        <v>-0.55851977363009842</v>
      </c>
      <c r="Q7295" s="3">
        <v>22.469750390422551</v>
      </c>
      <c r="R7295" s="3">
        <v>-0.56087712182860883</v>
      </c>
      <c r="S7295" s="3">
        <v>-0.32467873271182551</v>
      </c>
      <c r="T7295" s="3">
        <v>-35.13491021523572</v>
      </c>
      <c r="U7295" s="3">
        <v>2437.0067581823018</v>
      </c>
      <c r="V7295" s="3">
        <v>-3.7171092736588873</v>
      </c>
      <c r="W7295" s="3">
        <v>0.00041120449416871628</v>
      </c>
      <c r="X7295" s="3">
        <v>0.0063294396200232281</v>
      </c>
      <c r="Y7295" s="3">
        <v>0.0063427829096969991</v>
      </c>
      <c r="Z7295" s="3">
        <v>86.282890726341122</v>
      </c>
    </row>
    <row r="7296">
      <c r="A7296" s="3">
        <v>44.83191</v>
      </c>
      <c r="B7296" s="3">
        <v>10.184364318847656</v>
      </c>
      <c r="C7296" s="3">
        <v>-157.32749938964844</v>
      </c>
      <c r="D7296" s="3">
        <v>2440.57091465</v>
      </c>
      <c r="E7296" s="3">
        <v>-157.98676923745893</v>
      </c>
      <c r="F7296" s="3">
        <v>157.65678970719546</v>
      </c>
      <c r="G7296" s="3">
        <v>-86.296209690830509</v>
      </c>
      <c r="H7296" s="3">
        <v>53.702283695959146</v>
      </c>
      <c r="I7296" s="3">
        <v>-0.32352046090517234</v>
      </c>
      <c r="J7296" s="3">
        <v>0.16176023045258617</v>
      </c>
      <c r="K7296" s="3">
        <v>0.96343845512709847</v>
      </c>
      <c r="L7296" s="3">
        <v>-35.1358845765331</v>
      </c>
      <c r="M7296" s="3">
        <v>92.821365681769009</v>
      </c>
      <c r="N7296" s="3">
        <v>15.447944954059713</v>
      </c>
      <c r="O7296" s="3">
        <v>22.56463072516129</v>
      </c>
      <c r="P7296" s="3">
        <v>-0.55851843240925569</v>
      </c>
      <c r="Q7296" s="3">
        <v>22.470469798041389</v>
      </c>
      <c r="R7296" s="3">
        <v>-0.56085886471360358</v>
      </c>
      <c r="S7296" s="3">
        <v>-0.32352046090517234</v>
      </c>
      <c r="T7296" s="3">
        <v>-35.1358845765331</v>
      </c>
      <c r="U7296" s="3">
        <v>2445.6790894738474</v>
      </c>
      <c r="V7296" s="3">
        <v>-3.7037903091694893</v>
      </c>
      <c r="W7296" s="3">
        <v>0.00040974019398383644</v>
      </c>
      <c r="X7296" s="3">
        <v>0.0063296439621280537</v>
      </c>
      <c r="Y7296" s="3">
        <v>0.0063428920622906745</v>
      </c>
      <c r="Z7296" s="3">
        <v>86.296209690830509</v>
      </c>
    </row>
    <row r="7297">
      <c r="A7297" s="3">
        <v>44.83192</v>
      </c>
      <c r="B7297" s="3">
        <v>10.202279090881348</v>
      </c>
      <c r="C7297" s="3">
        <v>-157.33946228027344</v>
      </c>
      <c r="D7297" s="3">
        <v>2436.6901422558763</v>
      </c>
      <c r="E7297" s="3">
        <v>-158.00100323852854</v>
      </c>
      <c r="F7297" s="3">
        <v>157.66988580351614</v>
      </c>
      <c r="G7297" s="3">
        <v>-86.28999404755335</v>
      </c>
      <c r="H7297" s="3">
        <v>53.616017435761705</v>
      </c>
      <c r="I7297" s="3">
        <v>-0.32404111444678352</v>
      </c>
      <c r="J7297" s="3">
        <v>0.16202055722339176</v>
      </c>
      <c r="K7297" s="3">
        <v>0.96338070599247994</v>
      </c>
      <c r="L7297" s="3">
        <v>-35.132954243206186</v>
      </c>
      <c r="M7297" s="3">
        <v>92.8102384678569</v>
      </c>
      <c r="N7297" s="3">
        <v>15.421991584302102</v>
      </c>
      <c r="O7297" s="3">
        <v>22.562911056813341</v>
      </c>
      <c r="P7297" s="3">
        <v>-0.558560801440722</v>
      </c>
      <c r="Q7297" s="3">
        <v>22.468441468041075</v>
      </c>
      <c r="R7297" s="3">
        <v>-0.56090929585193727</v>
      </c>
      <c r="S7297" s="3">
        <v>-0.32404111444678352</v>
      </c>
      <c r="T7297" s="3">
        <v>-35.132954243206186</v>
      </c>
      <c r="U7297" s="3">
        <v>2441.807356527403</v>
      </c>
      <c r="V7297" s="3">
        <v>-3.7100059524466511</v>
      </c>
      <c r="W7297" s="3">
        <v>0.00041039276297732497</v>
      </c>
      <c r="X7297" s="3">
        <v>0.0063290737368947927</v>
      </c>
      <c r="Y7297" s="3">
        <v>0.006342365220243595</v>
      </c>
      <c r="Z7297" s="3">
        <v>86.28999404755335</v>
      </c>
    </row>
    <row r="7298">
      <c r="A7298" s="3">
        <v>44.83193</v>
      </c>
      <c r="B7298" s="3">
        <v>10.22886848449707</v>
      </c>
      <c r="C7298" s="3">
        <v>-157.33877563476563</v>
      </c>
      <c r="D7298" s="3">
        <v>2430.3880831392435</v>
      </c>
      <c r="E7298" s="3">
        <v>-158.00377223240039</v>
      </c>
      <c r="F7298" s="3">
        <v>157.67092334580988</v>
      </c>
      <c r="G7298" s="3">
        <v>-86.280335874545813</v>
      </c>
      <c r="H7298" s="3">
        <v>53.477188297286865</v>
      </c>
      <c r="I7298" s="3">
        <v>-0.32488253537411466</v>
      </c>
      <c r="J7298" s="3">
        <v>0.16244126768705733</v>
      </c>
      <c r="K7298" s="3">
        <v>0.96328738573867245</v>
      </c>
      <c r="L7298" s="3">
        <v>-35.132441996915041</v>
      </c>
      <c r="M7298" s="3">
        <v>92.7922587523246</v>
      </c>
      <c r="N7298" s="3">
        <v>15.381835818226536</v>
      </c>
      <c r="O7298" s="3">
        <v>22.563005497855471</v>
      </c>
      <c r="P7298" s="3">
        <v>-0.55855826415271759</v>
      </c>
      <c r="Q7298" s="3">
        <v>22.468043702472386</v>
      </c>
      <c r="R7298" s="3">
        <v>-0.56091902578788222</v>
      </c>
      <c r="S7298" s="3">
        <v>-0.32488253537411466</v>
      </c>
      <c r="T7298" s="3">
        <v>-35.132441996915041</v>
      </c>
      <c r="U7298" s="3">
        <v>2435.5187182004811</v>
      </c>
      <c r="V7298" s="3">
        <v>-3.7196641254541882</v>
      </c>
      <c r="W7298" s="3">
        <v>0.00041145692201894626</v>
      </c>
      <c r="X7298" s="3">
        <v>0.00632896282076827</v>
      </c>
      <c r="Y7298" s="3">
        <v>0.006342323484760483</v>
      </c>
      <c r="Z7298" s="3">
        <v>86.280335874545813</v>
      </c>
    </row>
    <row r="7299">
      <c r="A7299" s="3">
        <v>44.83194</v>
      </c>
      <c r="B7299" s="3">
        <v>10.210063934326172</v>
      </c>
      <c r="C7299" s="3">
        <v>-157.32417297363281</v>
      </c>
      <c r="D7299" s="3">
        <v>2434.3766079483339</v>
      </c>
      <c r="E7299" s="3">
        <v>-157.986788282982</v>
      </c>
      <c r="F7299" s="3">
        <v>157.65513251201358</v>
      </c>
      <c r="G7299" s="3">
        <v>-86.2868112287888</v>
      </c>
      <c r="H7299" s="3">
        <v>53.565992579882362</v>
      </c>
      <c r="I7299" s="3">
        <v>-0.32434380417511433</v>
      </c>
      <c r="J7299" s="3">
        <v>0.16217190208755716</v>
      </c>
      <c r="K7299" s="3">
        <v>0.96334713426000484</v>
      </c>
      <c r="L7299" s="3">
        <v>-35.13594472341812</v>
      </c>
      <c r="M7299" s="3">
        <v>92.803770108696384</v>
      </c>
      <c r="N7299" s="3">
        <v>15.408735340501632</v>
      </c>
      <c r="O7299" s="3">
        <v>22.565093731928236</v>
      </c>
      <c r="P7299" s="3">
        <v>-0.55850627469161562</v>
      </c>
      <c r="Q7299" s="3">
        <v>22.470453055159155</v>
      </c>
      <c r="R7299" s="3">
        <v>-0.56085858203881689</v>
      </c>
      <c r="S7299" s="3">
        <v>-0.32434380417511433</v>
      </c>
      <c r="T7299" s="3">
        <v>-35.13594472341812</v>
      </c>
      <c r="U7299" s="3">
        <v>2439.497754579415</v>
      </c>
      <c r="V7299" s="3">
        <v>-3.7131887712111968</v>
      </c>
      <c r="W7299" s="3">
        <v>0.00041078278386957932</v>
      </c>
      <c r="X7299" s="3">
        <v>0.00632964319908083</v>
      </c>
      <c r="Y7299" s="3">
        <v>0.0063429587357316016</v>
      </c>
      <c r="Z7299" s="3">
        <v>86.2868112287888</v>
      </c>
    </row>
    <row r="7300">
      <c r="A7300" s="3">
        <v>44.83195</v>
      </c>
      <c r="B7300" s="3">
        <v>10.206689834594727</v>
      </c>
      <c r="C7300" s="3">
        <v>-157.31803894042969</v>
      </c>
      <c r="D7300" s="3">
        <v>2434.9855140306618</v>
      </c>
      <c r="E7300" s="3">
        <v>-157.98024219494056</v>
      </c>
      <c r="F7300" s="3">
        <v>157.64879287023473</v>
      </c>
      <c r="G7300" s="3">
        <v>-86.287890558071311</v>
      </c>
      <c r="H7300" s="3">
        <v>53.579794389993147</v>
      </c>
      <c r="I7300" s="3">
        <v>-0.32426023588875252</v>
      </c>
      <c r="J7300" s="3">
        <v>0.16213011794437626</v>
      </c>
      <c r="K7300" s="3">
        <v>0.96335640281622814</v>
      </c>
      <c r="L7300" s="3">
        <v>-35.137304644414655</v>
      </c>
      <c r="M7300" s="3">
        <v>92.805555884702287</v>
      </c>
      <c r="N7300" s="3">
        <v>15.413228136629886</v>
      </c>
      <c r="O7300" s="3">
        <v>22.565967533881707</v>
      </c>
      <c r="P7300" s="3">
        <v>-0.55848434917339007</v>
      </c>
      <c r="Q7300" s="3">
        <v>22.471378128684545</v>
      </c>
      <c r="R7300" s="3">
        <v>-0.5608351930823714</v>
      </c>
      <c r="S7300" s="3">
        <v>-0.32426023588875252</v>
      </c>
      <c r="T7300" s="3">
        <v>-35.137304644414655</v>
      </c>
      <c r="U7300" s="3">
        <v>2440.1049589030263</v>
      </c>
      <c r="V7300" s="3">
        <v>-3.7121094419286873</v>
      </c>
      <c r="W7300" s="3">
        <v>0.00041068006123152969</v>
      </c>
      <c r="X7300" s="3">
        <v>0.006329905474926698</v>
      </c>
      <c r="Y7300" s="3">
        <v>0.0063432138095921159</v>
      </c>
      <c r="Z7300" s="3">
        <v>86.287890558071311</v>
      </c>
    </row>
    <row r="7301">
      <c r="A7301" s="3">
        <v>44.83196</v>
      </c>
      <c r="B7301" s="3">
        <v>10.208093643188477</v>
      </c>
      <c r="C7301" s="3">
        <v>-157.31703186035156</v>
      </c>
      <c r="D7301" s="3">
        <v>2434.6224239197159</v>
      </c>
      <c r="E7301" s="3">
        <v>-157.97942152405057</v>
      </c>
      <c r="F7301" s="3">
        <v>157.64787879695362</v>
      </c>
      <c r="G7301" s="3">
        <v>-86.287357729247091</v>
      </c>
      <c r="H7301" s="3">
        <v>53.571856150439068</v>
      </c>
      <c r="I7301" s="3">
        <v>-0.324308295703843</v>
      </c>
      <c r="J7301" s="3">
        <v>0.1621541478519215</v>
      </c>
      <c r="K7301" s="3">
        <v>0.96335107249263119</v>
      </c>
      <c r="L7301" s="3">
        <v>-35.137479706477173</v>
      </c>
      <c r="M7301" s="3">
        <v>92.80452888727028</v>
      </c>
      <c r="N7301" s="3">
        <v>15.411009867187495</v>
      </c>
      <c r="O7301" s="3">
        <v>22.566107965298496</v>
      </c>
      <c r="P7301" s="3">
        <v>-0.55848067434749982</v>
      </c>
      <c r="Q7301" s="3">
        <v>22.471490853006731</v>
      </c>
      <c r="R7301" s="3">
        <v>-0.5608321795957798</v>
      </c>
      <c r="S7301" s="3">
        <v>-0.324308295703843</v>
      </c>
      <c r="T7301" s="3">
        <v>-35.137479706477173</v>
      </c>
      <c r="U7301" s="3">
        <v>2439.742577543333</v>
      </c>
      <c r="V7301" s="3">
        <v>-3.7126422707529145</v>
      </c>
      <c r="W7301" s="3">
        <v>0.00041074130845719013</v>
      </c>
      <c r="X7301" s="3">
        <v>0.00632993835749526</v>
      </c>
      <c r="Y7301" s="3">
        <v>0.0063432505887882846</v>
      </c>
      <c r="Z7301" s="3">
        <v>86.287357729247091</v>
      </c>
    </row>
    <row r="7302">
      <c r="A7302" s="3">
        <v>44.83197</v>
      </c>
      <c r="B7302" s="3">
        <v>10.195163726806641</v>
      </c>
      <c r="C7302" s="3">
        <v>-157.32963562011719</v>
      </c>
      <c r="D7302" s="3">
        <v>2438.073215285272</v>
      </c>
      <c r="E7302" s="3">
        <v>-157.99029540621984</v>
      </c>
      <c r="F7302" s="3">
        <v>157.65961945842454</v>
      </c>
      <c r="G7302" s="3">
        <v>-86.292343377544</v>
      </c>
      <c r="H7302" s="3">
        <v>53.647110096909991</v>
      </c>
      <c r="I7302" s="3">
        <v>-0.32385326395888636</v>
      </c>
      <c r="J7302" s="3">
        <v>0.16192663197944318</v>
      </c>
      <c r="K7302" s="3">
        <v>0.96340154133579536</v>
      </c>
      <c r="L7302" s="3">
        <v>-35.13517446305228</v>
      </c>
      <c r="M7302" s="3">
        <v>92.814252984818623</v>
      </c>
      <c r="N7302" s="3">
        <v>15.431790978151994</v>
      </c>
      <c r="O7302" s="3">
        <v>22.564296156067719</v>
      </c>
      <c r="P7302" s="3">
        <v>-0.55852531844661335</v>
      </c>
      <c r="Q7302" s="3">
        <v>22.469940214560705</v>
      </c>
      <c r="R7302" s="3">
        <v>-0.56087068215360636</v>
      </c>
      <c r="S7302" s="3">
        <v>-0.32385326395888636</v>
      </c>
      <c r="T7302" s="3">
        <v>-35.13517446305228</v>
      </c>
      <c r="U7302" s="3">
        <v>2443.1868402834052</v>
      </c>
      <c r="V7302" s="3">
        <v>-3.7076566224559926</v>
      </c>
      <c r="W7302" s="3">
        <v>0.00041015995489003103</v>
      </c>
      <c r="X7302" s="3">
        <v>0.00632950269147121</v>
      </c>
      <c r="Y7302" s="3">
        <v>0.0063427782169910912</v>
      </c>
      <c r="Z7302" s="3">
        <v>86.292343377544</v>
      </c>
    </row>
    <row r="7303">
      <c r="A7303" s="3">
        <v>44.83198</v>
      </c>
      <c r="B7303" s="3">
        <v>10.2024507522583</v>
      </c>
      <c r="C7303" s="3">
        <v>-157.32177734375</v>
      </c>
      <c r="D7303" s="3">
        <v>2436.1040529842548</v>
      </c>
      <c r="E7303" s="3">
        <v>-157.98341493207204</v>
      </c>
      <c r="F7303" s="3">
        <v>157.65224904183484</v>
      </c>
      <c r="G7303" s="3">
        <v>-86.289515905051275</v>
      </c>
      <c r="H7303" s="3">
        <v>53.604209082173661</v>
      </c>
      <c r="I7303" s="3">
        <v>-0.32411251331754232</v>
      </c>
      <c r="J7303" s="3">
        <v>0.16205625665877116</v>
      </c>
      <c r="K7303" s="3">
        <v>0.96337278694046813</v>
      </c>
      <c r="L7303" s="3">
        <v>-35.13663083736013</v>
      </c>
      <c r="M7303" s="3">
        <v>92.808712661744465</v>
      </c>
      <c r="N7303" s="3">
        <v>15.419998700697184</v>
      </c>
      <c r="O7303" s="3">
        <v>22.565417210348627</v>
      </c>
      <c r="P7303" s="3">
        <v>-0.55849727181936559</v>
      </c>
      <c r="Q7303" s="3">
        <v>22.470912807915276</v>
      </c>
      <c r="R7303" s="3">
        <v>-0.5608461061273049</v>
      </c>
      <c r="S7303" s="3">
        <v>-0.32411251331754232</v>
      </c>
      <c r="T7303" s="3">
        <v>-35.13663083736013</v>
      </c>
      <c r="U7303" s="3">
        <v>2441.2213575093747</v>
      </c>
      <c r="V7303" s="3">
        <v>-3.7104840949487352</v>
      </c>
      <c r="W7303" s="3">
        <v>0.0004104914971817352</v>
      </c>
      <c r="X7303" s="3">
        <v>0.0063297783531895985</v>
      </c>
      <c r="Y7303" s="3">
        <v>0.0063430747488710968</v>
      </c>
      <c r="Z7303" s="3">
        <v>86.289515905051275</v>
      </c>
    </row>
    <row r="7304">
      <c r="A7304" s="3">
        <v>44.83199</v>
      </c>
      <c r="B7304" s="3">
        <v>10.210704803466797</v>
      </c>
      <c r="C7304" s="3">
        <v>-157.32185363769531</v>
      </c>
      <c r="D7304" s="3">
        <v>2434.1536263143412</v>
      </c>
      <c r="E7304" s="3">
        <v>-157.98456190214051</v>
      </c>
      <c r="F7304" s="3">
        <v>157.65285955092588</v>
      </c>
      <c r="G7304" s="3">
        <v>-86.2865242176999</v>
      </c>
      <c r="H7304" s="3">
        <v>53.561223919559666</v>
      </c>
      <c r="I7304" s="3">
        <v>-0.32437268784944995</v>
      </c>
      <c r="J7304" s="3">
        <v>0.16218634392472497</v>
      </c>
      <c r="K7304" s="3">
        <v>0.96334393079325664</v>
      </c>
      <c r="L7304" s="3">
        <v>-35.1364117013198</v>
      </c>
      <c r="M7304" s="3">
        <v>92.803152899620287</v>
      </c>
      <c r="N7304" s="3">
        <v>15.407541072412602</v>
      </c>
      <c r="O7304" s="3">
        <v>22.565400227155322</v>
      </c>
      <c r="P7304" s="3">
        <v>-0.55849739317447433</v>
      </c>
      <c r="Q7304" s="3">
        <v>22.470743654126924</v>
      </c>
      <c r="R7304" s="3">
        <v>-0.56085002778670179</v>
      </c>
      <c r="S7304" s="3">
        <v>-0.32437268784944995</v>
      </c>
      <c r="T7304" s="3">
        <v>-35.1364117013198</v>
      </c>
      <c r="U7304" s="3">
        <v>2439.2750968881446</v>
      </c>
      <c r="V7304" s="3">
        <v>-3.7134757823000957</v>
      </c>
      <c r="W7304" s="3">
        <v>0.00041082041379374395</v>
      </c>
      <c r="X7304" s="3">
        <v>0.0063297323989126505</v>
      </c>
      <c r="Y7304" s="3">
        <v>0.00634305018537881</v>
      </c>
      <c r="Z7304" s="3">
        <v>86.2865242176999</v>
      </c>
    </row>
    <row r="7305">
      <c r="A7305" s="3">
        <v>44.832</v>
      </c>
      <c r="B7305" s="3">
        <v>10.202760696411133</v>
      </c>
      <c r="C7305" s="3">
        <v>-157.32394409179688</v>
      </c>
      <c r="D7305" s="3">
        <v>2436.0974887090993</v>
      </c>
      <c r="E7305" s="3">
        <v>-157.98561276803787</v>
      </c>
      <c r="F7305" s="3">
        <v>157.65443130602787</v>
      </c>
      <c r="G7305" s="3">
        <v>-86.289454459264263</v>
      </c>
      <c r="H7305" s="3">
        <v>53.603928820887532</v>
      </c>
      <c r="I7305" s="3">
        <v>-0.32411420829165088</v>
      </c>
      <c r="J7305" s="3">
        <v>0.16205710414582544</v>
      </c>
      <c r="K7305" s="3">
        <v>0.96337259894685556</v>
      </c>
      <c r="L7305" s="3">
        <v>-35.136172196462034</v>
      </c>
      <c r="M7305" s="3">
        <v>92.8086764401619</v>
      </c>
      <c r="N7305" s="3">
        <v>15.419742633690927</v>
      </c>
      <c r="O7305" s="3">
        <v>22.56509636104466</v>
      </c>
      <c r="P7305" s="3">
        <v>-0.55850471468867013</v>
      </c>
      <c r="Q7305" s="3">
        <v>22.470590176735428</v>
      </c>
      <c r="R7305" s="3">
        <v>-0.56085365831181477</v>
      </c>
      <c r="S7305" s="3">
        <v>-0.32411420829165088</v>
      </c>
      <c r="T7305" s="3">
        <v>-35.136172196462034</v>
      </c>
      <c r="U7305" s="3">
        <v>2441.214949228452</v>
      </c>
      <c r="V7305" s="3">
        <v>-3.7105455407357359</v>
      </c>
      <c r="W7305" s="3">
        <v>0.00041049260328653974</v>
      </c>
      <c r="X7305" s="3">
        <v>0.0063296902957122331</v>
      </c>
      <c r="Y7305" s="3">
        <v>0.0063429869475655227</v>
      </c>
      <c r="Z7305" s="3">
        <v>86.289454459264263</v>
      </c>
    </row>
    <row r="7306">
      <c r="A7306" s="3">
        <v>44.83201</v>
      </c>
      <c r="B7306" s="3">
        <v>10.230058670043945</v>
      </c>
      <c r="C7306" s="3">
        <v>-157.32957458496094</v>
      </c>
      <c r="D7306" s="3">
        <v>2429.8246902791761</v>
      </c>
      <c r="E7306" s="3">
        <v>-157.99476484349066</v>
      </c>
      <c r="F7306" s="3">
        <v>157.66181890196921</v>
      </c>
      <c r="G7306" s="3">
        <v>-86.279687336208454</v>
      </c>
      <c r="H7306" s="3">
        <v>53.465347604383808</v>
      </c>
      <c r="I7306" s="3">
        <v>-0.32495450220554734</v>
      </c>
      <c r="J7306" s="3">
        <v>0.16247725110277367</v>
      </c>
      <c r="K7306" s="3">
        <v>0.963279404465987</v>
      </c>
      <c r="L7306" s="3">
        <v>-35.134327491579512</v>
      </c>
      <c r="M7306" s="3">
        <v>92.790721106834667</v>
      </c>
      <c r="N7306" s="3">
        <v>15.379146851391919</v>
      </c>
      <c r="O7306" s="3">
        <v>22.564284777447195</v>
      </c>
      <c r="P7306" s="3">
        <v>-0.55852460344273591</v>
      </c>
      <c r="Q7306" s="3">
        <v>22.469284525764703</v>
      </c>
      <c r="R7306" s="3">
        <v>-0.56088604836712075</v>
      </c>
      <c r="S7306" s="3">
        <v>-0.32495450220554734</v>
      </c>
      <c r="T7306" s="3">
        <v>-35.134327491579512</v>
      </c>
      <c r="U7306" s="3">
        <v>2434.9559279806781</v>
      </c>
      <c r="V7306" s="3">
        <v>-3.7203126637915509</v>
      </c>
      <c r="W7306" s="3">
        <v>0.00041155232474203912</v>
      </c>
      <c r="X7306" s="3">
        <v>0.0063293236392395549</v>
      </c>
      <c r="Y7306" s="3">
        <v>0.0063426897327740405</v>
      </c>
      <c r="Z7306" s="3">
        <v>86.279687336208454</v>
      </c>
    </row>
    <row r="7307">
      <c r="A7307" s="3">
        <v>44.83202</v>
      </c>
      <c r="B7307" s="3">
        <v>10.186485290527344</v>
      </c>
      <c r="C7307" s="3">
        <v>-157.32650756835938</v>
      </c>
      <c r="D7307" s="3">
        <v>2440.0363577165126</v>
      </c>
      <c r="E7307" s="3">
        <v>-157.98605619864372</v>
      </c>
      <c r="F7307" s="3">
        <v>157.65593698377225</v>
      </c>
      <c r="G7307" s="3">
        <v>-86.295417206579828</v>
      </c>
      <c r="H7307" s="3">
        <v>53.690566268198872</v>
      </c>
      <c r="I7307" s="3">
        <v>-0.32359108233371464</v>
      </c>
      <c r="J7307" s="3">
        <v>0.16179554116685732</v>
      </c>
      <c r="K7307" s="3">
        <v>0.96343062183353279</v>
      </c>
      <c r="L7307" s="3">
        <v>-35.136038905381156</v>
      </c>
      <c r="M7307" s="3">
        <v>92.819856308654764</v>
      </c>
      <c r="N7307" s="3">
        <v>15.444631104966209</v>
      </c>
      <c r="O7307" s="3">
        <v>22.564718619242271</v>
      </c>
      <c r="P7307" s="3">
        <v>-0.55851356594882129</v>
      </c>
      <c r="Q7307" s="3">
        <v>22.470517082624632</v>
      </c>
      <c r="R7307" s="3">
        <v>-0.5608549823007779</v>
      </c>
      <c r="S7307" s="3">
        <v>-0.32359108233371464</v>
      </c>
      <c r="T7307" s="3">
        <v>-35.136038905381156</v>
      </c>
      <c r="U7307" s="3">
        <v>2445.145603217049</v>
      </c>
      <c r="V7307" s="3">
        <v>-3.7045827934201747</v>
      </c>
      <c r="W7307" s="3">
        <v>0.00040982995881907336</v>
      </c>
      <c r="X7307" s="3">
        <v>0.0063296725297240812</v>
      </c>
      <c r="Y7307" s="3">
        <v>0.0063429263694835128</v>
      </c>
      <c r="Z7307" s="3">
        <v>86.295417206579828</v>
      </c>
    </row>
    <row r="7308">
      <c r="A7308" s="3">
        <v>44.83203</v>
      </c>
      <c r="B7308" s="3">
        <v>10.192060470581055</v>
      </c>
      <c r="C7308" s="3">
        <v>-157.31837463378906</v>
      </c>
      <c r="D7308" s="3">
        <v>2438.4616992599445</v>
      </c>
      <c r="E7308" s="3">
        <v>-157.97867955289206</v>
      </c>
      <c r="F7308" s="3">
        <v>157.64818138517546</v>
      </c>
      <c r="G7308" s="3">
        <v>-86.2932042095604</v>
      </c>
      <c r="H7308" s="3">
        <v>53.65637624176707</v>
      </c>
      <c r="I7308" s="3">
        <v>-0.32379732342354639</v>
      </c>
      <c r="J7308" s="3">
        <v>0.1618986617117732</v>
      </c>
      <c r="K7308" s="3">
        <v>0.96340774603948864</v>
      </c>
      <c r="L7308" s="3">
        <v>-35.1375947826241</v>
      </c>
      <c r="M7308" s="3">
        <v>92.815448512888793</v>
      </c>
      <c r="N7308" s="3">
        <v>15.435384737745798</v>
      </c>
      <c r="O7308" s="3">
        <v>22.565879114063705</v>
      </c>
      <c r="P7308" s="3">
        <v>-0.55848454431309669</v>
      </c>
      <c r="Q7308" s="3">
        <v>22.47156030455681</v>
      </c>
      <c r="R7308" s="3">
        <v>-0.56082864488438333</v>
      </c>
      <c r="S7308" s="3">
        <v>-0.32379732342354639</v>
      </c>
      <c r="T7308" s="3">
        <v>-35.1375947826241</v>
      </c>
      <c r="U7308" s="3">
        <v>2443.5737602845079</v>
      </c>
      <c r="V7308" s="3">
        <v>-3.7067957904396018</v>
      </c>
      <c r="W7308" s="3">
        <v>0.00041009461018128468</v>
      </c>
      <c r="X7308" s="3">
        <v>0.0063299680870240148</v>
      </c>
      <c r="Y7308" s="3">
        <v>0.0063432384136214047</v>
      </c>
      <c r="Z7308" s="3">
        <v>86.2932042095604</v>
      </c>
    </row>
    <row r="7309">
      <c r="A7309" s="3">
        <v>44.83204</v>
      </c>
      <c r="B7309" s="3">
        <v>10.194436073303223</v>
      </c>
      <c r="C7309" s="3">
        <v>-157.32247924804688</v>
      </c>
      <c r="D7309" s="3">
        <v>2438.0249015138966</v>
      </c>
      <c r="E7309" s="3">
        <v>-157.98307477990858</v>
      </c>
      <c r="F7309" s="3">
        <v>157.65243101076749</v>
      </c>
      <c r="G7309" s="3">
        <v>-86.292439090357348</v>
      </c>
      <c r="H7309" s="3">
        <v>53.646493663044353</v>
      </c>
      <c r="I7309" s="3">
        <v>-0.32385698611040104</v>
      </c>
      <c r="J7309" s="3">
        <v>0.16192849305520052</v>
      </c>
      <c r="K7309" s="3">
        <v>0.96340112849083792</v>
      </c>
      <c r="L7309" s="3">
        <v>-35.136681936983152</v>
      </c>
      <c r="M7309" s="3">
        <v>92.814173437742</v>
      </c>
      <c r="N7309" s="3">
        <v>15.432190473000917</v>
      </c>
      <c r="O7309" s="3">
        <v>22.5652863334896</v>
      </c>
      <c r="P7309" s="3">
        <v>-0.55849901614556885</v>
      </c>
      <c r="Q7309" s="3">
        <v>22.470931116338331</v>
      </c>
      <c r="R7309" s="3">
        <v>-0.56084414798164428</v>
      </c>
      <c r="S7309" s="3">
        <v>-0.32385698611040104</v>
      </c>
      <c r="T7309" s="3">
        <v>-35.136681936983152</v>
      </c>
      <c r="U7309" s="3">
        <v>2443.1381607102694</v>
      </c>
      <c r="V7309" s="3">
        <v>-3.7075609096426612</v>
      </c>
      <c r="W7309" s="3">
        <v>0.00041016808293428339</v>
      </c>
      <c r="X7309" s="3">
        <v>0.0063297919817874981</v>
      </c>
      <c r="Y7309" s="3">
        <v>0.0063430674274328252</v>
      </c>
      <c r="Z7309" s="3">
        <v>86.292439090357348</v>
      </c>
    </row>
    <row r="7310">
      <c r="A7310" s="3">
        <v>44.83205</v>
      </c>
      <c r="B7310" s="3">
        <v>10.199984550476074</v>
      </c>
      <c r="C7310" s="3">
        <v>-157.30465698242188</v>
      </c>
      <c r="D7310" s="3">
        <v>2436.1600422255115</v>
      </c>
      <c r="E7310" s="3">
        <v>-157.96604671382426</v>
      </c>
      <c r="F7310" s="3">
        <v>157.63500497410897</v>
      </c>
      <c r="G7310" s="3">
        <v>-86.29000771407695</v>
      </c>
      <c r="H7310" s="3">
        <v>53.606514604499949</v>
      </c>
      <c r="I7310" s="3">
        <v>-0.32409857057097197</v>
      </c>
      <c r="J7310" s="3">
        <v>0.16204928528548598</v>
      </c>
      <c r="K7310" s="3">
        <v>0.96337433336506728</v>
      </c>
      <c r="L7310" s="3">
        <v>-35.140255574736884</v>
      </c>
      <c r="M7310" s="3">
        <v>92.809010618658789</v>
      </c>
      <c r="N7310" s="3">
        <v>15.42204855350294</v>
      </c>
      <c r="O7310" s="3">
        <v>22.567838902844194</v>
      </c>
      <c r="P7310" s="3">
        <v>-0.55843564697574088</v>
      </c>
      <c r="Q7310" s="3">
        <v>22.473349376640346</v>
      </c>
      <c r="R7310" s="3">
        <v>-0.56078359782248588</v>
      </c>
      <c r="S7310" s="3">
        <v>-0.32409857057097197</v>
      </c>
      <c r="T7310" s="3">
        <v>-35.140255574736884</v>
      </c>
      <c r="U7310" s="3">
        <v>2441.2761054929038</v>
      </c>
      <c r="V7310" s="3">
        <v>-3.7099922859230547</v>
      </c>
      <c r="W7310" s="3">
        <v>0.00041048206302836637</v>
      </c>
      <c r="X7310" s="3">
        <v>0.00633047430636552</v>
      </c>
      <c r="Y7310" s="3">
        <v>0.0063437686328886578</v>
      </c>
      <c r="Z7310" s="3">
        <v>86.29000771407695</v>
      </c>
    </row>
    <row r="7311">
      <c r="A7311" s="3">
        <v>44.83206</v>
      </c>
      <c r="B7311" s="3">
        <v>10.213624954223633</v>
      </c>
      <c r="C7311" s="3">
        <v>-157.316650390625</v>
      </c>
      <c r="D7311" s="3">
        <v>2433.3032333005622</v>
      </c>
      <c r="E7311" s="3">
        <v>-157.97975969562555</v>
      </c>
      <c r="F7311" s="3">
        <v>157.6478563914894</v>
      </c>
      <c r="G7311" s="3">
        <v>-86.285342662563892</v>
      </c>
      <c r="H7311" s="3">
        <v>53.542809600822636</v>
      </c>
      <c r="I7311" s="3">
        <v>-0.32448427129646118</v>
      </c>
      <c r="J7311" s="3">
        <v>0.16224213564823059</v>
      </c>
      <c r="K7311" s="3">
        <v>0.96333155525655512</v>
      </c>
      <c r="L7311" s="3">
        <v>-35.137422838329591</v>
      </c>
      <c r="M7311" s="3">
        <v>92.80076853530133</v>
      </c>
      <c r="N7311" s="3">
        <v>15.402626500943718</v>
      </c>
      <c r="O7311" s="3">
        <v>22.566112349911545</v>
      </c>
      <c r="P7311" s="3">
        <v>-0.558478074403173</v>
      </c>
      <c r="Q7311" s="3">
        <v>22.471392626918266</v>
      </c>
      <c r="R7311" s="3">
        <v>-0.56083212915107139</v>
      </c>
      <c r="S7311" s="3">
        <v>-0.32448427129646118</v>
      </c>
      <c r="T7311" s="3">
        <v>-35.137422838329591</v>
      </c>
      <c r="U7311" s="3">
        <v>2438.4261788425042</v>
      </c>
      <c r="V7311" s="3">
        <v>-3.7146573374361087</v>
      </c>
      <c r="W7311" s="3">
        <v>0.00041096398768335495</v>
      </c>
      <c r="X7311" s="3">
        <v>0.0063299248076251506</v>
      </c>
      <c r="Y7311" s="3">
        <v>0.0063432514903132209</v>
      </c>
      <c r="Z7311" s="3">
        <v>86.285342662563892</v>
      </c>
    </row>
    <row r="7312">
      <c r="A7312" s="3">
        <v>44.83207</v>
      </c>
      <c r="B7312" s="3">
        <v>10.20634937286377</v>
      </c>
      <c r="C7312" s="3">
        <v>-157.34065246582031</v>
      </c>
      <c r="D7312" s="3">
        <v>2435.7632271523485</v>
      </c>
      <c r="E7312" s="3">
        <v>-158.00271637548653</v>
      </c>
      <c r="F7312" s="3">
        <v>157.67133691920989</v>
      </c>
      <c r="G7312" s="3">
        <v>-86.2885460434796</v>
      </c>
      <c r="H7312" s="3">
        <v>53.595517539382563</v>
      </c>
      <c r="I7312" s="3">
        <v>-0.32416508658955484</v>
      </c>
      <c r="J7312" s="3">
        <v>0.16208254329477742</v>
      </c>
      <c r="K7312" s="3">
        <v>0.963366955930818</v>
      </c>
      <c r="L7312" s="3">
        <v>-35.13260637612531</v>
      </c>
      <c r="M7312" s="3">
        <v>92.807589177941068</v>
      </c>
      <c r="N7312" s="3">
        <v>15.415957921659169</v>
      </c>
      <c r="O7312" s="3">
        <v>22.562663884836951</v>
      </c>
      <c r="P7312" s="3">
        <v>-0.55856313286700909</v>
      </c>
      <c r="Q7312" s="3">
        <v>22.468121678179056</v>
      </c>
      <c r="R7312" s="3">
        <v>-0.56091347580601314</v>
      </c>
      <c r="S7312" s="3">
        <v>-0.32416508658955484</v>
      </c>
      <c r="T7312" s="3">
        <v>-35.13260637612531</v>
      </c>
      <c r="U7312" s="3">
        <v>2440.882495559681</v>
      </c>
      <c r="V7312" s="3">
        <v>-3.7114539565204065</v>
      </c>
      <c r="W7312" s="3">
        <v>0.00041054893548462851</v>
      </c>
      <c r="X7312" s="3">
        <v>0.0063290051142129971</v>
      </c>
      <c r="Y7312" s="3">
        <v>0.006342306848786318</v>
      </c>
      <c r="Z7312" s="3">
        <v>86.2885460434796</v>
      </c>
    </row>
    <row r="7313">
      <c r="A7313" s="3">
        <v>44.83208</v>
      </c>
      <c r="B7313" s="3">
        <v>10.185580253601074</v>
      </c>
      <c r="C7313" s="3">
        <v>-157.2979736328125</v>
      </c>
      <c r="D7313" s="3">
        <v>2439.3699657225884</v>
      </c>
      <c r="E7313" s="3">
        <v>-157.9575246919045</v>
      </c>
      <c r="F7313" s="3">
        <v>157.62740419765694</v>
      </c>
      <c r="G7313" s="3">
        <v>-86.295075348211967</v>
      </c>
      <c r="H7313" s="3">
        <v>53.677670093813369</v>
      </c>
      <c r="I7313" s="3">
        <v>-0.32366884377070837</v>
      </c>
      <c r="J7313" s="3">
        <v>0.16183442188535419</v>
      </c>
      <c r="K7313" s="3">
        <v>0.96342199664747064</v>
      </c>
      <c r="L7313" s="3">
        <v>-35.142001445577371</v>
      </c>
      <c r="M7313" s="3">
        <v>92.818194362419888</v>
      </c>
      <c r="N7313" s="3">
        <v>15.443202028396996</v>
      </c>
      <c r="O7313" s="3">
        <v>22.568781666666183</v>
      </c>
      <c r="P7313" s="3">
        <v>-0.55841152232956237</v>
      </c>
      <c r="Q7313" s="3">
        <v>22.474545802438126</v>
      </c>
      <c r="R7313" s="3">
        <v>-0.56075294417026189</v>
      </c>
      <c r="S7313" s="3">
        <v>-0.32366884377070837</v>
      </c>
      <c r="T7313" s="3">
        <v>-35.142001445577371</v>
      </c>
      <c r="U7313" s="3">
        <v>2444.4787602423989</v>
      </c>
      <c r="V7313" s="3">
        <v>-3.7049246517880343</v>
      </c>
      <c r="W7313" s="3">
        <v>0.00040994191699157895</v>
      </c>
      <c r="X7313" s="3">
        <v>0.0063308158440093052</v>
      </c>
      <c r="Y7313" s="3">
        <v>0.006344074528728834</v>
      </c>
      <c r="Z7313" s="3">
        <v>86.295075348211967</v>
      </c>
    </row>
    <row r="7314">
      <c r="A7314" s="3">
        <v>44.83209</v>
      </c>
      <c r="B7314" s="3">
        <v>10.183490753173828</v>
      </c>
      <c r="C7314" s="3">
        <v>-157.29159545898438</v>
      </c>
      <c r="D7314" s="3">
        <v>2439.66927334909</v>
      </c>
      <c r="E7314" s="3">
        <v>-157.950902675097</v>
      </c>
      <c r="F7314" s="3">
        <v>157.620904343151</v>
      </c>
      <c r="G7314" s="3">
        <v>-86.295683485574429</v>
      </c>
      <c r="H7314" s="3">
        <v>53.6846659072111</v>
      </c>
      <c r="I7314" s="3">
        <v>-0.32362665573125193</v>
      </c>
      <c r="J7314" s="3">
        <v>0.16181332786562597</v>
      </c>
      <c r="K7314" s="3">
        <v>0.96342667607417409</v>
      </c>
      <c r="L7314" s="3">
        <v>-35.143380912572916</v>
      </c>
      <c r="M7314" s="3">
        <v>92.819096017133162</v>
      </c>
      <c r="N7314" s="3">
        <v>15.445744418235195</v>
      </c>
      <c r="O7314" s="3">
        <v>22.569692803291634</v>
      </c>
      <c r="P7314" s="3">
        <v>-0.55838878002086545</v>
      </c>
      <c r="Q7314" s="3">
        <v>22.475484026522153</v>
      </c>
      <c r="R7314" s="3">
        <v>-0.56072933579557049</v>
      </c>
      <c r="S7314" s="3">
        <v>-0.32362665573125193</v>
      </c>
      <c r="T7314" s="3">
        <v>-35.143380912572916</v>
      </c>
      <c r="U7314" s="3">
        <v>2444.7770145719942</v>
      </c>
      <c r="V7314" s="3">
        <v>-3.7043165144255772</v>
      </c>
      <c r="W7314" s="3">
        <v>0.00040989162380490862</v>
      </c>
      <c r="X7314" s="3">
        <v>0.0063310812604660278</v>
      </c>
      <c r="Y7314" s="3">
        <v>0.00634433614099139</v>
      </c>
      <c r="Z7314" s="3">
        <v>86.295683485574429</v>
      </c>
    </row>
    <row r="7315">
      <c r="A7315" s="3">
        <v>44.8321</v>
      </c>
      <c r="B7315" s="3">
        <v>10.22287654876709</v>
      </c>
      <c r="C7315" s="3">
        <v>-157.30223083496094</v>
      </c>
      <c r="D7315" s="3">
        <v>2430.6758388453268</v>
      </c>
      <c r="E7315" s="3">
        <v>-157.96660288090465</v>
      </c>
      <c r="F7315" s="3">
        <v>157.63406684656292</v>
      </c>
      <c r="G7315" s="3">
        <v>-86.2816474596584</v>
      </c>
      <c r="H7315" s="3">
        <v>53.485811504163223</v>
      </c>
      <c r="I7315" s="3">
        <v>-0.324830144237946</v>
      </c>
      <c r="J7315" s="3">
        <v>0.162415072118973</v>
      </c>
      <c r="K7315" s="3">
        <v>0.96329319606725172</v>
      </c>
      <c r="L7315" s="3">
        <v>-35.140196533173565</v>
      </c>
      <c r="M7315" s="3">
        <v>92.793378158946069</v>
      </c>
      <c r="N7315" s="3">
        <v>15.387276769368018</v>
      </c>
      <c r="O7315" s="3">
        <v>22.568160800944774</v>
      </c>
      <c r="P7315" s="3">
        <v>-0.55842638637865272</v>
      </c>
      <c r="Q7315" s="3">
        <v>22.473244186349888</v>
      </c>
      <c r="R7315" s="3">
        <v>-0.56078492178440031</v>
      </c>
      <c r="S7315" s="3">
        <v>-0.324830144237946</v>
      </c>
      <c r="T7315" s="3">
        <v>-35.140196533173565</v>
      </c>
      <c r="U7315" s="3">
        <v>2435.8034570080085</v>
      </c>
      <c r="V7315" s="3">
        <v>-3.7183525403415958</v>
      </c>
      <c r="W7315" s="3">
        <v>0.000411408211666366</v>
      </c>
      <c r="X7315" s="3">
        <v>0.0063304520181011138</v>
      </c>
      <c r="Y7315" s="3">
        <v>0.006343806386555865</v>
      </c>
      <c r="Z7315" s="3">
        <v>86.2816474596584</v>
      </c>
    </row>
    <row r="7316">
      <c r="A7316" s="3">
        <v>44.83211</v>
      </c>
      <c r="B7316" s="3">
        <v>10.205710411071777</v>
      </c>
      <c r="C7316" s="3">
        <v>-157.31831359863281</v>
      </c>
      <c r="D7316" s="3">
        <v>2435.2257037932568</v>
      </c>
      <c r="E7316" s="3">
        <v>-157.98038861464394</v>
      </c>
      <c r="F7316" s="3">
        <v>157.64900354430549</v>
      </c>
      <c r="G7316" s="3">
        <v>-86.28825223461601</v>
      </c>
      <c r="H7316" s="3">
        <v>53.585070146748052</v>
      </c>
      <c r="I7316" s="3">
        <v>-0.32422830319825097</v>
      </c>
      <c r="J7316" s="3">
        <v>0.16211415159912548</v>
      </c>
      <c r="K7316" s="3">
        <v>0.96335994449355578</v>
      </c>
      <c r="L7316" s="3">
        <v>-35.137271590068728</v>
      </c>
      <c r="M7316" s="3">
        <v>92.806238265462682</v>
      </c>
      <c r="N7316" s="3">
        <v>15.414734228394753</v>
      </c>
      <c r="O7316" s="3">
        <v>22.565847601635646</v>
      </c>
      <c r="P7316" s="3">
        <v>-0.55848333105750958</v>
      </c>
      <c r="Q7316" s="3">
        <v>22.471277104353224</v>
      </c>
      <c r="R7316" s="3">
        <v>-0.560833711327255</v>
      </c>
      <c r="S7316" s="3">
        <v>-0.32422830319825097</v>
      </c>
      <c r="T7316" s="3">
        <v>-35.137271590068728</v>
      </c>
      <c r="U7316" s="3">
        <v>2440.3446542654988</v>
      </c>
      <c r="V7316" s="3">
        <v>-3.7117477653839863</v>
      </c>
      <c r="W7316" s="3">
        <v>0.00041063955527503621</v>
      </c>
      <c r="X7316" s="3">
        <v>0.0063298996082309</v>
      </c>
      <c r="Y7316" s="3">
        <v>0.0063432053328453886</v>
      </c>
      <c r="Z7316" s="3">
        <v>86.28825223461601</v>
      </c>
    </row>
    <row r="7317">
      <c r="A7317" s="3">
        <v>44.83212</v>
      </c>
      <c r="B7317" s="3">
        <v>10.195625305175781</v>
      </c>
      <c r="C7317" s="3">
        <v>-157.32107543945313</v>
      </c>
      <c r="D7317" s="3">
        <v>2437.6995827977948</v>
      </c>
      <c r="E7317" s="3">
        <v>-157.98183099984559</v>
      </c>
      <c r="F7317" s="3">
        <v>157.65110704587406</v>
      </c>
      <c r="G7317" s="3">
        <v>-86.291974796534575</v>
      </c>
      <c r="H7317" s="3">
        <v>53.639412744425577</v>
      </c>
      <c r="I7317" s="3">
        <v>-0.3238997482571877</v>
      </c>
      <c r="J7317" s="3">
        <v>0.16194987412859385</v>
      </c>
      <c r="K7317" s="3">
        <v>0.96339638551104223</v>
      </c>
      <c r="L7317" s="3">
        <v>-35.1369448976508</v>
      </c>
      <c r="M7317" s="3">
        <v>92.813259561574071</v>
      </c>
      <c r="N7317" s="3">
        <v>15.430252753559854</v>
      </c>
      <c r="O7317" s="3">
        <v>22.565447421576931</v>
      </c>
      <c r="P7317" s="3">
        <v>-0.558493035991203</v>
      </c>
      <c r="Q7317" s="3">
        <v>22.471067930200068</v>
      </c>
      <c r="R7317" s="3">
        <v>-0.56083873174710108</v>
      </c>
      <c r="S7317" s="3">
        <v>-0.3238997482571877</v>
      </c>
      <c r="T7317" s="3">
        <v>-35.1369448976508</v>
      </c>
      <c r="U7317" s="3">
        <v>2442.813442508168</v>
      </c>
      <c r="V7317" s="3">
        <v>-3.7080252034654317</v>
      </c>
      <c r="W7317" s="3">
        <v>0.00041022282116169568</v>
      </c>
      <c r="X7317" s="3">
        <v>0.0063298418158033469</v>
      </c>
      <c r="Y7317" s="3">
        <v>0.006343120696951499</v>
      </c>
      <c r="Z7317" s="3">
        <v>86.291974796534575</v>
      </c>
    </row>
    <row r="7318">
      <c r="A7318" s="3">
        <v>44.83213</v>
      </c>
      <c r="B7318" s="3">
        <v>10.207258224487305</v>
      </c>
      <c r="C7318" s="3">
        <v>-157.31082153320313</v>
      </c>
      <c r="D7318" s="3">
        <v>2434.6285893204067</v>
      </c>
      <c r="E7318" s="3">
        <v>-157.97312892849806</v>
      </c>
      <c r="F7318" s="3">
        <v>157.64162740822187</v>
      </c>
      <c r="G7318" s="3">
        <v>-86.287514571833043</v>
      </c>
      <c r="H7318" s="3">
        <v>53.572380526758344</v>
      </c>
      <c r="I7318" s="3">
        <v>-0.3243051205769647</v>
      </c>
      <c r="J7318" s="3">
        <v>0.16215256028848235</v>
      </c>
      <c r="K7318" s="3">
        <v>0.96335142464567136</v>
      </c>
      <c r="L7318" s="3">
        <v>-35.138793090976719</v>
      </c>
      <c r="M7318" s="3">
        <v>92.804596736684459</v>
      </c>
      <c r="N7318" s="3">
        <v>15.411662767168274</v>
      </c>
      <c r="O7318" s="3">
        <v>22.566914266020124</v>
      </c>
      <c r="P7318" s="3">
        <v>-0.55845653476132673</v>
      </c>
      <c r="Q7318" s="3">
        <v>22.472301756229697</v>
      </c>
      <c r="R7318" s="3">
        <v>-0.560807739143316</v>
      </c>
      <c r="S7318" s="3">
        <v>-0.3243051205769647</v>
      </c>
      <c r="T7318" s="3">
        <v>-35.138793090976719</v>
      </c>
      <c r="U7318" s="3">
        <v>2439.748322552909</v>
      </c>
      <c r="V7318" s="3">
        <v>-3.7124854281669624</v>
      </c>
      <c r="W7318" s="3">
        <v>0.00041074026830479975</v>
      </c>
      <c r="X7318" s="3">
        <v>0.0063301905000097882</v>
      </c>
      <c r="Y7318" s="3">
        <v>0.0063435021348164826</v>
      </c>
      <c r="Z7318" s="3">
        <v>86.287514571833043</v>
      </c>
    </row>
    <row r="7319">
      <c r="A7319" s="3">
        <v>44.83214</v>
      </c>
      <c r="B7319" s="3">
        <v>10.2019624710083</v>
      </c>
      <c r="C7319" s="3">
        <v>-157.31715393066406</v>
      </c>
      <c r="D7319" s="3">
        <v>2436.077081221395</v>
      </c>
      <c r="E7319" s="3">
        <v>-157.97874763268166</v>
      </c>
      <c r="F7319" s="3">
        <v>157.64760372141441</v>
      </c>
      <c r="G7319" s="3">
        <v>-86.2895842517815</v>
      </c>
      <c r="H7319" s="3">
        <v>53.603904099626057</v>
      </c>
      <c r="I7319" s="3">
        <v>-0.32411435780262043</v>
      </c>
      <c r="J7319" s="3">
        <v>0.16205717890131022</v>
      </c>
      <c r="K7319" s="3">
        <v>0.96337258236423984</v>
      </c>
      <c r="L7319" s="3">
        <v>-35.137605264644975</v>
      </c>
      <c r="M7319" s="3">
        <v>92.8086732451144</v>
      </c>
      <c r="N7319" s="3">
        <v>15.420283536400403</v>
      </c>
      <c r="O7319" s="3">
        <v>22.565999852788785</v>
      </c>
      <c r="P7319" s="3">
        <v>-0.558478865412487</v>
      </c>
      <c r="Q7319" s="3">
        <v>22.471496486949675</v>
      </c>
      <c r="R7319" s="3">
        <v>-0.56082753554053733</v>
      </c>
      <c r="S7319" s="3">
        <v>-0.32411435780262043</v>
      </c>
      <c r="T7319" s="3">
        <v>-35.137605264644975</v>
      </c>
      <c r="U7319" s="3">
        <v>2441.1941402427915</v>
      </c>
      <c r="V7319" s="3">
        <v>-3.7104157482184994</v>
      </c>
      <c r="W7319" s="3">
        <v>0.00041049604206227423</v>
      </c>
      <c r="X7319" s="3">
        <v>0.0063299653591704138</v>
      </c>
      <c r="Y7319" s="3">
        <v>0.006343261656974763</v>
      </c>
      <c r="Z7319" s="3">
        <v>86.2895842517815</v>
      </c>
    </row>
    <row r="7320">
      <c r="A7320" s="3">
        <v>44.83215</v>
      </c>
      <c r="B7320" s="3">
        <v>10.213422775268555</v>
      </c>
      <c r="C7320" s="3">
        <v>-157.29612731933594</v>
      </c>
      <c r="D7320" s="3">
        <v>2432.7188075100316</v>
      </c>
      <c r="E7320" s="3">
        <v>-157.95929688723382</v>
      </c>
      <c r="F7320" s="3">
        <v>157.62736334293965</v>
      </c>
      <c r="G7320" s="3">
        <v>-86.284932688584874</v>
      </c>
      <c r="H7320" s="3">
        <v>53.5312139462818</v>
      </c>
      <c r="I7320" s="3">
        <v>-0.32455457575548474</v>
      </c>
      <c r="J7320" s="3">
        <v>0.16227728787774237</v>
      </c>
      <c r="K7320" s="3">
        <v>0.96332375798620251</v>
      </c>
      <c r="L7320" s="3">
        <v>-35.141700440878971</v>
      </c>
      <c r="M7320" s="3">
        <v>92.799266270065971</v>
      </c>
      <c r="N7320" s="3">
        <v>15.400921980848869</v>
      </c>
      <c r="O7320" s="3">
        <v>22.569010329271851</v>
      </c>
      <c r="P7320" s="3">
        <v>-0.55840407108015777</v>
      </c>
      <c r="Q7320" s="3">
        <v>22.474257559900948</v>
      </c>
      <c r="R7320" s="3">
        <v>-0.56075833493166916</v>
      </c>
      <c r="S7320" s="3">
        <v>-0.32455457575548474</v>
      </c>
      <c r="T7320" s="3">
        <v>-35.141700440878971</v>
      </c>
      <c r="U7320" s="3">
        <v>2437.8416552118679</v>
      </c>
      <c r="V7320" s="3">
        <v>-3.7150673114151287</v>
      </c>
      <c r="W7320" s="3">
        <v>0.00041106271588516768</v>
      </c>
      <c r="X7320" s="3">
        <v>0.0063307448165833124</v>
      </c>
      <c r="Y7320" s="3">
        <v>0.0063440761730205733</v>
      </c>
      <c r="Z7320" s="3">
        <v>86.284932688584874</v>
      </c>
    </row>
    <row r="7321">
      <c r="A7321" s="3">
        <v>44.83216</v>
      </c>
      <c r="B7321" s="3">
        <v>10.170786857604981</v>
      </c>
      <c r="C7321" s="3">
        <v>-157.32518005371094</v>
      </c>
      <c r="D7321" s="3">
        <v>2443.7300213061567</v>
      </c>
      <c r="E7321" s="3">
        <v>-157.98270293255024</v>
      </c>
      <c r="F7321" s="3">
        <v>157.65359870372575</v>
      </c>
      <c r="G7321" s="3">
        <v>-86.301079367464652</v>
      </c>
      <c r="H7321" s="3">
        <v>53.772043891249083</v>
      </c>
      <c r="I7321" s="3">
        <v>-0.32310065058263415</v>
      </c>
      <c r="J7321" s="3">
        <v>0.16155032529131708</v>
      </c>
      <c r="K7321" s="3">
        <v>0.96348502159293092</v>
      </c>
      <c r="L7321" s="3">
        <v>-35.136700734486176</v>
      </c>
      <c r="M7321" s="3">
        <v>92.830338683393052</v>
      </c>
      <c r="N7321" s="3">
        <v>15.468339102600949</v>
      </c>
      <c r="O7321" s="3">
        <v>22.564838556266384</v>
      </c>
      <c r="P7321" s="3">
        <v>-0.55850710914599144</v>
      </c>
      <c r="Q7321" s="3">
        <v>22.470923859703717</v>
      </c>
      <c r="R7321" s="3">
        <v>-0.56084132673361808</v>
      </c>
      <c r="S7321" s="3">
        <v>-0.32310065058263415</v>
      </c>
      <c r="T7321" s="3">
        <v>-35.136700734486176</v>
      </c>
      <c r="U7321" s="3">
        <v>2448.83134402083</v>
      </c>
      <c r="V7321" s="3">
        <v>-3.6989206325353492</v>
      </c>
      <c r="W7321" s="3">
        <v>0.00040921050659495806</v>
      </c>
      <c r="X7321" s="3">
        <v>0.0063298068803579336</v>
      </c>
      <c r="Y7321" s="3">
        <v>0.006343020446233351</v>
      </c>
      <c r="Z7321" s="3">
        <v>86.301079367464652</v>
      </c>
    </row>
    <row r="7322">
      <c r="A7322" s="3">
        <v>44.83217</v>
      </c>
      <c r="B7322" s="3">
        <v>10.204568862915039</v>
      </c>
      <c r="C7322" s="3">
        <v>-157.30218505859375</v>
      </c>
      <c r="D7322" s="3">
        <v>2434.9985759994111</v>
      </c>
      <c r="E7322" s="3">
        <v>-157.96417984041568</v>
      </c>
      <c r="F7322" s="3">
        <v>157.63283493576472</v>
      </c>
      <c r="G7322" s="3">
        <v>-86.288286779992347</v>
      </c>
      <c r="H7322" s="3">
        <v>53.581074256901289</v>
      </c>
      <c r="I7322" s="3">
        <v>-0.32425248863186906</v>
      </c>
      <c r="J7322" s="3">
        <v>0.16212624431593453</v>
      </c>
      <c r="K7322" s="3">
        <v>0.96335726206878169</v>
      </c>
      <c r="L7322" s="3">
        <v>-35.140657348017747</v>
      </c>
      <c r="M7322" s="3">
        <v>92.80572143806593</v>
      </c>
      <c r="N7322" s="3">
        <v>15.414878097423</v>
      </c>
      <c r="O7322" s="3">
        <v>22.568133137809724</v>
      </c>
      <c r="P7322" s="3">
        <v>-0.55842537686848592</v>
      </c>
      <c r="Q7322" s="3">
        <v>22.473554820195023</v>
      </c>
      <c r="R7322" s="3">
        <v>-0.560775469369656</v>
      </c>
      <c r="S7322" s="3">
        <v>-0.32425248863186906</v>
      </c>
      <c r="T7322" s="3">
        <v>-35.140657348017747</v>
      </c>
      <c r="U7322" s="3">
        <v>2440.1169535970635</v>
      </c>
      <c r="V7322" s="3">
        <v>-3.7117132200076579</v>
      </c>
      <c r="W7322" s="3">
        <v>0.00041067785823634991</v>
      </c>
      <c r="X7322" s="3">
        <v>0.006330549122024097</v>
      </c>
      <c r="Y7322" s="3">
        <v>0.006343855963812991</v>
      </c>
      <c r="Z7322" s="3">
        <v>86.288286779992347</v>
      </c>
    </row>
    <row r="7323">
      <c r="A7323" s="3">
        <v>44.83218</v>
      </c>
      <c r="B7323" s="3">
        <v>10.189748764038086</v>
      </c>
      <c r="C7323" s="3">
        <v>-157.31582641601563</v>
      </c>
      <c r="D7323" s="3">
        <v>2438.9315964822235</v>
      </c>
      <c r="E7323" s="3">
        <v>-157.97584252653485</v>
      </c>
      <c r="F7323" s="3">
        <v>157.64548905956104</v>
      </c>
      <c r="G7323" s="3">
        <v>-86.293982758955309</v>
      </c>
      <c r="H7323" s="3">
        <v>53.666890791703494</v>
      </c>
      <c r="I7323" s="3">
        <v>-0.32373386956118139</v>
      </c>
      <c r="J7323" s="3">
        <v>0.16186693478059069</v>
      </c>
      <c r="K7323" s="3">
        <v>0.96341478414017412</v>
      </c>
      <c r="L7323" s="3">
        <v>-35.138182088618841</v>
      </c>
      <c r="M7323" s="3">
        <v>92.816804629985825</v>
      </c>
      <c r="N7323" s="3">
        <v>15.438636423620034</v>
      </c>
      <c r="O7323" s="3">
        <v>22.566170142780628</v>
      </c>
      <c r="P7323" s="3">
        <v>-0.5584736544307114</v>
      </c>
      <c r="Q7323" s="3">
        <v>22.471889678066844</v>
      </c>
      <c r="R7323" s="3">
        <v>-0.56081672198864463</v>
      </c>
      <c r="S7323" s="3">
        <v>-0.32373386956118139</v>
      </c>
      <c r="T7323" s="3">
        <v>-35.138182088618841</v>
      </c>
      <c r="U7323" s="3">
        <v>2444.0424912716426</v>
      </c>
      <c r="V7323" s="3">
        <v>-3.7060172410446963</v>
      </c>
      <c r="W7323" s="3">
        <v>0.00041001559922481762</v>
      </c>
      <c r="X7323" s="3">
        <v>0.0063300817644446634</v>
      </c>
      <c r="Y7323" s="3">
        <v>0.0063433467456984055</v>
      </c>
      <c r="Z7323" s="3">
        <v>86.293982758955309</v>
      </c>
    </row>
    <row r="7324">
      <c r="A7324" s="3">
        <v>44.83219</v>
      </c>
      <c r="B7324" s="3">
        <v>10.171638488769531</v>
      </c>
      <c r="C7324" s="3">
        <v>-157.33311462402344</v>
      </c>
      <c r="D7324" s="3">
        <v>2443.7725755085603</v>
      </c>
      <c r="E7324" s="3">
        <v>-157.9907144547613</v>
      </c>
      <c r="F7324" s="3">
        <v>157.66157168708651</v>
      </c>
      <c r="G7324" s="3">
        <v>-86.300956545776131</v>
      </c>
      <c r="H7324" s="3">
        <v>53.772483526666676</v>
      </c>
      <c r="I7324" s="3">
        <v>-0.32309800835299057</v>
      </c>
      <c r="J7324" s="3">
        <v>0.16154900417649529</v>
      </c>
      <c r="K7324" s="3">
        <v>0.96348531468312415</v>
      </c>
      <c r="L7324" s="3">
        <v>-35.135028262358546</v>
      </c>
      <c r="M7324" s="3">
        <v>92.830395161003878</v>
      </c>
      <c r="N7324" s="3">
        <v>15.467824067649902</v>
      </c>
      <c r="O7324" s="3">
        <v>22.563684468619979</v>
      </c>
      <c r="P7324" s="3">
        <v>-0.55853487834048132</v>
      </c>
      <c r="Q7324" s="3">
        <v>22.469768347418846</v>
      </c>
      <c r="R7324" s="3">
        <v>-0.56086936744238214</v>
      </c>
      <c r="S7324" s="3">
        <v>-0.32309800835299057</v>
      </c>
      <c r="T7324" s="3">
        <v>-35.135028262358546</v>
      </c>
      <c r="U7324" s="3">
        <v>2448.8743264327936</v>
      </c>
      <c r="V7324" s="3">
        <v>-3.699043454223879</v>
      </c>
      <c r="W7324" s="3">
        <v>0.00040920338088002952</v>
      </c>
      <c r="X7324" s="3">
        <v>0.00632948590333983</v>
      </c>
      <c r="Y7324" s="3">
        <v>0.0063426996781734257</v>
      </c>
      <c r="Z7324" s="3">
        <v>86.300956545776131</v>
      </c>
    </row>
    <row r="7325">
      <c r="A7325" s="3">
        <v>44.8322</v>
      </c>
      <c r="B7325" s="3">
        <v>10.219155311584473</v>
      </c>
      <c r="C7325" s="3">
        <v>-157.29771423339844</v>
      </c>
      <c r="D7325" s="3">
        <v>2431.4144643801928</v>
      </c>
      <c r="E7325" s="3">
        <v>-157.96162175291477</v>
      </c>
      <c r="F7325" s="3">
        <v>157.62931846053945</v>
      </c>
      <c r="G7325" s="3">
        <v>-86.2828907551622</v>
      </c>
      <c r="H7325" s="3">
        <v>53.502370823379309</v>
      </c>
      <c r="I7325" s="3">
        <v>-0.32472958384629091</v>
      </c>
      <c r="J7325" s="3">
        <v>0.16236479192314546</v>
      </c>
      <c r="K7325" s="3">
        <v>0.96330434860382108</v>
      </c>
      <c r="L7325" s="3">
        <v>-35.141228678812354</v>
      </c>
      <c r="M7325" s="3">
        <v>92.7955268039032</v>
      </c>
      <c r="N7325" s="3">
        <v>15.392437969416626</v>
      </c>
      <c r="O7325" s="3">
        <v>22.568758476034024</v>
      </c>
      <c r="P7325" s="3">
        <v>-0.558409106787125</v>
      </c>
      <c r="Q7325" s="3">
        <v>22.473902723781595</v>
      </c>
      <c r="R7325" s="3">
        <v>-0.560765987856689</v>
      </c>
      <c r="S7325" s="3">
        <v>-0.32472958384629091</v>
      </c>
      <c r="T7325" s="3">
        <v>-35.141228678812354</v>
      </c>
      <c r="U7325" s="3">
        <v>2436.5402051975316</v>
      </c>
      <c r="V7325" s="3">
        <v>-3.7171092448378142</v>
      </c>
      <c r="W7325" s="3">
        <v>0.00041128323231182074</v>
      </c>
      <c r="X7325" s="3">
        <v>0.0063306516412208686</v>
      </c>
      <c r="Y7325" s="3">
        <v>0.0063439974857871229</v>
      </c>
      <c r="Z7325" s="3">
        <v>86.282890755162185</v>
      </c>
    </row>
    <row r="7326">
      <c r="A7326" s="3">
        <v>44.83221</v>
      </c>
      <c r="B7326" s="3">
        <v>10.194524765014648</v>
      </c>
      <c r="C7326" s="3">
        <v>-157.30351257324219</v>
      </c>
      <c r="D7326" s="3">
        <v>2437.4185139398164</v>
      </c>
      <c r="E7326" s="3">
        <v>-157.96419925139952</v>
      </c>
      <c r="F7326" s="3">
        <v>157.63350977208069</v>
      </c>
      <c r="G7326" s="3">
        <v>-86.291961133209384</v>
      </c>
      <c r="H7326" s="3">
        <v>53.634319010255723</v>
      </c>
      <c r="I7326" s="3">
        <v>-0.323930516647665</v>
      </c>
      <c r="J7326" s="3">
        <v>0.16196525832383249</v>
      </c>
      <c r="K7326" s="3">
        <v>0.96339297283774017</v>
      </c>
      <c r="L7326" s="3">
        <v>-35.140628204007328</v>
      </c>
      <c r="M7326" s="3">
        <v>92.812602011313871</v>
      </c>
      <c r="N7326" s="3">
        <v>15.430195737330788</v>
      </c>
      <c r="O7326" s="3">
        <v>22.56792254551338</v>
      </c>
      <c r="P7326" s="3">
        <v>-0.55842959132750292</v>
      </c>
      <c r="Q7326" s="3">
        <v>22.473532007339745</v>
      </c>
      <c r="R7326" s="3">
        <v>-0.56077503794623074</v>
      </c>
      <c r="S7326" s="3">
        <v>-0.323930516647665</v>
      </c>
      <c r="T7326" s="3">
        <v>-35.140628204007328</v>
      </c>
      <c r="U7326" s="3">
        <v>2442.5318217664467</v>
      </c>
      <c r="V7326" s="3">
        <v>-3.7080388667906159</v>
      </c>
      <c r="W7326" s="3">
        <v>0.00041027012565995939</v>
      </c>
      <c r="X7326" s="3">
        <v>0.006330548344112473</v>
      </c>
      <c r="Y7326" s="3">
        <v>0.0063438288054734112</v>
      </c>
      <c r="Z7326" s="3">
        <v>86.291961133209384</v>
      </c>
    </row>
    <row r="7327">
      <c r="A7327" s="3">
        <v>44.83222</v>
      </c>
      <c r="B7327" s="3">
        <v>10.197216033935547</v>
      </c>
      <c r="C7327" s="3">
        <v>-157.3072509765625</v>
      </c>
      <c r="D7327" s="3">
        <v>2436.89594708483</v>
      </c>
      <c r="E7327" s="3">
        <v>-157.96827082273759</v>
      </c>
      <c r="F7327" s="3">
        <v>157.6374144188047</v>
      </c>
      <c r="G7327" s="3">
        <v>-86.291072872797983</v>
      </c>
      <c r="H7327" s="3">
        <v>53.622569157908515</v>
      </c>
      <c r="I7327" s="3">
        <v>-0.32400151321564147</v>
      </c>
      <c r="J7327" s="3">
        <v>0.16200075660782073</v>
      </c>
      <c r="K7327" s="3">
        <v>0.96338509830582675</v>
      </c>
      <c r="L7327" s="3">
        <v>-35.139783662361793</v>
      </c>
      <c r="M7327" s="3">
        <v>92.81108476377274</v>
      </c>
      <c r="N7327" s="3">
        <v>15.426489980506064</v>
      </c>
      <c r="O7327" s="3">
        <v>22.567380178844793</v>
      </c>
      <c r="P7327" s="3">
        <v>-0.55844271323430561</v>
      </c>
      <c r="Q7327" s="3">
        <v>22.472946745493267</v>
      </c>
      <c r="R7327" s="3">
        <v>-0.5607893419758806</v>
      </c>
      <c r="S7327" s="3">
        <v>-0.32400151321564147</v>
      </c>
      <c r="T7327" s="3">
        <v>-35.139783662361793</v>
      </c>
      <c r="U7327" s="3">
        <v>2442.0106124882413</v>
      </c>
      <c r="V7327" s="3">
        <v>-3.7089271272020139</v>
      </c>
      <c r="W7327" s="3">
        <v>0.000410358103798508</v>
      </c>
      <c r="X7327" s="3">
        <v>0.0063303851766671514</v>
      </c>
      <c r="Y7327" s="3">
        <v>0.006343671670122935</v>
      </c>
      <c r="Z7327" s="3">
        <v>86.291072872797983</v>
      </c>
    </row>
    <row r="7328">
      <c r="A7328" s="3">
        <v>44.83223</v>
      </c>
      <c r="B7328" s="3">
        <v>10.219148635864258</v>
      </c>
      <c r="C7328" s="3">
        <v>-157.30744934082031</v>
      </c>
      <c r="D7328" s="3">
        <v>2431.715742908852</v>
      </c>
      <c r="E7328" s="3">
        <v>-157.97131490649755</v>
      </c>
      <c r="F7328" s="3">
        <v>157.63903265675236</v>
      </c>
      <c r="G7328" s="3">
        <v>-86.283122568086085</v>
      </c>
      <c r="H7328" s="3">
        <v>53.508401696800448</v>
      </c>
      <c r="I7328" s="3">
        <v>-0.3246929754049982</v>
      </c>
      <c r="J7328" s="3">
        <v>0.1623464877024991</v>
      </c>
      <c r="K7328" s="3">
        <v>0.96330840865368106</v>
      </c>
      <c r="L7328" s="3">
        <v>-35.139202063094906</v>
      </c>
      <c r="M7328" s="3">
        <v>92.796309018288738</v>
      </c>
      <c r="N7328" s="3">
        <v>15.393400658519383</v>
      </c>
      <c r="O7328" s="3">
        <v>22.567345680960468</v>
      </c>
      <c r="P7328" s="3">
        <v>-0.558443267954392</v>
      </c>
      <c r="Q7328" s="3">
        <v>22.472507680053834</v>
      </c>
      <c r="R7328" s="3">
        <v>-0.56079999840506489</v>
      </c>
      <c r="S7328" s="3">
        <v>-0.3246929754049982</v>
      </c>
      <c r="T7328" s="3">
        <v>-35.139202063094906</v>
      </c>
      <c r="U7328" s="3">
        <v>2436.8414783575968</v>
      </c>
      <c r="V7328" s="3">
        <v>-3.7168774319139235</v>
      </c>
      <c r="W7328" s="3">
        <v>0.00041123227618857546</v>
      </c>
      <c r="X7328" s="3">
        <v>0.0063302631910856421</v>
      </c>
      <c r="Y7328" s="3">
        <v>0.0063436065493844285</v>
      </c>
      <c r="Z7328" s="3">
        <v>86.283122568086085</v>
      </c>
    </row>
    <row r="7329">
      <c r="A7329" s="3">
        <v>44.83224</v>
      </c>
      <c r="B7329" s="3">
        <v>10.172669410705566</v>
      </c>
      <c r="C7329" s="3">
        <v>-157.30419921875</v>
      </c>
      <c r="D7329" s="3">
        <v>2442.6326357014932</v>
      </c>
      <c r="E7329" s="3">
        <v>-157.96205325858779</v>
      </c>
      <c r="F7329" s="3">
        <v>157.63278305857477</v>
      </c>
      <c r="G7329" s="3">
        <v>-86.299904547129742</v>
      </c>
      <c r="H7329" s="3">
        <v>53.749178505893148</v>
      </c>
      <c r="I7329" s="3">
        <v>-0.32323813223481979</v>
      </c>
      <c r="J7329" s="3">
        <v>0.16161906611740989</v>
      </c>
      <c r="K7329" s="3">
        <v>0.9634697715184033</v>
      </c>
      <c r="L7329" s="3">
        <v>-35.141022391713847</v>
      </c>
      <c r="M7329" s="3">
        <v>92.827400062972416</v>
      </c>
      <c r="N7329" s="3">
        <v>15.463414062508056</v>
      </c>
      <c r="O7329" s="3">
        <v>22.567807926430469</v>
      </c>
      <c r="P7329" s="3">
        <v>-0.55843163033514109</v>
      </c>
      <c r="Q7329" s="3">
        <v>22.473821280217521</v>
      </c>
      <c r="R7329" s="3">
        <v>-0.56076701938269158</v>
      </c>
      <c r="S7329" s="3">
        <v>-0.32323813223481979</v>
      </c>
      <c r="T7329" s="3">
        <v>-35.141022391713847</v>
      </c>
      <c r="U7329" s="3">
        <v>2447.7349127844082</v>
      </c>
      <c r="V7329" s="3">
        <v>-3.7000954528702561</v>
      </c>
      <c r="W7329" s="3">
        <v>0.00040939434992557229</v>
      </c>
      <c r="X7329" s="3">
        <v>0.0063306343477504386</v>
      </c>
      <c r="Y7329" s="3">
        <v>0.0063438580515856923</v>
      </c>
      <c r="Z7329" s="3">
        <v>86.299904547129742</v>
      </c>
    </row>
    <row r="7330">
      <c r="A7330" s="3">
        <v>44.83225</v>
      </c>
      <c r="B7330" s="3">
        <v>10.185843467712402</v>
      </c>
      <c r="C7330" s="3">
        <v>-157.31427001953125</v>
      </c>
      <c r="D7330" s="3">
        <v>2439.8108058210746</v>
      </c>
      <c r="E7330" s="3">
        <v>-157.97378683981626</v>
      </c>
      <c r="F7330" s="3">
        <v>157.64368353640666</v>
      </c>
      <c r="G7330" s="3">
        <v>-86.2953626117262</v>
      </c>
      <c r="H7330" s="3">
        <v>53.686363060600414</v>
      </c>
      <c r="I7330" s="3">
        <v>-0.32361642275724867</v>
      </c>
      <c r="J7330" s="3">
        <v>0.16180821137862433</v>
      </c>
      <c r="K7330" s="3">
        <v>0.96342781110194309</v>
      </c>
      <c r="L7330" s="3">
        <v>-35.138602096792965</v>
      </c>
      <c r="M7330" s="3">
        <v>92.819314720468142</v>
      </c>
      <c r="N7330" s="3">
        <v>15.444402863463779</v>
      </c>
      <c r="O7330" s="3">
        <v>22.56635917437379</v>
      </c>
      <c r="P7330" s="3">
        <v>-0.55846728213364527</v>
      </c>
      <c r="Q7330" s="3">
        <v>22.472148016017602</v>
      </c>
      <c r="R7330" s="3">
        <v>-0.56080857365221037</v>
      </c>
      <c r="S7330" s="3">
        <v>-0.32361642275724867</v>
      </c>
      <c r="T7330" s="3">
        <v>-35.138602096792965</v>
      </c>
      <c r="U7330" s="3">
        <v>2444.91972987454</v>
      </c>
      <c r="V7330" s="3">
        <v>-3.7046373882738033</v>
      </c>
      <c r="W7330" s="3">
        <v>0.00040986784615189368</v>
      </c>
      <c r="X7330" s="3">
        <v>0.0063301641367500376</v>
      </c>
      <c r="Y7330" s="3">
        <v>0.0063434193972577236</v>
      </c>
      <c r="Z7330" s="3">
        <v>86.2953626117262</v>
      </c>
    </row>
    <row r="7331">
      <c r="A7331" s="3">
        <v>44.83226</v>
      </c>
      <c r="B7331" s="3">
        <v>10.183907508850098</v>
      </c>
      <c r="C7331" s="3">
        <v>-157.32276916503906</v>
      </c>
      <c r="D7331" s="3">
        <v>2440.5333265552558</v>
      </c>
      <c r="E7331" s="3">
        <v>-157.98199969282118</v>
      </c>
      <c r="F7331" s="3">
        <v>157.65203985329518</v>
      </c>
      <c r="G7331" s="3">
        <v>-86.296264311482389</v>
      </c>
      <c r="H7331" s="3">
        <v>53.701751969927258</v>
      </c>
      <c r="I7331" s="3">
        <v>-0.32352366497251156</v>
      </c>
      <c r="J7331" s="3">
        <v>0.16176183248625578</v>
      </c>
      <c r="K7331" s="3">
        <v>0.963438099732171</v>
      </c>
      <c r="L7331" s="3">
        <v>-35.136880413432912</v>
      </c>
      <c r="M7331" s="3">
        <v>92.821297201553662</v>
      </c>
      <c r="N7331" s="3">
        <v>15.44817340773384</v>
      </c>
      <c r="O7331" s="3">
        <v>22.565134018074975</v>
      </c>
      <c r="P7331" s="3">
        <v>-0.55849730469802727</v>
      </c>
      <c r="Q7331" s="3">
        <v>22.470973764140137</v>
      </c>
      <c r="R7331" s="3">
        <v>-0.560837579248844</v>
      </c>
      <c r="S7331" s="3">
        <v>-0.32352366497251156</v>
      </c>
      <c r="T7331" s="3">
        <v>-35.136880413432912</v>
      </c>
      <c r="U7331" s="3">
        <v>2445.6412717841113</v>
      </c>
      <c r="V7331" s="3">
        <v>-3.7037356885176029</v>
      </c>
      <c r="W7331" s="3">
        <v>0.0004097465046344898</v>
      </c>
      <c r="X7331" s="3">
        <v>0.0063298350568064161</v>
      </c>
      <c r="Y7331" s="3">
        <v>0.0063430831654989091</v>
      </c>
      <c r="Z7331" s="3">
        <v>86.296264311482389</v>
      </c>
    </row>
    <row r="7332">
      <c r="A7332" s="3">
        <v>44.83227</v>
      </c>
      <c r="B7332" s="3">
        <v>10.176107406616211</v>
      </c>
      <c r="C7332" s="3">
        <v>-157.31282043457031</v>
      </c>
      <c r="D7332" s="3">
        <v>2442.0808116542707</v>
      </c>
      <c r="E7332" s="3">
        <v>-157.97108313474266</v>
      </c>
      <c r="F7332" s="3">
        <v>157.64160819729781</v>
      </c>
      <c r="G7332" s="3">
        <v>-86.298859804592837</v>
      </c>
      <c r="H7332" s="3">
        <v>53.73647705142001</v>
      </c>
      <c r="I7332" s="3">
        <v>-0.32331455225122607</v>
      </c>
      <c r="J7332" s="3">
        <v>0.16165727612561304</v>
      </c>
      <c r="K7332" s="3">
        <v>0.96346129477567255</v>
      </c>
      <c r="L7332" s="3">
        <v>-35.139143063675476</v>
      </c>
      <c r="M7332" s="3">
        <v>92.825766653081544</v>
      </c>
      <c r="N7332" s="3">
        <v>15.459036952802803</v>
      </c>
      <c r="O7332" s="3">
        <v>22.566555035286694</v>
      </c>
      <c r="P7332" s="3">
        <v>-0.55846183713128761</v>
      </c>
      <c r="Q7332" s="3">
        <v>22.472520600905778</v>
      </c>
      <c r="R7332" s="3">
        <v>-0.56079867525953253</v>
      </c>
      <c r="S7332" s="3">
        <v>-0.32331455225122607</v>
      </c>
      <c r="T7332" s="3">
        <v>-35.139143063675476</v>
      </c>
      <c r="U7332" s="3">
        <v>2447.1848221490636</v>
      </c>
      <c r="V7332" s="3">
        <v>-3.7011401954071661</v>
      </c>
      <c r="W7332" s="3">
        <v>0.00040948685859523129</v>
      </c>
      <c r="X7332" s="3">
        <v>0.0063302724787108171</v>
      </c>
      <c r="Y7332" s="3">
        <v>0.0063435029078645327</v>
      </c>
      <c r="Z7332" s="3">
        <v>86.298859804592837</v>
      </c>
    </row>
    <row r="7333">
      <c r="A7333" s="3">
        <v>44.83228</v>
      </c>
      <c r="B7333" s="3">
        <v>10.191779136657715</v>
      </c>
      <c r="C7333" s="3">
        <v>-157.30241394042969</v>
      </c>
      <c r="D7333" s="3">
        <v>2438.0357404021715</v>
      </c>
      <c r="E7333" s="3">
        <v>-157.96274940107779</v>
      </c>
      <c r="F7333" s="3">
        <v>157.63223589563367</v>
      </c>
      <c r="G7333" s="3">
        <v>-86.292931192791528</v>
      </c>
      <c r="H7333" s="3">
        <v>53.647989570271747</v>
      </c>
      <c r="I7333" s="3">
        <v>-0.3238479536701791</v>
      </c>
      <c r="J7333" s="3">
        <v>0.16192397683508955</v>
      </c>
      <c r="K7333" s="3">
        <v>0.96340213033037192</v>
      </c>
      <c r="L7333" s="3">
        <v>-35.14092448657528</v>
      </c>
      <c r="M7333" s="3">
        <v>92.814366472509889</v>
      </c>
      <c r="N7333" s="3">
        <v>15.434244780152813</v>
      </c>
      <c r="O7333" s="3">
        <v>22.568043920569806</v>
      </c>
      <c r="P7333" s="3">
        <v>-0.558424794342533</v>
      </c>
      <c r="Q7333" s="3">
        <v>22.473702186618485</v>
      </c>
      <c r="R7333" s="3">
        <v>-0.56076899036961447</v>
      </c>
      <c r="S7333" s="3">
        <v>-0.3238479536701791</v>
      </c>
      <c r="T7333" s="3">
        <v>-35.14092448657528</v>
      </c>
      <c r="U7333" s="3">
        <v>2443.1476626836766</v>
      </c>
      <c r="V7333" s="3">
        <v>-3.7070688072084761</v>
      </c>
      <c r="W7333" s="3">
        <v>0.00041016625943106263</v>
      </c>
      <c r="X7333" s="3">
        <v>0.0063306064486186829</v>
      </c>
      <c r="Y7333" s="3">
        <v>0.0063438800719802487</v>
      </c>
      <c r="Z7333" s="3">
        <v>86.292931192791528</v>
      </c>
    </row>
    <row r="7334">
      <c r="A7334" s="3">
        <v>44.83229</v>
      </c>
      <c r="B7334" s="3">
        <v>10.16801929473877</v>
      </c>
      <c r="C7334" s="3">
        <v>-157.31674194335938</v>
      </c>
      <c r="D7334" s="3">
        <v>2444.1285162500458</v>
      </c>
      <c r="E7334" s="3">
        <v>-157.97394228390166</v>
      </c>
      <c r="F7334" s="3">
        <v>157.64499964176378</v>
      </c>
      <c r="G7334" s="3">
        <v>-86.30188528659184</v>
      </c>
      <c r="H7334" s="3">
        <v>53.781355072904418</v>
      </c>
      <c r="I7334" s="3">
        <v>-0.32304469917492351</v>
      </c>
      <c r="J7334" s="3">
        <v>0.16152234958746176</v>
      </c>
      <c r="K7334" s="3">
        <v>0.96349122804030041</v>
      </c>
      <c r="L7334" s="3">
        <v>-35.138525198747892</v>
      </c>
      <c r="M7334" s="3">
        <v>92.831534651060622</v>
      </c>
      <c r="N7334" s="3">
        <v>15.471719455209891</v>
      </c>
      <c r="O7334" s="3">
        <v>22.565984454623479</v>
      </c>
      <c r="P7334" s="3">
        <v>-0.55847555920852732</v>
      </c>
      <c r="Q7334" s="3">
        <v>22.472105853799562</v>
      </c>
      <c r="R7334" s="3">
        <v>-0.56080862511850238</v>
      </c>
      <c r="S7334" s="3">
        <v>-0.32304469917492351</v>
      </c>
      <c r="T7334" s="3">
        <v>-35.138525198747892</v>
      </c>
      <c r="U7334" s="3">
        <v>2449.2284438956212</v>
      </c>
      <c r="V7334" s="3">
        <v>-3.6981147134081587</v>
      </c>
      <c r="W7334" s="3">
        <v>0.0004091437882056507</v>
      </c>
      <c r="X7334" s="3">
        <v>0.006330157907959641</v>
      </c>
      <c r="Y7334" s="3">
        <v>0.00634336643897633</v>
      </c>
      <c r="Z7334" s="3">
        <v>86.30188528659184</v>
      </c>
    </row>
    <row r="7335">
      <c r="A7335" s="3">
        <v>44.8323</v>
      </c>
      <c r="B7335" s="3">
        <v>10.184205055236816</v>
      </c>
      <c r="C7335" s="3">
        <v>-157.3055419921875</v>
      </c>
      <c r="D7335" s="3">
        <v>2439.9304058872526</v>
      </c>
      <c r="E7335" s="3">
        <v>-157.96488324166657</v>
      </c>
      <c r="F7335" s="3">
        <v>157.63486788798656</v>
      </c>
      <c r="G7335" s="3">
        <v>-86.295751905727514</v>
      </c>
      <c r="H7335" s="3">
        <v>53.689545878841734</v>
      </c>
      <c r="I7335" s="3">
        <v>-0.32359723372273935</v>
      </c>
      <c r="J7335" s="3">
        <v>0.16179861686136968</v>
      </c>
      <c r="K7335" s="3">
        <v>0.96342993952755129</v>
      </c>
      <c r="L7335" s="3">
        <v>-35.140459449830331</v>
      </c>
      <c r="M7335" s="3">
        <v>92.81972483780612</v>
      </c>
      <c r="N7335" s="3">
        <v>15.446030508910411</v>
      </c>
      <c r="O7335" s="3">
        <v>22.567585083000324</v>
      </c>
      <c r="P7335" s="3">
        <v>-0.55843564982850225</v>
      </c>
      <c r="Q7335" s="3">
        <v>22.473388579062256</v>
      </c>
      <c r="R7335" s="3">
        <v>-0.56077631535400463</v>
      </c>
      <c r="S7335" s="3">
        <v>-0.32359723372273935</v>
      </c>
      <c r="T7335" s="3">
        <v>-35.140459449830331</v>
      </c>
      <c r="U7335" s="3">
        <v>2445.0385047910158</v>
      </c>
      <c r="V7335" s="3">
        <v>-3.7042480942724891</v>
      </c>
      <c r="W7335" s="3">
        <v>0.00040984775532413659</v>
      </c>
      <c r="X7335" s="3">
        <v>0.0063305209327450627</v>
      </c>
      <c r="Y7335" s="3">
        <v>0.0063437741497051779</v>
      </c>
      <c r="Z7335" s="3">
        <v>86.295751905727514</v>
      </c>
    </row>
    <row r="7336">
      <c r="A7336" s="3">
        <v>44.83231</v>
      </c>
      <c r="B7336" s="3">
        <v>10.172103881835938</v>
      </c>
      <c r="C7336" s="3">
        <v>-157.30128479003906</v>
      </c>
      <c r="D7336" s="3">
        <v>2442.67716714423</v>
      </c>
      <c r="E7336" s="3">
        <v>-157.95907787495233</v>
      </c>
      <c r="F7336" s="3">
        <v>157.62983820958468</v>
      </c>
      <c r="G7336" s="3">
        <v>-86.300041315045064</v>
      </c>
      <c r="H7336" s="3">
        <v>53.750342799640791</v>
      </c>
      <c r="I7336" s="3">
        <v>-0.32323112891193712</v>
      </c>
      <c r="J7336" s="3">
        <v>0.16161556445596856</v>
      </c>
      <c r="K7336" s="3">
        <v>0.96347054835219914</v>
      </c>
      <c r="L7336" s="3">
        <v>-35.141643094391888</v>
      </c>
      <c r="M7336" s="3">
        <v>92.827549754208732</v>
      </c>
      <c r="N7336" s="3">
        <v>15.463987255471102</v>
      </c>
      <c r="O7336" s="3">
        <v>22.568189811452779</v>
      </c>
      <c r="P7336" s="3">
        <v>-0.558420387265343</v>
      </c>
      <c r="Q7336" s="3">
        <v>22.474208513279237</v>
      </c>
      <c r="R7336" s="3">
        <v>-0.56075555617199258</v>
      </c>
      <c r="S7336" s="3">
        <v>-0.32323112891193712</v>
      </c>
      <c r="T7336" s="3">
        <v>-35.141643094391888</v>
      </c>
      <c r="U7336" s="3">
        <v>2447.7791593954853</v>
      </c>
      <c r="V7336" s="3">
        <v>-3.6999586849549395</v>
      </c>
      <c r="W7336" s="3">
        <v>0.00040938688642556671</v>
      </c>
      <c r="X7336" s="3">
        <v>0.0063307535942419592</v>
      </c>
      <c r="Y7336" s="3">
        <v>0.0063439765678779672</v>
      </c>
      <c r="Z7336" s="3">
        <v>86.300041315045064</v>
      </c>
    </row>
    <row r="7337">
      <c r="A7337" s="3">
        <v>44.83232</v>
      </c>
      <c r="B7337" s="3">
        <v>10.188080787658691</v>
      </c>
      <c r="C7337" s="3">
        <v>-157.30403137207031</v>
      </c>
      <c r="D7337" s="3">
        <v>2438.9633134968012</v>
      </c>
      <c r="E7337" s="3">
        <v>-157.96388089550908</v>
      </c>
      <c r="F7337" s="3">
        <v>157.63361087040141</v>
      </c>
      <c r="G7337" s="3">
        <v>-86.294310645858971</v>
      </c>
      <c r="H7337" s="3">
        <v>53.668328979934415</v>
      </c>
      <c r="I7337" s="3">
        <v>-0.32372519222673535</v>
      </c>
      <c r="J7337" s="3">
        <v>0.16186259611336767</v>
      </c>
      <c r="K7337" s="3">
        <v>0.96341574660652085</v>
      </c>
      <c r="L7337" s="3">
        <v>-35.140678684850656</v>
      </c>
      <c r="M7337" s="3">
        <v>92.81699008094</v>
      </c>
      <c r="N7337" s="3">
        <v>15.440006282892869</v>
      </c>
      <c r="O7337" s="3">
        <v>22.567791736104219</v>
      </c>
      <c r="P7337" s="3">
        <v>-0.55843003799820234</v>
      </c>
      <c r="Q7337" s="3">
        <v>22.473521156414016</v>
      </c>
      <c r="R7337" s="3">
        <v>-0.56077250685442281</v>
      </c>
      <c r="S7337" s="3">
        <v>-0.32372519222673535</v>
      </c>
      <c r="T7337" s="3">
        <v>-35.140678684850656</v>
      </c>
      <c r="U7337" s="3">
        <v>2444.0733688354908</v>
      </c>
      <c r="V7337" s="3">
        <v>-3.705689354141033</v>
      </c>
      <c r="W7337" s="3">
        <v>0.00041001026725829496</v>
      </c>
      <c r="X7337" s="3">
        <v>0.0063305611025186578</v>
      </c>
      <c r="Y7337" s="3">
        <v>0.0063438247368586293</v>
      </c>
      <c r="Z7337" s="3">
        <v>86.294310645858971</v>
      </c>
    </row>
    <row r="7338">
      <c r="A7338" s="3">
        <v>44.83233</v>
      </c>
      <c r="B7338" s="3">
        <v>10.193760871887207</v>
      </c>
      <c r="C7338" s="3">
        <v>-157.31149291992188</v>
      </c>
      <c r="D7338" s="3">
        <v>2437.845941034629</v>
      </c>
      <c r="E7338" s="3">
        <v>-157.9720470776916</v>
      </c>
      <c r="F7338" s="3">
        <v>157.6414240147806</v>
      </c>
      <c r="G7338" s="3">
        <v>-86.292425776373179</v>
      </c>
      <c r="H7338" s="3">
        <v>53.643238189287331</v>
      </c>
      <c r="I7338" s="3">
        <v>-0.32387664473425815</v>
      </c>
      <c r="J7338" s="3">
        <v>0.16193832236712907</v>
      </c>
      <c r="K7338" s="3">
        <v>0.96339894804418646</v>
      </c>
      <c r="L7338" s="3">
        <v>-35.138985556633067</v>
      </c>
      <c r="M7338" s="3">
        <v>92.813753309264513</v>
      </c>
      <c r="N7338" s="3">
        <v>15.43213490064911</v>
      </c>
      <c r="O7338" s="3">
        <v>22.566717281040045</v>
      </c>
      <c r="P7338" s="3">
        <v>-0.55845642687507246</v>
      </c>
      <c r="Q7338" s="3">
        <v>22.472355403714534</v>
      </c>
      <c r="R7338" s="3">
        <v>-0.56080139676798</v>
      </c>
      <c r="S7338" s="3">
        <v>-0.32387664473425815</v>
      </c>
      <c r="T7338" s="3">
        <v>-35.138985556633067</v>
      </c>
      <c r="U7338" s="3">
        <v>2442.9588616832934</v>
      </c>
      <c r="V7338" s="3">
        <v>-3.7075742236268221</v>
      </c>
      <c r="W7338" s="3">
        <v>0.00041019819307187112</v>
      </c>
      <c r="X7338" s="3">
        <v>0.0063302338514876245</v>
      </c>
      <c r="Y7338" s="3">
        <v>0.0063435103193830522</v>
      </c>
      <c r="Z7338" s="3">
        <v>86.292425776373179</v>
      </c>
    </row>
    <row r="7339">
      <c r="A7339" s="3">
        <v>44.83234</v>
      </c>
      <c r="B7339" s="3">
        <v>10.197415351867676</v>
      </c>
      <c r="C7339" s="3">
        <v>-157.29234313964844</v>
      </c>
      <c r="D7339" s="3">
        <v>2436.38879391816</v>
      </c>
      <c r="E7339" s="3">
        <v>-157.95345147958958</v>
      </c>
      <c r="F7339" s="3">
        <v>157.62255070331597</v>
      </c>
      <c r="G7339" s="3">
        <v>-86.290650029553532</v>
      </c>
      <c r="H7339" s="3">
        <v>53.612326692244388</v>
      </c>
      <c r="I7339" s="3">
        <v>-0.32406342704133173</v>
      </c>
      <c r="J7339" s="3">
        <v>0.16203171352066587</v>
      </c>
      <c r="K7339" s="3">
        <v>0.96337823123210709</v>
      </c>
      <c r="L7339" s="3">
        <v>-35.142882695488915</v>
      </c>
      <c r="M7339" s="3">
        <v>92.80976164119032</v>
      </c>
      <c r="N7339" s="3">
        <v>15.424726532379605</v>
      </c>
      <c r="O7339" s="3">
        <v>22.569458657135179</v>
      </c>
      <c r="P7339" s="3">
        <v>-0.55838829561833314</v>
      </c>
      <c r="Q7339" s="3">
        <v>22.474995021130894</v>
      </c>
      <c r="R7339" s="3">
        <v>-0.56073523223196764</v>
      </c>
      <c r="S7339" s="3">
        <v>-0.32406342704133173</v>
      </c>
      <c r="T7339" s="3">
        <v>-35.142882695488915</v>
      </c>
      <c r="U7339" s="3">
        <v>2441.5035629636714</v>
      </c>
      <c r="V7339" s="3">
        <v>-3.7093499704464716</v>
      </c>
      <c r="W7339" s="3">
        <v>0.00041044352301088067</v>
      </c>
      <c r="X7339" s="3">
        <v>0.0063309790994292891</v>
      </c>
      <c r="Y7339" s="3">
        <v>0.00634426987469733</v>
      </c>
      <c r="Z7339" s="3">
        <v>86.290650029553532</v>
      </c>
    </row>
    <row r="7340">
      <c r="A7340" s="3">
        <v>44.83235</v>
      </c>
      <c r="B7340" s="3">
        <v>10.174935340881348</v>
      </c>
      <c r="C7340" s="3">
        <v>-157.314208984375</v>
      </c>
      <c r="D7340" s="3">
        <v>2442.4027106808248</v>
      </c>
      <c r="E7340" s="3">
        <v>-157.97231424936985</v>
      </c>
      <c r="F7340" s="3">
        <v>157.64291819669771</v>
      </c>
      <c r="G7340" s="3">
        <v>-86.29931748453906</v>
      </c>
      <c r="H7340" s="3">
        <v>53.743483447838948</v>
      </c>
      <c r="I7340" s="3">
        <v>-0.32327239285223075</v>
      </c>
      <c r="J7340" s="3">
        <v>0.16163619642611538</v>
      </c>
      <c r="K7340" s="3">
        <v>0.96346597121636124</v>
      </c>
      <c r="L7340" s="3">
        <v>-35.1388827680268</v>
      </c>
      <c r="M7340" s="3">
        <v>92.826667769188617</v>
      </c>
      <c r="N7340" s="3">
        <v>15.460954169635885</v>
      </c>
      <c r="O7340" s="3">
        <v>22.566315581317451</v>
      </c>
      <c r="P7340" s="3">
        <v>-0.55846576995234909</v>
      </c>
      <c r="Q7340" s="3">
        <v>22.472305367146905</v>
      </c>
      <c r="R7340" s="3">
        <v>-0.5608020450154716</v>
      </c>
      <c r="S7340" s="3">
        <v>-0.32327239285223075</v>
      </c>
      <c r="T7340" s="3">
        <v>-35.1388827680268</v>
      </c>
      <c r="U7340" s="3">
        <v>2447.5061293509243</v>
      </c>
      <c r="V7340" s="3">
        <v>-3.7006825154609455</v>
      </c>
      <c r="W7340" s="3">
        <v>0.00040943288984528187</v>
      </c>
      <c r="X7340" s="3">
        <v>0.00633022314543948</v>
      </c>
      <c r="Y7340" s="3">
        <v>0.0063434501938885567</v>
      </c>
      <c r="Z7340" s="3">
        <v>86.29931748453906</v>
      </c>
    </row>
    <row r="7341">
      <c r="A7341" s="3">
        <v>44.83236</v>
      </c>
      <c r="B7341" s="3">
        <v>10.201473236083984</v>
      </c>
      <c r="C7341" s="3">
        <v>-157.29246520996094</v>
      </c>
      <c r="D7341" s="3">
        <v>2435.4315394499331</v>
      </c>
      <c r="E7341" s="3">
        <v>-157.95409929426128</v>
      </c>
      <c r="F7341" s="3">
        <v>157.6229350951609</v>
      </c>
      <c r="G7341" s="3">
        <v>-86.289180953467323</v>
      </c>
      <c r="H7341" s="3">
        <v>53.591223889648148</v>
      </c>
      <c r="I7341" s="3">
        <v>-0.32419106424792077</v>
      </c>
      <c r="J7341" s="3">
        <v>0.16209553212396038</v>
      </c>
      <c r="K7341" s="3">
        <v>0.96336407470836627</v>
      </c>
      <c r="L7341" s="3">
        <v>-35.142757372287178</v>
      </c>
      <c r="M7341" s="3">
        <v>92.807034043870672</v>
      </c>
      <c r="N7341" s="3">
        <v>15.418602938014512</v>
      </c>
      <c r="O7341" s="3">
        <v>22.569431073234554</v>
      </c>
      <c r="P7341" s="3">
        <v>-0.55838847986756124</v>
      </c>
      <c r="Q7341" s="3">
        <v>22.474892818589449</v>
      </c>
      <c r="R7341" s="3">
        <v>-0.560737281827451</v>
      </c>
      <c r="S7341" s="3">
        <v>-0.32419106424792077</v>
      </c>
      <c r="T7341" s="3">
        <v>-35.142757372287178</v>
      </c>
      <c r="U7341" s="3">
        <v>2440.5483565853251</v>
      </c>
      <c r="V7341" s="3">
        <v>-3.7108190465326789</v>
      </c>
      <c r="W7341" s="3">
        <v>0.00041060484920297125</v>
      </c>
      <c r="X7341" s="3">
        <v>0.0063309531342839384</v>
      </c>
      <c r="Y7341" s="3">
        <v>0.006344254403055462</v>
      </c>
      <c r="Z7341" s="3">
        <v>86.289180953467323</v>
      </c>
    </row>
    <row r="7342">
      <c r="A7342" s="3">
        <v>44.83237</v>
      </c>
      <c r="B7342" s="3">
        <v>10.172855377197266</v>
      </c>
      <c r="C7342" s="3">
        <v>-157.30795288085938</v>
      </c>
      <c r="D7342" s="3">
        <v>2442.7044428246159</v>
      </c>
      <c r="E7342" s="3">
        <v>-157.96581527516406</v>
      </c>
      <c r="F7342" s="3">
        <v>157.63654089738216</v>
      </c>
      <c r="G7342" s="3">
        <v>-86.29992514115979</v>
      </c>
      <c r="H7342" s="3">
        <v>53.750525262690083</v>
      </c>
      <c r="I7342" s="3">
        <v>-0.32323003140916129</v>
      </c>
      <c r="J7342" s="3">
        <v>0.16161501570458065</v>
      </c>
      <c r="K7342" s="3">
        <v>0.96347067009121634</v>
      </c>
      <c r="L7342" s="3">
        <v>-35.140236300028121</v>
      </c>
      <c r="M7342" s="3">
        <v>92.827573212601749</v>
      </c>
      <c r="N7342" s="3">
        <v>15.463500369175549</v>
      </c>
      <c r="O7342" s="3">
        <v>22.567204984943643</v>
      </c>
      <c r="P7342" s="3">
        <v>-0.55844336147168772</v>
      </c>
      <c r="Q7342" s="3">
        <v>22.473221894499048</v>
      </c>
      <c r="R7342" s="3">
        <v>-0.56077877350987981</v>
      </c>
      <c r="S7342" s="3">
        <v>-0.32323003140916129</v>
      </c>
      <c r="T7342" s="3">
        <v>-35.140236300028121</v>
      </c>
      <c r="U7342" s="3">
        <v>2447.8068130043807</v>
      </c>
      <c r="V7342" s="3">
        <v>-3.7000748588402073</v>
      </c>
      <c r="W7342" s="3">
        <v>0.00040938231513741884</v>
      </c>
      <c r="X7342" s="3">
        <v>0.0063304835812614171</v>
      </c>
      <c r="Y7342" s="3">
        <v>0.0063437068227155365</v>
      </c>
      <c r="Z7342" s="3">
        <v>86.29992514115979</v>
      </c>
    </row>
    <row r="7343">
      <c r="A7343" s="3">
        <v>44.83238</v>
      </c>
      <c r="B7343" s="3">
        <v>10.178569793701172</v>
      </c>
      <c r="C7343" s="3">
        <v>-157.29412841796875</v>
      </c>
      <c r="D7343" s="3">
        <v>2440.9172036319492</v>
      </c>
      <c r="E7343" s="3">
        <v>-157.95278798833712</v>
      </c>
      <c r="F7343" s="3">
        <v>157.62311416100653</v>
      </c>
      <c r="G7343" s="3">
        <v>-86.2975279960932</v>
      </c>
      <c r="H7343" s="3">
        <v>53.712007752561682</v>
      </c>
      <c r="I7343" s="3">
        <v>-0.323461877011966</v>
      </c>
      <c r="J7343" s="3">
        <v>0.161730938505983</v>
      </c>
      <c r="K7343" s="3">
        <v>0.96344495327159041</v>
      </c>
      <c r="L7343" s="3">
        <v>-35.142974407170605</v>
      </c>
      <c r="M7343" s="3">
        <v>92.8226177984497</v>
      </c>
      <c r="N7343" s="3">
        <v>15.453460712654094</v>
      </c>
      <c r="O7343" s="3">
        <v>22.569182358699994</v>
      </c>
      <c r="P7343" s="3">
        <v>-0.55839413515524039</v>
      </c>
      <c r="Q7343" s="3">
        <v>22.475069376300187</v>
      </c>
      <c r="R7343" s="3">
        <v>-0.56073237654324848</v>
      </c>
      <c r="S7343" s="3">
        <v>-0.323461877011966</v>
      </c>
      <c r="T7343" s="3">
        <v>-35.142974407170605</v>
      </c>
      <c r="U7343" s="3">
        <v>2446.0224606940355</v>
      </c>
      <c r="V7343" s="3">
        <v>-3.7024720039068009</v>
      </c>
      <c r="W7343" s="3">
        <v>0.00040968206480418738</v>
      </c>
      <c r="X7343" s="3">
        <v>0.0063310056931305181</v>
      </c>
      <c r="Y7343" s="3">
        <v>0.0063442471957414507</v>
      </c>
      <c r="Z7343" s="3">
        <v>86.2975279960932</v>
      </c>
    </row>
    <row r="7344">
      <c r="A7344" s="3">
        <v>44.83239</v>
      </c>
      <c r="B7344" s="3">
        <v>10.17005729675293</v>
      </c>
      <c r="C7344" s="3">
        <v>-157.30340576171875</v>
      </c>
      <c r="D7344" s="3">
        <v>2443.2302399700843</v>
      </c>
      <c r="E7344" s="3">
        <v>-157.96092531711804</v>
      </c>
      <c r="F7344" s="3">
        <v>157.63182270612481</v>
      </c>
      <c r="G7344" s="3">
        <v>-86.30083340340326</v>
      </c>
      <c r="H7344" s="3">
        <v>53.762397585625266</v>
      </c>
      <c r="I7344" s="3">
        <v>-0.32315863621541513</v>
      </c>
      <c r="J7344" s="3">
        <v>0.16157931810770757</v>
      </c>
      <c r="K7344" s="3">
        <v>0.96347858953996957</v>
      </c>
      <c r="L7344" s="3">
        <v>-35.141251720267718</v>
      </c>
      <c r="M7344" s="3">
        <v>92.829099250192911</v>
      </c>
      <c r="N7344" s="3">
        <v>15.467307722242841</v>
      </c>
      <c r="O7344" s="3">
        <v>22.567845246717781</v>
      </c>
      <c r="P7344" s="3">
        <v>-0.55842692025372354</v>
      </c>
      <c r="Q7344" s="3">
        <v>22.473905561677622</v>
      </c>
      <c r="R7344" s="3">
        <v>-0.56076111396396278</v>
      </c>
      <c r="S7344" s="3">
        <v>-0.32315863621541513</v>
      </c>
      <c r="T7344" s="3">
        <v>-35.141251720267718</v>
      </c>
      <c r="U7344" s="3">
        <v>2448.3311988845207</v>
      </c>
      <c r="V7344" s="3">
        <v>-3.6991665965967453</v>
      </c>
      <c r="W7344" s="3">
        <v>0.000409294213717756</v>
      </c>
      <c r="X7344" s="3">
        <v>0.006330679552505959</v>
      </c>
      <c r="Y7344" s="3">
        <v>0.0063438967007589178</v>
      </c>
      <c r="Z7344" s="3">
        <v>86.30083340340326</v>
      </c>
    </row>
    <row r="7345">
      <c r="A7345" s="3">
        <v>44.8324</v>
      </c>
      <c r="B7345" s="3">
        <v>10.159829139709473</v>
      </c>
      <c r="C7345" s="3">
        <v>-157.301025390625</v>
      </c>
      <c r="D7345" s="3">
        <v>2445.5957256187335</v>
      </c>
      <c r="E7345" s="3">
        <v>-157.95723298934698</v>
      </c>
      <c r="F7345" s="3">
        <v>157.62878771687025</v>
      </c>
      <c r="G7345" s="3">
        <v>-86.3044876216817</v>
      </c>
      <c r="H7345" s="3">
        <v>53.814674824932752</v>
      </c>
      <c r="I7345" s="3">
        <v>-0.32284463759977855</v>
      </c>
      <c r="J7345" s="3">
        <v>0.16142231879988928</v>
      </c>
      <c r="K7345" s="3">
        <v>0.96351342033155163</v>
      </c>
      <c r="L7345" s="3">
        <v>-35.141998286498819</v>
      </c>
      <c r="M7345" s="3">
        <v>92.835811115900526</v>
      </c>
      <c r="N7345" s="3">
        <v>15.482644759823504</v>
      </c>
      <c r="O7345" s="3">
        <v>22.568182729427114</v>
      </c>
      <c r="P7345" s="3">
        <v>-0.55841837029339736</v>
      </c>
      <c r="Q7345" s="3">
        <v>22.474426889848722</v>
      </c>
      <c r="R7345" s="3">
        <v>-0.56074790614316372</v>
      </c>
      <c r="S7345" s="3">
        <v>-0.32284463759977855</v>
      </c>
      <c r="T7345" s="3">
        <v>-35.141998286498819</v>
      </c>
      <c r="U7345" s="3">
        <v>2450.6915229416927</v>
      </c>
      <c r="V7345" s="3">
        <v>-3.6955123783182997</v>
      </c>
      <c r="W7345" s="3">
        <v>0.00040889832670401848</v>
      </c>
      <c r="X7345" s="3">
        <v>0.0063308275352445707</v>
      </c>
      <c r="Y7345" s="3">
        <v>0.006344018846330156</v>
      </c>
      <c r="Z7345" s="3">
        <v>86.3044876216817</v>
      </c>
    </row>
    <row r="7346">
      <c r="A7346" s="3">
        <v>44.83241</v>
      </c>
      <c r="B7346" s="3">
        <v>10.180465698242188</v>
      </c>
      <c r="C7346" s="3">
        <v>-157.28587341308594</v>
      </c>
      <c r="D7346" s="3">
        <v>2440.2113413573816</v>
      </c>
      <c r="E7346" s="3">
        <v>-157.94481295790371</v>
      </c>
      <c r="F7346" s="3">
        <v>157.61499883307548</v>
      </c>
      <c r="G7346" s="3">
        <v>-86.296646460301943</v>
      </c>
      <c r="H7346" s="3">
        <v>53.69697048089661</v>
      </c>
      <c r="I7346" s="3">
        <v>-0.32355248005462089</v>
      </c>
      <c r="J7346" s="3">
        <v>0.16177624002731045</v>
      </c>
      <c r="K7346" s="3">
        <v>0.963434903571149</v>
      </c>
      <c r="L7346" s="3">
        <v>-35.14464683363645</v>
      </c>
      <c r="M7346" s="3">
        <v>92.82068134191492</v>
      </c>
      <c r="N7346" s="3">
        <v>15.449771952990691</v>
      </c>
      <c r="O7346" s="3">
        <v>22.57035278526487</v>
      </c>
      <c r="P7346" s="3">
        <v>-0.55836448116324122</v>
      </c>
      <c r="Q7346" s="3">
        <v>22.476190161547287</v>
      </c>
      <c r="R7346" s="3">
        <v>-0.56070371499954264</v>
      </c>
      <c r="S7346" s="3">
        <v>-0.32355248005462089</v>
      </c>
      <c r="T7346" s="3">
        <v>-35.14464683363645</v>
      </c>
      <c r="U7346" s="3">
        <v>2445.317556970771</v>
      </c>
      <c r="V7346" s="3">
        <v>-3.7033535396980559</v>
      </c>
      <c r="W7346" s="3">
        <v>0.00040980057057014754</v>
      </c>
      <c r="X7346" s="3">
        <v>0.0063313253615142479</v>
      </c>
      <c r="Y7346" s="3">
        <v>0.0063445738502277</v>
      </c>
      <c r="Z7346" s="3">
        <v>86.296646460301943</v>
      </c>
    </row>
    <row r="7347">
      <c r="A7347" s="3">
        <v>44.83242</v>
      </c>
      <c r="B7347" s="3">
        <v>10.193551063537598</v>
      </c>
      <c r="C7347" s="3">
        <v>-157.29197692871094</v>
      </c>
      <c r="D7347" s="3">
        <v>2437.2933764266559</v>
      </c>
      <c r="E7347" s="3">
        <v>-157.95258585050001</v>
      </c>
      <c r="F7347" s="3">
        <v>157.62193530542342</v>
      </c>
      <c r="G7347" s="3">
        <v>-86.292043148625424</v>
      </c>
      <c r="H7347" s="3">
        <v>53.632284045813172</v>
      </c>
      <c r="I7347" s="3">
        <v>-0.32394281036063149</v>
      </c>
      <c r="J7347" s="3">
        <v>0.16197140518031575</v>
      </c>
      <c r="K7347" s="3">
        <v>0.96339160928503642</v>
      </c>
      <c r="L7347" s="3">
        <v>-35.143054053316973</v>
      </c>
      <c r="M7347" s="3">
        <v>92.812339284081219</v>
      </c>
      <c r="N7347" s="3">
        <v>15.430537988998301</v>
      </c>
      <c r="O7347" s="3">
        <v>22.569470930333694</v>
      </c>
      <c r="P7347" s="3">
        <v>-0.55838599916981291</v>
      </c>
      <c r="Q7347" s="3">
        <v>22.475078085947153</v>
      </c>
      <c r="R7347" s="3">
        <v>-0.5607311586627276</v>
      </c>
      <c r="S7347" s="3">
        <v>-0.32394281036063149</v>
      </c>
      <c r="T7347" s="3">
        <v>-35.143054053316973</v>
      </c>
      <c r="U7347" s="3">
        <v>2442.4061951588046</v>
      </c>
      <c r="V7347" s="3">
        <v>-3.7079568513745782</v>
      </c>
      <c r="W7347" s="3">
        <v>0.00041029119008484388</v>
      </c>
      <c r="X7347" s="3">
        <v>0.0063310137951555065</v>
      </c>
      <c r="Y7347" s="3">
        <v>0.0063442946444116676</v>
      </c>
      <c r="Z7347" s="3">
        <v>86.292043148625424</v>
      </c>
    </row>
    <row r="7348">
      <c r="A7348" s="3">
        <v>44.83243</v>
      </c>
      <c r="B7348" s="3">
        <v>10.180843353271484</v>
      </c>
      <c r="C7348" s="3">
        <v>-157.31120300292969</v>
      </c>
      <c r="D7348" s="3">
        <v>2440.9042845775075</v>
      </c>
      <c r="E7348" s="3">
        <v>-157.97008532920572</v>
      </c>
      <c r="F7348" s="3">
        <v>157.64029992870732</v>
      </c>
      <c r="G7348" s="3">
        <v>-86.2971041241649</v>
      </c>
      <c r="H7348" s="3">
        <v>53.710651903512137</v>
      </c>
      <c r="I7348" s="3">
        <v>-0.32347004423470133</v>
      </c>
      <c r="J7348" s="3">
        <v>0.16173502211735066</v>
      </c>
      <c r="K7348" s="3">
        <v>0.96344404735795863</v>
      </c>
      <c r="L7348" s="3">
        <v>-35.139363467966284</v>
      </c>
      <c r="M7348" s="3">
        <v>92.822443238948452</v>
      </c>
      <c r="N7348" s="3">
        <v>15.451686814568239</v>
      </c>
      <c r="O7348" s="3">
        <v>22.566706521194504</v>
      </c>
      <c r="P7348" s="3">
        <v>-0.55845410219211111</v>
      </c>
      <c r="Q7348" s="3">
        <v>22.472582345353956</v>
      </c>
      <c r="R7348" s="3">
        <v>-0.56079313165057809</v>
      </c>
      <c r="S7348" s="3">
        <v>-0.32347004423470133</v>
      </c>
      <c r="T7348" s="3">
        <v>-35.139363467966284</v>
      </c>
      <c r="U7348" s="3">
        <v>2446.0106856528141</v>
      </c>
      <c r="V7348" s="3">
        <v>-3.7028958758351025</v>
      </c>
      <c r="W7348" s="3">
        <v>0.00040968423314193512</v>
      </c>
      <c r="X7348" s="3">
        <v>0.0063303124633757391</v>
      </c>
      <c r="Y7348" s="3">
        <v>0.006343555553067641</v>
      </c>
      <c r="Z7348" s="3">
        <v>86.2971041241649</v>
      </c>
    </row>
    <row r="7349">
      <c r="A7349" s="3">
        <v>44.83244</v>
      </c>
      <c r="B7349" s="3">
        <v>10.187029838562012</v>
      </c>
      <c r="C7349" s="3">
        <v>-157.31484985351563</v>
      </c>
      <c r="D7349" s="3">
        <v>2439.54694893423</v>
      </c>
      <c r="E7349" s="3">
        <v>-157.97451788249308</v>
      </c>
      <c r="F7349" s="3">
        <v>157.64433881800488</v>
      </c>
      <c r="G7349" s="3">
        <v>-86.294945943257375</v>
      </c>
      <c r="H7349" s="3">
        <v>53.680512222019985</v>
      </c>
      <c r="I7349" s="3">
        <v>-0.32365170307652036</v>
      </c>
      <c r="J7349" s="3">
        <v>0.16182585153826018</v>
      </c>
      <c r="K7349" s="3">
        <v>0.963423897861831</v>
      </c>
      <c r="L7349" s="3">
        <v>-35.138452227354421</v>
      </c>
      <c r="M7349" s="3">
        <v>92.818560697128376</v>
      </c>
      <c r="N7349" s="3">
        <v>15.44266114329179</v>
      </c>
      <c r="O7349" s="3">
        <v>22.566179356237797</v>
      </c>
      <c r="P7349" s="3">
        <v>-0.558466948842096</v>
      </c>
      <c r="Q7349" s="3">
        <v>22.471947784861495</v>
      </c>
      <c r="R7349" s="3">
        <v>-0.560808767123935</v>
      </c>
      <c r="S7349" s="3">
        <v>-0.32365170307652036</v>
      </c>
      <c r="T7349" s="3">
        <v>-35.138452227354421</v>
      </c>
      <c r="U7349" s="3">
        <v>2444.6564716447415</v>
      </c>
      <c r="V7349" s="3">
        <v>-3.7050540567426231</v>
      </c>
      <c r="W7349" s="3">
        <v>0.00040991217670021562</v>
      </c>
      <c r="X7349" s="3">
        <v>0.0063301348432905783</v>
      </c>
      <c r="Y7349" s="3">
        <v>0.0063433930295109849</v>
      </c>
      <c r="Z7349" s="3">
        <v>86.294945943257375</v>
      </c>
    </row>
    <row r="7350">
      <c r="A7350" s="3">
        <v>44.83245</v>
      </c>
      <c r="B7350" s="3">
        <v>10.194945335388184</v>
      </c>
      <c r="C7350" s="3">
        <v>-157.30593872070313</v>
      </c>
      <c r="D7350" s="3">
        <v>2437.3936739943297</v>
      </c>
      <c r="E7350" s="3">
        <v>-157.96666972194075</v>
      </c>
      <c r="F7350" s="3">
        <v>157.63595804001432</v>
      </c>
      <c r="G7350" s="3">
        <v>-86.2918656188894</v>
      </c>
      <c r="H7350" s="3">
        <v>53.6336196398469</v>
      </c>
      <c r="I7350" s="3">
        <v>-0.32393474160840813</v>
      </c>
      <c r="J7350" s="3">
        <v>0.16196737080420406</v>
      </c>
      <c r="K7350" s="3">
        <v>0.96339250422753786</v>
      </c>
      <c r="L7350" s="3">
        <v>-35.140112737765769</v>
      </c>
      <c r="M7350" s="3">
        <v>92.812511720180652</v>
      </c>
      <c r="N7350" s="3">
        <v>15.429797173572931</v>
      </c>
      <c r="O7350" s="3">
        <v>22.56745366764687</v>
      </c>
      <c r="P7350" s="3">
        <v>-0.55843521471570512</v>
      </c>
      <c r="Q7350" s="3">
        <v>22.473060234630562</v>
      </c>
      <c r="R7350" s="3">
        <v>-0.56078080612532488</v>
      </c>
      <c r="S7350" s="3">
        <v>-0.32393474160840813</v>
      </c>
      <c r="T7350" s="3">
        <v>-35.140112737765769</v>
      </c>
      <c r="U7350" s="3">
        <v>2442.5071935964934</v>
      </c>
      <c r="V7350" s="3">
        <v>-3.7081343811106078</v>
      </c>
      <c r="W7350" s="3">
        <v>0.00041027430680134206</v>
      </c>
      <c r="X7350" s="3">
        <v>0.0063304493394729412</v>
      </c>
      <c r="Y7350" s="3">
        <v>0.006343730278507648</v>
      </c>
      <c r="Z7350" s="3">
        <v>86.2918656188894</v>
      </c>
    </row>
    <row r="7351">
      <c r="A7351" s="3">
        <v>44.83246</v>
      </c>
      <c r="B7351" s="3">
        <v>10.192391395568848</v>
      </c>
      <c r="C7351" s="3">
        <v>-157.29122924804688</v>
      </c>
      <c r="D7351" s="3">
        <v>2437.5452900605087</v>
      </c>
      <c r="E7351" s="3">
        <v>-157.95169100969181</v>
      </c>
      <c r="F7351" s="3">
        <v>157.62111419705832</v>
      </c>
      <c r="G7351" s="3">
        <v>-86.292446232671551</v>
      </c>
      <c r="H7351" s="3">
        <v>53.637882351772241</v>
      </c>
      <c r="I7351" s="3">
        <v>-0.32390899188629974</v>
      </c>
      <c r="J7351" s="3">
        <v>0.16195449594314987</v>
      </c>
      <c r="K7351" s="3">
        <v>0.96339536025346839</v>
      </c>
      <c r="L7351" s="3">
        <v>-35.143238276244524</v>
      </c>
      <c r="M7351" s="3">
        <v>92.813062015791019</v>
      </c>
      <c r="N7351" s="3">
        <v>15.432220285067682</v>
      </c>
      <c r="O7351" s="3">
        <v>22.569558077036518</v>
      </c>
      <c r="P7351" s="3">
        <v>-0.55838284671033367</v>
      </c>
      <c r="Q7351" s="3">
        <v>22.475185360974919</v>
      </c>
      <c r="R7351" s="3">
        <v>-0.56072748169331188</v>
      </c>
      <c r="S7351" s="3">
        <v>-0.32390899188629974</v>
      </c>
      <c r="T7351" s="3">
        <v>-35.143238276244524</v>
      </c>
      <c r="U7351" s="3">
        <v>2442.65752363875</v>
      </c>
      <c r="V7351" s="3">
        <v>-3.7075537673284549</v>
      </c>
      <c r="W7351" s="3">
        <v>0.00041024878761336834</v>
      </c>
      <c r="X7351" s="3">
        <v>0.0063310496621314461</v>
      </c>
      <c r="Y7351" s="3">
        <v>0.0063443276942567314</v>
      </c>
      <c r="Z7351" s="3">
        <v>86.292446232671551</v>
      </c>
    </row>
    <row r="7352">
      <c r="A7352" s="3">
        <v>44.83247</v>
      </c>
      <c r="B7352" s="3">
        <v>10.191948890686035</v>
      </c>
      <c r="C7352" s="3">
        <v>-157.28961181640625</v>
      </c>
      <c r="D7352" s="3">
        <v>2437.6003131501025</v>
      </c>
      <c r="E7352" s="3">
        <v>-157.9500230221482</v>
      </c>
      <c r="F7352" s="3">
        <v>157.61947153681908</v>
      </c>
      <c r="G7352" s="3">
        <v>-86.292568730664286</v>
      </c>
      <c r="H7352" s="3">
        <v>53.639196258049836</v>
      </c>
      <c r="I7352" s="3">
        <v>-0.32390105581098833</v>
      </c>
      <c r="J7352" s="3">
        <v>0.16195052790549416</v>
      </c>
      <c r="K7352" s="3">
        <v>0.96339624048358241</v>
      </c>
      <c r="L7352" s="3">
        <v>-35.143585966020112</v>
      </c>
      <c r="M7352" s="3">
        <v>92.813231617790066</v>
      </c>
      <c r="N7352" s="3">
        <v>15.432731610354342</v>
      </c>
      <c r="O7352" s="3">
        <v>22.569784121938913</v>
      </c>
      <c r="P7352" s="3">
        <v>-0.55837695538150212</v>
      </c>
      <c r="Q7352" s="3">
        <v>22.475416688113246</v>
      </c>
      <c r="R7352" s="3">
        <v>-0.56072141026382738</v>
      </c>
      <c r="S7352" s="3">
        <v>-0.32390105581098833</v>
      </c>
      <c r="T7352" s="3">
        <v>-35.143585966020112</v>
      </c>
      <c r="U7352" s="3">
        <v>2442.7123237176688</v>
      </c>
      <c r="V7352" s="3">
        <v>-3.7074312693357112</v>
      </c>
      <c r="W7352" s="3">
        <v>0.00041023952721260665</v>
      </c>
      <c r="X7352" s="3">
        <v>0.0063311165194308155</v>
      </c>
      <c r="Y7352" s="3">
        <v>0.006344393812831718</v>
      </c>
      <c r="Z7352" s="3">
        <v>86.292568730664286</v>
      </c>
    </row>
    <row r="7353">
      <c r="A7353" s="3">
        <v>44.83248</v>
      </c>
      <c r="B7353" s="3">
        <v>10.174898147583008</v>
      </c>
      <c r="C7353" s="3">
        <v>-157.28857421875</v>
      </c>
      <c r="D7353" s="3">
        <v>2441.6189500611649</v>
      </c>
      <c r="E7353" s="3">
        <v>-157.94678192918232</v>
      </c>
      <c r="F7353" s="3">
        <v>157.61733449110511</v>
      </c>
      <c r="G7353" s="3">
        <v>-86.298729518705088</v>
      </c>
      <c r="H7353" s="3">
        <v>53.727820773936706</v>
      </c>
      <c r="I7353" s="3">
        <v>-0.32336665462442538</v>
      </c>
      <c r="J7353" s="3">
        <v>0.16168332731221269</v>
      </c>
      <c r="K7353" s="3">
        <v>0.96345551546330765</v>
      </c>
      <c r="L7353" s="3">
        <v>-35.14422119620815</v>
      </c>
      <c r="M7353" s="3">
        <v>92.824653027666784</v>
      </c>
      <c r="N7353" s="3">
        <v>15.458491273066262</v>
      </c>
      <c r="O7353" s="3">
        <v>22.569928982347484</v>
      </c>
      <c r="P7353" s="3">
        <v>-0.5583731722802423</v>
      </c>
      <c r="Q7353" s="3">
        <v>22.475873876579314</v>
      </c>
      <c r="R7353" s="3">
        <v>-0.5607098043536074</v>
      </c>
      <c r="S7353" s="3">
        <v>-0.32336665462442538</v>
      </c>
      <c r="T7353" s="3">
        <v>-35.14422119620815</v>
      </c>
      <c r="U7353" s="3">
        <v>2446.7223551558868</v>
      </c>
      <c r="V7353" s="3">
        <v>-3.7012704812949182</v>
      </c>
      <c r="W7353" s="3">
        <v>0.00040956431795999493</v>
      </c>
      <c r="X7353" s="3">
        <v>0.0063312464349439181</v>
      </c>
      <c r="Y7353" s="3">
        <v>0.0063444798329363545</v>
      </c>
      <c r="Z7353" s="3">
        <v>86.298729518705088</v>
      </c>
    </row>
    <row r="7354">
      <c r="A7354" s="3">
        <v>44.83249</v>
      </c>
      <c r="B7354" s="3">
        <v>10.195391654968262</v>
      </c>
      <c r="C7354" s="3">
        <v>-157.29277038574219</v>
      </c>
      <c r="D7354" s="3">
        <v>2436.88153112911</v>
      </c>
      <c r="E7354" s="3">
        <v>-157.95361456022829</v>
      </c>
      <c r="F7354" s="3">
        <v>157.62284614426935</v>
      </c>
      <c r="G7354" s="3">
        <v>-86.291394148109291</v>
      </c>
      <c r="H7354" s="3">
        <v>53.6231584475671</v>
      </c>
      <c r="I7354" s="3">
        <v>-0.32399795178757196</v>
      </c>
      <c r="J7354" s="3">
        <v>0.16199897589378598</v>
      </c>
      <c r="K7354" s="3">
        <v>0.96338549331745793</v>
      </c>
      <c r="L7354" s="3">
        <v>-35.142843540282954</v>
      </c>
      <c r="M7354" s="3">
        <v>92.811160873452181</v>
      </c>
      <c r="N7354" s="3">
        <v>15.427830112744388</v>
      </c>
      <c r="O7354" s="3">
        <v>22.569322847313213</v>
      </c>
      <c r="P7354" s="3">
        <v>-0.55838796899938636</v>
      </c>
      <c r="Q7354" s="3">
        <v>22.474897622747957</v>
      </c>
      <c r="R7354" s="3">
        <v>-0.56073396008029508</v>
      </c>
      <c r="S7354" s="3">
        <v>-0.32399795178757196</v>
      </c>
      <c r="T7354" s="3">
        <v>-35.142843540282954</v>
      </c>
      <c r="U7354" s="3">
        <v>2441.99527868315</v>
      </c>
      <c r="V7354" s="3">
        <v>-3.7086058518907139</v>
      </c>
      <c r="W7354" s="3">
        <v>0.00041036053137004889</v>
      </c>
      <c r="X7354" s="3">
        <v>0.0063309725629526288</v>
      </c>
      <c r="Y7354" s="3">
        <v>0.0063442579832920796</v>
      </c>
      <c r="Z7354" s="3">
        <v>86.291394148109291</v>
      </c>
    </row>
    <row r="7355">
      <c r="A7355" s="3">
        <v>44.8325</v>
      </c>
      <c r="B7355" s="3">
        <v>10.194766998291016</v>
      </c>
      <c r="C7355" s="3">
        <v>-157.28807067871094</v>
      </c>
      <c r="D7355" s="3">
        <v>2436.8845757970935</v>
      </c>
      <c r="E7355" s="3">
        <v>-157.94885362112331</v>
      </c>
      <c r="F7355" s="3">
        <v>157.61811587498633</v>
      </c>
      <c r="G7355" s="3">
        <v>-86.291510239145609</v>
      </c>
      <c r="H7355" s="3">
        <v>53.62351995675229</v>
      </c>
      <c r="I7355" s="3">
        <v>-0.32399576701119875</v>
      </c>
      <c r="J7355" s="3">
        <v>0.16199788350559938</v>
      </c>
      <c r="K7355" s="3">
        <v>0.96338573563945562</v>
      </c>
      <c r="L7355" s="3">
        <v>-35.143837541754735</v>
      </c>
      <c r="M7355" s="3">
        <v>92.811207563357513</v>
      </c>
      <c r="N7355" s="3">
        <v>15.428314419062023</v>
      </c>
      <c r="O7355" s="3">
        <v>22.569991168843327</v>
      </c>
      <c r="P7355" s="3">
        <v>-0.55837113562492058</v>
      </c>
      <c r="Q7355" s="3">
        <v>22.475569051601855</v>
      </c>
      <c r="R7355" s="3">
        <v>-0.56071690870462243</v>
      </c>
      <c r="S7355" s="3">
        <v>-0.32399576701119875</v>
      </c>
      <c r="T7355" s="3">
        <v>-35.143837541754735</v>
      </c>
      <c r="U7355" s="3">
        <v>2441.9980090323597</v>
      </c>
      <c r="V7355" s="3">
        <v>-3.7084897608543974</v>
      </c>
      <c r="W7355" s="3">
        <v>0.00041036001866149311</v>
      </c>
      <c r="X7355" s="3">
        <v>0.0063311633929216751</v>
      </c>
      <c r="Y7355" s="3">
        <v>0.0063444483804967131</v>
      </c>
      <c r="Z7355" s="3">
        <v>86.291510239145609</v>
      </c>
    </row>
    <row r="7356">
      <c r="A7356" s="3">
        <v>44.83251</v>
      </c>
      <c r="B7356" s="3">
        <v>10.196087837219238</v>
      </c>
      <c r="C7356" s="3">
        <v>-157.29246520996094</v>
      </c>
      <c r="D7356" s="3">
        <v>2436.7071190107522</v>
      </c>
      <c r="E7356" s="3">
        <v>-157.95340092004417</v>
      </c>
      <c r="F7356" s="3">
        <v>157.62258663976766</v>
      </c>
      <c r="G7356" s="3">
        <v>-86.2911344406482</v>
      </c>
      <c r="H7356" s="3">
        <v>53.619334021092165</v>
      </c>
      <c r="I7356" s="3">
        <v>-0.32402106646755391</v>
      </c>
      <c r="J7356" s="3">
        <v>0.16201053323377695</v>
      </c>
      <c r="K7356" s="3">
        <v>0.96338292958263338</v>
      </c>
      <c r="L7356" s="3">
        <v>-35.142889952109115</v>
      </c>
      <c r="M7356" s="3">
        <v>92.810666901121721</v>
      </c>
      <c r="N7356" s="3">
        <v>15.426746779856993</v>
      </c>
      <c r="O7356" s="3">
        <v>22.569354553910294</v>
      </c>
      <c r="P7356" s="3">
        <v>-0.558386586709111</v>
      </c>
      <c r="Q7356" s="3">
        <v>22.474915989806441</v>
      </c>
      <c r="R7356" s="3">
        <v>-0.56073290148455113</v>
      </c>
      <c r="S7356" s="3">
        <v>-0.32402106646755391</v>
      </c>
      <c r="T7356" s="3">
        <v>-35.142889952109115</v>
      </c>
      <c r="U7356" s="3">
        <v>2441.8212180050955</v>
      </c>
      <c r="V7356" s="3">
        <v>-3.7088655593518065</v>
      </c>
      <c r="W7356" s="3">
        <v>0.0004103899037345027</v>
      </c>
      <c r="X7356" s="3">
        <v>0.0063309811259220613</v>
      </c>
      <c r="Y7356" s="3">
        <v>0.0063442684282640962</v>
      </c>
      <c r="Z7356" s="3">
        <v>86.2911344406482</v>
      </c>
    </row>
    <row r="7357">
      <c r="A7357" s="3">
        <v>44.83252</v>
      </c>
      <c r="B7357" s="3">
        <v>10.187030792236328</v>
      </c>
      <c r="C7357" s="3">
        <v>-157.2886962890625</v>
      </c>
      <c r="D7357" s="3">
        <v>2438.7390284133121</v>
      </c>
      <c r="E7357" s="3">
        <v>-157.94847412949454</v>
      </c>
      <c r="F7357" s="3">
        <v>157.61823998723915</v>
      </c>
      <c r="G7357" s="3">
        <v>-86.294331246771719</v>
      </c>
      <c r="H7357" s="3">
        <v>53.664347740867633</v>
      </c>
      <c r="I7357" s="3">
        <v>-0.32374921424263881</v>
      </c>
      <c r="J7357" s="3">
        <v>0.1618746071213194</v>
      </c>
      <c r="K7357" s="3">
        <v>0.96341308215217614</v>
      </c>
      <c r="L7357" s="3">
        <v>-35.143897586183911</v>
      </c>
      <c r="M7357" s="3">
        <v>92.816476686195571</v>
      </c>
      <c r="N7357" s="3">
        <v>15.440092358308597</v>
      </c>
      <c r="O7357" s="3">
        <v>22.5698913289436</v>
      </c>
      <c r="P7357" s="3">
        <v>-0.55837310744263646</v>
      </c>
      <c r="Q7357" s="3">
        <v>22.475613025580014</v>
      </c>
      <c r="R7357" s="3">
        <v>-0.56071531137512243</v>
      </c>
      <c r="S7357" s="3">
        <v>-0.32374921424263881</v>
      </c>
      <c r="T7357" s="3">
        <v>-35.143897586183911</v>
      </c>
      <c r="U7357" s="3">
        <v>2443.8485569253553</v>
      </c>
      <c r="V7357" s="3">
        <v>-3.7056687532282875</v>
      </c>
      <c r="W7357" s="3">
        <v>0.00041004797493671071</v>
      </c>
      <c r="X7357" s="3">
        <v>0.0063311786043602223</v>
      </c>
      <c r="Y7357" s="3">
        <v>0.0063444433847311106</v>
      </c>
      <c r="Z7357" s="3">
        <v>86.294331246771719</v>
      </c>
    </row>
    <row r="7358">
      <c r="A7358" s="3">
        <v>44.83253</v>
      </c>
      <c r="B7358" s="3">
        <v>10.186095237731934</v>
      </c>
      <c r="C7358" s="3">
        <v>-157.29197692871094</v>
      </c>
      <c r="D7358" s="3">
        <v>2439.0624633376424</v>
      </c>
      <c r="E7358" s="3">
        <v>-157.95161983115324</v>
      </c>
      <c r="F7358" s="3">
        <v>157.62145330612287</v>
      </c>
      <c r="G7358" s="3">
        <v>-86.2947476859119</v>
      </c>
      <c r="H7358" s="3">
        <v>53.671269642430978</v>
      </c>
      <c r="I7358" s="3">
        <v>-0.32370745113495586</v>
      </c>
      <c r="J7358" s="3">
        <v>0.16185372556747793</v>
      </c>
      <c r="K7358" s="3">
        <v>0.963417714403183</v>
      </c>
      <c r="L7358" s="3">
        <v>-35.143237445995887</v>
      </c>
      <c r="M7358" s="3">
        <v>92.817369242585315</v>
      </c>
      <c r="N7358" s="3">
        <v>15.441832543059359</v>
      </c>
      <c r="O7358" s="3">
        <v>22.56941656126353</v>
      </c>
      <c r="P7358" s="3">
        <v>-0.55838465403736992</v>
      </c>
      <c r="Q7358" s="3">
        <v>22.475161399696866</v>
      </c>
      <c r="R7358" s="3">
        <v>-0.56072637852364426</v>
      </c>
      <c r="S7358" s="3">
        <v>-0.32370745113495586</v>
      </c>
      <c r="T7358" s="3">
        <v>-35.143237445995887</v>
      </c>
      <c r="U7358" s="3">
        <v>2444.1715189957463</v>
      </c>
      <c r="V7358" s="3">
        <v>-3.7052523140881037</v>
      </c>
      <c r="W7358" s="3">
        <v>0.00040999360001284593</v>
      </c>
      <c r="X7358" s="3">
        <v>0.006331052515124426</v>
      </c>
      <c r="Y7358" s="3">
        <v>0.006344314044978764</v>
      </c>
      <c r="Z7358" s="3">
        <v>86.2947476859119</v>
      </c>
    </row>
    <row r="7359">
      <c r="A7359" s="3">
        <v>44.83254</v>
      </c>
      <c r="B7359" s="3">
        <v>10.200261116027832</v>
      </c>
      <c r="C7359" s="3">
        <v>-157.29440307617188</v>
      </c>
      <c r="D7359" s="3">
        <v>2435.7782887424451</v>
      </c>
      <c r="E7359" s="3">
        <v>-157.9558717921615</v>
      </c>
      <c r="F7359" s="3">
        <v>157.62479045481513</v>
      </c>
      <c r="G7359" s="3">
        <v>-86.289666218515691</v>
      </c>
      <c r="H7359" s="3">
        <v>53.59874392045262</v>
      </c>
      <c r="I7359" s="3">
        <v>-0.32414556891414892</v>
      </c>
      <c r="J7359" s="3">
        <v>0.16207278445707446</v>
      </c>
      <c r="K7359" s="3">
        <v>0.96336912067219183</v>
      </c>
      <c r="L7359" s="3">
        <v>-35.142383711444765</v>
      </c>
      <c r="M7359" s="3">
        <v>92.80800626647121</v>
      </c>
      <c r="N7359" s="3">
        <v>15.420625147430068</v>
      </c>
      <c r="O7359" s="3">
        <v>22.569062404147246</v>
      </c>
      <c r="P7359" s="3">
        <v>-0.55839311737103858</v>
      </c>
      <c r="Q7359" s="3">
        <v>22.474550382782166</v>
      </c>
      <c r="R7359" s="3">
        <v>-0.560741322845241</v>
      </c>
      <c r="S7359" s="3">
        <v>-0.32414556891414892</v>
      </c>
      <c r="T7359" s="3">
        <v>-35.142383711444765</v>
      </c>
      <c r="U7359" s="3">
        <v>2440.8944936933872</v>
      </c>
      <c r="V7359" s="3">
        <v>-3.7103337814843069</v>
      </c>
      <c r="W7359" s="3">
        <v>0.00041054639686286253</v>
      </c>
      <c r="X7359" s="3">
        <v>0.0063308820916502624</v>
      </c>
      <c r="Y7359" s="3">
        <v>0.006344179726517454</v>
      </c>
      <c r="Z7359" s="3">
        <v>86.289666218515691</v>
      </c>
    </row>
    <row r="7360">
      <c r="A7360" s="3">
        <v>44.83255</v>
      </c>
      <c r="B7360" s="3">
        <v>10.196548461914063</v>
      </c>
      <c r="C7360" s="3">
        <v>-157.28359985351563</v>
      </c>
      <c r="D7360" s="3">
        <v>2436.3244558888414</v>
      </c>
      <c r="E7360" s="3">
        <v>-157.944632539905</v>
      </c>
      <c r="F7360" s="3">
        <v>157.61376965042419</v>
      </c>
      <c r="G7360" s="3">
        <v>-86.2907588768009</v>
      </c>
      <c r="H7360" s="3">
        <v>53.611456489333264</v>
      </c>
      <c r="I7360" s="3">
        <v>-0.32406868834899349</v>
      </c>
      <c r="J7360" s="3">
        <v>0.16203434417449675</v>
      </c>
      <c r="K7360" s="3">
        <v>0.963377647684774</v>
      </c>
      <c r="L7360" s="3">
        <v>-35.144724709164535</v>
      </c>
      <c r="M7360" s="3">
        <v>92.809649205864844</v>
      </c>
      <c r="N7360" s="3">
        <v>15.425180436399442</v>
      </c>
      <c r="O7360" s="3">
        <v>22.570606547386049</v>
      </c>
      <c r="P7360" s="3">
        <v>-0.55835461661818231</v>
      </c>
      <c r="Q7360" s="3">
        <v>22.476143643268767</v>
      </c>
      <c r="R7360" s="3">
        <v>-0.56070127356477284</v>
      </c>
      <c r="S7360" s="3">
        <v>-0.32406868834899349</v>
      </c>
      <c r="T7360" s="3">
        <v>-35.144724709164535</v>
      </c>
      <c r="U7360" s="3">
        <v>2441.4387891794918</v>
      </c>
      <c r="V7360" s="3">
        <v>-3.7092411231991065</v>
      </c>
      <c r="W7360" s="3">
        <v>0.000410454361931515</v>
      </c>
      <c r="X7360" s="3">
        <v>0.0063313325937008223</v>
      </c>
      <c r="Y7360" s="3">
        <v>0.006344623329661658</v>
      </c>
      <c r="Z7360" s="3">
        <v>86.2907588768009</v>
      </c>
    </row>
    <row r="7361">
      <c r="A7361" s="3">
        <v>44.83256</v>
      </c>
      <c r="B7361" s="3">
        <v>10.192538261413574</v>
      </c>
      <c r="C7361" s="3">
        <v>-157.27664184570313</v>
      </c>
      <c r="D7361" s="3">
        <v>2437.0602561787182</v>
      </c>
      <c r="E7361" s="3">
        <v>-157.93718390071661</v>
      </c>
      <c r="F7361" s="3">
        <v>157.60656682534503</v>
      </c>
      <c r="G7361" s="3">
        <v>-86.292050037095549</v>
      </c>
      <c r="H7361" s="3">
        <v>53.628107590159019</v>
      </c>
      <c r="I7361" s="3">
        <v>-0.32396804426394055</v>
      </c>
      <c r="J7361" s="3">
        <v>0.16198402213197027</v>
      </c>
      <c r="K7361" s="3">
        <v>0.963388810481872</v>
      </c>
      <c r="L7361" s="3">
        <v>-35.146272464474471</v>
      </c>
      <c r="M7361" s="3">
        <v>92.811800016167624</v>
      </c>
      <c r="N7361" s="3">
        <v>15.430566735384604</v>
      </c>
      <c r="O7361" s="3">
        <v>22.57160105610096</v>
      </c>
      <c r="P7361" s="3">
        <v>-0.55832981615676824</v>
      </c>
      <c r="Q7361" s="3">
        <v>22.477199653098147</v>
      </c>
      <c r="R7361" s="3">
        <v>-0.56067473095029052</v>
      </c>
      <c r="S7361" s="3">
        <v>-0.32396804426394055</v>
      </c>
      <c r="T7361" s="3">
        <v>-35.146272464474471</v>
      </c>
      <c r="U7361" s="3">
        <v>2442.1725668560703</v>
      </c>
      <c r="V7361" s="3">
        <v>-3.7079499629044608</v>
      </c>
      <c r="W7361" s="3">
        <v>0.00041033043703563905</v>
      </c>
      <c r="X7361" s="3">
        <v>0.0063316311922379589</v>
      </c>
      <c r="Y7361" s="3">
        <v>0.006344913287199324</v>
      </c>
      <c r="Z7361" s="3">
        <v>86.292050037095549</v>
      </c>
    </row>
    <row r="7362">
      <c r="A7362" s="3">
        <v>44.83257</v>
      </c>
      <c r="B7362" s="3">
        <v>10.179813385009766</v>
      </c>
      <c r="C7362" s="3">
        <v>-157.28221130371094</v>
      </c>
      <c r="D7362" s="3">
        <v>2440.2532397812683</v>
      </c>
      <c r="E7362" s="3">
        <v>-157.9410817487196</v>
      </c>
      <c r="F7362" s="3">
        <v>157.6113022379385</v>
      </c>
      <c r="G7362" s="3">
        <v>-86.296797110069861</v>
      </c>
      <c r="H7362" s="3">
        <v>53.698123565208277</v>
      </c>
      <c r="I7362" s="3">
        <v>-0.32354553065772906</v>
      </c>
      <c r="J7362" s="3">
        <v>0.16177276532886453</v>
      </c>
      <c r="K7362" s="3">
        <v>0.96343567439538025</v>
      </c>
      <c r="L7362" s="3">
        <v>-35.145425511535862</v>
      </c>
      <c r="M7362" s="3">
        <v>92.820829869768119</v>
      </c>
      <c r="N7362" s="3">
        <v>15.450402218111</v>
      </c>
      <c r="O7362" s="3">
        <v>22.570797754515233</v>
      </c>
      <c r="P7362" s="3">
        <v>-0.55834948801972639</v>
      </c>
      <c r="Q7362" s="3">
        <v>22.4766409246641</v>
      </c>
      <c r="R7362" s="3">
        <v>-0.56068846820440565</v>
      </c>
      <c r="S7362" s="3">
        <v>-0.32354553065772906</v>
      </c>
      <c r="T7362" s="3">
        <v>-35.145425511535862</v>
      </c>
      <c r="U7362" s="3">
        <v>2445.3591269110007</v>
      </c>
      <c r="V7362" s="3">
        <v>-3.7032028899301492</v>
      </c>
      <c r="W7362" s="3">
        <v>0.00040979353441597511</v>
      </c>
      <c r="X7362" s="3">
        <v>0.0063314749331081291</v>
      </c>
      <c r="Y7362" s="3">
        <v>0.0063447226550437741</v>
      </c>
      <c r="Z7362" s="3">
        <v>86.296797110069861</v>
      </c>
    </row>
    <row r="7363">
      <c r="A7363" s="3">
        <v>44.83258</v>
      </c>
      <c r="B7363" s="3">
        <v>10.165315628051758</v>
      </c>
      <c r="C7363" s="3">
        <v>-157.29385375976563</v>
      </c>
      <c r="D7363" s="3">
        <v>2444.0647965574362</v>
      </c>
      <c r="E7363" s="3">
        <v>-157.95080022873404</v>
      </c>
      <c r="F7363" s="3">
        <v>157.62198473695366</v>
      </c>
      <c r="G7363" s="3">
        <v>-86.302329398241511</v>
      </c>
      <c r="H7363" s="3">
        <v>53.781388564686871</v>
      </c>
      <c r="I7363" s="3">
        <v>-0.32304449795592322</v>
      </c>
      <c r="J7363" s="3">
        <v>0.16152224897796161</v>
      </c>
      <c r="K7363" s="3">
        <v>0.96349125036072492</v>
      </c>
      <c r="L7363" s="3">
        <v>-35.143357039882943</v>
      </c>
      <c r="M7363" s="3">
        <v>92.8315389521673</v>
      </c>
      <c r="N7363" s="3">
        <v>15.473582868957303</v>
      </c>
      <c r="O7363" s="3">
        <v>22.56912108557686</v>
      </c>
      <c r="P7363" s="3">
        <v>-0.558390669103594</v>
      </c>
      <c r="Q7363" s="3">
        <v>22.475251954281422</v>
      </c>
      <c r="R7363" s="3">
        <v>-0.56072281857799611</v>
      </c>
      <c r="S7363" s="3">
        <v>-0.32304449795592322</v>
      </c>
      <c r="T7363" s="3">
        <v>-35.143357039882943</v>
      </c>
      <c r="U7363" s="3">
        <v>2449.1633643071341</v>
      </c>
      <c r="V7363" s="3">
        <v>-3.6976706017584893</v>
      </c>
      <c r="W7363" s="3">
        <v>0.000409154455073589</v>
      </c>
      <c r="X7363" s="3">
        <v>0.0063310853667842473</v>
      </c>
      <c r="Y7363" s="3">
        <v>0.0063442926547895157</v>
      </c>
      <c r="Z7363" s="3">
        <v>86.302329398241511</v>
      </c>
    </row>
    <row r="7364">
      <c r="A7364" s="3">
        <v>44.83259</v>
      </c>
      <c r="B7364" s="3">
        <v>10.191647529602051</v>
      </c>
      <c r="C7364" s="3">
        <v>-157.27828979492188</v>
      </c>
      <c r="D7364" s="3">
        <v>2437.3223316478843</v>
      </c>
      <c r="E7364" s="3">
        <v>-157.93870948477914</v>
      </c>
      <c r="F7364" s="3">
        <v>157.6081537236671</v>
      </c>
      <c r="G7364" s="3">
        <v>-86.292411912967637</v>
      </c>
      <c r="H7364" s="3">
        <v>53.633779807877211</v>
      </c>
      <c r="I7364" s="3">
        <v>-0.3239337740089252</v>
      </c>
      <c r="J7364" s="3">
        <v>0.1619668870044626</v>
      </c>
      <c r="K7364" s="3">
        <v>0.96339261154851241</v>
      </c>
      <c r="L7364" s="3">
        <v>-35.145951175797485</v>
      </c>
      <c r="M7364" s="3">
        <v>92.812532398626288</v>
      </c>
      <c r="N7364" s="3">
        <v>15.43207703544503</v>
      </c>
      <c r="O7364" s="3">
        <v>22.571348442005238</v>
      </c>
      <c r="P7364" s="3">
        <v>-0.55833526783152354</v>
      </c>
      <c r="Q7364" s="3">
        <v>22.476966494815994</v>
      </c>
      <c r="R7364" s="3">
        <v>-0.56067974655709</v>
      </c>
      <c r="S7364" s="3">
        <v>-0.3239337740089252</v>
      </c>
      <c r="T7364" s="3">
        <v>-35.145951175797485</v>
      </c>
      <c r="U7364" s="3">
        <v>2442.4341924201763</v>
      </c>
      <c r="V7364" s="3">
        <v>-3.7075880870323652</v>
      </c>
      <c r="W7364" s="3">
        <v>0.0004102863158537983</v>
      </c>
      <c r="X7364" s="3">
        <v>0.0063315700328447468</v>
      </c>
      <c r="Y7364" s="3">
        <v>0.0063448494026095313</v>
      </c>
      <c r="Z7364" s="3">
        <v>86.292411912967637</v>
      </c>
    </row>
    <row r="7365">
      <c r="A7365" s="3">
        <v>44.8326</v>
      </c>
      <c r="B7365" s="3">
        <v>10.178893089294434</v>
      </c>
      <c r="C7365" s="3">
        <v>-157.29039001464844</v>
      </c>
      <c r="D7365" s="3">
        <v>2440.7247858426613</v>
      </c>
      <c r="E7365" s="3">
        <v>-157.94910708257379</v>
      </c>
      <c r="F7365" s="3">
        <v>157.61940443829721</v>
      </c>
      <c r="G7365" s="3">
        <v>-86.297322967314329</v>
      </c>
      <c r="H7365" s="3">
        <v>53.708001987390709</v>
      </c>
      <c r="I7365" s="3">
        <v>-0.32348600771525593</v>
      </c>
      <c r="J7365" s="3">
        <v>0.16174300385762797</v>
      </c>
      <c r="K7365" s="3">
        <v>0.96344227668082327</v>
      </c>
      <c r="L7365" s="3">
        <v>-35.143744926690836</v>
      </c>
      <c r="M7365" s="3">
        <v>92.8221020495928</v>
      </c>
      <c r="N7365" s="3">
        <v>15.452602619441725</v>
      </c>
      <c r="O7365" s="3">
        <v>22.569608019464233</v>
      </c>
      <c r="P7365" s="3">
        <v>-0.55837812376894036</v>
      </c>
      <c r="Q7365" s="3">
        <v>22.475482852862097</v>
      </c>
      <c r="R7365" s="3">
        <v>-0.56071655779818075</v>
      </c>
      <c r="S7365" s="3">
        <v>-0.32348600771525593</v>
      </c>
      <c r="T7365" s="3">
        <v>-35.143744926690836</v>
      </c>
      <c r="U7365" s="3">
        <v>2445.8302068326179</v>
      </c>
      <c r="V7365" s="3">
        <v>-3.7026770326856675</v>
      </c>
      <c r="W7365" s="3">
        <v>0.00040971436263542081</v>
      </c>
      <c r="X7365" s="3">
        <v>0.0063311532332830005</v>
      </c>
      <c r="Y7365" s="3">
        <v>0.0063443965136378054</v>
      </c>
      <c r="Z7365" s="3">
        <v>86.297322967314329</v>
      </c>
    </row>
    <row r="7366">
      <c r="A7366" s="3">
        <v>44.83261</v>
      </c>
      <c r="B7366" s="3">
        <v>10.174449920654297</v>
      </c>
      <c r="C7366" s="3">
        <v>-157.29330444335938</v>
      </c>
      <c r="D7366" s="3">
        <v>2441.8718699930987</v>
      </c>
      <c r="E7366" s="3">
        <v>-157.951434371739</v>
      </c>
      <c r="F7366" s="3">
        <v>157.62202591611123</v>
      </c>
      <c r="G7366" s="3">
        <v>-86.29900310744074</v>
      </c>
      <c r="H7366" s="3">
        <v>53.733097484915</v>
      </c>
      <c r="I7366" s="3">
        <v>-0.32333489195704712</v>
      </c>
      <c r="J7366" s="3">
        <v>0.16166744597852356</v>
      </c>
      <c r="K7366" s="3">
        <v>0.96345903864565274</v>
      </c>
      <c r="L7366" s="3">
        <v>-35.143247188462055</v>
      </c>
      <c r="M7366" s="3">
        <v>92.825331914800529</v>
      </c>
      <c r="N7366" s="3">
        <v>15.459637196115285</v>
      </c>
      <c r="O7366" s="3">
        <v>22.569185808371348</v>
      </c>
      <c r="P7366" s="3">
        <v>-0.55838837030000632</v>
      </c>
      <c r="Q7366" s="3">
        <v>22.475147683939433</v>
      </c>
      <c r="R7366" s="3">
        <v>-0.560724719577263</v>
      </c>
      <c r="S7366" s="3">
        <v>-0.32333489195704712</v>
      </c>
      <c r="T7366" s="3">
        <v>-35.143247188462055</v>
      </c>
      <c r="U7366" s="3">
        <v>2446.9750479078616</v>
      </c>
      <c r="V7366" s="3">
        <v>-3.7009968925592673</v>
      </c>
      <c r="W7366" s="3">
        <v>0.00040952189682369629</v>
      </c>
      <c r="X7366" s="3">
        <v>0.0063310599487593011</v>
      </c>
      <c r="Y7366" s="3">
        <v>0.0063442909973268251</v>
      </c>
      <c r="Z7366" s="3">
        <v>86.29900310744074</v>
      </c>
    </row>
    <row r="7367">
      <c r="A7367" s="3">
        <v>44.83262</v>
      </c>
      <c r="B7367" s="3">
        <v>10.174678802490234</v>
      </c>
      <c r="C7367" s="3">
        <v>-157.28636169433594</v>
      </c>
      <c r="D7367" s="3">
        <v>2441.6027420634791</v>
      </c>
      <c r="E7367" s="3">
        <v>-157.94455028499726</v>
      </c>
      <c r="F7367" s="3">
        <v>157.61511242192262</v>
      </c>
      <c r="G7367" s="3">
        <v>-86.298757167561973</v>
      </c>
      <c r="H7367" s="3">
        <v>53.727602475232779</v>
      </c>
      <c r="I7367" s="3">
        <v>-0.32336796878746138</v>
      </c>
      <c r="J7367" s="3">
        <v>0.16168398439373069</v>
      </c>
      <c r="K7367" s="3">
        <v>0.9634553696938376</v>
      </c>
      <c r="L7367" s="3">
        <v>-35.144687335948419</v>
      </c>
      <c r="M7367" s="3">
        <v>92.824624939188922</v>
      </c>
      <c r="N7367" s="3">
        <v>15.45860707227833</v>
      </c>
      <c r="O7367" s="3">
        <v>22.570175989560166</v>
      </c>
      <c r="P7367" s="3">
        <v>-0.55836357421434</v>
      </c>
      <c r="Q7367" s="3">
        <v>22.476121257701791</v>
      </c>
      <c r="R7367" s="3">
        <v>-0.56070013111622163</v>
      </c>
      <c r="S7367" s="3">
        <v>-0.32336796878746138</v>
      </c>
      <c r="T7367" s="3">
        <v>-35.144687335948419</v>
      </c>
      <c r="U7367" s="3">
        <v>2446.706036902805</v>
      </c>
      <c r="V7367" s="3">
        <v>-3.701242832438028</v>
      </c>
      <c r="W7367" s="3">
        <v>0.000409567036755073</v>
      </c>
      <c r="X7367" s="3">
        <v>0.0063313358909540506</v>
      </c>
      <c r="Y7367" s="3">
        <v>0.006344569277869006</v>
      </c>
      <c r="Z7367" s="3">
        <v>86.298757167561973</v>
      </c>
    </row>
    <row r="7368">
      <c r="A7368" s="3">
        <v>44.83263</v>
      </c>
      <c r="B7368" s="3">
        <v>10.169575691223145</v>
      </c>
      <c r="C7368" s="3">
        <v>-157.27995300292969</v>
      </c>
      <c r="D7368" s="3">
        <v>2442.6194996298427</v>
      </c>
      <c r="E7368" s="3">
        <v>-157.93750832237711</v>
      </c>
      <c r="F7368" s="3">
        <v>157.60838774108211</v>
      </c>
      <c r="G7368" s="3">
        <v>-86.300458049461554</v>
      </c>
      <c r="H7368" s="3">
        <v>53.75041145902992</v>
      </c>
      <c r="I7368" s="3">
        <v>-0.32323071592952757</v>
      </c>
      <c r="J7368" s="3">
        <v>0.16161535796476378</v>
      </c>
      <c r="K7368" s="3">
        <v>0.96347059416171488</v>
      </c>
      <c r="L7368" s="3">
        <v>-35.146147326126318</v>
      </c>
      <c r="M7368" s="3">
        <v>92.827558581432783</v>
      </c>
      <c r="N7368" s="3">
        <v>15.46573404617758</v>
      </c>
      <c r="O7368" s="3">
        <v>22.571089615833202</v>
      </c>
      <c r="P7368" s="3">
        <v>-0.55834067403576149</v>
      </c>
      <c r="Q7368" s="3">
        <v>22.477117384662375</v>
      </c>
      <c r="R7368" s="3">
        <v>-0.56067498221214584</v>
      </c>
      <c r="S7368" s="3">
        <v>-0.32323071592952757</v>
      </c>
      <c r="T7368" s="3">
        <v>-35.146147326126318</v>
      </c>
      <c r="U7368" s="3">
        <v>2447.7202202267772</v>
      </c>
      <c r="V7368" s="3">
        <v>-3.6995419505384475</v>
      </c>
      <c r="W7368" s="3">
        <v>0.00040939655159206794</v>
      </c>
      <c r="X7368" s="3">
        <v>0.0063316181863451414</v>
      </c>
      <c r="Y7368" s="3">
        <v>0.0063448399817577755</v>
      </c>
      <c r="Z7368" s="3">
        <v>86.300458049461554</v>
      </c>
    </row>
    <row r="7369">
      <c r="A7369" s="3">
        <v>44.83264</v>
      </c>
      <c r="B7369" s="3">
        <v>10.186812400817871</v>
      </c>
      <c r="C7369" s="3">
        <v>-157.27369689941406</v>
      </c>
      <c r="D7369" s="3">
        <v>2438.3277031099524</v>
      </c>
      <c r="E7369" s="3">
        <v>-157.93350937241661</v>
      </c>
      <c r="F7369" s="3">
        <v>157.60325784481177</v>
      </c>
      <c r="G7369" s="3">
        <v>-86.294058046313566</v>
      </c>
      <c r="H7369" s="3">
        <v>53.656223638541995</v>
      </c>
      <c r="I7369" s="3">
        <v>-0.32379824454616735</v>
      </c>
      <c r="J7369" s="3">
        <v>0.16189912227308367</v>
      </c>
      <c r="K7369" s="3">
        <v>0.9634076438718745</v>
      </c>
      <c r="L7369" s="3">
        <v>-35.147026687342148</v>
      </c>
      <c r="M7369" s="3">
        <v>92.81542882707565</v>
      </c>
      <c r="N7369" s="3">
        <v>15.43895094080529</v>
      </c>
      <c r="O7369" s="3">
        <v>22.571983430961907</v>
      </c>
      <c r="P7369" s="3">
        <v>-0.55831836536680068</v>
      </c>
      <c r="Q7369" s="3">
        <v>22.477682504785211</v>
      </c>
      <c r="R7369" s="3">
        <v>-0.5606606859750014</v>
      </c>
      <c r="S7369" s="3">
        <v>-0.32379824454616735</v>
      </c>
      <c r="T7369" s="3">
        <v>-35.147026687342148</v>
      </c>
      <c r="U7369" s="3">
        <v>2443.4371244491113</v>
      </c>
      <c r="V7369" s="3">
        <v>-3.7059419536864375</v>
      </c>
      <c r="W7369" s="3">
        <v>0.00041011714656916505</v>
      </c>
      <c r="X7369" s="3">
        <v>0.0063317785058643918</v>
      </c>
      <c r="Y7369" s="3">
        <v>0.0063450465026850941</v>
      </c>
      <c r="Z7369" s="3">
        <v>86.294058046313566</v>
      </c>
    </row>
    <row r="7370">
      <c r="A7370" s="3">
        <v>44.83265</v>
      </c>
      <c r="B7370" s="3">
        <v>10.1759614944458</v>
      </c>
      <c r="C7370" s="3">
        <v>-157.27737426757813</v>
      </c>
      <c r="D7370" s="3">
        <v>2441.0197171439963</v>
      </c>
      <c r="E7370" s="3">
        <v>-157.93576644139628</v>
      </c>
      <c r="F7370" s="3">
        <v>157.60622655479159</v>
      </c>
      <c r="G7370" s="3">
        <v>-86.298080918495941</v>
      </c>
      <c r="H7370" s="3">
        <v>53.715318284687484</v>
      </c>
      <c r="I7370" s="3">
        <v>-0.323441937105238</v>
      </c>
      <c r="J7370" s="3">
        <v>0.161720968552619</v>
      </c>
      <c r="K7370" s="3">
        <v>0.9634471650225287</v>
      </c>
      <c r="L7370" s="3">
        <v>-35.146527548407761</v>
      </c>
      <c r="M7370" s="3">
        <v>92.823043978994775</v>
      </c>
      <c r="N7370" s="3">
        <v>15.455775294887129</v>
      </c>
      <c r="O7370" s="3">
        <v>22.571451638281022</v>
      </c>
      <c r="P7370" s="3">
        <v>-0.55833132031815569</v>
      </c>
      <c r="Q7370" s="3">
        <v>22.477357264060391</v>
      </c>
      <c r="R7370" s="3">
        <v>-0.56066859847661243</v>
      </c>
      <c r="S7370" s="3">
        <v>-0.323441937105238</v>
      </c>
      <c r="T7370" s="3">
        <v>-35.146527548407761</v>
      </c>
      <c r="U7370" s="3">
        <v>2446.1236611846075</v>
      </c>
      <c r="V7370" s="3">
        <v>-3.7019190815040579</v>
      </c>
      <c r="W7370" s="3">
        <v>0.00040966485972100393</v>
      </c>
      <c r="X7370" s="3">
        <v>0.0063316880180592939</v>
      </c>
      <c r="Y7370" s="3">
        <v>0.0063449269858151924</v>
      </c>
      <c r="Z7370" s="3">
        <v>86.298080918495941</v>
      </c>
    </row>
    <row r="7371">
      <c r="A7371" s="3">
        <v>44.83266</v>
      </c>
      <c r="B7371" s="3">
        <v>10.182453155517578</v>
      </c>
      <c r="C7371" s="3">
        <v>-157.28691101074219</v>
      </c>
      <c r="D7371" s="3">
        <v>2439.7710795363505</v>
      </c>
      <c r="E7371" s="3">
        <v>-157.946103511873</v>
      </c>
      <c r="F7371" s="3">
        <v>157.61616264699964</v>
      </c>
      <c r="G7371" s="3">
        <v>-86.295949861608364</v>
      </c>
      <c r="H7371" s="3">
        <v>53.687203233642954</v>
      </c>
      <c r="I7371" s="3">
        <v>-0.32361135717950651</v>
      </c>
      <c r="J7371" s="3">
        <v>0.16180567858975326</v>
      </c>
      <c r="K7371" s="3">
        <v>0.96342837296953554</v>
      </c>
      <c r="L7371" s="3">
        <v>-35.144381906180342</v>
      </c>
      <c r="M7371" s="3">
        <v>92.819422984272649</v>
      </c>
      <c r="N7371" s="3">
        <v>15.44685829715926</v>
      </c>
      <c r="O7371" s="3">
        <v>22.570077027195122</v>
      </c>
      <c r="P7371" s="3">
        <v>-0.55836502609960414</v>
      </c>
      <c r="Q7371" s="3">
        <v>22.475880176526037</v>
      </c>
      <c r="R7371" s="3">
        <v>-0.56070514477657041</v>
      </c>
      <c r="S7371" s="3">
        <v>-0.32361135717950651</v>
      </c>
      <c r="T7371" s="3">
        <v>-35.144381906180342</v>
      </c>
      <c r="U7371" s="3">
        <v>2444.8782980256</v>
      </c>
      <c r="V7371" s="3">
        <v>-3.7040501383916498</v>
      </c>
      <c r="W7371" s="3">
        <v>0.00040987451994473105</v>
      </c>
      <c r="X7371" s="3">
        <v>0.0063312736292024377</v>
      </c>
      <c r="Y7371" s="3">
        <v>0.0063445270028532575</v>
      </c>
      <c r="Z7371" s="3">
        <v>86.295949861608364</v>
      </c>
    </row>
    <row r="7372">
      <c r="A7372" s="3">
        <v>44.83267</v>
      </c>
      <c r="B7372" s="3">
        <v>10.182974815368652</v>
      </c>
      <c r="C7372" s="3">
        <v>-157.27345275878906</v>
      </c>
      <c r="D7372" s="3">
        <v>2439.2314003638494</v>
      </c>
      <c r="E7372" s="3">
        <v>-157.93276921856989</v>
      </c>
      <c r="F7372" s="3">
        <v>157.60276621544907</v>
      </c>
      <c r="G7372" s="3">
        <v>-86.295444529137114</v>
      </c>
      <c r="H7372" s="3">
        <v>53.676154262559479</v>
      </c>
      <c r="I7372" s="3">
        <v>-0.32367798639493733</v>
      </c>
      <c r="J7372" s="3">
        <v>0.16183899319746867</v>
      </c>
      <c r="K7372" s="3">
        <v>0.96342098256589459</v>
      </c>
      <c r="L7372" s="3">
        <v>-35.147171913862991</v>
      </c>
      <c r="M7372" s="3">
        <v>92.817998964823374</v>
      </c>
      <c r="N7372" s="3">
        <v>15.444745333301242</v>
      </c>
      <c r="O7372" s="3">
        <v>22.572002359055016</v>
      </c>
      <c r="P7372" s="3">
        <v>-0.55831710016505287</v>
      </c>
      <c r="Q7372" s="3">
        <v>22.477771802855877</v>
      </c>
      <c r="R7372" s="3">
        <v>-0.56065765826598357</v>
      </c>
      <c r="S7372" s="3">
        <v>-0.32367798639493733</v>
      </c>
      <c r="T7372" s="3">
        <v>-35.147171913862991</v>
      </c>
      <c r="U7372" s="3">
        <v>2444.3388848754244</v>
      </c>
      <c r="V7372" s="3">
        <v>-3.7045554708628852</v>
      </c>
      <c r="W7372" s="3">
        <v>0.000409965204552071</v>
      </c>
      <c r="X7372" s="3">
        <v>0.0063318081798214871</v>
      </c>
      <c r="Y7372" s="3">
        <v>0.0063450662955557621</v>
      </c>
      <c r="Z7372" s="3">
        <v>86.295444529137114</v>
      </c>
    </row>
    <row r="7373">
      <c r="A7373" s="3">
        <v>44.83268</v>
      </c>
      <c r="B7373" s="3">
        <v>10.178323745727539</v>
      </c>
      <c r="C7373" s="3">
        <v>-157.27606201171875</v>
      </c>
      <c r="D7373" s="3">
        <v>2440.4173591563572</v>
      </c>
      <c r="E7373" s="3">
        <v>-157.93476539574118</v>
      </c>
      <c r="F7373" s="3">
        <v>157.60506957641573</v>
      </c>
      <c r="G7373" s="3">
        <v>-86.297193135461441</v>
      </c>
      <c r="H7373" s="3">
        <v>53.70212618537159</v>
      </c>
      <c r="I7373" s="3">
        <v>-0.32352141002366747</v>
      </c>
      <c r="J7373" s="3">
        <v>0.16176070501183373</v>
      </c>
      <c r="K7373" s="3">
        <v>0.963438349850927</v>
      </c>
      <c r="L7373" s="3">
        <v>-35.146742806117622</v>
      </c>
      <c r="M7373" s="3">
        <v>92.821345396347724</v>
      </c>
      <c r="N7373" s="3">
        <v>15.452059291957291</v>
      </c>
      <c r="O7373" s="3">
        <v>22.571623855646084</v>
      </c>
      <c r="P7373" s="3">
        <v>-0.55832626332381863</v>
      </c>
      <c r="Q7373" s="3">
        <v>22.477483689740616</v>
      </c>
      <c r="R7373" s="3">
        <v>-0.5606646446027993</v>
      </c>
      <c r="S7373" s="3">
        <v>-0.32352141002366747</v>
      </c>
      <c r="T7373" s="3">
        <v>-35.146742806117622</v>
      </c>
      <c r="U7373" s="3">
        <v>2445.5224957035862</v>
      </c>
      <c r="V7373" s="3">
        <v>-3.7028068645385583</v>
      </c>
      <c r="W7373" s="3">
        <v>0.00040976597558119979</v>
      </c>
      <c r="X7373" s="3">
        <v>0.0063317281505074225</v>
      </c>
      <c r="Y7373" s="3">
        <v>0.0063449735639064843</v>
      </c>
      <c r="Z7373" s="3">
        <v>86.297193135461441</v>
      </c>
    </row>
    <row r="7374">
      <c r="A7374" s="3">
        <v>44.83269</v>
      </c>
      <c r="B7374" s="3">
        <v>10.169886589050293</v>
      </c>
      <c r="C7374" s="3">
        <v>-157.28941345214844</v>
      </c>
      <c r="D7374" s="3">
        <v>2442.8380749204616</v>
      </c>
      <c r="E7374" s="3">
        <v>-157.94696942469716</v>
      </c>
      <c r="F7374" s="3">
        <v>157.61784853675371</v>
      </c>
      <c r="G7374" s="3">
        <v>-86.300567167820034</v>
      </c>
      <c r="H7374" s="3">
        <v>53.754634122928195</v>
      </c>
      <c r="I7374" s="3">
        <v>-0.32320531886922627</v>
      </c>
      <c r="J7374" s="3">
        <v>0.16160265943461313</v>
      </c>
      <c r="K7374" s="3">
        <v>0.96347341130049646</v>
      </c>
      <c r="L7374" s="3">
        <v>-35.144169498810591</v>
      </c>
      <c r="M7374" s="3">
        <v>92.828101428301551</v>
      </c>
      <c r="N7374" s="3">
        <v>15.466191493374046</v>
      </c>
      <c r="O7374" s="3">
        <v>22.569703846239307</v>
      </c>
      <c r="P7374" s="3">
        <v>-0.55837356098153845</v>
      </c>
      <c r="Q7374" s="3">
        <v>22.475742919880247</v>
      </c>
      <c r="R7374" s="3">
        <v>-0.56070786856065857</v>
      </c>
      <c r="S7374" s="3">
        <v>-0.32320531886922627</v>
      </c>
      <c r="T7374" s="3">
        <v>-35.144169498810591</v>
      </c>
      <c r="U7374" s="3">
        <v>2447.9389505115423</v>
      </c>
      <c r="V7374" s="3">
        <v>-3.699432832179967</v>
      </c>
      <c r="W7374" s="3">
        <v>0.00040935992044112862</v>
      </c>
      <c r="X7374" s="3">
        <v>0.00633123891925486</v>
      </c>
      <c r="Y7374" s="3">
        <v>0.0063444591414202525</v>
      </c>
      <c r="Z7374" s="3">
        <v>86.300567167820034</v>
      </c>
    </row>
    <row r="7375">
      <c r="A7375" s="3">
        <v>44.8327</v>
      </c>
      <c r="B7375" s="3">
        <v>10.189399719238281</v>
      </c>
      <c r="C7375" s="3">
        <v>-157.26771545410156</v>
      </c>
      <c r="D7375" s="3">
        <v>2437.5290866150631</v>
      </c>
      <c r="E7375" s="3">
        <v>-157.92788824505632</v>
      </c>
      <c r="F7375" s="3">
        <v>157.59745616852663</v>
      </c>
      <c r="G7375" s="3">
        <v>-86.292978816488088</v>
      </c>
      <c r="H7375" s="3">
        <v>53.638998994052145</v>
      </c>
      <c r="I7375" s="3">
        <v>-0.32390224727294192</v>
      </c>
      <c r="J7375" s="3">
        <v>0.16195112363647096</v>
      </c>
      <c r="K7375" s="3">
        <v>0.96339610833248035</v>
      </c>
      <c r="L7375" s="3">
        <v>-35.148208859840722</v>
      </c>
      <c r="M7375" s="3">
        <v>92.813206155016829</v>
      </c>
      <c r="N7375" s="3">
        <v>15.43444361665088</v>
      </c>
      <c r="O7375" s="3">
        <v>22.572811713584041</v>
      </c>
      <c r="P7375" s="3">
        <v>-0.55829638418587157</v>
      </c>
      <c r="Q7375" s="3">
        <v>22.478452469790888</v>
      </c>
      <c r="R7375" s="3">
        <v>-0.56063998077887678</v>
      </c>
      <c r="S7375" s="3">
        <v>-0.32390224727294192</v>
      </c>
      <c r="T7375" s="3">
        <v>-35.148208859840722</v>
      </c>
      <c r="U7375" s="3">
        <v>2442.6398150320906</v>
      </c>
      <c r="V7375" s="3">
        <v>-3.7070211835119236</v>
      </c>
      <c r="W7375" s="3">
        <v>0.00041025151473727661</v>
      </c>
      <c r="X7375" s="3">
        <v>0.006332003872858114</v>
      </c>
      <c r="Y7375" s="3">
        <v>0.006345280084537986</v>
      </c>
      <c r="Z7375" s="3">
        <v>86.292978816488088</v>
      </c>
    </row>
    <row r="7376">
      <c r="A7376" s="3">
        <v>44.83271</v>
      </c>
      <c r="B7376" s="3">
        <v>10.166311264038086</v>
      </c>
      <c r="C7376" s="3">
        <v>-157.28886413574219</v>
      </c>
      <c r="D7376" s="3">
        <v>2443.6730315063669</v>
      </c>
      <c r="E7376" s="3">
        <v>-157.94596014368406</v>
      </c>
      <c r="F7376" s="3">
        <v>157.61706971590758</v>
      </c>
      <c r="G7376" s="3">
        <v>-86.3018512510073</v>
      </c>
      <c r="H7376" s="3">
        <v>53.773068676063474</v>
      </c>
      <c r="I7376" s="3">
        <v>-0.32309449164449722</v>
      </c>
      <c r="J7376" s="3">
        <v>0.16154724582224861</v>
      </c>
      <c r="K7376" s="3">
        <v>0.96348570477531</v>
      </c>
      <c r="L7376" s="3">
        <v>-35.144371653793982</v>
      </c>
      <c r="M7376" s="3">
        <v>92.8304703306376</v>
      </c>
      <c r="N7376" s="3">
        <v>15.471576666369611</v>
      </c>
      <c r="O7376" s="3">
        <v>22.569770586651646</v>
      </c>
      <c r="P7376" s="3">
        <v>-0.558371312012374</v>
      </c>
      <c r="Q7376" s="3">
        <v>22.475874508909861</v>
      </c>
      <c r="R7376" s="3">
        <v>-0.56070398547968292</v>
      </c>
      <c r="S7376" s="3">
        <v>-0.32309449164449722</v>
      </c>
      <c r="T7376" s="3">
        <v>-35.144371653793982</v>
      </c>
      <c r="U7376" s="3">
        <v>2448.772102756242</v>
      </c>
      <c r="V7376" s="3">
        <v>-3.6981487489926996</v>
      </c>
      <c r="W7376" s="3">
        <v>0.00040922004994406496</v>
      </c>
      <c r="X7376" s="3">
        <v>0.0063312793761252017</v>
      </c>
      <c r="Y7376" s="3">
        <v>0.0063444904907978654</v>
      </c>
      <c r="Z7376" s="3">
        <v>86.3018512510073</v>
      </c>
    </row>
    <row r="7377">
      <c r="A7377" s="3">
        <v>44.83272</v>
      </c>
      <c r="B7377" s="3">
        <v>10.188162803649902</v>
      </c>
      <c r="C7377" s="3">
        <v>-157.27534484863281</v>
      </c>
      <c r="D7377" s="3">
        <v>2438.0580912656178</v>
      </c>
      <c r="E7377" s="3">
        <v>-157.93532535233842</v>
      </c>
      <c r="F7377" s="3">
        <v>157.60498963728924</v>
      </c>
      <c r="G7377" s="3">
        <v>-86.293606869960541</v>
      </c>
      <c r="H7377" s="3">
        <v>53.650178724073122</v>
      </c>
      <c r="I7377" s="3">
        <v>-0.32383473624476583</v>
      </c>
      <c r="J7377" s="3">
        <v>0.16191736812238292</v>
      </c>
      <c r="K7377" s="3">
        <v>0.96340359635239381</v>
      </c>
      <c r="L7377" s="3">
        <v>-35.146650245987985</v>
      </c>
      <c r="M7377" s="3">
        <v>92.814648946472616</v>
      </c>
      <c r="N7377" s="3">
        <v>15.437066317029114</v>
      </c>
      <c r="O7377" s="3">
        <v>22.571706641839736</v>
      </c>
      <c r="P7377" s="3">
        <v>-0.558323219272495</v>
      </c>
      <c r="Q7377" s="3">
        <v>22.477383941799427</v>
      </c>
      <c r="R7377" s="3">
        <v>-0.56066613220548289</v>
      </c>
      <c r="S7377" s="3">
        <v>-0.32383473624476583</v>
      </c>
      <c r="T7377" s="3">
        <v>-35.146650245987985</v>
      </c>
      <c r="U7377" s="3">
        <v>2443.1681938376441</v>
      </c>
      <c r="V7377" s="3">
        <v>-3.706393130039459</v>
      </c>
      <c r="W7377" s="3">
        <v>0.000410162499237617</v>
      </c>
      <c r="X7377" s="3">
        <v>0.0063317057014894975</v>
      </c>
      <c r="Y7377" s="3">
        <v>0.0063449767821525914</v>
      </c>
      <c r="Z7377" s="3">
        <v>86.293606869960556</v>
      </c>
    </row>
    <row r="7378">
      <c r="A7378" s="3">
        <v>44.83273</v>
      </c>
      <c r="B7378" s="3">
        <v>10.176249504089356</v>
      </c>
      <c r="C7378" s="3">
        <v>-157.28501892089844</v>
      </c>
      <c r="D7378" s="3">
        <v>2441.1875142147383</v>
      </c>
      <c r="E7378" s="3">
        <v>-157.94341636192593</v>
      </c>
      <c r="F7378" s="3">
        <v>157.6138738528968</v>
      </c>
      <c r="G7378" s="3">
        <v>-86.298155866827244</v>
      </c>
      <c r="H7378" s="3">
        <v>53.718536277611292</v>
      </c>
      <c r="I7378" s="3">
        <v>-0.3234225569345206</v>
      </c>
      <c r="J7378" s="3">
        <v>0.1617112784672603</v>
      </c>
      <c r="K7378" s="3">
        <v>0.96344931469195161</v>
      </c>
      <c r="L7378" s="3">
        <v>-35.144928384824254</v>
      </c>
      <c r="M7378" s="3">
        <v>92.82345819803912</v>
      </c>
      <c r="N7378" s="3">
        <v>15.456089088390865</v>
      </c>
      <c r="O7378" s="3">
        <v>22.570314304643937</v>
      </c>
      <c r="P7378" s="3">
        <v>-0.55835746233339334</v>
      </c>
      <c r="Q7378" s="3">
        <v>22.476228476163996</v>
      </c>
      <c r="R7378" s="3">
        <v>-0.56069475501963317</v>
      </c>
      <c r="S7378" s="3">
        <v>-0.3234225569345206</v>
      </c>
      <c r="T7378" s="3">
        <v>-35.144928384824254</v>
      </c>
      <c r="U7378" s="3">
        <v>2446.2916020642369</v>
      </c>
      <c r="V7378" s="3">
        <v>-3.7018441331727563</v>
      </c>
      <c r="W7378" s="3">
        <v>0.00040963670106336421</v>
      </c>
      <c r="X7378" s="3">
        <v>0.0063313813455098946</v>
      </c>
      <c r="Y7378" s="3">
        <v>0.0063446191350725514</v>
      </c>
      <c r="Z7378" s="3">
        <v>86.298155866827244</v>
      </c>
    </row>
    <row r="7379">
      <c r="A7379" s="3">
        <v>44.83274</v>
      </c>
      <c r="B7379" s="3">
        <v>10.17889404296875</v>
      </c>
      <c r="C7379" s="3">
        <v>-157.27760314941406</v>
      </c>
      <c r="D7379" s="3">
        <v>2440.3293944808406</v>
      </c>
      <c r="E7379" s="3">
        <v>-157.93637389530059</v>
      </c>
      <c r="F7379" s="3">
        <v>157.60664432809475</v>
      </c>
      <c r="G7379" s="3">
        <v>-86.297022426609118</v>
      </c>
      <c r="H7379" s="3">
        <v>53.700090956973412</v>
      </c>
      <c r="I7379" s="3">
        <v>-0.32353367429013979</v>
      </c>
      <c r="J7379" s="3">
        <v>0.1617668371450699</v>
      </c>
      <c r="K7379" s="3">
        <v>0.963436989500197</v>
      </c>
      <c r="L7379" s="3">
        <v>-35.14640781588075</v>
      </c>
      <c r="M7379" s="3">
        <v>92.821083273720262</v>
      </c>
      <c r="N7379" s="3">
        <v>15.451344958056257</v>
      </c>
      <c r="O7379" s="3">
        <v>22.571372472487564</v>
      </c>
      <c r="P7379" s="3">
        <v>-0.55833098710617945</v>
      </c>
      <c r="Q7379" s="3">
        <v>22.477224686815088</v>
      </c>
      <c r="R7379" s="3">
        <v>-0.56066960438837488</v>
      </c>
      <c r="S7379" s="3">
        <v>-0.32353367429013979</v>
      </c>
      <c r="T7379" s="3">
        <v>-35.14640781588075</v>
      </c>
      <c r="U7379" s="3">
        <v>2445.4348185479043</v>
      </c>
      <c r="V7379" s="3">
        <v>-3.7029775733908825</v>
      </c>
      <c r="W7379" s="3">
        <v>0.00040978074609995081</v>
      </c>
      <c r="X7379" s="3">
        <v>0.0063316636651600056</v>
      </c>
      <c r="Y7379" s="3">
        <v>0.0063449101671010011</v>
      </c>
      <c r="Z7379" s="3">
        <v>86.297022426609118</v>
      </c>
    </row>
    <row r="7380">
      <c r="A7380" s="3">
        <v>44.83275</v>
      </c>
      <c r="B7380" s="3">
        <v>10.200316429138184</v>
      </c>
      <c r="C7380" s="3">
        <v>-157.26274108886719</v>
      </c>
      <c r="D7380" s="3">
        <v>2434.7887992075716</v>
      </c>
      <c r="E7380" s="3">
        <v>-157.92435015490622</v>
      </c>
      <c r="F7380" s="3">
        <v>157.59319842568911</v>
      </c>
      <c r="G7380" s="3">
        <v>-86.288901229814229</v>
      </c>
      <c r="H7380" s="3">
        <v>53.578920645818428</v>
      </c>
      <c r="I7380" s="3">
        <v>-0.3242655250267944</v>
      </c>
      <c r="J7380" s="3">
        <v>0.1621327625133972</v>
      </c>
      <c r="K7380" s="3">
        <v>0.96335581619543753</v>
      </c>
      <c r="L7380" s="3">
        <v>-35.148976208284878</v>
      </c>
      <c r="M7380" s="3">
        <v>92.805442859757761</v>
      </c>
      <c r="N7380" s="3">
        <v>15.417437506118052</v>
      </c>
      <c r="O7380" s="3">
        <v>22.573499530120333</v>
      </c>
      <c r="P7380" s="3">
        <v>-0.55827807778728666</v>
      </c>
      <c r="Q7380" s="3">
        <v>22.478929997766986</v>
      </c>
      <c r="R7380" s="3">
        <v>-0.56062677039608577</v>
      </c>
      <c r="S7380" s="3">
        <v>-0.3242655250267944</v>
      </c>
      <c r="T7380" s="3">
        <v>-35.148976208284878</v>
      </c>
      <c r="U7380" s="3">
        <v>2439.9050385452497</v>
      </c>
      <c r="V7380" s="3">
        <v>-3.7110987701857736</v>
      </c>
      <c r="W7380" s="3">
        <v>0.00041071324146285741</v>
      </c>
      <c r="X7380" s="3">
        <v>0.0063321457331887779</v>
      </c>
      <c r="Y7380" s="3">
        <v>0.0063454515168783511</v>
      </c>
      <c r="Z7380" s="3">
        <v>86.288901229814229</v>
      </c>
    </row>
    <row r="7381">
      <c r="A7381" s="3">
        <v>44.83276</v>
      </c>
      <c r="B7381" s="3">
        <v>10.183576583862305</v>
      </c>
      <c r="C7381" s="3">
        <v>-157.24174499511719</v>
      </c>
      <c r="D7381" s="3">
        <v>2438.1091845957453</v>
      </c>
      <c r="E7381" s="3">
        <v>-157.90127234927246</v>
      </c>
      <c r="F7381" s="3">
        <v>157.57116360917325</v>
      </c>
      <c r="G7381" s="3">
        <v>-86.294481230448824</v>
      </c>
      <c r="H7381" s="3">
        <v>53.653411899042986</v>
      </c>
      <c r="I7381" s="3">
        <v>-0.32381521731984175</v>
      </c>
      <c r="J7381" s="3">
        <v>0.16190760865992088</v>
      </c>
      <c r="K7381" s="3">
        <v>0.96340576131469258</v>
      </c>
      <c r="L7381" s="3">
        <v>-35.153762312758239</v>
      </c>
      <c r="M7381" s="3">
        <v>92.81506609343424</v>
      </c>
      <c r="N7381" s="3">
        <v>15.440719053882779</v>
      </c>
      <c r="O7381" s="3">
        <v>22.57650968402281</v>
      </c>
      <c r="P7381" s="3">
        <v>-0.55820344266933808</v>
      </c>
      <c r="Q7381" s="3">
        <v>22.482211357755826</v>
      </c>
      <c r="R7381" s="3">
        <v>-0.56054474484475914</v>
      </c>
      <c r="S7381" s="3">
        <v>-0.32381521731984175</v>
      </c>
      <c r="T7381" s="3">
        <v>-35.153762312758239</v>
      </c>
      <c r="U7381" s="3">
        <v>2443.216979275408</v>
      </c>
      <c r="V7381" s="3">
        <v>-3.7055187695511806</v>
      </c>
      <c r="W7381" s="3">
        <v>0.00041015390381944958</v>
      </c>
      <c r="X7381" s="3">
        <v>0.00633307119772938</v>
      </c>
      <c r="Y7381" s="3">
        <v>0.0063463388674359147</v>
      </c>
      <c r="Z7381" s="3">
        <v>86.294481230448824</v>
      </c>
    </row>
    <row r="7382">
      <c r="A7382" s="3">
        <v>44.83277</v>
      </c>
      <c r="B7382" s="3">
        <v>10.167616844177246</v>
      </c>
      <c r="C7382" s="3">
        <v>-157.2691650390625</v>
      </c>
      <c r="D7382" s="3">
        <v>2442.7524251759564</v>
      </c>
      <c r="E7382" s="3">
        <v>-157.92651215643494</v>
      </c>
      <c r="F7382" s="3">
        <v>157.59749586961678</v>
      </c>
      <c r="G7382" s="3">
        <v>-86.300915651848115</v>
      </c>
      <c r="H7382" s="3">
        <v>53.754018433251709</v>
      </c>
      <c r="I7382" s="3">
        <v>-0.32320902166409882</v>
      </c>
      <c r="J7382" s="3">
        <v>0.16160451083204941</v>
      </c>
      <c r="K7382" s="3">
        <v>0.96347300057185548</v>
      </c>
      <c r="L7382" s="3">
        <v>-35.148442345414225</v>
      </c>
      <c r="M7382" s="3">
        <v>92.82802228309346</v>
      </c>
      <c r="N7382" s="3">
        <v>15.467652592468296</v>
      </c>
      <c r="O7382" s="3">
        <v>22.572569417999539</v>
      </c>
      <c r="P7382" s="3">
        <v>-0.55830068337297145</v>
      </c>
      <c r="Q7382" s="3">
        <v>22.478614240771833</v>
      </c>
      <c r="R7382" s="3">
        <v>-0.56063424535730022</v>
      </c>
      <c r="S7382" s="3">
        <v>-0.32320902166409882</v>
      </c>
      <c r="T7382" s="3">
        <v>-35.148442345414225</v>
      </c>
      <c r="U7382" s="3">
        <v>2447.8521593317096</v>
      </c>
      <c r="V7382" s="3">
        <v>-3.6990843481518927</v>
      </c>
      <c r="W7382" s="3">
        <v>0.00040937427374694672</v>
      </c>
      <c r="X7382" s="3">
        <v>0.0063320590466117866</v>
      </c>
      <c r="Y7382" s="3">
        <v>0.0063452784860700958</v>
      </c>
      <c r="Z7382" s="3">
        <v>86.300915651848115</v>
      </c>
    </row>
    <row r="7383">
      <c r="A7383" s="3">
        <v>44.83278</v>
      </c>
      <c r="B7383" s="3">
        <v>10.19005298614502</v>
      </c>
      <c r="C7383" s="3">
        <v>-157.27401733398438</v>
      </c>
      <c r="D7383" s="3">
        <v>2437.5686507227515</v>
      </c>
      <c r="E7383" s="3">
        <v>-157.93424832204349</v>
      </c>
      <c r="F7383" s="3">
        <v>157.60378709990081</v>
      </c>
      <c r="G7383" s="3">
        <v>-86.2928899466943</v>
      </c>
      <c r="H7383" s="3">
        <v>53.639475858678153</v>
      </c>
      <c r="I7383" s="3">
        <v>-0.32389936705606037</v>
      </c>
      <c r="J7383" s="3">
        <v>0.16194968352803019</v>
      </c>
      <c r="K7383" s="3">
        <v>0.96339642779200729</v>
      </c>
      <c r="L7383" s="3">
        <v>-35.1468802263626</v>
      </c>
      <c r="M7383" s="3">
        <v>92.813267708240033</v>
      </c>
      <c r="N7383" s="3">
        <v>15.434072575267582</v>
      </c>
      <c r="O7383" s="3">
        <v>22.571866956428483</v>
      </c>
      <c r="P7383" s="3">
        <v>-0.55831775943013229</v>
      </c>
      <c r="Q7383" s="3">
        <v>22.477507144156519</v>
      </c>
      <c r="R7383" s="3">
        <v>-0.560661558439073</v>
      </c>
      <c r="S7383" s="3">
        <v>-0.32389936705606037</v>
      </c>
      <c r="T7383" s="3">
        <v>-35.1468802263626</v>
      </c>
      <c r="U7383" s="3">
        <v>2442.6797075710488</v>
      </c>
      <c r="V7383" s="3">
        <v>-3.7071100533057009</v>
      </c>
      <c r="W7383" s="3">
        <v>0.0004102448559565676</v>
      </c>
      <c r="X7383" s="3">
        <v>0.00633174888046386</v>
      </c>
      <c r="Y7383" s="3">
        <v>0.0063450251951504624</v>
      </c>
      <c r="Z7383" s="3">
        <v>86.2928899466943</v>
      </c>
    </row>
    <row r="7384">
      <c r="A7384" s="3">
        <v>44.83279</v>
      </c>
      <c r="B7384" s="3">
        <v>10.151466369628906</v>
      </c>
      <c r="C7384" s="3">
        <v>-157.26919555664063</v>
      </c>
      <c r="D7384" s="3">
        <v>2446.60734086582</v>
      </c>
      <c r="E7384" s="3">
        <v>-157.92445591509139</v>
      </c>
      <c r="F7384" s="3">
        <v>157.59648517808569</v>
      </c>
      <c r="G7384" s="3">
        <v>-86.306775801591812</v>
      </c>
      <c r="H7384" s="3">
        <v>53.838969713352284</v>
      </c>
      <c r="I7384" s="3">
        <v>-0.32269892011330004</v>
      </c>
      <c r="J7384" s="3">
        <v>0.16134946005665002</v>
      </c>
      <c r="K7384" s="3">
        <v>0.96352958470127792</v>
      </c>
      <c r="L7384" s="3">
        <v>-35.148832230409674</v>
      </c>
      <c r="M7384" s="3">
        <v>92.838926059461713</v>
      </c>
      <c r="N7384" s="3">
        <v>15.492263859254623</v>
      </c>
      <c r="O7384" s="3">
        <v>22.572552954264747</v>
      </c>
      <c r="P7384" s="3">
        <v>-0.55830049283848526</v>
      </c>
      <c r="Q7384" s="3">
        <v>22.478894888107391</v>
      </c>
      <c r="R7384" s="3">
        <v>-0.5606266456477863</v>
      </c>
      <c r="S7384" s="3">
        <v>-0.32269892011330004</v>
      </c>
      <c r="T7384" s="3">
        <v>-35.148832230409674</v>
      </c>
      <c r="U7384" s="3">
        <v>2451.6989240432026</v>
      </c>
      <c r="V7384" s="3">
        <v>-3.693224198408195</v>
      </c>
      <c r="W7384" s="3">
        <v>0.0004087292567536048</v>
      </c>
      <c r="X7384" s="3">
        <v>0.0063321414926238743</v>
      </c>
      <c r="Y7384" s="3">
        <v>0.0063453191793585344</v>
      </c>
      <c r="Z7384" s="3">
        <v>86.306775801591812</v>
      </c>
    </row>
    <row r="7385">
      <c r="A7385" s="3">
        <v>44.8328</v>
      </c>
      <c r="B7385" s="3">
        <v>10.15975284576416</v>
      </c>
      <c r="C7385" s="3">
        <v>-157.27244567871094</v>
      </c>
      <c r="D7385" s="3">
        <v>2444.7290327545297</v>
      </c>
      <c r="E7385" s="3">
        <v>-157.92876266698923</v>
      </c>
      <c r="F7385" s="3">
        <v>157.60026252405197</v>
      </c>
      <c r="G7385" s="3">
        <v>-86.30384560984912</v>
      </c>
      <c r="H7385" s="3">
        <v>53.797371947490134</v>
      </c>
      <c r="I7385" s="3">
        <v>-0.32294849821483224</v>
      </c>
      <c r="J7385" s="3">
        <v>0.16147424910741612</v>
      </c>
      <c r="K7385" s="3">
        <v>0.96350189928968655</v>
      </c>
      <c r="L7385" s="3">
        <v>-35.147952026991355</v>
      </c>
      <c r="M7385" s="3">
        <v>92.833590993483327</v>
      </c>
      <c r="N7385" s="3">
        <v>15.479947993447647</v>
      </c>
      <c r="O7385" s="3">
        <v>22.572082452193264</v>
      </c>
      <c r="P7385" s="3">
        <v>-0.55831193103973975</v>
      </c>
      <c r="Q7385" s="3">
        <v>22.478277872685279</v>
      </c>
      <c r="R7385" s="3">
        <v>-0.56064183443456839</v>
      </c>
      <c r="S7385" s="3">
        <v>-0.32294849821483224</v>
      </c>
      <c r="T7385" s="3">
        <v>-35.147952026991355</v>
      </c>
      <c r="U7385" s="3">
        <v>2449.8247973417251</v>
      </c>
      <c r="V7385" s="3">
        <v>-3.696154390150884</v>
      </c>
      <c r="W7385" s="3">
        <v>0.00040904328725268918</v>
      </c>
      <c r="X7385" s="3">
        <v>0.0063319688137404954</v>
      </c>
      <c r="Y7385" s="3">
        <v>0.0063451670954379688</v>
      </c>
      <c r="Z7385" s="3">
        <v>86.30384560984912</v>
      </c>
    </row>
    <row r="7386">
      <c r="A7386" s="3">
        <v>44.83281</v>
      </c>
      <c r="B7386" s="3">
        <v>10.202445983886719</v>
      </c>
      <c r="C7386" s="3">
        <v>-157.26364135742188</v>
      </c>
      <c r="D7386" s="3">
        <v>2434.3125987900062</v>
      </c>
      <c r="E7386" s="3">
        <v>-157.92552291603056</v>
      </c>
      <c r="F7386" s="3">
        <v>157.59423465676002</v>
      </c>
      <c r="G7386" s="3">
        <v>-86.2881498064052</v>
      </c>
      <c r="H7386" s="3">
        <v>53.568369807722135</v>
      </c>
      <c r="I7386" s="3">
        <v>-0.32432940727799403</v>
      </c>
      <c r="J7386" s="3">
        <v>0.16216470363899702</v>
      </c>
      <c r="K7386" s="3">
        <v>0.96334873101309</v>
      </c>
      <c r="L7386" s="3">
        <v>-35.1487362226107</v>
      </c>
      <c r="M7386" s="3">
        <v>92.80407775445309</v>
      </c>
      <c r="N7386" s="3">
        <v>15.414307667572752</v>
      </c>
      <c r="O7386" s="3">
        <v>22.573342110214966</v>
      </c>
      <c r="P7386" s="3">
        <v>-0.55828057637310413</v>
      </c>
      <c r="Q7386" s="3">
        <v>22.478734990459788</v>
      </c>
      <c r="R7386" s="3">
        <v>-0.56063023338753748</v>
      </c>
      <c r="S7386" s="3">
        <v>-0.32432940727799403</v>
      </c>
      <c r="T7386" s="3">
        <v>-35.1487362226107</v>
      </c>
      <c r="U7386" s="3">
        <v>2439.4299127902927</v>
      </c>
      <c r="V7386" s="3">
        <v>-3.7118501935948012</v>
      </c>
      <c r="W7386" s="3">
        <v>0.00041079358521870109</v>
      </c>
      <c r="X7386" s="3">
        <v>0.0063320987104263241</v>
      </c>
      <c r="Y7386" s="3">
        <v>0.0063454097935625522</v>
      </c>
      <c r="Z7386" s="3">
        <v>86.2881498064052</v>
      </c>
    </row>
    <row r="7387">
      <c r="A7387" s="3">
        <v>44.83282</v>
      </c>
      <c r="B7387" s="3">
        <v>10.156472206115723</v>
      </c>
      <c r="C7387" s="3">
        <v>-157.27499389648438</v>
      </c>
      <c r="D7387" s="3">
        <v>2445.5910604329956</v>
      </c>
      <c r="E7387" s="3">
        <v>-157.9308764695366</v>
      </c>
      <c r="F7387" s="3">
        <v>157.60259399138326</v>
      </c>
      <c r="G7387" s="3">
        <v>-86.3050955125007</v>
      </c>
      <c r="H7387" s="3">
        <v>53.816208660943076</v>
      </c>
      <c r="I7387" s="3">
        <v>-0.32283543396455616</v>
      </c>
      <c r="J7387" s="3">
        <v>0.16141771698227808</v>
      </c>
      <c r="K7387" s="3">
        <v>0.96351444127829633</v>
      </c>
      <c r="L7387" s="3">
        <v>-35.147501738097588</v>
      </c>
      <c r="M7387" s="3">
        <v>92.836007855182757</v>
      </c>
      <c r="N7387" s="3">
        <v>15.485199063684849</v>
      </c>
      <c r="O7387" s="3">
        <v>22.571706663095554</v>
      </c>
      <c r="P7387" s="3">
        <v>-0.55832072805978206</v>
      </c>
      <c r="Q7387" s="3">
        <v>22.477966988021777</v>
      </c>
      <c r="R7387" s="3">
        <v>-0.56064908825637672</v>
      </c>
      <c r="S7387" s="3">
        <v>-0.32283543396455616</v>
      </c>
      <c r="T7387" s="3">
        <v>-35.147501738097588</v>
      </c>
      <c r="U7387" s="3">
        <v>2450.6851688073316</v>
      </c>
      <c r="V7387" s="3">
        <v>-3.6949044874993096</v>
      </c>
      <c r="W7387" s="3">
        <v>0.00040889910671449233</v>
      </c>
      <c r="X7387" s="3">
        <v>0.0063318840644368277</v>
      </c>
      <c r="Y7387" s="3">
        <v>0.0063450732292812</v>
      </c>
      <c r="Z7387" s="3">
        <v>86.3050955125007</v>
      </c>
    </row>
    <row r="7388">
      <c r="A7388" s="3">
        <v>44.83283</v>
      </c>
      <c r="B7388" s="3">
        <v>10.175680160522461</v>
      </c>
      <c r="C7388" s="3">
        <v>-157.26458740234375</v>
      </c>
      <c r="D7388" s="3">
        <v>2440.6913863027216</v>
      </c>
      <c r="E7388" s="3">
        <v>-157.92299670121753</v>
      </c>
      <c r="F7388" s="3">
        <v>157.59344820632194</v>
      </c>
      <c r="G7388" s="3">
        <v>-86.297882830311366</v>
      </c>
      <c r="H7388" s="3">
        <v>53.7088852860312</v>
      </c>
      <c r="I7388" s="3">
        <v>-0.32348068642054811</v>
      </c>
      <c r="J7388" s="3">
        <v>0.16174034321027406</v>
      </c>
      <c r="K7388" s="3">
        <v>0.96344286692109482</v>
      </c>
      <c r="L7388" s="3">
        <v>-35.149197787076112</v>
      </c>
      <c r="M7388" s="3">
        <v>92.822215782113844</v>
      </c>
      <c r="N7388" s="3">
        <v>15.454946000805625</v>
      </c>
      <c r="O7388" s="3">
        <v>22.573194233500686</v>
      </c>
      <c r="P7388" s="3">
        <v>-0.55828363593873387</v>
      </c>
      <c r="Q7388" s="3">
        <v>22.479082537933383</v>
      </c>
      <c r="R7388" s="3">
        <v>-0.56062096529801753</v>
      </c>
      <c r="S7388" s="3">
        <v>-0.32348068642054811</v>
      </c>
      <c r="T7388" s="3">
        <v>-35.149197787076112</v>
      </c>
      <c r="U7388" s="3">
        <v>2445.7951909469843</v>
      </c>
      <c r="V7388" s="3">
        <v>-3.7021171696886372</v>
      </c>
      <c r="W7388" s="3">
        <v>0.00040971996935460517</v>
      </c>
      <c r="X7388" s="3">
        <v>0.0063322000018271587</v>
      </c>
      <c r="Y7388" s="3">
        <v>0.0063454414595383209</v>
      </c>
      <c r="Z7388" s="3">
        <v>86.297882830311366</v>
      </c>
    </row>
    <row r="7389">
      <c r="A7389" s="3">
        <v>44.83284</v>
      </c>
      <c r="B7389" s="3">
        <v>10.183154106140137</v>
      </c>
      <c r="C7389" s="3">
        <v>-157.277099609375</v>
      </c>
      <c r="D7389" s="3">
        <v>2439.3014610383848</v>
      </c>
      <c r="E7389" s="3">
        <v>-157.93642399803011</v>
      </c>
      <c r="F7389" s="3">
        <v>157.6064170301662</v>
      </c>
      <c r="G7389" s="3">
        <v>-86.295465146378078</v>
      </c>
      <c r="H7389" s="3">
        <v>53.677469481347636</v>
      </c>
      <c r="I7389" s="3">
        <v>-0.3236700537203181</v>
      </c>
      <c r="J7389" s="3">
        <v>0.16183502686015905</v>
      </c>
      <c r="K7389" s="3">
        <v>0.96342186244222094</v>
      </c>
      <c r="L7389" s="3">
        <v>-35.1464079655678</v>
      </c>
      <c r="M7389" s="3">
        <v>92.818168503163761</v>
      </c>
      <c r="N7389" s="3">
        <v>15.444831529608456</v>
      </c>
      <c r="O7389" s="3">
        <v>22.57139439145045</v>
      </c>
      <c r="P7389" s="3">
        <v>-0.55832795419581793</v>
      </c>
      <c r="Q7389" s="3">
        <v>22.477167420676302</v>
      </c>
      <c r="R7389" s="3">
        <v>-0.56066853167329878</v>
      </c>
      <c r="S7389" s="3">
        <v>-0.3236700537203181</v>
      </c>
      <c r="T7389" s="3">
        <v>-35.1464079655678</v>
      </c>
      <c r="U7389" s="3">
        <v>2444.40903529857</v>
      </c>
      <c r="V7389" s="3">
        <v>-3.7045348536219249</v>
      </c>
      <c r="W7389" s="3">
        <v>0.00040995342968978935</v>
      </c>
      <c r="X7389" s="3">
        <v>0.0063316616565439821</v>
      </c>
      <c r="Y7389" s="3">
        <v>0.0063449193176480746</v>
      </c>
      <c r="Z7389" s="3">
        <v>86.295465146378078</v>
      </c>
    </row>
    <row r="7390">
      <c r="A7390" s="3">
        <v>44.83285</v>
      </c>
      <c r="B7390" s="3">
        <v>10.148992538452148</v>
      </c>
      <c r="C7390" s="3">
        <v>-157.26119995117188</v>
      </c>
      <c r="D7390" s="3">
        <v>2446.9509624268121</v>
      </c>
      <c r="E7390" s="3">
        <v>-157.91617428417669</v>
      </c>
      <c r="F7390" s="3">
        <v>157.58834683956812</v>
      </c>
      <c r="G7390" s="3">
        <v>-86.3074861117722</v>
      </c>
      <c r="H7390" s="3">
        <v>53.847045502604992</v>
      </c>
      <c r="I7390" s="3">
        <v>-0.32265051173982789</v>
      </c>
      <c r="J7390" s="3">
        <v>0.16132525586991395</v>
      </c>
      <c r="K7390" s="3">
        <v>0.96353495467855221</v>
      </c>
      <c r="L7390" s="3">
        <v>-35.150558440510004</v>
      </c>
      <c r="M7390" s="3">
        <v>92.839960888739967</v>
      </c>
      <c r="N7390" s="3">
        <v>15.495252297737547</v>
      </c>
      <c r="O7390" s="3">
        <v>22.5736724104311</v>
      </c>
      <c r="P7390" s="3">
        <v>-0.55827141137212466</v>
      </c>
      <c r="Q7390" s="3">
        <v>22.480045673983671</v>
      </c>
      <c r="R7390" s="3">
        <v>-0.560596545896169</v>
      </c>
      <c r="S7390" s="3">
        <v>-0.32265051173982789</v>
      </c>
      <c r="T7390" s="3">
        <v>-35.150558440510004</v>
      </c>
      <c r="U7390" s="3">
        <v>2452.0412987186928</v>
      </c>
      <c r="V7390" s="3">
        <v>-3.6925138882277988</v>
      </c>
      <c r="W7390" s="3">
        <v>0.00040867185953257938</v>
      </c>
      <c r="X7390" s="3">
        <v>0.0063324735704428769</v>
      </c>
      <c r="Y7390" s="3">
        <v>0.0063456468708187174</v>
      </c>
      <c r="Z7390" s="3">
        <v>86.3074861117722</v>
      </c>
    </row>
    <row r="7391">
      <c r="A7391" s="3">
        <v>44.83286</v>
      </c>
      <c r="B7391" s="3">
        <v>10.161591529846191</v>
      </c>
      <c r="C7391" s="3">
        <v>-157.2843017578125</v>
      </c>
      <c r="D7391" s="3">
        <v>2444.6573599124063</v>
      </c>
      <c r="E7391" s="3">
        <v>-157.94080683343307</v>
      </c>
      <c r="F7391" s="3">
        <v>157.61221247689554</v>
      </c>
      <c r="G7391" s="3">
        <v>-86.30345643825504</v>
      </c>
      <c r="H7391" s="3">
        <v>53.795047190798407</v>
      </c>
      <c r="I7391" s="3">
        <v>-0.32296245767253917</v>
      </c>
      <c r="J7391" s="3">
        <v>0.16148122883626959</v>
      </c>
      <c r="K7391" s="3">
        <v>0.9635003508065989</v>
      </c>
      <c r="L7391" s="3">
        <v>-35.145437597609416</v>
      </c>
      <c r="M7391" s="3">
        <v>92.833292600443912</v>
      </c>
      <c r="N7391" s="3">
        <v>15.478313736174474</v>
      </c>
      <c r="O7391" s="3">
        <v>22.570350764244505</v>
      </c>
      <c r="P7391" s="3">
        <v>-0.55835327247722188</v>
      </c>
      <c r="Q7391" s="3">
        <v>22.47653365559259</v>
      </c>
      <c r="R7391" s="3">
        <v>-0.56068384045682285</v>
      </c>
      <c r="S7391" s="3">
        <v>-0.32296245767253917</v>
      </c>
      <c r="T7391" s="3">
        <v>-35.145437597609416</v>
      </c>
      <c r="U7391" s="3">
        <v>2449.7540500705563</v>
      </c>
      <c r="V7391" s="3">
        <v>-3.6965435617449578</v>
      </c>
      <c r="W7391" s="3">
        <v>0.00040905527964697297</v>
      </c>
      <c r="X7391" s="3">
        <v>0.0063314859538144324</v>
      </c>
      <c r="Y7391" s="3">
        <v>0.006344686013125986</v>
      </c>
      <c r="Z7391" s="3">
        <v>86.30345643825504</v>
      </c>
    </row>
    <row r="7392">
      <c r="A7392" s="3">
        <v>44.83287</v>
      </c>
      <c r="B7392" s="3">
        <v>10.182843208312988</v>
      </c>
      <c r="C7392" s="3">
        <v>-157.27345275878906</v>
      </c>
      <c r="D7392" s="3">
        <v>2439.2626627304421</v>
      </c>
      <c r="E7392" s="3">
        <v>-157.93275217637174</v>
      </c>
      <c r="F7392" s="3">
        <v>157.60275771215473</v>
      </c>
      <c r="G7392" s="3">
        <v>-86.2954922743219</v>
      </c>
      <c r="H7392" s="3">
        <v>53.676843209798996</v>
      </c>
      <c r="I7392" s="3">
        <v>-0.32367383099652214</v>
      </c>
      <c r="J7392" s="3">
        <v>0.16183691549826107</v>
      </c>
      <c r="K7392" s="3">
        <v>0.96342144347423542</v>
      </c>
      <c r="L7392" s="3">
        <v>-35.147175149863</v>
      </c>
      <c r="M7392" s="3">
        <v>92.818087774597942</v>
      </c>
      <c r="N7392" s="3">
        <v>15.44494494724179</v>
      </c>
      <c r="O7392" s="3">
        <v>22.571901665071554</v>
      </c>
      <c r="P7392" s="3">
        <v>-0.55831460950552</v>
      </c>
      <c r="Q7392" s="3">
        <v>22.477673954755357</v>
      </c>
      <c r="R7392" s="3">
        <v>-0.56065509666605462</v>
      </c>
      <c r="S7392" s="3">
        <v>-0.32367383099652214</v>
      </c>
      <c r="T7392" s="3">
        <v>-35.147175149863</v>
      </c>
      <c r="U7392" s="3">
        <v>2444.3700808185349</v>
      </c>
      <c r="V7392" s="3">
        <v>-3.7045077256780976</v>
      </c>
      <c r="W7392" s="3">
        <v>0.00040995995030753595</v>
      </c>
      <c r="X7392" s="3">
        <v>0.0063318088630738732</v>
      </c>
      <c r="Y7392" s="3">
        <v>0.006345066637897274</v>
      </c>
      <c r="Z7392" s="3">
        <v>86.2954922743219</v>
      </c>
    </row>
    <row r="7393">
      <c r="A7393" s="3">
        <v>44.83288</v>
      </c>
      <c r="B7393" s="3">
        <v>10.187170028686523</v>
      </c>
      <c r="C7393" s="3">
        <v>-157.26148986816406</v>
      </c>
      <c r="D7393" s="3">
        <v>2437.8659194667548</v>
      </c>
      <c r="E7393" s="3">
        <v>-157.92139988987611</v>
      </c>
      <c r="F7393" s="3">
        <v>157.59109945916373</v>
      </c>
      <c r="G7393" s="3">
        <v>-86.293641431842929</v>
      </c>
      <c r="H7393" s="3">
        <v>53.646812386554245</v>
      </c>
      <c r="I7393" s="3">
        <v>-0.323855061583137</v>
      </c>
      <c r="J7393" s="3">
        <v>0.16192753079156849</v>
      </c>
      <c r="K7393" s="3">
        <v>0.96340134195106142</v>
      </c>
      <c r="L7393" s="3">
        <v>-35.149560486474861</v>
      </c>
      <c r="M7393" s="3">
        <v>92.8142145673106</v>
      </c>
      <c r="N7393" s="3">
        <v>15.437210670414272</v>
      </c>
      <c r="O7393" s="3">
        <v>22.573614682888977</v>
      </c>
      <c r="P7393" s="3">
        <v>-0.55827204209308712</v>
      </c>
      <c r="Q7393" s="3">
        <v>22.4792857663147</v>
      </c>
      <c r="R7393" s="3">
        <v>-0.56061469645638817</v>
      </c>
      <c r="S7393" s="3">
        <v>-0.323855061583137</v>
      </c>
      <c r="T7393" s="3">
        <v>-35.149560486474861</v>
      </c>
      <c r="U7393" s="3">
        <v>2442.9755237907448</v>
      </c>
      <c r="V7393" s="3">
        <v>-3.706358568157071</v>
      </c>
      <c r="W7393" s="3">
        <v>0.00041019483147733345</v>
      </c>
      <c r="X7393" s="3">
        <v>0.0063322640294306756</v>
      </c>
      <c r="Y7393" s="3">
        <v>0.0063455360323768023</v>
      </c>
      <c r="Z7393" s="3">
        <v>86.293641431842929</v>
      </c>
    </row>
    <row r="7394">
      <c r="A7394" s="3">
        <v>44.83289</v>
      </c>
      <c r="B7394" s="3">
        <v>10.153803825378418</v>
      </c>
      <c r="C7394" s="3">
        <v>-157.28353881835938</v>
      </c>
      <c r="D7394" s="3">
        <v>2446.4931312994745</v>
      </c>
      <c r="E7394" s="3">
        <v>-157.93904118624121</v>
      </c>
      <c r="F7394" s="3">
        <v>157.61094922419139</v>
      </c>
      <c r="G7394" s="3">
        <v>-86.306263705119036</v>
      </c>
      <c r="H7394" s="3">
        <v>53.835550491702449</v>
      </c>
      <c r="I7394" s="3">
        <v>-0.32271942019166622</v>
      </c>
      <c r="J7394" s="3">
        <v>0.16135971009583311</v>
      </c>
      <c r="K7394" s="3">
        <v>0.96352731062118846</v>
      </c>
      <c r="L7394" s="3">
        <v>-35.145787474569786</v>
      </c>
      <c r="M7394" s="3">
        <v>92.838487831290024</v>
      </c>
      <c r="N7394" s="3">
        <v>15.490110063505943</v>
      </c>
      <c r="O7394" s="3">
        <v>22.570446150656881</v>
      </c>
      <c r="P7394" s="3">
        <v>-0.55835021535815188</v>
      </c>
      <c r="Q7394" s="3">
        <v>22.4767708897158</v>
      </c>
      <c r="R7394" s="3">
        <v>-0.56067722231020978</v>
      </c>
      <c r="S7394" s="3">
        <v>-0.32271942019166622</v>
      </c>
      <c r="T7394" s="3">
        <v>-35.145787474569786</v>
      </c>
      <c r="U7394" s="3">
        <v>2451.5858912602548</v>
      </c>
      <c r="V7394" s="3">
        <v>-3.69373629488096</v>
      </c>
      <c r="W7394" s="3">
        <v>0.00040874833744938491</v>
      </c>
      <c r="X7394" s="3">
        <v>0.006331556735366041</v>
      </c>
      <c r="Y7394" s="3">
        <v>0.0063447368658224685</v>
      </c>
      <c r="Z7394" s="3">
        <v>86.306263705119036</v>
      </c>
    </row>
    <row r="7395">
      <c r="A7395" s="3">
        <v>44.8329</v>
      </c>
      <c r="B7395" s="3">
        <v>10.152037620544434</v>
      </c>
      <c r="C7395" s="3">
        <v>-157.27424621582031</v>
      </c>
      <c r="D7395" s="3">
        <v>2446.6272997589022</v>
      </c>
      <c r="E7395" s="3">
        <v>-157.92955927774094</v>
      </c>
      <c r="F7395" s="3">
        <v>157.60156214518756</v>
      </c>
      <c r="G7395" s="3">
        <v>-86.306686830446353</v>
      </c>
      <c r="H7395" s="3">
        <v>53.839091783306507</v>
      </c>
      <c r="I7395" s="3">
        <v>-0.32269818828622709</v>
      </c>
      <c r="J7395" s="3">
        <v>0.16134909414311355</v>
      </c>
      <c r="K7395" s="3">
        <v>0.96352966588318267</v>
      </c>
      <c r="L7395" s="3">
        <v>-35.147766203637808</v>
      </c>
      <c r="M7395" s="3">
        <v>92.838941703695767</v>
      </c>
      <c r="N7395" s="3">
        <v>15.491889618055415</v>
      </c>
      <c r="O7395" s="3">
        <v>22.571773691598739</v>
      </c>
      <c r="P7395" s="3">
        <v>-0.55831707755464444</v>
      </c>
      <c r="Q7395" s="3">
        <v>22.478114352596798</v>
      </c>
      <c r="R7395" s="3">
        <v>-0.5606434118555117</v>
      </c>
      <c r="S7395" s="3">
        <v>-0.32269818828622709</v>
      </c>
      <c r="T7395" s="3">
        <v>-35.147766203637808</v>
      </c>
      <c r="U7395" s="3">
        <v>2451.7191702189707</v>
      </c>
      <c r="V7395" s="3">
        <v>-3.6933131695536576</v>
      </c>
      <c r="W7395" s="3">
        <v>0.00040872592245600419</v>
      </c>
      <c r="X7395" s="3">
        <v>0.0063319368747262938</v>
      </c>
      <c r="Y7395" s="3">
        <v>0.0063451147716338512</v>
      </c>
      <c r="Z7395" s="3">
        <v>86.306686830446353</v>
      </c>
    </row>
    <row r="7396">
      <c r="A7396" s="3">
        <v>44.83291</v>
      </c>
      <c r="B7396" s="3">
        <v>10.181151390075684</v>
      </c>
      <c r="C7396" s="3">
        <v>-157.27960205078125</v>
      </c>
      <c r="D7396" s="3">
        <v>2439.8546012284664</v>
      </c>
      <c r="E7396" s="3">
        <v>-157.93865664067124</v>
      </c>
      <c r="F7396" s="3">
        <v>157.60878485947333</v>
      </c>
      <c r="G7396" s="3">
        <v>-86.296250453735908</v>
      </c>
      <c r="H7396" s="3">
        <v>53.689502311526731</v>
      </c>
      <c r="I7396" s="3">
        <v>-0.32359749637229979</v>
      </c>
      <c r="J7396" s="3">
        <v>0.16179874818614989</v>
      </c>
      <c r="K7396" s="3">
        <v>0.9634299103947328</v>
      </c>
      <c r="L7396" s="3">
        <v>-35.145936028263648</v>
      </c>
      <c r="M7396" s="3">
        <v>92.819719224320281</v>
      </c>
      <c r="N7396" s="3">
        <v>15.448115446362309</v>
      </c>
      <c r="O7396" s="3">
        <v>22.570999014674165</v>
      </c>
      <c r="P7396" s="3">
        <v>-0.55833594110300111</v>
      </c>
      <c r="Q7396" s="3">
        <v>22.476813583346434</v>
      </c>
      <c r="R7396" s="3">
        <v>-0.56067555704738581</v>
      </c>
      <c r="S7396" s="3">
        <v>-0.32359749637229979</v>
      </c>
      <c r="T7396" s="3">
        <v>-35.145936028263648</v>
      </c>
      <c r="U7396" s="3">
        <v>2444.961164189971</v>
      </c>
      <c r="V7396" s="3">
        <v>-3.7037495462641026</v>
      </c>
      <c r="W7396" s="3">
        <v>0.00040986048902114911</v>
      </c>
      <c r="X7396" s="3">
        <v>0.006331572151301223</v>
      </c>
      <c r="Y7396" s="3">
        <v>0.0063448239950052079</v>
      </c>
      <c r="Z7396" s="3">
        <v>86.296250453735908</v>
      </c>
    </row>
    <row r="7397">
      <c r="A7397" s="3">
        <v>44.83292</v>
      </c>
      <c r="B7397" s="3">
        <v>10.156581878662109</v>
      </c>
      <c r="C7397" s="3">
        <v>-157.25717163085938</v>
      </c>
      <c r="D7397" s="3">
        <v>2445.012946429049</v>
      </c>
      <c r="E7397" s="3">
        <v>-157.91314270288217</v>
      </c>
      <c r="F7397" s="3">
        <v>157.58481584466043</v>
      </c>
      <c r="G7397" s="3">
        <v>-86.304638129297658</v>
      </c>
      <c r="H7397" s="3">
        <v>53.804589208929116</v>
      </c>
      <c r="I7397" s="3">
        <v>-0.32290516844076217</v>
      </c>
      <c r="J7397" s="3">
        <v>0.16145258422038109</v>
      </c>
      <c r="K7397" s="3">
        <v>0.963506705754595</v>
      </c>
      <c r="L7397" s="3">
        <v>-35.151211526302248</v>
      </c>
      <c r="M7397" s="3">
        <v>92.83451720340716</v>
      </c>
      <c r="N7397" s="3">
        <v>15.48327710144688</v>
      </c>
      <c r="O7397" s="3">
        <v>22.574214407175269</v>
      </c>
      <c r="P7397" s="3">
        <v>-0.55825621444469464</v>
      </c>
      <c r="Q7397" s="3">
        <v>22.480441138077527</v>
      </c>
      <c r="R7397" s="3">
        <v>-0.56058488361542269</v>
      </c>
      <c r="S7397" s="3">
        <v>-0.32290516844076217</v>
      </c>
      <c r="T7397" s="3">
        <v>-35.151211526302248</v>
      </c>
      <c r="U7397" s="3">
        <v>2450.1071137491035</v>
      </c>
      <c r="V7397" s="3">
        <v>-3.6953618707023459</v>
      </c>
      <c r="W7397" s="3">
        <v>0.00040899578935175128</v>
      </c>
      <c r="X7397" s="3">
        <v>0.0063325951398581623</v>
      </c>
      <c r="Y7397" s="3">
        <v>0.0063457890574035542</v>
      </c>
      <c r="Z7397" s="3">
        <v>86.304638129297658</v>
      </c>
    </row>
    <row r="7398">
      <c r="A7398" s="3">
        <v>44.83293</v>
      </c>
      <c r="B7398" s="3">
        <v>10.177560806274414</v>
      </c>
      <c r="C7398" s="3">
        <v>-157.26805114746094</v>
      </c>
      <c r="D7398" s="3">
        <v>2440.3511930259388</v>
      </c>
      <c r="E7398" s="3">
        <v>-157.92668933372733</v>
      </c>
      <c r="F7398" s="3">
        <v>157.59702616383916</v>
      </c>
      <c r="G7398" s="3">
        <v>-86.297281842197833</v>
      </c>
      <c r="H7398" s="3">
        <v>53.701170779228384</v>
      </c>
      <c r="I7398" s="3">
        <v>-0.32352716717595853</v>
      </c>
      <c r="J7398" s="3">
        <v>0.16176358358797927</v>
      </c>
      <c r="K7398" s="3">
        <v>0.963437711268157</v>
      </c>
      <c r="L7398" s="3">
        <v>-35.148430080659786</v>
      </c>
      <c r="M7398" s="3">
        <v>92.821222349362472</v>
      </c>
      <c r="N7398" s="3">
        <v>15.452430512673134</v>
      </c>
      <c r="O7398" s="3">
        <v>22.572648736373498</v>
      </c>
      <c r="P7398" s="3">
        <v>-0.55829473663971774</v>
      </c>
      <c r="Q7398" s="3">
        <v>22.478508800396391</v>
      </c>
      <c r="R7398" s="3">
        <v>-0.56063287353439872</v>
      </c>
      <c r="S7398" s="3">
        <v>-0.32352716717595853</v>
      </c>
      <c r="T7398" s="3">
        <v>-35.148430080659786</v>
      </c>
      <c r="U7398" s="3">
        <v>2445.4559461390904</v>
      </c>
      <c r="V7398" s="3">
        <v>-3.7027181578021722</v>
      </c>
      <c r="W7398" s="3">
        <v>0.00040977708571528985</v>
      </c>
      <c r="X7398" s="3">
        <v>0.0063320519427012192</v>
      </c>
      <c r="Y7398" s="3">
        <v>0.0063452973976830746</v>
      </c>
      <c r="Z7398" s="3">
        <v>86.297281842197833</v>
      </c>
    </row>
    <row r="7399">
      <c r="A7399" s="3">
        <v>44.83294</v>
      </c>
      <c r="B7399" s="3">
        <v>10.161303520202637</v>
      </c>
      <c r="C7399" s="3">
        <v>-157.26411437988281</v>
      </c>
      <c r="D7399" s="3">
        <v>2444.1011639442968</v>
      </c>
      <c r="E7399" s="3">
        <v>-157.92066650963486</v>
      </c>
      <c r="F7399" s="3">
        <v>157.5920485332891</v>
      </c>
      <c r="G7399" s="3">
        <v>-86.303087737176725</v>
      </c>
      <c r="H7399" s="3">
        <v>53.784058938837568</v>
      </c>
      <c r="I7399" s="3">
        <v>-0.32302845512525147</v>
      </c>
      <c r="J7399" s="3">
        <v>0.16151422756262573</v>
      </c>
      <c r="K7399" s="3">
        <v>0.963493029929877</v>
      </c>
      <c r="L7399" s="3">
        <v>-35.149649377105447</v>
      </c>
      <c r="M7399" s="3">
        <v>92.831881872345477</v>
      </c>
      <c r="N7399" s="3">
        <v>15.476765758173775</v>
      </c>
      <c r="O7399" s="3">
        <v>22.573207751947294</v>
      </c>
      <c r="P7399" s="3">
        <v>-0.55828061185654054</v>
      </c>
      <c r="Q7399" s="3">
        <v>22.479360075437061</v>
      </c>
      <c r="R7399" s="3">
        <v>-0.56061134271754476</v>
      </c>
      <c r="S7399" s="3">
        <v>-0.32302845512525147</v>
      </c>
      <c r="T7399" s="3">
        <v>-35.149649377105447</v>
      </c>
      <c r="U7399" s="3">
        <v>2449.19771282449</v>
      </c>
      <c r="V7399" s="3">
        <v>-3.6969122628232802</v>
      </c>
      <c r="W7399" s="3">
        <v>0.00040914836699565963</v>
      </c>
      <c r="X7399" s="3">
        <v>0.0063322934363311415</v>
      </c>
      <c r="Y7399" s="3">
        <v>0.0063454978173518957</v>
      </c>
      <c r="Z7399" s="3">
        <v>86.303087737176725</v>
      </c>
    </row>
    <row r="7400">
      <c r="A7400" s="3">
        <v>44.83295</v>
      </c>
      <c r="B7400" s="3">
        <v>10.165992736816406</v>
      </c>
      <c r="C7400" s="3">
        <v>-157.27082824707031</v>
      </c>
      <c r="D7400" s="3">
        <v>2443.1908883718738</v>
      </c>
      <c r="E7400" s="3">
        <v>-157.92795843120496</v>
      </c>
      <c r="F7400" s="3">
        <v>157.59905084055706</v>
      </c>
      <c r="G7400" s="3">
        <v>-86.301543883459942</v>
      </c>
      <c r="H7400" s="3">
        <v>53.763576630357811</v>
      </c>
      <c r="I7400" s="3">
        <v>-0.32315154765441023</v>
      </c>
      <c r="J7400" s="3">
        <v>0.16157577382720512</v>
      </c>
      <c r="K7400" s="3">
        <v>0.96347937583588517</v>
      </c>
      <c r="L7400" s="3">
        <v>-35.148135786387449</v>
      </c>
      <c r="M7400" s="3">
        <v>92.829250766110675</v>
      </c>
      <c r="N7400" s="3">
        <v>15.470287292013296</v>
      </c>
      <c r="O7400" s="3">
        <v>22.572238063527685</v>
      </c>
      <c r="P7400" s="3">
        <v>-0.55830429635054413</v>
      </c>
      <c r="Q7400" s="3">
        <v>22.478316131639488</v>
      </c>
      <c r="R7400" s="3">
        <v>-0.56063707865450474</v>
      </c>
      <c r="S7400" s="3">
        <v>-0.32315154765441023</v>
      </c>
      <c r="T7400" s="3">
        <v>-35.148135786387449</v>
      </c>
      <c r="U7400" s="3">
        <v>2448.289802510641</v>
      </c>
      <c r="V7400" s="3">
        <v>-3.6984561165400582</v>
      </c>
      <c r="W7400" s="3">
        <v>0.00040930080607266562</v>
      </c>
      <c r="X7400" s="3">
        <v>0.0063320010587967577</v>
      </c>
      <c r="Y7400" s="3">
        <v>0.0063452158795784868</v>
      </c>
      <c r="Z7400" s="3">
        <v>86.301543883459942</v>
      </c>
    </row>
    <row r="7401">
      <c r="A7401" s="3">
        <v>44.83296</v>
      </c>
      <c r="B7401" s="3">
        <v>10.140476226806641</v>
      </c>
      <c r="C7401" s="3">
        <v>-157.25933837890625</v>
      </c>
      <c r="D7401" s="3">
        <v>2448.9312148703775</v>
      </c>
      <c r="E7401" s="3">
        <v>-157.91322169780125</v>
      </c>
      <c r="F7401" s="3">
        <v>157.58594088775104</v>
      </c>
      <c r="G7401" s="3">
        <v>-86.310532491584567</v>
      </c>
      <c r="H7401" s="3">
        <v>53.890803152165766</v>
      </c>
      <c r="I7401" s="3">
        <v>-0.32238846941751087</v>
      </c>
      <c r="J7401" s="3">
        <v>0.16119423470875544</v>
      </c>
      <c r="K7401" s="3">
        <v>0.96356402374992234</v>
      </c>
      <c r="L7401" s="3">
        <v>-35.151154923884583</v>
      </c>
      <c r="M7401" s="3">
        <v>92.8455627865141</v>
      </c>
      <c r="N7401" s="3">
        <v>15.508082151328027</v>
      </c>
      <c r="O7401" s="3">
        <v>22.57388323504987</v>
      </c>
      <c r="P7401" s="3">
        <v>-0.55826340822385889</v>
      </c>
      <c r="Q7401" s="3">
        <v>22.480409835347281</v>
      </c>
      <c r="R7401" s="3">
        <v>-0.56058466388950023</v>
      </c>
      <c r="S7401" s="3">
        <v>-0.32238846941751087</v>
      </c>
      <c r="T7401" s="3">
        <v>-35.151154923884583</v>
      </c>
      <c r="U7401" s="3">
        <v>2454.0172535566007</v>
      </c>
      <c r="V7401" s="3">
        <v>-3.6894675084154329</v>
      </c>
      <c r="W7401" s="3">
        <v>0.00040834139967991313</v>
      </c>
      <c r="X7401" s="3">
        <v>0.0063325919720243658</v>
      </c>
      <c r="Y7401" s="3">
        <v>0.0063457437533231669</v>
      </c>
      <c r="Z7401" s="3">
        <v>86.310532491584567</v>
      </c>
    </row>
    <row r="7402">
      <c r="A7402" s="3">
        <v>44.83297</v>
      </c>
      <c r="B7402" s="3">
        <v>10.151865959167481</v>
      </c>
      <c r="C7402" s="3">
        <v>-157.26255798339844</v>
      </c>
      <c r="D7402" s="3">
        <v>2446.3061890122963</v>
      </c>
      <c r="E7402" s="3">
        <v>-157.91789758727148</v>
      </c>
      <c r="F7402" s="3">
        <v>157.5898871309154</v>
      </c>
      <c r="G7402" s="3">
        <v>-86.306475374185624</v>
      </c>
      <c r="H7402" s="3">
        <v>53.832750661037018</v>
      </c>
      <c r="I7402" s="3">
        <v>-0.32273620862687341</v>
      </c>
      <c r="J7402" s="3">
        <v>0.16136810431343671</v>
      </c>
      <c r="K7402" s="3">
        <v>0.96352544827883024</v>
      </c>
      <c r="L7402" s="3">
        <v>-35.150205094046278</v>
      </c>
      <c r="M7402" s="3">
        <v>92.838128948092077</v>
      </c>
      <c r="N7402" s="3">
        <v>15.491000237388379</v>
      </c>
      <c r="O7402" s="3">
        <v>22.573417056507424</v>
      </c>
      <c r="P7402" s="3">
        <v>-0.55827473805289152</v>
      </c>
      <c r="Q7402" s="3">
        <v>22.479740187590792</v>
      </c>
      <c r="R7402" s="3">
        <v>-0.560601163048004</v>
      </c>
      <c r="S7402" s="3">
        <v>-0.32273620862687341</v>
      </c>
      <c r="T7402" s="3">
        <v>-35.150205094046278</v>
      </c>
      <c r="U7402" s="3">
        <v>2451.3979751925731</v>
      </c>
      <c r="V7402" s="3">
        <v>-3.6935246258143764</v>
      </c>
      <c r="W7402" s="3">
        <v>0.0004087795732568347</v>
      </c>
      <c r="X7402" s="3">
        <v>0.0063324044663611457</v>
      </c>
      <c r="Y7402" s="3">
        <v>0.0063455848481525027</v>
      </c>
      <c r="Z7402" s="3">
        <v>86.306475374185624</v>
      </c>
    </row>
    <row r="7403">
      <c r="A7403" s="3">
        <v>44.83298</v>
      </c>
      <c r="B7403" s="3">
        <v>10.182352066040039</v>
      </c>
      <c r="C7403" s="3">
        <v>-157.25656127929688</v>
      </c>
      <c r="D7403" s="3">
        <v>2438.8575643352137</v>
      </c>
      <c r="E7403" s="3">
        <v>-157.91586791015121</v>
      </c>
      <c r="F7403" s="3">
        <v>157.58586979480756</v>
      </c>
      <c r="G7403" s="3">
        <v>-86.295273666862414</v>
      </c>
      <c r="H7403" s="3">
        <v>53.668975353522875</v>
      </c>
      <c r="I7403" s="3">
        <v>-0.3237212924716435</v>
      </c>
      <c r="J7403" s="3">
        <v>0.16186064623582175</v>
      </c>
      <c r="K7403" s="3">
        <v>0.963416179157067</v>
      </c>
      <c r="L7403" s="3">
        <v>-35.150705680763636</v>
      </c>
      <c r="M7403" s="3">
        <v>92.817073426160178</v>
      </c>
      <c r="N7403" s="3">
        <v>15.444031031275728</v>
      </c>
      <c r="O7403" s="3">
        <v>22.574271812078138</v>
      </c>
      <c r="P7403" s="3">
        <v>-0.55825330061114942</v>
      </c>
      <c r="Q7403" s="3">
        <v>22.480023100473808</v>
      </c>
      <c r="R7403" s="3">
        <v>-0.56059380774035938</v>
      </c>
      <c r="S7403" s="3">
        <v>-0.3237212924716435</v>
      </c>
      <c r="T7403" s="3">
        <v>-35.150705680763636</v>
      </c>
      <c r="U7403" s="3">
        <v>2443.9647379724829</v>
      </c>
      <c r="V7403" s="3">
        <v>-3.7047263331375877</v>
      </c>
      <c r="W7403" s="3">
        <v>0.00041002804535351407</v>
      </c>
      <c r="X7403" s="3">
        <v>0.0063324858561330027</v>
      </c>
      <c r="Y7403" s="3">
        <v>0.0063457466161280776</v>
      </c>
      <c r="Z7403" s="3">
        <v>86.295273666862414</v>
      </c>
    </row>
    <row r="7404">
      <c r="A7404" s="3">
        <v>44.83299</v>
      </c>
      <c r="B7404" s="3">
        <v>10.155498504638672</v>
      </c>
      <c r="C7404" s="3">
        <v>-157.28237915039063</v>
      </c>
      <c r="D7404" s="3">
        <v>2446.0523459029132</v>
      </c>
      <c r="E7404" s="3">
        <v>-157.93810517917294</v>
      </c>
      <c r="F7404" s="3">
        <v>157.60990115181517</v>
      </c>
      <c r="G7404" s="3">
        <v>-86.3056217606418</v>
      </c>
      <c r="H7404" s="3">
        <v>53.825909729887073</v>
      </c>
      <c r="I7404" s="3">
        <v>-0.32277723578912793</v>
      </c>
      <c r="J7404" s="3">
        <v>0.16138861789456396</v>
      </c>
      <c r="K7404" s="3">
        <v>0.96352089714783618</v>
      </c>
      <c r="L7404" s="3">
        <v>-35.145987445585995</v>
      </c>
      <c r="M7404" s="3">
        <v>92.837251924057114</v>
      </c>
      <c r="N7404" s="3">
        <v>15.487410990071005</v>
      </c>
      <c r="O7404" s="3">
        <v>22.57056020863477</v>
      </c>
      <c r="P7404" s="3">
        <v>-0.5583448033769044</v>
      </c>
      <c r="Q7404" s="3">
        <v>22.476851956302564</v>
      </c>
      <c r="R7404" s="3">
        <v>-0.56067259891628585</v>
      </c>
      <c r="S7404" s="3">
        <v>-0.32277723578912793</v>
      </c>
      <c r="T7404" s="3">
        <v>-35.145987445585995</v>
      </c>
      <c r="U7404" s="3">
        <v>2451.1459613749507</v>
      </c>
      <c r="V7404" s="3">
        <v>-3.6943782393582105</v>
      </c>
      <c r="W7404" s="3">
        <v>0.00040882199503006515</v>
      </c>
      <c r="X7404" s="3">
        <v>0.0063315942588113849</v>
      </c>
      <c r="Y7404" s="3">
        <v>0.0063447790569754</v>
      </c>
      <c r="Z7404" s="3">
        <v>86.3056217606418</v>
      </c>
    </row>
    <row r="7405">
      <c r="A7405" s="3">
        <v>44.833</v>
      </c>
      <c r="B7405" s="3">
        <v>10.147811889648438</v>
      </c>
      <c r="C7405" s="3">
        <v>-157.26974487304688</v>
      </c>
      <c r="D7405" s="3">
        <v>2447.4981413398464</v>
      </c>
      <c r="E7405" s="3">
        <v>-157.92453124807926</v>
      </c>
      <c r="F7405" s="3">
        <v>157.59679799596481</v>
      </c>
      <c r="G7405" s="3">
        <v>-86.30811452662617</v>
      </c>
      <c r="H7405" s="3">
        <v>53.858566239125622</v>
      </c>
      <c r="I7405" s="3">
        <v>-0.32258147859537056</v>
      </c>
      <c r="J7405" s="3">
        <v>0.16129073929768528</v>
      </c>
      <c r="K7405" s="3">
        <v>0.9635426126289538</v>
      </c>
      <c r="L7405" s="3">
        <v>-35.148807381216351</v>
      </c>
      <c r="M7405" s="3">
        <v>92.841436635183015</v>
      </c>
      <c r="N7405" s="3">
        <v>15.497897141104312</v>
      </c>
      <c r="O7405" s="3">
        <v>22.572369388553142</v>
      </c>
      <c r="P7405" s="3">
        <v>-0.55829985268321725</v>
      </c>
      <c r="Q7405" s="3">
        <v>22.478779875821864</v>
      </c>
      <c r="R7405" s="3">
        <v>-0.56062431208266916</v>
      </c>
      <c r="S7405" s="3">
        <v>-0.32258147859537056</v>
      </c>
      <c r="T7405" s="3">
        <v>-35.148807381216351</v>
      </c>
      <c r="U7405" s="3">
        <v>2452.5878800630012</v>
      </c>
      <c r="V7405" s="3">
        <v>-3.6918854733738224</v>
      </c>
      <c r="W7405" s="3">
        <v>0.00040858049414189339</v>
      </c>
      <c r="X7405" s="3">
        <v>0.0063321384720726372</v>
      </c>
      <c r="Y7405" s="3">
        <v>0.0063453065843736521</v>
      </c>
      <c r="Z7405" s="3">
        <v>86.308114526626184</v>
      </c>
    </row>
    <row r="7406">
      <c r="A7406" s="3">
        <v>44.83301</v>
      </c>
      <c r="B7406" s="3">
        <v>10.149079322814941</v>
      </c>
      <c r="C7406" s="3">
        <v>-157.281494140625</v>
      </c>
      <c r="D7406" s="3">
        <v>2447.559174591071</v>
      </c>
      <c r="E7406" s="3">
        <v>-157.93639516164845</v>
      </c>
      <c r="F7406" s="3">
        <v>157.60860449292812</v>
      </c>
      <c r="G7406" s="3">
        <v>-86.307929759243791</v>
      </c>
      <c r="H7406" s="3">
        <v>53.859171800012533</v>
      </c>
      <c r="I7406" s="3">
        <v>-0.32257785084493834</v>
      </c>
      <c r="J7406" s="3">
        <v>0.16128892542246917</v>
      </c>
      <c r="K7406" s="3">
        <v>0.96354301506244133</v>
      </c>
      <c r="L7406" s="3">
        <v>-35.146329112222865</v>
      </c>
      <c r="M7406" s="3">
        <v>92.841514187562</v>
      </c>
      <c r="N7406" s="3">
        <v>15.497119407379064</v>
      </c>
      <c r="O7406" s="3">
        <v>22.570679156257643</v>
      </c>
      <c r="P7406" s="3">
        <v>-0.5583414623743167</v>
      </c>
      <c r="Q7406" s="3">
        <v>22.477087297272277</v>
      </c>
      <c r="R7406" s="3">
        <v>-0.5606663283465444</v>
      </c>
      <c r="S7406" s="3">
        <v>-0.32257785084493834</v>
      </c>
      <c r="T7406" s="3">
        <v>-35.146329112222865</v>
      </c>
      <c r="U7406" s="3">
        <v>2452.649550596575</v>
      </c>
      <c r="V7406" s="3">
        <v>-3.6920702407562116</v>
      </c>
      <c r="W7406" s="3">
        <v>0.00040857030562583895</v>
      </c>
      <c r="X7406" s="3">
        <v>0.0063316628125929843</v>
      </c>
      <c r="Y7406" s="3">
        <v>0.006344831255991926</v>
      </c>
      <c r="Z7406" s="3">
        <v>86.307929759243791</v>
      </c>
    </row>
    <row r="7407">
      <c r="A7407" s="3">
        <v>44.83302</v>
      </c>
      <c r="B7407" s="3">
        <v>10.165249824523926</v>
      </c>
      <c r="C7407" s="3">
        <v>-157.25088500976563</v>
      </c>
      <c r="D7407" s="3">
        <v>2442.750898304897</v>
      </c>
      <c r="E7407" s="3">
        <v>-157.90800248155961</v>
      </c>
      <c r="F7407" s="3">
        <v>157.57910121697455</v>
      </c>
      <c r="G7407" s="3">
        <v>-86.30134569165476</v>
      </c>
      <c r="H7407" s="3">
        <v>53.75513335854103</v>
      </c>
      <c r="I7407" s="3">
        <v>-0.32320231649841524</v>
      </c>
      <c r="J7407" s="3">
        <v>0.16160115824920762</v>
      </c>
      <c r="K7407" s="3">
        <v>0.963473744335461</v>
      </c>
      <c r="L7407" s="3">
        <v>-35.15230848957097</v>
      </c>
      <c r="M7407" s="3">
        <v>92.828165602379315</v>
      </c>
      <c r="N7407" s="3">
        <v>15.469456011832964</v>
      </c>
      <c r="O7407" s="3">
        <v>22.57506653183691</v>
      </c>
      <c r="P7407" s="3">
        <v>-0.55823265206937711</v>
      </c>
      <c r="Q7407" s="3">
        <v>22.481122777170558</v>
      </c>
      <c r="R7407" s="3">
        <v>-0.56056538570695191</v>
      </c>
      <c r="S7407" s="3">
        <v>-0.32320231649841524</v>
      </c>
      <c r="T7407" s="3">
        <v>-35.15230848957097</v>
      </c>
      <c r="U7407" s="3">
        <v>2447.8494415337509</v>
      </c>
      <c r="V7407" s="3">
        <v>-3.69865430834524</v>
      </c>
      <c r="W7407" s="3">
        <v>0.00040937452963129889</v>
      </c>
      <c r="X7407" s="3">
        <v>0.0063328012784961887</v>
      </c>
      <c r="Y7407" s="3">
        <v>0.0063460191883127652</v>
      </c>
      <c r="Z7407" s="3">
        <v>86.30134569165476</v>
      </c>
    </row>
    <row r="7408">
      <c r="A7408" s="3">
        <v>44.83303</v>
      </c>
      <c r="B7408" s="3">
        <v>10.154303550720215</v>
      </c>
      <c r="C7408" s="3">
        <v>-157.273193359375</v>
      </c>
      <c r="D7408" s="3">
        <v>2446.0532527899309</v>
      </c>
      <c r="E7408" s="3">
        <v>-157.92880337401087</v>
      </c>
      <c r="F7408" s="3">
        <v>157.60065745438857</v>
      </c>
      <c r="G7408" s="3">
        <v>-86.305840105315653</v>
      </c>
      <c r="H7408" s="3">
        <v>53.826507462307177</v>
      </c>
      <c r="I7408" s="3">
        <v>-0.32277365058854346</v>
      </c>
      <c r="J7408" s="3">
        <v>0.16138682529427173</v>
      </c>
      <c r="K7408" s="3">
        <v>0.96352129485222116</v>
      </c>
      <c r="L7408" s="3">
        <v>-35.147929947303346</v>
      </c>
      <c r="M7408" s="3">
        <v>92.8373285633701</v>
      </c>
      <c r="N7408" s="3">
        <v>15.488328921210956</v>
      </c>
      <c r="O7408" s="3">
        <v>22.571858339490007</v>
      </c>
      <c r="P7408" s="3">
        <v>-0.55831169613939957</v>
      </c>
      <c r="Q7408" s="3">
        <v>22.478155759212328</v>
      </c>
      <c r="R7408" s="3">
        <v>-0.56063907775770838</v>
      </c>
      <c r="S7408" s="3">
        <v>-0.32277365058854346</v>
      </c>
      <c r="T7408" s="3">
        <v>-35.147929947303346</v>
      </c>
      <c r="U7408" s="3">
        <v>2451.1462670390251</v>
      </c>
      <c r="V7408" s="3">
        <v>-3.6941598946843466</v>
      </c>
      <c r="W7408" s="3">
        <v>0.00040882184345717549</v>
      </c>
      <c r="X7408" s="3">
        <v>0.0063319671816405489</v>
      </c>
      <c r="Y7408" s="3">
        <v>0.006345151195130079</v>
      </c>
      <c r="Z7408" s="3">
        <v>86.305840105315653</v>
      </c>
    </row>
    <row r="7409">
      <c r="A7409" s="3">
        <v>44.83304</v>
      </c>
      <c r="B7409" s="3">
        <v>10.178619384765625</v>
      </c>
      <c r="C7409" s="3">
        <v>-157.24978637695313</v>
      </c>
      <c r="D7409" s="3">
        <v>2439.5351343367956</v>
      </c>
      <c r="E7409" s="3">
        <v>-157.908638099216</v>
      </c>
      <c r="F7409" s="3">
        <v>157.57886789851398</v>
      </c>
      <c r="G7409" s="3">
        <v>-86.296468867037547</v>
      </c>
      <c r="H7409" s="3">
        <v>53.684332835917509</v>
      </c>
      <c r="I7409" s="3">
        <v>-0.32362866405816543</v>
      </c>
      <c r="J7409" s="3">
        <v>0.16181433202908271</v>
      </c>
      <c r="K7409" s="3">
        <v>0.9634264533134</v>
      </c>
      <c r="L7409" s="3">
        <v>-35.152208863118922</v>
      </c>
      <c r="M7409" s="3">
        <v>92.8190530944037</v>
      </c>
      <c r="N7409" s="3">
        <v>15.449029031610065</v>
      </c>
      <c r="O7409" s="3">
        <v>22.575214182772104</v>
      </c>
      <c r="P7409" s="3">
        <v>-0.55822850295310511</v>
      </c>
      <c r="Q7409" s="3">
        <v>22.481022256834351</v>
      </c>
      <c r="R7409" s="3">
        <v>-0.56056739204835149</v>
      </c>
      <c r="S7409" s="3">
        <v>-0.32362866405816543</v>
      </c>
      <c r="T7409" s="3">
        <v>-35.152208863118922</v>
      </c>
      <c r="U7409" s="3">
        <v>2444.6404254307004</v>
      </c>
      <c r="V7409" s="3">
        <v>-3.7035311329624485</v>
      </c>
      <c r="W7409" s="3">
        <v>0.00040991416189292018</v>
      </c>
      <c r="X7409" s="3">
        <v>0.0063327757875518325</v>
      </c>
      <c r="Y7409" s="3">
        <v>0.006346028584518282</v>
      </c>
      <c r="Z7409" s="3">
        <v>86.296468867037547</v>
      </c>
    </row>
    <row r="7410">
      <c r="A7410" s="3">
        <v>44.83305</v>
      </c>
      <c r="B7410" s="3">
        <v>10.160181999206543</v>
      </c>
      <c r="C7410" s="3">
        <v>-157.25199890136719</v>
      </c>
      <c r="D7410" s="3">
        <v>2443.9936665181581</v>
      </c>
      <c r="E7410" s="3">
        <v>-157.90845668236969</v>
      </c>
      <c r="F7410" s="3">
        <v>157.57988595227687</v>
      </c>
      <c r="G7410" s="3">
        <v>-86.303210633033245</v>
      </c>
      <c r="H7410" s="3">
        <v>53.782451593048378</v>
      </c>
      <c r="I7410" s="3">
        <v>-0.32303811139999755</v>
      </c>
      <c r="J7410" s="3">
        <v>0.16151905569999878</v>
      </c>
      <c r="K7410" s="3">
        <v>0.96349195879627647</v>
      </c>
      <c r="L7410" s="3">
        <v>-35.152200834684564</v>
      </c>
      <c r="M7410" s="3">
        <v>92.831675466508571</v>
      </c>
      <c r="N7410" s="3">
        <v>15.477281697675076</v>
      </c>
      <c r="O7410" s="3">
        <v>22.574892522857969</v>
      </c>
      <c r="P7410" s="3">
        <v>-0.55823625768727314</v>
      </c>
      <c r="Q7410" s="3">
        <v>22.481044073172122</v>
      </c>
      <c r="R7410" s="3">
        <v>-0.56056664800063494</v>
      </c>
      <c r="S7410" s="3">
        <v>-0.32303811139999755</v>
      </c>
      <c r="T7410" s="3">
        <v>-35.152200834684564</v>
      </c>
      <c r="U7410" s="3">
        <v>2449.0896518242603</v>
      </c>
      <c r="V7410" s="3">
        <v>-3.6967893669667551</v>
      </c>
      <c r="W7410" s="3">
        <v>0.00040916636311281963</v>
      </c>
      <c r="X7410" s="3">
        <v>0.0063327830631103171</v>
      </c>
      <c r="Y7410" s="3">
        <v>0.0063459875856418007</v>
      </c>
      <c r="Z7410" s="3">
        <v>86.303210633033245</v>
      </c>
    </row>
    <row r="7411">
      <c r="A7411" s="3">
        <v>44.83306</v>
      </c>
      <c r="B7411" s="3">
        <v>10.156009674072266</v>
      </c>
      <c r="C7411" s="3">
        <v>-157.27046203613281</v>
      </c>
      <c r="D7411" s="3">
        <v>2445.5611562645909</v>
      </c>
      <c r="E7411" s="3">
        <v>-157.926303769949</v>
      </c>
      <c r="F7411" s="3">
        <v>157.59804174404749</v>
      </c>
      <c r="G7411" s="3">
        <v>-86.305157143089545</v>
      </c>
      <c r="H7411" s="3">
        <v>53.815834653718021</v>
      </c>
      <c r="I7411" s="3">
        <v>-0.32283767811049807</v>
      </c>
      <c r="J7411" s="3">
        <v>0.16141883905524904</v>
      </c>
      <c r="K7411" s="3">
        <v>0.96351419233813773</v>
      </c>
      <c r="L7411" s="3">
        <v>-35.148457022452376</v>
      </c>
      <c r="M7411" s="3">
        <v>92.835959883701392</v>
      </c>
      <c r="N7411" s="3">
        <v>15.485458076870058</v>
      </c>
      <c r="O7411" s="3">
        <v>22.572236248723371</v>
      </c>
      <c r="P7411" s="3">
        <v>-0.5583016514018182</v>
      </c>
      <c r="Q7411" s="3">
        <v>22.478497497140633</v>
      </c>
      <c r="R7411" s="3">
        <v>-0.56062985415716893</v>
      </c>
      <c r="S7411" s="3">
        <v>-0.32283767811049807</v>
      </c>
      <c r="T7411" s="3">
        <v>-35.148457022452376</v>
      </c>
      <c r="U7411" s="3">
        <v>2450.6550321195027</v>
      </c>
      <c r="V7411" s="3">
        <v>-3.694842856910459</v>
      </c>
      <c r="W7411" s="3">
        <v>0.00040890410670711832</v>
      </c>
      <c r="X7411" s="3">
        <v>0.0063320674018730819</v>
      </c>
      <c r="Y7411" s="3">
        <v>0.0063452565078447121</v>
      </c>
      <c r="Z7411" s="3">
        <v>86.305157143089545</v>
      </c>
    </row>
    <row r="7412">
      <c r="A7412" s="3">
        <v>44.83307</v>
      </c>
      <c r="B7412" s="3">
        <v>10.147540092468262</v>
      </c>
      <c r="C7412" s="3">
        <v>-157.26873779296875</v>
      </c>
      <c r="D7412" s="3">
        <v>2447.53193686379</v>
      </c>
      <c r="E7412" s="3">
        <v>-157.92349328584874</v>
      </c>
      <c r="F7412" s="3">
        <v>157.59577550468097</v>
      </c>
      <c r="G7412" s="3">
        <v>-86.308189560755153</v>
      </c>
      <c r="H7412" s="3">
        <v>53.859374400195115</v>
      </c>
      <c r="I7412" s="3">
        <v>-0.32257663714061297</v>
      </c>
      <c r="J7412" s="3">
        <v>0.16128831857030648</v>
      </c>
      <c r="K7412" s="3">
        <v>0.96354314970108579</v>
      </c>
      <c r="L7412" s="3">
        <v>-35.149023818400828</v>
      </c>
      <c r="M7412" s="3">
        <v>92.841540133588907</v>
      </c>
      <c r="N7412" s="3">
        <v>15.498213001365448</v>
      </c>
      <c r="O7412" s="3">
        <v>22.572477681621081</v>
      </c>
      <c r="P7412" s="3">
        <v>-0.55829538099852161</v>
      </c>
      <c r="Q7412" s="3">
        <v>22.478891518837809</v>
      </c>
      <c r="R7412" s="3">
        <v>-0.56061972703504614</v>
      </c>
      <c r="S7412" s="3">
        <v>-0.32257663714061297</v>
      </c>
      <c r="T7412" s="3">
        <v>-35.149023818400828</v>
      </c>
      <c r="U7412" s="3">
        <v>2452.6215386194058</v>
      </c>
      <c r="V7412" s="3">
        <v>-3.6918104392448519</v>
      </c>
      <c r="W7412" s="3">
        <v>0.0004085748524619362</v>
      </c>
      <c r="X7412" s="3">
        <v>0.00633218009045655</v>
      </c>
      <c r="Y7412" s="3">
        <v>0.00634534775312107</v>
      </c>
      <c r="Z7412" s="3">
        <v>86.308189560755153</v>
      </c>
    </row>
    <row r="7413">
      <c r="A7413" s="3">
        <v>44.83308</v>
      </c>
      <c r="B7413" s="3">
        <v>10.143446922302246</v>
      </c>
      <c r="C7413" s="3">
        <v>-157.25752258300781</v>
      </c>
      <c r="D7413" s="3">
        <v>2448.1636385173197</v>
      </c>
      <c r="E7413" s="3">
        <v>-157.91179662837982</v>
      </c>
      <c r="F7413" s="3">
        <v>157.58432004616063</v>
      </c>
      <c r="G7413" s="3">
        <v>-86.309412137463156</v>
      </c>
      <c r="H7413" s="3">
        <v>53.874001781493334</v>
      </c>
      <c r="I7413" s="3">
        <v>-0.32248903392596734</v>
      </c>
      <c r="J7413" s="3">
        <v>0.16124451696298367</v>
      </c>
      <c r="K7413" s="3">
        <v>0.96355286775030657</v>
      </c>
      <c r="L7413" s="3">
        <v>-35.151460435728247</v>
      </c>
      <c r="M7413" s="3">
        <v>92.843412894983985</v>
      </c>
      <c r="N7413" s="3">
        <v>15.50336131174976</v>
      </c>
      <c r="O7413" s="3">
        <v>22.574083465696543</v>
      </c>
      <c r="P7413" s="3">
        <v>-0.55825546800422932</v>
      </c>
      <c r="Q7413" s="3">
        <v>22.480552537513738</v>
      </c>
      <c r="R7413" s="3">
        <v>-0.56057810451409407</v>
      </c>
      <c r="S7413" s="3">
        <v>-0.32248903392596734</v>
      </c>
      <c r="T7413" s="3">
        <v>-35.151460435728247</v>
      </c>
      <c r="U7413" s="3">
        <v>2453.2511768004442</v>
      </c>
      <c r="V7413" s="3">
        <v>-3.6905878625368489</v>
      </c>
      <c r="W7413" s="3">
        <v>0.00040846942756066321</v>
      </c>
      <c r="X7413" s="3">
        <v>0.006332649120276557</v>
      </c>
      <c r="Y7413" s="3">
        <v>0.006345809022795375</v>
      </c>
      <c r="Z7413" s="3">
        <v>86.309412137463156</v>
      </c>
    </row>
    <row r="7414">
      <c r="A7414" s="3">
        <v>44.83309</v>
      </c>
      <c r="B7414" s="3">
        <v>10.168073654174805</v>
      </c>
      <c r="C7414" s="3">
        <v>-157.24740600585938</v>
      </c>
      <c r="D7414" s="3">
        <v>2441.9705503621676</v>
      </c>
      <c r="E7414" s="3">
        <v>-157.9049031593124</v>
      </c>
      <c r="F7414" s="3">
        <v>157.57581165079969</v>
      </c>
      <c r="G7414" s="3">
        <v>-86.3002394608021</v>
      </c>
      <c r="H7414" s="3">
        <v>53.738154518683082</v>
      </c>
      <c r="I7414" s="3">
        <v>-0.3233044574717025</v>
      </c>
      <c r="J7414" s="3">
        <v>0.16165222873585125</v>
      </c>
      <c r="K7414" s="3">
        <v>0.96346241451532011</v>
      </c>
      <c r="L7414" s="3">
        <v>-35.15296395978568</v>
      </c>
      <c r="M7414" s="3">
        <v>92.825982418369051</v>
      </c>
      <c r="N7414" s="3">
        <v>15.464817757422201</v>
      </c>
      <c r="O7414" s="3">
        <v>22.575531750357765</v>
      </c>
      <c r="P7414" s="3">
        <v>-0.55821945510893012</v>
      </c>
      <c r="Q7414" s="3">
        <v>22.481529933019811</v>
      </c>
      <c r="R7414" s="3">
        <v>-0.5605535330569158</v>
      </c>
      <c r="S7414" s="3">
        <v>-0.3233044574717025</v>
      </c>
      <c r="T7414" s="3">
        <v>-35.15296395978568</v>
      </c>
      <c r="U7414" s="3">
        <v>2447.0705194738175</v>
      </c>
      <c r="V7414" s="3">
        <v>-3.6997605391979058</v>
      </c>
      <c r="W7414" s="3">
        <v>0.00040950534798697328</v>
      </c>
      <c r="X7414" s="3">
        <v>0.0063329255773083024</v>
      </c>
      <c r="Y7414" s="3">
        <v>0.0063461516683542656</v>
      </c>
      <c r="Z7414" s="3">
        <v>86.3002394608021</v>
      </c>
    </row>
    <row r="7415">
      <c r="A7415" s="3">
        <v>44.8331</v>
      </c>
      <c r="B7415" s="3">
        <v>10.166160583496094</v>
      </c>
      <c r="C7415" s="3">
        <v>-157.25245666503906</v>
      </c>
      <c r="D7415" s="3">
        <v>2442.5825014520792</v>
      </c>
      <c r="E7415" s="3">
        <v>-157.90968532271006</v>
      </c>
      <c r="F7415" s="3">
        <v>157.58072835280149</v>
      </c>
      <c r="G7415" s="3">
        <v>-86.3010520962184</v>
      </c>
      <c r="H7415" s="3">
        <v>53.7513234481725</v>
      </c>
      <c r="I7415" s="3">
        <v>-0.32322523046563689</v>
      </c>
      <c r="J7415" s="3">
        <v>0.16161261523281845</v>
      </c>
      <c r="K7415" s="3">
        <v>0.96347120262959129</v>
      </c>
      <c r="L7415" s="3">
        <v>-35.1519586919829</v>
      </c>
      <c r="M7415" s="3">
        <v>92.8276758296511</v>
      </c>
      <c r="N7415" s="3">
        <v>15.468224741632076</v>
      </c>
      <c r="O7415" s="3">
        <v>22.574800623513145</v>
      </c>
      <c r="P7415" s="3">
        <v>-0.55823723524773061</v>
      </c>
      <c r="Q7415" s="3">
        <v>22.48084308138607</v>
      </c>
      <c r="R7415" s="3">
        <v>-0.56057035942629485</v>
      </c>
      <c r="S7415" s="3">
        <v>-0.32322523046563689</v>
      </c>
      <c r="T7415" s="3">
        <v>-35.1519586919829</v>
      </c>
      <c r="U7415" s="3">
        <v>2447.6815040193883</v>
      </c>
      <c r="V7415" s="3">
        <v>-3.6989479037816024</v>
      </c>
      <c r="W7415" s="3">
        <v>0.00040940275278542884</v>
      </c>
      <c r="X7415" s="3">
        <v>0.0063327337899278507</v>
      </c>
      <c r="Y7415" s="3">
        <v>0.0063459536610412032</v>
      </c>
      <c r="Z7415" s="3">
        <v>86.3010520962184</v>
      </c>
    </row>
    <row r="7416">
      <c r="A7416" s="3">
        <v>44.83311</v>
      </c>
      <c r="B7416" s="3">
        <v>10.170934677124023</v>
      </c>
      <c r="C7416" s="3">
        <v>-157.25437927246094</v>
      </c>
      <c r="D7416" s="3">
        <v>2441.5049846328407</v>
      </c>
      <c r="E7416" s="3">
        <v>-157.91221730969033</v>
      </c>
      <c r="F7416" s="3">
        <v>157.58295501916859</v>
      </c>
      <c r="G7416" s="3">
        <v>-86.299364991784742</v>
      </c>
      <c r="H7416" s="3">
        <v>53.727456276999419</v>
      </c>
      <c r="I7416" s="3">
        <v>-0.32336884891003947</v>
      </c>
      <c r="J7416" s="3">
        <v>0.16168442445501974</v>
      </c>
      <c r="K7416" s="3">
        <v>0.96345527206897519</v>
      </c>
      <c r="L7416" s="3">
        <v>-35.151440890650392</v>
      </c>
      <c r="M7416" s="3">
        <v>92.8246061277503</v>
      </c>
      <c r="N7416" s="3">
        <v>15.461153204154375</v>
      </c>
      <c r="O7416" s="3">
        <v>22.574518579510929</v>
      </c>
      <c r="P7416" s="3">
        <v>-0.558243910974992</v>
      </c>
      <c r="Q7416" s="3">
        <v>22.4804766032361</v>
      </c>
      <c r="R7416" s="3">
        <v>-0.56057919779110521</v>
      </c>
      <c r="S7416" s="3">
        <v>-0.32336884891003947</v>
      </c>
      <c r="T7416" s="3">
        <v>-35.151440890650392</v>
      </c>
      <c r="U7416" s="3">
        <v>2446.6063962890862</v>
      </c>
      <c r="V7416" s="3">
        <v>-3.7006350082152597</v>
      </c>
      <c r="W7416" s="3">
        <v>0.00040958343574726811</v>
      </c>
      <c r="X7416" s="3">
        <v>0.006332632249972432</v>
      </c>
      <c r="Y7416" s="3">
        <v>0.0063458639919422664</v>
      </c>
      <c r="Z7416" s="3">
        <v>86.299364991784742</v>
      </c>
    </row>
    <row r="7417">
      <c r="A7417" s="3">
        <v>44.83312</v>
      </c>
      <c r="B7417" s="3">
        <v>10.150287628173828</v>
      </c>
      <c r="C7417" s="3">
        <v>-157.25880432128906</v>
      </c>
      <c r="D7417" s="3">
        <v>2446.5671107257081</v>
      </c>
      <c r="E7417" s="3">
        <v>-157.9139558047263</v>
      </c>
      <c r="F7417" s="3">
        <v>157.58603959582251</v>
      </c>
      <c r="G7417" s="3">
        <v>-86.306960120338175</v>
      </c>
      <c r="H7417" s="3">
        <v>53.838737011045758</v>
      </c>
      <c r="I7417" s="3">
        <v>-0.32270031520656023</v>
      </c>
      <c r="J7417" s="3">
        <v>0.16135015760328011</v>
      </c>
      <c r="K7417" s="3">
        <v>0.96352942994297708</v>
      </c>
      <c r="L7417" s="3">
        <v>-35.151025756716294</v>
      </c>
      <c r="M7417" s="3">
        <v>92.838896236623839</v>
      </c>
      <c r="N7417" s="3">
        <v>15.493039220365622</v>
      </c>
      <c r="O7417" s="3">
        <v>22.573879335194427</v>
      </c>
      <c r="P7417" s="3">
        <v>-0.55825952002569224</v>
      </c>
      <c r="Q7417" s="3">
        <v>22.480225101418696</v>
      </c>
      <c r="R7417" s="3">
        <v>-0.56058526931690877</v>
      </c>
      <c r="S7417" s="3">
        <v>-0.32270031520656023</v>
      </c>
      <c r="T7417" s="3">
        <v>-35.151025756716294</v>
      </c>
      <c r="U7417" s="3">
        <v>2451.658101106807</v>
      </c>
      <c r="V7417" s="3">
        <v>-3.6930398796618262</v>
      </c>
      <c r="W7417" s="3">
        <v>0.00040873597769544817</v>
      </c>
      <c r="X7417" s="3">
        <v>0.0063325625332100663</v>
      </c>
      <c r="Y7417" s="3">
        <v>0.0063457397785032553</v>
      </c>
      <c r="Z7417" s="3">
        <v>86.306960120338175</v>
      </c>
    </row>
    <row r="7418">
      <c r="A7418" s="3">
        <v>44.83313</v>
      </c>
      <c r="B7418" s="3">
        <v>10.170796394348145</v>
      </c>
      <c r="C7418" s="3">
        <v>-157.25253295898438</v>
      </c>
      <c r="D7418" s="3">
        <v>2441.480810205841</v>
      </c>
      <c r="E7418" s="3">
        <v>-157.91036083207985</v>
      </c>
      <c r="F7418" s="3">
        <v>157.58110363019975</v>
      </c>
      <c r="G7418" s="3">
        <v>-86.299371837252579</v>
      </c>
      <c r="H7418" s="3">
        <v>53.727039481889221</v>
      </c>
      <c r="I7418" s="3">
        <v>-0.32337135806917061</v>
      </c>
      <c r="J7418" s="3">
        <v>0.16168567903458531</v>
      </c>
      <c r="K7418" s="3">
        <v>0.96345499374834886</v>
      </c>
      <c r="L7418" s="3">
        <v>-35.151828930217974</v>
      </c>
      <c r="M7418" s="3">
        <v>92.8245524978631</v>
      </c>
      <c r="N7418" s="3">
        <v>15.461181884082228</v>
      </c>
      <c r="O7418" s="3">
        <v>22.574775572117357</v>
      </c>
      <c r="P7418" s="3">
        <v>-0.55823715744624269</v>
      </c>
      <c r="Q7418" s="3">
        <v>22.480732872689895</v>
      </c>
      <c r="R7418" s="3">
        <v>-0.56057240734686919</v>
      </c>
      <c r="S7418" s="3">
        <v>-0.32337135806917061</v>
      </c>
      <c r="T7418" s="3">
        <v>-35.151828930217974</v>
      </c>
      <c r="U7418" s="3">
        <v>2446.5821524448115</v>
      </c>
      <c r="V7418" s="3">
        <v>-3.70062816274742</v>
      </c>
      <c r="W7418" s="3">
        <v>0.00040958749125523137</v>
      </c>
      <c r="X7418" s="3">
        <v>0.0063327066997420712</v>
      </c>
      <c r="Y7418" s="3">
        <v>0.0063459385482331036</v>
      </c>
      <c r="Z7418" s="3">
        <v>86.299371837252579</v>
      </c>
    </row>
    <row r="7419">
      <c r="A7419" s="3">
        <v>44.83314</v>
      </c>
      <c r="B7419" s="3">
        <v>10.155508995056152</v>
      </c>
      <c r="C7419" s="3">
        <v>-157.25746154785156</v>
      </c>
      <c r="D7419" s="3">
        <v>2445.2780837978444</v>
      </c>
      <c r="E7419" s="3">
        <v>-157.91329283199883</v>
      </c>
      <c r="F7419" s="3">
        <v>157.5850360136478</v>
      </c>
      <c r="G7419" s="3">
        <v>-86.305034197986231</v>
      </c>
      <c r="H7419" s="3">
        <v>53.810414051990577</v>
      </c>
      <c r="I7419" s="3">
        <v>-0.32287020671144967</v>
      </c>
      <c r="J7419" s="3">
        <v>0.16143510335572484</v>
      </c>
      <c r="K7419" s="3">
        <v>0.96351058399042755</v>
      </c>
      <c r="L7419" s="3">
        <v>-35.151177447626971</v>
      </c>
      <c r="M7419" s="3">
        <v>92.835264546157475</v>
      </c>
      <c r="N7419" s="3">
        <v>15.48494138741906</v>
      </c>
      <c r="O7419" s="3">
        <v>22.574062016394521</v>
      </c>
      <c r="P7419" s="3">
        <v>-0.55825450422219447</v>
      </c>
      <c r="Q7419" s="3">
        <v>22.480309452470831</v>
      </c>
      <c r="R7419" s="3">
        <v>-0.560582665727419</v>
      </c>
      <c r="S7419" s="3">
        <v>-0.32287020671144967</v>
      </c>
      <c r="T7419" s="3">
        <v>-35.151177447626971</v>
      </c>
      <c r="U7419" s="3">
        <v>2450.3717095892007</v>
      </c>
      <c r="V7419" s="3">
        <v>-3.694965802013765</v>
      </c>
      <c r="W7419" s="3">
        <v>0.00040895144262973403</v>
      </c>
      <c r="X7419" s="3">
        <v>0.0063325891194219</v>
      </c>
      <c r="Y7419" s="3">
        <v>0.0063457801914224522</v>
      </c>
      <c r="Z7419" s="3">
        <v>86.305034197986231</v>
      </c>
    </row>
    <row r="7420">
      <c r="A7420" s="3">
        <v>44.83315</v>
      </c>
      <c r="B7420" s="3">
        <v>10.172021865844727</v>
      </c>
      <c r="C7420" s="3">
        <v>-157.24559020996094</v>
      </c>
      <c r="D7420" s="3">
        <v>2440.9744686737586</v>
      </c>
      <c r="E7420" s="3">
        <v>-157.9036056665538</v>
      </c>
      <c r="F7420" s="3">
        <v>157.57425446220009</v>
      </c>
      <c r="G7420" s="3">
        <v>-86.29876423409543</v>
      </c>
      <c r="H7420" s="3">
        <v>53.716316677765072</v>
      </c>
      <c r="I7420" s="3">
        <v>-0.32343592409385513</v>
      </c>
      <c r="J7420" s="3">
        <v>0.16171796204692757</v>
      </c>
      <c r="K7420" s="3">
        <v>0.96344783199171857</v>
      </c>
      <c r="L7420" s="3">
        <v>-35.153245272549924</v>
      </c>
      <c r="M7420" s="3">
        <v>92.823172496954271</v>
      </c>
      <c r="N7420" s="3">
        <v>15.458636668679892</v>
      </c>
      <c r="O7420" s="3">
        <v>22.575760214377876</v>
      </c>
      <c r="P7420" s="3">
        <v>-0.5582122122780443</v>
      </c>
      <c r="Q7420" s="3">
        <v>22.481682570598387</v>
      </c>
      <c r="R7420" s="3">
        <v>-0.56054812683849331</v>
      </c>
      <c r="S7420" s="3">
        <v>-0.32343592409385513</v>
      </c>
      <c r="T7420" s="3">
        <v>-35.153245272549924</v>
      </c>
      <c r="U7420" s="3">
        <v>2446.0764308172456</v>
      </c>
      <c r="V7420" s="3">
        <v>-3.7012357659045674</v>
      </c>
      <c r="W7420" s="3">
        <v>0.00040967245369974089</v>
      </c>
      <c r="X7420" s="3">
        <v>0.0063329776149108792</v>
      </c>
      <c r="Y7420" s="3">
        <v>0.0063462143826286434</v>
      </c>
      <c r="Z7420" s="3">
        <v>86.29876423409543</v>
      </c>
    </row>
    <row r="7421">
      <c r="A7421" s="3">
        <v>44.83316</v>
      </c>
      <c r="B7421" s="3">
        <v>10.161709785461426</v>
      </c>
      <c r="C7421" s="3">
        <v>-157.25320434570313</v>
      </c>
      <c r="D7421" s="3">
        <v>2443.6665823976623</v>
      </c>
      <c r="E7421" s="3">
        <v>-157.90985453094791</v>
      </c>
      <c r="F7421" s="3">
        <v>157.58118740114702</v>
      </c>
      <c r="G7421" s="3">
        <v>-86.30268455259305</v>
      </c>
      <c r="H7421" s="3">
        <v>53.775167506897169</v>
      </c>
      <c r="I7421" s="3">
        <v>-0.3230818784422298</v>
      </c>
      <c r="J7421" s="3">
        <v>0.1615409392211149</v>
      </c>
      <c r="K7421" s="3">
        <v>0.9634871039007199</v>
      </c>
      <c r="L7421" s="3">
        <v>-35.1519121984943</v>
      </c>
      <c r="M7421" s="3">
        <v>92.830739938299672</v>
      </c>
      <c r="N7421" s="3">
        <v>15.47507335534111</v>
      </c>
      <c r="O7421" s="3">
        <v>22.574663077106553</v>
      </c>
      <c r="P7421" s="3">
        <v>-0.55823914238163375</v>
      </c>
      <c r="Q7421" s="3">
        <v>22.480788906077443</v>
      </c>
      <c r="R7421" s="3">
        <v>-0.56057020989648032</v>
      </c>
      <c r="S7421" s="3">
        <v>-0.3230818784422298</v>
      </c>
      <c r="T7421" s="3">
        <v>-35.1519121984943</v>
      </c>
      <c r="U7421" s="3">
        <v>2448.7633385211111</v>
      </c>
      <c r="V7421" s="3">
        <v>-3.6973154474069454</v>
      </c>
      <c r="W7421" s="3">
        <v>0.00040922112992142565</v>
      </c>
      <c r="X7421" s="3">
        <v>0.0063327270040896364</v>
      </c>
      <c r="Y7421" s="3">
        <v>0.0063459351747004377</v>
      </c>
      <c r="Z7421" s="3">
        <v>86.30268455259305</v>
      </c>
    </row>
    <row r="7422">
      <c r="A7422" s="3">
        <v>44.83317</v>
      </c>
      <c r="B7422" s="3">
        <v>10.146778106689453</v>
      </c>
      <c r="C7422" s="3">
        <v>-157.24847412109375</v>
      </c>
      <c r="D7422" s="3">
        <v>2447.0861053903423</v>
      </c>
      <c r="E7422" s="3">
        <v>-157.90321564734288</v>
      </c>
      <c r="F7422" s="3">
        <v>157.5755048202565</v>
      </c>
      <c r="G7422" s="3">
        <v>-86.307991624467974</v>
      </c>
      <c r="H7422" s="3">
        <v>53.850824845309795</v>
      </c>
      <c r="I7422" s="3">
        <v>-0.32262786236933294</v>
      </c>
      <c r="J7422" s="3">
        <v>0.16131393118466647</v>
      </c>
      <c r="K7422" s="3">
        <v>0.96353746720053168</v>
      </c>
      <c r="L7422" s="3">
        <v>-35.153263970079031</v>
      </c>
      <c r="M7422" s="3">
        <v>92.840445069921557</v>
      </c>
      <c r="N7422" s="3">
        <v>15.497379805460096</v>
      </c>
      <c r="O7422" s="3">
        <v>22.575338121992605</v>
      </c>
      <c r="P7422" s="3">
        <v>-0.55822225076822707</v>
      </c>
      <c r="Q7422" s="3">
        <v>22.481730076855673</v>
      </c>
      <c r="R7422" s="3">
        <v>-0.5605465422470286</v>
      </c>
      <c r="S7422" s="3">
        <v>-0.32262786236933294</v>
      </c>
      <c r="T7422" s="3">
        <v>-35.153263970079031</v>
      </c>
      <c r="U7422" s="3">
        <v>2452.1753266653354</v>
      </c>
      <c r="V7422" s="3">
        <v>-3.6920083755320263</v>
      </c>
      <c r="W7422" s="3">
        <v>0.00040864929018935646</v>
      </c>
      <c r="X7422" s="3">
        <v>0.0063329932572961344</v>
      </c>
      <c r="Y7422" s="3">
        <v>0.00634616402556147</v>
      </c>
      <c r="Z7422" s="3">
        <v>86.307991624467974</v>
      </c>
    </row>
    <row r="7423">
      <c r="A7423" s="3">
        <v>44.83318</v>
      </c>
      <c r="B7423" s="3">
        <v>10.142670631408691</v>
      </c>
      <c r="C7423" s="3">
        <v>-157.25395202636719</v>
      </c>
      <c r="D7423" s="3">
        <v>2448.2387428171292</v>
      </c>
      <c r="E7423" s="3">
        <v>-157.90814078417972</v>
      </c>
      <c r="F7423" s="3">
        <v>157.580706926477</v>
      </c>
      <c r="G7423" s="3">
        <v>-86.3096102430005</v>
      </c>
      <c r="H7423" s="3">
        <v>53.875881788977857</v>
      </c>
      <c r="I7423" s="3">
        <v>-0.32247777803425631</v>
      </c>
      <c r="J7423" s="3">
        <v>0.16123888901712816</v>
      </c>
      <c r="K7423" s="3">
        <v>0.96355411640234068</v>
      </c>
      <c r="L7423" s="3">
        <v>-35.15222333012666</v>
      </c>
      <c r="M7423" s="3">
        <v>92.843653523589552</v>
      </c>
      <c r="N7423" s="3">
        <v>15.504195861334654</v>
      </c>
      <c r="O7423" s="3">
        <v>22.574545672998291</v>
      </c>
      <c r="P7423" s="3">
        <v>-0.55824154757106481</v>
      </c>
      <c r="Q7423" s="3">
        <v>22.481022857020207</v>
      </c>
      <c r="R7423" s="3">
        <v>-0.56056387613488767</v>
      </c>
      <c r="S7423" s="3">
        <v>-0.32247777803425631</v>
      </c>
      <c r="T7423" s="3">
        <v>-35.15222333012666</v>
      </c>
      <c r="U7423" s="3">
        <v>2453.3258900432925</v>
      </c>
      <c r="V7423" s="3">
        <v>-3.6903897569994881</v>
      </c>
      <c r="W7423" s="3">
        <v>0.00040845689699744076</v>
      </c>
      <c r="X7423" s="3">
        <v>0.0063327957319613166</v>
      </c>
      <c r="Y7423" s="3">
        <v>0.006345954523903575</v>
      </c>
      <c r="Z7423" s="3">
        <v>86.3096102430005</v>
      </c>
    </row>
    <row r="7424">
      <c r="A7424" s="3">
        <v>44.83319</v>
      </c>
      <c r="B7424" s="3">
        <v>10.126578330993652</v>
      </c>
      <c r="C7424" s="3">
        <v>-157.25837707519531</v>
      </c>
      <c r="D7424" s="3">
        <v>2452.2344998817971</v>
      </c>
      <c r="E7424" s="3">
        <v>-157.91047326619642</v>
      </c>
      <c r="F7424" s="3">
        <v>157.58408786745591</v>
      </c>
      <c r="G7424" s="3">
        <v>-86.315552644294812</v>
      </c>
      <c r="H7424" s="3">
        <v>53.96366093347774</v>
      </c>
      <c r="I7424" s="3">
        <v>-0.32195310438299962</v>
      </c>
      <c r="J7424" s="3">
        <v>0.16097655219149981</v>
      </c>
      <c r="K7424" s="3">
        <v>0.96361232192265012</v>
      </c>
      <c r="L7424" s="3">
        <v>-35.151695366822551</v>
      </c>
      <c r="M7424" s="3">
        <v>92.854870696116109</v>
      </c>
      <c r="N7424" s="3">
        <v>15.529270789708553</v>
      </c>
      <c r="O7424" s="3">
        <v>22.573904412159731</v>
      </c>
      <c r="P7424" s="3">
        <v>-0.55825710679102514</v>
      </c>
      <c r="Q7424" s="3">
        <v>22.48068477460993</v>
      </c>
      <c r="R7424" s="3">
        <v>-0.56057200625589532</v>
      </c>
      <c r="S7424" s="3">
        <v>-0.32195310438299962</v>
      </c>
      <c r="T7424" s="3">
        <v>-35.151695366822551</v>
      </c>
      <c r="U7424" s="3">
        <v>2457.3135249653596</v>
      </c>
      <c r="V7424" s="3">
        <v>-3.6844473557051858</v>
      </c>
      <c r="W7424" s="3">
        <v>0.00040779134297645763</v>
      </c>
      <c r="X7424" s="3">
        <v>0.0063327021907803255</v>
      </c>
      <c r="Y7424" s="3">
        <v>0.0063458183724812425</v>
      </c>
      <c r="Z7424" s="3">
        <v>86.315552644294812</v>
      </c>
    </row>
    <row r="7425">
      <c r="A7425" s="3">
        <v>44.8332</v>
      </c>
      <c r="B7425" s="3">
        <v>10.136345863342285</v>
      </c>
      <c r="C7425" s="3">
        <v>-157.271484375</v>
      </c>
      <c r="D7425" s="3">
        <v>2450.2977344922178</v>
      </c>
      <c r="E7425" s="3">
        <v>-157.92478467206027</v>
      </c>
      <c r="F7425" s="3">
        <v>157.59779600291739</v>
      </c>
      <c r="G7425" s="3">
        <v>-86.312315151154039</v>
      </c>
      <c r="H7425" s="3">
        <v>53.92015282338744</v>
      </c>
      <c r="I7425" s="3">
        <v>-0.32221294753981727</v>
      </c>
      <c r="J7425" s="3">
        <v>0.16110647376990864</v>
      </c>
      <c r="K7425" s="3">
        <v>0.96358349536222865</v>
      </c>
      <c r="L7425" s="3">
        <v>-35.148725869126231</v>
      </c>
      <c r="M7425" s="3">
        <v>92.849315253449021</v>
      </c>
      <c r="N7425" s="3">
        <v>15.515599654483617</v>
      </c>
      <c r="O7425" s="3">
        <v>22.572019032990664</v>
      </c>
      <c r="P7425" s="3">
        <v>-0.55830353723760584</v>
      </c>
      <c r="Q7425" s="3">
        <v>22.478643526605616</v>
      </c>
      <c r="R7425" s="3">
        <v>-0.56062271078757653</v>
      </c>
      <c r="S7425" s="3">
        <v>-0.32221294753981727</v>
      </c>
      <c r="T7425" s="3">
        <v>-35.148725869126231</v>
      </c>
      <c r="U7425" s="3">
        <v>2455.3816862702652</v>
      </c>
      <c r="V7425" s="3">
        <v>-3.6876848488459748</v>
      </c>
      <c r="W7425" s="3">
        <v>0.00040811366958523219</v>
      </c>
      <c r="X7425" s="3">
        <v>0.00633212831080667</v>
      </c>
      <c r="Y7425" s="3">
        <v>0.0063452664019583646</v>
      </c>
      <c r="Z7425" s="3">
        <v>86.312315151154039</v>
      </c>
    </row>
    <row r="7426">
      <c r="A7426" s="3">
        <v>44.83321</v>
      </c>
      <c r="B7426" s="3">
        <v>10.151947975158691</v>
      </c>
      <c r="C7426" s="3">
        <v>-157.24282836914063</v>
      </c>
      <c r="D7426" s="3">
        <v>2445.675370083763</v>
      </c>
      <c r="E7426" s="3">
        <v>-157.89826079018803</v>
      </c>
      <c r="F7426" s="3">
        <v>157.570203786177</v>
      </c>
      <c r="G7426" s="3">
        <v>-86.30598346161014</v>
      </c>
      <c r="H7426" s="3">
        <v>53.820090122730313</v>
      </c>
      <c r="I7426" s="3">
        <v>-0.32281214597125973</v>
      </c>
      <c r="J7426" s="3">
        <v>0.16140607298562987</v>
      </c>
      <c r="K7426" s="3">
        <v>0.963517024588569</v>
      </c>
      <c r="L7426" s="3">
        <v>-35.154313540026457</v>
      </c>
      <c r="M7426" s="3">
        <v>92.83650566720091</v>
      </c>
      <c r="N7426" s="3">
        <v>15.488931656654069</v>
      </c>
      <c r="O7426" s="3">
        <v>22.576128539725936</v>
      </c>
      <c r="P7426" s="3">
        <v>-0.55820171067614077</v>
      </c>
      <c r="Q7426" s="3">
        <v>22.482415496196396</v>
      </c>
      <c r="R7426" s="3">
        <v>-0.56052845271236507</v>
      </c>
      <c r="S7426" s="3">
        <v>-0.32281214597125973</v>
      </c>
      <c r="T7426" s="3">
        <v>-35.154313540026457</v>
      </c>
      <c r="U7426" s="3">
        <v>2450.7672016319539</v>
      </c>
      <c r="V7426" s="3">
        <v>-3.6940165383898651</v>
      </c>
      <c r="W7426" s="3">
        <v>0.00040888501075502529</v>
      </c>
      <c r="X7426" s="3">
        <v>0.00633319198701485</v>
      </c>
      <c r="Y7426" s="3">
        <v>0.00634637752551873</v>
      </c>
      <c r="Z7426" s="3">
        <v>86.30598346161014</v>
      </c>
    </row>
    <row r="7427">
      <c r="A7427" s="3">
        <v>44.83322</v>
      </c>
      <c r="B7427" s="3">
        <v>10.162117958068848</v>
      </c>
      <c r="C7427" s="3">
        <v>-157.25311279296875</v>
      </c>
      <c r="D7427" s="3">
        <v>2443.5664127235495</v>
      </c>
      <c r="E7427" s="3">
        <v>-157.90981611387321</v>
      </c>
      <c r="F7427" s="3">
        <v>157.58112236074425</v>
      </c>
      <c r="G7427" s="3">
        <v>-86.302534305177787</v>
      </c>
      <c r="H7427" s="3">
        <v>53.772965717447775</v>
      </c>
      <c r="I7427" s="3">
        <v>-0.3230951104132978</v>
      </c>
      <c r="J7427" s="3">
        <v>0.1615475552066489</v>
      </c>
      <c r="K7427" s="3">
        <v>0.96348563613814131</v>
      </c>
      <c r="L7427" s="3">
        <v>-35.151921252819719</v>
      </c>
      <c r="M7427" s="3">
        <v>92.830457104451881</v>
      </c>
      <c r="N7427" s="3">
        <v>15.474442772838296</v>
      </c>
      <c r="O7427" s="3">
        <v>22.574646008532422</v>
      </c>
      <c r="P7427" s="3">
        <v>-0.5582380702877987</v>
      </c>
      <c r="Q7427" s="3">
        <v>22.480764289416527</v>
      </c>
      <c r="R7427" s="3">
        <v>-0.5605693233110437</v>
      </c>
      <c r="S7427" s="3">
        <v>-0.3230951104132978</v>
      </c>
      <c r="T7427" s="3">
        <v>-35.151921252819719</v>
      </c>
      <c r="U7427" s="3">
        <v>2448.6633748671443</v>
      </c>
      <c r="V7427" s="3">
        <v>-3.6974656948222164</v>
      </c>
      <c r="W7427" s="3">
        <v>0.0004092379052163433</v>
      </c>
      <c r="X7427" s="3">
        <v>0.0063327285447465275</v>
      </c>
      <c r="Y7427" s="3">
        <v>0.006345937793936632</v>
      </c>
      <c r="Z7427" s="3">
        <v>86.302534305177787</v>
      </c>
    </row>
    <row r="7428">
      <c r="A7428" s="3">
        <v>44.83323</v>
      </c>
      <c r="B7428" s="3">
        <v>10.161495208740234</v>
      </c>
      <c r="C7428" s="3">
        <v>-157.24346923828125</v>
      </c>
      <c r="D7428" s="3">
        <v>2443.4164552487828</v>
      </c>
      <c r="E7428" s="3">
        <v>-157.90013234408426</v>
      </c>
      <c r="F7428" s="3">
        <v>157.57145871942529</v>
      </c>
      <c r="G7428" s="3">
        <v>-86.3025341444149</v>
      </c>
      <c r="H7428" s="3">
        <v>53.770267172212861</v>
      </c>
      <c r="I7428" s="3">
        <v>-0.32311132918833152</v>
      </c>
      <c r="J7428" s="3">
        <v>0.16155566459416576</v>
      </c>
      <c r="K7428" s="3">
        <v>0.96348383706598606</v>
      </c>
      <c r="L7428" s="3">
        <v>-35.153945735477478</v>
      </c>
      <c r="M7428" s="3">
        <v>92.830110428739559</v>
      </c>
      <c r="N7428" s="3">
        <v>15.474442098150181</v>
      </c>
      <c r="O7428" s="3">
        <v>22.576024442016504</v>
      </c>
      <c r="P7428" s="3">
        <v>-0.55820368690329636</v>
      </c>
      <c r="Q7428" s="3">
        <v>22.482136982223413</v>
      </c>
      <c r="R7428" s="3">
        <v>-0.5605347965416696</v>
      </c>
      <c r="S7428" s="3">
        <v>-0.32311132918833152</v>
      </c>
      <c r="T7428" s="3">
        <v>-35.153945735477478</v>
      </c>
      <c r="U7428" s="3">
        <v>2448.51310504453</v>
      </c>
      <c r="V7428" s="3">
        <v>-3.6974658555851025</v>
      </c>
      <c r="W7428" s="3">
        <v>0.00040926302098517317</v>
      </c>
      <c r="X7428" s="3">
        <v>0.0063331169211490847</v>
      </c>
      <c r="Y7428" s="3">
        <v>0.0063463269815926416</v>
      </c>
      <c r="Z7428" s="3">
        <v>86.3025341444149</v>
      </c>
    </row>
    <row r="7429">
      <c r="A7429" s="3">
        <v>44.83324</v>
      </c>
      <c r="B7429" s="3">
        <v>10.143314361572266</v>
      </c>
      <c r="C7429" s="3">
        <v>-157.25956726074219</v>
      </c>
      <c r="D7429" s="3">
        <v>2448.2587678988448</v>
      </c>
      <c r="E7429" s="3">
        <v>-157.91381569872172</v>
      </c>
      <c r="F7429" s="3">
        <v>157.58635195115588</v>
      </c>
      <c r="G7429" s="3">
        <v>-86.309508086542053</v>
      </c>
      <c r="H7429" s="3">
        <v>53.875969466859246</v>
      </c>
      <c r="I7429" s="3">
        <v>-0.322477253112579</v>
      </c>
      <c r="J7429" s="3">
        <v>0.16123862655628951</v>
      </c>
      <c r="K7429" s="3">
        <v>0.96355417463361914</v>
      </c>
      <c r="L7429" s="3">
        <v>-35.151037717842058</v>
      </c>
      <c r="M7429" s="3">
        <v>92.8436647453875</v>
      </c>
      <c r="N7429" s="3">
        <v>15.503765500605677</v>
      </c>
      <c r="O7429" s="3">
        <v>22.573709398160066</v>
      </c>
      <c r="P7429" s="3">
        <v>-0.55826073417936128</v>
      </c>
      <c r="Q7429" s="3">
        <v>22.480184876269426</v>
      </c>
      <c r="R7429" s="3">
        <v>-0.56058327149574971</v>
      </c>
      <c r="S7429" s="3">
        <v>-0.322477253112579</v>
      </c>
      <c r="T7429" s="3">
        <v>-35.151037717842058</v>
      </c>
      <c r="U7429" s="3">
        <v>2453.3462388709222</v>
      </c>
      <c r="V7429" s="3">
        <v>-3.6904919134579512</v>
      </c>
      <c r="W7429" s="3">
        <v>0.000408453556099474</v>
      </c>
      <c r="X7429" s="3">
        <v>0.0063325681516547307</v>
      </c>
      <c r="Y7429" s="3">
        <v>0.0063457272004745144</v>
      </c>
      <c r="Z7429" s="3">
        <v>86.309508086542053</v>
      </c>
    </row>
    <row r="7430">
      <c r="A7430" s="3">
        <v>44.83325</v>
      </c>
      <c r="B7430" s="3">
        <v>10.12788200378418</v>
      </c>
      <c r="C7430" s="3">
        <v>-157.25405883789063</v>
      </c>
      <c r="D7430" s="3">
        <v>2451.7873535251829</v>
      </c>
      <c r="E7430" s="3">
        <v>-157.90634084981832</v>
      </c>
      <c r="F7430" s="3">
        <v>157.57986233930191</v>
      </c>
      <c r="G7430" s="3">
        <v>-86.314978713621585</v>
      </c>
      <c r="H7430" s="3">
        <v>53.954079154392055</v>
      </c>
      <c r="I7430" s="3">
        <v>-0.3220102935741902</v>
      </c>
      <c r="J7430" s="3">
        <v>0.1610051467870951</v>
      </c>
      <c r="K7430" s="3">
        <v>0.96360597737647369</v>
      </c>
      <c r="L7430" s="3">
        <v>-35.152563142086663</v>
      </c>
      <c r="M7430" s="3">
        <v>92.853647963566914</v>
      </c>
      <c r="N7430" s="3">
        <v>15.526845472640208</v>
      </c>
      <c r="O7430" s="3">
        <v>22.574496100209782</v>
      </c>
      <c r="P7430" s="3">
        <v>-0.55824108004207151</v>
      </c>
      <c r="Q7430" s="3">
        <v>22.481245014437974</v>
      </c>
      <c r="R7430" s="3">
        <v>-0.56055663626695662</v>
      </c>
      <c r="S7430" s="3">
        <v>-0.3220102935741902</v>
      </c>
      <c r="T7430" s="3">
        <v>-35.152563142086663</v>
      </c>
      <c r="U7430" s="3">
        <v>2456.8670373845221</v>
      </c>
      <c r="V7430" s="3">
        <v>-3.6850212863784253</v>
      </c>
      <c r="W7430" s="3">
        <v>0.00040786571419507432</v>
      </c>
      <c r="X7430" s="3">
        <v>0.0063328679178949552</v>
      </c>
      <c r="Y7430" s="3">
        <v>0.0063459885365732462</v>
      </c>
      <c r="Z7430" s="3">
        <v>86.314978713621585</v>
      </c>
    </row>
    <row r="7431">
      <c r="A7431" s="3">
        <v>44.83326</v>
      </c>
      <c r="B7431" s="3">
        <v>10.156163215637207</v>
      </c>
      <c r="C7431" s="3">
        <v>-157.23406982421875</v>
      </c>
      <c r="D7431" s="3">
        <v>2444.3975384844553</v>
      </c>
      <c r="E7431" s="3">
        <v>-157.89008318937539</v>
      </c>
      <c r="F7431" s="3">
        <v>157.56173509056683</v>
      </c>
      <c r="G7431" s="3">
        <v>-86.30424861460196</v>
      </c>
      <c r="H7431" s="3">
        <v>53.792479801322038</v>
      </c>
      <c r="I7431" s="3">
        <v>-0.322977875468935</v>
      </c>
      <c r="J7431" s="3">
        <v>0.16148893773446751</v>
      </c>
      <c r="K7431" s="3">
        <v>0.963498640557025</v>
      </c>
      <c r="L7431" s="3">
        <v>-35.156035164414334</v>
      </c>
      <c r="M7431" s="3">
        <v>92.832963035523548</v>
      </c>
      <c r="N7431" s="3">
        <v>15.481640702871841</v>
      </c>
      <c r="O7431" s="3">
        <v>22.577359930820347</v>
      </c>
      <c r="P7431" s="3">
        <v>-0.5581699710210819</v>
      </c>
      <c r="Q7431" s="3">
        <v>22.483553850252225</v>
      </c>
      <c r="R7431" s="3">
        <v>-0.56049877266965775</v>
      </c>
      <c r="S7431" s="3">
        <v>-0.322977875468935</v>
      </c>
      <c r="T7431" s="3">
        <v>-35.156035164414334</v>
      </c>
      <c r="U7431" s="3">
        <v>2449.4914991725141</v>
      </c>
      <c r="V7431" s="3">
        <v>-3.6957513853980446</v>
      </c>
      <c r="W7431" s="3">
        <v>0.00040909875920592175</v>
      </c>
      <c r="X7431" s="3">
        <v>0.0063335200020167648</v>
      </c>
      <c r="Y7431" s="3">
        <v>0.006346718633335675</v>
      </c>
      <c r="Z7431" s="3">
        <v>86.30424861460196</v>
      </c>
    </row>
    <row r="7432">
      <c r="A7432" s="3">
        <v>44.83327</v>
      </c>
      <c r="B7432" s="3">
        <v>10.134757041931152</v>
      </c>
      <c r="C7432" s="3">
        <v>-157.25558471679688</v>
      </c>
      <c r="D7432" s="3">
        <v>2450.1852508334991</v>
      </c>
      <c r="E7432" s="3">
        <v>-157.90874625941521</v>
      </c>
      <c r="F7432" s="3">
        <v>157.58182707698455</v>
      </c>
      <c r="G7432" s="3">
        <v>-86.312519818275248</v>
      </c>
      <c r="H7432" s="3">
        <v>53.918675946346909</v>
      </c>
      <c r="I7432" s="3">
        <v>-0.32222177524284246</v>
      </c>
      <c r="J7432" s="3">
        <v>0.16111088762142123</v>
      </c>
      <c r="K7432" s="3">
        <v>0.96358251604692891</v>
      </c>
      <c r="L7432" s="3">
        <v>-35.152076983960264</v>
      </c>
      <c r="M7432" s="3">
        <v>92.849126523133</v>
      </c>
      <c r="N7432" s="3">
        <v>15.516463203426948</v>
      </c>
      <c r="O7432" s="3">
        <v>22.574264971471379</v>
      </c>
      <c r="P7432" s="3">
        <v>-0.55824619796843145</v>
      </c>
      <c r="Q7432" s="3">
        <v>22.480890525270546</v>
      </c>
      <c r="R7432" s="3">
        <v>-0.56056487522547471</v>
      </c>
      <c r="S7432" s="3">
        <v>-0.32222177524284246</v>
      </c>
      <c r="T7432" s="3">
        <v>-35.152076983960264</v>
      </c>
      <c r="U7432" s="3">
        <v>2455.26840397282</v>
      </c>
      <c r="V7432" s="3">
        <v>-3.6874801817247547</v>
      </c>
      <c r="W7432" s="3">
        <v>0.00040813240535988944</v>
      </c>
      <c r="X7432" s="3">
        <v>0.0063327714498928557</v>
      </c>
      <c r="Y7432" s="3">
        <v>0.006345909414487645</v>
      </c>
      <c r="Z7432" s="3">
        <v>86.312519818275248</v>
      </c>
    </row>
    <row r="7433">
      <c r="A7433" s="3">
        <v>44.83328</v>
      </c>
      <c r="B7433" s="3">
        <v>10.143815994262695</v>
      </c>
      <c r="C7433" s="3">
        <v>-157.24981689453125</v>
      </c>
      <c r="D7433" s="3">
        <v>2447.8363892181255</v>
      </c>
      <c r="E7433" s="3">
        <v>-157.90417061625593</v>
      </c>
      <c r="F7433" s="3">
        <v>157.57665409663025</v>
      </c>
      <c r="G7433" s="3">
        <v>-86.3090978696419</v>
      </c>
      <c r="H7433" s="3">
        <v>53.867275130603225</v>
      </c>
      <c r="I7433" s="3">
        <v>-0.3225293138483013</v>
      </c>
      <c r="J7433" s="3">
        <v>0.16126465692415065</v>
      </c>
      <c r="K7433" s="3">
        <v>0.96354839938306935</v>
      </c>
      <c r="L7433" s="3">
        <v>-35.153056799575353</v>
      </c>
      <c r="M7433" s="3">
        <v>92.842551795367484</v>
      </c>
      <c r="N7433" s="3">
        <v>15.502037594478367</v>
      </c>
      <c r="O7433" s="3">
        <v>22.575088952734539</v>
      </c>
      <c r="P7433" s="3">
        <v>-0.55822562299836376</v>
      </c>
      <c r="Q7433" s="3">
        <v>22.481537950143309</v>
      </c>
      <c r="R7433" s="3">
        <v>-0.56054853199237586</v>
      </c>
      <c r="S7433" s="3">
        <v>-0.3225293138483013</v>
      </c>
      <c r="T7433" s="3">
        <v>-35.153056799575353</v>
      </c>
      <c r="U7433" s="3">
        <v>2452.9241153118533</v>
      </c>
      <c r="V7433" s="3">
        <v>-3.6909021303581029</v>
      </c>
      <c r="W7433" s="3">
        <v>0.00040852403551342522</v>
      </c>
      <c r="X7433" s="3">
        <v>0.0063329549567771324</v>
      </c>
      <c r="Y7433" s="3">
        <v>0.0063461177401747141</v>
      </c>
      <c r="Z7433" s="3">
        <v>86.3090978696419</v>
      </c>
    </row>
    <row r="7434">
      <c r="A7434" s="3">
        <v>44.83329</v>
      </c>
      <c r="B7434" s="3">
        <v>10.143405914306641</v>
      </c>
      <c r="C7434" s="3">
        <v>-157.25718688964844</v>
      </c>
      <c r="D7434" s="3">
        <v>2448.1630452117879</v>
      </c>
      <c r="E7434" s="3">
        <v>-157.91145704147681</v>
      </c>
      <c r="F7434" s="3">
        <v>157.58398240934326</v>
      </c>
      <c r="G7434" s="3">
        <v>-86.309419160151592</v>
      </c>
      <c r="H7434" s="3">
        <v>53.874009846412306</v>
      </c>
      <c r="I7434" s="3">
        <v>-0.32248898563838835</v>
      </c>
      <c r="J7434" s="3">
        <v>0.16124449281919417</v>
      </c>
      <c r="K7434" s="3">
        <v>0.96355287310699855</v>
      </c>
      <c r="L7434" s="3">
        <v>-35.151531376060888</v>
      </c>
      <c r="M7434" s="3">
        <v>92.843413927275165</v>
      </c>
      <c r="N7434" s="3">
        <v>15.503390894358965</v>
      </c>
      <c r="O7434" s="3">
        <v>22.574026923432065</v>
      </c>
      <c r="P7434" s="3">
        <v>-0.55825168634104072</v>
      </c>
      <c r="Q7434" s="3">
        <v>22.48049658497985</v>
      </c>
      <c r="R7434" s="3">
        <v>-0.56057429825344318</v>
      </c>
      <c r="S7434" s="3">
        <v>-0.32248898563838835</v>
      </c>
      <c r="T7434" s="3">
        <v>-35.151531376060888</v>
      </c>
      <c r="U7434" s="3">
        <v>2453.2505628666668</v>
      </c>
      <c r="V7434" s="3">
        <v>-3.6905808398484123</v>
      </c>
      <c r="W7434" s="3">
        <v>0.00040846952655209734</v>
      </c>
      <c r="X7434" s="3">
        <v>0.0063326627385709034</v>
      </c>
      <c r="Y7434" s="3">
        <v>0.0063458226192201449</v>
      </c>
      <c r="Z7434" s="3">
        <v>86.309419160151592</v>
      </c>
    </row>
    <row r="7435">
      <c r="A7435" s="3">
        <v>44.8333</v>
      </c>
      <c r="B7435" s="3">
        <v>10.1265230178833</v>
      </c>
      <c r="C7435" s="3">
        <v>-157.23442077636719</v>
      </c>
      <c r="D7435" s="3">
        <v>2451.5037887605085</v>
      </c>
      <c r="E7435" s="3">
        <v>-157.88660919621432</v>
      </c>
      <c r="F7435" s="3">
        <v>157.56017753643022</v>
      </c>
      <c r="G7435" s="3">
        <v>-86.315012899764838</v>
      </c>
      <c r="H7435" s="3">
        <v>53.949068668379674</v>
      </c>
      <c r="I7435" s="3">
        <v>-0.32204020693079127</v>
      </c>
      <c r="J7435" s="3">
        <v>0.16102010346539564</v>
      </c>
      <c r="K7435" s="3">
        <v>0.9636026588172022</v>
      </c>
      <c r="L7435" s="3">
        <v>-35.156688370573988</v>
      </c>
      <c r="M7435" s="3">
        <v>92.853008407958143</v>
      </c>
      <c r="N7435" s="3">
        <v>15.526989915363187</v>
      </c>
      <c r="O7435" s="3">
        <v>22.577289394106863</v>
      </c>
      <c r="P7435" s="3">
        <v>-0.55817071887971326</v>
      </c>
      <c r="Q7435" s="3">
        <v>22.484028497762736</v>
      </c>
      <c r="R7435" s="3">
        <v>-0.56048594017383979</v>
      </c>
      <c r="S7435" s="3">
        <v>-0.32204020693079127</v>
      </c>
      <c r="T7435" s="3">
        <v>-35.156688370573988</v>
      </c>
      <c r="U7435" s="3">
        <v>2456.58279072182</v>
      </c>
      <c r="V7435" s="3">
        <v>-3.6849871002351637</v>
      </c>
      <c r="W7435" s="3">
        <v>0.00040791289190933889</v>
      </c>
      <c r="X7435" s="3">
        <v>0.0063336593590229383</v>
      </c>
      <c r="Y7435" s="3">
        <v>0.00634678137354082</v>
      </c>
      <c r="Z7435" s="3">
        <v>86.315012899764838</v>
      </c>
    </row>
    <row r="7436">
      <c r="A7436" s="3">
        <v>44.83331</v>
      </c>
      <c r="B7436" s="3">
        <v>10.133965492248535</v>
      </c>
      <c r="C7436" s="3">
        <v>-157.26434326171875</v>
      </c>
      <c r="D7436" s="3">
        <v>2450.6468802497789</v>
      </c>
      <c r="E7436" s="3">
        <v>-157.91736641031116</v>
      </c>
      <c r="F7436" s="3">
        <v>157.59051658693738</v>
      </c>
      <c r="G7436" s="3">
        <v>-86.313011810013947</v>
      </c>
      <c r="H7436" s="3">
        <v>53.92829719356078</v>
      </c>
      <c r="I7436" s="3">
        <v>-0.32216427507218065</v>
      </c>
      <c r="J7436" s="3">
        <v>0.16108213753609033</v>
      </c>
      <c r="K7436" s="3">
        <v>0.96358889493784528</v>
      </c>
      <c r="L7436" s="3">
        <v>-35.1502716981263</v>
      </c>
      <c r="M7436" s="3">
        <v>92.850355844753778</v>
      </c>
      <c r="N7436" s="3">
        <v>15.518539448551524</v>
      </c>
      <c r="O7436" s="3">
        <v>22.572987600299484</v>
      </c>
      <c r="P7436" s="3">
        <v>-0.55827679209162917</v>
      </c>
      <c r="Q7436" s="3">
        <v>22.479643316697484</v>
      </c>
      <c r="R7436" s="3">
        <v>-0.56059497599140251</v>
      </c>
      <c r="S7436" s="3">
        <v>-0.32216427507218065</v>
      </c>
      <c r="T7436" s="3">
        <v>-35.1502716981263</v>
      </c>
      <c r="U7436" s="3">
        <v>2455.7296321647345</v>
      </c>
      <c r="V7436" s="3">
        <v>-3.6869881899860495</v>
      </c>
      <c r="W7436" s="3">
        <v>0.00040805552528158455</v>
      </c>
      <c r="X7436" s="3">
        <v>0.006332425766281684</v>
      </c>
      <c r="Y7436" s="3">
        <v>0.0063455595022961523</v>
      </c>
      <c r="Z7436" s="3">
        <v>86.313011810013947</v>
      </c>
    </row>
    <row r="7437">
      <c r="A7437" s="3">
        <v>44.83332</v>
      </c>
      <c r="B7437" s="3">
        <v>10.140110015869141</v>
      </c>
      <c r="C7437" s="3">
        <v>-157.23701477050781</v>
      </c>
      <c r="D7437" s="3">
        <v>2448.3265572288647</v>
      </c>
      <c r="E7437" s="3">
        <v>-157.89094368975117</v>
      </c>
      <c r="F7437" s="3">
        <v>157.56363998421344</v>
      </c>
      <c r="G7437" s="3">
        <v>-86.310143020600236</v>
      </c>
      <c r="H7437" s="3">
        <v>53.878883968245546</v>
      </c>
      <c r="I7437" s="3">
        <v>-0.32245980515813394</v>
      </c>
      <c r="J7437" s="3">
        <v>0.16122990257906697</v>
      </c>
      <c r="K7437" s="3">
        <v>0.96355611019427334</v>
      </c>
      <c r="L7437" s="3">
        <v>-35.155815130175831</v>
      </c>
      <c r="M7437" s="3">
        <v>92.844037749271862</v>
      </c>
      <c r="N7437" s="3">
        <v>15.506440711632706</v>
      </c>
      <c r="O7437" s="3">
        <v>22.576906857160807</v>
      </c>
      <c r="P7437" s="3">
        <v>-0.55817967836733207</v>
      </c>
      <c r="Q7437" s="3">
        <v>22.483401226274395</v>
      </c>
      <c r="R7437" s="3">
        <v>-0.56050107727172549</v>
      </c>
      <c r="S7437" s="3">
        <v>-0.32245980515813394</v>
      </c>
      <c r="T7437" s="3">
        <v>-35.155815130175831</v>
      </c>
      <c r="U7437" s="3">
        <v>2453.4124155818945</v>
      </c>
      <c r="V7437" s="3">
        <v>-3.68985697939976</v>
      </c>
      <c r="W7437" s="3">
        <v>0.00040844224682668503</v>
      </c>
      <c r="X7437" s="3">
        <v>0.0063334854845440436</v>
      </c>
      <c r="Y7437" s="3">
        <v>0.0063466419035520614</v>
      </c>
      <c r="Z7437" s="3">
        <v>86.310143020600236</v>
      </c>
    </row>
    <row r="7438">
      <c r="A7438" s="3">
        <v>44.83333</v>
      </c>
      <c r="B7438" s="3">
        <v>10.161887168884277</v>
      </c>
      <c r="C7438" s="3">
        <v>-157.23876953125</v>
      </c>
      <c r="D7438" s="3">
        <v>2443.1775497917279</v>
      </c>
      <c r="E7438" s="3">
        <v>-157.89550292557112</v>
      </c>
      <c r="F7438" s="3">
        <v>157.56679407329037</v>
      </c>
      <c r="G7438" s="3">
        <v>-86.30228170630663</v>
      </c>
      <c r="H7438" s="3">
        <v>53.765297551174207</v>
      </c>
      <c r="I7438" s="3">
        <v>-0.32314120182642619</v>
      </c>
      <c r="J7438" s="3">
        <v>0.1615706009132131</v>
      </c>
      <c r="K7438" s="3">
        <v>0.96348052344404511</v>
      </c>
      <c r="L7438" s="3">
        <v>-35.154915357860233</v>
      </c>
      <c r="M7438" s="3">
        <v>92.82947190560111</v>
      </c>
      <c r="N7438" s="3">
        <v>15.473382740630646</v>
      </c>
      <c r="O7438" s="3">
        <v>22.576650873767068</v>
      </c>
      <c r="P7438" s="3">
        <v>-0.55818580803516837</v>
      </c>
      <c r="Q7438" s="3">
        <v>22.482748005819516</v>
      </c>
      <c r="R7438" s="3">
        <v>-0.56051716220097392</v>
      </c>
      <c r="S7438" s="3">
        <v>-0.32314120182642619</v>
      </c>
      <c r="T7438" s="3">
        <v>-35.154915357860233</v>
      </c>
      <c r="U7438" s="3">
        <v>2448.2743983570203</v>
      </c>
      <c r="V7438" s="3">
        <v>-3.6977182936933728</v>
      </c>
      <c r="W7438" s="3">
        <v>0.00040930304065918025</v>
      </c>
      <c r="X7438" s="3">
        <v>0.0063333026050234036</v>
      </c>
      <c r="Y7438" s="3">
        <v>0.0063465148598178733</v>
      </c>
      <c r="Z7438" s="3">
        <v>86.30228170630663</v>
      </c>
    </row>
    <row r="7439">
      <c r="A7439" s="3">
        <v>44.83334</v>
      </c>
      <c r="B7439" s="3">
        <v>10.137998580932617</v>
      </c>
      <c r="C7439" s="3">
        <v>-157.23783874511719</v>
      </c>
      <c r="D7439" s="3">
        <v>2448.85780465148</v>
      </c>
      <c r="E7439" s="3">
        <v>-157.89149193729568</v>
      </c>
      <c r="F7439" s="3">
        <v>157.56432638279031</v>
      </c>
      <c r="G7439" s="3">
        <v>-86.310928501553235</v>
      </c>
      <c r="H7439" s="3">
        <v>53.890539889362408</v>
      </c>
      <c r="I7439" s="3">
        <v>-0.32239004469178034</v>
      </c>
      <c r="J7439" s="3">
        <v>0.16119502234589017</v>
      </c>
      <c r="K7439" s="3">
        <v>0.96356384899781988</v>
      </c>
      <c r="L7439" s="3">
        <v>-35.155695156351761</v>
      </c>
      <c r="M7439" s="3">
        <v>92.845529109549346</v>
      </c>
      <c r="N7439" s="3">
        <v>15.509751504685308</v>
      </c>
      <c r="O7439" s="3">
        <v>22.576778475800481</v>
      </c>
      <c r="P7439" s="3">
        <v>-0.5581823544124026</v>
      </c>
      <c r="Q7439" s="3">
        <v>22.483313127295986</v>
      </c>
      <c r="R7439" s="3">
        <v>-0.5605027734711433</v>
      </c>
      <c r="S7439" s="3">
        <v>-0.32239004469178034</v>
      </c>
      <c r="T7439" s="3">
        <v>-35.155695156351761</v>
      </c>
      <c r="U7439" s="3">
        <v>2453.94259725623</v>
      </c>
      <c r="V7439" s="3">
        <v>-3.6890714984467712</v>
      </c>
      <c r="W7439" s="3">
        <v>0.00040835364066486477</v>
      </c>
      <c r="X7439" s="3">
        <v>0.00633346349274561</v>
      </c>
      <c r="Y7439" s="3">
        <v>0.0063466142556315554</v>
      </c>
      <c r="Z7439" s="3">
        <v>86.310928501553235</v>
      </c>
    </row>
    <row r="7440">
      <c r="A7440" s="3">
        <v>44.83335</v>
      </c>
      <c r="B7440" s="3">
        <v>10.146015167236328</v>
      </c>
      <c r="C7440" s="3">
        <v>-157.25357055664063</v>
      </c>
      <c r="D7440" s="3">
        <v>2447.4265677004723</v>
      </c>
      <c r="E7440" s="3">
        <v>-157.90819240980048</v>
      </c>
      <c r="F7440" s="3">
        <v>157.58054155442588</v>
      </c>
      <c r="G7440" s="3">
        <v>-86.308387774602437</v>
      </c>
      <c r="H7440" s="3">
        <v>53.858007109018651</v>
      </c>
      <c r="I7440" s="3">
        <v>-0.32258482826409984</v>
      </c>
      <c r="J7440" s="3">
        <v>0.16129241413204992</v>
      </c>
      <c r="K7440" s="3">
        <v>0.96354224104376551</v>
      </c>
      <c r="L7440" s="3">
        <v>-35.1522208496129</v>
      </c>
      <c r="M7440" s="3">
        <v>92.8413650275642</v>
      </c>
      <c r="N7440" s="3">
        <v>15.499047455048789</v>
      </c>
      <c r="O7440" s="3">
        <v>22.574513829041592</v>
      </c>
      <c r="P7440" s="3">
        <v>-0.558238051728532</v>
      </c>
      <c r="Q7440" s="3">
        <v>22.480929260366405</v>
      </c>
      <c r="R7440" s="3">
        <v>-0.5605619088379975</v>
      </c>
      <c r="S7440" s="3">
        <v>-0.32258482826409984</v>
      </c>
      <c r="T7440" s="3">
        <v>-35.1522208496129</v>
      </c>
      <c r="U7440" s="3">
        <v>2452.5154029111104</v>
      </c>
      <c r="V7440" s="3">
        <v>-3.69161222539757</v>
      </c>
      <c r="W7440" s="3">
        <v>0.00040859244285297174</v>
      </c>
      <c r="X7440" s="3">
        <v>0.0063327936615525191</v>
      </c>
      <c r="Y7440" s="3">
        <v>0.0063459611836313911</v>
      </c>
      <c r="Z7440" s="3">
        <v>86.308387774602437</v>
      </c>
    </row>
    <row r="7441">
      <c r="A7441" s="3">
        <v>44.83336</v>
      </c>
      <c r="B7441" s="3">
        <v>10.147107124328613</v>
      </c>
      <c r="C7441" s="3">
        <v>-157.24365234375</v>
      </c>
      <c r="D7441" s="3">
        <v>2446.8579745123666</v>
      </c>
      <c r="E7441" s="3">
        <v>-157.89845641029197</v>
      </c>
      <c r="F7441" s="3">
        <v>157.57071423775014</v>
      </c>
      <c r="G7441" s="3">
        <v>-86.307759335595833</v>
      </c>
      <c r="H7441" s="3">
        <v>53.8461008199226</v>
      </c>
      <c r="I7441" s="3">
        <v>-0.3226561736624286</v>
      </c>
      <c r="J7441" s="3">
        <v>0.1613280868312143</v>
      </c>
      <c r="K7441" s="3">
        <v>0.96353432659567462</v>
      </c>
      <c r="L7441" s="3">
        <v>-35.154260557184763</v>
      </c>
      <c r="M7441" s="3">
        <v>92.839839852818017</v>
      </c>
      <c r="N7441" s="3">
        <v>15.496402119057562</v>
      </c>
      <c r="O7441" s="3">
        <v>22.575933698064066</v>
      </c>
      <c r="P7441" s="3">
        <v>-0.55820274323252383</v>
      </c>
      <c r="Q7441" s="3">
        <v>22.482311420002894</v>
      </c>
      <c r="R7441" s="3">
        <v>-0.56052724677066668</v>
      </c>
      <c r="S7441" s="3">
        <v>-0.3226561736624286</v>
      </c>
      <c r="T7441" s="3">
        <v>-35.154260557184763</v>
      </c>
      <c r="U7441" s="3">
        <v>2451.9473628060441</v>
      </c>
      <c r="V7441" s="3">
        <v>-3.692240664404165</v>
      </c>
      <c r="W7441" s="3">
        <v>0.00040868739028438692</v>
      </c>
      <c r="X7441" s="3">
        <v>0.0063331841408350784</v>
      </c>
      <c r="Y7441" s="3">
        <v>0.0063463569663786178</v>
      </c>
      <c r="Z7441" s="3">
        <v>86.307759335595833</v>
      </c>
    </row>
    <row r="7442">
      <c r="A7442" s="3">
        <v>44.83337</v>
      </c>
      <c r="B7442" s="3">
        <v>10.167120933532715</v>
      </c>
      <c r="C7442" s="3">
        <v>-157.23004150390625</v>
      </c>
      <c r="D7442" s="3">
        <v>2441.6603738351982</v>
      </c>
      <c r="E7442" s="3">
        <v>-157.88748805221434</v>
      </c>
      <c r="F7442" s="3">
        <v>157.5584218612168</v>
      </c>
      <c r="G7442" s="3">
        <v>-86.300177726524822</v>
      </c>
      <c r="H7442" s="3">
        <v>53.732409784220586</v>
      </c>
      <c r="I7442" s="3">
        <v>-0.32333903115328866</v>
      </c>
      <c r="J7442" s="3">
        <v>0.16166951557664433</v>
      </c>
      <c r="K7442" s="3">
        <v>0.96345857951650793</v>
      </c>
      <c r="L7442" s="3">
        <v>-35.15660554258546</v>
      </c>
      <c r="M7442" s="3">
        <v>92.825243444396719</v>
      </c>
      <c r="N7442" s="3">
        <v>15.464558996769441</v>
      </c>
      <c r="O7442" s="3">
        <v>22.577883986775213</v>
      </c>
      <c r="P7442" s="3">
        <v>-0.5581543262128007</v>
      </c>
      <c r="Q7442" s="3">
        <v>22.483869241982408</v>
      </c>
      <c r="R7442" s="3">
        <v>-0.56048820993935766</v>
      </c>
      <c r="S7442" s="3">
        <v>-0.32333903115328866</v>
      </c>
      <c r="T7442" s="3">
        <v>-35.15660554258546</v>
      </c>
      <c r="U7442" s="3">
        <v>2446.7598656264731</v>
      </c>
      <c r="V7442" s="3">
        <v>-3.6998222734751884</v>
      </c>
      <c r="W7442" s="3">
        <v>0.00040955736953262922</v>
      </c>
      <c r="X7442" s="3">
        <v>0.0063336241036990471</v>
      </c>
      <c r="Y7442" s="3">
        <v>0.0063468520957948938</v>
      </c>
      <c r="Z7442" s="3">
        <v>86.300177726524822</v>
      </c>
    </row>
    <row r="7443">
      <c r="A7443" s="3">
        <v>44.83338</v>
      </c>
      <c r="B7443" s="3">
        <v>10.147824287414551</v>
      </c>
      <c r="C7443" s="3">
        <v>-157.23027038574219</v>
      </c>
      <c r="D7443" s="3">
        <v>2446.2717879466309</v>
      </c>
      <c r="E7443" s="3">
        <v>-157.88522275283791</v>
      </c>
      <c r="F7443" s="3">
        <v>157.55740624718928</v>
      </c>
      <c r="G7443" s="3">
        <v>-86.307185701197852</v>
      </c>
      <c r="H7443" s="3">
        <v>53.834024687368014</v>
      </c>
      <c r="I7443" s="3">
        <v>-0.32272856905237923</v>
      </c>
      <c r="J7443" s="3">
        <v>0.16136428452618962</v>
      </c>
      <c r="K7443" s="3">
        <v>0.96352629573694715</v>
      </c>
      <c r="L7443" s="3">
        <v>-35.157031489843341</v>
      </c>
      <c r="M7443" s="3">
        <v>92.838292257656292</v>
      </c>
      <c r="N7443" s="3">
        <v>15.493988261182349</v>
      </c>
      <c r="O7443" s="3">
        <v>22.577845076764863</v>
      </c>
      <c r="P7443" s="3">
        <v>-0.55815498933085383</v>
      </c>
      <c r="Q7443" s="3">
        <v>22.484185817088</v>
      </c>
      <c r="R7443" s="3">
        <v>-0.560480018287248</v>
      </c>
      <c r="S7443" s="3">
        <v>-0.32272856905237923</v>
      </c>
      <c r="T7443" s="3">
        <v>-35.157031489843341</v>
      </c>
      <c r="U7443" s="3">
        <v>2451.3615408721985</v>
      </c>
      <c r="V7443" s="3">
        <v>-3.692814298802146</v>
      </c>
      <c r="W7443" s="3">
        <v>0.00040878532178118573</v>
      </c>
      <c r="X7443" s="3">
        <v>0.0063337149770213413</v>
      </c>
      <c r="Y7443" s="3">
        <v>0.0063468930075626919</v>
      </c>
      <c r="Z7443" s="3">
        <v>86.307185701197852</v>
      </c>
    </row>
    <row r="7444">
      <c r="A7444" s="3">
        <v>44.83339</v>
      </c>
      <c r="B7444" s="3">
        <v>10.150828361511231</v>
      </c>
      <c r="C7444" s="3">
        <v>-157.22489929199219</v>
      </c>
      <c r="D7444" s="3">
        <v>2445.3874491585239</v>
      </c>
      <c r="E7444" s="3">
        <v>-157.88026187698262</v>
      </c>
      <c r="F7444" s="3">
        <v>157.55223982477034</v>
      </c>
      <c r="G7444" s="3">
        <v>-86.305969697438741</v>
      </c>
      <c r="H7444" s="3">
        <v>53.814873137451045</v>
      </c>
      <c r="I7444" s="3">
        <v>-0.32284344761507511</v>
      </c>
      <c r="J7444" s="3">
        <v>0.16142172380753755</v>
      </c>
      <c r="K7444" s="3">
        <v>0.96351355233487634</v>
      </c>
      <c r="L7444" s="3">
        <v>-35.158077147119833</v>
      </c>
      <c r="M7444" s="3">
        <v>92.835836553297241</v>
      </c>
      <c r="N7444" s="3">
        <v>15.488873783753441</v>
      </c>
      <c r="O7444" s="3">
        <v>22.578610334429012</v>
      </c>
      <c r="P7444" s="3">
        <v>-0.55813577298469841</v>
      </c>
      <c r="Q7444" s="3">
        <v>22.484886291547753</v>
      </c>
      <c r="R7444" s="3">
        <v>-0.56046225755938117</v>
      </c>
      <c r="S7444" s="3">
        <v>-0.32284344761507511</v>
      </c>
      <c r="T7444" s="3">
        <v>-35.158077147119833</v>
      </c>
      <c r="U7444" s="3">
        <v>2450.4787192694362</v>
      </c>
      <c r="V7444" s="3">
        <v>-3.6940303025612633</v>
      </c>
      <c r="W7444" s="3">
        <v>0.00040893315304456459</v>
      </c>
      <c r="X7444" s="3">
        <v>0.00633391399349959</v>
      </c>
      <c r="Y7444" s="3">
        <v>0.0063471011336443109</v>
      </c>
      <c r="Z7444" s="3">
        <v>86.305969697438741</v>
      </c>
    </row>
    <row r="7445">
      <c r="A7445" s="3">
        <v>44.8334</v>
      </c>
      <c r="B7445" s="3">
        <v>10.123717308044434</v>
      </c>
      <c r="C7445" s="3">
        <v>-157.25749206542969</v>
      </c>
      <c r="D7445" s="3">
        <v>2452.8942983334523</v>
      </c>
      <c r="E7445" s="3">
        <v>-157.90922350783725</v>
      </c>
      <c r="F7445" s="3">
        <v>157.58302085834589</v>
      </c>
      <c r="G7445" s="3">
        <v>-86.31657005847</v>
      </c>
      <c r="H7445" s="3">
        <v>53.978257281026075</v>
      </c>
      <c r="I7445" s="3">
        <v>-0.32186602459654379</v>
      </c>
      <c r="J7445" s="3">
        <v>0.16093301229827189</v>
      </c>
      <c r="K7445" s="3">
        <v>0.96362198259983345</v>
      </c>
      <c r="L7445" s="3">
        <v>-35.151949719708149</v>
      </c>
      <c r="M7445" s="3">
        <v>92.856732534963371</v>
      </c>
      <c r="N7445" s="3">
        <v>15.533572034895808</v>
      </c>
      <c r="O7445" s="3">
        <v>22.573926723088945</v>
      </c>
      <c r="P7445" s="3">
        <v>-0.55825137510087663</v>
      </c>
      <c r="Q7445" s="3">
        <v>22.48075839829308</v>
      </c>
      <c r="R7445" s="3">
        <v>-0.56056496899800634</v>
      </c>
      <c r="S7445" s="3">
        <v>-0.32186602459654379</v>
      </c>
      <c r="T7445" s="3">
        <v>-35.151949719708149</v>
      </c>
      <c r="U7445" s="3">
        <v>2457.9718797548535</v>
      </c>
      <c r="V7445" s="3">
        <v>-3.6834299415300005</v>
      </c>
      <c r="W7445" s="3">
        <v>0.00040768165211171994</v>
      </c>
      <c r="X7445" s="3">
        <v>0.0063327523103827348</v>
      </c>
      <c r="Y7445" s="3">
        <v>0.0063458613406003764</v>
      </c>
      <c r="Z7445" s="3">
        <v>86.31657005847</v>
      </c>
    </row>
    <row r="7446">
      <c r="A7446" s="3">
        <v>44.83341</v>
      </c>
      <c r="B7446" s="3">
        <v>10.136666297912598</v>
      </c>
      <c r="C7446" s="3">
        <v>-157.23439025878906</v>
      </c>
      <c r="D7446" s="3">
        <v>2449.0700151390611</v>
      </c>
      <c r="E7446" s="3">
        <v>-157.88788599509789</v>
      </c>
      <c r="F7446" s="3">
        <v>157.56079932422409</v>
      </c>
      <c r="G7446" s="3">
        <v>-86.31133128637326</v>
      </c>
      <c r="H7446" s="3">
        <v>53.895433999216984</v>
      </c>
      <c r="I7446" s="3">
        <v>-0.32236076253504603</v>
      </c>
      <c r="J7446" s="3">
        <v>0.16118038126752302</v>
      </c>
      <c r="K7446" s="3">
        <v>0.96356709740142454</v>
      </c>
      <c r="L7446" s="3">
        <v>-35.156446403269761</v>
      </c>
      <c r="M7446" s="3">
        <v>92.846155119460633</v>
      </c>
      <c r="N7446" s="3">
        <v>15.511449784153168</v>
      </c>
      <c r="O7446" s="3">
        <v>22.577239389278962</v>
      </c>
      <c r="P7446" s="3">
        <v>-0.55816926595735117</v>
      </c>
      <c r="Q7446" s="3">
        <v>22.483792513443429</v>
      </c>
      <c r="R7446" s="3">
        <v>-0.560489122541152</v>
      </c>
      <c r="S7446" s="3">
        <v>-0.32236076253504603</v>
      </c>
      <c r="T7446" s="3">
        <v>-35.156446403269761</v>
      </c>
      <c r="U7446" s="3">
        <v>2454.1541360715796</v>
      </c>
      <c r="V7446" s="3">
        <v>-3.6886687136267495</v>
      </c>
      <c r="W7446" s="3">
        <v>0.00040831825706020853</v>
      </c>
      <c r="X7446" s="3">
        <v>0.00633360814034237</v>
      </c>
      <c r="Y7446" s="3">
        <v>0.006346756327011446</v>
      </c>
      <c r="Z7446" s="3">
        <v>86.31133128637326</v>
      </c>
    </row>
    <row r="7447">
      <c r="A7447" s="3">
        <v>44.83342</v>
      </c>
      <c r="B7447" s="3">
        <v>10.153880119323731</v>
      </c>
      <c r="C7447" s="3">
        <v>-157.23602294921875</v>
      </c>
      <c r="D7447" s="3">
        <v>2445.0030828233103</v>
      </c>
      <c r="E7447" s="3">
        <v>-157.89173326002262</v>
      </c>
      <c r="F7447" s="3">
        <v>157.56353700766192</v>
      </c>
      <c r="G7447" s="3">
        <v>-86.3051228841795</v>
      </c>
      <c r="H7447" s="3">
        <v>53.805702218009991</v>
      </c>
      <c r="I7447" s="3">
        <v>-0.32289848737989729</v>
      </c>
      <c r="J7447" s="3">
        <v>0.16144924368994865</v>
      </c>
      <c r="K7447" s="3">
        <v>0.96350744687032275</v>
      </c>
      <c r="L7447" s="3">
        <v>-35.155684193266865</v>
      </c>
      <c r="M7447" s="3">
        <v>92.834660017456784</v>
      </c>
      <c r="N7447" s="3">
        <v>15.485314096823412</v>
      </c>
      <c r="O7447" s="3">
        <v>22.57699891127535</v>
      </c>
      <c r="P7447" s="3">
        <v>-0.55817491247553419</v>
      </c>
      <c r="Q7447" s="3">
        <v>22.483238644873367</v>
      </c>
      <c r="R7447" s="3">
        <v>-0.560502629995205</v>
      </c>
      <c r="S7447" s="3">
        <v>-0.32289848737989729</v>
      </c>
      <c r="T7447" s="3">
        <v>-35.155684193266865</v>
      </c>
      <c r="U7447" s="3">
        <v>2450.0958908678135</v>
      </c>
      <c r="V7447" s="3">
        <v>-3.6948771158205078</v>
      </c>
      <c r="W7447" s="3">
        <v>0.00040899743931826593</v>
      </c>
      <c r="X7447" s="3">
        <v>0.0063334538126398219</v>
      </c>
      <c r="Y7447" s="3">
        <v>0.0063466460514362069</v>
      </c>
      <c r="Z7447" s="3">
        <v>86.3051228841795</v>
      </c>
    </row>
    <row r="7448">
      <c r="A7448" s="3">
        <v>44.83343</v>
      </c>
      <c r="B7448" s="3">
        <v>10.135607719421387</v>
      </c>
      <c r="C7448" s="3">
        <v>-157.24980163574219</v>
      </c>
      <c r="D7448" s="3">
        <v>2449.8018614851985</v>
      </c>
      <c r="E7448" s="3">
        <v>-157.90309685629808</v>
      </c>
      <c r="F7448" s="3">
        <v>157.57611068408261</v>
      </c>
      <c r="G7448" s="3">
        <v>-86.312075908339708</v>
      </c>
      <c r="H7448" s="3">
        <v>53.91059130995027</v>
      </c>
      <c r="I7448" s="3">
        <v>-0.32227010792690935</v>
      </c>
      <c r="J7448" s="3">
        <v>0.16113505396345468</v>
      </c>
      <c r="K7448" s="3">
        <v>0.96357715420125911</v>
      </c>
      <c r="L7448" s="3">
        <v>-35.153261040367923</v>
      </c>
      <c r="M7448" s="3">
        <v>92.848093209859712</v>
      </c>
      <c r="N7448" s="3">
        <v>15.514590342168367</v>
      </c>
      <c r="O7448" s="3">
        <v>22.575014606372587</v>
      </c>
      <c r="P7448" s="3">
        <v>-0.5582236762634718</v>
      </c>
      <c r="Q7448" s="3">
        <v>22.481614607006239</v>
      </c>
      <c r="R7448" s="3">
        <v>-0.56054281979122544</v>
      </c>
      <c r="S7448" s="3">
        <v>-0.32227010792690935</v>
      </c>
      <c r="T7448" s="3">
        <v>-35.153261040367923</v>
      </c>
      <c r="U7448" s="3">
        <v>2454.8854450937529</v>
      </c>
      <c r="V7448" s="3">
        <v>-3.6879240916602956</v>
      </c>
      <c r="W7448" s="3">
        <v>0.00040819627730780952</v>
      </c>
      <c r="X7448" s="3">
        <v>0.0063329980216288214</v>
      </c>
      <c r="Y7448" s="3">
        <v>0.006346139625218036</v>
      </c>
      <c r="Z7448" s="3">
        <v>86.312075908339708</v>
      </c>
    </row>
    <row r="7449">
      <c r="A7449" s="3">
        <v>44.83344</v>
      </c>
      <c r="B7449" s="3">
        <v>10.134422302246094</v>
      </c>
      <c r="C7449" s="3">
        <v>-157.21563720703125</v>
      </c>
      <c r="D7449" s="3">
        <v>2449.0259392794783</v>
      </c>
      <c r="E7449" s="3">
        <v>-157.86892155727063</v>
      </c>
      <c r="F7449" s="3">
        <v>157.54194075805063</v>
      </c>
      <c r="G7449" s="3">
        <v>-86.311706926701078</v>
      </c>
      <c r="H7449" s="3">
        <v>53.895644743761096</v>
      </c>
      <c r="I7449" s="3">
        <v>-0.32235950173987649</v>
      </c>
      <c r="J7449" s="3">
        <v>0.16117975086993824</v>
      </c>
      <c r="K7449" s="3">
        <v>0.96356723726744642</v>
      </c>
      <c r="L7449" s="3">
        <v>-35.160409735312037</v>
      </c>
      <c r="M7449" s="3">
        <v>92.846182073521945</v>
      </c>
      <c r="N7449" s="3">
        <v>15.513033946906626</v>
      </c>
      <c r="O7449" s="3">
        <v>22.5799163391137</v>
      </c>
      <c r="P7449" s="3">
        <v>-0.5581022958051205</v>
      </c>
      <c r="Q7449" s="3">
        <v>22.486477390975285</v>
      </c>
      <c r="R7449" s="3">
        <v>-0.56042140033034038</v>
      </c>
      <c r="S7449" s="3">
        <v>-0.32235950173987649</v>
      </c>
      <c r="T7449" s="3">
        <v>-35.160409735312037</v>
      </c>
      <c r="U7449" s="3">
        <v>2454.1089314978231</v>
      </c>
      <c r="V7449" s="3">
        <v>-3.688293073298937</v>
      </c>
      <c r="W7449" s="3">
        <v>0.00040832560568721763</v>
      </c>
      <c r="X7449" s="3">
        <v>0.0063343689824170157</v>
      </c>
      <c r="Y7449" s="3">
        <v>0.0063475160658061055</v>
      </c>
      <c r="Z7449" s="3">
        <v>86.311706926701078</v>
      </c>
    </row>
    <row r="7450">
      <c r="A7450" s="3">
        <v>44.83345</v>
      </c>
      <c r="B7450" s="3">
        <v>10.155037879943848</v>
      </c>
      <c r="C7450" s="3">
        <v>-157.23384094238281</v>
      </c>
      <c r="D7450" s="3">
        <v>2444.6590771333395</v>
      </c>
      <c r="E7450" s="3">
        <v>-157.88970989352598</v>
      </c>
      <c r="F7450" s="3">
        <v>157.56143415137356</v>
      </c>
      <c r="G7450" s="3">
        <v>-86.304651616744621</v>
      </c>
      <c r="H7450" s="3">
        <v>53.798258128935338</v>
      </c>
      <c r="I7450" s="3">
        <v>-0.32294317728217015</v>
      </c>
      <c r="J7450" s="3">
        <v>0.16147158864108507</v>
      </c>
      <c r="K7450" s="3">
        <v>0.96350248952632434</v>
      </c>
      <c r="L7450" s="3">
        <v>-35.156110474472008</v>
      </c>
      <c r="M7450" s="3">
        <v>92.833704732342468</v>
      </c>
      <c r="N7450" s="3">
        <v>15.483333770021568</v>
      </c>
      <c r="O7450" s="3">
        <v>22.577298122453357</v>
      </c>
      <c r="P7450" s="3">
        <v>-0.55816681793702461</v>
      </c>
      <c r="Q7450" s="3">
        <v>22.483512727260688</v>
      </c>
      <c r="R7450" s="3">
        <v>-0.56049509716272528</v>
      </c>
      <c r="S7450" s="3">
        <v>-0.32294317728217015</v>
      </c>
      <c r="T7450" s="3">
        <v>-35.156110474472008</v>
      </c>
      <c r="U7450" s="3">
        <v>2449.7524699243986</v>
      </c>
      <c r="V7450" s="3">
        <v>-3.6953483832553808</v>
      </c>
      <c r="W7450" s="3">
        <v>0.00040905499231108406</v>
      </c>
      <c r="X7450" s="3">
        <v>0.0063335349762461204</v>
      </c>
      <c r="Y7450" s="3">
        <v>0.006346730755441541</v>
      </c>
      <c r="Z7450" s="3">
        <v>86.304651616744621</v>
      </c>
    </row>
    <row r="7451">
      <c r="A7451" s="3">
        <v>44.83346</v>
      </c>
      <c r="B7451" s="3">
        <v>10.114588737487793</v>
      </c>
      <c r="C7451" s="3">
        <v>-157.25723266601563</v>
      </c>
      <c r="D7451" s="3">
        <v>2455.081741392637</v>
      </c>
      <c r="E7451" s="3">
        <v>-157.90779037706088</v>
      </c>
      <c r="F7451" s="3">
        <v>157.58217580393372</v>
      </c>
      <c r="G7451" s="3">
        <v>-86.319876227395341</v>
      </c>
      <c r="H7451" s="3">
        <v>54.026480108194306</v>
      </c>
      <c r="I7451" s="3">
        <v>-0.32157866851969652</v>
      </c>
      <c r="J7451" s="3">
        <v>0.16078933425984826</v>
      </c>
      <c r="K7451" s="3">
        <v>0.9636538627208654</v>
      </c>
      <c r="L7451" s="3">
        <v>-35.152226891731267</v>
      </c>
      <c r="M7451" s="3">
        <v>92.862876713684443</v>
      </c>
      <c r="N7451" s="3">
        <v>15.54756567443733</v>
      </c>
      <c r="O7451" s="3">
        <v>22.573933748875074</v>
      </c>
      <c r="P7451" s="3">
        <v>-0.55824970715507249</v>
      </c>
      <c r="Q7451" s="3">
        <v>22.480932341953423</v>
      </c>
      <c r="R7451" s="3">
        <v>-0.56055913131014334</v>
      </c>
      <c r="S7451" s="3">
        <v>-0.32157866851969652</v>
      </c>
      <c r="T7451" s="3">
        <v>-35.152226891731267</v>
      </c>
      <c r="U7451" s="3">
        <v>2460.1547161065432</v>
      </c>
      <c r="V7451" s="3">
        <v>-3.6801237726046625</v>
      </c>
      <c r="W7451" s="3">
        <v>0.00040731841353386193</v>
      </c>
      <c r="X7451" s="3">
        <v>0.006332809784825341</v>
      </c>
      <c r="Y7451" s="3">
        <v>0.0063458953710869917</v>
      </c>
      <c r="Z7451" s="3">
        <v>86.319876227395341</v>
      </c>
    </row>
    <row r="7452">
      <c r="A7452" s="3">
        <v>44.83347</v>
      </c>
      <c r="B7452" s="3">
        <v>10.149044990539551</v>
      </c>
      <c r="C7452" s="3">
        <v>-157.24363708496094</v>
      </c>
      <c r="D7452" s="3">
        <v>2446.3941721680103</v>
      </c>
      <c r="E7452" s="3">
        <v>-157.89869134425882</v>
      </c>
      <c r="F7452" s="3">
        <v>157.57082381560011</v>
      </c>
      <c r="G7452" s="3">
        <v>-86.307055795500133</v>
      </c>
      <c r="H7452" s="3">
        <v>53.835880384391551</v>
      </c>
      <c r="I7452" s="3">
        <v>-0.32271744219348864</v>
      </c>
      <c r="J7452" s="3">
        <v>0.16135872109674432</v>
      </c>
      <c r="K7452" s="3">
        <v>0.96352753004090952</v>
      </c>
      <c r="L7452" s="3">
        <v>-35.154216224973368</v>
      </c>
      <c r="M7452" s="3">
        <v>92.838530114673574</v>
      </c>
      <c r="N7452" s="3">
        <v>15.493441721022604</v>
      </c>
      <c r="O7452" s="3">
        <v>22.575879491110928</v>
      </c>
      <c r="P7452" s="3">
        <v>-0.55820129460015055</v>
      </c>
      <c r="Q7452" s="3">
        <v>22.48222180533692</v>
      </c>
      <c r="R7452" s="3">
        <v>-0.56052668049399024</v>
      </c>
      <c r="S7452" s="3">
        <v>-0.32271744219348864</v>
      </c>
      <c r="T7452" s="3">
        <v>-35.154216224973368</v>
      </c>
      <c r="U7452" s="3">
        <v>2451.4845384676269</v>
      </c>
      <c r="V7452" s="3">
        <v>-3.6929442044998804</v>
      </c>
      <c r="W7452" s="3">
        <v>0.000408764871735201</v>
      </c>
      <c r="X7452" s="3">
        <v>0.0063331747178306166</v>
      </c>
      <c r="Y7452" s="3">
        <v>0.0063463525529971624</v>
      </c>
      <c r="Z7452" s="3">
        <v>86.307055795500133</v>
      </c>
    </row>
    <row r="7453">
      <c r="A7453" s="3">
        <v>44.83348</v>
      </c>
      <c r="B7453" s="3">
        <v>10.155126571655273</v>
      </c>
      <c r="C7453" s="3">
        <v>-157.23928833007813</v>
      </c>
      <c r="D7453" s="3">
        <v>2444.806592517828</v>
      </c>
      <c r="E7453" s="3">
        <v>-157.89514601540327</v>
      </c>
      <c r="F7453" s="3">
        <v>157.56687592966924</v>
      </c>
      <c r="G7453" s="3">
        <v>-86.304747099675254</v>
      </c>
      <c r="H7453" s="3">
        <v>53.801166439675924</v>
      </c>
      <c r="I7453" s="3">
        <v>-0.3229257160343626</v>
      </c>
      <c r="J7453" s="3">
        <v>0.1614628580171813</v>
      </c>
      <c r="K7453" s="3">
        <v>0.963504426457755</v>
      </c>
      <c r="L7453" s="3">
        <v>-35.154973189851184</v>
      </c>
      <c r="M7453" s="3">
        <v>92.834077980368747</v>
      </c>
      <c r="N7453" s="3">
        <v>15.483734960917214</v>
      </c>
      <c r="O7453" s="3">
        <v>22.57649984196269</v>
      </c>
      <c r="P7453" s="3">
        <v>-0.5581857572953004</v>
      </c>
      <c r="Q7453" s="3">
        <v>22.482722602429003</v>
      </c>
      <c r="R7453" s="3">
        <v>-0.56051399486651521</v>
      </c>
      <c r="S7453" s="3">
        <v>-0.3229257160343626</v>
      </c>
      <c r="T7453" s="3">
        <v>-35.154973189851184</v>
      </c>
      <c r="U7453" s="3">
        <v>2449.9000289713576</v>
      </c>
      <c r="V7453" s="3">
        <v>-3.6952529003247507</v>
      </c>
      <c r="W7453" s="3">
        <v>0.00040903031064315481</v>
      </c>
      <c r="X7453" s="3">
        <v>0.0063333169209802446</v>
      </c>
      <c r="Y7453" s="3">
        <v>0.0063465115627878224</v>
      </c>
      <c r="Z7453" s="3">
        <v>86.304747099675254</v>
      </c>
    </row>
    <row r="7454">
      <c r="A7454" s="3">
        <v>44.83349</v>
      </c>
      <c r="B7454" s="3">
        <v>10.134689331054688</v>
      </c>
      <c r="C7454" s="3">
        <v>-157.22038269042969</v>
      </c>
      <c r="D7454" s="3">
        <v>2449.109178424033</v>
      </c>
      <c r="E7454" s="3">
        <v>-157.87368174796498</v>
      </c>
      <c r="F7454" s="3">
        <v>157.54669359006604</v>
      </c>
      <c r="G7454" s="3">
        <v>-86.311721034981858</v>
      </c>
      <c r="H7454" s="3">
        <v>53.897180062577448</v>
      </c>
      <c r="I7454" s="3">
        <v>-0.32235031687663851</v>
      </c>
      <c r="J7454" s="3">
        <v>0.16117515843831926</v>
      </c>
      <c r="K7454" s="3">
        <v>0.96356825618874786</v>
      </c>
      <c r="L7454" s="3">
        <v>-35.159414096319431</v>
      </c>
      <c r="M7454" s="3">
        <v>92.846378433462434</v>
      </c>
      <c r="N7454" s="3">
        <v>15.513093451091335</v>
      </c>
      <c r="O7454" s="3">
        <v>22.579210621085242</v>
      </c>
      <c r="P7454" s="3">
        <v>-0.55811854433412234</v>
      </c>
      <c r="Q7454" s="3">
        <v>22.48577530713472</v>
      </c>
      <c r="R7454" s="3">
        <v>-0.56043769858605164</v>
      </c>
      <c r="S7454" s="3">
        <v>-0.32235031687663851</v>
      </c>
      <c r="T7454" s="3">
        <v>-35.159414096319431</v>
      </c>
      <c r="U7454" s="3">
        <v>2454.1923044516093</v>
      </c>
      <c r="V7454" s="3">
        <v>-3.6882789650181365</v>
      </c>
      <c r="W7454" s="3">
        <v>0.00040831172771296618</v>
      </c>
      <c r="X7454" s="3">
        <v>0.0063341779891878036</v>
      </c>
      <c r="Y7454" s="3">
        <v>0.00634732457541752</v>
      </c>
      <c r="Z7454" s="3">
        <v>86.311721034981858</v>
      </c>
    </row>
    <row r="7455">
      <c r="A7455" s="3">
        <v>44.8335</v>
      </c>
      <c r="B7455" s="3">
        <v>10.148224830627441</v>
      </c>
      <c r="C7455" s="3">
        <v>-157.24055480957031</v>
      </c>
      <c r="D7455" s="3">
        <v>2446.494727738449</v>
      </c>
      <c r="E7455" s="3">
        <v>-157.89551603975477</v>
      </c>
      <c r="F7455" s="3">
        <v>157.56769511557388</v>
      </c>
      <c r="G7455" s="3">
        <v>-86.307281218195072</v>
      </c>
      <c r="H7455" s="3">
        <v>53.838290483336216</v>
      </c>
      <c r="I7455" s="3">
        <v>-0.32270299225634658</v>
      </c>
      <c r="J7455" s="3">
        <v>0.16135149612817329</v>
      </c>
      <c r="K7455" s="3">
        <v>0.963529132976752</v>
      </c>
      <c r="L7455" s="3">
        <v>-35.154878576493068</v>
      </c>
      <c r="M7455" s="3">
        <v>92.838839009493142</v>
      </c>
      <c r="N7455" s="3">
        <v>15.494390145458423</v>
      </c>
      <c r="O7455" s="3">
        <v>22.576307930452245</v>
      </c>
      <c r="P7455" s="3">
        <v>-0.55819000418114173</v>
      </c>
      <c r="Q7455" s="3">
        <v>22.482659885301747</v>
      </c>
      <c r="R7455" s="3">
        <v>-0.560515058377611</v>
      </c>
      <c r="S7455" s="3">
        <v>-0.32270299225634658</v>
      </c>
      <c r="T7455" s="3">
        <v>-35.154878576493068</v>
      </c>
      <c r="U7455" s="3">
        <v>2451.584680739682</v>
      </c>
      <c r="V7455" s="3">
        <v>-3.6927187818049405</v>
      </c>
      <c r="W7455" s="3">
        <v>0.00040874807072419268</v>
      </c>
      <c r="X7455" s="3">
        <v>0.006333302079004074</v>
      </c>
      <c r="Y7455" s="3">
        <v>0.0063464785676182718</v>
      </c>
      <c r="Z7455" s="3">
        <v>86.307281218195072</v>
      </c>
    </row>
    <row r="7456">
      <c r="A7456" s="3">
        <v>44.83351</v>
      </c>
      <c r="B7456" s="3">
        <v>10.151193618774414</v>
      </c>
      <c r="C7456" s="3">
        <v>-157.22648620605469</v>
      </c>
      <c r="D7456" s="3">
        <v>2445.3493479504273</v>
      </c>
      <c r="E7456" s="3">
        <v>-157.88188934055455</v>
      </c>
      <c r="F7456" s="3">
        <v>157.55384697489473</v>
      </c>
      <c r="G7456" s="3">
        <v>-86.305874325786789</v>
      </c>
      <c r="H7456" s="3">
        <v>53.813933553527662</v>
      </c>
      <c r="I7456" s="3">
        <v>-0.32284908571554793</v>
      </c>
      <c r="J7456" s="3">
        <v>0.16142454285777397</v>
      </c>
      <c r="K7456" s="3">
        <v>0.96351292690850343</v>
      </c>
      <c r="L7456" s="3">
        <v>-35.157737467041507</v>
      </c>
      <c r="M7456" s="3">
        <v>92.8357160319791</v>
      </c>
      <c r="N7456" s="3">
        <v>15.488472795481675</v>
      </c>
      <c r="O7456" s="3">
        <v>22.57832201201348</v>
      </c>
      <c r="P7456" s="3">
        <v>-0.55813991249811745</v>
      </c>
      <c r="Q7456" s="3">
        <v>22.48459433317565</v>
      </c>
      <c r="R7456" s="3">
        <v>-0.56046653479292174</v>
      </c>
      <c r="S7456" s="3">
        <v>-0.32284908571554793</v>
      </c>
      <c r="T7456" s="3">
        <v>-35.157737467041507</v>
      </c>
      <c r="U7456" s="3">
        <v>2450.4408020809892</v>
      </c>
      <c r="V7456" s="3">
        <v>-3.6941256742132182</v>
      </c>
      <c r="W7456" s="3">
        <v>0.00040893952466879683</v>
      </c>
      <c r="X7456" s="3">
        <v>0.0063338487028298668</v>
      </c>
      <c r="Y7456" s="3">
        <v>0.006347036389148554</v>
      </c>
      <c r="Z7456" s="3">
        <v>86.305874325786789</v>
      </c>
    </row>
    <row r="7457">
      <c r="A7457" s="3">
        <v>44.83352</v>
      </c>
      <c r="B7457" s="3">
        <v>10.135866165161133</v>
      </c>
      <c r="C7457" s="3">
        <v>-157.24885559082031</v>
      </c>
      <c r="D7457" s="3">
        <v>2449.7105588159657</v>
      </c>
      <c r="E7457" s="3">
        <v>-157.90218805885041</v>
      </c>
      <c r="F7457" s="3">
        <v>157.5751832222978</v>
      </c>
      <c r="G7457" s="3">
        <v>-86.311960003545352</v>
      </c>
      <c r="H7457" s="3">
        <v>53.908638799772064</v>
      </c>
      <c r="I7457" s="3">
        <v>-0.32228178286559278</v>
      </c>
      <c r="J7457" s="3">
        <v>0.16114089143279639</v>
      </c>
      <c r="K7457" s="3">
        <v>0.96357585903207088</v>
      </c>
      <c r="L7457" s="3">
        <v>-35.153451824483305</v>
      </c>
      <c r="M7457" s="3">
        <v>92.847843610939336</v>
      </c>
      <c r="N7457" s="3">
        <v>15.514101412596984</v>
      </c>
      <c r="O7457" s="3">
        <v>22.575106111909513</v>
      </c>
      <c r="P7457" s="3">
        <v>-0.5582192221985397</v>
      </c>
      <c r="Q7457" s="3">
        <v>22.481699871163574</v>
      </c>
      <c r="R7457" s="3">
        <v>-0.560538493399405</v>
      </c>
      <c r="S7457" s="3">
        <v>-0.32228178286559278</v>
      </c>
      <c r="T7457" s="3">
        <v>-35.153451824483305</v>
      </c>
      <c r="U7457" s="3">
        <v>2454.7942730437112</v>
      </c>
      <c r="V7457" s="3">
        <v>-3.6880399964546489</v>
      </c>
      <c r="W7457" s="3">
        <v>0.0004082114911091114</v>
      </c>
      <c r="X7457" s="3">
        <v>0.0063330344708541868</v>
      </c>
      <c r="Y7457" s="3">
        <v>0.00634617697755908</v>
      </c>
      <c r="Z7457" s="3">
        <v>86.311960003545352</v>
      </c>
    </row>
    <row r="7458">
      <c r="A7458" s="3">
        <v>44.83353</v>
      </c>
      <c r="B7458" s="3">
        <v>10.135834693908691</v>
      </c>
      <c r="C7458" s="3">
        <v>-157.23434448242188</v>
      </c>
      <c r="D7458" s="3">
        <v>2449.2678678627622</v>
      </c>
      <c r="E7458" s="3">
        <v>-157.88773318881692</v>
      </c>
      <c r="F7458" s="3">
        <v>157.56070014365622</v>
      </c>
      <c r="G7458" s="3">
        <v>-86.311631995586723</v>
      </c>
      <c r="H7458" s="3">
        <v>53.899797254487844</v>
      </c>
      <c r="I7458" s="3">
        <v>-0.3223346610422218</v>
      </c>
      <c r="J7458" s="3">
        <v>0.1611673305211109</v>
      </c>
      <c r="K7458" s="3">
        <v>0.96356999296866241</v>
      </c>
      <c r="L7458" s="3">
        <v>-35.156476311099489</v>
      </c>
      <c r="M7458" s="3">
        <v>92.846713134962812</v>
      </c>
      <c r="N7458" s="3">
        <v>15.512717919217312</v>
      </c>
      <c r="O7458" s="3">
        <v>22.577185532754903</v>
      </c>
      <c r="P7458" s="3">
        <v>-0.5581676094772493</v>
      </c>
      <c r="Q7458" s="3">
        <v>22.483754094153866</v>
      </c>
      <c r="R7458" s="3">
        <v>-0.56048707990534474</v>
      </c>
      <c r="S7458" s="3">
        <v>-0.3223346610422218</v>
      </c>
      <c r="T7458" s="3">
        <v>-35.156476311099489</v>
      </c>
      <c r="U7458" s="3">
        <v>2454.35156911892</v>
      </c>
      <c r="V7458" s="3">
        <v>-3.6883680044132894</v>
      </c>
      <c r="W7458" s="3">
        <v>0.00040828527296714296</v>
      </c>
      <c r="X7458" s="3">
        <v>0.00633361427010993</v>
      </c>
      <c r="Y7458" s="3">
        <v>0.0063467603221377435</v>
      </c>
      <c r="Z7458" s="3">
        <v>86.311631995586723</v>
      </c>
    </row>
    <row r="7459">
      <c r="A7459" s="3">
        <v>44.83354</v>
      </c>
      <c r="B7459" s="3">
        <v>10.161947250366211</v>
      </c>
      <c r="C7459" s="3">
        <v>-157.23968505859375</v>
      </c>
      <c r="D7459" s="3">
        <v>2443.1915574399632</v>
      </c>
      <c r="E7459" s="3">
        <v>-157.89642239485048</v>
      </c>
      <c r="F7459" s="3">
        <v>157.56771156948676</v>
      </c>
      <c r="G7459" s="3">
        <v>-86.302281374790567</v>
      </c>
      <c r="H7459" s="3">
        <v>53.765548699973934</v>
      </c>
      <c r="I7459" s="3">
        <v>-0.32313969202602277</v>
      </c>
      <c r="J7459" s="3">
        <v>0.16156984601301139</v>
      </c>
      <c r="K7459" s="3">
        <v>0.9634806909183592</v>
      </c>
      <c r="L7459" s="3">
        <v>-35.1547231165833</v>
      </c>
      <c r="M7459" s="3">
        <v>92.829504177251877</v>
      </c>
      <c r="N7459" s="3">
        <v>15.473381349517164</v>
      </c>
      <c r="O7459" s="3">
        <v>22.576412665929542</v>
      </c>
      <c r="P7459" s="3">
        <v>-0.55818641863408591</v>
      </c>
      <c r="Q7459" s="3">
        <v>22.482510771943762</v>
      </c>
      <c r="R7459" s="3">
        <v>-0.56051777576935258</v>
      </c>
      <c r="S7459" s="3">
        <v>-0.32313969202602277</v>
      </c>
      <c r="T7459" s="3">
        <v>-35.1547231165833</v>
      </c>
      <c r="U7459" s="3">
        <v>2448.2884361428914</v>
      </c>
      <c r="V7459" s="3">
        <v>-3.6977186252094318</v>
      </c>
      <c r="W7459" s="3">
        <v>0.00040930069398562621</v>
      </c>
      <c r="X7459" s="3">
        <v>0.0063332657246616209</v>
      </c>
      <c r="Y7459" s="3">
        <v>0.0063464779048910906</v>
      </c>
      <c r="Z7459" s="3">
        <v>86.302281374790567</v>
      </c>
    </row>
    <row r="7460">
      <c r="A7460" s="3">
        <v>44.83355</v>
      </c>
      <c r="B7460" s="3">
        <v>10.150932312011719</v>
      </c>
      <c r="C7460" s="3">
        <v>-157.22476196289063</v>
      </c>
      <c r="D7460" s="3">
        <v>2445.3583609968223</v>
      </c>
      <c r="E7460" s="3">
        <v>-157.8801385429955</v>
      </c>
      <c r="F7460" s="3">
        <v>157.55210947839021</v>
      </c>
      <c r="G7460" s="3">
        <v>-86.305928755447852</v>
      </c>
      <c r="H7460" s="3">
        <v>53.814240714202178</v>
      </c>
      <c r="I7460" s="3">
        <v>-0.32284724253468849</v>
      </c>
      <c r="J7460" s="3">
        <v>0.16142362126734425</v>
      </c>
      <c r="K7460" s="3">
        <v>0.96351313136985939</v>
      </c>
      <c r="L7460" s="3">
        <v>-35.158103217280576</v>
      </c>
      <c r="M7460" s="3">
        <v>92.8357554322152</v>
      </c>
      <c r="N7460" s="3">
        <v>15.488701641409302</v>
      </c>
      <c r="O7460" s="3">
        <v>22.578549478261348</v>
      </c>
      <c r="P7460" s="3">
        <v>-0.55813329362885744</v>
      </c>
      <c r="Q7460" s="3">
        <v>22.484823613327666</v>
      </c>
      <c r="R7460" s="3">
        <v>-0.56045981958224056</v>
      </c>
      <c r="S7460" s="3">
        <v>-0.32284724253468849</v>
      </c>
      <c r="T7460" s="3">
        <v>-35.158103217280576</v>
      </c>
      <c r="U7460" s="3">
        <v>2450.4496835975674</v>
      </c>
      <c r="V7460" s="3">
        <v>-3.6940712445521542</v>
      </c>
      <c r="W7460" s="3">
        <v>0.00040893801740877003</v>
      </c>
      <c r="X7460" s="3">
        <v>0.0063339189414738824</v>
      </c>
      <c r="Y7460" s="3">
        <v>0.00634710638474288</v>
      </c>
      <c r="Z7460" s="3">
        <v>86.305928755447852</v>
      </c>
    </row>
    <row r="7461">
      <c r="A7461" s="3">
        <v>44.83356</v>
      </c>
      <c r="B7461" s="3">
        <v>10.1241455078125</v>
      </c>
      <c r="C7461" s="3">
        <v>-157.22673034667969</v>
      </c>
      <c r="D7461" s="3">
        <v>2451.8358649246911</v>
      </c>
      <c r="E7461" s="3">
        <v>-157.87864444574768</v>
      </c>
      <c r="F7461" s="3">
        <v>157.55235021341602</v>
      </c>
      <c r="G7461" s="3">
        <v>-86.3156959746485</v>
      </c>
      <c r="H7461" s="3">
        <v>53.956872380200728</v>
      </c>
      <c r="I7461" s="3">
        <v>-0.32199362000781206</v>
      </c>
      <c r="J7461" s="3">
        <v>0.16099681000390603</v>
      </c>
      <c r="K7461" s="3">
        <v>0.963607827130997</v>
      </c>
      <c r="L7461" s="3">
        <v>-35.158349254193716</v>
      </c>
      <c r="M7461" s="3">
        <v>92.854004450812141</v>
      </c>
      <c r="N7461" s="3">
        <v>15.529876593076672</v>
      </c>
      <c r="O7461" s="3">
        <v>22.578262779631043</v>
      </c>
      <c r="P7461" s="3">
        <v>-0.55814018161507983</v>
      </c>
      <c r="Q7461" s="3">
        <v>22.485032388084569</v>
      </c>
      <c r="R7461" s="3">
        <v>-0.5604544156696134</v>
      </c>
      <c r="S7461" s="3">
        <v>-0.32199362000781206</v>
      </c>
      <c r="T7461" s="3">
        <v>-35.158349254193716</v>
      </c>
      <c r="U7461" s="3">
        <v>2456.9136685897279</v>
      </c>
      <c r="V7461" s="3">
        <v>-3.6843040253514991</v>
      </c>
      <c r="W7461" s="3">
        <v>0.00040785764426800865</v>
      </c>
      <c r="X7461" s="3">
        <v>0.00633397888302514</v>
      </c>
      <c r="Y7461" s="3">
        <v>0.0063470966865643583</v>
      </c>
      <c r="Z7461" s="3">
        <v>86.3156959746485</v>
      </c>
    </row>
    <row r="7462">
      <c r="A7462" s="3">
        <v>44.83357</v>
      </c>
      <c r="B7462" s="3">
        <v>10.141091346740723</v>
      </c>
      <c r="C7462" s="3">
        <v>-157.237060546875</v>
      </c>
      <c r="D7462" s="3">
        <v>2448.0930201958577</v>
      </c>
      <c r="E7462" s="3">
        <v>-157.89111585257234</v>
      </c>
      <c r="F7462" s="3">
        <v>157.56374882289572</v>
      </c>
      <c r="G7462" s="3">
        <v>-86.309787984807372</v>
      </c>
      <c r="H7462" s="3">
        <v>53.873734299973279</v>
      </c>
      <c r="I7462" s="3">
        <v>-0.32249063544250561</v>
      </c>
      <c r="J7462" s="3">
        <v>0.16124531772125281</v>
      </c>
      <c r="K7462" s="3">
        <v>0.96355269008909106</v>
      </c>
      <c r="L7462" s="3">
        <v>-35.15578154633598</v>
      </c>
      <c r="M7462" s="3">
        <v>92.8433786577924</v>
      </c>
      <c r="N7462" s="3">
        <v>15.504944701776099</v>
      </c>
      <c r="O7462" s="3">
        <v>22.576775398659915</v>
      </c>
      <c r="P7462" s="3">
        <v>-0.55817675325940586</v>
      </c>
      <c r="Q7462" s="3">
        <v>22.483252342246669</v>
      </c>
      <c r="R7462" s="3">
        <v>-0.56049858798282581</v>
      </c>
      <c r="S7462" s="3">
        <v>-0.32249063544250561</v>
      </c>
      <c r="T7462" s="3">
        <v>-35.15578154633598</v>
      </c>
      <c r="U7462" s="3">
        <v>2453.179373791661</v>
      </c>
      <c r="V7462" s="3">
        <v>-3.6902120151926385</v>
      </c>
      <c r="W7462" s="3">
        <v>0.00040848121037492108</v>
      </c>
      <c r="X7462" s="3">
        <v>0.00633347857857772</v>
      </c>
      <c r="Y7462" s="3">
        <v>0.006346637519547828</v>
      </c>
      <c r="Z7462" s="3">
        <v>86.309787984807372</v>
      </c>
    </row>
    <row r="7463">
      <c r="A7463" s="3">
        <v>44.83358</v>
      </c>
      <c r="B7463" s="3">
        <v>10.136399269104004</v>
      </c>
      <c r="C7463" s="3">
        <v>-157.24661254882813</v>
      </c>
      <c r="D7463" s="3">
        <v>2449.5131938916525</v>
      </c>
      <c r="E7463" s="3">
        <v>-157.9000230641789</v>
      </c>
      <c r="F7463" s="3">
        <v>157.57297911832461</v>
      </c>
      <c r="G7463" s="3">
        <v>-86.311714098012558</v>
      </c>
      <c r="H7463" s="3">
        <v>53.904430612909088</v>
      </c>
      <c r="I7463" s="3">
        <v>-0.32230694838900126</v>
      </c>
      <c r="J7463" s="3">
        <v>0.16115347419450063</v>
      </c>
      <c r="K7463" s="3">
        <v>0.96357306727938707</v>
      </c>
      <c r="L7463" s="3">
        <v>-35.1539061253811</v>
      </c>
      <c r="M7463" s="3">
        <v>92.847305598620622</v>
      </c>
      <c r="N7463" s="3">
        <v>15.513064193132141</v>
      </c>
      <c r="O7463" s="3">
        <v>22.575397921875997</v>
      </c>
      <c r="P7463" s="3">
        <v>-0.55821051255782073</v>
      </c>
      <c r="Q7463" s="3">
        <v>22.481978034379303</v>
      </c>
      <c r="R7463" s="3">
        <v>-0.56053005771540787</v>
      </c>
      <c r="S7463" s="3">
        <v>-0.32230694838900126</v>
      </c>
      <c r="T7463" s="3">
        <v>-35.1539061253811</v>
      </c>
      <c r="U7463" s="3">
        <v>2454.5971776104025</v>
      </c>
      <c r="V7463" s="3">
        <v>-3.6882859019874354</v>
      </c>
      <c r="W7463" s="3">
        <v>0.00040824438198320325</v>
      </c>
      <c r="X7463" s="3">
        <v>0.00633312130419099</v>
      </c>
      <c r="Y7463" s="3">
        <v>0.00634626574680092</v>
      </c>
      <c r="Z7463" s="3">
        <v>86.311714098012558</v>
      </c>
    </row>
    <row r="7464">
      <c r="A7464" s="3">
        <v>44.83359</v>
      </c>
      <c r="B7464" s="3">
        <v>10.109951019287109</v>
      </c>
      <c r="C7464" s="3">
        <v>-157.24833679199219</v>
      </c>
      <c r="D7464" s="3">
        <v>2455.9219412727671</v>
      </c>
      <c r="E7464" s="3">
        <v>-157.89833482502442</v>
      </c>
      <c r="F7464" s="3">
        <v>157.57300064877927</v>
      </c>
      <c r="G7464" s="3">
        <v>-86.32135146956162</v>
      </c>
      <c r="H7464" s="3">
        <v>54.045558295179376</v>
      </c>
      <c r="I7464" s="3">
        <v>-0.32146512470408772</v>
      </c>
      <c r="J7464" s="3">
        <v>0.16073256235204386</v>
      </c>
      <c r="K7464" s="3">
        <v>0.96366645989354693</v>
      </c>
      <c r="L7464" s="3">
        <v>-35.154193686971794</v>
      </c>
      <c r="M7464" s="3">
        <v>92.8653045923761</v>
      </c>
      <c r="N7464" s="3">
        <v>15.55381786637779</v>
      </c>
      <c r="O7464" s="3">
        <v>22.575144338078033</v>
      </c>
      <c r="P7464" s="3">
        <v>-0.55821648404671009</v>
      </c>
      <c r="Q7464" s="3">
        <v>22.482212392776454</v>
      </c>
      <c r="R7464" s="3">
        <v>-0.56052391459916484</v>
      </c>
      <c r="S7464" s="3">
        <v>-0.32146512470408772</v>
      </c>
      <c r="T7464" s="3">
        <v>-35.154193686971794</v>
      </c>
      <c r="U7464" s="3">
        <v>2460.9925773487234</v>
      </c>
      <c r="V7464" s="3">
        <v>-3.6786485304383847</v>
      </c>
      <c r="W7464" s="3">
        <v>0.00040717906509754782</v>
      </c>
      <c r="X7464" s="3">
        <v>0.006333189017529244</v>
      </c>
      <c r="Y7464" s="3">
        <v>0.0063462648796600626</v>
      </c>
      <c r="Z7464" s="3">
        <v>86.32135146956162</v>
      </c>
    </row>
    <row r="7465">
      <c r="A7465" s="3">
        <v>44.8336</v>
      </c>
      <c r="B7465" s="3">
        <v>10.133155822753906</v>
      </c>
      <c r="C7465" s="3">
        <v>-157.22694396972656</v>
      </c>
      <c r="D7465" s="3">
        <v>2449.6803553783266</v>
      </c>
      <c r="E7465" s="3">
        <v>-157.88001808244343</v>
      </c>
      <c r="F7465" s="3">
        <v>157.55314264395921</v>
      </c>
      <c r="G7465" s="3">
        <v>-86.312431047407173</v>
      </c>
      <c r="H7465" s="3">
        <v>53.90935441400778</v>
      </c>
      <c r="I7465" s="3">
        <v>-0.32227750378721787</v>
      </c>
      <c r="J7465" s="3">
        <v>0.16113875189360893</v>
      </c>
      <c r="K7465" s="3">
        <v>0.96357633373504414</v>
      </c>
      <c r="L7465" s="3">
        <v>-35.158084178573255</v>
      </c>
      <c r="M7465" s="3">
        <v>92.847935093426912</v>
      </c>
      <c r="N7465" s="3">
        <v>15.51608864206696</v>
      </c>
      <c r="O7465" s="3">
        <v>22.578211958690218</v>
      </c>
      <c r="P7465" s="3">
        <v>-0.55814044199025836</v>
      </c>
      <c r="Q7465" s="3">
        <v>22.484816696131055</v>
      </c>
      <c r="R7465" s="3">
        <v>-0.56045879191630144</v>
      </c>
      <c r="S7465" s="3">
        <v>-0.32227750378721787</v>
      </c>
      <c r="T7465" s="3">
        <v>-35.158084178573255</v>
      </c>
      <c r="U7465" s="3">
        <v>2454.7627061767494</v>
      </c>
      <c r="V7465" s="3">
        <v>-3.6875689525928248</v>
      </c>
      <c r="W7465" s="3">
        <v>0.00040821652416997108</v>
      </c>
      <c r="X7465" s="3">
        <v>0.006333923774177741</v>
      </c>
      <c r="Y7465" s="3">
        <v>0.0063470647631562278</v>
      </c>
      <c r="Z7465" s="3">
        <v>86.312431047407173</v>
      </c>
    </row>
    <row r="7466">
      <c r="A7466" s="3">
        <v>44.83361</v>
      </c>
      <c r="B7466" s="3">
        <v>10.124549865722656</v>
      </c>
      <c r="C7466" s="3">
        <v>-157.23097229003906</v>
      </c>
      <c r="D7466" s="3">
        <v>2451.870501551693</v>
      </c>
      <c r="E7466" s="3">
        <v>-157.8829208755532</v>
      </c>
      <c r="F7466" s="3">
        <v>157.5566093734393</v>
      </c>
      <c r="G7466" s="3">
        <v>-86.3156483582477</v>
      </c>
      <c r="H7466" s="3">
        <v>53.957368039878425</v>
      </c>
      <c r="I7466" s="3">
        <v>-0.32199066145337141</v>
      </c>
      <c r="J7466" s="3">
        <v>0.1609953307266857</v>
      </c>
      <c r="K7466" s="3">
        <v>0.963608155351458</v>
      </c>
      <c r="L7466" s="3">
        <v>-35.157455307478777</v>
      </c>
      <c r="M7466" s="3">
        <v>92.854067705983965</v>
      </c>
      <c r="N7466" s="3">
        <v>15.529675331281155</v>
      </c>
      <c r="O7466" s="3">
        <v>22.577629467183442</v>
      </c>
      <c r="P7466" s="3">
        <v>-0.55815464254191949</v>
      </c>
      <c r="Q7466" s="3">
        <v>22.484399284249378</v>
      </c>
      <c r="R7466" s="3">
        <v>-0.56046899654230109</v>
      </c>
      <c r="S7466" s="3">
        <v>-0.32199066145337141</v>
      </c>
      <c r="T7466" s="3">
        <v>-35.157455307478777</v>
      </c>
      <c r="U7466" s="3">
        <v>2456.9485084314542</v>
      </c>
      <c r="V7466" s="3">
        <v>-3.6843516417523077</v>
      </c>
      <c r="W7466" s="3">
        <v>0.00040785188262069266</v>
      </c>
      <c r="X7466" s="3">
        <v>0.0063338073203511478</v>
      </c>
      <c r="Y7466" s="3">
        <v>0.0063469251082308381</v>
      </c>
      <c r="Z7466" s="3">
        <v>86.3156483582477</v>
      </c>
    </row>
    <row r="7467">
      <c r="A7467" s="3">
        <v>44.83362</v>
      </c>
      <c r="B7467" s="3">
        <v>10.14443302154541</v>
      </c>
      <c r="C7467" s="3">
        <v>-157.22962951660156</v>
      </c>
      <c r="D7467" s="3">
        <v>2447.0629227413133</v>
      </c>
      <c r="E7467" s="3">
        <v>-157.88414687217261</v>
      </c>
      <c r="F7467" s="3">
        <v>157.55654832236075</v>
      </c>
      <c r="G7467" s="3">
        <v>-86.308401371481182</v>
      </c>
      <c r="H7467" s="3">
        <v>53.85150055373142</v>
      </c>
      <c r="I7467" s="3">
        <v>-0.32262381322506639</v>
      </c>
      <c r="J7467" s="3">
        <v>0.1613119066125332</v>
      </c>
      <c r="K7467" s="3">
        <v>0.96353791637767794</v>
      </c>
      <c r="L7467" s="3">
        <v>-35.157248192965866</v>
      </c>
      <c r="M7467" s="3">
        <v>92.840531629743708</v>
      </c>
      <c r="N7467" s="3">
        <v>15.499104699362398</v>
      </c>
      <c r="O7467" s="3">
        <v>22.577816241695878</v>
      </c>
      <c r="P7467" s="3">
        <v>-0.55814972643463778</v>
      </c>
      <c r="Q7467" s="3">
        <v>22.484218671111108</v>
      </c>
      <c r="R7467" s="3">
        <v>-0.5604731986967163</v>
      </c>
      <c r="S7467" s="3">
        <v>-0.32262381322506639</v>
      </c>
      <c r="T7467" s="3">
        <v>-35.157248192965866</v>
      </c>
      <c r="U7467" s="3">
        <v>2452.1509642941669</v>
      </c>
      <c r="V7467" s="3">
        <v>-3.6915986285188316</v>
      </c>
      <c r="W7467" s="3">
        <v>0.00040865316159494319</v>
      </c>
      <c r="X7467" s="3">
        <v>0.006333758137285486</v>
      </c>
      <c r="Y7467" s="3">
        <v>0.0063469275675803677</v>
      </c>
      <c r="Z7467" s="3">
        <v>86.308401371481182</v>
      </c>
    </row>
    <row r="7468">
      <c r="A7468" s="3">
        <v>44.83363</v>
      </c>
      <c r="B7468" s="3">
        <v>10.144500732421875</v>
      </c>
      <c r="C7468" s="3">
        <v>-157.23039245605469</v>
      </c>
      <c r="D7468" s="3">
        <v>2447.0703745583533</v>
      </c>
      <c r="E7468" s="3">
        <v>-157.88491537304651</v>
      </c>
      <c r="F7468" s="3">
        <v>157.55731403840028</v>
      </c>
      <c r="G7468" s="3">
        <v>-86.3083946629403</v>
      </c>
      <c r="H7468" s="3">
        <v>53.851616732096915</v>
      </c>
      <c r="I7468" s="3">
        <v>-0.32262311704306318</v>
      </c>
      <c r="J7468" s="3">
        <v>0.16131155852153159</v>
      </c>
      <c r="K7468" s="3">
        <v>0.9635379936061268</v>
      </c>
      <c r="L7468" s="3">
        <v>-35.157087539059034</v>
      </c>
      <c r="M7468" s="3">
        <v>92.840546512252047</v>
      </c>
      <c r="N7468" s="3">
        <v>15.499076455635276</v>
      </c>
      <c r="O7468" s="3">
        <v>22.577700642798479</v>
      </c>
      <c r="P7468" s="3">
        <v>-0.55815228540172146</v>
      </c>
      <c r="Q7468" s="3">
        <v>22.48410321172803</v>
      </c>
      <c r="R7468" s="3">
        <v>-0.56047577678439986</v>
      </c>
      <c r="S7468" s="3">
        <v>-0.32262311704306318</v>
      </c>
      <c r="T7468" s="3">
        <v>-35.157087539059034</v>
      </c>
      <c r="U7468" s="3">
        <v>2452.158450129908</v>
      </c>
      <c r="V7468" s="3">
        <v>-3.6916053370596975</v>
      </c>
      <c r="W7468" s="3">
        <v>0.00040865191716461352</v>
      </c>
      <c r="X7468" s="3">
        <v>0.0063337273078762782</v>
      </c>
      <c r="Y7468" s="3">
        <v>0.0063468967220162006</v>
      </c>
      <c r="Z7468" s="3">
        <v>86.3083946629403</v>
      </c>
    </row>
    <row r="7469">
      <c r="A7469" s="3">
        <v>44.83364</v>
      </c>
      <c r="B7469" s="3">
        <v>10.150472640991211</v>
      </c>
      <c r="C7469" s="3">
        <v>-157.23222351074219</v>
      </c>
      <c r="D7469" s="3">
        <v>2445.6993366708189</v>
      </c>
      <c r="E7469" s="3">
        <v>-157.8875096380701</v>
      </c>
      <c r="F7469" s="3">
        <v>157.55952590994775</v>
      </c>
      <c r="G7469" s="3">
        <v>-86.306270384334653</v>
      </c>
      <c r="H7469" s="3">
        <v>53.821285721716521</v>
      </c>
      <c r="I7469" s="3">
        <v>-0.32280497329372126</v>
      </c>
      <c r="J7469" s="3">
        <v>0.16140248664686063</v>
      </c>
      <c r="K7469" s="3">
        <v>0.96351782024682187</v>
      </c>
      <c r="L7469" s="3">
        <v>-35.156559523535471</v>
      </c>
      <c r="M7469" s="3">
        <v>92.8366589933187</v>
      </c>
      <c r="N7469" s="3">
        <v>15.490138151378554</v>
      </c>
      <c r="O7469" s="3">
        <v>22.577433684544882</v>
      </c>
      <c r="P7469" s="3">
        <v>-0.558158685867673</v>
      </c>
      <c r="Q7469" s="3">
        <v>22.483729761301916</v>
      </c>
      <c r="R7469" s="3">
        <v>-0.56048488615620151</v>
      </c>
      <c r="S7469" s="3">
        <v>-0.32280497329372126</v>
      </c>
      <c r="T7469" s="3">
        <v>-35.156559523535471</v>
      </c>
      <c r="U7469" s="3">
        <v>2450.7904257793634</v>
      </c>
      <c r="V7469" s="3">
        <v>-3.6937296156653558</v>
      </c>
      <c r="W7469" s="3">
        <v>0.00040888100389365069</v>
      </c>
      <c r="X7469" s="3">
        <v>0.0063336232377870019</v>
      </c>
      <c r="Y7469" s="3">
        <v>0.0063468076222287194</v>
      </c>
      <c r="Z7469" s="3">
        <v>86.306270384334653</v>
      </c>
    </row>
    <row r="7470">
      <c r="A7470" s="3">
        <v>44.83365</v>
      </c>
      <c r="B7470" s="3">
        <v>10.117688179016113</v>
      </c>
      <c r="C7470" s="3">
        <v>-157.23606872558594</v>
      </c>
      <c r="D7470" s="3">
        <v>2453.6780026343058</v>
      </c>
      <c r="E7470" s="3">
        <v>-157.88711282073217</v>
      </c>
      <c r="F7470" s="3">
        <v>157.56125450873063</v>
      </c>
      <c r="G7470" s="3">
        <v>-86.31825748484809</v>
      </c>
      <c r="H7470" s="3">
        <v>53.996880844900012</v>
      </c>
      <c r="I7470" s="3">
        <v>-0.32175498737339669</v>
      </c>
      <c r="J7470" s="3">
        <v>0.16087749368669835</v>
      </c>
      <c r="K7470" s="3">
        <v>0.963634301268097</v>
      </c>
      <c r="L7470" s="3">
        <v>-35.156561039678841</v>
      </c>
      <c r="M7470" s="3">
        <v>92.859106658045349</v>
      </c>
      <c r="N7470" s="3">
        <v>15.540711073868678</v>
      </c>
      <c r="O7470" s="3">
        <v>22.576877523869896</v>
      </c>
      <c r="P7470" s="3">
        <v>-0.55817223639740343</v>
      </c>
      <c r="Q7470" s="3">
        <v>22.483782257662551</v>
      </c>
      <c r="R7470" s="3">
        <v>-0.56048337748307453</v>
      </c>
      <c r="S7470" s="3">
        <v>-0.32175498737339669</v>
      </c>
      <c r="T7470" s="3">
        <v>-35.156561039678841</v>
      </c>
      <c r="U7470" s="3">
        <v>2458.75254570409</v>
      </c>
      <c r="V7470" s="3">
        <v>-3.681742515151909</v>
      </c>
      <c r="W7470" s="3">
        <v>0.00040755143866733323</v>
      </c>
      <c r="X7470" s="3">
        <v>0.0063336391560685368</v>
      </c>
      <c r="Y7470" s="3">
        <v>0.0063467379916335278</v>
      </c>
      <c r="Z7470" s="3">
        <v>86.31825748484809</v>
      </c>
    </row>
    <row r="7471">
      <c r="A7471" s="3">
        <v>44.83366</v>
      </c>
      <c r="B7471" s="3">
        <v>10.13579273223877</v>
      </c>
      <c r="C7471" s="3">
        <v>-157.2333984375</v>
      </c>
      <c r="D7471" s="3">
        <v>2449.2485722952651</v>
      </c>
      <c r="E7471" s="3">
        <v>-157.88678566522529</v>
      </c>
      <c r="F7471" s="3">
        <v>157.55975335889727</v>
      </c>
      <c r="G7471" s="3">
        <v>-86.31162509213847</v>
      </c>
      <c r="H7471" s="3">
        <v>53.899431639629285</v>
      </c>
      <c r="I7471" s="3">
        <v>-0.322336848029912</v>
      </c>
      <c r="J7471" s="3">
        <v>0.161168424014956</v>
      </c>
      <c r="K7471" s="3">
        <v>0.96356975035500558</v>
      </c>
      <c r="L7471" s="3">
        <v>-35.156674486040288</v>
      </c>
      <c r="M7471" s="3">
        <v>92.846666379920777</v>
      </c>
      <c r="N7471" s="3">
        <v>15.512688804042924</v>
      </c>
      <c r="O7471" s="3">
        <v>22.577254903075698</v>
      </c>
      <c r="P7471" s="3">
        <v>-0.55816260774751858</v>
      </c>
      <c r="Q7471" s="3">
        <v>22.483822828132791</v>
      </c>
      <c r="R7471" s="3">
        <v>-0.56048206609746354</v>
      </c>
      <c r="S7471" s="3">
        <v>-0.322336848029912</v>
      </c>
      <c r="T7471" s="3">
        <v>-35.156674486040288</v>
      </c>
      <c r="U7471" s="3">
        <v>2454.3322525644512</v>
      </c>
      <c r="V7471" s="3">
        <v>-3.6883749078615433</v>
      </c>
      <c r="W7471" s="3">
        <v>0.00040828848950307629</v>
      </c>
      <c r="X7471" s="3">
        <v>0.0063336522799339687</v>
      </c>
      <c r="Y7471" s="3">
        <v>0.0063467984601508712</v>
      </c>
      <c r="Z7471" s="3">
        <v>86.31162509213847</v>
      </c>
    </row>
    <row r="7472">
      <c r="A7472" s="3">
        <v>44.83367</v>
      </c>
      <c r="B7472" s="3">
        <v>10.10228443145752</v>
      </c>
      <c r="C7472" s="3">
        <v>-157.23622131347656</v>
      </c>
      <c r="D7472" s="3">
        <v>2457.39323735245</v>
      </c>
      <c r="E7472" s="3">
        <v>-157.88528391420266</v>
      </c>
      <c r="F7472" s="3">
        <v>157.56041839140519</v>
      </c>
      <c r="G7472" s="3">
        <v>-86.323850955776351</v>
      </c>
      <c r="H7472" s="3">
        <v>54.078748788100789</v>
      </c>
      <c r="I7472" s="3">
        <v>-0.32126778249713051</v>
      </c>
      <c r="J7472" s="3">
        <v>0.16063389124856525</v>
      </c>
      <c r="K7472" s="3">
        <v>0.96368835451047719</v>
      </c>
      <c r="L7472" s="3">
        <v>-35.15690554881418</v>
      </c>
      <c r="M7472" s="3">
        <v>92.869524461911112</v>
      </c>
      <c r="N7472" s="3">
        <v>15.564422322525234</v>
      </c>
      <c r="O7472" s="3">
        <v>22.576843528765913</v>
      </c>
      <c r="P7472" s="3">
        <v>-0.55817247927252145</v>
      </c>
      <c r="Q7472" s="3">
        <v>22.484030668607712</v>
      </c>
      <c r="R7472" s="3">
        <v>-0.56047658501879261</v>
      </c>
      <c r="S7472" s="3">
        <v>-0.32126778249713051</v>
      </c>
      <c r="T7472" s="3">
        <v>-35.15690554881418</v>
      </c>
      <c r="U7472" s="3">
        <v>2462.4600069569096</v>
      </c>
      <c r="V7472" s="3">
        <v>-3.6761490442236608</v>
      </c>
      <c r="W7472" s="3">
        <v>0.0004069352779196957</v>
      </c>
      <c r="X7472" s="3">
        <v>0.0063337125234763222</v>
      </c>
      <c r="Y7472" s="3">
        <v>0.0063467716715237509</v>
      </c>
      <c r="Z7472" s="3">
        <v>86.323850955776351</v>
      </c>
    </row>
    <row r="7473">
      <c r="A7473" s="3">
        <v>44.83368</v>
      </c>
      <c r="B7473" s="3">
        <v>10.127924919128418</v>
      </c>
      <c r="C7473" s="3">
        <v>-157.23193359375</v>
      </c>
      <c r="D7473" s="3">
        <v>2451.09003107946</v>
      </c>
      <c r="E7473" s="3">
        <v>-157.88431292168303</v>
      </c>
      <c r="F7473" s="3">
        <v>157.55778560514523</v>
      </c>
      <c r="G7473" s="3">
        <v>-86.314446022828349</v>
      </c>
      <c r="H7473" s="3">
        <v>53.940106985397321</v>
      </c>
      <c r="I7473" s="3">
        <v>-0.32209372339237452</v>
      </c>
      <c r="J7473" s="3">
        <v>0.16104686169618726</v>
      </c>
      <c r="K7473" s="3">
        <v>0.963596721780473</v>
      </c>
      <c r="L7473" s="3">
        <v>-35.157172382486777</v>
      </c>
      <c r="M7473" s="3">
        <v>92.851864222607418</v>
      </c>
      <c r="N7473" s="3">
        <v>15.524595102081479</v>
      </c>
      <c r="O7473" s="3">
        <v>22.57745517133171</v>
      </c>
      <c r="P7473" s="3">
        <v>-0.55815715871063787</v>
      </c>
      <c r="Q7473" s="3">
        <v>22.48416493395127</v>
      </c>
      <c r="R7473" s="3">
        <v>-0.56047303808550752</v>
      </c>
      <c r="S7473" s="3">
        <v>-0.32209372339237452</v>
      </c>
      <c r="T7473" s="3">
        <v>-35.157172382486777</v>
      </c>
      <c r="U7473" s="3">
        <v>2456.1697410243978</v>
      </c>
      <c r="V7473" s="3">
        <v>-3.6855539771716486</v>
      </c>
      <c r="W7473" s="3">
        <v>0.00040798174988276544</v>
      </c>
      <c r="X7473" s="3">
        <v>0.0063337514759686112</v>
      </c>
      <c r="Y7473" s="3">
        <v>0.0063468777259036548</v>
      </c>
      <c r="Z7473" s="3">
        <v>86.314446022828349</v>
      </c>
    </row>
    <row r="7474">
      <c r="A7474" s="3">
        <v>44.83369</v>
      </c>
      <c r="B7474" s="3">
        <v>10.138635635375977</v>
      </c>
      <c r="C7474" s="3">
        <v>-157.23078918457031</v>
      </c>
      <c r="D7474" s="3">
        <v>2448.4865511422568</v>
      </c>
      <c r="E7474" s="3">
        <v>-157.88455383893614</v>
      </c>
      <c r="F7474" s="3">
        <v>157.55733242267624</v>
      </c>
      <c r="G7474" s="3">
        <v>-86.310532371043465</v>
      </c>
      <c r="H7474" s="3">
        <v>53.882802259323675</v>
      </c>
      <c r="I7474" s="3">
        <v>-0.3224363508917667</v>
      </c>
      <c r="J7474" s="3">
        <v>0.16121817544588335</v>
      </c>
      <c r="K7474" s="3">
        <v>0.96355871206156873</v>
      </c>
      <c r="L7474" s="3">
        <v>-35.157148599808778</v>
      </c>
      <c r="M7474" s="3">
        <v>92.844539158974911</v>
      </c>
      <c r="N7474" s="3">
        <v>15.508081643249589</v>
      </c>
      <c r="O7474" s="3">
        <v>22.577615473351667</v>
      </c>
      <c r="P7474" s="3">
        <v>-0.55815299658069806</v>
      </c>
      <c r="Q7474" s="3">
        <v>22.484126613184902</v>
      </c>
      <c r="R7474" s="3">
        <v>-0.560473793307505</v>
      </c>
      <c r="S7474" s="3">
        <v>-0.3224363508917667</v>
      </c>
      <c r="T7474" s="3">
        <v>-35.157148599808778</v>
      </c>
      <c r="U7474" s="3">
        <v>2453.5716666658473</v>
      </c>
      <c r="V7474" s="3">
        <v>-3.6894676289565407</v>
      </c>
      <c r="W7474" s="3">
        <v>0.00040841555757514147</v>
      </c>
      <c r="X7474" s="3">
        <v>0.0063337418112485973</v>
      </c>
      <c r="Y7474" s="3">
        <v>0.0063468959814406969</v>
      </c>
      <c r="Z7474" s="3">
        <v>86.310532371043465</v>
      </c>
    </row>
    <row r="7475">
      <c r="A7475" s="3">
        <v>44.8337</v>
      </c>
      <c r="B7475" s="3">
        <v>10.13515567779541</v>
      </c>
      <c r="C7475" s="3">
        <v>-157.231689453125</v>
      </c>
      <c r="D7475" s="3">
        <v>2449.3482229665065</v>
      </c>
      <c r="E7475" s="3">
        <v>-157.88500165100589</v>
      </c>
      <c r="F7475" s="3">
        <v>157.55800693362775</v>
      </c>
      <c r="G7475" s="3">
        <v>-86.311816297303011</v>
      </c>
      <c r="H7475" s="3">
        <v>53.901735515094849</v>
      </c>
      <c r="I7475" s="3">
        <v>-0.3223230675012474</v>
      </c>
      <c r="J7475" s="3">
        <v>0.1611615337506237</v>
      </c>
      <c r="K7475" s="3">
        <v>0.96357127910009122</v>
      </c>
      <c r="L7475" s="3">
        <v>-35.157046231277633</v>
      </c>
      <c r="M7475" s="3">
        <v>92.846960990658587</v>
      </c>
      <c r="N7475" s="3">
        <v>15.513495248780027</v>
      </c>
      <c r="O7475" s="3">
        <v>22.577480156688267</v>
      </c>
      <c r="P7475" s="3">
        <v>-0.558156043046964</v>
      </c>
      <c r="Q7475" s="3">
        <v>22.484056823062303</v>
      </c>
      <c r="R7475" s="3">
        <v>-0.56047523297942492</v>
      </c>
      <c r="S7475" s="3">
        <v>-0.3223230675012474</v>
      </c>
      <c r="T7475" s="3">
        <v>-35.157046231277633</v>
      </c>
      <c r="U7475" s="3">
        <v>2454.4315820766979</v>
      </c>
      <c r="V7475" s="3">
        <v>-3.688183702696985</v>
      </c>
      <c r="W7475" s="3">
        <v>0.00040827187846277684</v>
      </c>
      <c r="X7475" s="3">
        <v>0.0063337238467427847</v>
      </c>
      <c r="Y7475" s="3">
        <v>0.0063468688101725994</v>
      </c>
      <c r="Z7475" s="3">
        <v>86.311816297303011</v>
      </c>
    </row>
    <row r="7476">
      <c r="A7476" s="3">
        <v>44.83371</v>
      </c>
      <c r="B7476" s="3">
        <v>10.1158447265625</v>
      </c>
      <c r="C7476" s="3">
        <v>-157.21354675292969</v>
      </c>
      <c r="D7476" s="3">
        <v>2453.4213669767514</v>
      </c>
      <c r="E7476" s="3">
        <v>-157.86444686074762</v>
      </c>
      <c r="F7476" s="3">
        <v>157.53866064292768</v>
      </c>
      <c r="G7476" s="3">
        <v>-86.318400567213914</v>
      </c>
      <c r="H7476" s="3">
        <v>53.992647251742554</v>
      </c>
      <c r="I7476" s="3">
        <v>-0.3217802221298694</v>
      </c>
      <c r="J7476" s="3">
        <v>0.1608901110649347</v>
      </c>
      <c r="K7476" s="3">
        <v>0.9636315016652226</v>
      </c>
      <c r="L7476" s="3">
        <v>-35.161300150813489</v>
      </c>
      <c r="M7476" s="3">
        <v>92.858567100157188</v>
      </c>
      <c r="N7476" s="3">
        <v>15.541316716745707</v>
      </c>
      <c r="O7476" s="3">
        <v>22.580079591102489</v>
      </c>
      <c r="P7476" s="3">
        <v>-0.55809148898350314</v>
      </c>
      <c r="Q7476" s="3">
        <v>22.486978348025566</v>
      </c>
      <c r="R7476" s="3">
        <v>-0.56040211563021647</v>
      </c>
      <c r="S7476" s="3">
        <v>-0.3217802221298694</v>
      </c>
      <c r="T7476" s="3">
        <v>-35.161300150813489</v>
      </c>
      <c r="U7476" s="3">
        <v>2458.4949842374544</v>
      </c>
      <c r="V7476" s="3">
        <v>-3.681599432786089</v>
      </c>
      <c r="W7476" s="3">
        <v>0.00040759406984062352</v>
      </c>
      <c r="X7476" s="3">
        <v>0.0063345485312604989</v>
      </c>
      <c r="Y7476" s="3">
        <v>0.0063476482275456776</v>
      </c>
      <c r="Z7476" s="3">
        <v>86.318400567213914</v>
      </c>
    </row>
    <row r="7477">
      <c r="A7477" s="3">
        <v>44.83372</v>
      </c>
      <c r="B7477" s="3">
        <v>10.138103485107422</v>
      </c>
      <c r="C7477" s="3">
        <v>-157.227783203125</v>
      </c>
      <c r="D7477" s="3">
        <v>2448.520770152762</v>
      </c>
      <c r="E7477" s="3">
        <v>-157.88149172830316</v>
      </c>
      <c r="F7477" s="3">
        <v>157.55429842833109</v>
      </c>
      <c r="G7477" s="3">
        <v>-86.310655147538441</v>
      </c>
      <c r="H7477" s="3">
        <v>53.883745826371829</v>
      </c>
      <c r="I7477" s="3">
        <v>-0.32243070335947971</v>
      </c>
      <c r="J7477" s="3">
        <v>0.16121535167973985</v>
      </c>
      <c r="K7477" s="3">
        <v>0.96355933856396891</v>
      </c>
      <c r="L7477" s="3">
        <v>-35.157788086692086</v>
      </c>
      <c r="M7477" s="3">
        <v>92.844659893383323</v>
      </c>
      <c r="N7477" s="3">
        <v>15.508599160985881</v>
      </c>
      <c r="O7477" s="3">
        <v>22.578031011615543</v>
      </c>
      <c r="P7477" s="3">
        <v>-0.5581419272850483</v>
      </c>
      <c r="Q7477" s="3">
        <v>22.484546644369829</v>
      </c>
      <c r="R7477" s="3">
        <v>-0.56046252310273681</v>
      </c>
      <c r="S7477" s="3">
        <v>-0.32243070335947971</v>
      </c>
      <c r="T7477" s="3">
        <v>-35.157788086692086</v>
      </c>
      <c r="U7477" s="3">
        <v>2453.6056177185092</v>
      </c>
      <c r="V7477" s="3">
        <v>-3.6893448524615566</v>
      </c>
      <c r="W7477" s="3">
        <v>0.00040840984981214214</v>
      </c>
      <c r="X7477" s="3">
        <v>0.006333864654134957</v>
      </c>
      <c r="Y7477" s="3">
        <v>0.0063470182024572535</v>
      </c>
      <c r="Z7477" s="3">
        <v>86.310655147538441</v>
      </c>
    </row>
    <row r="7478">
      <c r="A7478" s="3">
        <v>44.83373</v>
      </c>
      <c r="B7478" s="3">
        <v>10.119761466979981</v>
      </c>
      <c r="C7478" s="3">
        <v>-157.22265625</v>
      </c>
      <c r="D7478" s="3">
        <v>2452.7626754291105</v>
      </c>
      <c r="E7478" s="3">
        <v>-157.87402275525565</v>
      </c>
      <c r="F7478" s="3">
        <v>157.54800287675573</v>
      </c>
      <c r="G7478" s="3">
        <v>-86.3171918236946</v>
      </c>
      <c r="H7478" s="3">
        <v>53.97755520976731</v>
      </c>
      <c r="I7478" s="3">
        <v>-0.32187021197785332</v>
      </c>
      <c r="J7478" s="3">
        <v>0.16093510598892666</v>
      </c>
      <c r="K7478" s="3">
        <v>0.963621518047338</v>
      </c>
      <c r="L7478" s="3">
        <v>-35.159305617632235</v>
      </c>
      <c r="M7478" s="3">
        <v>92.8566430043856</v>
      </c>
      <c r="N7478" s="3">
        <v>15.536201793194996</v>
      </c>
      <c r="O7478" s="3">
        <v>22.578763241159812</v>
      </c>
      <c r="P7478" s="3">
        <v>-0.558123627556142</v>
      </c>
      <c r="Q7478" s="3">
        <v>22.4856063693153</v>
      </c>
      <c r="R7478" s="3">
        <v>-0.56043590903931306</v>
      </c>
      <c r="S7478" s="3">
        <v>-0.32187021197785332</v>
      </c>
      <c r="T7478" s="3">
        <v>-35.159305617632235</v>
      </c>
      <c r="U7478" s="3">
        <v>2457.8382674698296</v>
      </c>
      <c r="V7478" s="3">
        <v>-3.6828081763053975</v>
      </c>
      <c r="W7478" s="3">
        <v>0.00040770352958222923</v>
      </c>
      <c r="X7478" s="3">
        <v>0.0063341643073873593</v>
      </c>
      <c r="Y7478" s="3">
        <v>0.0063472718266207716</v>
      </c>
      <c r="Z7478" s="3">
        <v>86.3171918236946</v>
      </c>
    </row>
    <row r="7479">
      <c r="A7479" s="3">
        <v>44.83374</v>
      </c>
      <c r="B7479" s="3">
        <v>10.111056327819824</v>
      </c>
      <c r="C7479" s="3">
        <v>-157.24620056152344</v>
      </c>
      <c r="D7479" s="3">
        <v>2455.589232826756</v>
      </c>
      <c r="E7479" s="3">
        <v>-157.89634956162183</v>
      </c>
      <c r="F7479" s="3">
        <v>157.57093974175314</v>
      </c>
      <c r="G7479" s="3">
        <v>-86.320900548389616</v>
      </c>
      <c r="H7479" s="3">
        <v>54.038361022174385</v>
      </c>
      <c r="I7479" s="3">
        <v>-0.32150794984814218</v>
      </c>
      <c r="J7479" s="3">
        <v>0.16075397492407109</v>
      </c>
      <c r="K7479" s="3">
        <v>0.96366170861820866</v>
      </c>
      <c r="L7479" s="3">
        <v>-35.154611813221855</v>
      </c>
      <c r="M7479" s="3">
        <v>92.864388865696526</v>
      </c>
      <c r="N7479" s="3">
        <v>15.551906295771703</v>
      </c>
      <c r="O7479" s="3">
        <v>22.575376503786746</v>
      </c>
      <c r="P7479" s="3">
        <v>-0.55820705793864234</v>
      </c>
      <c r="Q7479" s="3">
        <v>22.482420849640647</v>
      </c>
      <c r="R7479" s="3">
        <v>-0.56051501679087978</v>
      </c>
      <c r="S7479" s="3">
        <v>-0.32150794984814218</v>
      </c>
      <c r="T7479" s="3">
        <v>-35.154611813221855</v>
      </c>
      <c r="U7479" s="3">
        <v>2460.6604271169931</v>
      </c>
      <c r="V7479" s="3">
        <v>-3.6790994516103956</v>
      </c>
      <c r="W7479" s="3">
        <v>0.00040723423389865909</v>
      </c>
      <c r="X7479" s="3">
        <v>0.0063332686460223228</v>
      </c>
      <c r="Y7479" s="3">
        <v>0.00634634788393675</v>
      </c>
      <c r="Z7479" s="3">
        <v>86.320900548389616</v>
      </c>
    </row>
    <row r="7480">
      <c r="A7480" s="3">
        <v>44.83375</v>
      </c>
      <c r="B7480" s="3">
        <v>10.132161140441895</v>
      </c>
      <c r="C7480" s="3">
        <v>-157.20333862304688</v>
      </c>
      <c r="D7480" s="3">
        <v>2449.18631076232</v>
      </c>
      <c r="E7480" s="3">
        <v>-157.85638257411745</v>
      </c>
      <c r="F7480" s="3">
        <v>157.52952219697812</v>
      </c>
      <c r="G7480" s="3">
        <v>-86.31223988858639</v>
      </c>
      <c r="H7480" s="3">
        <v>53.899954690629478</v>
      </c>
      <c r="I7480" s="3">
        <v>-0.32233371932020671</v>
      </c>
      <c r="J7480" s="3">
        <v>0.16116685966010336</v>
      </c>
      <c r="K7480" s="3">
        <v>0.96357009743868938</v>
      </c>
      <c r="L7480" s="3">
        <v>-35.16302876731352</v>
      </c>
      <c r="M7480" s="3">
        <v>92.846733267800531</v>
      </c>
      <c r="N7480" s="3">
        <v>15.515282124321876</v>
      </c>
      <c r="O7480" s="3">
        <v>22.581525700483937</v>
      </c>
      <c r="P7480" s="3">
        <v>-0.55805475331190169</v>
      </c>
      <c r="Q7480" s="3">
        <v>22.488107059285049</v>
      </c>
      <c r="R7480" s="3">
        <v>-0.56037298830747251</v>
      </c>
      <c r="S7480" s="3">
        <v>-0.32233371932020671</v>
      </c>
      <c r="T7480" s="3">
        <v>-35.16302876731352</v>
      </c>
      <c r="U7480" s="3">
        <v>2454.2681643098681</v>
      </c>
      <c r="V7480" s="3">
        <v>-3.6877601114136143</v>
      </c>
      <c r="W7480" s="3">
        <v>0.000408298868732753</v>
      </c>
      <c r="X7480" s="3">
        <v>0.0063348721394301272</v>
      </c>
      <c r="Y7480" s="3">
        <v>0.0063480164610007495</v>
      </c>
      <c r="Z7480" s="3">
        <v>86.31223988858639</v>
      </c>
    </row>
    <row r="7481">
      <c r="A7481" s="3">
        <v>44.83376</v>
      </c>
      <c r="B7481" s="3">
        <v>10.132478713989258</v>
      </c>
      <c r="C7481" s="3">
        <v>-157.21586608886719</v>
      </c>
      <c r="D7481" s="3">
        <v>2449.4989208016191</v>
      </c>
      <c r="E7481" s="3">
        <v>-157.86889893754554</v>
      </c>
      <c r="F7481" s="3">
        <v>157.54204415000481</v>
      </c>
      <c r="G7481" s="3">
        <v>-86.312417672557643</v>
      </c>
      <c r="H7481" s="3">
        <v>53.90605432413232</v>
      </c>
      <c r="I7481" s="3">
        <v>-0.32229723791181231</v>
      </c>
      <c r="J7481" s="3">
        <v>0.16114861895590615</v>
      </c>
      <c r="K7481" s="3">
        <v>0.96357414451613654</v>
      </c>
      <c r="L7481" s="3">
        <v>-35.160409634473154</v>
      </c>
      <c r="M7481" s="3">
        <v>92.847513198000442</v>
      </c>
      <c r="N7481" s="3">
        <v>15.516032209552972</v>
      </c>
      <c r="O7481" s="3">
        <v>22.579722302835538</v>
      </c>
      <c r="P7481" s="3">
        <v>-0.55809912486743685</v>
      </c>
      <c r="Q7481" s="3">
        <v>22.48632011610324</v>
      </c>
      <c r="R7481" s="3">
        <v>-0.56041732003707112</v>
      </c>
      <c r="S7481" s="3">
        <v>-0.32229723791181231</v>
      </c>
      <c r="T7481" s="3">
        <v>-35.160409634473154</v>
      </c>
      <c r="U7481" s="3">
        <v>2454.5809321063443</v>
      </c>
      <c r="V7481" s="3">
        <v>-3.6875823274423576</v>
      </c>
      <c r="W7481" s="3">
        <v>0.00040824676079985434</v>
      </c>
      <c r="X7481" s="3">
        <v>0.0063343698900162069</v>
      </c>
      <c r="Y7481" s="3">
        <v>0.0063475119000477274</v>
      </c>
      <c r="Z7481" s="3">
        <v>86.312417672557643</v>
      </c>
    </row>
    <row r="7482">
      <c r="A7482" s="3">
        <v>44.83377</v>
      </c>
      <c r="B7482" s="3">
        <v>10.15529727935791</v>
      </c>
      <c r="C7482" s="3">
        <v>-157.21076965332031</v>
      </c>
      <c r="D7482" s="3">
        <v>2443.8827810849339</v>
      </c>
      <c r="E7482" s="3">
        <v>-157.86676836803659</v>
      </c>
      <c r="F7482" s="3">
        <v>157.53842755918785</v>
      </c>
      <c r="G7482" s="3">
        <v>-86.30401666724326</v>
      </c>
      <c r="H7482" s="3">
        <v>53.782601030220349</v>
      </c>
      <c r="I7482" s="3">
        <v>-0.32303721361836951</v>
      </c>
      <c r="J7482" s="3">
        <v>0.16151860680918476</v>
      </c>
      <c r="K7482" s="3">
        <v>0.96349205838370622</v>
      </c>
      <c r="L7482" s="3">
        <v>-35.16091241024867</v>
      </c>
      <c r="M7482" s="3">
        <v>92.83169465684712</v>
      </c>
      <c r="N7482" s="3">
        <v>15.480666427449014</v>
      </c>
      <c r="O7482" s="3">
        <v>22.580450259756358</v>
      </c>
      <c r="P7482" s="3">
        <v>-0.55808093349653909</v>
      </c>
      <c r="Q7482" s="3">
        <v>22.486619578978868</v>
      </c>
      <c r="R7482" s="3">
        <v>-0.56040965675060561</v>
      </c>
      <c r="S7482" s="3">
        <v>-0.32303721361836951</v>
      </c>
      <c r="T7482" s="3">
        <v>-35.16091241024867</v>
      </c>
      <c r="U7482" s="3">
        <v>2448.9763094481741</v>
      </c>
      <c r="V7482" s="3">
        <v>-3.6959833327567408</v>
      </c>
      <c r="W7482" s="3">
        <v>0.00040918492807419404</v>
      </c>
      <c r="X7482" s="3">
        <v>0.0063344553786563156</v>
      </c>
      <c r="Y7482" s="3">
        <v>0.0063476576191183326</v>
      </c>
      <c r="Z7482" s="3">
        <v>86.30401666724326</v>
      </c>
    </row>
    <row r="7483">
      <c r="A7483" s="3">
        <v>44.83378</v>
      </c>
      <c r="B7483" s="3">
        <v>10.146535873413086</v>
      </c>
      <c r="C7483" s="3">
        <v>-157.19631958007813</v>
      </c>
      <c r="D7483" s="3">
        <v>2445.5277534445572</v>
      </c>
      <c r="E7483" s="3">
        <v>-157.85124706505664</v>
      </c>
      <c r="F7483" s="3">
        <v>157.52344295295387</v>
      </c>
      <c r="G7483" s="3">
        <v>-86.306858005043637</v>
      </c>
      <c r="H7483" s="3">
        <v>53.819764730268837</v>
      </c>
      <c r="I7483" s="3">
        <v>-0.32281409813181555</v>
      </c>
      <c r="J7483" s="3">
        <v>0.16140704906590778</v>
      </c>
      <c r="K7483" s="3">
        <v>0.96351680803738116</v>
      </c>
      <c r="L7483" s="3">
        <v>-35.164139642404045</v>
      </c>
      <c r="M7483" s="3">
        <v>92.836463937054361</v>
      </c>
      <c r="N7483" s="3">
        <v>15.492609649366028</v>
      </c>
      <c r="O7483" s="3">
        <v>22.582519894808936</v>
      </c>
      <c r="P7483" s="3">
        <v>-0.55802948796694662</v>
      </c>
      <c r="Q7483" s="3">
        <v>22.488824639090815</v>
      </c>
      <c r="R7483" s="3">
        <v>-0.56035440785104007</v>
      </c>
      <c r="S7483" s="3">
        <v>-0.32281409813181555</v>
      </c>
      <c r="T7483" s="3">
        <v>-35.164139642404045</v>
      </c>
      <c r="U7483" s="3">
        <v>2450.6168629689091</v>
      </c>
      <c r="V7483" s="3">
        <v>-3.6931419949563691</v>
      </c>
      <c r="W7483" s="3">
        <v>0.00040890969182070706</v>
      </c>
      <c r="X7483" s="3">
        <v>0.0063350782372207752</v>
      </c>
      <c r="Y7483" s="3">
        <v>0.006348261447654247</v>
      </c>
      <c r="Z7483" s="3">
        <v>86.306858005043637</v>
      </c>
    </row>
    <row r="7484">
      <c r="A7484" s="3">
        <v>44.83379</v>
      </c>
      <c r="B7484" s="3">
        <v>10.133492469787598</v>
      </c>
      <c r="C7484" s="3">
        <v>-157.22340393066406</v>
      </c>
      <c r="D7484" s="3">
        <v>2449.4897970452894</v>
      </c>
      <c r="E7484" s="3">
        <v>-157.87653614296832</v>
      </c>
      <c r="F7484" s="3">
        <v>157.54963158693832</v>
      </c>
      <c r="G7484" s="3">
        <v>-86.31222607296975</v>
      </c>
      <c r="H7484" s="3">
        <v>53.905377955597814</v>
      </c>
      <c r="I7484" s="3">
        <v>-0.32230128280949311</v>
      </c>
      <c r="J7484" s="3">
        <v>0.16115064140474655</v>
      </c>
      <c r="K7484" s="3">
        <v>0.96357369579319885</v>
      </c>
      <c r="L7484" s="3">
        <v>-35.1588137233722</v>
      </c>
      <c r="M7484" s="3">
        <v>92.847426722456419</v>
      </c>
      <c r="N7484" s="3">
        <v>15.515223838120594</v>
      </c>
      <c r="O7484" s="3">
        <v>22.57862363625533</v>
      </c>
      <c r="P7484" s="3">
        <v>-0.55812548502029258</v>
      </c>
      <c r="Q7484" s="3">
        <v>22.485216301849547</v>
      </c>
      <c r="R7484" s="3">
        <v>-0.56044403126507081</v>
      </c>
      <c r="S7484" s="3">
        <v>-0.32230128280949311</v>
      </c>
      <c r="T7484" s="3">
        <v>-35.1588137233722</v>
      </c>
      <c r="U7484" s="3">
        <v>2454.572318448465</v>
      </c>
      <c r="V7484" s="3">
        <v>-3.6877739270302508</v>
      </c>
      <c r="W7484" s="3">
        <v>0.00040824828142017796</v>
      </c>
      <c r="X7484" s="3">
        <v>0.0063340634677621094</v>
      </c>
      <c r="Y7484" s="3">
        <v>0.0063472062100518745</v>
      </c>
      <c r="Z7484" s="3">
        <v>86.31222607296975</v>
      </c>
    </row>
    <row r="7485">
      <c r="A7485" s="3">
        <v>44.8338</v>
      </c>
      <c r="B7485" s="3">
        <v>10.145427703857422</v>
      </c>
      <c r="C7485" s="3">
        <v>-157.2222900390625</v>
      </c>
      <c r="D7485" s="3">
        <v>2446.5975129844678</v>
      </c>
      <c r="E7485" s="3">
        <v>-157.87696631472687</v>
      </c>
      <c r="F7485" s="3">
        <v>157.54928812413368</v>
      </c>
      <c r="G7485" s="3">
        <v>-86.307868531822834</v>
      </c>
      <c r="H7485" s="3">
        <v>53.841705747803289</v>
      </c>
      <c r="I7485" s="3">
        <v>-0.32268251798672609</v>
      </c>
      <c r="J7485" s="3">
        <v>0.16134125899336305</v>
      </c>
      <c r="K7485" s="3">
        <v>0.96353140419816152</v>
      </c>
      <c r="L7485" s="3">
        <v>-35.1587533981284</v>
      </c>
      <c r="M7485" s="3">
        <v>92.839276687608091</v>
      </c>
      <c r="N7485" s="3">
        <v>15.496861702467662</v>
      </c>
      <c r="O7485" s="3">
        <v>22.578779572850294</v>
      </c>
      <c r="P7485" s="3">
        <v>-0.55812143124036906</v>
      </c>
      <c r="Q7485" s="3">
        <v>22.485151023576471</v>
      </c>
      <c r="R7485" s="3">
        <v>-0.56044545832254755</v>
      </c>
      <c r="S7485" s="3">
        <v>-0.32268251798672609</v>
      </c>
      <c r="T7485" s="3">
        <v>-35.1587533981284</v>
      </c>
      <c r="U7485" s="3">
        <v>2451.6860580087582</v>
      </c>
      <c r="V7485" s="3">
        <v>-3.6921314681771737</v>
      </c>
      <c r="W7485" s="3">
        <v>0.00040873089860217986</v>
      </c>
      <c r="X7485" s="3">
        <v>0.0063340462091633137</v>
      </c>
      <c r="Y7485" s="3">
        <v>0.0063472200471772124</v>
      </c>
      <c r="Z7485" s="3">
        <v>86.307868531822834</v>
      </c>
    </row>
    <row r="7486">
      <c r="A7486" s="3">
        <v>44.83381</v>
      </c>
      <c r="B7486" s="3">
        <v>10.137761116027832</v>
      </c>
      <c r="C7486" s="3">
        <v>-157.22482299804688</v>
      </c>
      <c r="D7486" s="3">
        <v>2448.5109565235753</v>
      </c>
      <c r="E7486" s="3">
        <v>-157.87849967890358</v>
      </c>
      <c r="F7486" s="3">
        <v>157.55132232771902</v>
      </c>
      <c r="G7486" s="3">
        <v>-86.3107101263125</v>
      </c>
      <c r="H7486" s="3">
        <v>53.883716101653924</v>
      </c>
      <c r="I7486" s="3">
        <v>-0.32243088126782904</v>
      </c>
      <c r="J7486" s="3">
        <v>0.16121544063391452</v>
      </c>
      <c r="K7486" s="3">
        <v>0.96355931882790768</v>
      </c>
      <c r="L7486" s="3">
        <v>-35.158413405735828</v>
      </c>
      <c r="M7486" s="3">
        <v>92.844656090010147</v>
      </c>
      <c r="N7486" s="3">
        <v>15.508830914300589</v>
      </c>
      <c r="O7486" s="3">
        <v>22.578411790257647</v>
      </c>
      <c r="P7486" s="3">
        <v>-0.55813032336863888</v>
      </c>
      <c r="Q7486" s="3">
        <v>22.48492862878798</v>
      </c>
      <c r="R7486" s="3">
        <v>-0.56045080158771521</v>
      </c>
      <c r="S7486" s="3">
        <v>-0.32243088126782904</v>
      </c>
      <c r="T7486" s="3">
        <v>-35.158413405735828</v>
      </c>
      <c r="U7486" s="3">
        <v>2453.5956318996118</v>
      </c>
      <c r="V7486" s="3">
        <v>-3.6892898736875</v>
      </c>
      <c r="W7486" s="3">
        <v>0.00040841148671836528</v>
      </c>
      <c r="X7486" s="3">
        <v>0.0063339846909732473</v>
      </c>
      <c r="Y7486" s="3">
        <v>0.0063471380958639119</v>
      </c>
      <c r="Z7486" s="3">
        <v>86.3107101263125</v>
      </c>
    </row>
    <row r="7487">
      <c r="A7487" s="3">
        <v>44.83382</v>
      </c>
      <c r="B7487" s="3">
        <v>10.136646270751953</v>
      </c>
      <c r="C7487" s="3">
        <v>-157.208984375</v>
      </c>
      <c r="D7487" s="3">
        <v>2448.2867116952625</v>
      </c>
      <c r="E7487" s="3">
        <v>-157.86258313735348</v>
      </c>
      <c r="F7487" s="3">
        <v>157.53544479207636</v>
      </c>
      <c r="G7487" s="3">
        <v>-86.3107440910824</v>
      </c>
      <c r="H7487" s="3">
        <v>53.879772282359838</v>
      </c>
      <c r="I7487" s="3">
        <v>-0.322454487552192</v>
      </c>
      <c r="J7487" s="3">
        <v>0.161227243776096</v>
      </c>
      <c r="K7487" s="3">
        <v>0.96355670009507555</v>
      </c>
      <c r="L7487" s="3">
        <v>-35.1617419805093</v>
      </c>
      <c r="M7487" s="3">
        <v>92.844151429811134</v>
      </c>
      <c r="N7487" s="3">
        <v>15.508974090238031</v>
      </c>
      <c r="O7487" s="3">
        <v>22.580680495252469</v>
      </c>
      <c r="P7487" s="3">
        <v>-0.558073948678426</v>
      </c>
      <c r="Q7487" s="3">
        <v>22.48718965954281</v>
      </c>
      <c r="R7487" s="3">
        <v>-0.56039414967462264</v>
      </c>
      <c r="S7487" s="3">
        <v>-0.322454487552192</v>
      </c>
      <c r="T7487" s="3">
        <v>-35.1617419805093</v>
      </c>
      <c r="U7487" s="3">
        <v>2453.370827620317</v>
      </c>
      <c r="V7487" s="3">
        <v>-3.6892559089176054</v>
      </c>
      <c r="W7487" s="3">
        <v>0.00040844889416876014</v>
      </c>
      <c r="X7487" s="3">
        <v>0.0063346233168496769</v>
      </c>
      <c r="Y7487" s="3">
        <v>0.0063477778053050412</v>
      </c>
      <c r="Z7487" s="3">
        <v>86.3107440910824</v>
      </c>
    </row>
    <row r="7488">
      <c r="A7488" s="3">
        <v>44.83383</v>
      </c>
      <c r="B7488" s="3">
        <v>10.137907981872559</v>
      </c>
      <c r="C7488" s="3">
        <v>-157.21017456054688</v>
      </c>
      <c r="D7488" s="3">
        <v>2448.0214466320763</v>
      </c>
      <c r="E7488" s="3">
        <v>-157.86393109084912</v>
      </c>
      <c r="F7488" s="3">
        <v>157.53671370066894</v>
      </c>
      <c r="G7488" s="3">
        <v>-86.310314013247876</v>
      </c>
      <c r="H7488" s="3">
        <v>53.873851055808942</v>
      </c>
      <c r="I7488" s="3">
        <v>-0.32248993637766904</v>
      </c>
      <c r="J7488" s="3">
        <v>0.16124496818883452</v>
      </c>
      <c r="K7488" s="3">
        <v>0.96355276763852571</v>
      </c>
      <c r="L7488" s="3">
        <v>-35.161462969276414</v>
      </c>
      <c r="M7488" s="3">
        <v>92.843393602386271</v>
      </c>
      <c r="N7488" s="3">
        <v>15.507161323781201</v>
      </c>
      <c r="O7488" s="3">
        <v>22.580503500701106</v>
      </c>
      <c r="P7488" s="3">
        <v>-0.55807802432883213</v>
      </c>
      <c r="Q7488" s="3">
        <v>22.486991629312318</v>
      </c>
      <c r="R7488" s="3">
        <v>-0.56039878476207383</v>
      </c>
      <c r="S7488" s="3">
        <v>-0.32248993637766904</v>
      </c>
      <c r="T7488" s="3">
        <v>-35.161462969276414</v>
      </c>
      <c r="U7488" s="3">
        <v>2453.1061990688577</v>
      </c>
      <c r="V7488" s="3">
        <v>-3.6896859867521217</v>
      </c>
      <c r="W7488" s="3">
        <v>0.00040849315326700825</v>
      </c>
      <c r="X7488" s="3">
        <v>0.0063345692273715773</v>
      </c>
      <c r="Y7488" s="3">
        <v>0.0063477266759548612</v>
      </c>
      <c r="Z7488" s="3">
        <v>86.310314013247876</v>
      </c>
    </row>
    <row r="7489">
      <c r="A7489" s="3">
        <v>44.83384</v>
      </c>
      <c r="B7489" s="3">
        <v>10.118780136108398</v>
      </c>
      <c r="C7489" s="3">
        <v>-157.22232055664063</v>
      </c>
      <c r="D7489" s="3">
        <v>2452.9881526019612</v>
      </c>
      <c r="E7489" s="3">
        <v>-157.87356213023142</v>
      </c>
      <c r="F7489" s="3">
        <v>157.54760484583053</v>
      </c>
      <c r="G7489" s="3">
        <v>-86.317540128346252</v>
      </c>
      <c r="H7489" s="3">
        <v>53.982545633026191</v>
      </c>
      <c r="I7489" s="3">
        <v>-0.32184044983588245</v>
      </c>
      <c r="J7489" s="3">
        <v>0.16092022491794122</v>
      </c>
      <c r="K7489" s="3">
        <v>0.9636248198955949</v>
      </c>
      <c r="L7489" s="3">
        <v>-35.15939958524811</v>
      </c>
      <c r="M7489" s="3">
        <v>92.857279351881772</v>
      </c>
      <c r="N7489" s="3">
        <v>15.537675336535878</v>
      </c>
      <c r="O7489" s="3">
        <v>22.578755045800474</v>
      </c>
      <c r="P7489" s="3">
        <v>-0.55812104162766041</v>
      </c>
      <c r="Q7489" s="3">
        <v>22.4856158034388</v>
      </c>
      <c r="R7489" s="3">
        <v>-0.56043287384154</v>
      </c>
      <c r="S7489" s="3">
        <v>-0.32184044983588245</v>
      </c>
      <c r="T7489" s="3">
        <v>-35.15939958524811</v>
      </c>
      <c r="U7489" s="3">
        <v>2458.0632494761544</v>
      </c>
      <c r="V7489" s="3">
        <v>-3.6824598716537493</v>
      </c>
      <c r="W7489" s="3">
        <v>0.00040766605372279059</v>
      </c>
      <c r="X7489" s="3">
        <v>0.0063341827884715136</v>
      </c>
      <c r="Y7489" s="3">
        <v>0.0063472878624753317</v>
      </c>
      <c r="Z7489" s="3">
        <v>86.317540128346252</v>
      </c>
    </row>
    <row r="7490">
      <c r="A7490" s="3">
        <v>44.83385</v>
      </c>
      <c r="B7490" s="3">
        <v>10.127159118652344</v>
      </c>
      <c r="C7490" s="3">
        <v>-157.21304321289063</v>
      </c>
      <c r="D7490" s="3">
        <v>2450.6873070021834</v>
      </c>
      <c r="E7490" s="3">
        <v>-157.8654022647768</v>
      </c>
      <c r="F7490" s="3">
        <v>157.5388850667438</v>
      </c>
      <c r="G7490" s="3">
        <v>-86.314282335463915</v>
      </c>
      <c r="H7490" s="3">
        <v>53.932423179366054</v>
      </c>
      <c r="I7490" s="3">
        <v>-0.32213962292586529</v>
      </c>
      <c r="J7490" s="3">
        <v>0.16106981146293264</v>
      </c>
      <c r="K7490" s="3">
        <v>0.96359162978356927</v>
      </c>
      <c r="L7490" s="3">
        <v>-35.161128288747015</v>
      </c>
      <c r="M7490" s="3">
        <v>92.85088289889552</v>
      </c>
      <c r="N7490" s="3">
        <v>15.523903729658343</v>
      </c>
      <c r="O7490" s="3">
        <v>22.580083418042452</v>
      </c>
      <c r="P7490" s="3">
        <v>-0.55808800854772245</v>
      </c>
      <c r="Q7490" s="3">
        <v>22.486774044368552</v>
      </c>
      <c r="R7490" s="3">
        <v>-0.56040380726699435</v>
      </c>
      <c r="S7490" s="3">
        <v>-0.32213962292586529</v>
      </c>
      <c r="T7490" s="3">
        <v>-35.161128288747015</v>
      </c>
      <c r="U7490" s="3">
        <v>2455.7666342577895</v>
      </c>
      <c r="V7490" s="3">
        <v>-3.6857176645360878</v>
      </c>
      <c r="W7490" s="3">
        <v>0.00040804879396190918</v>
      </c>
      <c r="X7490" s="3">
        <v>0.00633451019446787</v>
      </c>
      <c r="Y7490" s="3">
        <v>0.006347639184930972</v>
      </c>
      <c r="Z7490" s="3">
        <v>86.314282335463915</v>
      </c>
    </row>
    <row r="7491">
      <c r="A7491" s="3">
        <v>44.83386</v>
      </c>
      <c r="B7491" s="3">
        <v>10.11722469329834</v>
      </c>
      <c r="C7491" s="3">
        <v>-157.20985412597656</v>
      </c>
      <c r="D7491" s="3">
        <v>2452.9747259882956</v>
      </c>
      <c r="E7491" s="3">
        <v>-157.86094712560916</v>
      </c>
      <c r="F7491" s="3">
        <v>157.53506425493188</v>
      </c>
      <c r="G7491" s="3">
        <v>-86.317813469219857</v>
      </c>
      <c r="H7491" s="3">
        <v>53.983036956007105</v>
      </c>
      <c r="I7491" s="3">
        <v>-0.32183751995635967</v>
      </c>
      <c r="J7491" s="3">
        <v>0.16091875997817984</v>
      </c>
      <c r="K7491" s="3">
        <v>0.96362514494060714</v>
      </c>
      <c r="L7491" s="3">
        <v>-35.162036137985595</v>
      </c>
      <c r="M7491" s="3">
        <v>92.857341996180608</v>
      </c>
      <c r="N7491" s="3">
        <v>15.538831931855041</v>
      </c>
      <c r="O7491" s="3">
        <v>22.580535423455071</v>
      </c>
      <c r="P7491" s="3">
        <v>-0.5580765382883599</v>
      </c>
      <c r="Q7491" s="3">
        <v>22.487402645463639</v>
      </c>
      <c r="R7491" s="3">
        <v>-0.56038784205082992</v>
      </c>
      <c r="S7491" s="3">
        <v>-0.32183751995635967</v>
      </c>
      <c r="T7491" s="3">
        <v>-35.162036137985595</v>
      </c>
      <c r="U7491" s="3">
        <v>2458.0490403905183</v>
      </c>
      <c r="V7491" s="3">
        <v>-3.682186530780144</v>
      </c>
      <c r="W7491" s="3">
        <v>0.00040766828512556452</v>
      </c>
      <c r="X7491" s="3">
        <v>0.0063346889665137065</v>
      </c>
      <c r="Y7491" s="3">
        <v>0.0063477931388134963</v>
      </c>
      <c r="Z7491" s="3">
        <v>86.317813469219857</v>
      </c>
    </row>
    <row r="7492">
      <c r="A7492" s="3">
        <v>44.83387</v>
      </c>
      <c r="B7492" s="3">
        <v>10.132744789123535</v>
      </c>
      <c r="C7492" s="3">
        <v>-157.21998596191406</v>
      </c>
      <c r="D7492" s="3">
        <v>2449.5629781842081</v>
      </c>
      <c r="E7492" s="3">
        <v>-157.87303599453765</v>
      </c>
      <c r="F7492" s="3">
        <v>157.54617260608387</v>
      </c>
      <c r="G7492" s="3">
        <v>-86.3124174724005</v>
      </c>
      <c r="H7492" s="3">
        <v>53.907206290139094</v>
      </c>
      <c r="I7492" s="3">
        <v>-0.32229034902461395</v>
      </c>
      <c r="J7492" s="3">
        <v>0.16114517451230698</v>
      </c>
      <c r="K7492" s="3">
        <v>0.96357490873908869</v>
      </c>
      <c r="L7492" s="3">
        <v>-35.159544411516023</v>
      </c>
      <c r="M7492" s="3">
        <v>92.847660475154314</v>
      </c>
      <c r="N7492" s="3">
        <v>15.516031365032863</v>
      </c>
      <c r="O7492" s="3">
        <v>22.579074207045839</v>
      </c>
      <c r="P7492" s="3">
        <v>-0.55811235573579321</v>
      </c>
      <c r="Q7492" s="3">
        <v>22.485674691070027</v>
      </c>
      <c r="R7492" s="3">
        <v>-0.56043060611529127</v>
      </c>
      <c r="S7492" s="3">
        <v>-0.32229034902461395</v>
      </c>
      <c r="T7492" s="3">
        <v>-35.159544411516023</v>
      </c>
      <c r="U7492" s="3">
        <v>2454.6451229423819</v>
      </c>
      <c r="V7492" s="3">
        <v>-3.6875825275995031</v>
      </c>
      <c r="W7492" s="3">
        <v>0.00040823608492861517</v>
      </c>
      <c r="X7492" s="3">
        <v>0.0063342038980906124</v>
      </c>
      <c r="Y7492" s="3">
        <v>0.0063473455651653441</v>
      </c>
      <c r="Z7492" s="3">
        <v>86.3124174724005</v>
      </c>
    </row>
    <row r="7493">
      <c r="A7493" s="3">
        <v>44.83388</v>
      </c>
      <c r="B7493" s="3">
        <v>10.113130569458008</v>
      </c>
      <c r="C7493" s="3">
        <v>-157.20411682128906</v>
      </c>
      <c r="D7493" s="3">
        <v>2453.7812089977133</v>
      </c>
      <c r="E7493" s="3">
        <v>-157.85470671666167</v>
      </c>
      <c r="F7493" s="3">
        <v>157.52907590497827</v>
      </c>
      <c r="G7493" s="3">
        <v>-86.319165476637281</v>
      </c>
      <c r="H7493" s="3">
        <v>54.001173546898642</v>
      </c>
      <c r="I7493" s="3">
        <v>-0.3217294043341038</v>
      </c>
      <c r="J7493" s="3">
        <v>0.1608647021670519</v>
      </c>
      <c r="K7493" s="3">
        <v>0.96363713951858443</v>
      </c>
      <c r="L7493" s="3">
        <v>-35.16333227437908</v>
      </c>
      <c r="M7493" s="3">
        <v>92.859653665955975</v>
      </c>
      <c r="N7493" s="3">
        <v>15.544555243462469</v>
      </c>
      <c r="O7493" s="3">
        <v>22.58134944692241</v>
      </c>
      <c r="P7493" s="3">
        <v>-0.55805592258586423</v>
      </c>
      <c r="Q7493" s="3">
        <v>22.488281599408584</v>
      </c>
      <c r="R7493" s="3">
        <v>-0.56036543935698</v>
      </c>
      <c r="S7493" s="3">
        <v>-0.3217294043341038</v>
      </c>
      <c r="T7493" s="3">
        <v>-35.16333227437908</v>
      </c>
      <c r="U7493" s="3">
        <v>2458.8534584360418</v>
      </c>
      <c r="V7493" s="3">
        <v>-3.6808345233627242</v>
      </c>
      <c r="W7493" s="3">
        <v>0.00040753429699971749</v>
      </c>
      <c r="X7493" s="3">
        <v>0.0063349393933177494</v>
      </c>
      <c r="Y7493" s="3">
        <v>0.0063480344454201025</v>
      </c>
      <c r="Z7493" s="3">
        <v>86.319165476637281</v>
      </c>
    </row>
    <row r="7494">
      <c r="A7494" s="3">
        <v>44.83389</v>
      </c>
      <c r="B7494" s="3">
        <v>10.10625171661377</v>
      </c>
      <c r="C7494" s="3">
        <v>-157.21978759765625</v>
      </c>
      <c r="D7494" s="3">
        <v>2455.9251671130978</v>
      </c>
      <c r="E7494" s="3">
        <v>-157.86942798529586</v>
      </c>
      <c r="F7494" s="3">
        <v>157.54427293942396</v>
      </c>
      <c r="G7494" s="3">
        <v>-86.322027897872672</v>
      </c>
      <c r="H7494" s="3">
        <v>54.047433754694616</v>
      </c>
      <c r="I7494" s="3">
        <v>-0.32145396723697994</v>
      </c>
      <c r="J7494" s="3">
        <v>0.16072698361848997</v>
      </c>
      <c r="K7494" s="3">
        <v>0.96366769777293326</v>
      </c>
      <c r="L7494" s="3">
        <v>-35.160233749995363</v>
      </c>
      <c r="M7494" s="3">
        <v>92.865543173098544</v>
      </c>
      <c r="N7494" s="3">
        <v>15.556686297373837</v>
      </c>
      <c r="O7494" s="3">
        <v>22.579094637201159</v>
      </c>
      <c r="P7494" s="3">
        <v>-0.55811145239121029</v>
      </c>
      <c r="Q7494" s="3">
        <v>22.486180562703918</v>
      </c>
      <c r="R7494" s="3">
        <v>-0.56041759811127312</v>
      </c>
      <c r="S7494" s="3">
        <v>-0.32145396723697994</v>
      </c>
      <c r="T7494" s="3">
        <v>-35.160233749995363</v>
      </c>
      <c r="U7494" s="3">
        <v>2460.9939420388469</v>
      </c>
      <c r="V7494" s="3">
        <v>-3.6779721021273328</v>
      </c>
      <c r="W7494" s="3">
        <v>0.0004071785302707267</v>
      </c>
      <c r="X7494" s="3">
        <v>0.006334348662447432</v>
      </c>
      <c r="Y7494" s="3">
        <v>0.00634742210137021</v>
      </c>
      <c r="Z7494" s="3">
        <v>86.322027897872672</v>
      </c>
    </row>
    <row r="7495">
      <c r="A7495" s="3">
        <v>44.8339</v>
      </c>
      <c r="B7495" s="3">
        <v>10.136971473693848</v>
      </c>
      <c r="C7495" s="3">
        <v>-157.20381164550781</v>
      </c>
      <c r="D7495" s="3">
        <v>2448.0483792357031</v>
      </c>
      <c r="E7495" s="3">
        <v>-157.85747385371303</v>
      </c>
      <c r="F7495" s="3">
        <v>157.530303708635</v>
      </c>
      <c r="G7495" s="3">
        <v>-86.310504997515537</v>
      </c>
      <c r="H7495" s="3">
        <v>53.874845693893086</v>
      </c>
      <c r="I7495" s="3">
        <v>-0.32248398119644028</v>
      </c>
      <c r="J7495" s="3">
        <v>0.16124199059822014</v>
      </c>
      <c r="K7495" s="3">
        <v>0.96355342826553814</v>
      </c>
      <c r="L7495" s="3">
        <v>-35.16281229834793</v>
      </c>
      <c r="M7495" s="3">
        <v>92.843520912227149</v>
      </c>
      <c r="N7495" s="3">
        <v>15.507966265216661</v>
      </c>
      <c r="O7495" s="3">
        <v>22.58138321016796</v>
      </c>
      <c r="P7495" s="3">
        <v>-0.558054590304877</v>
      </c>
      <c r="Q7495" s="3">
        <v>22.487877363069675</v>
      </c>
      <c r="R7495" s="3">
        <v>-0.56037501238611975</v>
      </c>
      <c r="S7495" s="3">
        <v>-0.32248398119644028</v>
      </c>
      <c r="T7495" s="3">
        <v>-35.16281229834793</v>
      </c>
      <c r="U7495" s="3">
        <v>2453.1326603202747</v>
      </c>
      <c r="V7495" s="3">
        <v>-3.6894950024844611</v>
      </c>
      <c r="W7495" s="3">
        <v>0.00040848865916293971</v>
      </c>
      <c r="X7495" s="3">
        <v>0.0063348283460224553</v>
      </c>
      <c r="Y7495" s="3">
        <v>0.0063479849683371441</v>
      </c>
      <c r="Z7495" s="3">
        <v>86.310504997515537</v>
      </c>
    </row>
    <row r="7496">
      <c r="A7496" s="3">
        <v>44.83391</v>
      </c>
      <c r="B7496" s="3">
        <v>10.118322372436523</v>
      </c>
      <c r="C7496" s="3">
        <v>-157.2181396484375</v>
      </c>
      <c r="D7496" s="3">
        <v>2452.9682855095107</v>
      </c>
      <c r="E7496" s="3">
        <v>-157.86933961722917</v>
      </c>
      <c r="F7496" s="3">
        <v>157.54340316924777</v>
      </c>
      <c r="G7496" s="3">
        <v>-86.3176086069039</v>
      </c>
      <c r="H7496" s="3">
        <v>53.982371781509634</v>
      </c>
      <c r="I7496" s="3">
        <v>-0.32184148656792377</v>
      </c>
      <c r="J7496" s="3">
        <v>0.16092074328396189</v>
      </c>
      <c r="K7496" s="3">
        <v>0.96362470487909013</v>
      </c>
      <c r="L7496" s="3">
        <v>-35.160282209658718</v>
      </c>
      <c r="M7496" s="3">
        <v>92.857257185331349</v>
      </c>
      <c r="N7496" s="3">
        <v>15.537965075783495</v>
      </c>
      <c r="O7496" s="3">
        <v>22.579319222724283</v>
      </c>
      <c r="P7496" s="3">
        <v>-0.55810530360948041</v>
      </c>
      <c r="Q7496" s="3">
        <v>22.486181112380464</v>
      </c>
      <c r="R7496" s="3">
        <v>-0.5604169844187411</v>
      </c>
      <c r="S7496" s="3">
        <v>-0.32184148656792377</v>
      </c>
      <c r="T7496" s="3">
        <v>-35.160282209658718</v>
      </c>
      <c r="U7496" s="3">
        <v>2458.0431522059675</v>
      </c>
      <c r="V7496" s="3">
        <v>-3.6823913930961059</v>
      </c>
      <c r="W7496" s="3">
        <v>0.00040766935549363945</v>
      </c>
      <c r="X7496" s="3">
        <v>0.0063343522081273362</v>
      </c>
      <c r="Y7496" s="3">
        <v>0.0063474571444017058</v>
      </c>
      <c r="Z7496" s="3">
        <v>86.3176086069039</v>
      </c>
    </row>
    <row r="7497">
      <c r="A7497" s="3">
        <v>44.83392</v>
      </c>
      <c r="B7497" s="3">
        <v>10.126341819763184</v>
      </c>
      <c r="C7497" s="3">
        <v>-157.20327758789063</v>
      </c>
      <c r="D7497" s="3">
        <v>2450.5802514581142</v>
      </c>
      <c r="E7497" s="3">
        <v>-157.85557186714541</v>
      </c>
      <c r="F7497" s="3">
        <v>157.52908710148131</v>
      </c>
      <c r="G7497" s="3">
        <v>-86.314350655570337</v>
      </c>
      <c r="H7497" s="3">
        <v>53.9306799529757</v>
      </c>
      <c r="I7497" s="3">
        <v>-0.32215003798173947</v>
      </c>
      <c r="J7497" s="3">
        <v>0.16107501899086973</v>
      </c>
      <c r="K7497" s="3">
        <v>0.963590474363104</v>
      </c>
      <c r="L7497" s="3">
        <v>-35.16318400061121</v>
      </c>
      <c r="M7497" s="3">
        <v>92.850660228331179</v>
      </c>
      <c r="N7497" s="3">
        <v>15.524192288382283</v>
      </c>
      <c r="O7497" s="3">
        <v>22.581449851215265</v>
      </c>
      <c r="P7497" s="3">
        <v>-0.55805244552250077</v>
      </c>
      <c r="Q7497" s="3">
        <v>22.488138285579662</v>
      </c>
      <c r="R7497" s="3">
        <v>-0.56036801058783448</v>
      </c>
      <c r="S7497" s="3">
        <v>-0.32215003798173947</v>
      </c>
      <c r="T7497" s="3">
        <v>-35.16318400061121</v>
      </c>
      <c r="U7497" s="3">
        <v>2455.6591682084095</v>
      </c>
      <c r="V7497" s="3">
        <v>-3.6856493444296574</v>
      </c>
      <c r="W7497" s="3">
        <v>0.00040806661989746811</v>
      </c>
      <c r="X7497" s="3">
        <v>0.0063349046737584984</v>
      </c>
      <c r="Y7497" s="3">
        <v>0.0063480339942285921</v>
      </c>
      <c r="Z7497" s="3">
        <v>86.314350655570337</v>
      </c>
    </row>
    <row r="7498">
      <c r="A7498" s="3">
        <v>44.83393</v>
      </c>
      <c r="B7498" s="3">
        <v>10.115591049194336</v>
      </c>
      <c r="C7498" s="3">
        <v>-157.19703674316406</v>
      </c>
      <c r="D7498" s="3">
        <v>2452.9692256669946</v>
      </c>
      <c r="E7498" s="3">
        <v>-157.84797256482159</v>
      </c>
      <c r="F7498" s="3">
        <v>157.52216841799194</v>
      </c>
      <c r="G7498" s="3">
        <v>-86.318107041692755</v>
      </c>
      <c r="H7498" s="3">
        <v>53.983725317921795</v>
      </c>
      <c r="I7498" s="3">
        <v>-0.32183341517504743</v>
      </c>
      <c r="J7498" s="3">
        <v>0.16091670758752372</v>
      </c>
      <c r="K7498" s="3">
        <v>0.96362560033108369</v>
      </c>
      <c r="L7498" s="3">
        <v>-35.164748153456088</v>
      </c>
      <c r="M7498" s="3">
        <v>92.85742976134415</v>
      </c>
      <c r="N7498" s="3">
        <v>15.54007432474093</v>
      </c>
      <c r="O7498" s="3">
        <v>22.582342322842358</v>
      </c>
      <c r="P7498" s="3">
        <v>-0.5580301917126882</v>
      </c>
      <c r="Q7498" s="3">
        <v>22.489216923028721</v>
      </c>
      <c r="R7498" s="3">
        <v>-0.56034093400705909</v>
      </c>
      <c r="S7498" s="3">
        <v>-0.32183341517504743</v>
      </c>
      <c r="T7498" s="3">
        <v>-35.164748153456088</v>
      </c>
      <c r="U7498" s="3">
        <v>2458.0427182032781</v>
      </c>
      <c r="V7498" s="3">
        <v>-3.6818929583072508</v>
      </c>
      <c r="W7498" s="3">
        <v>0.00040766919924488122</v>
      </c>
      <c r="X7498" s="3">
        <v>0.006335209656173073</v>
      </c>
      <c r="Y7498" s="3">
        <v>0.0063483128123684573</v>
      </c>
      <c r="Z7498" s="3">
        <v>86.318107041692755</v>
      </c>
    </row>
    <row r="7499">
      <c r="A7499" s="3">
        <v>44.83394</v>
      </c>
      <c r="B7499" s="3">
        <v>10.112396240234375</v>
      </c>
      <c r="C7499" s="3">
        <v>-157.20529174804688</v>
      </c>
      <c r="D7499" s="3">
        <v>2453.9944560887666</v>
      </c>
      <c r="E7499" s="3">
        <v>-157.85578230458233</v>
      </c>
      <c r="F7499" s="3">
        <v>157.53020126727461</v>
      </c>
      <c r="G7499" s="3">
        <v>-86.319459445091539</v>
      </c>
      <c r="H7499" s="3">
        <v>54.005799096831012</v>
      </c>
      <c r="I7499" s="3">
        <v>-0.32170184218847997</v>
      </c>
      <c r="J7499" s="3">
        <v>0.16085092109423999</v>
      </c>
      <c r="K7499" s="3">
        <v>0.96364019734575179</v>
      </c>
      <c r="L7499" s="3">
        <v>-35.163105291070728</v>
      </c>
      <c r="M7499" s="3">
        <v>92.860242994055938</v>
      </c>
      <c r="N7499" s="3">
        <v>15.545800225130748</v>
      </c>
      <c r="O7499" s="3">
        <v>22.581150457834312</v>
      </c>
      <c r="P7499" s="3">
        <v>-0.55805934660003576</v>
      </c>
      <c r="Q7499" s="3">
        <v>22.488098274923551</v>
      </c>
      <c r="R7499" s="3">
        <v>-0.560368507639802</v>
      </c>
      <c r="S7499" s="3">
        <v>-0.32170184218847997</v>
      </c>
      <c r="T7499" s="3">
        <v>-35.163105291070728</v>
      </c>
      <c r="U7499" s="3">
        <v>2459.0663347135219</v>
      </c>
      <c r="V7499" s="3">
        <v>-3.68054055490847</v>
      </c>
      <c r="W7499" s="3">
        <v>0.000407498883104171</v>
      </c>
      <c r="X7499" s="3">
        <v>0.0063348962287013508</v>
      </c>
      <c r="Y7499" s="3">
        <v>0.0063479890964104335</v>
      </c>
      <c r="Z7499" s="3">
        <v>86.319459445091539</v>
      </c>
    </row>
    <row r="7500">
      <c r="A7500" s="3">
        <v>44.83395</v>
      </c>
      <c r="B7500" s="3">
        <v>10.127893447875977</v>
      </c>
      <c r="C7500" s="3">
        <v>-157.20281982421875</v>
      </c>
      <c r="D7500" s="3">
        <v>2450.193706528536</v>
      </c>
      <c r="E7500" s="3">
        <v>-157.8553159168857</v>
      </c>
      <c r="F7500" s="3">
        <v>157.5287300348013</v>
      </c>
      <c r="G7500" s="3">
        <v>-86.313776767465839</v>
      </c>
      <c r="H7500" s="3">
        <v>53.92218967487122</v>
      </c>
      <c r="I7500" s="3">
        <v>-0.32220077350810583</v>
      </c>
      <c r="J7500" s="3">
        <v>0.16110038675405292</v>
      </c>
      <c r="K7500" s="3">
        <v>0.96358484590946547</v>
      </c>
      <c r="L7500" s="3">
        <v>-35.163241439609827</v>
      </c>
      <c r="M7500" s="3">
        <v>92.849575526636826</v>
      </c>
      <c r="N7500" s="3">
        <v>15.521768730415243</v>
      </c>
      <c r="O7500" s="3">
        <v>22.581499489386541</v>
      </c>
      <c r="P7500" s="3">
        <v>-0.55805042221147516</v>
      </c>
      <c r="Q7500" s="3">
        <v>22.488158697549391</v>
      </c>
      <c r="R7500" s="3">
        <v>-0.5603667020365527</v>
      </c>
      <c r="S7500" s="3">
        <v>-0.32220077350810583</v>
      </c>
      <c r="T7500" s="3">
        <v>-35.163241439609827</v>
      </c>
      <c r="U7500" s="3">
        <v>2455.2734064204064</v>
      </c>
      <c r="V7500" s="3">
        <v>-3.6862232325341631</v>
      </c>
      <c r="W7500" s="3">
        <v>0.00040813099688220654</v>
      </c>
      <c r="X7500" s="3">
        <v>0.0063349149453194344</v>
      </c>
      <c r="Y7500" s="3">
        <v>0.0063480483831684521</v>
      </c>
      <c r="Z7500" s="3">
        <v>86.313776767465839</v>
      </c>
    </row>
    <row r="7501">
      <c r="A7501" s="3">
        <v>44.83396</v>
      </c>
      <c r="B7501" s="3">
        <v>10.133090019226074</v>
      </c>
      <c r="C7501" s="3">
        <v>-157.2037353515625</v>
      </c>
      <c r="D7501" s="3">
        <v>2448.9759663377749</v>
      </c>
      <c r="E7501" s="3">
        <v>-157.85689739703241</v>
      </c>
      <c r="F7501" s="3">
        <v>157.52997785127073</v>
      </c>
      <c r="G7501" s="3">
        <v>-86.311912023344433</v>
      </c>
      <c r="H7501" s="3">
        <v>53.895293836789129</v>
      </c>
      <c r="I7501" s="3">
        <v>-0.32236160107282985</v>
      </c>
      <c r="J7501" s="3">
        <v>0.16118080053641493</v>
      </c>
      <c r="K7501" s="3">
        <v>0.96356700437843978</v>
      </c>
      <c r="L7501" s="3">
        <v>-35.162923308695774</v>
      </c>
      <c r="M7501" s="3">
        <v>92.846137192684026</v>
      </c>
      <c r="N7501" s="3">
        <v>15.513899023228959</v>
      </c>
      <c r="O7501" s="3">
        <v>22.581363949309463</v>
      </c>
      <c r="P7501" s="3">
        <v>-0.55805357264250821</v>
      </c>
      <c r="Q7501" s="3">
        <v>22.487929388578582</v>
      </c>
      <c r="R7501" s="3">
        <v>-0.56037221610332555</v>
      </c>
      <c r="S7501" s="3">
        <v>-0.32236160107282985</v>
      </c>
      <c r="T7501" s="3">
        <v>-35.162923308695774</v>
      </c>
      <c r="U7501" s="3">
        <v>2454.05828858156</v>
      </c>
      <c r="V7501" s="3">
        <v>-3.6880879766555643</v>
      </c>
      <c r="W7501" s="3">
        <v>0.00040833393783582558</v>
      </c>
      <c r="X7501" s="3">
        <v>0.0063348514793424493</v>
      </c>
      <c r="Y7501" s="3">
        <v>0.0063479980994102176</v>
      </c>
      <c r="Z7501" s="3">
        <v>86.311912023344433</v>
      </c>
    </row>
    <row r="7502">
      <c r="A7502" s="3">
        <v>44.83397</v>
      </c>
      <c r="B7502" s="3">
        <v>10.101814270019531</v>
      </c>
      <c r="C7502" s="3">
        <v>-157.22012329101563</v>
      </c>
      <c r="D7502" s="3">
        <v>2457.0055591746823</v>
      </c>
      <c r="E7502" s="3">
        <v>-157.86919193063932</v>
      </c>
      <c r="F7502" s="3">
        <v>157.54432334802837</v>
      </c>
      <c r="G7502" s="3">
        <v>-86.323646217852215</v>
      </c>
      <c r="H7502" s="3">
        <v>54.071223006050246</v>
      </c>
      <c r="I7502" s="3">
        <v>-0.321312507632067</v>
      </c>
      <c r="J7502" s="3">
        <v>0.16065625381603349</v>
      </c>
      <c r="K7502" s="3">
        <v>0.96368339232669165</v>
      </c>
      <c r="L7502" s="3">
        <v>-35.160272150430373</v>
      </c>
      <c r="M7502" s="3">
        <v>92.868568064628036</v>
      </c>
      <c r="N7502" s="3">
        <v>15.563553148825776</v>
      </c>
      <c r="O7502" s="3">
        <v>22.579006137578077</v>
      </c>
      <c r="P7502" s="3">
        <v>-0.55811164818787318</v>
      </c>
      <c r="Q7502" s="3">
        <v>22.486174061740179</v>
      </c>
      <c r="R7502" s="3">
        <v>-0.56041576015944883</v>
      </c>
      <c r="S7502" s="3">
        <v>-0.321312507632067</v>
      </c>
      <c r="T7502" s="3">
        <v>-35.160272150430373</v>
      </c>
      <c r="U7502" s="3">
        <v>2462.0720947153691</v>
      </c>
      <c r="V7502" s="3">
        <v>-3.6763537821477836</v>
      </c>
      <c r="W7502" s="3">
        <v>0.00040699948612892185</v>
      </c>
      <c r="X7502" s="3">
        <v>0.0063343581339122537</v>
      </c>
      <c r="Y7502" s="3">
        <v>0.0063474200704199124</v>
      </c>
      <c r="Z7502" s="3">
        <v>86.323646217852215</v>
      </c>
    </row>
    <row r="7503">
      <c r="A7503" s="3">
        <v>44.83398</v>
      </c>
      <c r="B7503" s="3">
        <v>10.108484268188477</v>
      </c>
      <c r="C7503" s="3">
        <v>-157.203857421875</v>
      </c>
      <c r="D7503" s="3">
        <v>2454.8917111748656</v>
      </c>
      <c r="E7503" s="3">
        <v>-157.85385072277728</v>
      </c>
      <c r="F7503" s="3">
        <v>157.52851882283861</v>
      </c>
      <c r="G7503" s="3">
        <v>-86.320845871695965</v>
      </c>
      <c r="H7503" s="3">
        <v>54.0256644946345</v>
      </c>
      <c r="I7503" s="3">
        <v>-0.3215835244312294</v>
      </c>
      <c r="J7503" s="3">
        <v>0.1607917622156147</v>
      </c>
      <c r="K7503" s="3">
        <v>0.96365332398312031</v>
      </c>
      <c r="L7503" s="3">
        <v>-35.163499929495728</v>
      </c>
      <c r="M7503" s="3">
        <v>92.862772882371672</v>
      </c>
      <c r="N7503" s="3">
        <v>15.551674539040187</v>
      </c>
      <c r="O7503" s="3">
        <v>22.581336341344628</v>
      </c>
      <c r="P7503" s="3">
        <v>-0.55805375703439553</v>
      </c>
      <c r="Q7503" s="3">
        <v>22.488353387301448</v>
      </c>
      <c r="R7503" s="3">
        <v>-0.5603611508195383</v>
      </c>
      <c r="S7503" s="3">
        <v>-0.3215835244312294</v>
      </c>
      <c r="T7503" s="3">
        <v>-35.163499929495728</v>
      </c>
      <c r="U7503" s="3">
        <v>2459.9616159166121</v>
      </c>
      <c r="V7503" s="3">
        <v>-3.6791541283040394</v>
      </c>
      <c r="W7503" s="3">
        <v>0.0004073499435628542</v>
      </c>
      <c r="X7503" s="3">
        <v>0.0063349737457858964</v>
      </c>
      <c r="Y7503" s="3">
        <v>0.0063480568945400336</v>
      </c>
      <c r="Z7503" s="3">
        <v>86.320845871695965</v>
      </c>
    </row>
    <row r="7504">
      <c r="A7504" s="3">
        <v>44.83399</v>
      </c>
      <c r="B7504" s="3">
        <v>10.110297203063965</v>
      </c>
      <c r="C7504" s="3">
        <v>-157.19721984863281</v>
      </c>
      <c r="D7504" s="3">
        <v>2454.2487267489969</v>
      </c>
      <c r="E7504" s="3">
        <v>-157.8474737757233</v>
      </c>
      <c r="F7504" s="3">
        <v>157.52201127992771</v>
      </c>
      <c r="G7504" s="3">
        <v>-86.320032884915832</v>
      </c>
      <c r="H7504" s="3">
        <v>54.011913137220347</v>
      </c>
      <c r="I7504" s="3">
        <v>-0.32166541785943181</v>
      </c>
      <c r="J7504" s="3">
        <v>0.16083270892971591</v>
      </c>
      <c r="K7504" s="3">
        <v>0.963644238385034</v>
      </c>
      <c r="L7504" s="3">
        <v>-35.16483942650239</v>
      </c>
      <c r="M7504" s="3">
        <v>92.861021817267215</v>
      </c>
      <c r="N7504" s="3">
        <v>15.548229363721729</v>
      </c>
      <c r="O7504" s="3">
        <v>22.582283782629183</v>
      </c>
      <c r="P7504" s="3">
        <v>-0.55803004513212473</v>
      </c>
      <c r="Q7504" s="3">
        <v>22.489255884487523</v>
      </c>
      <c r="R7504" s="3">
        <v>-0.56033836348935162</v>
      </c>
      <c r="S7504" s="3">
        <v>-0.32166541785943181</v>
      </c>
      <c r="T7504" s="3">
        <v>-35.16483942650239</v>
      </c>
      <c r="U7504" s="3">
        <v>2459.3195477055128</v>
      </c>
      <c r="V7504" s="3">
        <v>-3.6799671150841728</v>
      </c>
      <c r="W7504" s="3">
        <v>0.00040745666447778621</v>
      </c>
      <c r="X7504" s="3">
        <v>0.0063352296750776279</v>
      </c>
      <c r="Y7504" s="3">
        <v>0.0063483191452077727</v>
      </c>
      <c r="Z7504" s="3">
        <v>86.320032884915832</v>
      </c>
    </row>
    <row r="7505">
      <c r="A7505" s="3">
        <v>44.834</v>
      </c>
      <c r="B7505" s="3">
        <v>10.126408576965332</v>
      </c>
      <c r="C7505" s="3">
        <v>-157.2142333984375</v>
      </c>
      <c r="D7505" s="3">
        <v>2450.9043996290834</v>
      </c>
      <c r="E7505" s="3">
        <v>-157.86649082100655</v>
      </c>
      <c r="F7505" s="3">
        <v>157.54002454527554</v>
      </c>
      <c r="G7505" s="3">
        <v>-86.314582561328933</v>
      </c>
      <c r="H7505" s="3">
        <v>53.937132583975675</v>
      </c>
      <c r="I7505" s="3">
        <v>-0.32211148955054481</v>
      </c>
      <c r="J7505" s="3">
        <v>0.1610557447752724</v>
      </c>
      <c r="K7505" s="3">
        <v>0.96359475083737134</v>
      </c>
      <c r="L7505" s="3">
        <v>-35.16089857541062</v>
      </c>
      <c r="M7505" s="3">
        <v>92.85148438413357</v>
      </c>
      <c r="N7505" s="3">
        <v>15.525171851751535</v>
      </c>
      <c r="O7505" s="3">
        <v>22.579835923891771</v>
      </c>
      <c r="P7505" s="3">
        <v>-0.55809034147665326</v>
      </c>
      <c r="Q7505" s="3">
        <v>22.486542752521739</v>
      </c>
      <c r="R7505" s="3">
        <v>-0.56040577157368332</v>
      </c>
      <c r="S7505" s="3">
        <v>-0.32211148955054481</v>
      </c>
      <c r="T7505" s="3">
        <v>-35.16089857541062</v>
      </c>
      <c r="U7505" s="3">
        <v>2455.9833478762303</v>
      </c>
      <c r="V7505" s="3">
        <v>-3.685417438671061</v>
      </c>
      <c r="W7505" s="3">
        <v>0.00040801265041236971</v>
      </c>
      <c r="X7505" s="3">
        <v>0.006334466515340662</v>
      </c>
      <c r="Y7505" s="3">
        <v>0.0063475932727978558</v>
      </c>
      <c r="Z7505" s="3">
        <v>86.314582561328933</v>
      </c>
    </row>
    <row r="7506">
      <c r="A7506" s="3">
        <v>44.83401</v>
      </c>
      <c r="B7506" s="3">
        <v>10.112586975097656</v>
      </c>
      <c r="C7506" s="3">
        <v>-157.19509887695313</v>
      </c>
      <c r="D7506" s="3">
        <v>2453.6316560109854</v>
      </c>
      <c r="E7506" s="3">
        <v>-157.84565615297206</v>
      </c>
      <c r="F7506" s="3">
        <v>157.52004166538293</v>
      </c>
      <c r="G7506" s="3">
        <v>-86.319152212804454</v>
      </c>
      <c r="H7506" s="3">
        <v>53.998447316793509</v>
      </c>
      <c r="I7506" s="3">
        <v>-0.32174565126388116</v>
      </c>
      <c r="J7506" s="3">
        <v>0.16087282563194058</v>
      </c>
      <c r="K7506" s="3">
        <v>0.963635337039973</v>
      </c>
      <c r="L7506" s="3">
        <v>-35.165225646313722</v>
      </c>
      <c r="M7506" s="3">
        <v>92.859306279214223</v>
      </c>
      <c r="N7506" s="3">
        <v>15.544499074672741</v>
      </c>
      <c r="O7506" s="3">
        <v>22.582580417415276</v>
      </c>
      <c r="P7506" s="3">
        <v>-0.5580223168110765</v>
      </c>
      <c r="Q7506" s="3">
        <v>22.489506826669174</v>
      </c>
      <c r="R7506" s="3">
        <v>-0.56033171119408165</v>
      </c>
      <c r="S7506" s="3">
        <v>-0.32174565126388116</v>
      </c>
      <c r="T7506" s="3">
        <v>-35.165225646313722</v>
      </c>
      <c r="U7506" s="3">
        <v>2458.703632922352</v>
      </c>
      <c r="V7506" s="3">
        <v>-3.6808477871955509</v>
      </c>
      <c r="W7506" s="3">
        <v>0.00040755913690230069</v>
      </c>
      <c r="X7506" s="3">
        <v>0.006335302626452234</v>
      </c>
      <c r="Y7506" s="3">
        <v>0.0063483985239432715</v>
      </c>
      <c r="Z7506" s="3">
        <v>86.319152212804454</v>
      </c>
    </row>
    <row r="7507">
      <c r="A7507" s="3">
        <v>44.83402</v>
      </c>
      <c r="B7507" s="3">
        <v>10.129827499389648</v>
      </c>
      <c r="C7507" s="3">
        <v>-157.18553161621094</v>
      </c>
      <c r="D7507" s="3">
        <v>2449.1932124345758</v>
      </c>
      <c r="E7507" s="3">
        <v>-157.83834873056173</v>
      </c>
      <c r="F7507" s="3">
        <v>157.51160196835735</v>
      </c>
      <c r="G7507" s="3">
        <v>-86.312670385678018</v>
      </c>
      <c r="H7507" s="3">
        <v>53.901230004549035</v>
      </c>
      <c r="I7507" s="3">
        <v>-0.32232609108918431</v>
      </c>
      <c r="J7507" s="3">
        <v>0.16116304554459215</v>
      </c>
      <c r="K7507" s="3">
        <v>0.96357094367768659</v>
      </c>
      <c r="L7507" s="3">
        <v>-35.1667984649769</v>
      </c>
      <c r="M7507" s="3">
        <v>92.846896349990743</v>
      </c>
      <c r="N7507" s="3">
        <v>15.517098551350635</v>
      </c>
      <c r="O7507" s="3">
        <v>22.583948884958627</v>
      </c>
      <c r="P7507" s="3">
        <v>-0.55798820492223022</v>
      </c>
      <c r="Q7507" s="3">
        <v>22.490542000888322</v>
      </c>
      <c r="R7507" s="3">
        <v>-0.560305620819442</v>
      </c>
      <c r="S7507" s="3">
        <v>-0.32232609108918431</v>
      </c>
      <c r="T7507" s="3">
        <v>-35.1667984649769</v>
      </c>
      <c r="U7507" s="3">
        <v>2454.2738918396185</v>
      </c>
      <c r="V7507" s="3">
        <v>-3.6873296143219845</v>
      </c>
      <c r="W7507" s="3">
        <v>0.00040829771817225</v>
      </c>
      <c r="X7507" s="3">
        <v>0.00633559593117039</v>
      </c>
      <c r="Y7507" s="3">
        <v>0.0063487386802204629</v>
      </c>
      <c r="Z7507" s="3">
        <v>86.312670385678018</v>
      </c>
    </row>
    <row r="7508">
      <c r="A7508" s="3">
        <v>44.83403</v>
      </c>
      <c r="B7508" s="3">
        <v>10.11989688873291</v>
      </c>
      <c r="C7508" s="3">
        <v>-157.20780944824219</v>
      </c>
      <c r="D7508" s="3">
        <v>2452.2688261955855</v>
      </c>
      <c r="E7508" s="3">
        <v>-157.85925490377028</v>
      </c>
      <c r="F7508" s="3">
        <v>157.53319543687741</v>
      </c>
      <c r="G7508" s="3">
        <v>-86.31679582238435</v>
      </c>
      <c r="H7508" s="3">
        <v>53.967608693779283</v>
      </c>
      <c r="I7508" s="3">
        <v>-0.32192954794348644</v>
      </c>
      <c r="J7508" s="3">
        <v>0.16096477397174322</v>
      </c>
      <c r="K7508" s="3">
        <v>0.96361493527684894</v>
      </c>
      <c r="L7508" s="3">
        <v>-35.162397001746491</v>
      </c>
      <c r="M7508" s="3">
        <v>92.855374348860579</v>
      </c>
      <c r="N7508" s="3">
        <v>15.534526801678295</v>
      </c>
      <c r="O7508" s="3">
        <v>22.580742482185734</v>
      </c>
      <c r="P7508" s="3">
        <v>-0.55806713896123628</v>
      </c>
      <c r="Q7508" s="3">
        <v>22.487557435281534</v>
      </c>
      <c r="R7508" s="3">
        <v>-0.56037968502896551</v>
      </c>
      <c r="S7508" s="3">
        <v>-0.32192954794348644</v>
      </c>
      <c r="T7508" s="3">
        <v>-35.162397001746491</v>
      </c>
      <c r="U7508" s="3">
        <v>2457.3444895434272</v>
      </c>
      <c r="V7508" s="3">
        <v>-3.6832041776156528</v>
      </c>
      <c r="W7508" s="3">
        <v>0.00040778563480390755</v>
      </c>
      <c r="X7508" s="3">
        <v>0.0063347568732006988</v>
      </c>
      <c r="Y7508" s="3">
        <v>0.0063478684427543015</v>
      </c>
      <c r="Z7508" s="3">
        <v>86.31679582238435</v>
      </c>
    </row>
    <row r="7509">
      <c r="A7509" s="3">
        <v>44.83404</v>
      </c>
      <c r="B7509" s="3">
        <v>10.106496810913086</v>
      </c>
      <c r="C7509" s="3">
        <v>-157.1995849609375</v>
      </c>
      <c r="D7509" s="3">
        <v>2455.2375817192942</v>
      </c>
      <c r="E7509" s="3">
        <v>-157.84934035192265</v>
      </c>
      <c r="F7509" s="3">
        <v>157.52412764297412</v>
      </c>
      <c r="G7509" s="3">
        <v>-86.321467554131331</v>
      </c>
      <c r="H7509" s="3">
        <v>54.033557314228183</v>
      </c>
      <c r="I7509" s="3">
        <v>-0.32153653917511188</v>
      </c>
      <c r="J7509" s="3">
        <v>0.16076826958755594</v>
      </c>
      <c r="K7509" s="3">
        <v>0.96365853676184354</v>
      </c>
      <c r="L7509" s="3">
        <v>-35.16443921797417</v>
      </c>
      <c r="M7509" s="3">
        <v>92.863777547397746</v>
      </c>
      <c r="N7509" s="3">
        <v>15.554310054418854</v>
      </c>
      <c r="O7509" s="3">
        <v>22.581919849199906</v>
      </c>
      <c r="P7509" s="3">
        <v>-0.55803784353423369</v>
      </c>
      <c r="Q7509" s="3">
        <v>22.488965870880456</v>
      </c>
      <c r="R7509" s="3">
        <v>-0.56034438968255973</v>
      </c>
      <c r="S7509" s="3">
        <v>-0.32153653917511188</v>
      </c>
      <c r="T7509" s="3">
        <v>-35.16443921797417</v>
      </c>
      <c r="U7509" s="3">
        <v>2460.306484350343</v>
      </c>
      <c r="V7509" s="3">
        <v>-3.6785324458686732</v>
      </c>
      <c r="W7509" s="3">
        <v>0.00040729255997284968</v>
      </c>
      <c r="X7509" s="3">
        <v>0.00633515476067569</v>
      </c>
      <c r="Y7509" s="3">
        <v>0.0063482338544764635</v>
      </c>
      <c r="Z7509" s="3">
        <v>86.321467554131331</v>
      </c>
    </row>
    <row r="7510">
      <c r="A7510" s="3">
        <v>44.83405</v>
      </c>
      <c r="B7510" s="3">
        <v>10.122594833374023</v>
      </c>
      <c r="C7510" s="3">
        <v>-157.1973876953125</v>
      </c>
      <c r="D7510" s="3">
        <v>2451.2969285880527</v>
      </c>
      <c r="E7510" s="3">
        <v>-157.84922375736753</v>
      </c>
      <c r="F7510" s="3">
        <v>157.52296856138486</v>
      </c>
      <c r="G7510" s="3">
        <v>-86.315573012993411</v>
      </c>
      <c r="H7510" s="3">
        <v>53.946846764004974</v>
      </c>
      <c r="I7510" s="3">
        <v>-0.32205347381376015</v>
      </c>
      <c r="J7510" s="3">
        <v>0.16102673690688008</v>
      </c>
      <c r="K7510" s="3">
        <v>0.96360118700550845</v>
      </c>
      <c r="L7510" s="3">
        <v>-35.164503621688176</v>
      </c>
      <c r="M7510" s="3">
        <v>92.852724759842488</v>
      </c>
      <c r="N7510" s="3">
        <v>15.529356877649136</v>
      </c>
      <c r="O7510" s="3">
        <v>22.582231464127322</v>
      </c>
      <c r="P7510" s="3">
        <v>-0.5580299439578168</v>
      </c>
      <c r="Q7510" s="3">
        <v>22.488978469404849</v>
      </c>
      <c r="R7510" s="3">
        <v>-0.56034387580179423</v>
      </c>
      <c r="S7510" s="3">
        <v>-0.32205347381376015</v>
      </c>
      <c r="T7510" s="3">
        <v>-35.164503621688176</v>
      </c>
      <c r="U7510" s="3">
        <v>2456.3739555584821</v>
      </c>
      <c r="V7510" s="3">
        <v>-3.6844269870065922</v>
      </c>
      <c r="W7510" s="3">
        <v>0.00040794731488363591</v>
      </c>
      <c r="X7510" s="3">
        <v>0.0063351594401066889</v>
      </c>
      <c r="Y7510" s="3">
        <v>0.0063482805658929145</v>
      </c>
      <c r="Z7510" s="3">
        <v>86.315573012993411</v>
      </c>
    </row>
    <row r="7511">
      <c r="A7511" s="3">
        <v>44.83406</v>
      </c>
      <c r="B7511" s="3">
        <v>10.152470588684082</v>
      </c>
      <c r="C7511" s="3">
        <v>-157.19291687011719</v>
      </c>
      <c r="D7511" s="3">
        <v>2444.0046938767618</v>
      </c>
      <c r="E7511" s="3">
        <v>-157.84862490777169</v>
      </c>
      <c r="F7511" s="3">
        <v>157.52042970100632</v>
      </c>
      <c r="G7511" s="3">
        <v>-86.304624098036</v>
      </c>
      <c r="H7511" s="3">
        <v>53.786411434247015</v>
      </c>
      <c r="I7511" s="3">
        <v>-0.32301432333782026</v>
      </c>
      <c r="J7511" s="3">
        <v>0.16150716166891013</v>
      </c>
      <c r="K7511" s="3">
        <v>0.96349459751711719</v>
      </c>
      <c r="L7511" s="3">
        <v>-35.164703392685176</v>
      </c>
      <c r="M7511" s="3">
        <v>92.832183944467161</v>
      </c>
      <c r="N7511" s="3">
        <v>15.483218148430197</v>
      </c>
      <c r="O7511" s="3">
        <v>22.582867695557464</v>
      </c>
      <c r="P7511" s="3">
        <v>-0.5580139237649353</v>
      </c>
      <c r="Q7511" s="3">
        <v>22.489057769307443</v>
      </c>
      <c r="R7511" s="3">
        <v>-0.5603415999873832</v>
      </c>
      <c r="S7511" s="3">
        <v>-0.32301432333782026</v>
      </c>
      <c r="T7511" s="3">
        <v>-35.164703392685176</v>
      </c>
      <c r="U7511" s="3">
        <v>2449.0967992459832</v>
      </c>
      <c r="V7511" s="3">
        <v>-3.6953759019639962</v>
      </c>
      <c r="W7511" s="3">
        <v>0.00040916451695261136</v>
      </c>
      <c r="X7511" s="3">
        <v>0.0063351834745743471</v>
      </c>
      <c r="Y7511" s="3">
        <v>0.0063483828853065387</v>
      </c>
      <c r="Z7511" s="3">
        <v>86.304624098036</v>
      </c>
    </row>
    <row r="7512">
      <c r="A7512" s="3">
        <v>44.83407</v>
      </c>
      <c r="B7512" s="3">
        <v>10.10987663269043</v>
      </c>
      <c r="C7512" s="3">
        <v>-157.20268249511719</v>
      </c>
      <c r="D7512" s="3">
        <v>2454.5198611968749</v>
      </c>
      <c r="E7512" s="3">
        <v>-157.85285973068309</v>
      </c>
      <c r="F7512" s="3">
        <v>157.52743567134218</v>
      </c>
      <c r="G7512" s="3">
        <v>-86.320313063181857</v>
      </c>
      <c r="H7512" s="3">
        <v>54.017543486576805</v>
      </c>
      <c r="I7512" s="3">
        <v>-0.3216318824097445</v>
      </c>
      <c r="J7512" s="3">
        <v>0.16081594120487225</v>
      </c>
      <c r="K7512" s="3">
        <v>0.96364795893717137</v>
      </c>
      <c r="L7512" s="3">
        <v>-35.1637108412848</v>
      </c>
      <c r="M7512" s="3">
        <v>92.861738876377629</v>
      </c>
      <c r="N7512" s="3">
        <v>15.549416497012444</v>
      </c>
      <c r="O7512" s="3">
        <v>22.581458775885086</v>
      </c>
      <c r="P7512" s="3">
        <v>-0.55804844106963269</v>
      </c>
      <c r="Q7512" s="3">
        <v>22.488448421387865</v>
      </c>
      <c r="R7512" s="3">
        <v>-0.56035648306336772</v>
      </c>
      <c r="S7512" s="3">
        <v>-0.3216318824097445</v>
      </c>
      <c r="T7512" s="3">
        <v>-35.1637108412848</v>
      </c>
      <c r="U7512" s="3">
        <v>2459.5904688250607</v>
      </c>
      <c r="V7512" s="3">
        <v>-3.6796869368181526</v>
      </c>
      <c r="W7512" s="3">
        <v>0.00040741165545606106</v>
      </c>
      <c r="X7512" s="3">
        <v>0.0063350135164236257</v>
      </c>
      <c r="Y7512" s="3">
        <v>0.0063481005434910592</v>
      </c>
      <c r="Z7512" s="3">
        <v>86.320313063181857</v>
      </c>
    </row>
    <row r="7513">
      <c r="A7513" s="3">
        <v>44.83408</v>
      </c>
      <c r="B7513" s="3">
        <v>10.11479663848877</v>
      </c>
      <c r="C7513" s="3">
        <v>-157.20545959472656</v>
      </c>
      <c r="D7513" s="3">
        <v>2453.4221027240419</v>
      </c>
      <c r="E7513" s="3">
        <v>-157.8562583093624</v>
      </c>
      <c r="F7513" s="3">
        <v>157.53052287549605</v>
      </c>
      <c r="G7513" s="3">
        <v>-86.318592110427133</v>
      </c>
      <c r="H7513" s="3">
        <v>53.993174310804378</v>
      </c>
      <c r="I7513" s="3">
        <v>-0.32177708032575036</v>
      </c>
      <c r="J7513" s="3">
        <v>0.16088854016287518</v>
      </c>
      <c r="K7513" s="3">
        <v>0.96363185022387288</v>
      </c>
      <c r="L7513" s="3">
        <v>-35.163011608742089</v>
      </c>
      <c r="M7513" s="3">
        <v>92.858634276588461</v>
      </c>
      <c r="N7513" s="3">
        <v>15.542127559592172</v>
      </c>
      <c r="O7513" s="3">
        <v>22.581055835788227</v>
      </c>
      <c r="P7513" s="3">
        <v>-0.55805819982330318</v>
      </c>
      <c r="Q7513" s="3">
        <v>22.487960241920472</v>
      </c>
      <c r="R7513" s="3">
        <v>-0.56036844757216175</v>
      </c>
      <c r="S7513" s="3">
        <v>-0.32177708032575036</v>
      </c>
      <c r="T7513" s="3">
        <v>-35.163011608742089</v>
      </c>
      <c r="U7513" s="3">
        <v>2458.4951926782956</v>
      </c>
      <c r="V7513" s="3">
        <v>-3.6814078895728617</v>
      </c>
      <c r="W7513" s="3">
        <v>0.00040759394760881014</v>
      </c>
      <c r="X7513" s="3">
        <v>0.0063348771262538564</v>
      </c>
      <c r="Y7513" s="3">
        <v>0.0063479761366014636</v>
      </c>
      <c r="Z7513" s="3">
        <v>86.318592110427133</v>
      </c>
    </row>
    <row r="7514">
      <c r="A7514" s="3">
        <v>44.83409</v>
      </c>
      <c r="B7514" s="3">
        <v>10.135669708251953</v>
      </c>
      <c r="C7514" s="3">
        <v>-157.17953491210938</v>
      </c>
      <c r="D7514" s="3">
        <v>2447.6071843012255</v>
      </c>
      <c r="E7514" s="3">
        <v>-157.83313018131679</v>
      </c>
      <c r="F7514" s="3">
        <v>157.50599352285545</v>
      </c>
      <c r="G7514" s="3">
        <v>-86.31040928105088</v>
      </c>
      <c r="H7514" s="3">
        <v>53.866652465317038</v>
      </c>
      <c r="I7514" s="3">
        <v>-0.32253304294512519</v>
      </c>
      <c r="J7514" s="3">
        <v>0.1612665214725626</v>
      </c>
      <c r="K7514" s="3">
        <v>0.96354798570471811</v>
      </c>
      <c r="L7514" s="3">
        <v>-35.167905698038496</v>
      </c>
      <c r="M7514" s="3">
        <v>92.842472075561972</v>
      </c>
      <c r="N7514" s="3">
        <v>15.507562838609637</v>
      </c>
      <c r="O7514" s="3">
        <v>22.584776251957457</v>
      </c>
      <c r="P7514" s="3">
        <v>-0.55796607113202223</v>
      </c>
      <c r="Q7514" s="3">
        <v>22.491251509101321</v>
      </c>
      <c r="R7514" s="3">
        <v>-0.56028624585880238</v>
      </c>
      <c r="S7514" s="3">
        <v>-0.32253304294512519</v>
      </c>
      <c r="T7514" s="3">
        <v>-35.167905698038496</v>
      </c>
      <c r="U7514" s="3">
        <v>2452.6908132958392</v>
      </c>
      <c r="V7514" s="3">
        <v>-3.6895907189491233</v>
      </c>
      <c r="W7514" s="3">
        <v>0.00040856229153678225</v>
      </c>
      <c r="X7514" s="3">
        <v>0.006335805409493001</v>
      </c>
      <c r="Y7514" s="3">
        <v>0.0063489647449821735</v>
      </c>
      <c r="Z7514" s="3">
        <v>86.31040928105088</v>
      </c>
    </row>
    <row r="7515">
      <c r="A7515" s="3">
        <v>44.8341</v>
      </c>
      <c r="B7515" s="3">
        <v>10.14189338684082</v>
      </c>
      <c r="C7515" s="3">
        <v>-157.18589782714844</v>
      </c>
      <c r="D7515" s="3">
        <v>2446.3148576762096</v>
      </c>
      <c r="E7515" s="3">
        <v>-157.84026951628783</v>
      </c>
      <c r="F7515" s="3">
        <v>157.51274385647909</v>
      </c>
      <c r="G7515" s="3">
        <v>-86.308299032179107</v>
      </c>
      <c r="H7515" s="3">
        <v>53.837768741367668</v>
      </c>
      <c r="I7515" s="3">
        <v>-0.32270612029145912</v>
      </c>
      <c r="J7515" s="3">
        <v>0.16135306014572956</v>
      </c>
      <c r="K7515" s="3">
        <v>0.96352878598265668</v>
      </c>
      <c r="L7515" s="3">
        <v>-35.16642634871728</v>
      </c>
      <c r="M7515" s="3">
        <v>92.838772141721222</v>
      </c>
      <c r="N7515" s="3">
        <v>15.498673850298829</v>
      </c>
      <c r="O7515" s="3">
        <v>22.5838559712716</v>
      </c>
      <c r="P7515" s="3">
        <v>-0.557988509271476</v>
      </c>
      <c r="Q7515" s="3">
        <v>22.490228178918667</v>
      </c>
      <c r="R7515" s="3">
        <v>-0.56031143956216833</v>
      </c>
      <c r="S7515" s="3">
        <v>-0.32270612029145912</v>
      </c>
      <c r="T7515" s="3">
        <v>-35.16642634871728</v>
      </c>
      <c r="U7515" s="3">
        <v>2451.4016263289759</v>
      </c>
      <c r="V7515" s="3">
        <v>-3.6917009678209</v>
      </c>
      <c r="W7515" s="3">
        <v>0.00040877812472181712</v>
      </c>
      <c r="X7515" s="3">
        <v>0.00633551883220022</v>
      </c>
      <c r="Y7515" s="3">
        <v>0.0063486926550601524</v>
      </c>
      <c r="Z7515" s="3">
        <v>86.308299032179107</v>
      </c>
    </row>
    <row r="7516">
      <c r="A7516" s="3">
        <v>44.83411</v>
      </c>
      <c r="B7516" s="3">
        <v>10.138529777526856</v>
      </c>
      <c r="C7516" s="3">
        <v>-157.20872497558594</v>
      </c>
      <c r="D7516" s="3">
        <v>2447.8275981897887</v>
      </c>
      <c r="E7516" s="3">
        <v>-157.86256773186909</v>
      </c>
      <c r="F7516" s="3">
        <v>157.53530713620745</v>
      </c>
      <c r="G7516" s="3">
        <v>-86.310054406437374</v>
      </c>
      <c r="H7516" s="3">
        <v>53.86967016795834</v>
      </c>
      <c r="I7516" s="3">
        <v>-0.32251497094867349</v>
      </c>
      <c r="J7516" s="3">
        <v>0.16125748547433674</v>
      </c>
      <c r="K7516" s="3">
        <v>0.96354999047966</v>
      </c>
      <c r="L7516" s="3">
        <v>-35.1617498938333</v>
      </c>
      <c r="M7516" s="3">
        <v>92.842858415335272</v>
      </c>
      <c r="N7516" s="3">
        <v>15.506067292326351</v>
      </c>
      <c r="O7516" s="3">
        <v>22.580570688183712</v>
      </c>
      <c r="P7516" s="3">
        <v>-0.55806939316739024</v>
      </c>
      <c r="Q7516" s="3">
        <v>22.487045397233889</v>
      </c>
      <c r="R7516" s="3">
        <v>-0.560390445197311</v>
      </c>
      <c r="S7516" s="3">
        <v>-0.32251497094867349</v>
      </c>
      <c r="T7516" s="3">
        <v>-35.1617498938333</v>
      </c>
      <c r="U7516" s="3">
        <v>2452.9126647213693</v>
      </c>
      <c r="V7516" s="3">
        <v>-3.6899455935626304</v>
      </c>
      <c r="W7516" s="3">
        <v>0.00040852550267000726</v>
      </c>
      <c r="X7516" s="3">
        <v>0.006334623935032581</v>
      </c>
      <c r="Y7516" s="3">
        <v>0.0063477833520544352</v>
      </c>
      <c r="Z7516" s="3">
        <v>86.310054406437374</v>
      </c>
    </row>
    <row r="7517">
      <c r="A7517" s="3">
        <v>44.83412</v>
      </c>
      <c r="B7517" s="3">
        <v>10.122466087341309</v>
      </c>
      <c r="C7517" s="3">
        <v>-157.16938781738281</v>
      </c>
      <c r="D7517" s="3">
        <v>2450.4582749454553</v>
      </c>
      <c r="E7517" s="3">
        <v>-157.82132342082505</v>
      </c>
      <c r="F7517" s="3">
        <v>157.4950182913106</v>
      </c>
      <c r="G7517" s="3">
        <v>-86.314965177495637</v>
      </c>
      <c r="H7517" s="3">
        <v>53.930130769575328</v>
      </c>
      <c r="I7517" s="3">
        <v>-0.32215331926467905</v>
      </c>
      <c r="J7517" s="3">
        <v>0.16107665963233953</v>
      </c>
      <c r="K7517" s="3">
        <v>0.96359011034600051</v>
      </c>
      <c r="L7517" s="3">
        <v>-35.170345222091996</v>
      </c>
      <c r="M7517" s="3">
        <v>92.850590075661742</v>
      </c>
      <c r="N7517" s="3">
        <v>15.52678828076605</v>
      </c>
      <c r="O7517" s="3">
        <v>22.586218238716064</v>
      </c>
      <c r="P7517" s="3">
        <v>-0.557929652101203</v>
      </c>
      <c r="Q7517" s="3">
        <v>22.492918046462115</v>
      </c>
      <c r="R7517" s="3">
        <v>-0.56024393358738889</v>
      </c>
      <c r="S7517" s="3">
        <v>-0.32215331926467905</v>
      </c>
      <c r="T7517" s="3">
        <v>-35.170345222091996</v>
      </c>
      <c r="U7517" s="3">
        <v>2455.535242543865</v>
      </c>
      <c r="V7517" s="3">
        <v>-3.6850348225043605</v>
      </c>
      <c r="W7517" s="3">
        <v>0.00040808693223811737</v>
      </c>
      <c r="X7517" s="3">
        <v>0.00633627939700857</v>
      </c>
      <c r="Y7517" s="3">
        <v>0.006349407180297922</v>
      </c>
      <c r="Z7517" s="3">
        <v>86.314965177495637</v>
      </c>
    </row>
    <row r="7518">
      <c r="A7518" s="3">
        <v>44.83413</v>
      </c>
      <c r="B7518" s="3">
        <v>10.132506370544434</v>
      </c>
      <c r="C7518" s="3">
        <v>-157.1903076171875</v>
      </c>
      <c r="D7518" s="3">
        <v>2448.6992247311068</v>
      </c>
      <c r="E7518" s="3">
        <v>-157.84345021169881</v>
      </c>
      <c r="F7518" s="3">
        <v>157.51654038270127</v>
      </c>
      <c r="G7518" s="3">
        <v>-86.311809703150715</v>
      </c>
      <c r="H7518" s="3">
        <v>53.890041421529787</v>
      </c>
      <c r="I7518" s="3">
        <v>-0.32239302739440207</v>
      </c>
      <c r="J7518" s="3">
        <v>0.16119651369720103</v>
      </c>
      <c r="K7518" s="3">
        <v>0.96356351811358754</v>
      </c>
      <c r="L7518" s="3">
        <v>-35.165737024430243</v>
      </c>
      <c r="M7518" s="3">
        <v>92.845465343943388</v>
      </c>
      <c r="N7518" s="3">
        <v>15.513467435277956</v>
      </c>
      <c r="O7518" s="3">
        <v>22.583208303863941</v>
      </c>
      <c r="P7518" s="3">
        <v>-0.55800381493783036</v>
      </c>
      <c r="Q7518" s="3">
        <v>22.489760934054221</v>
      </c>
      <c r="R7518" s="3">
        <v>-0.56032238066214513</v>
      </c>
      <c r="S7518" s="3">
        <v>-0.32239302739440207</v>
      </c>
      <c r="T7518" s="3">
        <v>-35.165737024430243</v>
      </c>
      <c r="U7518" s="3">
        <v>2453.7812551190164</v>
      </c>
      <c r="V7518" s="3">
        <v>-3.6881902968492959</v>
      </c>
      <c r="W7518" s="3">
        <v>0.00040838008600660642</v>
      </c>
      <c r="X7518" s="3">
        <v>0.0063353911654795</v>
      </c>
      <c r="Y7518" s="3">
        <v>0.0063485396363480683</v>
      </c>
      <c r="Z7518" s="3">
        <v>86.311809703150715</v>
      </c>
    </row>
    <row r="7519">
      <c r="A7519" s="3">
        <v>44.83414</v>
      </c>
      <c r="B7519" s="3">
        <v>10.125670433044434</v>
      </c>
      <c r="C7519" s="3">
        <v>-157.19694519042969</v>
      </c>
      <c r="D7519" s="3">
        <v>2450.5447755779924</v>
      </c>
      <c r="E7519" s="3">
        <v>-157.84917925003197</v>
      </c>
      <c r="F7519" s="3">
        <v>157.52272464289587</v>
      </c>
      <c r="G7519" s="3">
        <v>-86.314446293585377</v>
      </c>
      <c r="H7519" s="3">
        <v>53.930297694676078</v>
      </c>
      <c r="I7519" s="3">
        <v>-0.32215232190684095</v>
      </c>
      <c r="J7519" s="3">
        <v>0.16107616095342048</v>
      </c>
      <c r="K7519" s="3">
        <v>0.96359022099030345</v>
      </c>
      <c r="L7519" s="3">
        <v>-35.164520588025482</v>
      </c>
      <c r="M7519" s="3">
        <v>92.850611398814181</v>
      </c>
      <c r="N7519" s="3">
        <v>15.524596245738771</v>
      </c>
      <c r="O7519" s="3">
        <v>22.58224869341684</v>
      </c>
      <c r="P7519" s="3">
        <v>-0.55802722804547233</v>
      </c>
      <c r="Q7519" s="3">
        <v>22.488938662853265</v>
      </c>
      <c r="R7519" s="3">
        <v>-0.56034256797702</v>
      </c>
      <c r="S7519" s="3">
        <v>-0.32215232190684095</v>
      </c>
      <c r="T7519" s="3">
        <v>-35.164520588025482</v>
      </c>
      <c r="U7519" s="3">
        <v>2455.6233547721649</v>
      </c>
      <c r="V7519" s="3">
        <v>-3.6855537064146362</v>
      </c>
      <c r="W7519" s="3">
        <v>0.00040807252736858776</v>
      </c>
      <c r="X7519" s="3">
        <v>0.0063351612263755092</v>
      </c>
      <c r="Y7519" s="3">
        <v>0.0063482903959857289</v>
      </c>
      <c r="Z7519" s="3">
        <v>86.314446293585377</v>
      </c>
    </row>
    <row r="7520">
      <c r="A7520" s="3">
        <v>44.83415</v>
      </c>
      <c r="B7520" s="3">
        <v>10.131784439086914</v>
      </c>
      <c r="C7520" s="3">
        <v>-157.18670654296875</v>
      </c>
      <c r="D7520" s="3">
        <v>2448.7605237662783</v>
      </c>
      <c r="E7520" s="3">
        <v>-157.83977103027678</v>
      </c>
      <c r="F7520" s="3">
        <v>157.51290032802234</v>
      </c>
      <c r="G7520" s="3">
        <v>-86.311987502433382</v>
      </c>
      <c r="H7520" s="3">
        <v>53.891619557185976</v>
      </c>
      <c r="I7520" s="3">
        <v>-0.32238358442794351</v>
      </c>
      <c r="J7520" s="3">
        <v>0.16119179221397176</v>
      </c>
      <c r="K7520" s="3">
        <v>0.96356456566349979</v>
      </c>
      <c r="L7520" s="3">
        <v>-35.166505539930796</v>
      </c>
      <c r="M7520" s="3">
        <v>92.8456672202289</v>
      </c>
      <c r="N7520" s="3">
        <v>15.514217410367108</v>
      </c>
      <c r="O7520" s="3">
        <v>22.583713585436797</v>
      </c>
      <c r="P7520" s="3">
        <v>-0.557990732927181</v>
      </c>
      <c r="Q7520" s="3">
        <v>22.490273122124442</v>
      </c>
      <c r="R7520" s="3">
        <v>-0.5603090201407509</v>
      </c>
      <c r="S7520" s="3">
        <v>-0.32238358442794351</v>
      </c>
      <c r="T7520" s="3">
        <v>-35.166505539930796</v>
      </c>
      <c r="U7520" s="3">
        <v>2453.8421905401719</v>
      </c>
      <c r="V7520" s="3">
        <v>-3.688012497566616</v>
      </c>
      <c r="W7520" s="3">
        <v>0.00040836986315916492</v>
      </c>
      <c r="X7520" s="3">
        <v>0.00633553884089315</v>
      </c>
      <c r="Y7520" s="3">
        <v>0.00634868634834029</v>
      </c>
      <c r="Z7520" s="3">
        <v>86.311987502433382</v>
      </c>
    </row>
    <row r="7521">
      <c r="A7521" s="3">
        <v>44.83416</v>
      </c>
      <c r="B7521" s="3">
        <v>10.143205642700195</v>
      </c>
      <c r="C7521" s="3">
        <v>-157.17852783203125</v>
      </c>
      <c r="D7521" s="3">
        <v>2445.7725797966436</v>
      </c>
      <c r="E7521" s="3">
        <v>-157.83309956093848</v>
      </c>
      <c r="F7521" s="3">
        <v>157.50547365775807</v>
      </c>
      <c r="G7521" s="3">
        <v>-86.307650040747035</v>
      </c>
      <c r="H7521" s="3">
        <v>53.826281405435246</v>
      </c>
      <c r="I7521" s="3">
        <v>-0.32277500646887369</v>
      </c>
      <c r="J7521" s="3">
        <v>0.16138750323443685</v>
      </c>
      <c r="K7521" s="3">
        <v>0.96352114444512138</v>
      </c>
      <c r="L7521" s="3">
        <v>-35.167930888917063</v>
      </c>
      <c r="M7521" s="3">
        <v>92.837299579283652</v>
      </c>
      <c r="N7521" s="3">
        <v>15.495942147751741</v>
      </c>
      <c r="O7521" s="3">
        <v>22.584884688432481</v>
      </c>
      <c r="P7521" s="3">
        <v>-0.5579616000918679</v>
      </c>
      <c r="Q7521" s="3">
        <v>22.49121975339159</v>
      </c>
      <c r="R7521" s="3">
        <v>-0.56028523738681879</v>
      </c>
      <c r="S7521" s="3">
        <v>-0.32277500646887369</v>
      </c>
      <c r="T7521" s="3">
        <v>-35.167930888917063</v>
      </c>
      <c r="U7521" s="3">
        <v>2450.8600122002363</v>
      </c>
      <c r="V7521" s="3">
        <v>-3.6923499592529687</v>
      </c>
      <c r="W7521" s="3">
        <v>0.0004088687592053821</v>
      </c>
      <c r="X7521" s="3">
        <v>0.0063358066386696383</v>
      </c>
      <c r="Y7521" s="3">
        <v>0.0063489857004772349</v>
      </c>
      <c r="Z7521" s="3">
        <v>86.307650040747035</v>
      </c>
    </row>
    <row r="7522">
      <c r="A7522" s="3">
        <v>44.83417</v>
      </c>
      <c r="B7522" s="3">
        <v>10.129087448120117</v>
      </c>
      <c r="C7522" s="3">
        <v>-157.20002746582031</v>
      </c>
      <c r="D7522" s="3">
        <v>2449.8205958713193</v>
      </c>
      <c r="E7522" s="3">
        <v>-157.85268900911407</v>
      </c>
      <c r="F7522" s="3">
        <v>157.52602022455315</v>
      </c>
      <c r="G7522" s="3">
        <v>-86.313278082892765</v>
      </c>
      <c r="H7522" s="3">
        <v>53.9141427446992</v>
      </c>
      <c r="I7522" s="3">
        <v>-0.322248874465943</v>
      </c>
      <c r="J7522" s="3">
        <v>0.16112443723297151</v>
      </c>
      <c r="K7522" s="3">
        <v>0.963579509757656</v>
      </c>
      <c r="L7522" s="3">
        <v>-35.163794327861083</v>
      </c>
      <c r="M7522" s="3">
        <v>92.848547162480472</v>
      </c>
      <c r="N7522" s="3">
        <v>15.519663372537618</v>
      </c>
      <c r="O7522" s="3">
        <v>22.581791812571762</v>
      </c>
      <c r="P7522" s="3">
        <v>-0.55803782118510636</v>
      </c>
      <c r="Q7522" s="3">
        <v>22.488424590339136</v>
      </c>
      <c r="R7522" s="3">
        <v>-0.56035467717719678</v>
      </c>
      <c r="S7522" s="3">
        <v>-0.322248874465943</v>
      </c>
      <c r="T7522" s="3">
        <v>-35.163794327861083</v>
      </c>
      <c r="U7522" s="3">
        <v>2454.9008988924</v>
      </c>
      <c r="V7522" s="3">
        <v>-3.6867219171072421</v>
      </c>
      <c r="W7522" s="3">
        <v>0.00040819315572956618</v>
      </c>
      <c r="X7522" s="3">
        <v>0.0063350203678966925</v>
      </c>
      <c r="Y7522" s="3">
        <v>0.0063481575842168894</v>
      </c>
      <c r="Z7522" s="3">
        <v>86.313278082892765</v>
      </c>
    </row>
    <row r="7523">
      <c r="A7523" s="3">
        <v>44.83418</v>
      </c>
      <c r="B7523" s="3">
        <v>10.113677978515625</v>
      </c>
      <c r="C7523" s="3">
        <v>-157.19068908691406</v>
      </c>
      <c r="D7523" s="3">
        <v>2453.2320754702841</v>
      </c>
      <c r="E7523" s="3">
        <v>-157.84140499666211</v>
      </c>
      <c r="F7523" s="3">
        <v>157.51571101916147</v>
      </c>
      <c r="G7523" s="3">
        <v>-86.3186532051545</v>
      </c>
      <c r="H7523" s="3">
        <v>53.989919415570157</v>
      </c>
      <c r="I7523" s="3">
        <v>-0.32179648376808168</v>
      </c>
      <c r="J7523" s="3">
        <v>0.16089824188404084</v>
      </c>
      <c r="K7523" s="3">
        <v>0.963629697565374</v>
      </c>
      <c r="L7523" s="3">
        <v>-35.166118398722794</v>
      </c>
      <c r="M7523" s="3">
        <v>92.858219402993413</v>
      </c>
      <c r="N7523" s="3">
        <v>15.542386204191246</v>
      </c>
      <c r="O7523" s="3">
        <v>22.583127306420316</v>
      </c>
      <c r="P7523" s="3">
        <v>-0.55800452191171157</v>
      </c>
      <c r="Q7523" s="3">
        <v>22.490026258374883</v>
      </c>
      <c r="R7523" s="3">
        <v>-0.56031447056215955</v>
      </c>
      <c r="S7523" s="3">
        <v>-0.32179648376808168</v>
      </c>
      <c r="T7523" s="3">
        <v>-35.166118398722794</v>
      </c>
      <c r="U7523" s="3">
        <v>2458.3046038372781</v>
      </c>
      <c r="V7523" s="3">
        <v>-3.6813467948455028</v>
      </c>
      <c r="W7523" s="3">
        <v>0.00040762551981891079</v>
      </c>
      <c r="X7523" s="3">
        <v>0.0063354732557097245</v>
      </c>
      <c r="Y7523" s="3">
        <v>0.0063485730631552793</v>
      </c>
      <c r="Z7523" s="3">
        <v>86.3186532051545</v>
      </c>
    </row>
    <row r="7524">
      <c r="A7524" s="3">
        <v>44.83419</v>
      </c>
      <c r="B7524" s="3">
        <v>10.101048469543457</v>
      </c>
      <c r="C7524" s="3">
        <v>-157.19854736328125</v>
      </c>
      <c r="D7524" s="3">
        <v>2456.5187018087195</v>
      </c>
      <c r="E7524" s="3">
        <v>-157.84760667009707</v>
      </c>
      <c r="F7524" s="3">
        <v>157.52274271770995</v>
      </c>
      <c r="G7524" s="3">
        <v>-86.323420983816547</v>
      </c>
      <c r="H7524" s="3">
        <v>54.061857904228191</v>
      </c>
      <c r="I7524" s="3">
        <v>-0.32136818109567228</v>
      </c>
      <c r="J7524" s="3">
        <v>0.16068409054783614</v>
      </c>
      <c r="K7524" s="3">
        <v>0.96367721547865859</v>
      </c>
      <c r="L7524" s="3">
        <v>-35.1647886462421</v>
      </c>
      <c r="M7524" s="3">
        <v>92.8673775632701</v>
      </c>
      <c r="N7524" s="3">
        <v>15.562597074676372</v>
      </c>
      <c r="O7524" s="3">
        <v>22.581992343101032</v>
      </c>
      <c r="P7524" s="3">
        <v>-0.55803226831280117</v>
      </c>
      <c r="Q7524" s="3">
        <v>22.48913662861835</v>
      </c>
      <c r="R7524" s="3">
        <v>-0.5603363356424752</v>
      </c>
      <c r="S7524" s="3">
        <v>-0.32136818109567228</v>
      </c>
      <c r="T7524" s="3">
        <v>-35.1647886462421</v>
      </c>
      <c r="U7524" s="3">
        <v>2461.584855183236</v>
      </c>
      <c r="V7524" s="3">
        <v>-3.6765790161834548</v>
      </c>
      <c r="W7524" s="3">
        <v>0.00040708014934456079</v>
      </c>
      <c r="X7524" s="3">
        <v>0.006335224341348482</v>
      </c>
      <c r="Y7524" s="3">
        <v>0.0063482896675565057</v>
      </c>
      <c r="Z7524" s="3">
        <v>86.323420983816547</v>
      </c>
    </row>
    <row r="7525">
      <c r="A7525" s="3">
        <v>44.8342</v>
      </c>
      <c r="B7525" s="3">
        <v>10.143527984619141</v>
      </c>
      <c r="C7525" s="3">
        <v>-157.18031311035156</v>
      </c>
      <c r="D7525" s="3">
        <v>2445.7508301905073</v>
      </c>
      <c r="E7525" s="3">
        <v>-157.83491900811762</v>
      </c>
      <c r="F7525" s="3">
        <v>157.50727598889807</v>
      </c>
      <c r="G7525" s="3">
        <v>-86.307574849403068</v>
      </c>
      <c r="H7525" s="3">
        <v>53.825689561872736</v>
      </c>
      <c r="I7525" s="3">
        <v>-0.32277855637751451</v>
      </c>
      <c r="J7525" s="3">
        <v>0.16138927818875726</v>
      </c>
      <c r="K7525" s="3">
        <v>0.96352075065571352</v>
      </c>
      <c r="L7525" s="3">
        <v>-35.167550718607622</v>
      </c>
      <c r="M7525" s="3">
        <v>92.837223694414973</v>
      </c>
      <c r="N7525" s="3">
        <v>15.495625718062552</v>
      </c>
      <c r="O7525" s="3">
        <v>22.584608016352504</v>
      </c>
      <c r="P7525" s="3">
        <v>-0.55796743977241248</v>
      </c>
      <c r="Q7525" s="3">
        <v>22.490940419225417</v>
      </c>
      <c r="R7525" s="3">
        <v>-0.56029119628879009</v>
      </c>
      <c r="S7525" s="3">
        <v>-0.32277855637751451</v>
      </c>
      <c r="T7525" s="3">
        <v>-35.167550718607622</v>
      </c>
      <c r="U7525" s="3">
        <v>2450.8384249141873</v>
      </c>
      <c r="V7525" s="3">
        <v>-3.69242515059694</v>
      </c>
      <c r="W7525" s="3">
        <v>0.0004088723951990264</v>
      </c>
      <c r="X7525" s="3">
        <v>0.0063357336024518693</v>
      </c>
      <c r="Y7525" s="3">
        <v>0.006348913050026243</v>
      </c>
      <c r="Z7525" s="3">
        <v>86.307574849403068</v>
      </c>
    </row>
    <row r="7526">
      <c r="A7526" s="3">
        <v>44.83421</v>
      </c>
      <c r="B7526" s="3">
        <v>10.144002914428711</v>
      </c>
      <c r="C7526" s="3">
        <v>-157.18183898925781</v>
      </c>
      <c r="D7526" s="3">
        <v>2445.6845598777213</v>
      </c>
      <c r="E7526" s="3">
        <v>-157.83649983169121</v>
      </c>
      <c r="F7526" s="3">
        <v>157.50882928640192</v>
      </c>
      <c r="G7526" s="3">
        <v>-86.307438192353061</v>
      </c>
      <c r="H7526" s="3">
        <v>53.824132836757862</v>
      </c>
      <c r="I7526" s="3">
        <v>-0.32278789406902741</v>
      </c>
      <c r="J7526" s="3">
        <v>0.16139394703451371</v>
      </c>
      <c r="K7526" s="3">
        <v>0.96351971483151189</v>
      </c>
      <c r="L7526" s="3">
        <v>-35.167220900503104</v>
      </c>
      <c r="M7526" s="3">
        <v>92.8370240868998</v>
      </c>
      <c r="N7526" s="3">
        <v>15.495050653592006</v>
      </c>
      <c r="O7526" s="3">
        <v>22.584384741218706</v>
      </c>
      <c r="P7526" s="3">
        <v>-0.55797275686044867</v>
      </c>
      <c r="Q7526" s="3">
        <v>22.490711146351284</v>
      </c>
      <c r="R7526" s="3">
        <v>-0.56029670800779541</v>
      </c>
      <c r="S7526" s="3">
        <v>-0.32278789406902741</v>
      </c>
      <c r="T7526" s="3">
        <v>-35.167220900503104</v>
      </c>
      <c r="U7526" s="3">
        <v>2450.7723939818243</v>
      </c>
      <c r="V7526" s="3">
        <v>-3.6925618076469475</v>
      </c>
      <c r="W7526" s="3">
        <v>0.0004088834743471569</v>
      </c>
      <c r="X7526" s="3">
        <v>0.0063356701464258834</v>
      </c>
      <c r="Y7526" s="3">
        <v>0.00634885043924539</v>
      </c>
      <c r="Z7526" s="3">
        <v>86.307438192353061</v>
      </c>
    </row>
    <row r="7527">
      <c r="A7527" s="3">
        <v>44.83422</v>
      </c>
      <c r="B7527" s="3">
        <v>10.12442684173584</v>
      </c>
      <c r="C7527" s="3">
        <v>-157.19107055664063</v>
      </c>
      <c r="D7527" s="3">
        <v>2450.6608689527038</v>
      </c>
      <c r="E7527" s="3">
        <v>-157.84316878658891</v>
      </c>
      <c r="F7527" s="3">
        <v>157.51678222213795</v>
      </c>
      <c r="G7527" s="3">
        <v>-86.314760347885027</v>
      </c>
      <c r="H7527" s="3">
        <v>53.933227100933053</v>
      </c>
      <c r="I7527" s="3">
        <v>-0.32213482005429567</v>
      </c>
      <c r="J7527" s="3">
        <v>0.16106741002714783</v>
      </c>
      <c r="K7527" s="3">
        <v>0.963592162602695</v>
      </c>
      <c r="L7527" s="3">
        <v>-35.165775840135581</v>
      </c>
      <c r="M7527" s="3">
        <v>92.850985582933859</v>
      </c>
      <c r="N7527" s="3">
        <v>15.525922900509606</v>
      </c>
      <c r="O7527" s="3">
        <v>22.583052353843883</v>
      </c>
      <c r="P7527" s="3">
        <v>-0.55800537823555851</v>
      </c>
      <c r="Q7527" s="3">
        <v>22.489754882816285</v>
      </c>
      <c r="R7527" s="3">
        <v>-0.56032023186026181</v>
      </c>
      <c r="S7527" s="3">
        <v>-0.32213482005429567</v>
      </c>
      <c r="T7527" s="3">
        <v>-35.165775840135581</v>
      </c>
      <c r="U7527" s="3">
        <v>2455.7388217293415</v>
      </c>
      <c r="V7527" s="3">
        <v>-3.6852396521149795</v>
      </c>
      <c r="W7527" s="3">
        <v>0.00040805319604558446</v>
      </c>
      <c r="X7527" s="3">
        <v>0.0063354024611102754</v>
      </c>
      <c r="Y7527" s="3">
        <v>0.0063485298892771349</v>
      </c>
      <c r="Z7527" s="3">
        <v>86.314760347885027</v>
      </c>
    </row>
    <row r="7528">
      <c r="A7528" s="3">
        <v>44.83423</v>
      </c>
      <c r="B7528" s="3">
        <v>10.131307601928711</v>
      </c>
      <c r="C7528" s="3">
        <v>-157.19914245605469</v>
      </c>
      <c r="D7528" s="3">
        <v>2449.2607230600674</v>
      </c>
      <c r="E7528" s="3">
        <v>-157.85209381521108</v>
      </c>
      <c r="F7528" s="3">
        <v>157.5252798208715</v>
      </c>
      <c r="G7528" s="3">
        <v>-86.312451531552043</v>
      </c>
      <c r="H7528" s="3">
        <v>53.9018593357248</v>
      </c>
      <c r="I7528" s="3">
        <v>-0.32232232690702328</v>
      </c>
      <c r="J7528" s="3">
        <v>0.16116116345351164</v>
      </c>
      <c r="K7528" s="3">
        <v>0.96357136125809506</v>
      </c>
      <c r="L7528" s="3">
        <v>-35.163924452564466</v>
      </c>
      <c r="M7528" s="3">
        <v>92.846976823677835</v>
      </c>
      <c r="N7528" s="3">
        <v>15.5161750716293</v>
      </c>
      <c r="O7528" s="3">
        <v>22.581886709731595</v>
      </c>
      <c r="P7528" s="3">
        <v>-0.5580338829421263</v>
      </c>
      <c r="Q7528" s="3">
        <v>22.488477282824054</v>
      </c>
      <c r="R7528" s="3">
        <v>-0.56035176443072443</v>
      </c>
      <c r="S7528" s="3">
        <v>-0.32232232690702328</v>
      </c>
      <c r="T7528" s="3">
        <v>-35.163924452564466</v>
      </c>
      <c r="U7528" s="3">
        <v>2454.3421466956415</v>
      </c>
      <c r="V7528" s="3">
        <v>-3.687548468447952</v>
      </c>
      <c r="W7528" s="3">
        <v>0.00040828646398682124</v>
      </c>
      <c r="X7528" s="3">
        <v>0.00633504425459599</v>
      </c>
      <c r="Y7528" s="3">
        <v>0.006348187421962628</v>
      </c>
      <c r="Z7528" s="3">
        <v>86.312451531552043</v>
      </c>
    </row>
    <row r="7529">
      <c r="A7529" s="3">
        <v>44.83424</v>
      </c>
      <c r="B7529" s="3">
        <v>10.103035926818848</v>
      </c>
      <c r="C7529" s="3">
        <v>-157.18731689453125</v>
      </c>
      <c r="D7529" s="3">
        <v>2455.6899636060489</v>
      </c>
      <c r="E7529" s="3">
        <v>-157.83667803228181</v>
      </c>
      <c r="F7529" s="3">
        <v>157.5116628299009</v>
      </c>
      <c r="G7529" s="3">
        <v>-86.322437565022327</v>
      </c>
      <c r="H7529" s="3">
        <v>54.044303377475885</v>
      </c>
      <c r="I7529" s="3">
        <v>-0.321472590881937</v>
      </c>
      <c r="J7529" s="3">
        <v>0.16073629544096851</v>
      </c>
      <c r="K7529" s="3">
        <v>0.96366563154983265</v>
      </c>
      <c r="L7529" s="3">
        <v>-35.167081676806276</v>
      </c>
      <c r="M7529" s="3">
        <v>92.865144943033783</v>
      </c>
      <c r="N7529" s="3">
        <v>15.558424025522095</v>
      </c>
      <c r="O7529" s="3">
        <v>22.583581567036976</v>
      </c>
      <c r="P7529" s="3">
        <v>-0.55799180436909024</v>
      </c>
      <c r="Q7529" s="3">
        <v>22.490669701406773</v>
      </c>
      <c r="R7529" s="3">
        <v>-0.56029694068733227</v>
      </c>
      <c r="S7529" s="3">
        <v>-0.321472590881937</v>
      </c>
      <c r="T7529" s="3">
        <v>-35.167081676806276</v>
      </c>
      <c r="U7529" s="3">
        <v>2460.7571221654007</v>
      </c>
      <c r="V7529" s="3">
        <v>-3.6775624349776757</v>
      </c>
      <c r="W7529" s="3">
        <v>0.00040721752941953374</v>
      </c>
      <c r="X7529" s="3">
        <v>0.0063356629933346243</v>
      </c>
      <c r="Y7529" s="3">
        <v>0.0063487362271066518</v>
      </c>
      <c r="Z7529" s="3">
        <v>86.322437565022327</v>
      </c>
    </row>
    <row r="7530">
      <c r="A7530" s="3">
        <v>44.83425</v>
      </c>
      <c r="B7530" s="3">
        <v>10.112034797668457</v>
      </c>
      <c r="C7530" s="3">
        <v>-157.18357849121094</v>
      </c>
      <c r="D7530" s="3">
        <v>2453.4063708693079</v>
      </c>
      <c r="E7530" s="3">
        <v>-157.83411240022849</v>
      </c>
      <c r="F7530" s="3">
        <v>157.50850959567842</v>
      </c>
      <c r="G7530" s="3">
        <v>-86.319083623167742</v>
      </c>
      <c r="H7530" s="3">
        <v>53.9942101507814</v>
      </c>
      <c r="I7530" s="3">
        <v>-0.32177090585251039</v>
      </c>
      <c r="J7530" s="3">
        <v>0.1608854529262552</v>
      </c>
      <c r="K7530" s="3">
        <v>0.96363253523386438</v>
      </c>
      <c r="L7530" s="3">
        <v>-35.167641229177612</v>
      </c>
      <c r="M7530" s="3">
        <v>92.858766296124486</v>
      </c>
      <c r="N7530" s="3">
        <v>15.5442086223292</v>
      </c>
      <c r="O7530" s="3">
        <v>22.584114657828625</v>
      </c>
      <c r="P7530" s="3">
        <v>-0.55797843402546066</v>
      </c>
      <c r="Q7530" s="3">
        <v>22.4910312795485</v>
      </c>
      <c r="R7530" s="3">
        <v>-0.56028773309676516</v>
      </c>
      <c r="S7530" s="3">
        <v>-0.32177090585251039</v>
      </c>
      <c r="T7530" s="3">
        <v>-35.167641229177612</v>
      </c>
      <c r="U7530" s="3">
        <v>2458.4780714212757</v>
      </c>
      <c r="V7530" s="3">
        <v>-3.6809163768322639</v>
      </c>
      <c r="W7530" s="3">
        <v>0.00040759656120305623</v>
      </c>
      <c r="X7530" s="3">
        <v>0.0063357659810842782</v>
      </c>
      <c r="Y7530" s="3">
        <v>0.0063488633253338646</v>
      </c>
      <c r="Z7530" s="3">
        <v>86.319083623167742</v>
      </c>
    </row>
    <row r="7531">
      <c r="A7531" s="3">
        <v>44.83426</v>
      </c>
      <c r="B7531" s="3">
        <v>10.128665924072266</v>
      </c>
      <c r="C7531" s="3">
        <v>-157.18063354492188</v>
      </c>
      <c r="D7531" s="3">
        <v>2449.3197446688223</v>
      </c>
      <c r="E7531" s="3">
        <v>-157.83332129078303</v>
      </c>
      <c r="F7531" s="3">
        <v>157.5066393362022</v>
      </c>
      <c r="G7531" s="3">
        <v>-86.312977466383771</v>
      </c>
      <c r="H7531" s="3">
        <v>53.904327776207914</v>
      </c>
      <c r="I7531" s="3">
        <v>-0.32230756341550504</v>
      </c>
      <c r="J7531" s="3">
        <v>0.16115378170775252</v>
      </c>
      <c r="K7531" s="3">
        <v>0.96357299905114813</v>
      </c>
      <c r="L7531" s="3">
        <v>-35.167848241318623</v>
      </c>
      <c r="M7531" s="3">
        <v>92.8472924500424</v>
      </c>
      <c r="N7531" s="3">
        <v>15.518394497676043</v>
      </c>
      <c r="O7531" s="3">
        <v>22.5845317504218</v>
      </c>
      <c r="P7531" s="3">
        <v>-0.55796783056060473</v>
      </c>
      <c r="Q7531" s="3">
        <v>22.491137991746754</v>
      </c>
      <c r="R7531" s="3">
        <v>-0.56028477481371175</v>
      </c>
      <c r="S7531" s="3">
        <v>-0.32230756341550504</v>
      </c>
      <c r="T7531" s="3">
        <v>-35.167848241318623</v>
      </c>
      <c r="U7531" s="3">
        <v>2454.3998388474165</v>
      </c>
      <c r="V7531" s="3">
        <v>-3.6870225336162252</v>
      </c>
      <c r="W7531" s="3">
        <v>0.00040827662544941113</v>
      </c>
      <c r="X7531" s="3">
        <v>0.0063357977379038836</v>
      </c>
      <c r="Y7531" s="3">
        <v>0.0063489387127705311</v>
      </c>
      <c r="Z7531" s="3">
        <v>86.312977466383771</v>
      </c>
    </row>
    <row r="7532">
      <c r="A7532" s="3">
        <v>44.83427</v>
      </c>
      <c r="B7532" s="3">
        <v>10.109542846679688</v>
      </c>
      <c r="C7532" s="3">
        <v>-157.17672729492188</v>
      </c>
      <c r="D7532" s="3">
        <v>2453.7930978608447</v>
      </c>
      <c r="E7532" s="3">
        <v>-157.82696895809815</v>
      </c>
      <c r="F7532" s="3">
        <v>157.50151256324838</v>
      </c>
      <c r="G7532" s="3">
        <v>-86.319828266138927</v>
      </c>
      <c r="H7532" s="3">
        <v>54.003166581835742</v>
      </c>
      <c r="I7532" s="3">
        <v>-0.32171752790887864</v>
      </c>
      <c r="J7532" s="3">
        <v>0.16085876395443932</v>
      </c>
      <c r="K7532" s="3">
        <v>0.963638457123658</v>
      </c>
      <c r="L7532" s="3">
        <v>-35.1691308445176</v>
      </c>
      <c r="M7532" s="3">
        <v>92.8599076047664</v>
      </c>
      <c r="N7532" s="3">
        <v>15.547362494887093</v>
      </c>
      <c r="O7532" s="3">
        <v>22.585086989753666</v>
      </c>
      <c r="P7532" s="3">
        <v>-0.55795381461739013</v>
      </c>
      <c r="Q7532" s="3">
        <v>22.492037211099568</v>
      </c>
      <c r="R7532" s="3">
        <v>-0.560262075023599</v>
      </c>
      <c r="S7532" s="3">
        <v>-0.32171752790887864</v>
      </c>
      <c r="T7532" s="3">
        <v>-35.1691308445176</v>
      </c>
      <c r="U7532" s="3">
        <v>2458.8635422162047</v>
      </c>
      <c r="V7532" s="3">
        <v>-3.6801717338610862</v>
      </c>
      <c r="W7532" s="3">
        <v>0.0004075323224569239</v>
      </c>
      <c r="X7532" s="3">
        <v>0.006336052745621012</v>
      </c>
      <c r="Y7532" s="3">
        <v>0.0063491453747050635</v>
      </c>
      <c r="Z7532" s="3">
        <v>86.319828266138927</v>
      </c>
    </row>
    <row r="7533">
      <c r="A7533" s="3">
        <v>44.83428</v>
      </c>
      <c r="B7533" s="3">
        <v>10.113587379455566</v>
      </c>
      <c r="C7533" s="3">
        <v>-157.18228149414063</v>
      </c>
      <c r="D7533" s="3">
        <v>2452.9925272391956</v>
      </c>
      <c r="E7533" s="3">
        <v>-157.83302055142869</v>
      </c>
      <c r="F7533" s="3">
        <v>157.50731495833819</v>
      </c>
      <c r="G7533" s="3">
        <v>-86.318489722330867</v>
      </c>
      <c r="H7533" s="3">
        <v>53.985171109148524</v>
      </c>
      <c r="I7533" s="3">
        <v>-0.32182479409652526</v>
      </c>
      <c r="J7533" s="3">
        <v>0.16091239704826263</v>
      </c>
      <c r="K7533" s="3">
        <v>0.96362655676691644</v>
      </c>
      <c r="L7533" s="3">
        <v>-35.167873708410376</v>
      </c>
      <c r="M7533" s="3">
        <v>92.857614090646322</v>
      </c>
      <c r="N7533" s="3">
        <v>15.541694118689865</v>
      </c>
      <c r="O7533" s="3">
        <v>22.584284892415248</v>
      </c>
      <c r="P7533" s="3">
        <v>-0.557973431629865</v>
      </c>
      <c r="Q7533" s="3">
        <v>22.491170813947576</v>
      </c>
      <c r="R7533" s="3">
        <v>-0.56028345729840168</v>
      </c>
      <c r="S7533" s="3">
        <v>-0.32182479409652526</v>
      </c>
      <c r="T7533" s="3">
        <v>-35.167873708410376</v>
      </c>
      <c r="U7533" s="3">
        <v>2458.065011562494</v>
      </c>
      <c r="V7533" s="3">
        <v>-3.6815102776691382</v>
      </c>
      <c r="W7533" s="3">
        <v>0.0004076653266960761</v>
      </c>
      <c r="X7533" s="3">
        <v>0.006335809810306188</v>
      </c>
      <c r="Y7533" s="3">
        <v>0.0063489114792192811</v>
      </c>
      <c r="Z7533" s="3">
        <v>86.318489722330867</v>
      </c>
    </row>
    <row r="7534">
      <c r="A7534" s="3">
        <v>44.83429</v>
      </c>
      <c r="B7534" s="3">
        <v>10.124083518981934</v>
      </c>
      <c r="C7534" s="3">
        <v>-157.18777465820313</v>
      </c>
      <c r="D7534" s="3">
        <v>2450.6409417286477</v>
      </c>
      <c r="E7534" s="3">
        <v>-157.8398423353631</v>
      </c>
      <c r="F7534" s="3">
        <v>157.51347107183361</v>
      </c>
      <c r="G7534" s="3">
        <v>-86.314807915034862</v>
      </c>
      <c r="H7534" s="3">
        <v>53.9329959506126</v>
      </c>
      <c r="I7534" s="3">
        <v>-0.322136201001833</v>
      </c>
      <c r="J7534" s="3">
        <v>0.1610681005009165</v>
      </c>
      <c r="K7534" s="3">
        <v>0.9635920094036361</v>
      </c>
      <c r="L7534" s="3">
        <v>-35.166471446409872</v>
      </c>
      <c r="M7534" s="3">
        <v>92.850956058653708</v>
      </c>
      <c r="N7534" s="3">
        <v>15.52612385738297</v>
      </c>
      <c r="O7534" s="3">
        <v>22.583491620805464</v>
      </c>
      <c r="P7534" s="3">
        <v>-0.55799283196976357</v>
      </c>
      <c r="Q7534" s="3">
        <v>22.49019474021145</v>
      </c>
      <c r="R7534" s="3">
        <v>-0.56030757362575823</v>
      </c>
      <c r="S7534" s="3">
        <v>-0.322136201001833</v>
      </c>
      <c r="T7534" s="3">
        <v>-35.166471446409872</v>
      </c>
      <c r="U7534" s="3">
        <v>2455.7187219030452</v>
      </c>
      <c r="V7534" s="3">
        <v>-3.6851920849651423</v>
      </c>
      <c r="W7534" s="3">
        <v>0.00040805651410304693</v>
      </c>
      <c r="X7534" s="3">
        <v>0.0063355359787758466</v>
      </c>
      <c r="Y7534" s="3">
        <v>0.0063486633441272623</v>
      </c>
      <c r="Z7534" s="3">
        <v>86.314807915034862</v>
      </c>
    </row>
    <row r="7535">
      <c r="A7535" s="3">
        <v>44.8343</v>
      </c>
      <c r="B7535" s="3">
        <v>10.138371467590332</v>
      </c>
      <c r="C7535" s="3">
        <v>-157.16571044921875</v>
      </c>
      <c r="D7535" s="3">
        <v>2446.5316936071831</v>
      </c>
      <c r="E7535" s="3">
        <v>-157.81971173054825</v>
      </c>
      <c r="F7535" s="3">
        <v>157.49237161533418</v>
      </c>
      <c r="G7535" s="3">
        <v>-86.309104773908118</v>
      </c>
      <c r="H7535" s="3">
        <v>53.843820172051181</v>
      </c>
      <c r="I7535" s="3">
        <v>-0.32266984346471805</v>
      </c>
      <c r="J7535" s="3">
        <v>0.16133492173235903</v>
      </c>
      <c r="K7535" s="3">
        <v>0.96353281019218251</v>
      </c>
      <c r="L7535" s="3">
        <v>-35.170722358661777</v>
      </c>
      <c r="M7535" s="3">
        <v>92.839547631684439</v>
      </c>
      <c r="N7535" s="3">
        <v>15.502066673295172</v>
      </c>
      <c r="O7535" s="3">
        <v>22.586656030856364</v>
      </c>
      <c r="P7535" s="3">
        <v>-0.5579143580370991</v>
      </c>
      <c r="Q7535" s="3">
        <v>22.493057444069255</v>
      </c>
      <c r="R7535" s="3">
        <v>-0.56023596307413592</v>
      </c>
      <c r="S7535" s="3">
        <v>-0.32266984346471805</v>
      </c>
      <c r="T7535" s="3">
        <v>-35.170722358661777</v>
      </c>
      <c r="U7535" s="3">
        <v>2451.6166888882008</v>
      </c>
      <c r="V7535" s="3">
        <v>-3.6908952260918877</v>
      </c>
      <c r="W7535" s="3">
        <v>0.00040874189474553391</v>
      </c>
      <c r="X7535" s="3">
        <v>0.0063363441045142643</v>
      </c>
      <c r="Y7535" s="3">
        <v>0.0063495138827577065</v>
      </c>
      <c r="Z7535" s="3">
        <v>86.309104773908118</v>
      </c>
    </row>
    <row r="7536">
      <c r="A7536" s="3">
        <v>44.83431</v>
      </c>
      <c r="B7536" s="3">
        <v>10.116806030273438</v>
      </c>
      <c r="C7536" s="3">
        <v>-157.17059326171875</v>
      </c>
      <c r="D7536" s="3">
        <v>2451.8553658406336</v>
      </c>
      <c r="E7536" s="3">
        <v>-157.82179500455206</v>
      </c>
      <c r="F7536" s="3">
        <v>157.495857566143</v>
      </c>
      <c r="G7536" s="3">
        <v>-86.317048190502973</v>
      </c>
      <c r="H7536" s="3">
        <v>53.960846652474224</v>
      </c>
      <c r="I7536" s="3">
        <v>-0.3219698994124931</v>
      </c>
      <c r="J7536" s="3">
        <v>0.16098494970624655</v>
      </c>
      <c r="K7536" s="3">
        <v>0.96361045868441031</v>
      </c>
      <c r="L7536" s="3">
        <v>-35.1702323829029</v>
      </c>
      <c r="M7536" s="3">
        <v>92.85451160859796</v>
      </c>
      <c r="N7536" s="3">
        <v>15.5355942173254</v>
      </c>
      <c r="O7536" s="3">
        <v>22.585948286942582</v>
      </c>
      <c r="P7536" s="3">
        <v>-0.5579315419468972</v>
      </c>
      <c r="Q7536" s="3">
        <v>22.492754511725565</v>
      </c>
      <c r="R7536" s="3">
        <v>-0.5602432084295228</v>
      </c>
      <c r="S7536" s="3">
        <v>-0.3219698994124931</v>
      </c>
      <c r="T7536" s="3">
        <v>-35.1702323829029</v>
      </c>
      <c r="U7536" s="3">
        <v>2456.9294768022883</v>
      </c>
      <c r="V7536" s="3">
        <v>-3.6829518094970357</v>
      </c>
      <c r="W7536" s="3">
        <v>0.00040785440035821357</v>
      </c>
      <c r="X7536" s="3">
        <v>0.0063362604637157809</v>
      </c>
      <c r="Y7536" s="3">
        <v>0.006349373345137241</v>
      </c>
      <c r="Z7536" s="3">
        <v>86.317048190502973</v>
      </c>
    </row>
    <row r="7537">
      <c r="A7537" s="3">
        <v>44.83432</v>
      </c>
      <c r="B7537" s="3">
        <v>10.116070747375488</v>
      </c>
      <c r="C7537" s="3">
        <v>-157.18284606933594</v>
      </c>
      <c r="D7537" s="3">
        <v>2452.4128592377479</v>
      </c>
      <c r="E7537" s="3">
        <v>-157.83390240229457</v>
      </c>
      <c r="F7537" s="3">
        <v>157.5080378451286</v>
      </c>
      <c r="G7537" s="3">
        <v>-86.317601413266814</v>
      </c>
      <c r="H7537" s="3">
        <v>53.972359700717092</v>
      </c>
      <c r="I7537" s="3">
        <v>-0.32190120307067355</v>
      </c>
      <c r="J7537" s="3">
        <v>0.16095060153533677</v>
      </c>
      <c r="K7537" s="3">
        <v>0.96361807986980208</v>
      </c>
      <c r="L7537" s="3">
        <v>-35.167695231268695</v>
      </c>
      <c r="M7537" s="3">
        <v>92.855980385196418</v>
      </c>
      <c r="N7537" s="3">
        <v>15.53793463831947</v>
      </c>
      <c r="O7537" s="3">
        <v>22.584183624308348</v>
      </c>
      <c r="P7537" s="3">
        <v>-0.55797493797580311</v>
      </c>
      <c r="Q7537" s="3">
        <v>22.491025085176307</v>
      </c>
      <c r="R7537" s="3">
        <v>-0.56028608786324752</v>
      </c>
      <c r="S7537" s="3">
        <v>-0.32190120307067355</v>
      </c>
      <c r="T7537" s="3">
        <v>-35.167695231268695</v>
      </c>
      <c r="U7537" s="3">
        <v>2457.4865966882103</v>
      </c>
      <c r="V7537" s="3">
        <v>-3.682398586733183</v>
      </c>
      <c r="W7537" s="3">
        <v>0.00040776168508218361</v>
      </c>
      <c r="X7537" s="3">
        <v>0.0063357744108179766</v>
      </c>
      <c r="Y7537" s="3">
        <v>0.0063488823407428915</v>
      </c>
      <c r="Z7537" s="3">
        <v>86.317601413266814</v>
      </c>
    </row>
    <row r="7538">
      <c r="A7538" s="3">
        <v>44.83433</v>
      </c>
      <c r="B7538" s="3">
        <v>10.10844612121582</v>
      </c>
      <c r="C7538" s="3">
        <v>-157.18804931640625</v>
      </c>
      <c r="D7538" s="3">
        <v>2454.4092369261562</v>
      </c>
      <c r="E7538" s="3">
        <v>-157.83810307958925</v>
      </c>
      <c r="F7538" s="3">
        <v>157.51274085254971</v>
      </c>
      <c r="G7538" s="3">
        <v>-86.320490730015919</v>
      </c>
      <c r="H7538" s="3">
        <v>54.0160303746878</v>
      </c>
      <c r="I7538" s="3">
        <v>-0.32164089410961183</v>
      </c>
      <c r="J7538" s="3">
        <v>0.16082044705480592</v>
      </c>
      <c r="K7538" s="3">
        <v>0.96364695914301779</v>
      </c>
      <c r="L7538" s="3">
        <v>-35.166796735809996</v>
      </c>
      <c r="M7538" s="3">
        <v>92.8615461865585</v>
      </c>
      <c r="N7538" s="3">
        <v>15.550169376329428</v>
      </c>
      <c r="O7538" s="3">
        <v>22.583432011806284</v>
      </c>
      <c r="P7538" s="3">
        <v>-0.55799330913755807</v>
      </c>
      <c r="Q7538" s="3">
        <v>22.490422499664216</v>
      </c>
      <c r="R7538" s="3">
        <v>-0.56030089964468166</v>
      </c>
      <c r="S7538" s="3">
        <v>-0.32164089410961183</v>
      </c>
      <c r="T7538" s="3">
        <v>-35.166796735809996</v>
      </c>
      <c r="U7538" s="3">
        <v>2459.4791255654518</v>
      </c>
      <c r="V7538" s="3">
        <v>-3.6795092699840835</v>
      </c>
      <c r="W7538" s="3">
        <v>0.00040743001817104314</v>
      </c>
      <c r="X7538" s="3">
        <v>0.0063356057915606974</v>
      </c>
      <c r="Y7538" s="3">
        <v>0.0063486927761362269</v>
      </c>
      <c r="Z7538" s="3">
        <v>86.320490730015919</v>
      </c>
    </row>
    <row r="7539">
      <c r="A7539" s="3">
        <v>44.83434</v>
      </c>
      <c r="B7539" s="3">
        <v>10.099154472351074</v>
      </c>
      <c r="C7539" s="3">
        <v>-157.18722534179688</v>
      </c>
      <c r="D7539" s="3">
        <v>2456.6231558921322</v>
      </c>
      <c r="E7539" s="3">
        <v>-157.83608800118049</v>
      </c>
      <c r="F7539" s="3">
        <v>157.51132255082248</v>
      </c>
      <c r="G7539" s="3">
        <v>-86.323844426138848</v>
      </c>
      <c r="H7539" s="3">
        <v>54.064876338937736</v>
      </c>
      <c r="I7539" s="3">
        <v>-0.32135023506028815</v>
      </c>
      <c r="J7539" s="3">
        <v>0.16067511753014407</v>
      </c>
      <c r="K7539" s="3">
        <v>0.96367920654739125</v>
      </c>
      <c r="L7539" s="3">
        <v>-35.1671955844926</v>
      </c>
      <c r="M7539" s="3">
        <v>92.867761313180949</v>
      </c>
      <c r="N7539" s="3">
        <v>15.564394600769369</v>
      </c>
      <c r="O7539" s="3">
        <v>22.583544349506194</v>
      </c>
      <c r="P7539" s="3">
        <v>-0.55799023480766341</v>
      </c>
      <c r="Q7539" s="3">
        <v>22.490703613078296</v>
      </c>
      <c r="R7539" s="3">
        <v>-0.56029359646367649</v>
      </c>
      <c r="S7539" s="3">
        <v>-0.32135023506028815</v>
      </c>
      <c r="T7539" s="3">
        <v>-35.1671955844926</v>
      </c>
      <c r="U7539" s="3">
        <v>2461.6883557308661</v>
      </c>
      <c r="V7539" s="3">
        <v>-3.676155573861144</v>
      </c>
      <c r="W7539" s="3">
        <v>0.00040706284055066886</v>
      </c>
      <c r="X7539" s="3">
        <v>0.0063356866776406728</v>
      </c>
      <c r="Y7539" s="3">
        <v>0.0063487499425785143</v>
      </c>
      <c r="Z7539" s="3">
        <v>86.323844426138848</v>
      </c>
    </row>
    <row r="7540">
      <c r="A7540" s="3">
        <v>44.83435</v>
      </c>
      <c r="B7540" s="3">
        <v>10.107943534851074</v>
      </c>
      <c r="C7540" s="3">
        <v>-157.18434143066406</v>
      </c>
      <c r="D7540" s="3">
        <v>2454.4149487931263</v>
      </c>
      <c r="E7540" s="3">
        <v>-157.83434588768438</v>
      </c>
      <c r="F7540" s="3">
        <v>157.50900835665024</v>
      </c>
      <c r="G7540" s="3">
        <v>-86.320586615922991</v>
      </c>
      <c r="H7540" s="3">
        <v>54.01639067796566</v>
      </c>
      <c r="I7540" s="3">
        <v>-0.32163874819142541</v>
      </c>
      <c r="J7540" s="3">
        <v>0.1608193740957127</v>
      </c>
      <c r="K7540" s="3">
        <v>0.96364719721970038</v>
      </c>
      <c r="L7540" s="3">
        <v>-35.167582175679563</v>
      </c>
      <c r="M7540" s="3">
        <v>92.861592070938414</v>
      </c>
      <c r="N7540" s="3">
        <v>15.550575731721274</v>
      </c>
      <c r="O7540" s="3">
        <v>22.5839526523414</v>
      </c>
      <c r="P7540" s="3">
        <v>-0.55797984802667344</v>
      </c>
      <c r="Q7540" s="3">
        <v>22.490945836881828</v>
      </c>
      <c r="R7540" s="3">
        <v>-0.56028726226936276</v>
      </c>
      <c r="S7540" s="3">
        <v>-0.32163874819142541</v>
      </c>
      <c r="T7540" s="3">
        <v>-35.167582175679563</v>
      </c>
      <c r="U7540" s="3">
        <v>2459.4845845422492</v>
      </c>
      <c r="V7540" s="3">
        <v>-3.6794133840770171</v>
      </c>
      <c r="W7540" s="3">
        <v>0.00040742907000778961</v>
      </c>
      <c r="X7540" s="3">
        <v>0.0063357566084609011</v>
      </c>
      <c r="Y7540" s="3">
        <v>0.0063488432213075954</v>
      </c>
      <c r="Z7540" s="3">
        <v>86.320586615922991</v>
      </c>
    </row>
    <row r="7541">
      <c r="A7541" s="3">
        <v>44.83436</v>
      </c>
      <c r="B7541" s="3">
        <v>10.097827911376953</v>
      </c>
      <c r="C7541" s="3">
        <v>-157.20787048339844</v>
      </c>
      <c r="D7541" s="3">
        <v>2457.5860163444577</v>
      </c>
      <c r="E7541" s="3">
        <v>-157.85647750424445</v>
      </c>
      <c r="F7541" s="3">
        <v>157.53184017985939</v>
      </c>
      <c r="G7541" s="3">
        <v>-86.3248073593756</v>
      </c>
      <c r="H7541" s="3">
        <v>54.0847907640129</v>
      </c>
      <c r="I7541" s="3">
        <v>-0.32123188451692408</v>
      </c>
      <c r="J7541" s="3">
        <v>0.16061594225846204</v>
      </c>
      <c r="K7541" s="3">
        <v>0.96369233735373272</v>
      </c>
      <c r="L7541" s="3">
        <v>-35.162923610575405</v>
      </c>
      <c r="M7541" s="3">
        <v>92.87029210743006</v>
      </c>
      <c r="N7541" s="3">
        <v>15.568483822771086</v>
      </c>
      <c r="O7541" s="3">
        <v>22.580568518798149</v>
      </c>
      <c r="P7541" s="3">
        <v>-0.55806327290906643</v>
      </c>
      <c r="Q7541" s="3">
        <v>22.487788573954941</v>
      </c>
      <c r="R7541" s="3">
        <v>-0.56036572606088464</v>
      </c>
      <c r="S7541" s="3">
        <v>-0.32123188451692408</v>
      </c>
      <c r="T7541" s="3">
        <v>-35.162923610575405</v>
      </c>
      <c r="U7541" s="3">
        <v>2462.6505426515291</v>
      </c>
      <c r="V7541" s="3">
        <v>-3.6751926406244118</v>
      </c>
      <c r="W7541" s="3">
        <v>0.00040690335693212173</v>
      </c>
      <c r="X7541" s="3">
        <v>0.0063348683298289866</v>
      </c>
      <c r="Y7541" s="3">
        <v>0.0063479230538935278</v>
      </c>
      <c r="Z7541" s="3">
        <v>86.3248073593756</v>
      </c>
    </row>
    <row r="7542">
      <c r="A7542" s="3">
        <v>44.83437</v>
      </c>
      <c r="B7542" s="3">
        <v>10.134231567382813</v>
      </c>
      <c r="C7542" s="3">
        <v>-157.17533874511719</v>
      </c>
      <c r="D7542" s="3">
        <v>2447.8214844571667</v>
      </c>
      <c r="E7542" s="3">
        <v>-157.82876599573623</v>
      </c>
      <c r="F7542" s="3">
        <v>157.50171351164303</v>
      </c>
      <c r="G7542" s="3">
        <v>-86.310833131513888</v>
      </c>
      <c r="H7542" s="3">
        <v>53.871640235787829</v>
      </c>
      <c r="I7542" s="3">
        <v>-0.32250317397409778</v>
      </c>
      <c r="J7542" s="3">
        <v>0.16125158698704889</v>
      </c>
      <c r="K7542" s="3">
        <v>0.96355129915187809</v>
      </c>
      <c r="L7542" s="3">
        <v>-35.168815961692076</v>
      </c>
      <c r="M7542" s="3">
        <v>92.8431106097272</v>
      </c>
      <c r="N7542" s="3">
        <v>15.509349445989427</v>
      </c>
      <c r="O7542" s="3">
        <v>22.585238155501482</v>
      </c>
      <c r="P7542" s="3">
        <v>-0.55794769078552642</v>
      </c>
      <c r="Q7542" s="3">
        <v>22.491732957134005</v>
      </c>
      <c r="R7542" s="3">
        <v>-0.56026725458281179</v>
      </c>
      <c r="S7542" s="3">
        <v>-0.32250317397409778</v>
      </c>
      <c r="T7542" s="3">
        <v>-35.168815961692076</v>
      </c>
      <c r="U7542" s="3">
        <v>2452.9043885047427</v>
      </c>
      <c r="V7542" s="3">
        <v>-3.6891668684861081</v>
      </c>
      <c r="W7542" s="3">
        <v>0.000408526523012262</v>
      </c>
      <c r="X7542" s="3">
        <v>0.0063359806033522125</v>
      </c>
      <c r="Y7542" s="3">
        <v>0.0063491372741546516</v>
      </c>
      <c r="Z7542" s="3">
        <v>86.310833131513888</v>
      </c>
    </row>
    <row r="7543">
      <c r="A7543" s="3">
        <v>44.83438</v>
      </c>
      <c r="B7543" s="3">
        <v>10.138583183288574</v>
      </c>
      <c r="C7543" s="3">
        <v>-157.17658996582031</v>
      </c>
      <c r="D7543" s="3">
        <v>2446.8183427382528</v>
      </c>
      <c r="E7543" s="3">
        <v>-157.83057329111585</v>
      </c>
      <c r="F7543" s="3">
        <v>157.50324219598807</v>
      </c>
      <c r="G7543" s="3">
        <v>-86.309282688555456</v>
      </c>
      <c r="H7543" s="3">
        <v>53.849452111222675</v>
      </c>
      <c r="I7543" s="3">
        <v>-0.32263608871326444</v>
      </c>
      <c r="J7543" s="3">
        <v>0.16131804435663222</v>
      </c>
      <c r="K7543" s="3">
        <v>0.96353655464152244</v>
      </c>
      <c r="L7543" s="3">
        <v>-35.168448356021635</v>
      </c>
      <c r="M7543" s="3">
        <v>92.840269213045559</v>
      </c>
      <c r="N7543" s="3">
        <v>15.502816036948286</v>
      </c>
      <c r="O7543" s="3">
        <v>22.585052318417873</v>
      </c>
      <c r="P7543" s="3">
        <v>-0.557951983085041</v>
      </c>
      <c r="Q7543" s="3">
        <v>22.491469387625823</v>
      </c>
      <c r="R7543" s="3">
        <v>-0.560273520238459</v>
      </c>
      <c r="S7543" s="3">
        <v>-0.32263608871326444</v>
      </c>
      <c r="T7543" s="3">
        <v>-35.168448356021635</v>
      </c>
      <c r="U7543" s="3">
        <v>2451.9034426799462</v>
      </c>
      <c r="V7543" s="3">
        <v>-3.6907173114445491</v>
      </c>
      <c r="W7543" s="3">
        <v>0.0004086940099038544</v>
      </c>
      <c r="X7543" s="3">
        <v>0.0063359080509421753</v>
      </c>
      <c r="Y7543" s="3">
        <v>0.0063490756511263256</v>
      </c>
      <c r="Z7543" s="3">
        <v>86.309282688555456</v>
      </c>
    </row>
    <row r="7544">
      <c r="A7544" s="3">
        <v>44.83439</v>
      </c>
      <c r="B7544" s="3">
        <v>10.124074935913086</v>
      </c>
      <c r="C7544" s="3">
        <v>-157.1800537109375</v>
      </c>
      <c r="D7544" s="3">
        <v>2450.40325510429</v>
      </c>
      <c r="E7544" s="3">
        <v>-157.8321523130698</v>
      </c>
      <c r="F7544" s="3">
        <v>157.50576553853887</v>
      </c>
      <c r="G7544" s="3">
        <v>-86.314630506906568</v>
      </c>
      <c r="H7544" s="3">
        <v>53.928244771568671</v>
      </c>
      <c r="I7544" s="3">
        <v>-0.32216458830999695</v>
      </c>
      <c r="J7544" s="3">
        <v>0.16108229415499847</v>
      </c>
      <c r="K7544" s="3">
        <v>0.96358886018809731</v>
      </c>
      <c r="L7544" s="3">
        <v>-35.168081590169919</v>
      </c>
      <c r="M7544" s="3">
        <v>92.85034914785966</v>
      </c>
      <c r="N7544" s="3">
        <v>15.525374387873542</v>
      </c>
      <c r="O7544" s="3">
        <v>22.584548571384865</v>
      </c>
      <c r="P7544" s="3">
        <v>-0.55796412949115748</v>
      </c>
      <c r="Q7544" s="3">
        <v>22.491238353299668</v>
      </c>
      <c r="R7544" s="3">
        <v>-0.56027897555648765</v>
      </c>
      <c r="S7544" s="3">
        <v>-0.32216458830999695</v>
      </c>
      <c r="T7544" s="3">
        <v>-35.168081590169919</v>
      </c>
      <c r="U7544" s="3">
        <v>2455.4810324923046</v>
      </c>
      <c r="V7544" s="3">
        <v>-3.685369493093436</v>
      </c>
      <c r="W7544" s="3">
        <v>0.00040809609517003341</v>
      </c>
      <c r="X7544" s="3">
        <v>0.0063358446637440408</v>
      </c>
      <c r="Y7544" s="3">
        <v>0.0063489739348958473</v>
      </c>
      <c r="Z7544" s="3">
        <v>86.314630506906568</v>
      </c>
    </row>
    <row r="7545">
      <c r="A7545" s="3">
        <v>44.8344</v>
      </c>
      <c r="B7545" s="3">
        <v>10.096514701843262</v>
      </c>
      <c r="C7545" s="3">
        <v>-157.18479919433594</v>
      </c>
      <c r="D7545" s="3">
        <v>2457.1846265285003</v>
      </c>
      <c r="E7545" s="3">
        <v>-157.83333270169183</v>
      </c>
      <c r="F7545" s="3">
        <v>157.50873216075433</v>
      </c>
      <c r="G7545" s="3">
        <v>-86.324746114067224</v>
      </c>
      <c r="H7545" s="3">
        <v>54.077404470017349</v>
      </c>
      <c r="I7545" s="3">
        <v>-0.32127577076096753</v>
      </c>
      <c r="J7545" s="3">
        <v>0.16063788538048376</v>
      </c>
      <c r="K7545" s="3">
        <v>0.96368746822322127</v>
      </c>
      <c r="L7545" s="3">
        <v>-35.167765952522025</v>
      </c>
      <c r="M7545" s="3">
        <v>92.8693536410482</v>
      </c>
      <c r="N7545" s="3">
        <v>15.568223672832332</v>
      </c>
      <c r="O7545" s="3">
        <v>22.58386270344733</v>
      </c>
      <c r="P7545" s="3">
        <v>-0.55798087563758025</v>
      </c>
      <c r="Q7545" s="3">
        <v>22.491066134826475</v>
      </c>
      <c r="R7545" s="3">
        <v>-0.56028306577409182</v>
      </c>
      <c r="S7545" s="3">
        <v>-0.32127577076096753</v>
      </c>
      <c r="T7545" s="3">
        <v>-35.167765952522025</v>
      </c>
      <c r="U7545" s="3">
        <v>2462.2484947217918</v>
      </c>
      <c r="V7545" s="3">
        <v>-3.6752538859327739</v>
      </c>
      <c r="W7545" s="3">
        <v>0.00040696982603736847</v>
      </c>
      <c r="X7545" s="3">
        <v>0.0063357972798434156</v>
      </c>
      <c r="Y7545" s="3">
        <v>0.0063488543541788791</v>
      </c>
      <c r="Z7545" s="3">
        <v>86.324746114067224</v>
      </c>
    </row>
    <row r="7546">
      <c r="A7546" s="3">
        <v>44.83441</v>
      </c>
      <c r="B7546" s="3">
        <v>10.111421585083008</v>
      </c>
      <c r="C7546" s="3">
        <v>-157.19013977050781</v>
      </c>
      <c r="D7546" s="3">
        <v>2453.7579289687369</v>
      </c>
      <c r="E7546" s="3">
        <v>-157.84056763208076</v>
      </c>
      <c r="F7546" s="3">
        <v>157.5150179746143</v>
      </c>
      <c r="G7546" s="3">
        <v>-86.3194594408122</v>
      </c>
      <c r="H7546" s="3">
        <v>54.001543696016327</v>
      </c>
      <c r="I7546" s="3">
        <v>-0.32172719856219562</v>
      </c>
      <c r="J7546" s="3">
        <v>0.16086359928109781</v>
      </c>
      <c r="K7546" s="3">
        <v>0.96363738423318368</v>
      </c>
      <c r="L7546" s="3">
        <v>-35.166288112273314</v>
      </c>
      <c r="M7546" s="3">
        <v>92.859700829177257</v>
      </c>
      <c r="N7546" s="3">
        <v>15.545800207005946</v>
      </c>
      <c r="O7546" s="3">
        <v>22.583091381195807</v>
      </c>
      <c r="P7546" s="3">
        <v>-0.55799973426173577</v>
      </c>
      <c r="Q7546" s="3">
        <v>22.490031199931021</v>
      </c>
      <c r="R7546" s="3">
        <v>-0.56030864864048768</v>
      </c>
      <c r="S7546" s="3">
        <v>-0.32172719856219562</v>
      </c>
      <c r="T7546" s="3">
        <v>-35.166288112273314</v>
      </c>
      <c r="U7546" s="3">
        <v>2458.829318754631</v>
      </c>
      <c r="V7546" s="3">
        <v>-3.680540559187806</v>
      </c>
      <c r="W7546" s="3">
        <v>0.00040753816348146414</v>
      </c>
      <c r="X7546" s="3">
        <v>0.006335506866212968</v>
      </c>
      <c r="Y7546" s="3">
        <v>0.006348600996008924</v>
      </c>
      <c r="Z7546" s="3">
        <v>86.3194594408122</v>
      </c>
    </row>
    <row r="7547">
      <c r="A7547" s="3">
        <v>44.83442</v>
      </c>
      <c r="B7547" s="3">
        <v>10.123619079589844</v>
      </c>
      <c r="C7547" s="3">
        <v>-157.16421508789063</v>
      </c>
      <c r="D7547" s="3">
        <v>2450.0208840795572</v>
      </c>
      <c r="E7547" s="3">
        <v>-157.81632067828423</v>
      </c>
      <c r="F7547" s="3">
        <v>157.48993036845681</v>
      </c>
      <c r="G7547" s="3">
        <v>-86.314425628379368</v>
      </c>
      <c r="H7547" s="3">
        <v>53.920817182446648</v>
      </c>
      <c r="I7547" s="3">
        <v>-0.32220897663950432</v>
      </c>
      <c r="J7547" s="3">
        <v>0.16110448831975216</v>
      </c>
      <c r="K7547" s="3">
        <v>0.963583935880706</v>
      </c>
      <c r="L7547" s="3">
        <v>-35.17139579188261</v>
      </c>
      <c r="M7547" s="3">
        <v>92.849400148735256</v>
      </c>
      <c r="N7547" s="3">
        <v>15.524508957942548</v>
      </c>
      <c r="O7547" s="3">
        <v>22.586810480714838</v>
      </c>
      <c r="P7547" s="3">
        <v>-0.55790755647994628</v>
      </c>
      <c r="Q7547" s="3">
        <v>22.493480555645426</v>
      </c>
      <c r="R7547" s="3">
        <v>-0.56022242590680627</v>
      </c>
      <c r="S7547" s="3">
        <v>-0.32220897663950432</v>
      </c>
      <c r="T7547" s="3">
        <v>-35.17139579188261</v>
      </c>
      <c r="U7547" s="3">
        <v>2455.0984345843253</v>
      </c>
      <c r="V7547" s="3">
        <v>-3.6855743716206351</v>
      </c>
      <c r="W7547" s="3">
        <v>0.00040815978610553262</v>
      </c>
      <c r="X7547" s="3">
        <v>0.0063364802556672558</v>
      </c>
      <c r="Y7547" s="3">
        <v>0.0063496123063896334</v>
      </c>
      <c r="Z7547" s="3">
        <v>86.314425628379368</v>
      </c>
    </row>
    <row r="7548">
      <c r="A7548" s="3">
        <v>44.83443</v>
      </c>
      <c r="B7548" s="3">
        <v>10.104400634765625</v>
      </c>
      <c r="C7548" s="3">
        <v>-157.16990661621094</v>
      </c>
      <c r="D7548" s="3">
        <v>2454.8193756879541</v>
      </c>
      <c r="E7548" s="3">
        <v>-157.819515147424</v>
      </c>
      <c r="F7548" s="3">
        <v>157.49437595652842</v>
      </c>
      <c r="G7548" s="3">
        <v>-86.321535853934563</v>
      </c>
      <c r="H7548" s="3">
        <v>54.026217008081275</v>
      </c>
      <c r="I7548" s="3">
        <v>-0.32158023492058296</v>
      </c>
      <c r="J7548" s="3">
        <v>0.16079011746029148</v>
      </c>
      <c r="K7548" s="3">
        <v>0.96365368893692482</v>
      </c>
      <c r="L7548" s="3">
        <v>-35.170678996030027</v>
      </c>
      <c r="M7548" s="3">
        <v>92.862843220174355</v>
      </c>
      <c r="N7548" s="3">
        <v>15.554599653882049</v>
      </c>
      <c r="O7548" s="3">
        <v>22.585986508787741</v>
      </c>
      <c r="P7548" s="3">
        <v>-0.557927611155229</v>
      </c>
      <c r="Q7548" s="3">
        <v>22.493019238496316</v>
      </c>
      <c r="R7548" s="3">
        <v>-0.56023361580846576</v>
      </c>
      <c r="S7548" s="3">
        <v>-0.32158023492058296</v>
      </c>
      <c r="T7548" s="3">
        <v>-35.170678996030027</v>
      </c>
      <c r="U7548" s="3">
        <v>2459.8872264017236</v>
      </c>
      <c r="V7548" s="3">
        <v>-3.6784641460654415</v>
      </c>
      <c r="W7548" s="3">
        <v>0.00040736194683152753</v>
      </c>
      <c r="X7548" s="3">
        <v>0.0063363519971903958</v>
      </c>
      <c r="Y7548" s="3">
        <v>0.0063494330761119993</v>
      </c>
      <c r="Z7548" s="3">
        <v>86.321535853934563</v>
      </c>
    </row>
    <row r="7549">
      <c r="A7549" s="3">
        <v>44.83444</v>
      </c>
      <c r="B7549" s="3">
        <v>10.148743629455566</v>
      </c>
      <c r="C7549" s="3">
        <v>-157.18153381347656</v>
      </c>
      <c r="D7549" s="3">
        <v>2444.5421497502525</v>
      </c>
      <c r="E7549" s="3">
        <v>-157.83680797169058</v>
      </c>
      <c r="F7549" s="3">
        <v>157.50883013092786</v>
      </c>
      <c r="G7549" s="3">
        <v>-86.305710129421058</v>
      </c>
      <c r="H7549" s="3">
        <v>53.798973485037109</v>
      </c>
      <c r="I7549" s="3">
        <v>-0.32293888217046696</v>
      </c>
      <c r="J7549" s="3">
        <v>0.16146944108523348</v>
      </c>
      <c r="K7549" s="3">
        <v>0.96350296597168739</v>
      </c>
      <c r="L7549" s="3">
        <v>-35.16716820178236</v>
      </c>
      <c r="M7549" s="3">
        <v>92.833796543623862</v>
      </c>
      <c r="N7549" s="3">
        <v>15.487782483466738</v>
      </c>
      <c r="O7549" s="3">
        <v>22.584311724690725</v>
      </c>
      <c r="P7549" s="3">
        <v>-0.55796878625406465</v>
      </c>
      <c r="Q7549" s="3">
        <v>22.490550858360397</v>
      </c>
      <c r="R7549" s="3">
        <v>-0.56029490254681058</v>
      </c>
      <c r="S7549" s="3">
        <v>-0.32293888217046696</v>
      </c>
      <c r="T7549" s="3">
        <v>-35.16716820178236</v>
      </c>
      <c r="U7549" s="3">
        <v>2449.6323764712693</v>
      </c>
      <c r="V7549" s="3">
        <v>-3.69428987057894</v>
      </c>
      <c r="W7549" s="3">
        <v>0.00040907455823666831</v>
      </c>
      <c r="X7549" s="3">
        <v>0.006335657777489765</v>
      </c>
      <c r="Y7549" s="3">
        <v>0.0063488504052043211</v>
      </c>
      <c r="Z7549" s="3">
        <v>86.305710129421058</v>
      </c>
    </row>
    <row r="7550">
      <c r="A7550" s="3">
        <v>44.83445</v>
      </c>
      <c r="B7550" s="3">
        <v>10.117712020874023</v>
      </c>
      <c r="C7550" s="3">
        <v>-157.17854309082031</v>
      </c>
      <c r="D7550" s="3">
        <v>2451.8846210990687</v>
      </c>
      <c r="E7550" s="3">
        <v>-157.8298285304505</v>
      </c>
      <c r="F7550" s="3">
        <v>157.50384917420334</v>
      </c>
      <c r="G7550" s="3">
        <v>-86.316905060323862</v>
      </c>
      <c r="H7550" s="3">
        <v>53.960989250895047</v>
      </c>
      <c r="I7550" s="3">
        <v>-0.32196904837334733</v>
      </c>
      <c r="J7550" s="3">
        <v>0.16098452418667367</v>
      </c>
      <c r="K7550" s="3">
        <v>0.96361055309848831</v>
      </c>
      <c r="L7550" s="3">
        <v>-35.168552352820946</v>
      </c>
      <c r="M7550" s="3">
        <v>92.854529804277448</v>
      </c>
      <c r="N7550" s="3">
        <v>15.53498881629983</v>
      </c>
      <c r="O7550" s="3">
        <v>22.584737418930303</v>
      </c>
      <c r="P7550" s="3">
        <v>-0.55795807011801557</v>
      </c>
      <c r="Q7550" s="3">
        <v>22.491541406644309</v>
      </c>
      <c r="R7550" s="3">
        <v>-0.560270026698387</v>
      </c>
      <c r="S7550" s="3">
        <v>-0.32196904837334733</v>
      </c>
      <c r="T7550" s="3">
        <v>-35.168552352820946</v>
      </c>
      <c r="U7550" s="3">
        <v>2456.95918768629</v>
      </c>
      <c r="V7550" s="3">
        <v>-3.6830949396761392</v>
      </c>
      <c r="W7550" s="3">
        <v>0.00040784953394411576</v>
      </c>
      <c r="X7550" s="3">
        <v>0.0063359379485549367</v>
      </c>
      <c r="Y7550" s="3">
        <v>0.0063490511834664691</v>
      </c>
      <c r="Z7550" s="3">
        <v>86.316905060323862</v>
      </c>
    </row>
    <row r="7551">
      <c r="A7551" s="3">
        <v>44.83446</v>
      </c>
      <c r="B7551" s="3">
        <v>10.124554634094238</v>
      </c>
      <c r="C7551" s="3">
        <v>-157.16062927246094</v>
      </c>
      <c r="D7551" s="3">
        <v>2449.6850376345956</v>
      </c>
      <c r="E7551" s="3">
        <v>-157.81287027590619</v>
      </c>
      <c r="F7551" s="3">
        <v>157.48641211182209</v>
      </c>
      <c r="G7551" s="3">
        <v>-86.314002105228838</v>
      </c>
      <c r="H7551" s="3">
        <v>53.913641404347288</v>
      </c>
      <c r="I7551" s="3">
        <v>-0.32225187173017583</v>
      </c>
      <c r="J7551" s="3">
        <v>0.16112593586508792</v>
      </c>
      <c r="K7551" s="3">
        <v>0.96357917725263675</v>
      </c>
      <c r="L7551" s="3">
        <v>-35.17212075751825</v>
      </c>
      <c r="M7551" s="3">
        <v>92.848483083486826</v>
      </c>
      <c r="N7551" s="3">
        <v>15.522720253118653</v>
      </c>
      <c r="O7551" s="3">
        <v>22.587305675163126</v>
      </c>
      <c r="P7551" s="3">
        <v>-0.5578943296773281</v>
      </c>
      <c r="Q7551" s="3">
        <v>22.493952282040393</v>
      </c>
      <c r="R7551" s="3">
        <v>-0.56020967773294272</v>
      </c>
      <c r="S7551" s="3">
        <v>-0.32225187173017583</v>
      </c>
      <c r="T7551" s="3">
        <v>-35.17212075751825</v>
      </c>
      <c r="U7551" s="3">
        <v>2454.7630609970342</v>
      </c>
      <c r="V7551" s="3">
        <v>-3.6859978947711727</v>
      </c>
      <c r="W7551" s="3">
        <v>0.0004082157439168569</v>
      </c>
      <c r="X7551" s="3">
        <v>0.0063366187957400915</v>
      </c>
      <c r="Y7551" s="3">
        <v>0.00634975415713933</v>
      </c>
      <c r="Z7551" s="3">
        <v>86.314002105228838</v>
      </c>
    </row>
    <row r="7552">
      <c r="A7552" s="3">
        <v>44.83447</v>
      </c>
      <c r="B7552" s="3">
        <v>10.092429161071777</v>
      </c>
      <c r="C7552" s="3">
        <v>-157.18855285644531</v>
      </c>
      <c r="D7552" s="3">
        <v>2458.2880770837151</v>
      </c>
      <c r="E7552" s="3">
        <v>-157.83654613916403</v>
      </c>
      <c r="F7552" s="3">
        <v>157.51221627376955</v>
      </c>
      <c r="G7552" s="3">
        <v>-86.326316716229172</v>
      </c>
      <c r="H7552" s="3">
        <v>54.101486426103868</v>
      </c>
      <c r="I7552" s="3">
        <v>-0.32113273010443943</v>
      </c>
      <c r="J7552" s="3">
        <v>0.16056636505221972</v>
      </c>
      <c r="K7552" s="3">
        <v>0.96370333851733414</v>
      </c>
      <c r="L7552" s="3">
        <v>-35.167082976213322</v>
      </c>
      <c r="M7552" s="3">
        <v>92.872412466945548</v>
      </c>
      <c r="N7552" s="3">
        <v>15.574897811792269</v>
      </c>
      <c r="O7552" s="3">
        <v>22.58328713416158</v>
      </c>
      <c r="P7552" s="3">
        <v>-0.55799330445031092</v>
      </c>
      <c r="Q7552" s="3">
        <v>22.490572115222037</v>
      </c>
      <c r="R7552" s="3">
        <v>-0.5602935731818135</v>
      </c>
      <c r="S7552" s="3">
        <v>-0.32113273010443943</v>
      </c>
      <c r="T7552" s="3">
        <v>-35.167082976213322</v>
      </c>
      <c r="U7552" s="3">
        <v>2463.3498828280749</v>
      </c>
      <c r="V7552" s="3">
        <v>-3.6736832837708291</v>
      </c>
      <c r="W7552" s="3">
        <v>0.00040678714969252387</v>
      </c>
      <c r="X7552" s="3">
        <v>0.0063356682876113046</v>
      </c>
      <c r="Y7552" s="3">
        <v>0.0063487139198264821</v>
      </c>
      <c r="Z7552" s="3">
        <v>86.326316716229172</v>
      </c>
    </row>
    <row r="7553">
      <c r="A7553" s="3">
        <v>44.83448</v>
      </c>
      <c r="B7553" s="3">
        <v>10.082147598266602</v>
      </c>
      <c r="C7553" s="3">
        <v>-157.18960571289063</v>
      </c>
      <c r="D7553" s="3">
        <v>2460.807243947987</v>
      </c>
      <c r="E7553" s="3">
        <v>-157.83627506314588</v>
      </c>
      <c r="F7553" s="3">
        <v>157.51260852505504</v>
      </c>
      <c r="G7553" s="3">
        <v>-86.33007352581518</v>
      </c>
      <c r="H7553" s="3">
        <v>54.1569408881733</v>
      </c>
      <c r="I7553" s="3">
        <v>-0.32080382870039958</v>
      </c>
      <c r="J7553" s="3">
        <v>0.16040191435019979</v>
      </c>
      <c r="K7553" s="3">
        <v>0.96373983096606364</v>
      </c>
      <c r="L7553" s="3">
        <v>-35.167114251695452</v>
      </c>
      <c r="M7553" s="3">
        <v>92.8794461790497</v>
      </c>
      <c r="N7553" s="3">
        <v>15.590885193935847</v>
      </c>
      <c r="O7553" s="3">
        <v>22.58313184163589</v>
      </c>
      <c r="P7553" s="3">
        <v>-0.55799694235045383</v>
      </c>
      <c r="Q7553" s="3">
        <v>22.4906067285786</v>
      </c>
      <c r="R7553" s="3">
        <v>-0.56029251093158039</v>
      </c>
      <c r="S7553" s="3">
        <v>-0.32080382870039958</v>
      </c>
      <c r="T7553" s="3">
        <v>-35.167114251695452</v>
      </c>
      <c r="U7553" s="3">
        <v>2465.863861123054</v>
      </c>
      <c r="V7553" s="3">
        <v>-3.6699264741848339</v>
      </c>
      <c r="W7553" s="3">
        <v>0.00040637071532496541</v>
      </c>
      <c r="X7553" s="3">
        <v>0.0063356791688091224</v>
      </c>
      <c r="Y7553" s="3">
        <v>0.00634869810971947</v>
      </c>
      <c r="Z7553" s="3">
        <v>86.33007352581518</v>
      </c>
    </row>
    <row r="7554">
      <c r="A7554" s="3">
        <v>44.83449</v>
      </c>
      <c r="B7554" s="3">
        <v>10.111421585083008</v>
      </c>
      <c r="C7554" s="3">
        <v>-157.17610168457031</v>
      </c>
      <c r="D7554" s="3">
        <v>2453.32148189982</v>
      </c>
      <c r="E7554" s="3">
        <v>-157.82658763870387</v>
      </c>
      <c r="F7554" s="3">
        <v>157.50100884511713</v>
      </c>
      <c r="G7554" s="3">
        <v>-86.319131619306773</v>
      </c>
      <c r="H7554" s="3">
        <v>53.992811759833884</v>
      </c>
      <c r="I7554" s="3">
        <v>-0.3217792414889733</v>
      </c>
      <c r="J7554" s="3">
        <v>0.16088962074448665</v>
      </c>
      <c r="K7554" s="3">
        <v>0.96363161045966417</v>
      </c>
      <c r="L7554" s="3">
        <v>-35.169215363476674</v>
      </c>
      <c r="M7554" s="3">
        <v>92.8585880677086</v>
      </c>
      <c r="N7554" s="3">
        <v>15.544411867510913</v>
      </c>
      <c r="O7554" s="3">
        <v>22.585068076454334</v>
      </c>
      <c r="P7554" s="3">
        <v>-0.557948905740013</v>
      </c>
      <c r="Q7554" s="3">
        <v>22.491983192743138</v>
      </c>
      <c r="R7554" s="3">
        <v>-0.56025802221776122</v>
      </c>
      <c r="S7554" s="3">
        <v>-0.3217792414889733</v>
      </c>
      <c r="T7554" s="3">
        <v>-35.169215363476674</v>
      </c>
      <c r="U7554" s="3">
        <v>2458.3928744846307</v>
      </c>
      <c r="V7554" s="3">
        <v>-3.680868380693227</v>
      </c>
      <c r="W7554" s="3">
        <v>0.0004076106647163148</v>
      </c>
      <c r="X7554" s="3">
        <v>0.0063360680539402952</v>
      </c>
      <c r="Y7554" s="3">
        <v>0.0063491656804774933</v>
      </c>
      <c r="Z7554" s="3">
        <v>86.319131619306773</v>
      </c>
    </row>
    <row r="7555">
      <c r="A7555" s="3">
        <v>44.8345</v>
      </c>
      <c r="B7555" s="3">
        <v>10.115617752075195</v>
      </c>
      <c r="C7555" s="3">
        <v>-157.169677734375</v>
      </c>
      <c r="D7555" s="3">
        <v>2452.1125579843879</v>
      </c>
      <c r="E7555" s="3">
        <v>-157.82073030368187</v>
      </c>
      <c r="F7555" s="3">
        <v>157.49486760410127</v>
      </c>
      <c r="G7555" s="3">
        <v>-86.317458192414236</v>
      </c>
      <c r="H7555" s="3">
        <v>53.966573028707266</v>
      </c>
      <c r="I7555" s="3">
        <v>-0.32193572746373161</v>
      </c>
      <c r="J7555" s="3">
        <v>0.16096786373186581</v>
      </c>
      <c r="K7555" s="3">
        <v>0.96361424971945286</v>
      </c>
      <c r="L7555" s="3">
        <v>-35.170452396075639</v>
      </c>
      <c r="M7555" s="3">
        <v>92.855242226238417</v>
      </c>
      <c r="N7555" s="3">
        <v>15.537328672006414</v>
      </c>
      <c r="O7555" s="3">
        <v>22.585985144161793</v>
      </c>
      <c r="P7555" s="3">
        <v>-0.557925952460404</v>
      </c>
      <c r="Q7555" s="3">
        <v>22.492811936623479</v>
      </c>
      <c r="R7555" s="3">
        <v>-0.56023707970879233</v>
      </c>
      <c r="S7555" s="3">
        <v>-0.32193572746373161</v>
      </c>
      <c r="T7555" s="3">
        <v>-35.170452396075639</v>
      </c>
      <c r="U7555" s="3">
        <v>2457.1860694579732</v>
      </c>
      <c r="V7555" s="3">
        <v>-3.6825418075857743</v>
      </c>
      <c r="W7555" s="3">
        <v>0.00040781162216386595</v>
      </c>
      <c r="X7555" s="3">
        <v>0.0063363032098240806</v>
      </c>
      <c r="Y7555" s="3">
        <v>0.0063494132552542881</v>
      </c>
      <c r="Z7555" s="3">
        <v>86.317458192414236</v>
      </c>
    </row>
    <row r="7556">
      <c r="A7556" s="3">
        <v>44.83451</v>
      </c>
      <c r="B7556" s="3">
        <v>10.115041732788086</v>
      </c>
      <c r="C7556" s="3">
        <v>-157.18002319335938</v>
      </c>
      <c r="D7556" s="3">
        <v>2452.5725563648321</v>
      </c>
      <c r="E7556" s="3">
        <v>-157.83095877141423</v>
      </c>
      <c r="F7556" s="3">
        <v>157.50515471031744</v>
      </c>
      <c r="G7556" s="3">
        <v>-86.317909013789262</v>
      </c>
      <c r="H7556" s="3">
        <v>53.9760577320265</v>
      </c>
      <c r="I7556" s="3">
        <v>-0.32187914378618315</v>
      </c>
      <c r="J7556" s="3">
        <v>0.16093957189309158</v>
      </c>
      <c r="K7556" s="3">
        <v>0.96362052714385715</v>
      </c>
      <c r="L7556" s="3">
        <v>-35.168309045011824</v>
      </c>
      <c r="M7556" s="3">
        <v>92.856452033300513</v>
      </c>
      <c r="N7556" s="3">
        <v>15.539236252862661</v>
      </c>
      <c r="O7556" s="3">
        <v>22.584492508557766</v>
      </c>
      <c r="P7556" s="3">
        <v>-0.55796252776258393</v>
      </c>
      <c r="Q7556" s="3">
        <v>22.491348236986649</v>
      </c>
      <c r="R7556" s="3">
        <v>-0.56027323909321713</v>
      </c>
      <c r="S7556" s="3">
        <v>-0.32187914378618315</v>
      </c>
      <c r="T7556" s="3">
        <v>-35.168309045011824</v>
      </c>
      <c r="U7556" s="3">
        <v>2457.6457750824529</v>
      </c>
      <c r="V7556" s="3">
        <v>-3.6820909862107367</v>
      </c>
      <c r="W7556" s="3">
        <v>0.00040773513403500922</v>
      </c>
      <c r="X7556" s="3">
        <v>0.0063358925763626313</v>
      </c>
      <c r="Y7556" s="3">
        <v>0.0063489985571532183</v>
      </c>
      <c r="Z7556" s="3">
        <v>86.317909013789262</v>
      </c>
    </row>
    <row r="7557">
      <c r="A7557" s="3">
        <v>44.83452</v>
      </c>
      <c r="B7557" s="3">
        <v>10.1217041015625</v>
      </c>
      <c r="C7557" s="3">
        <v>-157.15725708007813</v>
      </c>
      <c r="D7557" s="3">
        <v>2450.2645106000296</v>
      </c>
      <c r="E7557" s="3">
        <v>-157.80914485047478</v>
      </c>
      <c r="F7557" s="3">
        <v>157.48286366094996</v>
      </c>
      <c r="G7557" s="3">
        <v>-86.314958173085671</v>
      </c>
      <c r="H7557" s="3">
        <v>53.926626135414992</v>
      </c>
      <c r="I7557" s="3">
        <v>-0.322174260467625</v>
      </c>
      <c r="J7557" s="3">
        <v>0.16108713023381249</v>
      </c>
      <c r="K7557" s="3">
        <v>0.96358778718595894</v>
      </c>
      <c r="L7557" s="3">
        <v>-35.172893929622077</v>
      </c>
      <c r="M7557" s="3">
        <v>92.8501423613933</v>
      </c>
      <c r="N7557" s="3">
        <v>15.52675868639724</v>
      </c>
      <c r="O7557" s="3">
        <v>22.587760112701872</v>
      </c>
      <c r="P7557" s="3">
        <v>-0.5578816123615955</v>
      </c>
      <c r="Q7557" s="3">
        <v>22.494453196983677</v>
      </c>
      <c r="R7557" s="3">
        <v>-0.56019570340126279</v>
      </c>
      <c r="S7557" s="3">
        <v>-0.322174260467625</v>
      </c>
      <c r="T7557" s="3">
        <v>-35.172893929622077</v>
      </c>
      <c r="U7557" s="3">
        <v>2455.3410960810393</v>
      </c>
      <c r="V7557" s="3">
        <v>-3.6850418269143228</v>
      </c>
      <c r="W7557" s="3">
        <v>0.00040811920332434491</v>
      </c>
      <c r="X7557" s="3">
        <v>0.0063367683853017935</v>
      </c>
      <c r="Y7557" s="3">
        <v>0.0063498972316945726</v>
      </c>
      <c r="Z7557" s="3">
        <v>86.314958173085671</v>
      </c>
    </row>
    <row r="7558">
      <c r="A7558" s="3">
        <v>44.83453</v>
      </c>
      <c r="B7558" s="3">
        <v>10.102654457092285</v>
      </c>
      <c r="C7558" s="3">
        <v>-157.17756652832031</v>
      </c>
      <c r="D7558" s="3">
        <v>2455.4785232141649</v>
      </c>
      <c r="E7558" s="3">
        <v>-157.82691890941229</v>
      </c>
      <c r="F7558" s="3">
        <v>157.50190807366104</v>
      </c>
      <c r="G7558" s="3">
        <v>-86.322348541553978</v>
      </c>
      <c r="H7558" s="3">
        <v>54.040260056542962</v>
      </c>
      <c r="I7558" s="3">
        <v>-0.32149664912403275</v>
      </c>
      <c r="J7558" s="3">
        <v>0.16074832456201638</v>
      </c>
      <c r="K7558" s="3">
        <v>0.96366296238525406</v>
      </c>
      <c r="L7558" s="3">
        <v>-35.169124214625</v>
      </c>
      <c r="M7558" s="3">
        <v>92.864630507312356</v>
      </c>
      <c r="N7558" s="3">
        <v>15.558046372453946</v>
      </c>
      <c r="O7558" s="3">
        <v>22.584837441450663</v>
      </c>
      <c r="P7558" s="3">
        <v>-0.55795360790097792</v>
      </c>
      <c r="Q7558" s="3">
        <v>22.49191591658963</v>
      </c>
      <c r="R7558" s="3">
        <v>-0.56025869832725117</v>
      </c>
      <c r="S7558" s="3">
        <v>-0.32149664912403275</v>
      </c>
      <c r="T7558" s="3">
        <v>-35.169124214625</v>
      </c>
      <c r="U7558" s="3">
        <v>2460.5454912068694</v>
      </c>
      <c r="V7558" s="3">
        <v>-3.6776514584460211</v>
      </c>
      <c r="W7558" s="3">
        <v>0.00040725259477774749</v>
      </c>
      <c r="X7558" s="3">
        <v>0.0063360547548543906</v>
      </c>
      <c r="Y7558" s="3">
        <v>0.0063491294310689672</v>
      </c>
      <c r="Z7558" s="3">
        <v>86.322348541553978</v>
      </c>
    </row>
    <row r="7559">
      <c r="A7559" s="3">
        <v>44.83454</v>
      </c>
      <c r="B7559" s="3">
        <v>10.111910820007324</v>
      </c>
      <c r="C7559" s="3">
        <v>-157.17552185058594</v>
      </c>
      <c r="D7559" s="3">
        <v>2453.1857381845293</v>
      </c>
      <c r="E7559" s="3">
        <v>-157.82607315289994</v>
      </c>
      <c r="F7559" s="3">
        <v>157.50046161658003</v>
      </c>
      <c r="G7559" s="3">
        <v>-86.318940470050649</v>
      </c>
      <c r="H7559" s="3">
        <v>53.989856627258128</v>
      </c>
      <c r="I7559" s="3">
        <v>-0.32179685809173719</v>
      </c>
      <c r="J7559" s="3">
        <v>0.1608984290458686</v>
      </c>
      <c r="K7559" s="3">
        <v>0.96362965603717154</v>
      </c>
      <c r="L7559" s="3">
        <v>-35.169324315911609</v>
      </c>
      <c r="M7559" s="3">
        <v>92.858211399431752</v>
      </c>
      <c r="N7559" s="3">
        <v>15.543602455393499</v>
      </c>
      <c r="O7559" s="3">
        <v>22.585125199995854</v>
      </c>
      <c r="P7559" s="3">
        <v>-0.55794620030826581</v>
      </c>
      <c r="Q7559" s="3">
        <v>22.492030425993917</v>
      </c>
      <c r="R7559" s="3">
        <v>-0.56025554608270989</v>
      </c>
      <c r="S7559" s="3">
        <v>-0.32179685809173719</v>
      </c>
      <c r="T7559" s="3">
        <v>-35.169324315911609</v>
      </c>
      <c r="U7559" s="3">
        <v>2458.25737777777</v>
      </c>
      <c r="V7559" s="3">
        <v>-3.6810595299493474</v>
      </c>
      <c r="W7559" s="3">
        <v>0.00040763321930122016</v>
      </c>
      <c r="X7559" s="3">
        <v>0.006336088708430403</v>
      </c>
      <c r="Y7559" s="3">
        <v>0.0063491877403788529</v>
      </c>
      <c r="Z7559" s="3">
        <v>86.318940470050649</v>
      </c>
    </row>
    <row r="7560">
      <c r="A7560" s="3">
        <v>44.83455</v>
      </c>
      <c r="B7560" s="3">
        <v>10.097721099853516</v>
      </c>
      <c r="C7560" s="3">
        <v>-157.18833923339844</v>
      </c>
      <c r="D7560" s="3">
        <v>2457.0036859826014</v>
      </c>
      <c r="E7560" s="3">
        <v>-157.83701312299928</v>
      </c>
      <c r="F7560" s="3">
        <v>157.51234225407345</v>
      </c>
      <c r="G7560" s="3">
        <v>-86.3243907277137</v>
      </c>
      <c r="H7560" s="3">
        <v>54.073192567489365</v>
      </c>
      <c r="I7560" s="3">
        <v>-0.32130080147912565</v>
      </c>
      <c r="J7560" s="3">
        <v>0.16065040073956283</v>
      </c>
      <c r="K7560" s="3">
        <v>0.96368469110358723</v>
      </c>
      <c r="L7560" s="3">
        <v>-35.166998325472292</v>
      </c>
      <c r="M7560" s="3">
        <v>92.868818386741637</v>
      </c>
      <c r="N7560" s="3">
        <v>15.566714279292059</v>
      </c>
      <c r="O7560" s="3">
        <v>22.583277529162203</v>
      </c>
      <c r="P7560" s="3">
        <v>-0.55799155047654014</v>
      </c>
      <c r="Q7560" s="3">
        <v>22.490465442916239</v>
      </c>
      <c r="R7560" s="3">
        <v>-0.5602942311408774</v>
      </c>
      <c r="S7560" s="3">
        <v>-0.32130080147912565</v>
      </c>
      <c r="T7560" s="3">
        <v>-35.166998325472292</v>
      </c>
      <c r="U7560" s="3">
        <v>2462.0681622659595</v>
      </c>
      <c r="V7560" s="3">
        <v>-3.6756092722862976</v>
      </c>
      <c r="W7560" s="3">
        <v>0.00040699979642076995</v>
      </c>
      <c r="X7560" s="3">
        <v>0.0063356495426121606</v>
      </c>
      <c r="Y7560" s="3">
        <v>0.0063487088420471939</v>
      </c>
      <c r="Z7560" s="3">
        <v>86.3243907277137</v>
      </c>
    </row>
    <row r="7561">
      <c r="A7561" s="3">
        <v>44.83456</v>
      </c>
      <c r="B7561" s="3">
        <v>10.117379188537598</v>
      </c>
      <c r="C7561" s="3">
        <v>-157.16255187988281</v>
      </c>
      <c r="D7561" s="3">
        <v>2451.4677776574017</v>
      </c>
      <c r="E7561" s="3">
        <v>-157.81386073444307</v>
      </c>
      <c r="F7561" s="3">
        <v>157.48786961236573</v>
      </c>
      <c r="G7561" s="3">
        <v>-86.3166521767674</v>
      </c>
      <c r="H7561" s="3">
        <v>53.952812145145835</v>
      </c>
      <c r="I7561" s="3">
        <v>-0.32201785728531579</v>
      </c>
      <c r="J7561" s="3">
        <v>0.1610089286426579</v>
      </c>
      <c r="K7561" s="3">
        <v>0.96360513826449068</v>
      </c>
      <c r="L7561" s="3">
        <v>-35.1718954600134</v>
      </c>
      <c r="M7561" s="3">
        <v>92.853486248972814</v>
      </c>
      <c r="N7561" s="3">
        <v>15.53391930372036</v>
      </c>
      <c r="O7561" s="3">
        <v>22.586978980589528</v>
      </c>
      <c r="P7561" s="3">
        <v>-0.55789991026163288</v>
      </c>
      <c r="Q7561" s="3">
        <v>22.4937609366271</v>
      </c>
      <c r="R7561" s="3">
        <v>-0.56021194418552522</v>
      </c>
      <c r="S7561" s="3">
        <v>-0.32201785728531579</v>
      </c>
      <c r="T7561" s="3">
        <v>-35.1718954600134</v>
      </c>
      <c r="U7561" s="3">
        <v>2456.5421794735034</v>
      </c>
      <c r="V7561" s="3">
        <v>-3.6833478232326</v>
      </c>
      <c r="W7561" s="3">
        <v>0.00040791888399022326</v>
      </c>
      <c r="X7561" s="3">
        <v>0.0063365790263677944</v>
      </c>
      <c r="Y7561" s="3">
        <v>0.0063496953921680409</v>
      </c>
      <c r="Z7561" s="3">
        <v>86.3166521767674</v>
      </c>
    </row>
    <row r="7562">
      <c r="A7562" s="3">
        <v>44.83457</v>
      </c>
      <c r="B7562" s="3">
        <v>10.107958793640137</v>
      </c>
      <c r="C7562" s="3">
        <v>-157.16935729980469</v>
      </c>
      <c r="D7562" s="3">
        <v>2453.945273363634</v>
      </c>
      <c r="E7562" s="3">
        <v>-157.81942568927474</v>
      </c>
      <c r="F7562" s="3">
        <v>157.49405609421456</v>
      </c>
      <c r="G7562" s="3">
        <v>-86.3202312540196</v>
      </c>
      <c r="H7562" s="3">
        <v>54.006986478433845</v>
      </c>
      <c r="I7562" s="3">
        <v>-0.32169476772999661</v>
      </c>
      <c r="J7562" s="3">
        <v>0.16084738386499831</v>
      </c>
      <c r="K7562" s="3">
        <v>0.96364098220897587</v>
      </c>
      <c r="L7562" s="3">
        <v>-35.170706570823974</v>
      </c>
      <c r="M7562" s="3">
        <v>92.860394259267977</v>
      </c>
      <c r="N7562" s="3">
        <v>15.549069847682269</v>
      </c>
      <c r="O7562" s="3">
        <v>22.585996936198931</v>
      </c>
      <c r="P7562" s="3">
        <v>-0.55792396877427664</v>
      </c>
      <c r="Q7562" s="3">
        <v>22.492963758636886</v>
      </c>
      <c r="R7562" s="3">
        <v>-0.5602315988496227</v>
      </c>
      <c r="S7562" s="3">
        <v>-0.32169476772999661</v>
      </c>
      <c r="T7562" s="3">
        <v>-35.170706570823974</v>
      </c>
      <c r="U7562" s="3">
        <v>2459.0149197978881</v>
      </c>
      <c r="V7562" s="3">
        <v>-3.6797687459803967</v>
      </c>
      <c r="W7562" s="3">
        <v>0.00040750705032198837</v>
      </c>
      <c r="X7562" s="3">
        <v>0.00633635558887957</v>
      </c>
      <c r="Y7562" s="3">
        <v>0.0063494459714834566</v>
      </c>
      <c r="Z7562" s="3">
        <v>86.3202312540196</v>
      </c>
    </row>
    <row r="7563">
      <c r="A7563" s="3">
        <v>44.83458</v>
      </c>
      <c r="B7563" s="3">
        <v>10.109116554260254</v>
      </c>
      <c r="C7563" s="3">
        <v>-157.16835021972656</v>
      </c>
      <c r="D7563" s="3">
        <v>2453.6352326302076</v>
      </c>
      <c r="E7563" s="3">
        <v>-157.81857170111735</v>
      </c>
      <c r="F7563" s="3">
        <v>157.493125400121</v>
      </c>
      <c r="G7563" s="3">
        <v>-86.319787416790859</v>
      </c>
      <c r="H7563" s="3">
        <v>54.000216826610931</v>
      </c>
      <c r="I7563" s="3">
        <v>-0.32173510570823949</v>
      </c>
      <c r="J7563" s="3">
        <v>0.16086755285411974</v>
      </c>
      <c r="K7563" s="3">
        <v>0.96363650699223546</v>
      </c>
      <c r="L7563" s="3">
        <v>-35.170888293351673</v>
      </c>
      <c r="M7563" s="3">
        <v>92.859531760819664</v>
      </c>
      <c r="N7563" s="3">
        <v>15.547189447874313</v>
      </c>
      <c r="O7563" s="3">
        <v>22.5861356142119</v>
      </c>
      <c r="P7563" s="3">
        <v>-0.557920244486904</v>
      </c>
      <c r="Q7563" s="3">
        <v>22.493079452318746</v>
      </c>
      <c r="R7563" s="3">
        <v>-0.560228417394242</v>
      </c>
      <c r="S7563" s="3">
        <v>-0.32173510570823949</v>
      </c>
      <c r="T7563" s="3">
        <v>-35.170888293351673</v>
      </c>
      <c r="U7563" s="3">
        <v>2458.7054635271124</v>
      </c>
      <c r="V7563" s="3">
        <v>-3.6802125832091481</v>
      </c>
      <c r="W7563" s="3">
        <v>0.0004075585428107977</v>
      </c>
      <c r="X7563" s="3">
        <v>0.0063363898761790655</v>
      </c>
      <c r="Y7563" s="3">
        <v>0.006349483493069543</v>
      </c>
      <c r="Z7563" s="3">
        <v>86.319787416790859</v>
      </c>
    </row>
    <row r="7564">
      <c r="A7564" s="3">
        <v>44.83459</v>
      </c>
      <c r="B7564" s="3">
        <v>10.1157808303833</v>
      </c>
      <c r="C7564" s="3">
        <v>-157.15876770019531</v>
      </c>
      <c r="D7564" s="3">
        <v>2451.7343448526012</v>
      </c>
      <c r="E7564" s="3">
        <v>-157.8098864593062</v>
      </c>
      <c r="F7564" s="3">
        <v>157.48399057317639</v>
      </c>
      <c r="G7564" s="3">
        <v>-86.317144043607982</v>
      </c>
      <c r="H7564" s="3">
        <v>53.95892645557138</v>
      </c>
      <c r="I7564" s="3">
        <v>-0.321981359744356</v>
      </c>
      <c r="J7564" s="3">
        <v>0.160990679872178</v>
      </c>
      <c r="K7564" s="3">
        <v>0.96360918727885281</v>
      </c>
      <c r="L7564" s="3">
        <v>-35.172723861943084</v>
      </c>
      <c r="M7564" s="3">
        <v>92.854266580821118</v>
      </c>
      <c r="N7564" s="3">
        <v>15.535999675690913</v>
      </c>
      <c r="O7564" s="3">
        <v>22.587506724308223</v>
      </c>
      <c r="P7564" s="3">
        <v>-0.55788607889455055</v>
      </c>
      <c r="Q7564" s="3">
        <v>22.494311363233471</v>
      </c>
      <c r="R7564" s="3">
        <v>-0.56019743636273855</v>
      </c>
      <c r="S7564" s="3">
        <v>-0.321981359744356</v>
      </c>
      <c r="T7564" s="3">
        <v>-35.172723861943084</v>
      </c>
      <c r="U7564" s="3">
        <v>2456.8079408032922</v>
      </c>
      <c r="V7564" s="3">
        <v>-3.6828559563920185</v>
      </c>
      <c r="W7564" s="3">
        <v>0.00040787453261381803</v>
      </c>
      <c r="X7564" s="3">
        <v>0.00633673860641086</v>
      </c>
      <c r="Y7564" s="3">
        <v>0.0063498517935722549</v>
      </c>
      <c r="Z7564" s="3">
        <v>86.317144043607982</v>
      </c>
    </row>
    <row r="7565">
      <c r="A7565" s="3">
        <v>44.8346</v>
      </c>
      <c r="B7565" s="3">
        <v>10.111316680908203</v>
      </c>
      <c r="C7565" s="3">
        <v>-157.17388916015625</v>
      </c>
      <c r="D7565" s="3">
        <v>2453.2779401112202</v>
      </c>
      <c r="E7565" s="3">
        <v>-157.82437077366035</v>
      </c>
      <c r="F7565" s="3">
        <v>157.498794150148</v>
      </c>
      <c r="G7565" s="3">
        <v>-86.319118030358382</v>
      </c>
      <c r="H7565" s="3">
        <v>53.991991945849172</v>
      </c>
      <c r="I7565" s="3">
        <v>-0.32178412850015314</v>
      </c>
      <c r="J7565" s="3">
        <v>0.16089206425007657</v>
      </c>
      <c r="K7565" s="3">
        <v>0.96363106828409839</v>
      </c>
      <c r="L7565" s="3">
        <v>-35.169679332450208</v>
      </c>
      <c r="M7565" s="3">
        <v>92.858483576235272</v>
      </c>
      <c r="N7565" s="3">
        <v>15.544354323005816</v>
      </c>
      <c r="O7565" s="3">
        <v>22.585329584781711</v>
      </c>
      <c r="P7565" s="3">
        <v>-0.55793965787174482</v>
      </c>
      <c r="Q7565" s="3">
        <v>22.492242936897021</v>
      </c>
      <c r="R7565" s="3">
        <v>-0.56024875317268585</v>
      </c>
      <c r="S7565" s="3">
        <v>-0.32178412850015314</v>
      </c>
      <c r="T7565" s="3">
        <v>-35.169679332450208</v>
      </c>
      <c r="U7565" s="3">
        <v>2458.3492801972734</v>
      </c>
      <c r="V7565" s="3">
        <v>-3.6808819696416237</v>
      </c>
      <c r="W7565" s="3">
        <v>0.00040761789915848864</v>
      </c>
      <c r="X7565" s="3">
        <v>0.0063361570529188015</v>
      </c>
      <c r="Y7565" s="3">
        <v>0.00634925496030574</v>
      </c>
      <c r="Z7565" s="3">
        <v>86.319118030358382</v>
      </c>
    </row>
    <row r="7566">
      <c r="A7566" s="3">
        <v>44.83461</v>
      </c>
      <c r="B7566" s="3">
        <v>10.083510398864746</v>
      </c>
      <c r="C7566" s="3">
        <v>-157.17889404296875</v>
      </c>
      <c r="D7566" s="3">
        <v>2460.1434354971952</v>
      </c>
      <c r="E7566" s="3">
        <v>-157.82578230734487</v>
      </c>
      <c r="F7566" s="3">
        <v>157.50200606511274</v>
      </c>
      <c r="G7566" s="3">
        <v>-86.329329365332882</v>
      </c>
      <c r="H7566" s="3">
        <v>54.142989710192467</v>
      </c>
      <c r="I7566" s="3">
        <v>-0.32088650993639384</v>
      </c>
      <c r="J7566" s="3">
        <v>0.16044325496819692</v>
      </c>
      <c r="K7566" s="3">
        <v>0.96373065714225636</v>
      </c>
      <c r="L7566" s="3">
        <v>-35.169314734441706</v>
      </c>
      <c r="M7566" s="3">
        <v>92.877677951584531</v>
      </c>
      <c r="N7566" s="3">
        <v>15.587715768177793</v>
      </c>
      <c r="O7566" s="3">
        <v>22.584606393946217</v>
      </c>
      <c r="P7566" s="3">
        <v>-0.5579573247669688</v>
      </c>
      <c r="Q7566" s="3">
        <v>22.492037761507273</v>
      </c>
      <c r="R7566" s="3">
        <v>-0.56025366390087161</v>
      </c>
      <c r="S7566" s="3">
        <v>-0.32088650993639384</v>
      </c>
      <c r="T7566" s="3">
        <v>-35.169314734441706</v>
      </c>
      <c r="U7566" s="3">
        <v>2465.2007424915455</v>
      </c>
      <c r="V7566" s="3">
        <v>-3.6706706346671152</v>
      </c>
      <c r="W7566" s="3">
        <v>0.000406480364344244</v>
      </c>
      <c r="X7566" s="3">
        <v>0.0063361003847434262</v>
      </c>
      <c r="Y7566" s="3">
        <v>0.0063491254808944533</v>
      </c>
      <c r="Z7566" s="3">
        <v>86.329329365332882</v>
      </c>
    </row>
    <row r="7567">
      <c r="A7567" s="3">
        <v>44.83462</v>
      </c>
      <c r="B7567" s="3">
        <v>10.096919059753418</v>
      </c>
      <c r="C7567" s="3">
        <v>-157.17585754394531</v>
      </c>
      <c r="D7567" s="3">
        <v>2456.8086385927318</v>
      </c>
      <c r="E7567" s="3">
        <v>-157.8244798965907</v>
      </c>
      <c r="F7567" s="3">
        <v>157.49983482268738</v>
      </c>
      <c r="G7567" s="3">
        <v>-86.324390807929973</v>
      </c>
      <c r="H7567" s="3">
        <v>54.069683746643662</v>
      </c>
      <c r="I7567" s="3">
        <v>-0.32132165686467906</v>
      </c>
      <c r="J7567" s="3">
        <v>0.16066082843233953</v>
      </c>
      <c r="K7567" s="3">
        <v>0.96368237723678785</v>
      </c>
      <c r="L7567" s="3">
        <v>-35.169620722849253</v>
      </c>
      <c r="M7567" s="3">
        <v>92.868372419674671</v>
      </c>
      <c r="N7567" s="3">
        <v>15.566714619952968</v>
      </c>
      <c r="O7567" s="3">
        <v>22.5850366637406</v>
      </c>
      <c r="P7567" s="3">
        <v>-0.55794639639694643</v>
      </c>
      <c r="Q7567" s="3">
        <v>22.492217351901168</v>
      </c>
      <c r="R7567" s="3">
        <v>-0.560248890621798</v>
      </c>
      <c r="S7567" s="3">
        <v>-0.32132165686467906</v>
      </c>
      <c r="T7567" s="3">
        <v>-35.169620722849253</v>
      </c>
      <c r="U7567" s="3">
        <v>2461.8727126150329</v>
      </c>
      <c r="V7567" s="3">
        <v>-3.6756091920700236</v>
      </c>
      <c r="W7567" s="3">
        <v>0.00040703210835859129</v>
      </c>
      <c r="X7567" s="3">
        <v>0.0063361526719759639</v>
      </c>
      <c r="Y7567" s="3">
        <v>0.0063492130079107435</v>
      </c>
      <c r="Z7567" s="3">
        <v>86.324390807929973</v>
      </c>
    </row>
    <row r="7568">
      <c r="A7568" s="3">
        <v>44.83463</v>
      </c>
      <c r="B7568" s="3">
        <v>10.100311279296875</v>
      </c>
      <c r="C7568" s="3">
        <v>-157.18473815917969</v>
      </c>
      <c r="D7568" s="3">
        <v>2456.2666943701988</v>
      </c>
      <c r="E7568" s="3">
        <v>-157.83375974443933</v>
      </c>
      <c r="F7568" s="3">
        <v>157.50891466234086</v>
      </c>
      <c r="G7568" s="3">
        <v>-86.32336648001565</v>
      </c>
      <c r="H7568" s="3">
        <v>54.057177437594696</v>
      </c>
      <c r="I7568" s="3">
        <v>-0.32139601266892248</v>
      </c>
      <c r="J7568" s="3">
        <v>0.16069800633446124</v>
      </c>
      <c r="K7568" s="3">
        <v>0.96367412764181515</v>
      </c>
      <c r="L7568" s="3">
        <v>-35.167685956201375</v>
      </c>
      <c r="M7568" s="3">
        <v>92.866782428621349</v>
      </c>
      <c r="N7568" s="3">
        <v>15.562365734348138</v>
      </c>
      <c r="O7568" s="3">
        <v>22.583754610954372</v>
      </c>
      <c r="P7568" s="3">
        <v>-0.557977771661842</v>
      </c>
      <c r="Q7568" s="3">
        <v>22.490888900586395</v>
      </c>
      <c r="R7568" s="3">
        <v>-0.5602816824749699</v>
      </c>
      <c r="S7568" s="3">
        <v>-0.32139601266892248</v>
      </c>
      <c r="T7568" s="3">
        <v>-35.167685956201375</v>
      </c>
      <c r="U7568" s="3">
        <v>2461.33247847327</v>
      </c>
      <c r="V7568" s="3">
        <v>-3.6766335199843505</v>
      </c>
      <c r="W7568" s="3">
        <v>0.0004071219148523307</v>
      </c>
      <c r="X7568" s="3">
        <v>0.0063357801374001113</v>
      </c>
      <c r="Y7568" s="3">
        <v>0.0063488469979222847</v>
      </c>
      <c r="Z7568" s="3">
        <v>86.32336648001565</v>
      </c>
    </row>
    <row r="7569">
      <c r="A7569" s="3">
        <v>44.83464</v>
      </c>
      <c r="B7569" s="3">
        <v>10.138393402099609</v>
      </c>
      <c r="C7569" s="3">
        <v>-157.15701293945313</v>
      </c>
      <c r="D7569" s="3">
        <v>2446.256793674133</v>
      </c>
      <c r="E7569" s="3">
        <v>-157.81105324508897</v>
      </c>
      <c r="F7569" s="3">
        <v>157.48369355849886</v>
      </c>
      <c r="G7569" s="3">
        <v>-86.308893110419831</v>
      </c>
      <c r="H7569" s="3">
        <v>53.838309602541131</v>
      </c>
      <c r="I7569" s="3">
        <v>-0.32270287763082878</v>
      </c>
      <c r="J7569" s="3">
        <v>0.16135143881541439</v>
      </c>
      <c r="K7569" s="3">
        <v>0.9635291456922056</v>
      </c>
      <c r="L7569" s="3">
        <v>-35.1725357999637</v>
      </c>
      <c r="M7569" s="3">
        <v>92.838841459835152</v>
      </c>
      <c r="N7569" s="3">
        <v>15.501175255924347</v>
      </c>
      <c r="O7569" s="3">
        <v>22.587734746108342</v>
      </c>
      <c r="P7569" s="3">
        <v>-0.557879252534891</v>
      </c>
      <c r="Q7569" s="3">
        <v>22.49412096790218</v>
      </c>
      <c r="R7569" s="3">
        <v>-0.560200978495516</v>
      </c>
      <c r="S7569" s="3">
        <v>-0.32270287763082878</v>
      </c>
      <c r="T7569" s="3">
        <v>-35.1725357999637</v>
      </c>
      <c r="U7569" s="3">
        <v>2451.341801773709</v>
      </c>
      <c r="V7569" s="3">
        <v>-3.6911068895801731</v>
      </c>
      <c r="W7569" s="3">
        <v>0.00040878782742103672</v>
      </c>
      <c r="X7569" s="3">
        <v>0.0063366917553420461</v>
      </c>
      <c r="Y7569" s="3">
        <v>0.0063498637694101344</v>
      </c>
      <c r="Z7569" s="3">
        <v>86.308893110419831</v>
      </c>
    </row>
    <row r="7570">
      <c r="A7570" s="3">
        <v>44.83465</v>
      </c>
      <c r="B7570" s="3">
        <v>10.093655586242676</v>
      </c>
      <c r="C7570" s="3">
        <v>-157.17720031738281</v>
      </c>
      <c r="D7570" s="3">
        <v>2457.6382630406865</v>
      </c>
      <c r="E7570" s="3">
        <v>-157.82539791148653</v>
      </c>
      <c r="F7570" s="3">
        <v>157.50096565641866</v>
      </c>
      <c r="G7570" s="3">
        <v>-86.325606868790558</v>
      </c>
      <c r="H7570" s="3">
        <v>54.087883537706247</v>
      </c>
      <c r="I7570" s="3">
        <v>-0.32121351212129656</v>
      </c>
      <c r="J7570" s="3">
        <v>0.16060675606064828</v>
      </c>
      <c r="K7570" s="3">
        <v>0.96369437575812744</v>
      </c>
      <c r="L7570" s="3">
        <v>-35.169420385133996</v>
      </c>
      <c r="M7570" s="3">
        <v>92.8706849867847</v>
      </c>
      <c r="N7570" s="3">
        <v>15.571880670429277</v>
      </c>
      <c r="O7570" s="3">
        <v>22.584829613915538</v>
      </c>
      <c r="P7570" s="3">
        <v>-0.55795081455432627</v>
      </c>
      <c r="Q7570" s="3">
        <v>22.492072475883845</v>
      </c>
      <c r="R7570" s="3">
        <v>-0.560251799524742</v>
      </c>
      <c r="S7570" s="3">
        <v>-0.32121351212129656</v>
      </c>
      <c r="T7570" s="3">
        <v>-35.169420385133996</v>
      </c>
      <c r="U7570" s="3">
        <v>2462.7006899311905</v>
      </c>
      <c r="V7570" s="3">
        <v>-3.6743931312094453</v>
      </c>
      <c r="W7570" s="3">
        <v>0.00040689470661266512</v>
      </c>
      <c r="X7570" s="3">
        <v>0.0063361158168017519</v>
      </c>
      <c r="Y7570" s="3">
        <v>0.0063491674214966745</v>
      </c>
      <c r="Z7570" s="3">
        <v>86.325606868790558</v>
      </c>
    </row>
    <row r="7571">
      <c r="A7571" s="3">
        <v>44.83466</v>
      </c>
      <c r="B7571" s="3">
        <v>10.097612380981445</v>
      </c>
      <c r="C7571" s="3">
        <v>-157.17112731933594</v>
      </c>
      <c r="D7571" s="3">
        <v>2456.4940802586584</v>
      </c>
      <c r="E7571" s="3">
        <v>-157.81985827606812</v>
      </c>
      <c r="F7571" s="3">
        <v>157.49515877838107</v>
      </c>
      <c r="G7571" s="3">
        <v>-86.324028782825991</v>
      </c>
      <c r="H7571" s="3">
        <v>54.0630502965942</v>
      </c>
      <c r="I7571" s="3">
        <v>-0.32136109151426168</v>
      </c>
      <c r="J7571" s="3">
        <v>0.16068054575713084</v>
      </c>
      <c r="K7571" s="3">
        <v>0.96367800204988452</v>
      </c>
      <c r="L7571" s="3">
        <v>-35.170590281131275</v>
      </c>
      <c r="M7571" s="3">
        <v>92.867529163485713</v>
      </c>
      <c r="N7571" s="3">
        <v>15.565177329975859</v>
      </c>
      <c r="O7571" s="3">
        <v>22.585696233114625</v>
      </c>
      <c r="P7571" s="3">
        <v>-0.55792910717284239</v>
      </c>
      <c r="Q7571" s="3">
        <v>22.492855949985358</v>
      </c>
      <c r="R7571" s="3">
        <v>-0.56023198486837211</v>
      </c>
      <c r="S7571" s="3">
        <v>-0.32136109151426168</v>
      </c>
      <c r="T7571" s="3">
        <v>-35.170590281131275</v>
      </c>
      <c r="U7571" s="3">
        <v>2461.5585050963364</v>
      </c>
      <c r="V7571" s="3">
        <v>-3.6759712171740082</v>
      </c>
      <c r="W7571" s="3">
        <v>0.0004070842295271089</v>
      </c>
      <c r="X7571" s="3">
        <v>0.0063363382208260445</v>
      </c>
      <c r="Y7571" s="3">
        <v>0.0063494015165707273</v>
      </c>
      <c r="Z7571" s="3">
        <v>86.324028782825991</v>
      </c>
    </row>
    <row r="7572">
      <c r="A7572" s="3">
        <v>44.83467</v>
      </c>
      <c r="B7572" s="3">
        <v>10.117690086364746</v>
      </c>
      <c r="C7572" s="3">
        <v>-157.15977478027344</v>
      </c>
      <c r="D7572" s="3">
        <v>2451.3067953222035</v>
      </c>
      <c r="E7572" s="3">
        <v>-157.81113517339466</v>
      </c>
      <c r="F7572" s="3">
        <v>157.48511822286571</v>
      </c>
      <c r="G7572" s="3">
        <v>-86.316474392877623</v>
      </c>
      <c r="H7572" s="3">
        <v>53.949439481524173</v>
      </c>
      <c r="I7572" s="3">
        <v>-0.32203799292998109</v>
      </c>
      <c r="J7572" s="3">
        <v>0.16101899646499054</v>
      </c>
      <c r="K7572" s="3">
        <v>0.96360290443595031</v>
      </c>
      <c r="L7572" s="3">
        <v>-35.172467075185693</v>
      </c>
      <c r="M7572" s="3">
        <v>92.853055743739915</v>
      </c>
      <c r="N7572" s="3">
        <v>15.53316749561959</v>
      </c>
      <c r="O7572" s="3">
        <v>22.587321680147419</v>
      </c>
      <c r="P7572" s="3">
        <v>-0.55788865839120028</v>
      </c>
      <c r="Q7572" s="3">
        <v>22.494093235190281</v>
      </c>
      <c r="R7572" s="3">
        <v>-0.56020086949200909</v>
      </c>
      <c r="S7572" s="3">
        <v>-0.32203799292998109</v>
      </c>
      <c r="T7572" s="3">
        <v>-35.172467075185693</v>
      </c>
      <c r="U7572" s="3">
        <v>2456.3813545900252</v>
      </c>
      <c r="V7572" s="3">
        <v>-3.6835256071223794</v>
      </c>
      <c r="W7572" s="3">
        <v>0.00040794567285836554</v>
      </c>
      <c r="X7572" s="3">
        <v>0.0063366884656222266</v>
      </c>
      <c r="Y7572" s="3">
        <v>0.0063498063263656814</v>
      </c>
      <c r="Z7572" s="3">
        <v>86.316474392877623</v>
      </c>
    </row>
    <row r="7573">
      <c r="A7573" s="3">
        <v>44.83468</v>
      </c>
      <c r="B7573" s="3">
        <v>10.094743728637695</v>
      </c>
      <c r="C7573" s="3">
        <v>-157.15898132324219</v>
      </c>
      <c r="D7573" s="3">
        <v>2456.8082091226083</v>
      </c>
      <c r="E7573" s="3">
        <v>-157.8073938421378</v>
      </c>
      <c r="F7573" s="3">
        <v>157.48285386513052</v>
      </c>
      <c r="G7573" s="3">
        <v>-86.324786997467569</v>
      </c>
      <c r="H7573" s="3">
        <v>54.070742634376664</v>
      </c>
      <c r="I7573" s="3">
        <v>-0.32131536286625567</v>
      </c>
      <c r="J7573" s="3">
        <v>0.16065768143312784</v>
      </c>
      <c r="K7573" s="3">
        <v>0.96368307554379073</v>
      </c>
      <c r="L7573" s="3">
        <v>-35.173193658281527</v>
      </c>
      <c r="M7573" s="3">
        <v>92.868507008953955</v>
      </c>
      <c r="N7573" s="3">
        <v>15.568397331117893</v>
      </c>
      <c r="O7573" s="3">
        <v>22.587431687626736</v>
      </c>
      <c r="P7573" s="3">
        <v>-0.55788574221742759</v>
      </c>
      <c r="Q7573" s="3">
        <v>22.494622516146421</v>
      </c>
      <c r="R7573" s="3">
        <v>-0.56018748848939615</v>
      </c>
      <c r="S7573" s="3">
        <v>-0.32131536286625567</v>
      </c>
      <c r="T7573" s="3">
        <v>-35.173193658281527</v>
      </c>
      <c r="U7573" s="3">
        <v>2461.8711887431245</v>
      </c>
      <c r="V7573" s="3">
        <v>-3.6752130025324363</v>
      </c>
      <c r="W7573" s="3">
        <v>0.00040703217951112541</v>
      </c>
      <c r="X7573" s="3">
        <v>0.0063368386971801045</v>
      </c>
      <c r="Y7573" s="3">
        <v>0.0063498976266737417</v>
      </c>
      <c r="Z7573" s="3">
        <v>86.324786997467569</v>
      </c>
    </row>
    <row r="7574">
      <c r="A7574" s="3">
        <v>44.83469</v>
      </c>
      <c r="B7574" s="3">
        <v>10.133095741271973</v>
      </c>
      <c r="C7574" s="3">
        <v>-157.14984130859375</v>
      </c>
      <c r="D7574" s="3">
        <v>2447.3026689773565</v>
      </c>
      <c r="E7574" s="3">
        <v>-157.80322809184955</v>
      </c>
      <c r="F7574" s="3">
        <v>157.47619582850604</v>
      </c>
      <c r="G7574" s="3">
        <v>-86.3106486202751</v>
      </c>
      <c r="H7574" s="3">
        <v>53.86181356982722</v>
      </c>
      <c r="I7574" s="3">
        <v>-0.32256202567558789</v>
      </c>
      <c r="J7574" s="3">
        <v>0.16128101283779395</v>
      </c>
      <c r="K7574" s="3">
        <v>0.96354477058155519</v>
      </c>
      <c r="L7574" s="3">
        <v>-35.174161605858664</v>
      </c>
      <c r="M7574" s="3">
        <v>92.841852491506188</v>
      </c>
      <c r="N7574" s="3">
        <v>15.508571646917773</v>
      </c>
      <c r="O7574" s="3">
        <v>22.588741367924158</v>
      </c>
      <c r="P7574" s="3">
        <v>-0.55785319729156191</v>
      </c>
      <c r="Q7574" s="3">
        <v>22.495212323945449</v>
      </c>
      <c r="R7574" s="3">
        <v>-0.56017260088161414</v>
      </c>
      <c r="S7574" s="3">
        <v>-0.32256202567558789</v>
      </c>
      <c r="T7574" s="3">
        <v>-35.174161605858664</v>
      </c>
      <c r="U7574" s="3">
        <v>2452.3850049247776</v>
      </c>
      <c r="V7574" s="3">
        <v>-3.6893513797249082</v>
      </c>
      <c r="W7574" s="3">
        <v>0.00040861312851747336</v>
      </c>
      <c r="X7574" s="3">
        <v>0.0063370059794844551</v>
      </c>
      <c r="Y7574" s="3">
        <v>0.0063501660980496075</v>
      </c>
      <c r="Z7574" s="3">
        <v>86.3106486202751</v>
      </c>
    </row>
    <row r="7575">
      <c r="A7575" s="3">
        <v>44.8347</v>
      </c>
      <c r="B7575" s="3">
        <v>10.119664192199707</v>
      </c>
      <c r="C7575" s="3">
        <v>-157.15946960449219</v>
      </c>
      <c r="D7575" s="3">
        <v>2450.8230726514948</v>
      </c>
      <c r="E7575" s="3">
        <v>-157.81108546716089</v>
      </c>
      <c r="F7575" s="3">
        <v>157.48494051727039</v>
      </c>
      <c r="G7575" s="3">
        <v>-86.315750529282511</v>
      </c>
      <c r="H7575" s="3">
        <v>53.93879733561679</v>
      </c>
      <c r="I7575" s="3">
        <v>-0.32210154571474586</v>
      </c>
      <c r="J7575" s="3">
        <v>0.16105077285737293</v>
      </c>
      <c r="K7575" s="3">
        <v>0.96359585398671621</v>
      </c>
      <c r="L7575" s="3">
        <v>-35.1724823979966</v>
      </c>
      <c r="M7575" s="3">
        <v>92.851696982038888</v>
      </c>
      <c r="N7575" s="3">
        <v>15.53010718731473</v>
      </c>
      <c r="O7575" s="3">
        <v>22.587351434537545</v>
      </c>
      <c r="P7575" s="3">
        <v>-0.55788722666272794</v>
      </c>
      <c r="Q7575" s="3">
        <v>22.494086272290875</v>
      </c>
      <c r="R7575" s="3">
        <v>-0.56020034318945422</v>
      </c>
      <c r="S7575" s="3">
        <v>-0.32210154571474586</v>
      </c>
      <c r="T7575" s="3">
        <v>-35.1724823979966</v>
      </c>
      <c r="U7575" s="3">
        <v>2455.8986282290311</v>
      </c>
      <c r="V7575" s="3">
        <v>-3.68424947071749</v>
      </c>
      <c r="W7575" s="3">
        <v>0.000408026189715164</v>
      </c>
      <c r="X7575" s="3">
        <v>0.0063366904615081128</v>
      </c>
      <c r="Y7575" s="3">
        <v>0.0063498134914705467</v>
      </c>
      <c r="Z7575" s="3">
        <v>86.315750529282511</v>
      </c>
    </row>
    <row r="7576">
      <c r="A7576" s="3">
        <v>44.83471</v>
      </c>
      <c r="B7576" s="3">
        <v>10.095029830932617</v>
      </c>
      <c r="C7576" s="3">
        <v>-157.17338562011719</v>
      </c>
      <c r="D7576" s="3">
        <v>2457.1876646238561</v>
      </c>
      <c r="E7576" s="3">
        <v>-157.82177546605288</v>
      </c>
      <c r="F7576" s="3">
        <v>157.49724687935813</v>
      </c>
      <c r="G7576" s="3">
        <v>-86.3250190257876</v>
      </c>
      <c r="H7576" s="3">
        <v>54.078193918107374</v>
      </c>
      <c r="I7576" s="3">
        <v>-0.32127107962095036</v>
      </c>
      <c r="J7576" s="3">
        <v>0.16063553981047518</v>
      </c>
      <c r="K7576" s="3">
        <v>0.96368798869887262</v>
      </c>
      <c r="L7576" s="3">
        <v>-35.170182376705391</v>
      </c>
      <c r="M7576" s="3">
        <v>92.869453956247852</v>
      </c>
      <c r="N7576" s="3">
        <v>15.569382978791744</v>
      </c>
      <c r="O7576" s="3">
        <v>22.585345522138947</v>
      </c>
      <c r="P7576" s="3">
        <v>-0.55793647662842727</v>
      </c>
      <c r="Q7576" s="3">
        <v>22.492556623647218</v>
      </c>
      <c r="R7576" s="3">
        <v>-0.56023814077274614</v>
      </c>
      <c r="S7576" s="3">
        <v>-0.32127107962095036</v>
      </c>
      <c r="T7576" s="3">
        <v>-35.170182376705391</v>
      </c>
      <c r="U7576" s="3">
        <v>2462.2507857630785</v>
      </c>
      <c r="V7576" s="3">
        <v>-3.6749809742124047</v>
      </c>
      <c r="W7576" s="3">
        <v>0.00040696932285515074</v>
      </c>
      <c r="X7576" s="3">
        <v>0.0063362612481513859</v>
      </c>
      <c r="Y7576" s="3">
        <v>0.0063493173361055238</v>
      </c>
      <c r="Z7576" s="3">
        <v>86.3250190257876</v>
      </c>
    </row>
    <row r="7577">
      <c r="A7577" s="3">
        <v>44.83472</v>
      </c>
      <c r="B7577" s="3">
        <v>10.120779037475586</v>
      </c>
      <c r="C7577" s="3">
        <v>-157.16596984863281</v>
      </c>
      <c r="D7577" s="3">
        <v>2450.7572149281395</v>
      </c>
      <c r="E7577" s="3">
        <v>-157.81770233515044</v>
      </c>
      <c r="F7577" s="3">
        <v>157.49149896672762</v>
      </c>
      <c r="G7577" s="3">
        <v>-86.315497741687551</v>
      </c>
      <c r="H7577" s="3">
        <v>53.936935283444178</v>
      </c>
      <c r="I7577" s="3">
        <v>-0.32211266809982159</v>
      </c>
      <c r="J7577" s="3">
        <v>0.16105633404991079</v>
      </c>
      <c r="K7577" s="3">
        <v>0.96359462009154484</v>
      </c>
      <c r="L7577" s="3">
        <v>-35.171099364017152</v>
      </c>
      <c r="M7577" s="3">
        <v>92.851459186936864</v>
      </c>
      <c r="N7577" s="3">
        <v>15.52903874955406</v>
      </c>
      <c r="O7577" s="3">
        <v>22.5864071664425</v>
      </c>
      <c r="P7577" s="3">
        <v>-0.557910052460274</v>
      </c>
      <c r="Q7577" s="3">
        <v>22.49313312249004</v>
      </c>
      <c r="R7577" s="3">
        <v>-0.56022358194819888</v>
      </c>
      <c r="S7577" s="3">
        <v>-0.32211266809982159</v>
      </c>
      <c r="T7577" s="3">
        <v>-35.171099364017152</v>
      </c>
      <c r="U7577" s="3">
        <v>2455.8333318229634</v>
      </c>
      <c r="V7577" s="3">
        <v>-3.6845022583124587</v>
      </c>
      <c r="W7577" s="3">
        <v>0.00040803715435734086</v>
      </c>
      <c r="X7577" s="3">
        <v>0.0063364247812729172</v>
      </c>
      <c r="Y7577" s="3">
        <v>0.00634954906493883</v>
      </c>
      <c r="Z7577" s="3">
        <v>86.315497741687551</v>
      </c>
    </row>
    <row r="7578">
      <c r="A7578" s="3">
        <v>44.83473</v>
      </c>
      <c r="B7578" s="3">
        <v>10.114959716796875</v>
      </c>
      <c r="C7578" s="3">
        <v>-157.14279174804688</v>
      </c>
      <c r="D7578" s="3">
        <v>2451.4353099465143</v>
      </c>
      <c r="E7578" s="3">
        <v>-157.79387099218087</v>
      </c>
      <c r="F7578" s="3">
        <v>157.46799487020354</v>
      </c>
      <c r="G7578" s="3">
        <v>-86.3170688065015</v>
      </c>
      <c r="H7578" s="3">
        <v>53.9533450853232</v>
      </c>
      <c r="I7578" s="3">
        <v>-0.32201467572967668</v>
      </c>
      <c r="J7578" s="3">
        <v>0.16100733786483834</v>
      </c>
      <c r="K7578" s="3">
        <v>0.96360549122360606</v>
      </c>
      <c r="L7578" s="3">
        <v>-35.176076508602854</v>
      </c>
      <c r="M7578" s="3">
        <v>92.85355427162871</v>
      </c>
      <c r="N7578" s="3">
        <v>15.535681421162359</v>
      </c>
      <c r="O7578" s="3">
        <v>22.589734564453579</v>
      </c>
      <c r="P7578" s="3">
        <v>-0.55782767496575336</v>
      </c>
      <c r="Q7578" s="3">
        <v>22.496526208432321</v>
      </c>
      <c r="R7578" s="3">
        <v>-0.560138885151939</v>
      </c>
      <c r="S7578" s="3">
        <v>-0.32201467572967668</v>
      </c>
      <c r="T7578" s="3">
        <v>-35.176076508602854</v>
      </c>
      <c r="U7578" s="3">
        <v>2456.5084947085488</v>
      </c>
      <c r="V7578" s="3">
        <v>-3.6829311934985047</v>
      </c>
      <c r="W7578" s="3">
        <v>0.00040792428661795614</v>
      </c>
      <c r="X7578" s="3">
        <v>0.00633738176085149</v>
      </c>
      <c r="Y7578" s="3">
        <v>0.00635049681571339</v>
      </c>
      <c r="Z7578" s="3">
        <v>86.3170688065015</v>
      </c>
    </row>
    <row r="7579">
      <c r="A7579" s="3">
        <v>44.83474</v>
      </c>
      <c r="B7579" s="3">
        <v>10.111869812011719</v>
      </c>
      <c r="C7579" s="3">
        <v>-157.15615844726563</v>
      </c>
      <c r="D7579" s="3">
        <v>2452.5936854465103</v>
      </c>
      <c r="E7579" s="3">
        <v>-157.80678462765411</v>
      </c>
      <c r="F7579" s="3">
        <v>157.48113553374301</v>
      </c>
      <c r="G7579" s="3">
        <v>-86.318503058434</v>
      </c>
      <c r="H7579" s="3">
        <v>53.978031567598045</v>
      </c>
      <c r="I7579" s="3">
        <v>-0.32186737081294881</v>
      </c>
      <c r="J7579" s="3">
        <v>0.1609336854064744</v>
      </c>
      <c r="K7579" s="3">
        <v>0.9636218332491423</v>
      </c>
      <c r="L7579" s="3">
        <v>-35.1733638124317</v>
      </c>
      <c r="M7579" s="3">
        <v>92.856703751443774</v>
      </c>
      <c r="N7579" s="3">
        <v>15.54175057323053</v>
      </c>
      <c r="O7579" s="3">
        <v>22.587807180273323</v>
      </c>
      <c r="P7579" s="3">
        <v>-0.557874974946112</v>
      </c>
      <c r="Q7579" s="3">
        <v>22.494679253335782</v>
      </c>
      <c r="R7579" s="3">
        <v>-0.56018457622212758</v>
      </c>
      <c r="S7579" s="3">
        <v>-0.32186737081294881</v>
      </c>
      <c r="T7579" s="3">
        <v>-35.1733638124317</v>
      </c>
      <c r="U7579" s="3">
        <v>2457.66530820749</v>
      </c>
      <c r="V7579" s="3">
        <v>-3.6814969415660048</v>
      </c>
      <c r="W7579" s="3">
        <v>0.00040773162139897773</v>
      </c>
      <c r="X7579" s="3">
        <v>0.0063368631606017757</v>
      </c>
      <c r="Y7579" s="3">
        <v>0.0063499669126130549</v>
      </c>
      <c r="Z7579" s="3">
        <v>86.318503058434</v>
      </c>
    </row>
    <row r="7580">
      <c r="A7580" s="3">
        <v>44.83475</v>
      </c>
      <c r="B7580" s="3">
        <v>10.100466728210449</v>
      </c>
      <c r="C7580" s="3">
        <v>-157.15495300292969</v>
      </c>
      <c r="D7580" s="3">
        <v>2455.3022497678789</v>
      </c>
      <c r="E7580" s="3">
        <v>-157.80411757699045</v>
      </c>
      <c r="F7580" s="3">
        <v>157.47920079007491</v>
      </c>
      <c r="G7580" s="3">
        <v>-86.322615128726056</v>
      </c>
      <c r="H7580" s="3">
        <v>54.037805726860839</v>
      </c>
      <c r="I7580" s="3">
        <v>-0.32151125443512218</v>
      </c>
      <c r="J7580" s="3">
        <v>0.16075562721756109</v>
      </c>
      <c r="K7580" s="3">
        <v>0.96366134198871389</v>
      </c>
      <c r="L7580" s="3">
        <v>-35.173894100245086</v>
      </c>
      <c r="M7580" s="3">
        <v>92.864318204348891</v>
      </c>
      <c r="N7580" s="3">
        <v>15.559177336231237</v>
      </c>
      <c r="O7580" s="3">
        <v>22.587974392556269</v>
      </c>
      <c r="P7580" s="3">
        <v>-0.55787054653030665</v>
      </c>
      <c r="Q7580" s="3">
        <v>22.49505341558439</v>
      </c>
      <c r="R7580" s="3">
        <v>-0.560174958760398</v>
      </c>
      <c r="S7580" s="3">
        <v>-0.32151125443512218</v>
      </c>
      <c r="T7580" s="3">
        <v>-35.173894100245086</v>
      </c>
      <c r="U7580" s="3">
        <v>2460.3681182374849</v>
      </c>
      <c r="V7580" s="3">
        <v>-3.6773848712739508</v>
      </c>
      <c r="W7580" s="3">
        <v>0.00040728183265198356</v>
      </c>
      <c r="X7580" s="3">
        <v>0.0063369702600574651</v>
      </c>
      <c r="Y7580" s="3">
        <v>0.00635004492646006</v>
      </c>
      <c r="Z7580" s="3">
        <v>86.322615128726056</v>
      </c>
    </row>
    <row r="7581">
      <c r="A7581" s="3">
        <v>44.83476</v>
      </c>
      <c r="B7581" s="3">
        <v>10.096269607543945</v>
      </c>
      <c r="C7581" s="3">
        <v>-157.15463256835938</v>
      </c>
      <c r="D7581" s="3">
        <v>2456.3045720524369</v>
      </c>
      <c r="E7581" s="3">
        <v>-157.80325907285567</v>
      </c>
      <c r="F7581" s="3">
        <v>157.47861187375335</v>
      </c>
      <c r="G7581" s="3">
        <v>-86.324131554386767</v>
      </c>
      <c r="H7581" s="3">
        <v>54.059917617211859</v>
      </c>
      <c r="I7581" s="3">
        <v>-0.32137971808681176</v>
      </c>
      <c r="J7581" s="3">
        <v>0.16068985904340588</v>
      </c>
      <c r="K7581" s="3">
        <v>0.96367593547988173</v>
      </c>
      <c r="L7581" s="3">
        <v>-35.174063498217485</v>
      </c>
      <c r="M7581" s="3">
        <v>92.867130862302517</v>
      </c>
      <c r="N7581" s="3">
        <v>15.565613704583843</v>
      </c>
      <c r="O7581" s="3">
        <v>22.5880164184527</v>
      </c>
      <c r="P7581" s="3">
        <v>-0.55786930950550317</v>
      </c>
      <c r="Q7581" s="3">
        <v>22.4951717825492</v>
      </c>
      <c r="R7581" s="3">
        <v>-0.56017181127892635</v>
      </c>
      <c r="S7581" s="3">
        <v>-0.32137971808681176</v>
      </c>
      <c r="T7581" s="3">
        <v>-35.174063498217485</v>
      </c>
      <c r="U7581" s="3">
        <v>2461.368322551446</v>
      </c>
      <c r="V7581" s="3">
        <v>-3.6758684456132285</v>
      </c>
      <c r="W7581" s="3">
        <v>0.00040711563678946409</v>
      </c>
      <c r="X7581" s="3">
        <v>0.00633700473536046</v>
      </c>
      <c r="Y7581" s="3">
        <v>0.0063500686734632543</v>
      </c>
      <c r="Z7581" s="3">
        <v>86.324131554386767</v>
      </c>
    </row>
    <row r="7582">
      <c r="A7582" s="3">
        <v>44.83477</v>
      </c>
      <c r="B7582" s="3">
        <v>10.095151901245117</v>
      </c>
      <c r="C7582" s="3">
        <v>-157.15568542480469</v>
      </c>
      <c r="D7582" s="3">
        <v>2456.6070719738864</v>
      </c>
      <c r="E7582" s="3">
        <v>-157.80416398053581</v>
      </c>
      <c r="F7582" s="3">
        <v>157.47959091021724</v>
      </c>
      <c r="G7582" s="3">
        <v>-86.324561931504647</v>
      </c>
      <c r="H7582" s="3">
        <v>54.066518181063316</v>
      </c>
      <c r="I7582" s="3">
        <v>-0.32134047436670288</v>
      </c>
      <c r="J7582" s="3">
        <v>0.16067023718335144</v>
      </c>
      <c r="K7582" s="3">
        <v>0.96368028947419859</v>
      </c>
      <c r="L7582" s="3">
        <v>-35.173871181233281</v>
      </c>
      <c r="M7582" s="3">
        <v>92.867970032107522</v>
      </c>
      <c r="N7582" s="3">
        <v>15.567441378016451</v>
      </c>
      <c r="O7582" s="3">
        <v>22.587861060777051</v>
      </c>
      <c r="P7582" s="3">
        <v>-0.55787294740440274</v>
      </c>
      <c r="Q7582" s="3">
        <v>22.495038773023261</v>
      </c>
      <c r="R7582" s="3">
        <v>-0.56017492357686116</v>
      </c>
      <c r="S7582" s="3">
        <v>-0.32134047436670288</v>
      </c>
      <c r="T7582" s="3">
        <v>-35.173871181233281</v>
      </c>
      <c r="U7582" s="3">
        <v>2461.6702582274715</v>
      </c>
      <c r="V7582" s="3">
        <v>-3.6754380684953594</v>
      </c>
      <c r="W7582" s="3">
        <v>0.00040706550567588281</v>
      </c>
      <c r="X7582" s="3">
        <v>0.006336968396621929</v>
      </c>
      <c r="Y7582" s="3">
        <v>0.0063500291956569985</v>
      </c>
      <c r="Z7582" s="3">
        <v>86.324561931504647</v>
      </c>
    </row>
    <row r="7583">
      <c r="A7583" s="3">
        <v>44.83478</v>
      </c>
      <c r="B7583" s="3">
        <v>10.122450828552246</v>
      </c>
      <c r="C7583" s="3">
        <v>-157.1820068359375</v>
      </c>
      <c r="D7583" s="3">
        <v>2450.8538202795494</v>
      </c>
      <c r="E7583" s="3">
        <v>-157.83388813481548</v>
      </c>
      <c r="F7583" s="3">
        <v>157.50761024074092</v>
      </c>
      <c r="G7583" s="3">
        <v>-86.315265746634438</v>
      </c>
      <c r="H7583" s="3">
        <v>53.938051845233488</v>
      </c>
      <c r="I7583" s="3">
        <v>-0.32210599857569827</v>
      </c>
      <c r="J7583" s="3">
        <v>0.16105299928784914</v>
      </c>
      <c r="K7583" s="3">
        <v>0.96359535999503187</v>
      </c>
      <c r="L7583" s="3">
        <v>-35.167714084499636</v>
      </c>
      <c r="M7583" s="3">
        <v>92.851601780395512</v>
      </c>
      <c r="N7583" s="3">
        <v>15.528058322849695</v>
      </c>
      <c r="O7583" s="3">
        <v>22.584072494298287</v>
      </c>
      <c r="P7583" s="3">
        <v>-0.55796623409423529</v>
      </c>
      <c r="Q7583" s="3">
        <v>22.49079636275572</v>
      </c>
      <c r="R7583" s="3">
        <v>-0.56028028874166735</v>
      </c>
      <c r="S7583" s="3">
        <v>-0.32210599857569827</v>
      </c>
      <c r="T7583" s="3">
        <v>-35.167714084499636</v>
      </c>
      <c r="U7583" s="3">
        <v>2455.9307776528667</v>
      </c>
      <c r="V7583" s="3">
        <v>-3.6847342533655683</v>
      </c>
      <c r="W7583" s="3">
        <v>0.00040802107074910655</v>
      </c>
      <c r="X7583" s="3">
        <v>0.006335774983543708</v>
      </c>
      <c r="Y7583" s="3">
        <v>0.0063488995767986053</v>
      </c>
      <c r="Z7583" s="3">
        <v>86.315265746634438</v>
      </c>
    </row>
    <row r="7584">
      <c r="A7584" s="3">
        <v>44.83479</v>
      </c>
      <c r="B7584" s="3">
        <v>10.085811614990234</v>
      </c>
      <c r="C7584" s="3">
        <v>-157.13002014160156</v>
      </c>
      <c r="D7584" s="3">
        <v>2458.0636414808932</v>
      </c>
      <c r="E7584" s="3">
        <v>-157.77740500059542</v>
      </c>
      <c r="F7584" s="3">
        <v>157.45337984823692</v>
      </c>
      <c r="G7584" s="3">
        <v>-86.327355087079752</v>
      </c>
      <c r="H7584" s="3">
        <v>54.100247867574019</v>
      </c>
      <c r="I7584" s="3">
        <v>-0.32114008371777847</v>
      </c>
      <c r="J7584" s="3">
        <v>0.16057004185888923</v>
      </c>
      <c r="K7584" s="3">
        <v>0.963702522630992</v>
      </c>
      <c r="L7584" s="3">
        <v>-35.17945374898347</v>
      </c>
      <c r="M7584" s="3">
        <v>92.872255212533759</v>
      </c>
      <c r="N7584" s="3">
        <v>15.579313409747215</v>
      </c>
      <c r="O7584" s="3">
        <v>22.591538420723435</v>
      </c>
      <c r="P7584" s="3">
        <v>-0.55778154192540841</v>
      </c>
      <c r="Q7584" s="3">
        <v>22.498841878307239</v>
      </c>
      <c r="R7584" s="3">
        <v>-0.56007963445122466</v>
      </c>
      <c r="S7584" s="3">
        <v>-0.32114008371777847</v>
      </c>
      <c r="T7584" s="3">
        <v>-35.17945374898347</v>
      </c>
      <c r="U7584" s="3">
        <v>2463.122119404361</v>
      </c>
      <c r="V7584" s="3">
        <v>-3.6726449129202576</v>
      </c>
      <c r="W7584" s="3">
        <v>0.00040682429174109446</v>
      </c>
      <c r="X7584" s="3">
        <v>0.0063380431437329464</v>
      </c>
      <c r="Y7584" s="3">
        <v>0.0063510862768640488</v>
      </c>
      <c r="Z7584" s="3">
        <v>86.327355087079752</v>
      </c>
    </row>
    <row r="7585">
      <c r="A7585" s="3">
        <v>44.8348</v>
      </c>
      <c r="B7585" s="3">
        <v>10.095739364624023</v>
      </c>
      <c r="C7585" s="3">
        <v>-157.14637756347656</v>
      </c>
      <c r="D7585" s="3">
        <v>2456.1755250468091</v>
      </c>
      <c r="E7585" s="3">
        <v>-157.79497000893238</v>
      </c>
      <c r="F7585" s="3">
        <v>157.47033985687955</v>
      </c>
      <c r="G7585" s="3">
        <v>-86.3241315205991</v>
      </c>
      <c r="H7585" s="3">
        <v>54.057595985929893</v>
      </c>
      <c r="I7585" s="3">
        <v>-0.32139352364843032</v>
      </c>
      <c r="J7585" s="3">
        <v>0.16069676182421516</v>
      </c>
      <c r="K7585" s="3">
        <v>0.96367440379142044</v>
      </c>
      <c r="L7585" s="3">
        <v>-35.1757984989587</v>
      </c>
      <c r="M7585" s="3">
        <v>92.866835652274972</v>
      </c>
      <c r="N7585" s="3">
        <v>15.565613561115232</v>
      </c>
      <c r="O7585" s="3">
        <v>22.589182828867489</v>
      </c>
      <c r="P7585" s="3">
        <v>-0.55783950811005312</v>
      </c>
      <c r="Q7585" s="3">
        <v>22.496333396905275</v>
      </c>
      <c r="R7585" s="3">
        <v>-0.56014188692620381</v>
      </c>
      <c r="S7585" s="3">
        <v>-0.32139352364843032</v>
      </c>
      <c r="T7585" s="3">
        <v>-35.1757984989587</v>
      </c>
      <c r="U7585" s="3">
        <v>2461.23900960453</v>
      </c>
      <c r="V7585" s="3">
        <v>-3.6758684794008993</v>
      </c>
      <c r="W7585" s="3">
        <v>0.00040713702656936229</v>
      </c>
      <c r="X7585" s="3">
        <v>0.0063373376220001972</v>
      </c>
      <c r="Y7585" s="3">
        <v>0.0063504022466000414</v>
      </c>
      <c r="Z7585" s="3">
        <v>86.3241315205991</v>
      </c>
    </row>
    <row r="7586">
      <c r="A7586" s="3">
        <v>44.83481</v>
      </c>
      <c r="B7586" s="3">
        <v>10.111288070678711</v>
      </c>
      <c r="C7586" s="3">
        <v>-157.13572692871094</v>
      </c>
      <c r="D7586" s="3">
        <v>2452.0985507040741</v>
      </c>
      <c r="E7586" s="3">
        <v>-157.7863628372121</v>
      </c>
      <c r="F7586" s="3">
        <v>157.46070882560721</v>
      </c>
      <c r="G7586" s="3">
        <v>-86.31823693309245</v>
      </c>
      <c r="H7586" s="3">
        <v>53.968410056619575</v>
      </c>
      <c r="I7586" s="3">
        <v>-0.32192476660113067</v>
      </c>
      <c r="J7586" s="3">
        <v>0.16096238330056534</v>
      </c>
      <c r="K7586" s="3">
        <v>0.96361546572040335</v>
      </c>
      <c r="L7586" s="3">
        <v>-35.177640284871117</v>
      </c>
      <c r="M7586" s="3">
        <v>92.855476577554981</v>
      </c>
      <c r="N7586" s="3">
        <v>15.54062408570695</v>
      </c>
      <c r="O7586" s="3">
        <v>22.590709889189508</v>
      </c>
      <c r="P7586" s="3">
        <v>-0.55780160086874009</v>
      </c>
      <c r="Q7586" s="3">
        <v>22.497556546985891</v>
      </c>
      <c r="R7586" s="3">
        <v>-0.560111233174761</v>
      </c>
      <c r="S7586" s="3">
        <v>-0.32192476660113067</v>
      </c>
      <c r="T7586" s="3">
        <v>-35.177640284871117</v>
      </c>
      <c r="U7586" s="3">
        <v>2457.1698839645614</v>
      </c>
      <c r="V7586" s="3">
        <v>-3.6817630669075578</v>
      </c>
      <c r="W7586" s="3">
        <v>0.00040781395173243291</v>
      </c>
      <c r="X7586" s="3">
        <v>0.006337683320780379</v>
      </c>
      <c r="Y7586" s="3">
        <v>0.0063507906668166473</v>
      </c>
      <c r="Z7586" s="3">
        <v>86.31823693309245</v>
      </c>
    </row>
    <row r="7587">
      <c r="A7587" s="3">
        <v>44.83482</v>
      </c>
      <c r="B7587" s="3">
        <v>10.125333786010742</v>
      </c>
      <c r="C7587" s="3">
        <v>-157.12864685058594</v>
      </c>
      <c r="D7587" s="3">
        <v>2448.5053598555983</v>
      </c>
      <c r="E7587" s="3">
        <v>-157.78112102593869</v>
      </c>
      <c r="F7587" s="3">
        <v>157.45454596604787</v>
      </c>
      <c r="G7587" s="3">
        <v>-86.312970978393579</v>
      </c>
      <c r="H7587" s="3">
        <v>53.889659574141106</v>
      </c>
      <c r="I7587" s="3">
        <v>-0.32239531230777918</v>
      </c>
      <c r="J7587" s="3">
        <v>0.16119765615388959</v>
      </c>
      <c r="K7587" s="3">
        <v>0.96356326463824138</v>
      </c>
      <c r="L7587" s="3">
        <v>-35.178773472390276</v>
      </c>
      <c r="M7587" s="3">
        <v>92.845416496030566</v>
      </c>
      <c r="N7587" s="3">
        <v>15.518367114739109</v>
      </c>
      <c r="O7587" s="3">
        <v>22.59172175997962</v>
      </c>
      <c r="P7587" s="3">
        <v>-0.55777631866508048</v>
      </c>
      <c r="Q7587" s="3">
        <v>22.49829794013797</v>
      </c>
      <c r="R7587" s="3">
        <v>-0.56009247584486177</v>
      </c>
      <c r="S7587" s="3">
        <v>-0.32239531230777918</v>
      </c>
      <c r="T7587" s="3">
        <v>-35.178773472390276</v>
      </c>
      <c r="U7587" s="3">
        <v>2453.5837828355884</v>
      </c>
      <c r="V7587" s="3">
        <v>-3.6870290216064254</v>
      </c>
      <c r="W7587" s="3">
        <v>0.00040841242024439574</v>
      </c>
      <c r="X7587" s="3">
        <v>0.0063378938715716393</v>
      </c>
      <c r="Y7587" s="3">
        <v>0.00635103924033817</v>
      </c>
      <c r="Z7587" s="3">
        <v>86.312970978393579</v>
      </c>
    </row>
    <row r="7588">
      <c r="A7588" s="3">
        <v>44.83483</v>
      </c>
      <c r="B7588" s="3">
        <v>10.100044250488281</v>
      </c>
      <c r="C7588" s="3">
        <v>-157.15306091308594</v>
      </c>
      <c r="D7588" s="3">
        <v>2455.3452275236341</v>
      </c>
      <c r="E7588" s="3">
        <v>-157.80217899751344</v>
      </c>
      <c r="F7588" s="3">
        <v>157.47728549925517</v>
      </c>
      <c r="G7588" s="3">
        <v>-86.322724371044</v>
      </c>
      <c r="H7588" s="3">
        <v>54.038872713509939</v>
      </c>
      <c r="I7588" s="3">
        <v>-0.32150490481051003</v>
      </c>
      <c r="J7588" s="3">
        <v>0.16075245240525501</v>
      </c>
      <c r="K7588" s="3">
        <v>0.96366204645196019</v>
      </c>
      <c r="L7588" s="3">
        <v>-35.17429910835785</v>
      </c>
      <c r="M7588" s="3">
        <v>92.864453977198</v>
      </c>
      <c r="N7588" s="3">
        <v>15.559640830829871</v>
      </c>
      <c r="O7588" s="3">
        <v>22.58820604220621</v>
      </c>
      <c r="P7588" s="3">
        <v>-0.55786283455549379</v>
      </c>
      <c r="Q7588" s="3">
        <v>22.495289625399305</v>
      </c>
      <c r="R7588" s="3">
        <v>-0.56016707764459417</v>
      </c>
      <c r="S7588" s="3">
        <v>-0.32150490481051003</v>
      </c>
      <c r="T7588" s="3">
        <v>-35.17429910835785</v>
      </c>
      <c r="U7588" s="3">
        <v>2460.410883169608</v>
      </c>
      <c r="V7588" s="3">
        <v>-3.6772756289560027</v>
      </c>
      <c r="W7588" s="3">
        <v>0.00040727470369148914</v>
      </c>
      <c r="X7588" s="3">
        <v>0.0063370481089222311</v>
      </c>
      <c r="Y7588" s="3">
        <v>0.0063501221578062435</v>
      </c>
      <c r="Z7588" s="3">
        <v>86.322724371044</v>
      </c>
    </row>
    <row r="7589">
      <c r="A7589" s="3">
        <v>44.83484</v>
      </c>
      <c r="B7589" s="3">
        <v>10.119781494140625</v>
      </c>
      <c r="C7589" s="3">
        <v>-157.14201354980469</v>
      </c>
      <c r="D7589" s="3">
        <v>2450.2527464978471</v>
      </c>
      <c r="E7589" s="3">
        <v>-157.79371690510561</v>
      </c>
      <c r="F7589" s="3">
        <v>157.46752808111313</v>
      </c>
      <c r="G7589" s="3">
        <v>-86.315299800381325</v>
      </c>
      <c r="H7589" s="3">
        <v>53.92732959865986</v>
      </c>
      <c r="I7589" s="3">
        <v>-0.32217005685282163</v>
      </c>
      <c r="J7589" s="3">
        <v>0.16108502842641082</v>
      </c>
      <c r="K7589" s="3">
        <v>0.96358825352309141</v>
      </c>
      <c r="L7589" s="3">
        <v>-35.176120790150442</v>
      </c>
      <c r="M7589" s="3">
        <v>92.85023223276815</v>
      </c>
      <c r="N7589" s="3">
        <v>15.528202228555058</v>
      </c>
      <c r="O7589" s="3">
        <v>22.589790002543111</v>
      </c>
      <c r="P7589" s="3">
        <v>-0.55782351902817129</v>
      </c>
      <c r="Q7589" s="3">
        <v>22.496491978838819</v>
      </c>
      <c r="R7589" s="3">
        <v>-0.56013693891381633</v>
      </c>
      <c r="S7589" s="3">
        <v>-0.32217005685282163</v>
      </c>
      <c r="T7589" s="3">
        <v>-35.176120790150442</v>
      </c>
      <c r="U7589" s="3">
        <v>2455.3283647640637</v>
      </c>
      <c r="V7589" s="3">
        <v>-3.6847001996186739</v>
      </c>
      <c r="W7589" s="3">
        <v>0.00040812116277771866</v>
      </c>
      <c r="X7589" s="3">
        <v>0.0063373879493654525</v>
      </c>
      <c r="Y7589" s="3">
        <v>0.00635051564081764</v>
      </c>
      <c r="Z7589" s="3">
        <v>86.315299800381325</v>
      </c>
    </row>
    <row r="7590">
      <c r="A7590" s="3">
        <v>44.83485</v>
      </c>
      <c r="B7590" s="3">
        <v>10.111021995544434</v>
      </c>
      <c r="C7590" s="3">
        <v>-157.15789794921875</v>
      </c>
      <c r="D7590" s="3">
        <v>2452.8517161311966</v>
      </c>
      <c r="E7590" s="3">
        <v>-157.80840783213546</v>
      </c>
      <c r="F7590" s="3">
        <v>157.48281701065497</v>
      </c>
      <c r="G7590" s="3">
        <v>-86.31885151314232</v>
      </c>
      <c r="H7590" s="3">
        <v>53.983608710554513</v>
      </c>
      <c r="I7590" s="3">
        <v>-0.32183411051083033</v>
      </c>
      <c r="J7590" s="3">
        <v>0.16091705525541517</v>
      </c>
      <c r="K7590" s="3">
        <v>0.963625523189494</v>
      </c>
      <c r="L7590" s="3">
        <v>-35.173021721563366</v>
      </c>
      <c r="M7590" s="3">
        <v>92.857414894222615</v>
      </c>
      <c r="N7590" s="3">
        <v>15.543225800366434</v>
      </c>
      <c r="O7590" s="3">
        <v>22.587502757340417</v>
      </c>
      <c r="P7590" s="3">
        <v>-0.55787980600602916</v>
      </c>
      <c r="Q7590" s="3">
        <v>22.49439368935154</v>
      </c>
      <c r="R7590" s="3">
        <v>-0.56018898888530033</v>
      </c>
      <c r="S7590" s="3">
        <v>-0.32183411051083033</v>
      </c>
      <c r="T7590" s="3">
        <v>-35.173021721563366</v>
      </c>
      <c r="U7590" s="3">
        <v>2457.9229106931466</v>
      </c>
      <c r="V7590" s="3">
        <v>-3.6811484868576869</v>
      </c>
      <c r="W7590" s="3">
        <v>0.00040768872958095795</v>
      </c>
      <c r="X7590" s="3">
        <v>0.00633679798014136</v>
      </c>
      <c r="Y7590" s="3">
        <v>0.0063498991126907647</v>
      </c>
      <c r="Z7590" s="3">
        <v>86.31885151314232</v>
      </c>
    </row>
    <row r="7591">
      <c r="A7591" s="3">
        <v>44.83486</v>
      </c>
      <c r="B7591" s="3">
        <v>10.109738349914551</v>
      </c>
      <c r="C7591" s="3">
        <v>-157.17596435546875</v>
      </c>
      <c r="D7591" s="3">
        <v>2453.7223142659259</v>
      </c>
      <c r="E7591" s="3">
        <v>-157.82623432468989</v>
      </c>
      <c r="F7591" s="3">
        <v>157.50076374600639</v>
      </c>
      <c r="G7591" s="3">
        <v>-86.319739477810813</v>
      </c>
      <c r="H7591" s="3">
        <v>54.001654748669985</v>
      </c>
      <c r="I7591" s="3">
        <v>-0.3217265367893356</v>
      </c>
      <c r="J7591" s="3">
        <v>0.1608632683946678</v>
      </c>
      <c r="K7591" s="3">
        <v>0.96363745765215614</v>
      </c>
      <c r="L7591" s="3">
        <v>-35.169285166480272</v>
      </c>
      <c r="M7591" s="3">
        <v>92.859714979031111</v>
      </c>
      <c r="N7591" s="3">
        <v>15.54698637248087</v>
      </c>
      <c r="O7591" s="3">
        <v>22.584900418593229</v>
      </c>
      <c r="P7591" s="3">
        <v>-0.55794378888232055</v>
      </c>
      <c r="Q7591" s="3">
        <v>22.491846924901889</v>
      </c>
      <c r="R7591" s="3">
        <v>-0.56025211949706455</v>
      </c>
      <c r="S7591" s="3">
        <v>-0.3217265367893356</v>
      </c>
      <c r="T7591" s="3">
        <v>-35.169285166480272</v>
      </c>
      <c r="U7591" s="3">
        <v>2458.7928574338353</v>
      </c>
      <c r="V7591" s="3">
        <v>-3.6802605221891951</v>
      </c>
      <c r="W7591" s="3">
        <v>0.00040754407871909805</v>
      </c>
      <c r="X7591" s="3">
        <v>0.0063360822380310886</v>
      </c>
      <c r="Y7591" s="3">
        <v>0.0063491755609049</v>
      </c>
      <c r="Z7591" s="3">
        <v>86.319739477810813</v>
      </c>
    </row>
    <row r="7592">
      <c r="A7592" s="3">
        <v>44.83487</v>
      </c>
      <c r="B7592" s="3">
        <v>10.121686935424805</v>
      </c>
      <c r="C7592" s="3">
        <v>-157.14093017578125</v>
      </c>
      <c r="D7592" s="3">
        <v>2449.7616495276275</v>
      </c>
      <c r="E7592" s="3">
        <v>-157.79288346576209</v>
      </c>
      <c r="F7592" s="3">
        <v>157.46656941372831</v>
      </c>
      <c r="G7592" s="3">
        <v>-86.314582586440565</v>
      </c>
      <c r="H7592" s="3">
        <v>53.916573834561319</v>
      </c>
      <c r="I7592" s="3">
        <v>-0.322234340981416</v>
      </c>
      <c r="J7592" s="3">
        <v>0.161117170490708</v>
      </c>
      <c r="K7592" s="3">
        <v>0.96358112204841673</v>
      </c>
      <c r="L7592" s="3">
        <v>-35.176300129480666</v>
      </c>
      <c r="M7592" s="3">
        <v>92.84885787680858</v>
      </c>
      <c r="N7592" s="3">
        <v>15.525171957828993</v>
      </c>
      <c r="O7592" s="3">
        <v>22.589929619820008</v>
      </c>
      <c r="P7592" s="3">
        <v>-0.557819275128832</v>
      </c>
      <c r="Q7592" s="3">
        <v>22.496594745568391</v>
      </c>
      <c r="R7592" s="3">
        <v>-0.5601335805820844</v>
      </c>
      <c r="S7592" s="3">
        <v>-0.322234340981416</v>
      </c>
      <c r="T7592" s="3">
        <v>-35.176300129480666</v>
      </c>
      <c r="U7592" s="3">
        <v>2454.8382296128525</v>
      </c>
      <c r="V7592" s="3">
        <v>-3.6854174135594375</v>
      </c>
      <c r="W7592" s="3">
        <v>0.00040820297770308546</v>
      </c>
      <c r="X7592" s="3">
        <v>0.0063374214225382355</v>
      </c>
      <c r="Y7592" s="3">
        <v>0.0063505543031968656</v>
      </c>
      <c r="Z7592" s="3">
        <v>86.314582586440565</v>
      </c>
    </row>
    <row r="7593">
      <c r="A7593" s="3">
        <v>44.83488</v>
      </c>
      <c r="B7593" s="3">
        <v>10.109492301940918</v>
      </c>
      <c r="C7593" s="3">
        <v>-157.13558959960938</v>
      </c>
      <c r="D7593" s="3">
        <v>2452.5262607559152</v>
      </c>
      <c r="E7593" s="3">
        <v>-157.78599499066954</v>
      </c>
      <c r="F7593" s="3">
        <v>157.46045647533182</v>
      </c>
      <c r="G7593" s="3">
        <v>-86.318885809342646</v>
      </c>
      <c r="H7593" s="3">
        <v>53.9778458810928</v>
      </c>
      <c r="I7593" s="3">
        <v>-0.32186847830632032</v>
      </c>
      <c r="J7593" s="3">
        <v>0.16093423915316016</v>
      </c>
      <c r="K7593" s="3">
        <v>0.96362171038265776</v>
      </c>
      <c r="L7593" s="3">
        <v>-35.177712882006858</v>
      </c>
      <c r="M7593" s="3">
        <v>92.856680072079882</v>
      </c>
      <c r="N7593" s="3">
        <v>15.543371012750162</v>
      </c>
      <c r="O7593" s="3">
        <v>22.590693354121019</v>
      </c>
      <c r="P7593" s="3">
        <v>-0.55780021760819376</v>
      </c>
      <c r="Q7593" s="3">
        <v>22.497572866804152</v>
      </c>
      <c r="R7593" s="3">
        <v>-0.5601090279139388</v>
      </c>
      <c r="S7593" s="3">
        <v>-0.32186847830632032</v>
      </c>
      <c r="T7593" s="3">
        <v>-35.177712882006858</v>
      </c>
      <c r="U7593" s="3">
        <v>2457.5966878055046</v>
      </c>
      <c r="V7593" s="3">
        <v>-3.6811141906573623</v>
      </c>
      <c r="W7593" s="3">
        <v>0.00040774283072988625</v>
      </c>
      <c r="X7593" s="3">
        <v>0.0063376980958236104</v>
      </c>
      <c r="Y7593" s="3">
        <v>0.0063508008447610634</v>
      </c>
      <c r="Z7593" s="3">
        <v>86.318885809342646</v>
      </c>
    </row>
    <row r="7594">
      <c r="A7594" s="3">
        <v>44.83489</v>
      </c>
      <c r="B7594" s="3">
        <v>10.108219146728516</v>
      </c>
      <c r="C7594" s="3">
        <v>-157.14883422851563</v>
      </c>
      <c r="D7594" s="3">
        <v>2453.244417610942</v>
      </c>
      <c r="E7594" s="3">
        <v>-157.79902100730973</v>
      </c>
      <c r="F7594" s="3">
        <v>157.47359205180968</v>
      </c>
      <c r="G7594" s="3">
        <v>-86.319657477628155</v>
      </c>
      <c r="H7594" s="3">
        <v>53.992837103648654</v>
      </c>
      <c r="I7594" s="3">
        <v>-0.32177909041376712</v>
      </c>
      <c r="J7594" s="3">
        <v>0.16088954520688356</v>
      </c>
      <c r="K7594" s="3">
        <v>0.9636316272202784</v>
      </c>
      <c r="L7594" s="3">
        <v>-35.174980923531521</v>
      </c>
      <c r="M7594" s="3">
        <v>92.858591297920157</v>
      </c>
      <c r="N7594" s="3">
        <v>15.546639021906861</v>
      </c>
      <c r="O7594" s="3">
        <v>22.588785361919726</v>
      </c>
      <c r="P7594" s="3">
        <v>-0.55784713387924822</v>
      </c>
      <c r="Q7594" s="3">
        <v>22.49571171990608</v>
      </c>
      <c r="R7594" s="3">
        <v>-0.56015516774292329</v>
      </c>
      <c r="S7594" s="3">
        <v>-0.32177909041376712</v>
      </c>
      <c r="T7594" s="3">
        <v>-35.174980923531521</v>
      </c>
      <c r="U7594" s="3">
        <v>2458.31419952172</v>
      </c>
      <c r="V7594" s="3">
        <v>-3.6803425223718502</v>
      </c>
      <c r="W7594" s="3">
        <v>0.00040762346907685459</v>
      </c>
      <c r="X7594" s="3">
        <v>0.006337174930595272</v>
      </c>
      <c r="Y7594" s="3">
        <v>0.006350271096064123</v>
      </c>
      <c r="Z7594" s="3">
        <v>86.319657477628155</v>
      </c>
    </row>
    <row r="7595">
      <c r="A7595" s="3">
        <v>44.8349</v>
      </c>
      <c r="B7595" s="3">
        <v>10.112188339233398</v>
      </c>
      <c r="C7595" s="3">
        <v>-157.14210510253906</v>
      </c>
      <c r="D7595" s="3">
        <v>2452.080273550891</v>
      </c>
      <c r="E7595" s="3">
        <v>-157.79283046313802</v>
      </c>
      <c r="F7595" s="3">
        <v>157.46713164678388</v>
      </c>
      <c r="G7595" s="3">
        <v>-86.318059065100016</v>
      </c>
      <c r="H7595" s="3">
        <v>53.967603995836</v>
      </c>
      <c r="I7595" s="3">
        <v>-0.32192957597424809</v>
      </c>
      <c r="J7595" s="3">
        <v>0.16096478798712405</v>
      </c>
      <c r="K7595" s="3">
        <v>0.9636149321671087</v>
      </c>
      <c r="L7595" s="3">
        <v>-35.1762875889712</v>
      </c>
      <c r="M7595" s="3">
        <v>92.855373749542153</v>
      </c>
      <c r="N7595" s="3">
        <v>15.539871275227055</v>
      </c>
      <c r="O7595" s="3">
        <v>22.589746610865532</v>
      </c>
      <c r="P7595" s="3">
        <v>-0.557823097518568</v>
      </c>
      <c r="Q7595" s="3">
        <v>22.49658825274464</v>
      </c>
      <c r="R7595" s="3">
        <v>-0.56013304262237273</v>
      </c>
      <c r="S7595" s="3">
        <v>-0.32192957597424809</v>
      </c>
      <c r="T7595" s="3">
        <v>-35.1762875889712</v>
      </c>
      <c r="U7595" s="3">
        <v>2457.1520598617785</v>
      </c>
      <c r="V7595" s="3">
        <v>-3.68194093489999</v>
      </c>
      <c r="W7595" s="3">
        <v>0.00040781699146899721</v>
      </c>
      <c r="X7595" s="3">
        <v>0.0063374235512785862</v>
      </c>
      <c r="Y7595" s="3">
        <v>0.0063505316286773441</v>
      </c>
      <c r="Z7595" s="3">
        <v>86.318059065100016</v>
      </c>
    </row>
    <row r="7596">
      <c r="A7596" s="3">
        <v>44.83491</v>
      </c>
      <c r="B7596" s="3">
        <v>10.085892677307129</v>
      </c>
      <c r="C7596" s="3">
        <v>-157.15678405761719</v>
      </c>
      <c r="D7596" s="3">
        <v>2458.8780388502128</v>
      </c>
      <c r="E7596" s="3">
        <v>-157.80406907116685</v>
      </c>
      <c r="F7596" s="3">
        <v>157.48009400057734</v>
      </c>
      <c r="G7596" s="3">
        <v>-86.327949397570762</v>
      </c>
      <c r="H7596" s="3">
        <v>54.1165015225286</v>
      </c>
      <c r="I7596" s="3">
        <v>-0.32104360872935805</v>
      </c>
      <c r="J7596" s="3">
        <v>0.16052180436467903</v>
      </c>
      <c r="K7596" s="3">
        <v>0.9637132266244709</v>
      </c>
      <c r="L7596" s="3">
        <v>-35.173868082651531</v>
      </c>
      <c r="M7596" s="3">
        <v>92.87431831709489</v>
      </c>
      <c r="N7596" s="3">
        <v>15.581841794848156</v>
      </c>
      <c r="O7596" s="3">
        <v>22.587630609467958</v>
      </c>
      <c r="P7596" s="3">
        <v>-0.557875055563739</v>
      </c>
      <c r="Q7596" s="3">
        <v>22.494980053172664</v>
      </c>
      <c r="R7596" s="3">
        <v>-0.56017278750744681</v>
      </c>
      <c r="S7596" s="3">
        <v>-0.32104360872935805</v>
      </c>
      <c r="T7596" s="3">
        <v>-35.173868082651531</v>
      </c>
      <c r="U7596" s="3">
        <v>2463.9365523802121</v>
      </c>
      <c r="V7596" s="3">
        <v>-3.6720506024292439</v>
      </c>
      <c r="W7596" s="3">
        <v>0.00040668954872914574</v>
      </c>
      <c r="X7596" s="3">
        <v>0.0063369722079157391</v>
      </c>
      <c r="Y7596" s="3">
        <v>0.0063500089096742212</v>
      </c>
      <c r="Z7596" s="3">
        <v>86.327949397570762</v>
      </c>
    </row>
    <row r="7597">
      <c r="A7597" s="3">
        <v>44.83492</v>
      </c>
      <c r="B7597" s="3">
        <v>10.103151321411133</v>
      </c>
      <c r="C7597" s="3">
        <v>-157.16043090820313</v>
      </c>
      <c r="D7597" s="3">
        <v>2454.8256203304431</v>
      </c>
      <c r="E7597" s="3">
        <v>-157.80991797077647</v>
      </c>
      <c r="F7597" s="3">
        <v>157.48483961916912</v>
      </c>
      <c r="G7597" s="3">
        <v>-86.321768262341877</v>
      </c>
      <c r="H7597" s="3">
        <v>54.02695404430618</v>
      </c>
      <c r="I7597" s="3">
        <v>-0.32157584691765972</v>
      </c>
      <c r="J7597" s="3">
        <v>0.16078792345882986</v>
      </c>
      <c r="K7597" s="3">
        <v>0.96365417576285151</v>
      </c>
      <c r="L7597" s="3">
        <v>-35.172685864495627</v>
      </c>
      <c r="M7597" s="3">
        <v>92.86293704651807</v>
      </c>
      <c r="N7597" s="3">
        <v>15.555585174215933</v>
      </c>
      <c r="O7597" s="3">
        <v>22.587102441452139</v>
      </c>
      <c r="P7597" s="3">
        <v>-0.55788790160644475</v>
      </c>
      <c r="Q7597" s="3">
        <v>22.494142309380727</v>
      </c>
      <c r="R7597" s="3">
        <v>-0.56019344997104048</v>
      </c>
      <c r="S7597" s="3">
        <v>-0.32157584691765972</v>
      </c>
      <c r="T7597" s="3">
        <v>-35.172685864495627</v>
      </c>
      <c r="U7597" s="3">
        <v>2459.8928424711285</v>
      </c>
      <c r="V7597" s="3">
        <v>-3.6782317376581224</v>
      </c>
      <c r="W7597" s="3">
        <v>0.00040736091057473584</v>
      </c>
      <c r="X7597" s="3">
        <v>0.0063367373410914626</v>
      </c>
      <c r="Y7597" s="3">
        <v>0.0063498175596978512</v>
      </c>
      <c r="Z7597" s="3">
        <v>86.321768262341877</v>
      </c>
    </row>
    <row r="7598">
      <c r="A7598" s="3">
        <v>44.83493</v>
      </c>
      <c r="B7598" s="3">
        <v>10.095734596252441</v>
      </c>
      <c r="C7598" s="3">
        <v>-157.16152954101563</v>
      </c>
      <c r="D7598" s="3">
        <v>2456.6483982171962</v>
      </c>
      <c r="E7598" s="3">
        <v>-157.81005884291051</v>
      </c>
      <c r="F7598" s="3">
        <v>157.48546035970907</v>
      </c>
      <c r="G7598" s="3">
        <v>-86.324486671620747</v>
      </c>
      <c r="H7598" s="3">
        <v>54.06705902625432</v>
      </c>
      <c r="I7598" s="3">
        <v>-0.32133725919094575</v>
      </c>
      <c r="J7598" s="3">
        <v>0.16066862959547287</v>
      </c>
      <c r="K7598" s="3">
        <v>0.96368064619092042</v>
      </c>
      <c r="L7598" s="3">
        <v>-35.17263794021828</v>
      </c>
      <c r="M7598" s="3">
        <v>92.868038784295</v>
      </c>
      <c r="N7598" s="3">
        <v>15.567121742617355</v>
      </c>
      <c r="O7598" s="3">
        <v>22.586940516770152</v>
      </c>
      <c r="P7598" s="3">
        <v>-0.55789170198590643</v>
      </c>
      <c r="Q7598" s="3">
        <v>22.494118215880807</v>
      </c>
      <c r="R7598" s="3">
        <v>-0.56019385008206279</v>
      </c>
      <c r="S7598" s="3">
        <v>-0.32133725919094575</v>
      </c>
      <c r="T7598" s="3">
        <v>-35.17263794021828</v>
      </c>
      <c r="U7598" s="3">
        <v>2461.7118773599641</v>
      </c>
      <c r="V7598" s="3">
        <v>-3.67551332837926</v>
      </c>
      <c r="W7598" s="3">
        <v>0.00040705865793644124</v>
      </c>
      <c r="X7598" s="3">
        <v>0.0063367316844830145</v>
      </c>
      <c r="Y7598" s="3">
        <v>0.0063497925314243116</v>
      </c>
      <c r="Z7598" s="3">
        <v>86.324486671620747</v>
      </c>
    </row>
    <row r="7599">
      <c r="A7599" s="3">
        <v>44.83494</v>
      </c>
      <c r="B7599" s="3">
        <v>10.110119819641113</v>
      </c>
      <c r="C7599" s="3">
        <v>-157.14533996582031</v>
      </c>
      <c r="D7599" s="3">
        <v>2452.6783893863858</v>
      </c>
      <c r="E7599" s="3">
        <v>-157.79578574289351</v>
      </c>
      <c r="F7599" s="3">
        <v>157.47022701368263</v>
      </c>
      <c r="G7599" s="3">
        <v>-86.318885730519185</v>
      </c>
      <c r="H7599" s="3">
        <v>53.980582412699455</v>
      </c>
      <c r="I7599" s="3">
        <v>-0.32185215753305063</v>
      </c>
      <c r="J7599" s="3">
        <v>0.16092607876652532</v>
      </c>
      <c r="K7599" s="3">
        <v>0.96362352102807047</v>
      </c>
      <c r="L7599" s="3">
        <v>-35.175663360527409</v>
      </c>
      <c r="M7599" s="3">
        <v>92.857029027853628</v>
      </c>
      <c r="N7599" s="3">
        <v>15.543370679003349</v>
      </c>
      <c r="O7599" s="3">
        <v>22.589261443844521</v>
      </c>
      <c r="P7599" s="3">
        <v>-0.557834082958886</v>
      </c>
      <c r="Q7599" s="3">
        <v>22.496146854984136</v>
      </c>
      <c r="R7599" s="3">
        <v>-0.56014303353703887</v>
      </c>
      <c r="S7599" s="3">
        <v>-0.32185215753305063</v>
      </c>
      <c r="T7599" s="3">
        <v>-35.175663360527409</v>
      </c>
      <c r="U7599" s="3">
        <v>2457.749131168845</v>
      </c>
      <c r="V7599" s="3">
        <v>-3.6811142694808137</v>
      </c>
      <c r="W7599" s="3">
        <v>0.00040771754027244531</v>
      </c>
      <c r="X7599" s="3">
        <v>0.0063373048607860936</v>
      </c>
      <c r="Y7599" s="3">
        <v>0.0063504067972995921</v>
      </c>
      <c r="Z7599" s="3">
        <v>86.318885730519185</v>
      </c>
    </row>
    <row r="7600">
      <c r="A7600" s="3">
        <v>44.83495</v>
      </c>
      <c r="B7600" s="3">
        <v>10.102995872497559</v>
      </c>
      <c r="C7600" s="3">
        <v>-157.1688232421875</v>
      </c>
      <c r="D7600" s="3">
        <v>2455.1241867232261</v>
      </c>
      <c r="E7600" s="3">
        <v>-157.81825563911025</v>
      </c>
      <c r="F7600" s="3">
        <v>157.49320469446826</v>
      </c>
      <c r="G7600" s="3">
        <v>-86.322020565100445</v>
      </c>
      <c r="H7600" s="3">
        <v>54.033003591089916</v>
      </c>
      <c r="I7600" s="3">
        <v>-0.32153983499204836</v>
      </c>
      <c r="J7600" s="3">
        <v>0.16076991749602418</v>
      </c>
      <c r="K7600" s="3">
        <v>0.96365817110655017</v>
      </c>
      <c r="L7600" s="3">
        <v>-35.170939277468776</v>
      </c>
      <c r="M7600" s="3">
        <v>92.863707074042111</v>
      </c>
      <c r="N7600" s="3">
        <v>15.55665519670591</v>
      </c>
      <c r="O7600" s="3">
        <v>22.585880239126332</v>
      </c>
      <c r="P7600" s="3">
        <v>-0.55791729450118532</v>
      </c>
      <c r="Q7600" s="3">
        <v>22.492937871458505</v>
      </c>
      <c r="R7600" s="3">
        <v>-0.56022264716832482</v>
      </c>
      <c r="S7600" s="3">
        <v>-0.32153983499204836</v>
      </c>
      <c r="T7600" s="3">
        <v>-35.170939277468776</v>
      </c>
      <c r="U7600" s="3">
        <v>2460.1913287478992</v>
      </c>
      <c r="V7600" s="3">
        <v>-3.6779794348995547</v>
      </c>
      <c r="W7600" s="3">
        <v>0.00040731137162339118</v>
      </c>
      <c r="X7600" s="3">
        <v>0.00633640256604244</v>
      </c>
      <c r="Y7600" s="3">
        <v>0.0063494802962449576</v>
      </c>
      <c r="Z7600" s="3">
        <v>86.322020565100445</v>
      </c>
    </row>
    <row r="7601">
      <c r="A7601" s="3">
        <v>44.83496</v>
      </c>
      <c r="B7601" s="3">
        <v>10.114523887634277</v>
      </c>
      <c r="C7601" s="3">
        <v>-157.15852355957031</v>
      </c>
      <c r="D7601" s="3">
        <v>2452.0289235975456</v>
      </c>
      <c r="E7601" s="3">
        <v>-157.8094815296275</v>
      </c>
      <c r="F7601" s="3">
        <v>157.48366620350677</v>
      </c>
      <c r="G7601" s="3">
        <v>-86.317594695259629</v>
      </c>
      <c r="H7601" s="3">
        <v>53.965434509050318</v>
      </c>
      <c r="I7601" s="3">
        <v>-0.32194252096194531</v>
      </c>
      <c r="J7601" s="3">
        <v>0.16097126048097266</v>
      </c>
      <c r="K7601" s="3">
        <v>0.9636134960477627</v>
      </c>
      <c r="L7601" s="3">
        <v>-35.172805546477022</v>
      </c>
      <c r="M7601" s="3">
        <v>92.855096976539159</v>
      </c>
      <c r="N7601" s="3">
        <v>15.537906213431139</v>
      </c>
      <c r="O7601" s="3">
        <v>22.587356417413918</v>
      </c>
      <c r="P7601" s="3">
        <v>-0.55788063318289349</v>
      </c>
      <c r="Q7601" s="3">
        <v>22.494184451192879</v>
      </c>
      <c r="R7601" s="3">
        <v>-0.56019140091146225</v>
      </c>
      <c r="S7601" s="3">
        <v>-0.32194252096194531</v>
      </c>
      <c r="T7601" s="3">
        <v>-35.172805546477022</v>
      </c>
      <c r="U7601" s="3">
        <v>2457.1018852745174</v>
      </c>
      <c r="V7601" s="3">
        <v>-3.6824053047403704</v>
      </c>
      <c r="W7601" s="3">
        <v>0.00040782553189985582</v>
      </c>
      <c r="X7601" s="3">
        <v>0.0063367548661026288</v>
      </c>
      <c r="Y7601" s="3">
        <v>0.0063498648723846673</v>
      </c>
      <c r="Z7601" s="3">
        <v>86.317594695259629</v>
      </c>
    </row>
    <row r="7602">
      <c r="A7602" s="3">
        <v>44.83497</v>
      </c>
      <c r="B7602" s="3">
        <v>10.104338645935059</v>
      </c>
      <c r="C7602" s="3">
        <v>-157.14962768554688</v>
      </c>
      <c r="D7602" s="3">
        <v>2454.2034872469294</v>
      </c>
      <c r="E7602" s="3">
        <v>-157.79931207217507</v>
      </c>
      <c r="F7602" s="3">
        <v>157.47413483228837</v>
      </c>
      <c r="G7602" s="3">
        <v>-86.32108498811948</v>
      </c>
      <c r="H7602" s="3">
        <v>54.013925384587928</v>
      </c>
      <c r="I7602" s="3">
        <v>-0.32165343172182975</v>
      </c>
      <c r="J7602" s="3">
        <v>0.16082671586091488</v>
      </c>
      <c r="K7602" s="3">
        <v>0.96364556817172153</v>
      </c>
      <c r="L7602" s="3">
        <v>-35.174910306722964</v>
      </c>
      <c r="M7602" s="3">
        <v>92.8612781057</v>
      </c>
      <c r="N7602" s="3">
        <v>15.552688126576957</v>
      </c>
      <c r="O7602" s="3">
        <v>22.588631004458652</v>
      </c>
      <c r="P7602" s="3">
        <v>-0.55784895511034494</v>
      </c>
      <c r="Q7602" s="3">
        <v>22.495630086481327</v>
      </c>
      <c r="R7602" s="3">
        <v>-0.56015520146657083</v>
      </c>
      <c r="S7602" s="3">
        <v>-0.32165343172182975</v>
      </c>
      <c r="T7602" s="3">
        <v>-35.174910306722964</v>
      </c>
      <c r="U7602" s="3">
        <v>2459.271310714912</v>
      </c>
      <c r="V7602" s="3">
        <v>-3.6789150118805236</v>
      </c>
      <c r="W7602" s="3">
        <v>0.00040746417532059562</v>
      </c>
      <c r="X7602" s="3">
        <v>0.0063371632415140993</v>
      </c>
      <c r="Y7602" s="3">
        <v>0.0063502492080049254</v>
      </c>
      <c r="Z7602" s="3">
        <v>86.32108498811948</v>
      </c>
    </row>
    <row r="7603">
      <c r="A7603" s="3">
        <v>44.83498</v>
      </c>
      <c r="B7603" s="3">
        <v>10.095795631408691</v>
      </c>
      <c r="C7603" s="3">
        <v>-157.14460754394531</v>
      </c>
      <c r="D7603" s="3">
        <v>2456.1068463419228</v>
      </c>
      <c r="E7603" s="3">
        <v>-157.79321452463771</v>
      </c>
      <c r="F7603" s="3">
        <v>157.46857708626112</v>
      </c>
      <c r="G7603" s="3">
        <v>-86.324069799628234</v>
      </c>
      <c r="H7603" s="3">
        <v>54.056194329983363</v>
      </c>
      <c r="I7603" s="3">
        <v>-0.3214018591584572</v>
      </c>
      <c r="J7603" s="3">
        <v>0.1607009295792286</v>
      </c>
      <c r="K7603" s="3">
        <v>0.9636734789910677</v>
      </c>
      <c r="L7603" s="3">
        <v>-35.176166382875053</v>
      </c>
      <c r="M7603" s="3">
        <v>92.866657411074783</v>
      </c>
      <c r="N7603" s="3">
        <v>15.565351487014851</v>
      </c>
      <c r="O7603" s="3">
        <v>22.589346574861544</v>
      </c>
      <c r="P7603" s="3">
        <v>-0.55783098533455</v>
      </c>
      <c r="Q7603" s="3">
        <v>22.496493356034144</v>
      </c>
      <c r="R7603" s="3">
        <v>-0.56013340650438448</v>
      </c>
      <c r="S7603" s="3">
        <v>-0.3214018591584572</v>
      </c>
      <c r="T7603" s="3">
        <v>-35.176166382875053</v>
      </c>
      <c r="U7603" s="3">
        <v>2461.170359645525</v>
      </c>
      <c r="V7603" s="3">
        <v>-3.6759302003717669</v>
      </c>
      <c r="W7603" s="3">
        <v>0.00040714841110816506</v>
      </c>
      <c r="X7603" s="3">
        <v>0.0063374081262782111</v>
      </c>
      <c r="Y7603" s="3">
        <v>0.0063504733357195517</v>
      </c>
      <c r="Z7603" s="3">
        <v>86.324069799628234</v>
      </c>
    </row>
    <row r="7604">
      <c r="A7604" s="3">
        <v>44.83499</v>
      </c>
      <c r="B7604" s="3">
        <v>10.127760887145996</v>
      </c>
      <c r="C7604" s="3">
        <v>-157.13040161132813</v>
      </c>
      <c r="D7604" s="3">
        <v>2447.9778825140697</v>
      </c>
      <c r="E7604" s="3">
        <v>-157.78318133781875</v>
      </c>
      <c r="F7604" s="3">
        <v>157.45645318984063</v>
      </c>
      <c r="G7604" s="3">
        <v>-86.312130686186975</v>
      </c>
      <c r="H7604" s="3">
        <v>53.877922575292033</v>
      </c>
      <c r="I7604" s="3">
        <v>-0.32246556042462504</v>
      </c>
      <c r="J7604" s="3">
        <v>0.16123278021231252</v>
      </c>
      <c r="K7604" s="3">
        <v>0.96355547174264811</v>
      </c>
      <c r="L7604" s="3">
        <v>-35.178347857161221</v>
      </c>
      <c r="M7604" s="3">
        <v>92.84391471251972</v>
      </c>
      <c r="N7604" s="3">
        <v>15.514821426200504</v>
      </c>
      <c r="O7604" s="3">
        <v>22.591382798510445</v>
      </c>
      <c r="P7604" s="3">
        <v>-0.557780407911249</v>
      </c>
      <c r="Q7604" s="3">
        <v>22.497917851491266</v>
      </c>
      <c r="R7604" s="3">
        <v>-0.56009764084888747</v>
      </c>
      <c r="S7604" s="3">
        <v>-0.32246556042462504</v>
      </c>
      <c r="T7604" s="3">
        <v>-35.178347857161221</v>
      </c>
      <c r="U7604" s="3">
        <v>2453.0575300206788</v>
      </c>
      <c r="V7604" s="3">
        <v>-3.6878693138130356</v>
      </c>
      <c r="W7604" s="3">
        <v>0.00040850042279507912</v>
      </c>
      <c r="X7604" s="3">
        <v>0.0063378111121930583</v>
      </c>
      <c r="Y7604" s="3">
        <v>0.0063509623120643361</v>
      </c>
      <c r="Z7604" s="3">
        <v>86.312130686186975</v>
      </c>
    </row>
    <row r="7605">
      <c r="A7605" s="3">
        <v>44.835</v>
      </c>
      <c r="B7605" s="3">
        <v>10.10277271270752</v>
      </c>
      <c r="C7605" s="3">
        <v>-157.15481567382813</v>
      </c>
      <c r="D7605" s="3">
        <v>2454.7421595227847</v>
      </c>
      <c r="E7605" s="3">
        <v>-157.80427726396141</v>
      </c>
      <c r="F7605" s="3">
        <v>157.47921166287162</v>
      </c>
      <c r="G7605" s="3">
        <v>-86.321774663478749</v>
      </c>
      <c r="H7605" s="3">
        <v>54.025469785151316</v>
      </c>
      <c r="I7605" s="3">
        <v>-0.3215846836931141</v>
      </c>
      <c r="J7605" s="3">
        <v>0.16079234184655705</v>
      </c>
      <c r="K7605" s="3">
        <v>0.9636531953691797</v>
      </c>
      <c r="L7605" s="3">
        <v>-35.173866381514358</v>
      </c>
      <c r="M7605" s="3">
        <v>92.862748094523042</v>
      </c>
      <c r="N7605" s="3">
        <v>15.555612319789683</v>
      </c>
      <c r="O7605" s="3">
        <v>22.58786918789653</v>
      </c>
      <c r="P7605" s="3">
        <v>-0.55786697323933121</v>
      </c>
      <c r="Q7605" s="3">
        <v>22.49490622329985</v>
      </c>
      <c r="R7605" s="3">
        <v>-0.56017242706821568</v>
      </c>
      <c r="S7605" s="3">
        <v>-0.3215846836931141</v>
      </c>
      <c r="T7605" s="3">
        <v>-35.173866381514358</v>
      </c>
      <c r="U7605" s="3">
        <v>2459.8091917182082</v>
      </c>
      <c r="V7605" s="3">
        <v>-3.6782253365212521</v>
      </c>
      <c r="W7605" s="3">
        <v>0.00040737476077504014</v>
      </c>
      <c r="X7605" s="3">
        <v>0.0063369638474835895</v>
      </c>
      <c r="Y7605" s="3">
        <v>0.0063500444880355391</v>
      </c>
      <c r="Z7605" s="3">
        <v>86.321774663478749</v>
      </c>
    </row>
    <row r="7606">
      <c r="A7606" s="3">
        <v>44.83501</v>
      </c>
      <c r="B7606" s="3">
        <v>10.098821640014648</v>
      </c>
      <c r="C7606" s="3">
        <v>-157.13725280761719</v>
      </c>
      <c r="D7606" s="3">
        <v>2455.1480660080119</v>
      </c>
      <c r="E7606" s="3">
        <v>-157.78627903592786</v>
      </c>
      <c r="F7606" s="3">
        <v>157.46143152671331</v>
      </c>
      <c r="G7606" s="3">
        <v>-86.322799407416909</v>
      </c>
      <c r="H7606" s="3">
        <v>54.035527665046367</v>
      </c>
      <c r="I7606" s="3">
        <v>-0.3215248119928707</v>
      </c>
      <c r="J7606" s="3">
        <v>0.16076240599643535</v>
      </c>
      <c r="K7606" s="3">
        <v>0.96365983783834563</v>
      </c>
      <c r="L7606" s="3">
        <v>-35.1776268417298</v>
      </c>
      <c r="M7606" s="3">
        <v>92.864028306262654</v>
      </c>
      <c r="N7606" s="3">
        <v>15.559959211972899</v>
      </c>
      <c r="O7606" s="3">
        <v>22.590389750786048</v>
      </c>
      <c r="P7606" s="3">
        <v>-0.55780452917981149</v>
      </c>
      <c r="Q7606" s="3">
        <v>22.497468138427838</v>
      </c>
      <c r="R7606" s="3">
        <v>-0.56010843715350767</v>
      </c>
      <c r="S7606" s="3">
        <v>-0.3215248119928707</v>
      </c>
      <c r="T7606" s="3">
        <v>-35.1776268417298</v>
      </c>
      <c r="U7606" s="3">
        <v>2460.2131078170619</v>
      </c>
      <c r="V7606" s="3">
        <v>-3.6772005925831</v>
      </c>
      <c r="W7606" s="3">
        <v>0.00040730741002760224</v>
      </c>
      <c r="X7606" s="3">
        <v>0.006337686686763812</v>
      </c>
      <c r="Y7606" s="3">
        <v>0.0063507615185776469</v>
      </c>
      <c r="Z7606" s="3">
        <v>86.322799407416909</v>
      </c>
    </row>
    <row r="7607">
      <c r="A7607" s="3">
        <v>44.83502</v>
      </c>
      <c r="B7607" s="3">
        <v>10.099933624267578</v>
      </c>
      <c r="C7607" s="3">
        <v>-157.14694213867188</v>
      </c>
      <c r="D7607" s="3">
        <v>2455.1814898236944</v>
      </c>
      <c r="E7607" s="3">
        <v>-157.79607127746604</v>
      </c>
      <c r="F7607" s="3">
        <v>157.47117222764837</v>
      </c>
      <c r="G7607" s="3">
        <v>-86.322621751559439</v>
      </c>
      <c r="H7607" s="3">
        <v>54.035651079563536</v>
      </c>
      <c r="I7607" s="3">
        <v>-0.32152407747979739</v>
      </c>
      <c r="J7607" s="3">
        <v>0.16076203873989869</v>
      </c>
      <c r="K7607" s="3">
        <v>0.96365991932922435</v>
      </c>
      <c r="L7607" s="3">
        <v>-35.175578224668627</v>
      </c>
      <c r="M7607" s="3">
        <v>92.864044012160718</v>
      </c>
      <c r="N7607" s="3">
        <v>15.559205434884012</v>
      </c>
      <c r="O7607" s="3">
        <v>22.58899083168296</v>
      </c>
      <c r="P7607" s="3">
        <v>-0.55783877498316481</v>
      </c>
      <c r="Q7607" s="3">
        <v>22.496066007597726</v>
      </c>
      <c r="R7607" s="3">
        <v>-0.56014304765091594</v>
      </c>
      <c r="S7607" s="3">
        <v>-0.32152407747979739</v>
      </c>
      <c r="T7607" s="3">
        <v>-35.175578224668627</v>
      </c>
      <c r="U7607" s="3">
        <v>2460.2470908596761</v>
      </c>
      <c r="V7607" s="3">
        <v>-3.6773782484405619</v>
      </c>
      <c r="W7607" s="3">
        <v>0.00040730186511458657</v>
      </c>
      <c r="X7607" s="3">
        <v>0.00633729339332927</v>
      </c>
      <c r="Y7607" s="3">
        <v>0.006350368679254822</v>
      </c>
      <c r="Z7607" s="3">
        <v>86.322621751559439</v>
      </c>
    </row>
    <row r="7608">
      <c r="A7608" s="3">
        <v>44.83503</v>
      </c>
      <c r="B7608" s="3">
        <v>10.107329368591309</v>
      </c>
      <c r="C7608" s="3">
        <v>-157.14054870605469</v>
      </c>
      <c r="D7608" s="3">
        <v>2453.2009644067766</v>
      </c>
      <c r="E7608" s="3">
        <v>-157.79065530047853</v>
      </c>
      <c r="F7608" s="3">
        <v>157.46526650218814</v>
      </c>
      <c r="G7608" s="3">
        <v>-86.319787047785425</v>
      </c>
      <c r="H7608" s="3">
        <v>53.992403343152233</v>
      </c>
      <c r="I7608" s="3">
        <v>-0.32178167609208225</v>
      </c>
      <c r="J7608" s="3">
        <v>0.16089083804604112</v>
      </c>
      <c r="K7608" s="3">
        <v>0.9636313403595036</v>
      </c>
      <c r="L7608" s="3">
        <v>-35.176731176778311</v>
      </c>
      <c r="M7608" s="3">
        <v>92.85853601230535</v>
      </c>
      <c r="N7608" s="3">
        <v>15.547187884701918</v>
      </c>
      <c r="O7608" s="3">
        <v>22.589903842984391</v>
      </c>
      <c r="P7608" s="3">
        <v>-0.55781593033637944</v>
      </c>
      <c r="Q7608" s="3">
        <v>22.496832137136163</v>
      </c>
      <c r="R7608" s="3">
        <v>-0.56012367214950443</v>
      </c>
      <c r="S7608" s="3">
        <v>-0.32178167609208225</v>
      </c>
      <c r="T7608" s="3">
        <v>-35.176731176778311</v>
      </c>
      <c r="U7608" s="3">
        <v>2458.2702989432414</v>
      </c>
      <c r="V7608" s="3">
        <v>-3.6802129522145788</v>
      </c>
      <c r="W7608" s="3">
        <v>0.00040763068925411746</v>
      </c>
      <c r="X7608" s="3">
        <v>0.0063375109134043081</v>
      </c>
      <c r="Y7608" s="3">
        <v>0.0063506068494546637</v>
      </c>
      <c r="Z7608" s="3">
        <v>86.319787047785425</v>
      </c>
    </row>
    <row r="7609">
      <c r="A7609" s="3">
        <v>44.83504</v>
      </c>
      <c r="B7609" s="3">
        <v>10.112727165222168</v>
      </c>
      <c r="C7609" s="3">
        <v>-157.14492797851563</v>
      </c>
      <c r="D7609" s="3">
        <v>2452.038429887406</v>
      </c>
      <c r="E7609" s="3">
        <v>-157.79571099794723</v>
      </c>
      <c r="F7609" s="3">
        <v>157.46998329869439</v>
      </c>
      <c r="G7609" s="3">
        <v>-86.317929375488177</v>
      </c>
      <c r="H7609" s="3">
        <v>53.966503290451222</v>
      </c>
      <c r="I7609" s="3">
        <v>-0.32193614358068579</v>
      </c>
      <c r="J7609" s="3">
        <v>0.16096807179034289</v>
      </c>
      <c r="K7609" s="3">
        <v>0.96361420355535987</v>
      </c>
      <c r="L7609" s="3">
        <v>-35.17568550409981</v>
      </c>
      <c r="M7609" s="3">
        <v>92.855233329363045</v>
      </c>
      <c r="N7609" s="3">
        <v>15.539322421249489</v>
      </c>
      <c r="O7609" s="3">
        <v>22.589270282991581</v>
      </c>
      <c r="P7609" s="3">
        <v>-0.55783137629855239</v>
      </c>
      <c r="Q7609" s="3">
        <v>22.49610733560505</v>
      </c>
      <c r="R7609" s="3">
        <v>-0.56014151886612473</v>
      </c>
      <c r="S7609" s="3">
        <v>-0.32193614358068579</v>
      </c>
      <c r="T7609" s="3">
        <v>-35.17568550409981</v>
      </c>
      <c r="U7609" s="3">
        <v>2457.1104875552592</v>
      </c>
      <c r="V7609" s="3">
        <v>-3.6820706245118253</v>
      </c>
      <c r="W7609" s="3">
        <v>0.00040782395080403308</v>
      </c>
      <c r="X7609" s="3">
        <v>0.00633730786265166</v>
      </c>
      <c r="Y7609" s="3">
        <v>0.0063504166257715693</v>
      </c>
      <c r="Z7609" s="3">
        <v>86.317929375488177</v>
      </c>
    </row>
    <row r="7610">
      <c r="A7610" s="3">
        <v>44.83505</v>
      </c>
      <c r="B7610" s="3">
        <v>10.099528312683106</v>
      </c>
      <c r="C7610" s="3">
        <v>-157.14122009277344</v>
      </c>
      <c r="D7610" s="3">
        <v>2455.1011449956372</v>
      </c>
      <c r="E7610" s="3">
        <v>-157.79032076844891</v>
      </c>
      <c r="F7610" s="3">
        <v>157.46543596733903</v>
      </c>
      <c r="G7610" s="3">
        <v>-86.322635387217517</v>
      </c>
      <c r="H7610" s="3">
        <v>54.034242373788643</v>
      </c>
      <c r="I7610" s="3">
        <v>-0.32153246172382749</v>
      </c>
      <c r="J7610" s="3">
        <v>0.16076623086191375</v>
      </c>
      <c r="K7610" s="3">
        <v>0.96365898913596115</v>
      </c>
      <c r="L7610" s="3">
        <v>-35.176781865749334</v>
      </c>
      <c r="M7610" s="3">
        <v>92.86386473425425</v>
      </c>
      <c r="N7610" s="3">
        <v>15.559263287121405</v>
      </c>
      <c r="O7610" s="3">
        <v>22.589799266015518</v>
      </c>
      <c r="P7610" s="3">
        <v>-0.55781811455306918</v>
      </c>
      <c r="Q7610" s="3">
        <v>22.496871804460625</v>
      </c>
      <c r="R7610" s="3">
        <v>-0.56012228474372094</v>
      </c>
      <c r="S7610" s="3">
        <v>-0.32153246172382749</v>
      </c>
      <c r="T7610" s="3">
        <v>-35.176781865749334</v>
      </c>
      <c r="U7610" s="3">
        <v>2460.1665426322461</v>
      </c>
      <c r="V7610" s="3">
        <v>-3.6773646127824886</v>
      </c>
      <c r="W7610" s="3">
        <v>0.00040731519434071095</v>
      </c>
      <c r="X7610" s="3">
        <v>0.0063375243495921441</v>
      </c>
      <c r="Y7610" s="3">
        <v>0.0063506000148973434</v>
      </c>
      <c r="Z7610" s="3">
        <v>86.322635387217517</v>
      </c>
    </row>
    <row r="7611">
      <c r="A7611" s="3">
        <v>44.83506</v>
      </c>
      <c r="B7611" s="3">
        <v>10.109163284301758</v>
      </c>
      <c r="C7611" s="3">
        <v>-157.14187622070313</v>
      </c>
      <c r="D7611" s="3">
        <v>2452.8008646349713</v>
      </c>
      <c r="E7611" s="3">
        <v>-157.79221325858566</v>
      </c>
      <c r="F7611" s="3">
        <v>157.46670900374929</v>
      </c>
      <c r="G7611" s="3">
        <v>-86.319152140440977</v>
      </c>
      <c r="H7611" s="3">
        <v>53.983500869242363</v>
      </c>
      <c r="I7611" s="3">
        <v>-0.32183475357684616</v>
      </c>
      <c r="J7611" s="3">
        <v>0.16091737678842308</v>
      </c>
      <c r="K7611" s="3">
        <v>0.96362545184679582</v>
      </c>
      <c r="L7611" s="3">
        <v>-35.17640936065569</v>
      </c>
      <c r="M7611" s="3">
        <v>92.857401144694137</v>
      </c>
      <c r="N7611" s="3">
        <v>15.54449876823381</v>
      </c>
      <c r="O7611" s="3">
        <v>22.589698898810362</v>
      </c>
      <c r="P7611" s="3">
        <v>-0.557820294369176</v>
      </c>
      <c r="Q7611" s="3">
        <v>22.496595965749684</v>
      </c>
      <c r="R7611" s="3">
        <v>-0.560128852766438</v>
      </c>
      <c r="S7611" s="3">
        <v>-0.32183475357684616</v>
      </c>
      <c r="T7611" s="3">
        <v>-35.17640936065569</v>
      </c>
      <c r="U7611" s="3">
        <v>2457.8711243918196</v>
      </c>
      <c r="V7611" s="3">
        <v>-3.6808478595590377</v>
      </c>
      <c r="W7611" s="3">
        <v>0.00040769718178846991</v>
      </c>
      <c r="X7611" s="3">
        <v>0.0063374483401232654</v>
      </c>
      <c r="Y7611" s="3">
        <v>0.0063505486736005262</v>
      </c>
      <c r="Z7611" s="3">
        <v>86.319152140440963</v>
      </c>
    </row>
    <row r="7612">
      <c r="A7612" s="3">
        <v>44.83507</v>
      </c>
      <c r="B7612" s="3">
        <v>10.09992790222168</v>
      </c>
      <c r="C7612" s="3">
        <v>-157.14129638671875</v>
      </c>
      <c r="D7612" s="3">
        <v>2455.007185573515</v>
      </c>
      <c r="E7612" s="3">
        <v>-157.79044811179449</v>
      </c>
      <c r="F7612" s="3">
        <v>157.46553773359</v>
      </c>
      <c r="G7612" s="3">
        <v>-86.322492071500548</v>
      </c>
      <c r="H7612" s="3">
        <v>54.032166605797343</v>
      </c>
      <c r="I7612" s="3">
        <v>-0.32154481694266135</v>
      </c>
      <c r="J7612" s="3">
        <v>0.16077240847133067</v>
      </c>
      <c r="K7612" s="3">
        <v>0.96365761838296748</v>
      </c>
      <c r="L7612" s="3">
        <v>-35.176756181279615</v>
      </c>
      <c r="M7612" s="3">
        <v>92.8636005467533</v>
      </c>
      <c r="N7612" s="3">
        <v>15.558655260514524</v>
      </c>
      <c r="O7612" s="3">
        <v>22.589776206196781</v>
      </c>
      <c r="P7612" s="3">
        <v>-0.55781808678292932</v>
      </c>
      <c r="Q7612" s="3">
        <v>22.496841606106557</v>
      </c>
      <c r="R7612" s="3">
        <v>-0.5601224369546528</v>
      </c>
      <c r="S7612" s="3">
        <v>-0.32154481694266135</v>
      </c>
      <c r="T7612" s="3">
        <v>-35.176756181279615</v>
      </c>
      <c r="U7612" s="3">
        <v>2460.0727848445686</v>
      </c>
      <c r="V7612" s="3">
        <v>-3.677507928499451</v>
      </c>
      <c r="W7612" s="3">
        <v>0.00040733078333796797</v>
      </c>
      <c r="X7612" s="3">
        <v>0.0063375192349507765</v>
      </c>
      <c r="Y7612" s="3">
        <v>0.0063505959106548255</v>
      </c>
      <c r="Z7612" s="3">
        <v>86.322492071500548</v>
      </c>
    </row>
    <row r="7613">
      <c r="A7613" s="3">
        <v>44.83508</v>
      </c>
      <c r="B7613" s="3">
        <v>10.086501121520996</v>
      </c>
      <c r="C7613" s="3">
        <v>-157.14164733886719</v>
      </c>
      <c r="D7613" s="3">
        <v>2458.2592649836879</v>
      </c>
      <c r="E7613" s="3">
        <v>-157.7890728088004</v>
      </c>
      <c r="F7613" s="3">
        <v>157.46502733384116</v>
      </c>
      <c r="G7613" s="3">
        <v>-86.327375718001718</v>
      </c>
      <c r="H7613" s="3">
        <v>54.103822670309334</v>
      </c>
      <c r="I7613" s="3">
        <v>-0.32111886018983543</v>
      </c>
      <c r="J7613" s="3">
        <v>0.16055943009491772</v>
      </c>
      <c r="K7613" s="3">
        <v>0.96370487739178889</v>
      </c>
      <c r="L7613" s="3">
        <v>-35.177010954165887</v>
      </c>
      <c r="M7613" s="3">
        <v>92.87270907087229</v>
      </c>
      <c r="N7613" s="3">
        <v>15.579401166533652</v>
      </c>
      <c r="O7613" s="3">
        <v>22.589721724618204</v>
      </c>
      <c r="P7613" s="3">
        <v>-0.557819233055547</v>
      </c>
      <c r="Q7613" s="3">
        <v>22.497033676308654</v>
      </c>
      <c r="R7613" s="3">
        <v>-0.56011745497961773</v>
      </c>
      <c r="S7613" s="3">
        <v>-0.32111886018983543</v>
      </c>
      <c r="T7613" s="3">
        <v>-35.177010954165887</v>
      </c>
      <c r="U7613" s="3">
        <v>2463.3180885496704</v>
      </c>
      <c r="V7613" s="3">
        <v>-3.6726242819982806</v>
      </c>
      <c r="W7613" s="3">
        <v>0.00040679191745327789</v>
      </c>
      <c r="X7613" s="3">
        <v>0.006337574473308058</v>
      </c>
      <c r="Y7613" s="3">
        <v>0.00635061649517834</v>
      </c>
      <c r="Z7613" s="3">
        <v>86.327375718001718</v>
      </c>
    </row>
    <row r="7614">
      <c r="A7614" s="3">
        <v>44.83509</v>
      </c>
      <c r="B7614" s="3">
        <v>10.085379600524902</v>
      </c>
      <c r="C7614" s="3">
        <v>-157.14614868164063</v>
      </c>
      <c r="D7614" s="3">
        <v>2458.6706608314894</v>
      </c>
      <c r="E7614" s="3">
        <v>-157.79341164379406</v>
      </c>
      <c r="F7614" s="3">
        <v>157.46944759907868</v>
      </c>
      <c r="G7614" s="3">
        <v>-86.3278878610123</v>
      </c>
      <c r="H7614" s="3">
        <v>54.112604831894274</v>
      </c>
      <c r="I7614" s="3">
        <v>-0.32106673259342217</v>
      </c>
      <c r="J7614" s="3">
        <v>0.16053336629671108</v>
      </c>
      <c r="K7614" s="3">
        <v>0.96371066099850577</v>
      </c>
      <c r="L7614" s="3">
        <v>-35.176099232088447</v>
      </c>
      <c r="M7614" s="3">
        <v>92.8738238122177</v>
      </c>
      <c r="N7614" s="3">
        <v>15.58157996090319</v>
      </c>
      <c r="O7614" s="3">
        <v>22.589070627052109</v>
      </c>
      <c r="P7614" s="3">
        <v>-0.55783511232401373</v>
      </c>
      <c r="Q7614" s="3">
        <v>22.496411062789914</v>
      </c>
      <c r="R7614" s="3">
        <v>-0.56013275697025644</v>
      </c>
      <c r="S7614" s="3">
        <v>-0.32106673259342217</v>
      </c>
      <c r="T7614" s="3">
        <v>-35.176099232088447</v>
      </c>
      <c r="U7614" s="3">
        <v>2463.7289175539872</v>
      </c>
      <c r="V7614" s="3">
        <v>-3.6721121389877074</v>
      </c>
      <c r="W7614" s="3">
        <v>0.00040672385119762785</v>
      </c>
      <c r="X7614" s="3">
        <v>0.006337400209442328</v>
      </c>
      <c r="Y7614" s="3">
        <v>0.0063504382294273755</v>
      </c>
      <c r="Z7614" s="3">
        <v>86.3278878610123</v>
      </c>
    </row>
    <row r="7615">
      <c r="A7615" s="3">
        <v>44.8351</v>
      </c>
      <c r="B7615" s="3">
        <v>10.082453727722168</v>
      </c>
      <c r="C7615" s="3">
        <v>-157.14364624023438</v>
      </c>
      <c r="D7615" s="3">
        <v>2459.3002949937127</v>
      </c>
      <c r="E7615" s="3">
        <v>-157.79054400291102</v>
      </c>
      <c r="F7615" s="3">
        <v>157.46676292744314</v>
      </c>
      <c r="G7615" s="3">
        <v>-86.32889196514148</v>
      </c>
      <c r="H7615" s="3">
        <v>54.126640996504136</v>
      </c>
      <c r="I7615" s="3">
        <v>-0.32098345435279174</v>
      </c>
      <c r="J7615" s="3">
        <v>0.16049172717639587</v>
      </c>
      <c r="K7615" s="3">
        <v>0.96371990087103565</v>
      </c>
      <c r="L7615" s="3">
        <v>-35.1766927076896</v>
      </c>
      <c r="M7615" s="3">
        <v>92.875604733487876</v>
      </c>
      <c r="N7615" s="3">
        <v>15.585853452335787</v>
      </c>
      <c r="O7615" s="3">
        <v>22.589424301769391</v>
      </c>
      <c r="P7615" s="3">
        <v>-0.55782607989315147</v>
      </c>
      <c r="Q7615" s="3">
        <v>22.49681388500894</v>
      </c>
      <c r="R7615" s="3">
        <v>-0.56012242754499286</v>
      </c>
      <c r="S7615" s="3">
        <v>-0.32098345435279174</v>
      </c>
      <c r="T7615" s="3">
        <v>-35.1766927076896</v>
      </c>
      <c r="U7615" s="3">
        <v>2464.3570757365696</v>
      </c>
      <c r="V7615" s="3">
        <v>-3.6711080348585168</v>
      </c>
      <c r="W7615" s="3">
        <v>0.00040661972107906266</v>
      </c>
      <c r="X7615" s="3">
        <v>0.0063375153835679241</v>
      </c>
      <c r="Y7615" s="3">
        <v>0.00635054649888736</v>
      </c>
      <c r="Z7615" s="3">
        <v>86.32889196514148</v>
      </c>
    </row>
    <row r="7616">
      <c r="A7616" s="3">
        <v>44.83511</v>
      </c>
      <c r="B7616" s="3">
        <v>10.089881896972656</v>
      </c>
      <c r="C7616" s="3">
        <v>-157.14419555664063</v>
      </c>
      <c r="D7616" s="3">
        <v>2457.52171997953</v>
      </c>
      <c r="E7616" s="3">
        <v>-157.79204459958007</v>
      </c>
      <c r="F7616" s="3">
        <v>157.4677869084295</v>
      </c>
      <c r="G7616" s="3">
        <v>-86.326207516387626</v>
      </c>
      <c r="H7616" s="3">
        <v>54.087405197938232</v>
      </c>
      <c r="I7616" s="3">
        <v>-0.32121635352625827</v>
      </c>
      <c r="J7616" s="3">
        <v>0.16060817676312914</v>
      </c>
      <c r="K7616" s="3">
        <v>0.96369406050596018</v>
      </c>
      <c r="L7616" s="3">
        <v>-35.176396781920872</v>
      </c>
      <c r="M7616" s="3">
        <v>92.870624225446534</v>
      </c>
      <c r="N7616" s="3">
        <v>15.574433592110706</v>
      </c>
      <c r="O7616" s="3">
        <v>22.589339291745119</v>
      </c>
      <c r="P7616" s="3">
        <v>-0.5578278805468091</v>
      </c>
      <c r="Q7616" s="3">
        <v>22.496593919962102</v>
      </c>
      <c r="R7616" s="3">
        <v>-0.56012760442306853</v>
      </c>
      <c r="S7616" s="3">
        <v>-0.32121635352625827</v>
      </c>
      <c r="T7616" s="3">
        <v>-35.176396781920872</v>
      </c>
      <c r="U7616" s="3">
        <v>2462.5822490853097</v>
      </c>
      <c r="V7616" s="3">
        <v>-3.6737924836123765</v>
      </c>
      <c r="W7616" s="3">
        <v>0.00040691400278176562</v>
      </c>
      <c r="X7616" s="3">
        <v>0.0063374551140245594</v>
      </c>
      <c r="Y7616" s="3">
        <v>0.006350505202575297</v>
      </c>
      <c r="Z7616" s="3">
        <v>86.326207516387626</v>
      </c>
    </row>
    <row r="7617">
      <c r="A7617" s="3">
        <v>44.83512</v>
      </c>
      <c r="B7617" s="3">
        <v>10.086305618286133</v>
      </c>
      <c r="C7617" s="3">
        <v>-157.14739990234375</v>
      </c>
      <c r="D7617" s="3">
        <v>2458.485772247117</v>
      </c>
      <c r="E7617" s="3">
        <v>-157.79477657601885</v>
      </c>
      <c r="F7617" s="3">
        <v>157.47075556144583</v>
      </c>
      <c r="G7617" s="3">
        <v>-86.327580778590615</v>
      </c>
      <c r="H7617" s="3">
        <v>54.108450480445228</v>
      </c>
      <c r="I7617" s="3">
        <v>-0.32109138914586088</v>
      </c>
      <c r="J7617" s="3">
        <v>0.16054569457293044</v>
      </c>
      <c r="K7617" s="3">
        <v>0.96370792532608618</v>
      </c>
      <c r="L7617" s="3">
        <v>-35.175815600584656</v>
      </c>
      <c r="M7617" s="3">
        <v>92.873296533630935</v>
      </c>
      <c r="N7617" s="3">
        <v>15.580273476687124</v>
      </c>
      <c r="O7617" s="3">
        <v>22.588874648704724</v>
      </c>
      <c r="P7617" s="3">
        <v>-0.55783915574435483</v>
      </c>
      <c r="Q7617" s="3">
        <v>22.496200411638981</v>
      </c>
      <c r="R7617" s="3">
        <v>-0.56013720240192555</v>
      </c>
      <c r="S7617" s="3">
        <v>-0.32109138914586088</v>
      </c>
      <c r="T7617" s="3">
        <v>-35.175815600584656</v>
      </c>
      <c r="U7617" s="3">
        <v>2463.5444960171067</v>
      </c>
      <c r="V7617" s="3">
        <v>-3.67241922140939</v>
      </c>
      <c r="W7617" s="3">
        <v>0.000406754438560763</v>
      </c>
      <c r="X7617" s="3">
        <v>0.0063373453906330184</v>
      </c>
      <c r="Y7617" s="3">
        <v>0.0063503854822732179</v>
      </c>
      <c r="Z7617" s="3">
        <v>86.327580778590615</v>
      </c>
    </row>
    <row r="7618">
      <c r="A7618" s="3">
        <v>44.83513</v>
      </c>
      <c r="B7618" s="3">
        <v>10.103362083435059</v>
      </c>
      <c r="C7618" s="3">
        <v>-157.12916564941406</v>
      </c>
      <c r="D7618" s="3">
        <v>2453.8022510068295</v>
      </c>
      <c r="E7618" s="3">
        <v>-157.77880904926988</v>
      </c>
      <c r="F7618" s="3">
        <v>157.45365230146297</v>
      </c>
      <c r="G7618" s="3">
        <v>-86.32096184858915</v>
      </c>
      <c r="H7618" s="3">
        <v>54.006376367368972</v>
      </c>
      <c r="I7618" s="3">
        <v>-0.32169840275283756</v>
      </c>
      <c r="J7618" s="3">
        <v>0.16084920137641878</v>
      </c>
      <c r="K7618" s="3">
        <v>0.9636405789277469</v>
      </c>
      <c r="L7618" s="3">
        <v>-35.17920317618956</v>
      </c>
      <c r="M7618" s="3">
        <v>92.860316535620328</v>
      </c>
      <c r="N7618" s="3">
        <v>15.552166135571325</v>
      </c>
      <c r="O7618" s="3">
        <v>22.59149197222251</v>
      </c>
      <c r="P7618" s="3">
        <v>-0.55777432858024834</v>
      </c>
      <c r="Q7618" s="3">
        <v>22.498473057064725</v>
      </c>
      <c r="R7618" s="3">
        <v>-0.56008042121221491</v>
      </c>
      <c r="S7618" s="3">
        <v>-0.32169840275283756</v>
      </c>
      <c r="T7618" s="3">
        <v>-35.17920317618956</v>
      </c>
      <c r="U7618" s="3">
        <v>2458.8695857306438</v>
      </c>
      <c r="V7618" s="3">
        <v>-3.679038151410853</v>
      </c>
      <c r="W7618" s="3">
        <v>0.00040753080228436744</v>
      </c>
      <c r="X7618" s="3">
        <v>0.0063379867424891529</v>
      </c>
      <c r="Y7618" s="3">
        <v>0.00635107528712885</v>
      </c>
      <c r="Z7618" s="3">
        <v>86.32096184858915</v>
      </c>
    </row>
    <row r="7619">
      <c r="A7619" s="3">
        <v>44.83514</v>
      </c>
      <c r="B7619" s="3">
        <v>10.094100952148438</v>
      </c>
      <c r="C7619" s="3">
        <v>-157.13433837890625</v>
      </c>
      <c r="D7619" s="3">
        <v>2456.1960782185151</v>
      </c>
      <c r="E7619" s="3">
        <v>-157.78277000170323</v>
      </c>
      <c r="F7619" s="3">
        <v>157.45822040086944</v>
      </c>
      <c r="G7619" s="3">
        <v>-86.324445615897787</v>
      </c>
      <c r="H7619" s="3">
        <v>54.058811338318655</v>
      </c>
      <c r="I7619" s="3">
        <v>-0.32138629641734373</v>
      </c>
      <c r="J7619" s="3">
        <v>0.16069314820867187</v>
      </c>
      <c r="K7619" s="3">
        <v>0.96367520563219855</v>
      </c>
      <c r="L7619" s="3">
        <v>-35.178350277304773</v>
      </c>
      <c r="M7619" s="3">
        <v>92.866990195026</v>
      </c>
      <c r="N7619" s="3">
        <v>15.566947380832529</v>
      </c>
      <c r="O7619" s="3">
        <v>22.590742233067289</v>
      </c>
      <c r="P7619" s="3">
        <v>-0.55779254135210576</v>
      </c>
      <c r="Q7619" s="3">
        <v>22.497902237634218</v>
      </c>
      <c r="R7619" s="3">
        <v>-0.56009433182326829</v>
      </c>
      <c r="S7619" s="3">
        <v>-0.32138629641734373</v>
      </c>
      <c r="T7619" s="3">
        <v>-35.178350277304773</v>
      </c>
      <c r="U7619" s="3">
        <v>2461.2587383624309</v>
      </c>
      <c r="V7619" s="3">
        <v>-3.6755543841022265</v>
      </c>
      <c r="W7619" s="3">
        <v>0.00040713361969265185</v>
      </c>
      <c r="X7619" s="3">
        <v>0.0063378276347233935</v>
      </c>
      <c r="Y7619" s="3">
        <v>0.0063508910328982631</v>
      </c>
      <c r="Z7619" s="3">
        <v>86.324445615897787</v>
      </c>
    </row>
    <row r="7620">
      <c r="A7620" s="3">
        <v>44.83515</v>
      </c>
      <c r="B7620" s="3">
        <v>10.097755432128906</v>
      </c>
      <c r="C7620" s="3">
        <v>-157.12564086914063</v>
      </c>
      <c r="D7620" s="3">
        <v>2455.0437817524648</v>
      </c>
      <c r="E7620" s="3">
        <v>-157.77457801398262</v>
      </c>
      <c r="F7620" s="3">
        <v>157.44977511354293</v>
      </c>
      <c r="G7620" s="3">
        <v>-86.322915592546281</v>
      </c>
      <c r="H7620" s="3">
        <v>54.033964221311138</v>
      </c>
      <c r="I7620" s="3">
        <v>-0.32153411726547426</v>
      </c>
      <c r="J7620" s="3">
        <v>0.16076705863273713</v>
      </c>
      <c r="K7620" s="3">
        <v>0.96365880546134586</v>
      </c>
      <c r="L7620" s="3">
        <v>-35.180075746679691</v>
      </c>
      <c r="M7620" s="3">
        <v>92.863829334318808</v>
      </c>
      <c r="N7620" s="3">
        <v>15.560452213885109</v>
      </c>
      <c r="O7620" s="3">
        <v>22.59198667102979</v>
      </c>
      <c r="P7620" s="3">
        <v>-0.5577615178109725</v>
      </c>
      <c r="Q7620" s="3">
        <v>22.499064354195532</v>
      </c>
      <c r="R7620" s="3">
        <v>-0.56006510215830663</v>
      </c>
      <c r="S7620" s="3">
        <v>-0.32153411726547426</v>
      </c>
      <c r="T7620" s="3">
        <v>-35.180075746679691</v>
      </c>
      <c r="U7620" s="3">
        <v>2460.1082878176185</v>
      </c>
      <c r="V7620" s="3">
        <v>-3.6770844074537146</v>
      </c>
      <c r="W7620" s="3">
        <v>0.0004073247114502283</v>
      </c>
      <c r="X7620" s="3">
        <v>0.0063381567080558181</v>
      </c>
      <c r="Y7620" s="3">
        <v>0.0063512316818417971</v>
      </c>
      <c r="Z7620" s="3">
        <v>86.322915592546281</v>
      </c>
    </row>
    <row r="7621">
      <c r="A7621" s="3">
        <v>44.83516</v>
      </c>
      <c r="B7621" s="3">
        <v>10.096283912658691</v>
      </c>
      <c r="C7621" s="3">
        <v>-157.13961791992188</v>
      </c>
      <c r="D7621" s="3">
        <v>2455.8337189563777</v>
      </c>
      <c r="E7621" s="3">
        <v>-157.7883082387246</v>
      </c>
      <c r="F7621" s="3">
        <v>157.46362903497445</v>
      </c>
      <c r="G7621" s="3">
        <v>-86.3237760948087</v>
      </c>
      <c r="H7621" s="3">
        <v>54.050490312136894</v>
      </c>
      <c r="I7621" s="3">
        <v>-0.3214357848523961</v>
      </c>
      <c r="J7621" s="3">
        <v>0.16071789242619805</v>
      </c>
      <c r="K7621" s="3">
        <v>0.96366971504413534</v>
      </c>
      <c r="L7621" s="3">
        <v>-35.177195419082935</v>
      </c>
      <c r="M7621" s="3">
        <v>92.8659319693245</v>
      </c>
      <c r="N7621" s="3">
        <v>15.564104504123609</v>
      </c>
      <c r="O7621" s="3">
        <v>22.589973157560728</v>
      </c>
      <c r="P7621" s="3">
        <v>-0.55781103374064778</v>
      </c>
      <c r="Q7621" s="3">
        <v>22.497102544694069</v>
      </c>
      <c r="R7621" s="3">
        <v>-0.56011374149887394</v>
      </c>
      <c r="S7621" s="3">
        <v>-0.3214357848523961</v>
      </c>
      <c r="T7621" s="3">
        <v>-35.177195419082935</v>
      </c>
      <c r="U7621" s="3">
        <v>2460.8974796565485</v>
      </c>
      <c r="V7621" s="3">
        <v>-3.6762239051913137</v>
      </c>
      <c r="W7621" s="3">
        <v>0.00040719369242350675</v>
      </c>
      <c r="X7621" s="3">
        <v>0.0063376051822994252</v>
      </c>
      <c r="Y7621" s="3">
        <v>0.0063506728895336775</v>
      </c>
      <c r="Z7621" s="3">
        <v>86.3237760948087</v>
      </c>
    </row>
    <row r="7622">
      <c r="A7622" s="3">
        <v>44.83517</v>
      </c>
      <c r="B7622" s="3">
        <v>10.07524299621582</v>
      </c>
      <c r="C7622" s="3">
        <v>-157.13796997070313</v>
      </c>
      <c r="D7622" s="3">
        <v>2460.8688978775763</v>
      </c>
      <c r="E7622" s="3">
        <v>-157.78396610678482</v>
      </c>
      <c r="F7622" s="3">
        <v>157.46063675708413</v>
      </c>
      <c r="G7622" s="3">
        <v>-86.331378127956526</v>
      </c>
      <c r="H7622" s="3">
        <v>54.16157414652983</v>
      </c>
      <c r="I7622" s="3">
        <v>-0.32077637925949809</v>
      </c>
      <c r="J7622" s="3">
        <v>0.16038818962974905</v>
      </c>
      <c r="K7622" s="3">
        <v>0.96374287661394054</v>
      </c>
      <c r="L7622" s="3">
        <v>-35.178052884010086</v>
      </c>
      <c r="M7622" s="3">
        <v>92.8800332224113</v>
      </c>
      <c r="N7622" s="3">
        <v>15.596444674309382</v>
      </c>
      <c r="O7622" s="3">
        <v>22.590206034036061</v>
      </c>
      <c r="P7622" s="3">
        <v>-0.55780508435394316</v>
      </c>
      <c r="Q7622" s="3">
        <v>22.4977176388502</v>
      </c>
      <c r="R7622" s="3">
        <v>-0.56009822794773245</v>
      </c>
      <c r="S7622" s="3">
        <v>-0.32077637925949809</v>
      </c>
      <c r="T7622" s="3">
        <v>-35.178052884010086</v>
      </c>
      <c r="U7622" s="3">
        <v>2465.9220410429816</v>
      </c>
      <c r="V7622" s="3">
        <v>-3.6686218720434804</v>
      </c>
      <c r="W7622" s="3">
        <v>0.00040636053422531745</v>
      </c>
      <c r="X7622" s="3">
        <v>0.0063377795898679678</v>
      </c>
      <c r="Y7622" s="3">
        <v>0.0063507935735247194</v>
      </c>
      <c r="Z7622" s="3">
        <v>86.331378127956526</v>
      </c>
    </row>
    <row r="7623">
      <c r="A7623" s="3">
        <v>44.83518</v>
      </c>
      <c r="B7623" s="3">
        <v>10.092131614685059</v>
      </c>
      <c r="C7623" s="3">
        <v>-157.14321899414063</v>
      </c>
      <c r="D7623" s="3">
        <v>2456.9479811666483</v>
      </c>
      <c r="E7623" s="3">
        <v>-157.79136099594041</v>
      </c>
      <c r="F7623" s="3">
        <v>157.46695652221317</v>
      </c>
      <c r="G7623" s="3">
        <v>-86.325367850219067</v>
      </c>
      <c r="H7623" s="3">
        <v>54.074821458148534</v>
      </c>
      <c r="I7623" s="3">
        <v>-0.32129112075860061</v>
      </c>
      <c r="J7623" s="3">
        <v>0.16064556037930031</v>
      </c>
      <c r="K7623" s="3">
        <v>0.96368576516367277</v>
      </c>
      <c r="L7623" s="3">
        <v>-35.176545574336018</v>
      </c>
      <c r="M7623" s="3">
        <v>92.86902539790934</v>
      </c>
      <c r="N7623" s="3">
        <v>15.570865005910303</v>
      </c>
      <c r="O7623" s="3">
        <v>22.589445411914951</v>
      </c>
      <c r="P7623" s="3">
        <v>-0.55782356792790166</v>
      </c>
      <c r="Q7623" s="3">
        <v>22.496657262573862</v>
      </c>
      <c r="R7623" s="3">
        <v>-0.56012432825521408</v>
      </c>
      <c r="S7623" s="3">
        <v>-0.32129112075860061</v>
      </c>
      <c r="T7623" s="3">
        <v>-35.176545574336018</v>
      </c>
      <c r="U7623" s="3">
        <v>2462.0096457495492</v>
      </c>
      <c r="V7623" s="3">
        <v>-3.6746321497809316</v>
      </c>
      <c r="W7623" s="3">
        <v>0.00040700902406780445</v>
      </c>
      <c r="X7623" s="3">
        <v>0.006337482569947081</v>
      </c>
      <c r="Y7623" s="3">
        <v>0.0063505386913281373</v>
      </c>
      <c r="Z7623" s="3">
        <v>86.325367850219067</v>
      </c>
    </row>
    <row r="7624">
      <c r="A7624" s="3">
        <v>44.83519</v>
      </c>
      <c r="B7624" s="3">
        <v>9.9612026214599609</v>
      </c>
      <c r="C7624" s="3">
        <v>-157.19012451171875</v>
      </c>
      <c r="D7624" s="3">
        <v>2490.4584059188078</v>
      </c>
      <c r="E7624" s="3">
        <v>-157.82137000486921</v>
      </c>
      <c r="F7624" s="3">
        <v>157.50543102279178</v>
      </c>
      <c r="G7624" s="3">
        <v>-86.3739915657683</v>
      </c>
      <c r="H7624" s="3">
        <v>54.8103976491439</v>
      </c>
      <c r="I7624" s="3">
        <v>-0.31697830920021214</v>
      </c>
      <c r="J7624" s="3">
        <v>0.15848915460010607</v>
      </c>
      <c r="K7624" s="3">
        <v>0.96416438362304557</v>
      </c>
      <c r="L7624" s="3">
        <v>-35.169937467000217</v>
      </c>
      <c r="M7624" s="3">
        <v>92.961295864720739</v>
      </c>
      <c r="N7624" s="3">
        <v>15.780235628685588</v>
      </c>
      <c r="O7624" s="3">
        <v>22.582698679451617</v>
      </c>
      <c r="P7624" s="3">
        <v>-0.55798992276581616</v>
      </c>
      <c r="Q7624" s="3">
        <v>22.492373606464742</v>
      </c>
      <c r="R7624" s="3">
        <v>-0.56023070363588312</v>
      </c>
      <c r="S7624" s="3">
        <v>-0.31697830920021214</v>
      </c>
      <c r="T7624" s="3">
        <v>-35.169937467000217</v>
      </c>
      <c r="U7624" s="3">
        <v>2495.4539980616478</v>
      </c>
      <c r="V7624" s="3">
        <v>-3.6260084342317005</v>
      </c>
      <c r="W7624" s="3">
        <v>0.00040153250406567973</v>
      </c>
      <c r="X7624" s="3">
        <v>0.00633627752673258</v>
      </c>
      <c r="Y7624" s="3">
        <v>0.0063489874190769654</v>
      </c>
      <c r="Z7624" s="3">
        <v>86.3739915657683</v>
      </c>
    </row>
    <row r="7625">
      <c r="A7625" s="3">
        <v>44.8352</v>
      </c>
      <c r="B7625" s="3">
        <v>10.084643363952637</v>
      </c>
      <c r="C7625" s="3">
        <v>-157.13467407226563</v>
      </c>
      <c r="D7625" s="3">
        <v>2458.4910871709535</v>
      </c>
      <c r="E7625" s="3">
        <v>-157.78188979583877</v>
      </c>
      <c r="F7625" s="3">
        <v>157.45794939467257</v>
      </c>
      <c r="G7625" s="3">
        <v>-86.327887793884884</v>
      </c>
      <c r="H7625" s="3">
        <v>54.109374193669765</v>
      </c>
      <c r="I7625" s="3">
        <v>-0.32108590647446544</v>
      </c>
      <c r="J7625" s="3">
        <v>0.16054295323723272</v>
      </c>
      <c r="K7625" s="3">
        <v>0.96370853363401587</v>
      </c>
      <c r="L7625" s="3">
        <v>-35.178511207368977</v>
      </c>
      <c r="M7625" s="3">
        <v>92.873413779902521</v>
      </c>
      <c r="N7625" s="3">
        <v>15.581579675285344</v>
      </c>
      <c r="O7625" s="3">
        <v>22.590663739881968</v>
      </c>
      <c r="P7625" s="3">
        <v>-0.557792986531452</v>
      </c>
      <c r="Q7625" s="3">
        <v>22.497997637344316</v>
      </c>
      <c r="R7625" s="3">
        <v>-0.56009045775168664</v>
      </c>
      <c r="S7625" s="3">
        <v>-0.32108590647446544</v>
      </c>
      <c r="T7625" s="3">
        <v>-35.178511207368977</v>
      </c>
      <c r="U7625" s="3">
        <v>2463.5489746393441</v>
      </c>
      <c r="V7625" s="3">
        <v>-3.6721122061151132</v>
      </c>
      <c r="W7625" s="3">
        <v>0.0004067535592129092</v>
      </c>
      <c r="X7625" s="3">
        <v>0.0063378629910818395</v>
      </c>
      <c r="Y7625" s="3">
        <v>0.0063509019636314038</v>
      </c>
      <c r="Z7625" s="3">
        <v>86.327887793884884</v>
      </c>
    </row>
    <row r="7626">
      <c r="A7626" s="3">
        <v>44.83521</v>
      </c>
      <c r="B7626" s="3">
        <v>10.114989280700684</v>
      </c>
      <c r="C7626" s="3">
        <v>-157.12309265136719</v>
      </c>
      <c r="D7626" s="3">
        <v>2450.81616643706</v>
      </c>
      <c r="E7626" s="3">
        <v>-157.77425733010546</v>
      </c>
      <c r="F7626" s="3">
        <v>157.44833836048829</v>
      </c>
      <c r="G7626" s="3">
        <v>-86.3165975988883</v>
      </c>
      <c r="H7626" s="3">
        <v>53.940943506038238</v>
      </c>
      <c r="I7626" s="3">
        <v>-0.32208872719126713</v>
      </c>
      <c r="J7626" s="3">
        <v>0.16104436359563357</v>
      </c>
      <c r="K7626" s="3">
        <v>0.963597276050052</v>
      </c>
      <c r="L7626" s="3">
        <v>-35.180185815574895</v>
      </c>
      <c r="M7626" s="3">
        <v>92.851971041108</v>
      </c>
      <c r="N7626" s="3">
        <v>15.533688498430418</v>
      </c>
      <c r="O7626" s="3">
        <v>22.592324848951574</v>
      </c>
      <c r="P7626" s="3">
        <v>-0.55775177555440225</v>
      </c>
      <c r="Q7626" s="3">
        <v>22.499081982839154</v>
      </c>
      <c r="R7626" s="3">
        <v>-0.56006326427077091</v>
      </c>
      <c r="S7626" s="3">
        <v>-0.32208872719126713</v>
      </c>
      <c r="T7626" s="3">
        <v>-35.180185815574895</v>
      </c>
      <c r="U7626" s="3">
        <v>2455.88937005422</v>
      </c>
      <c r="V7626" s="3">
        <v>-3.68340240111171</v>
      </c>
      <c r="W7626" s="3">
        <v>0.00040802733950207976</v>
      </c>
      <c r="X7626" s="3">
        <v>0.00633816959066862</v>
      </c>
      <c r="Y7626" s="3">
        <v>0.0063512896383220918</v>
      </c>
      <c r="Z7626" s="3">
        <v>86.3165975988883</v>
      </c>
    </row>
    <row r="7627">
      <c r="A7627" s="3">
        <v>44.83522</v>
      </c>
      <c r="B7627" s="3">
        <v>10.100307464599609</v>
      </c>
      <c r="C7627" s="3">
        <v>-157.13140869140625</v>
      </c>
      <c r="D7627" s="3">
        <v>2454.6080300148556</v>
      </c>
      <c r="E7627" s="3">
        <v>-157.78065006032821</v>
      </c>
      <c r="F7627" s="3">
        <v>157.45569474688804</v>
      </c>
      <c r="G7627" s="3">
        <v>-86.3221234620426</v>
      </c>
      <c r="H7627" s="3">
        <v>54.023994657670734</v>
      </c>
      <c r="I7627" s="3">
        <v>-0.32159346658293531</v>
      </c>
      <c r="J7627" s="3">
        <v>0.16079673329146765</v>
      </c>
      <c r="K7627" s="3">
        <v>0.96365222095482328</v>
      </c>
      <c r="L7627" s="3">
        <v>-35.178809855997535</v>
      </c>
      <c r="M7627" s="3">
        <v>92.862560295116353</v>
      </c>
      <c r="N7627" s="3">
        <v>15.557091627372074</v>
      </c>
      <c r="O7627" s="3">
        <v>22.591123123812629</v>
      </c>
      <c r="P7627" s="3">
        <v>-0.55778114634499643</v>
      </c>
      <c r="Q7627" s="3">
        <v>22.498164375722915</v>
      </c>
      <c r="R7627" s="3">
        <v>-0.56008580712559886</v>
      </c>
      <c r="S7627" s="3">
        <v>-0.32159346658293531</v>
      </c>
      <c r="T7627" s="3">
        <v>-35.178809855997535</v>
      </c>
      <c r="U7627" s="3">
        <v>2459.6738227957931</v>
      </c>
      <c r="V7627" s="3">
        <v>-3.6778765379574132</v>
      </c>
      <c r="W7627" s="3">
        <v>0.0004073970213459898</v>
      </c>
      <c r="X7627" s="3">
        <v>0.00633791278979802</v>
      </c>
      <c r="Y7627" s="3">
        <v>0.0063509929037975556</v>
      </c>
      <c r="Z7627" s="3">
        <v>86.322123462042583</v>
      </c>
    </row>
    <row r="7628">
      <c r="A7628" s="3">
        <v>44.83523</v>
      </c>
      <c r="B7628" s="3">
        <v>10.094353675842285</v>
      </c>
      <c r="C7628" s="3">
        <v>-157.10928344726563</v>
      </c>
      <c r="D7628" s="3">
        <v>2455.3551140933382</v>
      </c>
      <c r="E7628" s="3">
        <v>-157.75785095325384</v>
      </c>
      <c r="F7628" s="3">
        <v>157.43323321791448</v>
      </c>
      <c r="G7628" s="3">
        <v>-86.323769279473467</v>
      </c>
      <c r="H7628" s="3">
        <v>54.041862240448424</v>
      </c>
      <c r="I7628" s="3">
        <v>-0.32148711550781151</v>
      </c>
      <c r="J7628" s="3">
        <v>0.16074355775390575</v>
      </c>
      <c r="K7628" s="3">
        <v>0.96366402010049967</v>
      </c>
      <c r="L7628" s="3">
        <v>-35.183572455565013</v>
      </c>
      <c r="M7628" s="3">
        <v>92.864834363625619</v>
      </c>
      <c r="N7628" s="3">
        <v>15.564075570609154</v>
      </c>
      <c r="O7628" s="3">
        <v>22.594298518787156</v>
      </c>
      <c r="P7628" s="3">
        <v>-0.5577024574392303</v>
      </c>
      <c r="Q7628" s="3">
        <v>22.501409779803097</v>
      </c>
      <c r="R7628" s="3">
        <v>-0.56000472554184233</v>
      </c>
      <c r="S7628" s="3">
        <v>-0.32148711550781151</v>
      </c>
      <c r="T7628" s="3">
        <v>-35.183572455565013</v>
      </c>
      <c r="U7628" s="3">
        <v>2460.4179067470836</v>
      </c>
      <c r="V7628" s="3">
        <v>-3.6762307205265374</v>
      </c>
      <c r="W7628" s="3">
        <v>0.00040727306378623724</v>
      </c>
      <c r="X7628" s="3">
        <v>0.006338828742642519</v>
      </c>
      <c r="Y7628" s="3">
        <v>0.0063518990213192756</v>
      </c>
      <c r="Z7628" s="3">
        <v>86.323769279473467</v>
      </c>
    </row>
    <row r="7629">
      <c r="A7629" s="3">
        <v>44.83524</v>
      </c>
      <c r="B7629" s="3">
        <v>10.097941398620606</v>
      </c>
      <c r="C7629" s="3">
        <v>-157.12385559082031</v>
      </c>
      <c r="D7629" s="3">
        <v>2454.9433827771336</v>
      </c>
      <c r="E7629" s="3">
        <v>-157.77282401198431</v>
      </c>
      <c r="F7629" s="3">
        <v>157.44800543739808</v>
      </c>
      <c r="G7629" s="3">
        <v>-86.322806392854432</v>
      </c>
      <c r="H7629" s="3">
        <v>54.03186433259873</v>
      </c>
      <c r="I7629" s="3">
        <v>-0.3215466161880286</v>
      </c>
      <c r="J7629" s="3">
        <v>0.1607733080940143</v>
      </c>
      <c r="K7629" s="3">
        <v>0.963657418765381</v>
      </c>
      <c r="L7629" s="3">
        <v>-35.180443729485823</v>
      </c>
      <c r="M7629" s="3">
        <v>92.8635620741557</v>
      </c>
      <c r="N7629" s="3">
        <v>15.55998885201331</v>
      </c>
      <c r="O7629" s="3">
        <v>22.592199023772302</v>
      </c>
      <c r="P7629" s="3">
        <v>-0.5577540857355997</v>
      </c>
      <c r="Q7629" s="3">
        <v>22.499270321868821</v>
      </c>
      <c r="R7629" s="3">
        <v>-0.56005777658544886</v>
      </c>
      <c r="S7629" s="3">
        <v>-0.3215466161880286</v>
      </c>
      <c r="T7629" s="3">
        <v>-35.180443729485823</v>
      </c>
      <c r="U7629" s="3">
        <v>2460.0079830435416</v>
      </c>
      <c r="V7629" s="3">
        <v>-3.6771936071455711</v>
      </c>
      <c r="W7629" s="3">
        <v>0.00040734136966888359</v>
      </c>
      <c r="X7629" s="3">
        <v>0.0063382271710116607</v>
      </c>
      <c r="Y7629" s="3">
        <v>0.0063513030680950981</v>
      </c>
      <c r="Z7629" s="3">
        <v>86.322806392854432</v>
      </c>
    </row>
    <row r="7630">
      <c r="A7630" s="3">
        <v>44.83525</v>
      </c>
      <c r="B7630" s="3">
        <v>10.074213027954102</v>
      </c>
      <c r="C7630" s="3">
        <v>-157.13334655761719</v>
      </c>
      <c r="D7630" s="3">
        <v>2460.9742021272036</v>
      </c>
      <c r="E7630" s="3">
        <v>-157.77922962671727</v>
      </c>
      <c r="F7630" s="3">
        <v>157.45595691662106</v>
      </c>
      <c r="G7630" s="3">
        <v>-86.331644500469579</v>
      </c>
      <c r="H7630" s="3">
        <v>54.164188495498117</v>
      </c>
      <c r="I7630" s="3">
        <v>-0.32076089279051412</v>
      </c>
      <c r="J7630" s="3">
        <v>0.16038044639525706</v>
      </c>
      <c r="K7630" s="3">
        <v>0.9637445949166239</v>
      </c>
      <c r="L7630" s="3">
        <v>-35.179042678608972</v>
      </c>
      <c r="M7630" s="3">
        <v>92.880364423100744</v>
      </c>
      <c r="N7630" s="3">
        <v>15.597580289557193</v>
      </c>
      <c r="O7630" s="3">
        <v>22.590830407846514</v>
      </c>
      <c r="P7630" s="3">
        <v>-0.55778767699058185</v>
      </c>
      <c r="Q7630" s="3">
        <v>22.498352868744192</v>
      </c>
      <c r="R7630" s="3">
        <v>-0.560080415130597</v>
      </c>
      <c r="S7630" s="3">
        <v>-0.32076089279051412</v>
      </c>
      <c r="T7630" s="3">
        <v>-35.179042678608972</v>
      </c>
      <c r="U7630" s="3">
        <v>2466.026826463416</v>
      </c>
      <c r="V7630" s="3">
        <v>-3.6683554995304251</v>
      </c>
      <c r="W7630" s="3">
        <v>0.00040634314619617928</v>
      </c>
      <c r="X7630" s="3">
        <v>0.0063379698479061834</v>
      </c>
      <c r="Y7630" s="3">
        <v>0.0063509823291699168</v>
      </c>
      <c r="Z7630" s="3">
        <v>86.331644500469579</v>
      </c>
    </row>
    <row r="7631">
      <c r="A7631" s="3">
        <v>44.83526</v>
      </c>
      <c r="B7631" s="3">
        <v>10.100105285644531</v>
      </c>
      <c r="C7631" s="3">
        <v>-157.12796020507813</v>
      </c>
      <c r="D7631" s="3">
        <v>2454.5494629868786</v>
      </c>
      <c r="E7631" s="3">
        <v>-157.77718983071549</v>
      </c>
      <c r="F7631" s="3">
        <v>157.45224039368168</v>
      </c>
      <c r="G7631" s="3">
        <v>-86.322116385258511</v>
      </c>
      <c r="H7631" s="3">
        <v>54.022922043158843</v>
      </c>
      <c r="I7631" s="3">
        <v>-0.32159985321706452</v>
      </c>
      <c r="J7631" s="3">
        <v>0.16079992660853226</v>
      </c>
      <c r="K7631" s="3">
        <v>0.963651512392758</v>
      </c>
      <c r="L7631" s="3">
        <v>-35.179534341036764</v>
      </c>
      <c r="M7631" s="3">
        <v>92.862423733684977</v>
      </c>
      <c r="N7631" s="3">
        <v>15.557061610873209</v>
      </c>
      <c r="O7631" s="3">
        <v>22.591598775820877</v>
      </c>
      <c r="P7631" s="3">
        <v>-0.5577684073781396</v>
      </c>
      <c r="Q7631" s="3">
        <v>22.498637713252123</v>
      </c>
      <c r="R7631" s="3">
        <v>-0.56007302441664641</v>
      </c>
      <c r="S7631" s="3">
        <v>-0.32159985321706452</v>
      </c>
      <c r="T7631" s="3">
        <v>-35.179534341036764</v>
      </c>
      <c r="U7631" s="3">
        <v>2459.6151544255968</v>
      </c>
      <c r="V7631" s="3">
        <v>-3.6778836147414977</v>
      </c>
      <c r="W7631" s="3">
        <v>0.00040740674208419717</v>
      </c>
      <c r="X7631" s="3">
        <v>0.0063380517872889865</v>
      </c>
      <c r="Y7631" s="3">
        <v>0.0063511322385739052</v>
      </c>
      <c r="Z7631" s="3">
        <v>86.322116385258511</v>
      </c>
    </row>
    <row r="7632">
      <c r="A7632" s="3">
        <v>44.83527</v>
      </c>
      <c r="B7632" s="3">
        <v>10.094851493835449</v>
      </c>
      <c r="C7632" s="3">
        <v>-157.13284301757813</v>
      </c>
      <c r="D7632" s="3">
        <v>2455.9684108884003</v>
      </c>
      <c r="E7632" s="3">
        <v>-157.78137724330452</v>
      </c>
      <c r="F7632" s="3">
        <v>157.4567762323027</v>
      </c>
      <c r="G7632" s="3">
        <v>-86.324138185943127</v>
      </c>
      <c r="H7632" s="3">
        <v>54.0538880276103</v>
      </c>
      <c r="I7632" s="3">
        <v>-0.32141557545294897</v>
      </c>
      <c r="J7632" s="3">
        <v>0.16070778772647448</v>
      </c>
      <c r="K7632" s="3">
        <v>0.96367195721041587</v>
      </c>
      <c r="L7632" s="3">
        <v>-35.178643941508312</v>
      </c>
      <c r="M7632" s="3">
        <v>92.866364111375361</v>
      </c>
      <c r="N7632" s="3">
        <v>15.565641863432395</v>
      </c>
      <c r="O7632" s="3">
        <v>22.590890708541743</v>
      </c>
      <c r="P7632" s="3">
        <v>-0.55778559095906388</v>
      </c>
      <c r="Q7632" s="3">
        <v>22.498034592882789</v>
      </c>
      <c r="R7632" s="3">
        <v>-0.56008773887039209</v>
      </c>
      <c r="S7632" s="3">
        <v>-0.32141557545294897</v>
      </c>
      <c r="T7632" s="3">
        <v>-35.178643941508312</v>
      </c>
      <c r="U7632" s="3">
        <v>2461.0314500807358</v>
      </c>
      <c r="V7632" s="3">
        <v>-3.675861814056872</v>
      </c>
      <c r="W7632" s="3">
        <v>0.00040717136082310963</v>
      </c>
      <c r="X7632" s="3">
        <v>0.0063378835796189326</v>
      </c>
      <c r="Y7632" s="3">
        <v>0.006350949282263073</v>
      </c>
      <c r="Z7632" s="3">
        <v>86.324138185943127</v>
      </c>
    </row>
    <row r="7633">
      <c r="A7633" s="3">
        <v>44.83528</v>
      </c>
      <c r="B7633" s="3">
        <v>10.095561027526856</v>
      </c>
      <c r="C7633" s="3">
        <v>-157.12222290039063</v>
      </c>
      <c r="D7633" s="3">
        <v>2455.4666366761867</v>
      </c>
      <c r="E7633" s="3">
        <v>-157.77089213749233</v>
      </c>
      <c r="F7633" s="3">
        <v>157.44622345937853</v>
      </c>
      <c r="G7633" s="3">
        <v>-86.32363273743114</v>
      </c>
      <c r="H7633" s="3">
        <v>54.043500880758273</v>
      </c>
      <c r="I7633" s="3">
        <v>-0.32147736554674233</v>
      </c>
      <c r="J7633" s="3">
        <v>0.16073868277337117</v>
      </c>
      <c r="K7633" s="3">
        <v>0.96366510181951115</v>
      </c>
      <c r="L7633" s="3">
        <v>-35.180842611909974</v>
      </c>
      <c r="M7633" s="3">
        <v>92.86504284648089</v>
      </c>
      <c r="N7633" s="3">
        <v>15.563495923800225</v>
      </c>
      <c r="O7633" s="3">
        <v>22.592413628173443</v>
      </c>
      <c r="P7633" s="3">
        <v>-0.55774779245682793</v>
      </c>
      <c r="Q7633" s="3">
        <v>22.499525748071314</v>
      </c>
      <c r="R7633" s="3">
        <v>-0.56005041921674525</v>
      </c>
      <c r="S7633" s="3">
        <v>-0.32147736554674233</v>
      </c>
      <c r="T7633" s="3">
        <v>-35.180842611909974</v>
      </c>
      <c r="U7633" s="3">
        <v>2460.5300360360825</v>
      </c>
      <c r="V7633" s="3">
        <v>-3.6763672625688644</v>
      </c>
      <c r="W7633" s="3">
        <v>0.00040725456622519543</v>
      </c>
      <c r="X7633" s="3">
        <v>0.006338304781394858</v>
      </c>
      <c r="Y7633" s="3">
        <v>0.0063513749522102845</v>
      </c>
      <c r="Z7633" s="3">
        <v>86.32363273743114</v>
      </c>
    </row>
    <row r="7634">
      <c r="A7634" s="3">
        <v>44.83529</v>
      </c>
      <c r="B7634" s="3">
        <v>10.082427978515625</v>
      </c>
      <c r="C7634" s="3">
        <v>-157.12478637695313</v>
      </c>
      <c r="D7634" s="3">
        <v>2458.718663874331</v>
      </c>
      <c r="E7634" s="3">
        <v>-157.7717584829204</v>
      </c>
      <c r="F7634" s="3">
        <v>157.44794011972689</v>
      </c>
      <c r="G7634" s="3">
        <v>-86.328461874163708</v>
      </c>
      <c r="H7634" s="3">
        <v>54.115017070559972</v>
      </c>
      <c r="I7634" s="3">
        <v>-0.32105241741808865</v>
      </c>
      <c r="J7634" s="3">
        <v>0.16052620870904433</v>
      </c>
      <c r="K7634" s="3">
        <v>0.96371224928698584</v>
      </c>
      <c r="L7634" s="3">
        <v>-35.18062846175139</v>
      </c>
      <c r="M7634" s="3">
        <v>92.874129942578151</v>
      </c>
      <c r="N7634" s="3">
        <v>15.584022688956084</v>
      </c>
      <c r="O7634" s="3">
        <v>22.592041003886632</v>
      </c>
      <c r="P7634" s="3">
        <v>-0.55775679268861134</v>
      </c>
      <c r="Q7634" s="3">
        <v>22.499398185634934</v>
      </c>
      <c r="R7634" s="3">
        <v>-0.56005339461313264</v>
      </c>
      <c r="S7634" s="3">
        <v>-0.32105241741808865</v>
      </c>
      <c r="T7634" s="3">
        <v>-35.18062846175139</v>
      </c>
      <c r="U7634" s="3">
        <v>2463.77543535501</v>
      </c>
      <c r="V7634" s="3">
        <v>-3.6715381258362911</v>
      </c>
      <c r="W7634" s="3">
        <v>0.00040671591048332793</v>
      </c>
      <c r="X7634" s="3">
        <v>0.0063382699769316143</v>
      </c>
      <c r="Y7634" s="3">
        <v>0.0063513057029490373</v>
      </c>
      <c r="Z7634" s="3">
        <v>86.328461874163708</v>
      </c>
    </row>
    <row r="7635">
      <c r="A7635" s="3">
        <v>44.8353</v>
      </c>
      <c r="B7635" s="3">
        <v>10.100177764892578</v>
      </c>
      <c r="C7635" s="3">
        <v>-157.14048767089844</v>
      </c>
      <c r="D7635" s="3">
        <v>2454.9217878635945</v>
      </c>
      <c r="E7635" s="3">
        <v>-157.78967485616465</v>
      </c>
      <c r="F7635" s="3">
        <v>157.46474670963727</v>
      </c>
      <c r="G7635" s="3">
        <v>-86.322382468459239</v>
      </c>
      <c r="H7635" s="3">
        <v>54.030335555979825</v>
      </c>
      <c r="I7635" s="3">
        <v>-0.32155571635804348</v>
      </c>
      <c r="J7635" s="3">
        <v>0.16077785817902174</v>
      </c>
      <c r="K7635" s="3">
        <v>0.9636564091460883</v>
      </c>
      <c r="L7635" s="3">
        <v>-35.176918793937041</v>
      </c>
      <c r="M7635" s="3">
        <v>92.863367488833319</v>
      </c>
      <c r="N7635" s="3">
        <v>15.558190294145751</v>
      </c>
      <c r="O7635" s="3">
        <v>22.589777587472241</v>
      </c>
      <c r="P7635" s="3">
        <v>-0.55781237936836647</v>
      </c>
      <c r="Q7635" s="3">
        <v>22.496837449651633</v>
      </c>
      <c r="R7635" s="3">
        <v>-0.5601168436973</v>
      </c>
      <c r="S7635" s="3">
        <v>-0.32155571635804348</v>
      </c>
      <c r="T7635" s="3">
        <v>-35.176918793937041</v>
      </c>
      <c r="U7635" s="3">
        <v>2459.9875133867249</v>
      </c>
      <c r="V7635" s="3">
        <v>-3.6776175315407618</v>
      </c>
      <c r="W7635" s="3">
        <v>0.00040734495287943732</v>
      </c>
      <c r="X7635" s="3">
        <v>0.00633755029225812</v>
      </c>
      <c r="Y7635" s="3">
        <v>0.0063506278128652232</v>
      </c>
      <c r="Z7635" s="3">
        <v>86.322382468459239</v>
      </c>
    </row>
    <row r="7636">
      <c r="A7636" s="3">
        <v>44.83531</v>
      </c>
      <c r="B7636" s="3">
        <v>10.103366851806641</v>
      </c>
      <c r="C7636" s="3">
        <v>-157.10848999023438</v>
      </c>
      <c r="D7636" s="3">
        <v>2453.1580424917252</v>
      </c>
      <c r="E7636" s="3">
        <v>-157.75821949720455</v>
      </c>
      <c r="F7636" s="3">
        <v>157.43301956309469</v>
      </c>
      <c r="G7636" s="3">
        <v>-86.320477281102271</v>
      </c>
      <c r="H7636" s="3">
        <v>53.993485440647262</v>
      </c>
      <c r="I7636" s="3">
        <v>-0.32177522570657618</v>
      </c>
      <c r="J7636" s="3">
        <v>0.16088761285328809</v>
      </c>
      <c r="K7636" s="3">
        <v>0.96363205597945711</v>
      </c>
      <c r="L7636" s="3">
        <v>-35.183517636805732</v>
      </c>
      <c r="M7636" s="3">
        <v>92.858673931119569</v>
      </c>
      <c r="N7636" s="3">
        <v>15.550112382798503</v>
      </c>
      <c r="O7636" s="3">
        <v>22.594372313113968</v>
      </c>
      <c r="P7636" s="3">
        <v>-0.55769864573819317</v>
      </c>
      <c r="Q7636" s="3">
        <v>22.5013170642015</v>
      </c>
      <c r="R7636" s="3">
        <v>-0.56000503456642214</v>
      </c>
      <c r="S7636" s="3">
        <v>-0.32177522570657618</v>
      </c>
      <c r="T7636" s="3">
        <v>-35.183517636805732</v>
      </c>
      <c r="U7636" s="3">
        <v>2458.2253837394082</v>
      </c>
      <c r="V7636" s="3">
        <v>-3.6795227188977342</v>
      </c>
      <c r="W7636" s="3">
        <v>0.00040763782140358092</v>
      </c>
      <c r="X7636" s="3">
        <v>0.0063388139343048292</v>
      </c>
      <c r="Y7636" s="3">
        <v>0.0063519076415810491</v>
      </c>
      <c r="Z7636" s="3">
        <v>86.320477281102271</v>
      </c>
    </row>
    <row r="7637">
      <c r="A7637" s="3">
        <v>44.83532</v>
      </c>
      <c r="B7637" s="3">
        <v>10.090952873229981</v>
      </c>
      <c r="C7637" s="3">
        <v>-157.14653015136719</v>
      </c>
      <c r="D7637" s="3">
        <v>2457.3357521356807</v>
      </c>
      <c r="E7637" s="3">
        <v>-157.79450710505282</v>
      </c>
      <c r="F7637" s="3">
        <v>157.47018533203138</v>
      </c>
      <c r="G7637" s="3">
        <v>-86.32587306970602</v>
      </c>
      <c r="H7637" s="3">
        <v>54.083158454880909</v>
      </c>
      <c r="I7637" s="3">
        <v>-0.3212415819772349</v>
      </c>
      <c r="J7637" s="3">
        <v>0.16062079098861745</v>
      </c>
      <c r="K7637" s="3">
        <v>0.96369126142905881</v>
      </c>
      <c r="L7637" s="3">
        <v>-35.175883583529767</v>
      </c>
      <c r="M7637" s="3">
        <v>92.870084735473057</v>
      </c>
      <c r="N7637" s="3">
        <v>15.573011996543659</v>
      </c>
      <c r="O7637" s="3">
        <v>22.588898905903569</v>
      </c>
      <c r="P7637" s="3">
        <v>-0.55783357993942406</v>
      </c>
      <c r="Q7637" s="3">
        <v>22.496138478632073</v>
      </c>
      <c r="R7637" s="3">
        <v>-0.56013374720016174</v>
      </c>
      <c r="S7637" s="3">
        <v>-0.3212415819772349</v>
      </c>
      <c r="T7637" s="3">
        <v>-35.175883583529767</v>
      </c>
      <c r="U7637" s="3">
        <v>2462.396821228609</v>
      </c>
      <c r="V7637" s="3">
        <v>-3.6741269302939865</v>
      </c>
      <c r="W7637" s="3">
        <v>0.00040694479748275985</v>
      </c>
      <c r="X7637" s="3">
        <v>0.0063373562131300489</v>
      </c>
      <c r="Y7637" s="3">
        <v>0.0063504084782237688</v>
      </c>
      <c r="Z7637" s="3">
        <v>86.32587306970602</v>
      </c>
    </row>
    <row r="7638">
      <c r="A7638" s="3">
        <v>44.83533</v>
      </c>
      <c r="B7638" s="3">
        <v>10.094060897827148</v>
      </c>
      <c r="C7638" s="3">
        <v>-157.13311767578125</v>
      </c>
      <c r="D7638" s="3">
        <v>2456.1677393145951</v>
      </c>
      <c r="E7638" s="3">
        <v>-157.7815491898767</v>
      </c>
      <c r="F7638" s="3">
        <v>157.45699964091773</v>
      </c>
      <c r="G7638" s="3">
        <v>-86.324431685358192</v>
      </c>
      <c r="H7638" s="3">
        <v>54.0582640285323</v>
      </c>
      <c r="I7638" s="3">
        <v>-0.32138955101694788</v>
      </c>
      <c r="J7638" s="3">
        <v>0.16069477550847394</v>
      </c>
      <c r="K7638" s="3">
        <v>0.96367484454352648</v>
      </c>
      <c r="L7638" s="3">
        <v>-35.178605952288</v>
      </c>
      <c r="M7638" s="3">
        <v>92.866920600598988</v>
      </c>
      <c r="N7638" s="3">
        <v>15.566888219349439</v>
      </c>
      <c r="O7638" s="3">
        <v>22.590823004858986</v>
      </c>
      <c r="P7638" s="3">
        <v>-0.55778586924893381</v>
      </c>
      <c r="Q7638" s="3">
        <v>22.49798197470739</v>
      </c>
      <c r="R7638" s="3">
        <v>-0.5600876496825431</v>
      </c>
      <c r="S7638" s="3">
        <v>-0.32138955101694788</v>
      </c>
      <c r="T7638" s="3">
        <v>-35.178605952288</v>
      </c>
      <c r="U7638" s="3">
        <v>2461.2303794879763</v>
      </c>
      <c r="V7638" s="3">
        <v>-3.6755683146418203</v>
      </c>
      <c r="W7638" s="3">
        <v>0.00040713831714077255</v>
      </c>
      <c r="X7638" s="3">
        <v>0.0063378766727444471</v>
      </c>
      <c r="Y7638" s="3">
        <v>0.0063509402711883888</v>
      </c>
      <c r="Z7638" s="3">
        <v>86.324431685358178</v>
      </c>
    </row>
    <row r="7639">
      <c r="A7639" s="3">
        <v>44.83534</v>
      </c>
      <c r="B7639" s="3">
        <v>10.102605819702148</v>
      </c>
      <c r="C7639" s="3">
        <v>-157.12326049804688</v>
      </c>
      <c r="D7639" s="3">
        <v>2453.80073975966</v>
      </c>
      <c r="E7639" s="3">
        <v>-157.77283105828579</v>
      </c>
      <c r="F7639" s="3">
        <v>157.44771079277518</v>
      </c>
      <c r="G7639" s="3">
        <v>-86.321098599205115</v>
      </c>
      <c r="H7639" s="3">
        <v>54.006716721360576</v>
      </c>
      <c r="I7639" s="3">
        <v>-0.32169637492415776</v>
      </c>
      <c r="J7639" s="3">
        <v>0.16084818746207888</v>
      </c>
      <c r="K7639" s="3">
        <v>0.96364080390161977</v>
      </c>
      <c r="L7639" s="3">
        <v>-35.180453850803744</v>
      </c>
      <c r="M7639" s="3">
        <v>92.860359894416</v>
      </c>
      <c r="N7639" s="3">
        <v>15.552745826391085</v>
      </c>
      <c r="O7639" s="3">
        <v>22.592234200604182</v>
      </c>
      <c r="P7639" s="3">
        <v>-0.55775072929032543</v>
      </c>
      <c r="Q7639" s="3">
        <v>22.499219135029843</v>
      </c>
      <c r="R7639" s="3">
        <v>-0.56005655245457475</v>
      </c>
      <c r="S7639" s="3">
        <v>-0.32169637492415776</v>
      </c>
      <c r="T7639" s="3">
        <v>-35.180453850803744</v>
      </c>
      <c r="U7639" s="3">
        <v>2458.867694013893</v>
      </c>
      <c r="V7639" s="3">
        <v>-3.6789014007948944</v>
      </c>
      <c r="W7639" s="3">
        <v>0.00040753105327449938</v>
      </c>
      <c r="X7639" s="3">
        <v>0.0063382268879397336</v>
      </c>
      <c r="Y7639" s="3">
        <v>0.0063513149538017106</v>
      </c>
      <c r="Z7639" s="3">
        <v>86.321098599205115</v>
      </c>
    </row>
    <row r="7640">
      <c r="A7640" s="3">
        <v>44.83535</v>
      </c>
      <c r="B7640" s="3">
        <v>10.103750228881836</v>
      </c>
      <c r="C7640" s="3">
        <v>-157.10684204101563</v>
      </c>
      <c r="D7640" s="3">
        <v>2453.0144771335204</v>
      </c>
      <c r="E7640" s="3">
        <v>-157.7566276732733</v>
      </c>
      <c r="F7640" s="3">
        <v>157.43139961516022</v>
      </c>
      <c r="G7640" s="3">
        <v>-86.320299552212973</v>
      </c>
      <c r="H7640" s="3">
        <v>53.990425304569051</v>
      </c>
      <c r="I7640" s="3">
        <v>-0.32179346785289004</v>
      </c>
      <c r="J7640" s="3">
        <v>0.16089673392644502</v>
      </c>
      <c r="K7640" s="3">
        <v>0.96363003215700127</v>
      </c>
      <c r="L7640" s="3">
        <v>-35.1838521931976</v>
      </c>
      <c r="M7640" s="3">
        <v>92.85828388749033</v>
      </c>
      <c r="N7640" s="3">
        <v>15.549359246027439</v>
      </c>
      <c r="O7640" s="3">
        <v>22.594589155622863</v>
      </c>
      <c r="P7640" s="3">
        <v>-0.55769229835388</v>
      </c>
      <c r="Q7640" s="3">
        <v>22.501524036162426</v>
      </c>
      <c r="R7640" s="3">
        <v>-0.559998884356013</v>
      </c>
      <c r="S7640" s="3">
        <v>-0.32179346785289004</v>
      </c>
      <c r="T7640" s="3">
        <v>-35.1838521931976</v>
      </c>
      <c r="U7640" s="3">
        <v>2458.082012179716</v>
      </c>
      <c r="V7640" s="3">
        <v>-3.6797004477870243</v>
      </c>
      <c r="W7640" s="3">
        <v>0.00040766167885342196</v>
      </c>
      <c r="X7640" s="3">
        <v>0.0063388778953305247</v>
      </c>
      <c r="Y7640" s="3">
        <v>0.0063519730018566306</v>
      </c>
      <c r="Z7640" s="3">
        <v>86.320299552212973</v>
      </c>
    </row>
    <row r="7641">
      <c r="A7641" s="3">
        <v>44.83536</v>
      </c>
      <c r="B7641" s="3">
        <v>10.0990629196167</v>
      </c>
      <c r="C7641" s="3">
        <v>-157.11993408203125</v>
      </c>
      <c r="D7641" s="3">
        <v>2454.5509771650231</v>
      </c>
      <c r="E7641" s="3">
        <v>-157.76906286667756</v>
      </c>
      <c r="F7641" s="3">
        <v>157.44416393692151</v>
      </c>
      <c r="G7641" s="3">
        <v>-86.32230757235871</v>
      </c>
      <c r="H7641" s="3">
        <v>54.023463467966657</v>
      </c>
      <c r="I7641" s="3">
        <v>-0.32159662939701628</v>
      </c>
      <c r="J7641" s="3">
        <v>0.16079831469850814</v>
      </c>
      <c r="K7641" s="3">
        <v>0.96365187005786446</v>
      </c>
      <c r="L7641" s="3">
        <v>-35.181234625453804</v>
      </c>
      <c r="M7641" s="3">
        <v>92.862492666601923</v>
      </c>
      <c r="N7641" s="3">
        <v>15.557872580121979</v>
      </c>
      <c r="O7641" s="3">
        <v>22.592702427014604</v>
      </c>
      <c r="P7641" s="3">
        <v>-0.55773867249929587</v>
      </c>
      <c r="Q7641" s="3">
        <v>22.499746474802876</v>
      </c>
      <c r="R7641" s="3">
        <v>-0.560042926435914</v>
      </c>
      <c r="S7641" s="3">
        <v>-0.32159662939701628</v>
      </c>
      <c r="T7641" s="3">
        <v>-35.181234625453804</v>
      </c>
      <c r="U7641" s="3">
        <v>2459.6161441777044</v>
      </c>
      <c r="V7641" s="3">
        <v>-3.6776924276412952</v>
      </c>
      <c r="W7641" s="3">
        <v>0.00040740649076067995</v>
      </c>
      <c r="X7641" s="3">
        <v>0.0063383782715693004</v>
      </c>
      <c r="Y7641" s="3">
        <v>0.0063514580343583911</v>
      </c>
      <c r="Z7641" s="3">
        <v>86.32230757235871</v>
      </c>
    </row>
    <row r="7642">
      <c r="A7642" s="3">
        <v>44.83537</v>
      </c>
      <c r="B7642" s="3">
        <v>10.117253303527832</v>
      </c>
      <c r="C7642" s="3">
        <v>-157.11239624023438</v>
      </c>
      <c r="D7642" s="3">
        <v>2449.9400304738024</v>
      </c>
      <c r="E7642" s="3">
        <v>-157.7638968019802</v>
      </c>
      <c r="F7642" s="3">
        <v>157.43780952095389</v>
      </c>
      <c r="G7642" s="3">
        <v>-86.31552528314468</v>
      </c>
      <c r="H7642" s="3">
        <v>53.922308207612573</v>
      </c>
      <c r="I7642" s="3">
        <v>-0.32220006507960075</v>
      </c>
      <c r="J7642" s="3">
        <v>0.16110003253980038</v>
      </c>
      <c r="K7642" s="3">
        <v>0.96358492450026367</v>
      </c>
      <c r="L7642" s="3">
        <v>-35.18236245271968</v>
      </c>
      <c r="M7642" s="3">
        <v>92.849590672417875</v>
      </c>
      <c r="N7642" s="3">
        <v>15.529155149792496</v>
      </c>
      <c r="O7642" s="3">
        <v>22.593782334356998</v>
      </c>
      <c r="P7642" s="3">
        <v>-0.55771181542762871</v>
      </c>
      <c r="Q7642" s="3">
        <v>22.500479226477555</v>
      </c>
      <c r="R7642" s="3">
        <v>-0.56002448820036022</v>
      </c>
      <c r="S7642" s="3">
        <v>-0.32220006507960075</v>
      </c>
      <c r="T7642" s="3">
        <v>-35.18236245271968</v>
      </c>
      <c r="U7642" s="3">
        <v>2455.0143787872448</v>
      </c>
      <c r="V7642" s="3">
        <v>-3.684474716855318</v>
      </c>
      <c r="W7642" s="3">
        <v>0.00040817325630889279</v>
      </c>
      <c r="X7642" s="3">
        <v>0.0063385858252168149</v>
      </c>
      <c r="Y7642" s="3">
        <v>0.0063517143883211041</v>
      </c>
      <c r="Z7642" s="3">
        <v>86.31552528314468</v>
      </c>
    </row>
    <row r="7643">
      <c r="A7643" s="3">
        <v>44.83538</v>
      </c>
      <c r="B7643" s="3">
        <v>10.098557472229004</v>
      </c>
      <c r="C7643" s="3">
        <v>-157.11558532714844</v>
      </c>
      <c r="D7643" s="3">
        <v>2454.5375004179878</v>
      </c>
      <c r="E7643" s="3">
        <v>-157.76466710224773</v>
      </c>
      <c r="F7643" s="3">
        <v>157.43979171642846</v>
      </c>
      <c r="G7643" s="3">
        <v>-86.322389622524312</v>
      </c>
      <c r="H7643" s="3">
        <v>54.023441727995383</v>
      </c>
      <c r="I7643" s="3">
        <v>-0.32159675884265632</v>
      </c>
      <c r="J7643" s="3">
        <v>0.16079837942132816</v>
      </c>
      <c r="K7643" s="3">
        <v>0.96365185569658</v>
      </c>
      <c r="L7643" s="3">
        <v>-35.182154497566671</v>
      </c>
      <c r="M7643" s="3">
        <v>92.862489898746219</v>
      </c>
      <c r="N7643" s="3">
        <v>15.558220642821087</v>
      </c>
      <c r="O7643" s="3">
        <v>22.593317685260779</v>
      </c>
      <c r="P7643" s="3">
        <v>-0.557722986659021</v>
      </c>
      <c r="Q7643" s="3">
        <v>22.500363343722267</v>
      </c>
      <c r="R7643" s="3">
        <v>-0.56002707269504692</v>
      </c>
      <c r="S7643" s="3">
        <v>-0.32159675884265632</v>
      </c>
      <c r="T7643" s="3">
        <v>-35.182154497566671</v>
      </c>
      <c r="U7643" s="3">
        <v>2459.6024132253706</v>
      </c>
      <c r="V7643" s="3">
        <v>-3.6776103774756983</v>
      </c>
      <c r="W7643" s="3">
        <v>0.00040740872764409103</v>
      </c>
      <c r="X7643" s="3">
        <v>0.0063385548764977716</v>
      </c>
      <c r="Y7643" s="3">
        <v>0.0063516344190872841</v>
      </c>
      <c r="Z7643" s="3">
        <v>86.322389622524312</v>
      </c>
    </row>
    <row r="7644">
      <c r="A7644" s="3">
        <v>44.83539</v>
      </c>
      <c r="B7644" s="3">
        <v>10.078379631042481</v>
      </c>
      <c r="C7644" s="3">
        <v>-157.12968444824219</v>
      </c>
      <c r="D7644" s="3">
        <v>2459.8509262770476</v>
      </c>
      <c r="E7644" s="3">
        <v>-157.77611695616764</v>
      </c>
      <c r="F7644" s="3">
        <v>157.45256895583373</v>
      </c>
      <c r="G7644" s="3">
        <v>-86.330046150014823</v>
      </c>
      <c r="H7644" s="3">
        <v>54.139662742740875</v>
      </c>
      <c r="I7644" s="3">
        <v>-0.32090623340345426</v>
      </c>
      <c r="J7644" s="3">
        <v>0.16045311670172713</v>
      </c>
      <c r="K7644" s="3">
        <v>0.96372846875521923</v>
      </c>
      <c r="L7644" s="3">
        <v>-35.179705182629782</v>
      </c>
      <c r="M7644" s="3">
        <v>92.877256148927955</v>
      </c>
      <c r="N7644" s="3">
        <v>15.590768575958983</v>
      </c>
      <c r="O7644" s="3">
        <v>22.591284358447261</v>
      </c>
      <c r="P7644" s="3">
        <v>-0.55777288590244634</v>
      </c>
      <c r="Q7644" s="3">
        <v>22.498724464802869</v>
      </c>
      <c r="R7644" s="3">
        <v>-0.56006756705548788</v>
      </c>
      <c r="S7644" s="3">
        <v>-0.32090623340345426</v>
      </c>
      <c r="T7644" s="3">
        <v>-35.179705182629782</v>
      </c>
      <c r="U7644" s="3">
        <v>2464.9056538918107</v>
      </c>
      <c r="V7644" s="3">
        <v>-3.6699538499851814</v>
      </c>
      <c r="W7644" s="3">
        <v>0.000406528700303594</v>
      </c>
      <c r="X7644" s="3">
        <v>0.00633809488591872</v>
      </c>
      <c r="Y7644" s="3">
        <v>0.0063511189854292263</v>
      </c>
      <c r="Z7644" s="3">
        <v>86.330046150014823</v>
      </c>
    </row>
    <row r="7645">
      <c r="A7645" s="3">
        <v>44.8354</v>
      </c>
      <c r="B7645" s="3">
        <v>10.08293628692627</v>
      </c>
      <c r="C7645" s="3">
        <v>-157.11160278320313</v>
      </c>
      <c r="D7645" s="3">
        <v>2458.1848608337295</v>
      </c>
      <c r="E7645" s="3">
        <v>-157.75869441975465</v>
      </c>
      <c r="F7645" s="3">
        <v>157.43481614075466</v>
      </c>
      <c r="G7645" s="3">
        <v>-86.327970019184548</v>
      </c>
      <c r="H7645" s="3">
        <v>54.104087273735473</v>
      </c>
      <c r="I7645" s="3">
        <v>-0.32111728935642986</v>
      </c>
      <c r="J7645" s="3">
        <v>0.16055864467821493</v>
      </c>
      <c r="K7645" s="3">
        <v>0.96370505167675158</v>
      </c>
      <c r="L7645" s="3">
        <v>-35.18336732394399</v>
      </c>
      <c r="M7645" s="3">
        <v>92.872742662729053</v>
      </c>
      <c r="N7645" s="3">
        <v>15.58192954039758</v>
      </c>
      <c r="O7645" s="3">
        <v>22.593880313449141</v>
      </c>
      <c r="P7645" s="3">
        <v>-0.557708600793952</v>
      </c>
      <c r="Q7645" s="3">
        <v>22.501205161427542</v>
      </c>
      <c r="R7645" s="3">
        <v>-0.560005621286478</v>
      </c>
      <c r="S7645" s="3">
        <v>-0.32111728935642986</v>
      </c>
      <c r="T7645" s="3">
        <v>-35.18336732394399</v>
      </c>
      <c r="U7645" s="3">
        <v>2463.24189143031</v>
      </c>
      <c r="V7645" s="3">
        <v>-3.6720299808154548</v>
      </c>
      <c r="W7645" s="3">
        <v>0.00040680423019969105</v>
      </c>
      <c r="X7645" s="3">
        <v>0.0063387948517072629</v>
      </c>
      <c r="Y7645" s="3">
        <v>0.0063518351563732253</v>
      </c>
      <c r="Z7645" s="3">
        <v>86.327970019184548</v>
      </c>
    </row>
    <row r="7646">
      <c r="A7646" s="3">
        <v>44.83541</v>
      </c>
      <c r="B7646" s="3">
        <v>10.071661949157715</v>
      </c>
      <c r="C7646" s="3">
        <v>-157.13668823242188</v>
      </c>
      <c r="D7646" s="3">
        <v>2461.696717803849</v>
      </c>
      <c r="E7646" s="3">
        <v>-157.78223050239814</v>
      </c>
      <c r="F7646" s="3">
        <v>157.4591285479234</v>
      </c>
      <c r="G7646" s="3">
        <v>-86.332648676277458</v>
      </c>
      <c r="H7646" s="3">
        <v>54.179901297436921</v>
      </c>
      <c r="I7646" s="3">
        <v>-0.32066784726260589</v>
      </c>
      <c r="J7646" s="3">
        <v>0.16033392363130294</v>
      </c>
      <c r="K7646" s="3">
        <v>0.96375491885678854</v>
      </c>
      <c r="L7646" s="3">
        <v>-35.178407630163868</v>
      </c>
      <c r="M7646" s="3">
        <v>92.882354362065513</v>
      </c>
      <c r="N7646" s="3">
        <v>15.601862833130841</v>
      </c>
      <c r="O7646" s="3">
        <v>22.590269374279632</v>
      </c>
      <c r="P7646" s="3">
        <v>-0.55779754860890307</v>
      </c>
      <c r="Q7646" s="3">
        <v>22.497844684092318</v>
      </c>
      <c r="R7646" s="3">
        <v>-0.56008906881189724</v>
      </c>
      <c r="S7646" s="3">
        <v>-0.32066784726260589</v>
      </c>
      <c r="T7646" s="3">
        <v>-35.178407630163868</v>
      </c>
      <c r="U7646" s="3">
        <v>2466.748054161299</v>
      </c>
      <c r="V7646" s="3">
        <v>-3.66735132372254</v>
      </c>
      <c r="W7646" s="3">
        <v>0.00040622388321341591</v>
      </c>
      <c r="X7646" s="3">
        <v>0.006337849305437477</v>
      </c>
      <c r="Y7646" s="3">
        <v>0.006350854404072518</v>
      </c>
      <c r="Z7646" s="3">
        <v>86.332648676277458</v>
      </c>
    </row>
    <row r="7647">
      <c r="A7647" s="3">
        <v>44.83542</v>
      </c>
      <c r="B7647" s="3">
        <v>10.079815864562988</v>
      </c>
      <c r="C7647" s="3">
        <v>-157.11865234375</v>
      </c>
      <c r="D7647" s="3">
        <v>2459.159367119486</v>
      </c>
      <c r="E7647" s="3">
        <v>-157.76531450860364</v>
      </c>
      <c r="F7647" s="3">
        <v>157.4416514210254</v>
      </c>
      <c r="G7647" s="3">
        <v>-86.329267569489431</v>
      </c>
      <c r="H7647" s="3">
        <v>54.125119706772352</v>
      </c>
      <c r="I7647" s="3">
        <v>-0.32099247825870753</v>
      </c>
      <c r="J7647" s="3">
        <v>0.16049623912935376</v>
      </c>
      <c r="K7647" s="3">
        <v>0.96371889964795321</v>
      </c>
      <c r="L7647" s="3">
        <v>-35.181972273993061</v>
      </c>
      <c r="M7647" s="3">
        <v>92.87541175386616</v>
      </c>
      <c r="N7647" s="3">
        <v>15.587452633546883</v>
      </c>
      <c r="O7647" s="3">
        <v>22.592856498723428</v>
      </c>
      <c r="P7647" s="3">
        <v>-0.55773337625575536</v>
      </c>
      <c r="Q7647" s="3">
        <v>22.50025093748712</v>
      </c>
      <c r="R7647" s="3">
        <v>-0.56002887120254</v>
      </c>
      <c r="S7647" s="3">
        <v>-0.32099247825870753</v>
      </c>
      <c r="T7647" s="3">
        <v>-35.181972273993061</v>
      </c>
      <c r="U7647" s="3">
        <v>2464.2148216731243</v>
      </c>
      <c r="V7647" s="3">
        <v>-3.6707324305105717</v>
      </c>
      <c r="W7647" s="3">
        <v>0.00040664302337238962</v>
      </c>
      <c r="X7647" s="3">
        <v>0.006338528865579421</v>
      </c>
      <c r="Y7647" s="3">
        <v>0.0063515593934278039</v>
      </c>
      <c r="Z7647" s="3">
        <v>86.329267569489431</v>
      </c>
    </row>
    <row r="7648">
      <c r="A7648" s="3">
        <v>44.83543</v>
      </c>
      <c r="B7648" s="3">
        <v>10.071526527404785</v>
      </c>
      <c r="C7648" s="3">
        <v>-157.11726379394531</v>
      </c>
      <c r="D7648" s="3">
        <v>2461.1234613980173</v>
      </c>
      <c r="E7648" s="3">
        <v>-157.76286851072072</v>
      </c>
      <c r="F7648" s="3">
        <v>157.43973522808153</v>
      </c>
      <c r="G7648" s="3">
        <v>-86.332245700483568</v>
      </c>
      <c r="H7648" s="3">
        <v>54.168499035834337</v>
      </c>
      <c r="I7648" s="3">
        <v>-0.3207353619554304</v>
      </c>
      <c r="J7648" s="3">
        <v>0.1603676809777152</v>
      </c>
      <c r="K7648" s="3">
        <v>0.96374742769962052</v>
      </c>
      <c r="L7648" s="3">
        <v>-35.18246427890282</v>
      </c>
      <c r="M7648" s="3">
        <v>92.880910439763525</v>
      </c>
      <c r="N7648" s="3">
        <v>15.600143966897839</v>
      </c>
      <c r="O7648" s="3">
        <v>22.593050119900408</v>
      </c>
      <c r="P7648" s="3">
        <v>-0.55772829796487022</v>
      </c>
      <c r="Q7648" s="3">
        <v>22.500593765236957</v>
      </c>
      <c r="R7648" s="3">
        <v>-0.56002003861227267</v>
      </c>
      <c r="S7648" s="3">
        <v>-0.3207353619554304</v>
      </c>
      <c r="T7648" s="3">
        <v>-35.18246427890282</v>
      </c>
      <c r="U7648" s="3">
        <v>2466.1747332507666</v>
      </c>
      <c r="V7648" s="3">
        <v>-3.6677542995164352</v>
      </c>
      <c r="W7648" s="3">
        <v>0.00040631850278326134</v>
      </c>
      <c r="X7648" s="3">
        <v>0.0063386271398332573</v>
      </c>
      <c r="Y7648" s="3">
        <v>0.0063516366980121567</v>
      </c>
      <c r="Z7648" s="3">
        <v>86.332245700483568</v>
      </c>
    </row>
    <row r="7649">
      <c r="A7649" s="3">
        <v>44.83544</v>
      </c>
      <c r="B7649" s="3">
        <v>10.097681045532227</v>
      </c>
      <c r="C7649" s="3">
        <v>-157.12828063964844</v>
      </c>
      <c r="D7649" s="3">
        <v>2455.1438718930863</v>
      </c>
      <c r="E7649" s="3">
        <v>-157.77719732149731</v>
      </c>
      <c r="F7649" s="3">
        <v>157.45240467922176</v>
      </c>
      <c r="G7649" s="3">
        <v>-86.3230042114607</v>
      </c>
      <c r="H7649" s="3">
        <v>54.036003199379586</v>
      </c>
      <c r="I7649" s="3">
        <v>-0.32152198182413783</v>
      </c>
      <c r="J7649" s="3">
        <v>0.16076099091206891</v>
      </c>
      <c r="K7649" s="3">
        <v>0.96366015183270892</v>
      </c>
      <c r="L7649" s="3">
        <v>-35.179526745460841</v>
      </c>
      <c r="M7649" s="3">
        <v>92.864088823023963</v>
      </c>
      <c r="N7649" s="3">
        <v>15.560828266522707</v>
      </c>
      <c r="O7649" s="3">
        <v>22.591462006478295</v>
      </c>
      <c r="P7649" s="3">
        <v>-0.55776730558082188</v>
      </c>
      <c r="Q7649" s="3">
        <v>22.498546320230638</v>
      </c>
      <c r="R7649" s="3">
        <v>-0.56007080249244</v>
      </c>
      <c r="S7649" s="3">
        <v>-0.32152198182413783</v>
      </c>
      <c r="T7649" s="3">
        <v>-35.179526745460841</v>
      </c>
      <c r="U7649" s="3">
        <v>2460.2083398949776</v>
      </c>
      <c r="V7649" s="3">
        <v>-3.6769957885393127</v>
      </c>
      <c r="W7649" s="3">
        <v>0.0004073081058296313</v>
      </c>
      <c r="X7649" s="3">
        <v>0.0063380514863775493</v>
      </c>
      <c r="Y7649" s="3">
        <v>0.0063511256118145842</v>
      </c>
      <c r="Z7649" s="3">
        <v>86.3230042114607</v>
      </c>
    </row>
    <row r="7650">
      <c r="A7650" s="3">
        <v>44.83545</v>
      </c>
      <c r="B7650" s="3">
        <v>10.089996337890625</v>
      </c>
      <c r="C7650" s="3">
        <v>-157.10205078125</v>
      </c>
      <c r="D7650" s="3">
        <v>2456.1815045171866</v>
      </c>
      <c r="E7650" s="3">
        <v>-157.75008831858554</v>
      </c>
      <c r="F7650" s="3">
        <v>157.42573609728842</v>
      </c>
      <c r="G7650" s="3">
        <v>-86.325183105779715</v>
      </c>
      <c r="H7650" s="3">
        <v>54.060535494399119</v>
      </c>
      <c r="I7650" s="3">
        <v>-0.32137604408497189</v>
      </c>
      <c r="J7650" s="3">
        <v>0.16068802204248595</v>
      </c>
      <c r="K7650" s="3">
        <v>0.96367634310052352</v>
      </c>
      <c r="L7650" s="3">
        <v>-35.185188516886953</v>
      </c>
      <c r="M7650" s="3">
        <v>92.867209425159786</v>
      </c>
      <c r="N7650" s="3">
        <v>15.57008005952291</v>
      </c>
      <c r="O7650" s="3">
        <v>22.595229859681883</v>
      </c>
      <c r="P7650" s="3">
        <v>-0.55767409643614785</v>
      </c>
      <c r="Q7650" s="3">
        <v>22.502408630420657</v>
      </c>
      <c r="R7650" s="3">
        <v>-0.55997447218740726</v>
      </c>
      <c r="S7650" s="3">
        <v>-0.32137604408497189</v>
      </c>
      <c r="T7650" s="3">
        <v>-35.185188516886953</v>
      </c>
      <c r="U7650" s="3">
        <v>2461.2420997327413</v>
      </c>
      <c r="V7650" s="3">
        <v>-3.6748168942202861</v>
      </c>
      <c r="W7650" s="3">
        <v>0.00040713603541142645</v>
      </c>
      <c r="X7650" s="3">
        <v>0.0063391406664726636</v>
      </c>
      <c r="Y7650" s="3">
        <v>0.00635220151921033</v>
      </c>
      <c r="Z7650" s="3">
        <v>86.325183105779715</v>
      </c>
    </row>
    <row r="7651">
      <c r="A7651" s="3">
        <v>44.83546</v>
      </c>
      <c r="B7651" s="3">
        <v>10.122077941894531</v>
      </c>
      <c r="C7651" s="3">
        <v>-157.09416198730469</v>
      </c>
      <c r="D7651" s="3">
        <v>2448.2159033560151</v>
      </c>
      <c r="E7651" s="3">
        <v>-157.74635975560921</v>
      </c>
      <c r="F7651" s="3">
        <v>157.41992311126094</v>
      </c>
      <c r="G7651" s="3">
        <v>-86.3133464140797</v>
      </c>
      <c r="H7651" s="3">
        <v>53.885457377675181</v>
      </c>
      <c r="I7651" s="3">
        <v>-0.32242045971561467</v>
      </c>
      <c r="J7651" s="3">
        <v>0.16121022985780734</v>
      </c>
      <c r="K7651" s="3">
        <v>0.96356047493168007</v>
      </c>
      <c r="L7651" s="3">
        <v>-35.18604987862178</v>
      </c>
      <c r="M7651" s="3">
        <v>92.844878885056488</v>
      </c>
      <c r="N7651" s="3">
        <v>15.519951821068634</v>
      </c>
      <c r="O7651" s="3">
        <v>22.5963584760131</v>
      </c>
      <c r="P7651" s="3">
        <v>-0.55764594388366862</v>
      </c>
      <c r="Q7651" s="3">
        <v>22.502934484532748</v>
      </c>
      <c r="R7651" s="3">
        <v>-0.55996108682408152</v>
      </c>
      <c r="S7651" s="3">
        <v>-0.32242045971561467</v>
      </c>
      <c r="T7651" s="3">
        <v>-35.18604987862178</v>
      </c>
      <c r="U7651" s="3">
        <v>2453.2926901332939</v>
      </c>
      <c r="V7651" s="3">
        <v>-3.686653585920292</v>
      </c>
      <c r="W7651" s="3">
        <v>0.0004084607075010009</v>
      </c>
      <c r="X7651" s="3">
        <v>0.0063392905012151423</v>
      </c>
      <c r="Y7651" s="3">
        <v>0.0063524360845559668</v>
      </c>
      <c r="Z7651" s="3">
        <v>86.3133464140797</v>
      </c>
    </row>
    <row r="7652">
      <c r="A7652" s="3">
        <v>44.83547</v>
      </c>
      <c r="B7652" s="3">
        <v>10.096279144287109</v>
      </c>
      <c r="C7652" s="3">
        <v>-157.1011962890625</v>
      </c>
      <c r="D7652" s="3">
        <v>2454.6390183790627</v>
      </c>
      <c r="E7652" s="3">
        <v>-157.75004464265371</v>
      </c>
      <c r="F7652" s="3">
        <v>157.42528617732896</v>
      </c>
      <c r="G7652" s="3">
        <v>-86.322881213292945</v>
      </c>
      <c r="H7652" s="3">
        <v>54.026590455096716</v>
      </c>
      <c r="I7652" s="3">
        <v>-0.32157801155954335</v>
      </c>
      <c r="J7652" s="3">
        <v>0.16078900577977168</v>
      </c>
      <c r="K7652" s="3">
        <v>0.96365393560714874</v>
      </c>
      <c r="L7652" s="3">
        <v>-35.185213291775348</v>
      </c>
      <c r="M7652" s="3">
        <v>92.862890761114684</v>
      </c>
      <c r="N7652" s="3">
        <v>15.560306331066215</v>
      </c>
      <c r="O7652" s="3">
        <v>22.595340662761714</v>
      </c>
      <c r="P7652" s="3">
        <v>-0.557670764680573</v>
      </c>
      <c r="Q7652" s="3">
        <v>22.502402815288665</v>
      </c>
      <c r="R7652" s="3">
        <v>-0.55997401739956032</v>
      </c>
      <c r="S7652" s="3">
        <v>-0.32157801155954335</v>
      </c>
      <c r="T7652" s="3">
        <v>-35.185213291775348</v>
      </c>
      <c r="U7652" s="3">
        <v>2459.702784308236</v>
      </c>
      <c r="V7652" s="3">
        <v>-3.6771187867070529</v>
      </c>
      <c r="W7652" s="3">
        <v>0.00040739187819981642</v>
      </c>
      <c r="X7652" s="3">
        <v>0.00633914242157756</v>
      </c>
      <c r="Y7652" s="3">
        <v>0.0063522196737414074</v>
      </c>
      <c r="Z7652" s="3">
        <v>86.322881213292945</v>
      </c>
    </row>
    <row r="7653">
      <c r="A7653" s="3">
        <v>44.83548</v>
      </c>
      <c r="B7653" s="3">
        <v>10.08420467376709</v>
      </c>
      <c r="C7653" s="3">
        <v>-157.12667846679688</v>
      </c>
      <c r="D7653" s="3">
        <v>2458.3479879578622</v>
      </c>
      <c r="E7653" s="3">
        <v>-157.77387081436447</v>
      </c>
      <c r="F7653" s="3">
        <v>157.44994210831135</v>
      </c>
      <c r="G7653" s="3">
        <v>-86.327860755623291</v>
      </c>
      <c r="H7653" s="3">
        <v>54.106726993083285</v>
      </c>
      <c r="I7653" s="3">
        <v>-0.32110161935268189</v>
      </c>
      <c r="J7653" s="3">
        <v>0.16055080967634094</v>
      </c>
      <c r="K7653" s="3">
        <v>0.9637067902753319</v>
      </c>
      <c r="L7653" s="3">
        <v>-35.180190267205575</v>
      </c>
      <c r="M7653" s="3">
        <v>92.873077762278257</v>
      </c>
      <c r="N7653" s="3">
        <v>15.581464632064048</v>
      </c>
      <c r="O7653" s="3">
        <v>22.591672209539293</v>
      </c>
      <c r="P7653" s="3">
        <v>-0.55776112064823657</v>
      </c>
      <c r="Q7653" s="3">
        <v>22.499000607471718</v>
      </c>
      <c r="R7653" s="3">
        <v>-0.56005849454156009</v>
      </c>
      <c r="S7653" s="3">
        <v>-0.32110161935268189</v>
      </c>
      <c r="T7653" s="3">
        <v>-35.180190267205575</v>
      </c>
      <c r="U7653" s="3">
        <v>2463.4056556337237</v>
      </c>
      <c r="V7653" s="3">
        <v>-3.67213924437672</v>
      </c>
      <c r="W7653" s="3">
        <v>0.00040677723613518816</v>
      </c>
      <c r="X7653" s="3">
        <v>0.0063381851179692</v>
      </c>
      <c r="Y7653" s="3">
        <v>0.0063512249455899466</v>
      </c>
      <c r="Z7653" s="3">
        <v>86.327860755623291</v>
      </c>
    </row>
    <row r="7654">
      <c r="A7654" s="3">
        <v>44.83549</v>
      </c>
      <c r="B7654" s="3">
        <v>10.095890045166016</v>
      </c>
      <c r="C7654" s="3">
        <v>-157.13554382324219</v>
      </c>
      <c r="D7654" s="3">
        <v>2455.8019171674177</v>
      </c>
      <c r="E7654" s="3">
        <v>-157.78420034820218</v>
      </c>
      <c r="F7654" s="3">
        <v>157.45953806749895</v>
      </c>
      <c r="G7654" s="3">
        <v>-86.323824065811507</v>
      </c>
      <c r="H7654" s="3">
        <v>54.050047327773989</v>
      </c>
      <c r="I7654" s="3">
        <v>-0.32143841988301347</v>
      </c>
      <c r="J7654" s="3">
        <v>0.16071920994150674</v>
      </c>
      <c r="K7654" s="3">
        <v>0.963669422696555</v>
      </c>
      <c r="L7654" s="3">
        <v>-35.178055051979221</v>
      </c>
      <c r="M7654" s="3">
        <v>92.865875624031162</v>
      </c>
      <c r="N7654" s="3">
        <v>15.56430816106994</v>
      </c>
      <c r="O7654" s="3">
        <v>22.5903935897889</v>
      </c>
      <c r="P7654" s="3">
        <v>-0.55779249095944128</v>
      </c>
      <c r="Q7654" s="3">
        <v>22.497523668902694</v>
      </c>
      <c r="R7654" s="3">
        <v>-0.56009506191208025</v>
      </c>
      <c r="S7654" s="3">
        <v>-0.32143841988301347</v>
      </c>
      <c r="T7654" s="3">
        <v>-35.178055051979221</v>
      </c>
      <c r="U7654" s="3">
        <v>2460.8654799160977</v>
      </c>
      <c r="V7654" s="3">
        <v>-3.6761759341885005</v>
      </c>
      <c r="W7654" s="3">
        <v>0.00040719896544157136</v>
      </c>
      <c r="X7654" s="3">
        <v>0.0063377701810014859</v>
      </c>
      <c r="Y7654" s="3">
        <v>0.0063508378868184232</v>
      </c>
      <c r="Z7654" s="3">
        <v>86.323824065811507</v>
      </c>
    </row>
    <row r="7655">
      <c r="A7655" s="3">
        <v>44.8355</v>
      </c>
      <c r="B7655" s="3">
        <v>10.074914932250977</v>
      </c>
      <c r="C7655" s="3">
        <v>-157.11114501953125</v>
      </c>
      <c r="D7655" s="3">
        <v>2460.1116701143819</v>
      </c>
      <c r="E7655" s="3">
        <v>-157.75720937657908</v>
      </c>
      <c r="F7655" s="3">
        <v>157.43384579003421</v>
      </c>
      <c r="G7655" s="3">
        <v>-86.330872612705349</v>
      </c>
      <c r="H7655" s="3">
        <v>54.1465860769068</v>
      </c>
      <c r="I7655" s="3">
        <v>-0.32086519210004727</v>
      </c>
      <c r="J7655" s="3">
        <v>0.16043259605002364</v>
      </c>
      <c r="K7655" s="3">
        <v>0.96373302243568038</v>
      </c>
      <c r="L7655" s="3">
        <v>-35.183658633735966</v>
      </c>
      <c r="M7655" s="3">
        <v>92.878133853301165</v>
      </c>
      <c r="N7655" s="3">
        <v>15.594289984186384</v>
      </c>
      <c r="O7655" s="3">
        <v>22.593895750662494</v>
      </c>
      <c r="P7655" s="3">
        <v>-0.55770573194647122</v>
      </c>
      <c r="Q7655" s="3">
        <v>22.501366789298114</v>
      </c>
      <c r="R7655" s="3">
        <v>-0.55999910072745163</v>
      </c>
      <c r="S7655" s="3">
        <v>-0.32086519210004727</v>
      </c>
      <c r="T7655" s="3">
        <v>-35.183658633735966</v>
      </c>
      <c r="U7655" s="3">
        <v>2465.1646530289327</v>
      </c>
      <c r="V7655" s="3">
        <v>-3.6691273872946466</v>
      </c>
      <c r="W7655" s="3">
        <v>0.00040648561288825783</v>
      </c>
      <c r="X7655" s="3">
        <v>0.0063388545217792228</v>
      </c>
      <c r="Y7655" s="3">
        <v>0.0063518743062001811</v>
      </c>
      <c r="Z7655" s="3">
        <v>86.330872612705349</v>
      </c>
    </row>
    <row r="7656">
      <c r="A7656" s="3">
        <v>44.83551</v>
      </c>
      <c r="B7656" s="3">
        <v>10.085121154785156</v>
      </c>
      <c r="C7656" s="3">
        <v>-157.10256958007813</v>
      </c>
      <c r="D7656" s="3">
        <v>2457.3752419038674</v>
      </c>
      <c r="E7656" s="3">
        <v>-157.74997890621808</v>
      </c>
      <c r="F7656" s="3">
        <v>157.42594143714047</v>
      </c>
      <c r="G7656" s="3">
        <v>-86.326965901350349</v>
      </c>
      <c r="H7656" s="3">
        <v>54.086814689024536</v>
      </c>
      <c r="I7656" s="3">
        <v>-0.3212198613009376</v>
      </c>
      <c r="J7656" s="3">
        <v>0.1606099306504688</v>
      </c>
      <c r="K7656" s="3">
        <v>0.96369367132061678</v>
      </c>
      <c r="L7656" s="3">
        <v>-35.1851993343368</v>
      </c>
      <c r="M7656" s="3">
        <v>92.8705492143409</v>
      </c>
      <c r="N7656" s="3">
        <v>15.577658133094078</v>
      </c>
      <c r="O7656" s="3">
        <v>22.595122990369564</v>
      </c>
      <c r="P7656" s="3">
        <v>-0.55767514199699253</v>
      </c>
      <c r="Q7656" s="3">
        <v>22.502392116801964</v>
      </c>
      <c r="R7656" s="3">
        <v>-0.55997328447073</v>
      </c>
      <c r="S7656" s="3">
        <v>-0.3212198613009376</v>
      </c>
      <c r="T7656" s="3">
        <v>-35.1851993343368</v>
      </c>
      <c r="U7656" s="3">
        <v>2462.4333768382448</v>
      </c>
      <c r="V7656" s="3">
        <v>-3.6730340986496577</v>
      </c>
      <c r="W7656" s="3">
        <v>0.00040693825792158771</v>
      </c>
      <c r="X7656" s="3">
        <v>0.0063391450631793567</v>
      </c>
      <c r="Y7656" s="3">
        <v>0.0063521932336628</v>
      </c>
      <c r="Z7656" s="3">
        <v>86.326965901350349</v>
      </c>
    </row>
    <row r="7657">
      <c r="A7657" s="3">
        <v>44.83552</v>
      </c>
      <c r="B7657" s="3">
        <v>10.085538864135742</v>
      </c>
      <c r="C7657" s="3">
        <v>-157.11141967773438</v>
      </c>
      <c r="D7657" s="3">
        <v>2457.5500249640977</v>
      </c>
      <c r="E7657" s="3">
        <v>-157.75884616263684</v>
      </c>
      <c r="F7657" s="3">
        <v>157.43480011526415</v>
      </c>
      <c r="G7657" s="3">
        <v>-86.327020531128667</v>
      </c>
      <c r="H7657" s="3">
        <v>54.090106139826339</v>
      </c>
      <c r="I7657" s="3">
        <v>-0.32120031021408146</v>
      </c>
      <c r="J7657" s="3">
        <v>0.16060015510704073</v>
      </c>
      <c r="K7657" s="3">
        <v>0.96369584050312551</v>
      </c>
      <c r="L7657" s="3">
        <v>-35.183341986722873</v>
      </c>
      <c r="M7657" s="3">
        <v>92.870967300302553</v>
      </c>
      <c r="N7657" s="3">
        <v>15.577890462196706</v>
      </c>
      <c r="O7657" s="3">
        <v>22.59384617403429</v>
      </c>
      <c r="P7657" s="3">
        <v>-0.55770645813624331</v>
      </c>
      <c r="Q7657" s="3">
        <v>22.501123295002824</v>
      </c>
      <c r="R7657" s="3">
        <v>-0.560004661109262</v>
      </c>
      <c r="S7657" s="3">
        <v>-0.32120031021408146</v>
      </c>
      <c r="T7657" s="3">
        <v>-35.183341986722873</v>
      </c>
      <c r="U7657" s="3">
        <v>2462.6083689339653</v>
      </c>
      <c r="V7657" s="3">
        <v>-3.6729794688713335</v>
      </c>
      <c r="W7657" s="3">
        <v>0.00040690931612454516</v>
      </c>
      <c r="X7657" s="3">
        <v>0.0063387887546355369</v>
      </c>
      <c r="Y7657" s="3">
        <v>0.0063518358029346833</v>
      </c>
      <c r="Z7657" s="3">
        <v>86.327020531128682</v>
      </c>
    </row>
    <row r="7658">
      <c r="A7658" s="3">
        <v>44.83553</v>
      </c>
      <c r="B7658" s="3">
        <v>10.080227851867676</v>
      </c>
      <c r="C7658" s="3">
        <v>-157.12654113769531</v>
      </c>
      <c r="D7658" s="3">
        <v>2459.3056117127589</v>
      </c>
      <c r="E7658" s="3">
        <v>-157.77322369565044</v>
      </c>
      <c r="F7658" s="3">
        <v>157.44955040723815</v>
      </c>
      <c r="G7658" s="3">
        <v>-86.329301746403047</v>
      </c>
      <c r="H7658" s="3">
        <v>54.127842792113718</v>
      </c>
      <c r="I7658" s="3">
        <v>-0.32097632596395892</v>
      </c>
      <c r="J7658" s="3">
        <v>0.16048816298197946</v>
      </c>
      <c r="K7658" s="3">
        <v>0.96372069178288056</v>
      </c>
      <c r="L7658" s="3">
        <v>-35.18031598954893</v>
      </c>
      <c r="M7658" s="3">
        <v>92.87575717704739</v>
      </c>
      <c r="N7658" s="3">
        <v>15.587598162137052</v>
      </c>
      <c r="O7658" s="3">
        <v>22.591667768529639</v>
      </c>
      <c r="P7658" s="3">
        <v>-0.55776003603651669</v>
      </c>
      <c r="Q7658" s="3">
        <v>22.499068801741664</v>
      </c>
      <c r="R7658" s="3">
        <v>-0.56005559784432835</v>
      </c>
      <c r="S7658" s="3">
        <v>-0.32097632596395892</v>
      </c>
      <c r="T7658" s="3">
        <v>-35.18031598954893</v>
      </c>
      <c r="U7658" s="3">
        <v>2464.3612726053752</v>
      </c>
      <c r="V7658" s="3">
        <v>-3.670698253596957</v>
      </c>
      <c r="W7658" s="3">
        <v>0.00040661884201677556</v>
      </c>
      <c r="X7658" s="3">
        <v>0.0063382111145109873</v>
      </c>
      <c r="Y7658" s="3">
        <v>0.006351240746089986</v>
      </c>
      <c r="Z7658" s="3">
        <v>86.329301746403047</v>
      </c>
    </row>
    <row r="7659">
      <c r="A7659" s="3">
        <v>44.83554</v>
      </c>
      <c r="B7659" s="3">
        <v>10.090601921081543</v>
      </c>
      <c r="C7659" s="3">
        <v>-157.11323547363281</v>
      </c>
      <c r="D7659" s="3">
        <v>2456.3835935632906</v>
      </c>
      <c r="E7659" s="3">
        <v>-157.76130466285667</v>
      </c>
      <c r="F7659" s="3">
        <v>157.43693660676621</v>
      </c>
      <c r="G7659" s="3">
        <v>-86.325224058707477</v>
      </c>
      <c r="H7659" s="3">
        <v>54.064281160460894</v>
      </c>
      <c r="I7659" s="3">
        <v>-0.32135377352181665</v>
      </c>
      <c r="J7659" s="3">
        <v>0.16067688676090833</v>
      </c>
      <c r="K7659" s="3">
        <v>0.96367881396341359</v>
      </c>
      <c r="L7659" s="3">
        <v>-35.182839349435881</v>
      </c>
      <c r="M7659" s="3">
        <v>92.867685648193159</v>
      </c>
      <c r="N7659" s="3">
        <v>15.570254054457131</v>
      </c>
      <c r="O7659" s="3">
        <v>22.593574973028829</v>
      </c>
      <c r="P7659" s="3">
        <v>-0.55771265497838507</v>
      </c>
      <c r="Q7659" s="3">
        <v>22.500762607881807</v>
      </c>
      <c r="R7659" s="3">
        <v>-0.56001313836568312</v>
      </c>
      <c r="S7659" s="3">
        <v>-0.32135377352181665</v>
      </c>
      <c r="T7659" s="3">
        <v>-35.182839349435881</v>
      </c>
      <c r="U7659" s="3">
        <v>2461.444492158178</v>
      </c>
      <c r="V7659" s="3">
        <v>-3.6747759412925323</v>
      </c>
      <c r="W7659" s="3">
        <v>0.00040710253993732928</v>
      </c>
      <c r="X7659" s="3">
        <v>0.0063386899730389972</v>
      </c>
      <c r="Y7659" s="3">
        <v>0.0063517496056069893</v>
      </c>
      <c r="Z7659" s="3">
        <v>86.325224058707477</v>
      </c>
    </row>
    <row r="7660">
      <c r="A7660" s="3">
        <v>44.83555</v>
      </c>
      <c r="B7660" s="3">
        <v>10.065806388854981</v>
      </c>
      <c r="C7660" s="3">
        <v>-157.1119384765625</v>
      </c>
      <c r="D7660" s="3">
        <v>2462.3443679151178</v>
      </c>
      <c r="E7660" s="3">
        <v>-157.75683191521756</v>
      </c>
      <c r="F7660" s="3">
        <v>157.43405498849694</v>
      </c>
      <c r="G7660" s="3">
        <v>-86.3341992161629</v>
      </c>
      <c r="H7660" s="3">
        <v>54.195747640205987</v>
      </c>
      <c r="I7660" s="3">
        <v>-0.32057406561537971</v>
      </c>
      <c r="J7660" s="3">
        <v>0.16028703280768986</v>
      </c>
      <c r="K7660" s="3">
        <v>0.96376532458556374</v>
      </c>
      <c r="L7660" s="3">
        <v>-35.183715149715319</v>
      </c>
      <c r="M7660" s="3">
        <v>92.884360087351709</v>
      </c>
      <c r="N7660" s="3">
        <v>15.608480076719866</v>
      </c>
      <c r="O7660" s="3">
        <v>22.593755441355871</v>
      </c>
      <c r="P7660" s="3">
        <v>-0.55770790169583873</v>
      </c>
      <c r="Q7660" s="3">
        <v>22.501394530821496</v>
      </c>
      <c r="R7660" s="3">
        <v>-0.55999711135092411</v>
      </c>
      <c r="S7660" s="3">
        <v>-0.32057406561537971</v>
      </c>
      <c r="T7660" s="3">
        <v>-35.183715149715319</v>
      </c>
      <c r="U7660" s="3">
        <v>2467.3927543500708</v>
      </c>
      <c r="V7660" s="3">
        <v>-3.6658007838371081</v>
      </c>
      <c r="W7660" s="3">
        <v>0.00040611703749898563</v>
      </c>
      <c r="X7660" s="3">
        <v>0.0063388696886194119</v>
      </c>
      <c r="Y7660" s="3">
        <v>0.006351865865825956</v>
      </c>
      <c r="Z7660" s="3">
        <v>86.3341992161629</v>
      </c>
    </row>
    <row r="7661">
      <c r="A7661" s="3">
        <v>44.83556</v>
      </c>
      <c r="B7661" s="3">
        <v>10.083148002624512</v>
      </c>
      <c r="C7661" s="3">
        <v>-157.11549377441406</v>
      </c>
      <c r="D7661" s="3">
        <v>2458.2549270494746</v>
      </c>
      <c r="E7661" s="3">
        <v>-157.76259655976259</v>
      </c>
      <c r="F7661" s="3">
        <v>157.43871270313659</v>
      </c>
      <c r="G7661" s="3">
        <v>-86.327983818491759</v>
      </c>
      <c r="H7661" s="3">
        <v>54.105384919961857</v>
      </c>
      <c r="I7661" s="3">
        <v>-0.3211095860277392</v>
      </c>
      <c r="J7661" s="3">
        <v>0.1605547930138696</v>
      </c>
      <c r="K7661" s="3">
        <v>0.96370590636641207</v>
      </c>
      <c r="L7661" s="3">
        <v>-35.182550105044228</v>
      </c>
      <c r="M7661" s="3">
        <v>92.872907396550772</v>
      </c>
      <c r="N7661" s="3">
        <v>15.581988257389353</v>
      </c>
      <c r="O7661" s="3">
        <v>22.593240145829071</v>
      </c>
      <c r="P7661" s="3">
        <v>-0.55772042259585708</v>
      </c>
      <c r="Q7661" s="3">
        <v>22.500568315197306</v>
      </c>
      <c r="R7661" s="3">
        <v>-0.56001747446666572</v>
      </c>
      <c r="S7661" s="3">
        <v>-0.3211095860277392</v>
      </c>
      <c r="T7661" s="3">
        <v>-35.182550105044228</v>
      </c>
      <c r="U7661" s="3">
        <v>2463.3120637134666</v>
      </c>
      <c r="V7661" s="3">
        <v>-3.6720161815082459</v>
      </c>
      <c r="W7661" s="3">
        <v>0.00040679263529444119</v>
      </c>
      <c r="X7661" s="3">
        <v>0.0063386380663504526</v>
      </c>
      <c r="Y7661" s="3">
        <v>0.0063516779502991814</v>
      </c>
      <c r="Z7661" s="3">
        <v>86.327983818491759</v>
      </c>
    </row>
    <row r="7662">
      <c r="A7662" s="3">
        <v>44.83557</v>
      </c>
      <c r="B7662" s="3">
        <v>10.09538745880127</v>
      </c>
      <c r="C7662" s="3">
        <v>-157.10751342773438</v>
      </c>
      <c r="D7662" s="3">
        <v>2455.0506579895055</v>
      </c>
      <c r="E7662" s="3">
        <v>-157.7562210911664</v>
      </c>
      <c r="F7662" s="3">
        <v>157.43153312913222</v>
      </c>
      <c r="G7662" s="3">
        <v>-86.323352513814328</v>
      </c>
      <c r="H7662" s="3">
        <v>54.035263636958575</v>
      </c>
      <c r="I7662" s="3">
        <v>-0.32152638339206785</v>
      </c>
      <c r="J7662" s="3">
        <v>0.16076319169603393</v>
      </c>
      <c r="K7662" s="3">
        <v>0.96365966349878784</v>
      </c>
      <c r="L7662" s="3">
        <v>-35.183916600406079</v>
      </c>
      <c r="M7662" s="3">
        <v>92.8639947054597</v>
      </c>
      <c r="N7662" s="3">
        <v>15.562306456179284</v>
      </c>
      <c r="O7662" s="3">
        <v>22.594383748094391</v>
      </c>
      <c r="P7662" s="3">
        <v>-0.55769199486667032</v>
      </c>
      <c r="Q7662" s="3">
        <v>22.501473625206476</v>
      </c>
      <c r="R7662" s="3">
        <v>-0.55999474323949783</v>
      </c>
      <c r="S7662" s="3">
        <v>-0.32152638339206785</v>
      </c>
      <c r="T7662" s="3">
        <v>-35.183916600406079</v>
      </c>
      <c r="U7662" s="3">
        <v>2460.1139726824995</v>
      </c>
      <c r="V7662" s="3">
        <v>-3.6766474861856797</v>
      </c>
      <c r="W7662" s="3">
        <v>0.00040732357059341569</v>
      </c>
      <c r="X7662" s="3">
        <v>0.0063388942323999121</v>
      </c>
      <c r="Y7662" s="3">
        <v>0.0063519676148980674</v>
      </c>
      <c r="Z7662" s="3">
        <v>86.323352513814328</v>
      </c>
    </row>
    <row r="7663">
      <c r="A7663" s="3">
        <v>44.83558</v>
      </c>
      <c r="B7663" s="3">
        <v>10.069653511047363</v>
      </c>
      <c r="C7663" s="3">
        <v>-157.11619567871094</v>
      </c>
      <c r="D7663" s="3">
        <v>2461.5441672536163</v>
      </c>
      <c r="E7663" s="3">
        <v>-157.76156467707887</v>
      </c>
      <c r="F7663" s="3">
        <v>157.43854949275777</v>
      </c>
      <c r="G7663" s="3">
        <v>-86.332901075019237</v>
      </c>
      <c r="H7663" s="3">
        <v>54.177839761018582</v>
      </c>
      <c r="I7663" s="3">
        <v>-0.3206800518583417</v>
      </c>
      <c r="J7663" s="3">
        <v>0.16034002592917085</v>
      </c>
      <c r="K7663" s="3">
        <v>0.96375356467991091</v>
      </c>
      <c r="L7663" s="3">
        <v>-35.182732863745407</v>
      </c>
      <c r="M7663" s="3">
        <v>92.882093343323518</v>
      </c>
      <c r="N7663" s="3">
        <v>15.602939615185328</v>
      </c>
      <c r="O7663" s="3">
        <v>22.593129134079732</v>
      </c>
      <c r="P7663" s="3">
        <v>-0.55772266539342941</v>
      </c>
      <c r="Q7663" s="3">
        <v>22.500705449330507</v>
      </c>
      <c r="R7663" s="3">
        <v>-0.56001356173531947</v>
      </c>
      <c r="S7663" s="3">
        <v>-0.3206800518583417</v>
      </c>
      <c r="T7663" s="3">
        <v>-35.182732863745407</v>
      </c>
      <c r="U7663" s="3">
        <v>2466.5944941618718</v>
      </c>
      <c r="V7663" s="3">
        <v>-3.6670989249807775</v>
      </c>
      <c r="W7663" s="3">
        <v>0.00040624905833630271</v>
      </c>
      <c r="X7663" s="3">
        <v>0.0063386795259472335</v>
      </c>
      <c r="Y7663" s="3">
        <v>0.0063516845348349739</v>
      </c>
      <c r="Z7663" s="3">
        <v>86.332901075019237</v>
      </c>
    </row>
    <row r="7664">
      <c r="A7664" s="3">
        <v>44.83559</v>
      </c>
      <c r="B7664" s="3">
        <v>10.099613189697266</v>
      </c>
      <c r="C7664" s="3">
        <v>-157.12849426269531</v>
      </c>
      <c r="D7664" s="3">
        <v>2454.6846923933031</v>
      </c>
      <c r="E7664" s="3">
        <v>-157.7776584200949</v>
      </c>
      <c r="F7664" s="3">
        <v>157.45274178572876</v>
      </c>
      <c r="G7664" s="3">
        <v>-86.322307552492049</v>
      </c>
      <c r="H7664" s="3">
        <v>54.025868847518552</v>
      </c>
      <c r="I7664" s="3">
        <v>-0.32158230776342672</v>
      </c>
      <c r="J7664" s="3">
        <v>0.16079115388171336</v>
      </c>
      <c r="K7664" s="3">
        <v>0.96365345896596066</v>
      </c>
      <c r="L7664" s="3">
        <v>-35.1794349371136</v>
      </c>
      <c r="M7664" s="3">
        <v>92.862798897706043</v>
      </c>
      <c r="N7664" s="3">
        <v>15.557872495848052</v>
      </c>
      <c r="O7664" s="3">
        <v>22.591354703747463</v>
      </c>
      <c r="P7664" s="3">
        <v>-0.55776617296576514</v>
      </c>
      <c r="Q7664" s="3">
        <v>22.49840429563756</v>
      </c>
      <c r="R7664" s="3">
        <v>-0.56007054054338579</v>
      </c>
      <c r="S7664" s="3">
        <v>-0.32158230776342672</v>
      </c>
      <c r="T7664" s="3">
        <v>-35.1794349371136</v>
      </c>
      <c r="U7664" s="3">
        <v>2459.750135393132</v>
      </c>
      <c r="V7664" s="3">
        <v>-3.6776924475079564</v>
      </c>
      <c r="W7664" s="3">
        <v>0.00040738429790956404</v>
      </c>
      <c r="X7664" s="3">
        <v>0.0063380329636875754</v>
      </c>
      <c r="Y7664" s="3">
        <v>0.0063511120140471123</v>
      </c>
      <c r="Z7664" s="3">
        <v>86.322307552492049</v>
      </c>
    </row>
    <row r="7665">
      <c r="A7665" s="3">
        <v>44.8356</v>
      </c>
      <c r="B7665" s="3">
        <v>10.102413177490234</v>
      </c>
      <c r="C7665" s="3">
        <v>-157.10154724121094</v>
      </c>
      <c r="D7665" s="3">
        <v>2453.1717780867925</v>
      </c>
      <c r="E7665" s="3">
        <v>-157.75118280369225</v>
      </c>
      <c r="F7665" s="3">
        <v>157.42602992386983</v>
      </c>
      <c r="G7665" s="3">
        <v>-86.320661497329752</v>
      </c>
      <c r="H7665" s="3">
        <v>53.994227581303726</v>
      </c>
      <c r="I7665" s="3">
        <v>-0.32177080195403579</v>
      </c>
      <c r="J7665" s="3">
        <v>0.1608854009770179</v>
      </c>
      <c r="K7665" s="3">
        <v>0.96363254676059973</v>
      </c>
      <c r="L7665" s="3">
        <v>-35.184990006619827</v>
      </c>
      <c r="M7665" s="3">
        <v>92.858768517631944</v>
      </c>
      <c r="N7665" s="3">
        <v>15.550893086738711</v>
      </c>
      <c r="O7665" s="3">
        <v>22.595225679886269</v>
      </c>
      <c r="P7665" s="3">
        <v>-0.55767041839127018</v>
      </c>
      <c r="Q7665" s="3">
        <v>22.502176221346161</v>
      </c>
      <c r="R7665" s="3">
        <v>-0.559976458925515</v>
      </c>
      <c r="S7665" s="3">
        <v>-0.32177080195403579</v>
      </c>
      <c r="T7665" s="3">
        <v>-35.184990006619827</v>
      </c>
      <c r="U7665" s="3">
        <v>2458.2386394484734</v>
      </c>
      <c r="V7665" s="3">
        <v>-3.6793385026702476</v>
      </c>
      <c r="W7665" s="3">
        <v>0.00040763553899184811</v>
      </c>
      <c r="X7665" s="3">
        <v>0.0063390966852173393</v>
      </c>
      <c r="Y7665" s="3">
        <v>0.0063521896631935229</v>
      </c>
      <c r="Z7665" s="3">
        <v>86.320661497329752</v>
      </c>
    </row>
    <row r="7666">
      <c r="A7666" s="3">
        <v>44.83561</v>
      </c>
      <c r="B7666" s="3">
        <v>10.072498321533203</v>
      </c>
      <c r="C7666" s="3">
        <v>-157.12655639648438</v>
      </c>
      <c r="D7666" s="3">
        <v>2461.1778683008397</v>
      </c>
      <c r="E7666" s="3">
        <v>-157.772247518113</v>
      </c>
      <c r="F7666" s="3">
        <v>157.44907096408943</v>
      </c>
      <c r="G7666" s="3">
        <v>-86.332109110615377</v>
      </c>
      <c r="H7666" s="3">
        <v>54.169108407752354</v>
      </c>
      <c r="I7666" s="3">
        <v>-0.32073175304350454</v>
      </c>
      <c r="J7666" s="3">
        <v>0.16036587652175227</v>
      </c>
      <c r="K7666" s="3">
        <v>0.963747828128414</v>
      </c>
      <c r="L7666" s="3">
        <v>-35.180501359336148</v>
      </c>
      <c r="M7666" s="3">
        <v>92.8809876222235</v>
      </c>
      <c r="N7666" s="3">
        <v>15.599561437560714</v>
      </c>
      <c r="O7666" s="3">
        <v>22.591625264399305</v>
      </c>
      <c r="P7666" s="3">
        <v>-0.557759094992265</v>
      </c>
      <c r="Q7666" s="3">
        <v>22.499167864027235</v>
      </c>
      <c r="R7666" s="3">
        <v>-0.56005113335868451</v>
      </c>
      <c r="S7666" s="3">
        <v>-0.32073175304350454</v>
      </c>
      <c r="T7666" s="3">
        <v>-35.180501359336148</v>
      </c>
      <c r="U7666" s="3">
        <v>2466.2296287046715</v>
      </c>
      <c r="V7666" s="3">
        <v>-3.6678908893846351</v>
      </c>
      <c r="W7666" s="3">
        <v>0.00040630952068912641</v>
      </c>
      <c r="X7666" s="3">
        <v>0.0063382503306558735</v>
      </c>
      <c r="Y7666" s="3">
        <v>0.0063512600860507916</v>
      </c>
      <c r="Z7666" s="3">
        <v>86.332109110615377</v>
      </c>
    </row>
    <row r="7667">
      <c r="A7667" s="3">
        <v>44.83562</v>
      </c>
      <c r="B7667" s="3">
        <v>10.075643539428711</v>
      </c>
      <c r="C7667" s="3">
        <v>-157.10784912109375</v>
      </c>
      <c r="D7667" s="3">
        <v>2459.8324415906504</v>
      </c>
      <c r="E7667" s="3">
        <v>-157.75402048236919</v>
      </c>
      <c r="F7667" s="3">
        <v>157.43060327709475</v>
      </c>
      <c r="G7667" s="3">
        <v>-86.330531221938429</v>
      </c>
      <c r="H7667" s="3">
        <v>54.14064059830914</v>
      </c>
      <c r="I7667" s="3">
        <v>-0.32090043607015034</v>
      </c>
      <c r="J7667" s="3">
        <v>0.16045021803507517</v>
      </c>
      <c r="K7667" s="3">
        <v>0.96372911198892874</v>
      </c>
      <c r="L7667" s="3">
        <v>-35.184328753273185</v>
      </c>
      <c r="M7667" s="3">
        <v>92.877380129496913</v>
      </c>
      <c r="N7667" s="3">
        <v>15.592835187776181</v>
      </c>
      <c r="O7667" s="3">
        <v>22.594309265795356</v>
      </c>
      <c r="P7667" s="3">
        <v>-0.55769253968513777</v>
      </c>
      <c r="Q7667" s="3">
        <v>22.50176141483907</v>
      </c>
      <c r="R7667" s="3">
        <v>-0.55998628216558977</v>
      </c>
      <c r="S7667" s="3">
        <v>-0.32090043607015034</v>
      </c>
      <c r="T7667" s="3">
        <v>-35.184328753273185</v>
      </c>
      <c r="U7667" s="3">
        <v>2464.8857928269563</v>
      </c>
      <c r="V7667" s="3">
        <v>-3.6694687780615793</v>
      </c>
      <c r="W7667" s="3">
        <v>0.00040653175520904587</v>
      </c>
      <c r="X7667" s="3">
        <v>0.0063389826575720237</v>
      </c>
      <c r="Y7667" s="3">
        <v>0.0063520051323178442</v>
      </c>
      <c r="Z7667" s="3">
        <v>86.330531221938429</v>
      </c>
    </row>
    <row r="7668">
      <c r="A7668" s="3">
        <v>44.83563</v>
      </c>
      <c r="B7668" s="3">
        <v>10.10069751739502</v>
      </c>
      <c r="C7668" s="3">
        <v>-157.10353088378906</v>
      </c>
      <c r="D7668" s="3">
        <v>2453.6467371496215</v>
      </c>
      <c r="E7668" s="3">
        <v>-157.75293761426781</v>
      </c>
      <c r="F7668" s="3">
        <v>157.42789939045611</v>
      </c>
      <c r="G7668" s="3">
        <v>-86.321330952658528</v>
      </c>
      <c r="H7668" s="3">
        <v>54.004570978233069</v>
      </c>
      <c r="I7668" s="3">
        <v>-0.32170915968670721</v>
      </c>
      <c r="J7668" s="3">
        <v>0.16085457984335361</v>
      </c>
      <c r="K7668" s="3">
        <v>0.96363938551958783</v>
      </c>
      <c r="L7668" s="3">
        <v>-35.184617955117155</v>
      </c>
      <c r="M7668" s="3">
        <v>92.86008653245689</v>
      </c>
      <c r="N7668" s="3">
        <v>15.553730879796332</v>
      </c>
      <c r="O7668" s="3">
        <v>22.594924258470183</v>
      </c>
      <c r="P7668" s="3">
        <v>-0.5576770617919532</v>
      </c>
      <c r="Q7668" s="3">
        <v>22.501909851828909</v>
      </c>
      <c r="R7668" s="3">
        <v>-0.55998228838567754</v>
      </c>
      <c r="S7668" s="3">
        <v>-0.32170915968670721</v>
      </c>
      <c r="T7668" s="3">
        <v>-35.184617955117155</v>
      </c>
      <c r="U7668" s="3">
        <v>2458.7127323156142</v>
      </c>
      <c r="V7668" s="3">
        <v>-3.6786690473414803</v>
      </c>
      <c r="W7668" s="3">
        <v>0.00040755663187345812</v>
      </c>
      <c r="X7668" s="3">
        <v>0.0063390261704359919</v>
      </c>
      <c r="Y7668" s="3">
        <v>0.0063521142305264337</v>
      </c>
      <c r="Z7668" s="3">
        <v>86.321330952658528</v>
      </c>
    </row>
    <row r="7669">
      <c r="A7669" s="3">
        <v>44.83564</v>
      </c>
      <c r="B7669" s="3">
        <v>10.077800750732422</v>
      </c>
      <c r="C7669" s="3">
        <v>-157.11480712890625</v>
      </c>
      <c r="D7669" s="3">
        <v>2459.5271627416787</v>
      </c>
      <c r="E7669" s="3">
        <v>-157.76122658374564</v>
      </c>
      <c r="F7669" s="3">
        <v>157.43768509199083</v>
      </c>
      <c r="G7669" s="3">
        <v>-86.32990982709066</v>
      </c>
      <c r="H7669" s="3">
        <v>54.133470331209196</v>
      </c>
      <c r="I7669" s="3">
        <v>-0.3209429507178197</v>
      </c>
      <c r="J7669" s="3">
        <v>0.16047147535890985</v>
      </c>
      <c r="K7669" s="3">
        <v>0.96372439485515449</v>
      </c>
      <c r="L7669" s="3">
        <v>-35.182823924107112</v>
      </c>
      <c r="M7669" s="3">
        <v>92.876470923893379</v>
      </c>
      <c r="N7669" s="3">
        <v>15.590187880772266</v>
      </c>
      <c r="O7669" s="3">
        <v>22.593298572847655</v>
      </c>
      <c r="P7669" s="3">
        <v>-0.55771699004397368</v>
      </c>
      <c r="Q7669" s="3">
        <v>22.500723558931092</v>
      </c>
      <c r="R7669" s="3">
        <v>-0.56001161216932871</v>
      </c>
      <c r="S7669" s="3">
        <v>-0.3209429507178197</v>
      </c>
      <c r="T7669" s="3">
        <v>-35.182823924107112</v>
      </c>
      <c r="U7669" s="3">
        <v>2464.5816011804804</v>
      </c>
      <c r="V7669" s="3">
        <v>-3.6700901729093496</v>
      </c>
      <c r="W7669" s="3">
        <v>0.00040658221431686981</v>
      </c>
      <c r="X7669" s="3">
        <v>0.0063386931101804163</v>
      </c>
      <c r="Y7669" s="3">
        <v>0.0063517194083214578</v>
      </c>
      <c r="Z7669" s="3">
        <v>86.32990982709066</v>
      </c>
    </row>
    <row r="7670">
      <c r="A7670" s="3">
        <v>44.83565</v>
      </c>
      <c r="B7670" s="3">
        <v>10.1000394821167</v>
      </c>
      <c r="C7670" s="3">
        <v>-157.09124755859375</v>
      </c>
      <c r="D7670" s="3">
        <v>2453.4231673976133</v>
      </c>
      <c r="E7670" s="3">
        <v>-157.74062044935437</v>
      </c>
      <c r="F7670" s="3">
        <v>157.41559915413626</v>
      </c>
      <c r="G7670" s="3">
        <v>-86.321283115665736</v>
      </c>
      <c r="H7670" s="3">
        <v>54.000420671195116</v>
      </c>
      <c r="I7670" s="3">
        <v>-0.32173389092220028</v>
      </c>
      <c r="J7670" s="3">
        <v>0.16086694546110014</v>
      </c>
      <c r="K7670" s="3">
        <v>0.96363664176395214</v>
      </c>
      <c r="L7670" s="3">
        <v>-35.187197970568405</v>
      </c>
      <c r="M7670" s="3">
        <v>92.859557735010739</v>
      </c>
      <c r="N7670" s="3">
        <v>15.553528066572628</v>
      </c>
      <c r="O7670" s="3">
        <v>22.596682943626508</v>
      </c>
      <c r="P7670" s="3">
        <v>-0.55763326015546444</v>
      </c>
      <c r="Q7670" s="3">
        <v>22.503658881194756</v>
      </c>
      <c r="R7670" s="3">
        <v>-0.55993836580430945</v>
      </c>
      <c r="S7670" s="3">
        <v>-0.32173389092220028</v>
      </c>
      <c r="T7670" s="3">
        <v>-35.187197970568405</v>
      </c>
      <c r="U7670" s="3">
        <v>2458.4888329343871</v>
      </c>
      <c r="V7670" s="3">
        <v>-3.6787168843342632</v>
      </c>
      <c r="W7670" s="3">
        <v>0.00040759377073165763</v>
      </c>
      <c r="X7670" s="3">
        <v>0.0063395211528350049</v>
      </c>
      <c r="Y7670" s="3">
        <v>0.0063526105759114286</v>
      </c>
      <c r="Z7670" s="3">
        <v>86.321283115665736</v>
      </c>
    </row>
    <row r="7671">
      <c r="A7671" s="3">
        <v>44.83566</v>
      </c>
      <c r="B7671" s="3">
        <v>10.081666946411133</v>
      </c>
      <c r="C7671" s="3">
        <v>-157.11819458007813</v>
      </c>
      <c r="D7671" s="3">
        <v>2458.6972777696833</v>
      </c>
      <c r="E7671" s="3">
        <v>-157.76509616070032</v>
      </c>
      <c r="F7671" s="3">
        <v>157.44131311864004</v>
      </c>
      <c r="G7671" s="3">
        <v>-86.328584643461085</v>
      </c>
      <c r="H7671" s="3">
        <v>54.114963678226481</v>
      </c>
      <c r="I7671" s="3">
        <v>-0.32105273425543085</v>
      </c>
      <c r="J7671" s="3">
        <v>0.16052636712771543</v>
      </c>
      <c r="K7671" s="3">
        <v>0.96371221413341668</v>
      </c>
      <c r="L7671" s="3">
        <v>-35.182022623626594</v>
      </c>
      <c r="M7671" s="3">
        <v>92.874123166993243</v>
      </c>
      <c r="N7671" s="3">
        <v>15.584545235945232</v>
      </c>
      <c r="O7671" s="3">
        <v>22.592801385735246</v>
      </c>
      <c r="P7671" s="3">
        <v>-0.55772876583268038</v>
      </c>
      <c r="Q7671" s="3">
        <v>22.500161636622249</v>
      </c>
      <c r="R7671" s="3">
        <v>-0.56002509835572079</v>
      </c>
      <c r="S7671" s="3">
        <v>-0.32105273425543085</v>
      </c>
      <c r="T7671" s="3">
        <v>-35.182022623626594</v>
      </c>
      <c r="U7671" s="3">
        <v>2463.7536665175453</v>
      </c>
      <c r="V7671" s="3">
        <v>-3.67141535653893</v>
      </c>
      <c r="W7671" s="3">
        <v>0.00040671944815716111</v>
      </c>
      <c r="X7671" s="3">
        <v>0.0063385376381439587</v>
      </c>
      <c r="Y7671" s="3">
        <v>0.0063515730413557289</v>
      </c>
      <c r="Z7671" s="3">
        <v>86.328584643461085</v>
      </c>
    </row>
    <row r="7672">
      <c r="A7672" s="3">
        <v>44.83567</v>
      </c>
      <c r="B7672" s="3">
        <v>10.0879487991333</v>
      </c>
      <c r="C7672" s="3">
        <v>-157.09037780761719</v>
      </c>
      <c r="D7672" s="3">
        <v>2456.3123786713436</v>
      </c>
      <c r="E7672" s="3">
        <v>-157.73820049665906</v>
      </c>
      <c r="F7672" s="3">
        <v>157.41395589563791</v>
      </c>
      <c r="G7672" s="3">
        <v>-86.3256545219135</v>
      </c>
      <c r="H7672" s="3">
        <v>54.064160009778711</v>
      </c>
      <c r="I7672" s="3">
        <v>-0.32135449379771142</v>
      </c>
      <c r="J7672" s="3">
        <v>0.16067724689885571</v>
      </c>
      <c r="K7672" s="3">
        <v>0.96367873405051807</v>
      </c>
      <c r="L7672" s="3">
        <v>-35.187675156788188</v>
      </c>
      <c r="M7672" s="3">
        <v>92.867670246120909</v>
      </c>
      <c r="N7672" s="3">
        <v>15.572083179200265</v>
      </c>
      <c r="O7672" s="3">
        <v>22.596795957251285</v>
      </c>
      <c r="P7672" s="3">
        <v>-0.55762987427188893</v>
      </c>
      <c r="Q7672" s="3">
        <v>22.503992076677871</v>
      </c>
      <c r="R7672" s="3">
        <v>-0.55992947587500752</v>
      </c>
      <c r="S7672" s="3">
        <v>-0.32135449379771142</v>
      </c>
      <c r="T7672" s="3">
        <v>-35.187675156788188</v>
      </c>
      <c r="U7672" s="3">
        <v>2461.3719429436092</v>
      </c>
      <c r="V7672" s="3">
        <v>-3.6743454780864866</v>
      </c>
      <c r="W7672" s="3">
        <v>0.00040711434290003257</v>
      </c>
      <c r="X7672" s="3">
        <v>0.006339618411084766</v>
      </c>
      <c r="Y7672" s="3">
        <v>0.0063526768913868</v>
      </c>
      <c r="Z7672" s="3">
        <v>86.3256545219135</v>
      </c>
    </row>
    <row r="7673">
      <c r="A7673" s="3">
        <v>44.83568</v>
      </c>
      <c r="B7673" s="3">
        <v>10.091570854187012</v>
      </c>
      <c r="C7673" s="3">
        <v>-157.09407043457031</v>
      </c>
      <c r="D7673" s="3">
        <v>2455.5529685178185</v>
      </c>
      <c r="E7673" s="3">
        <v>-157.74234316710155</v>
      </c>
      <c r="F7673" s="3">
        <v>157.417873089452</v>
      </c>
      <c r="G7673" s="3">
        <v>-86.324425035185087</v>
      </c>
      <c r="H7673" s="3">
        <v>54.047187049426277</v>
      </c>
      <c r="I7673" s="3">
        <v>-0.32145543488952816</v>
      </c>
      <c r="J7673" s="3">
        <v>0.16072771744476408</v>
      </c>
      <c r="K7673" s="3">
        <v>0.96366753494226287</v>
      </c>
      <c r="L7673" s="3">
        <v>-35.186815804304693</v>
      </c>
      <c r="M7673" s="3">
        <v>92.865511790169748</v>
      </c>
      <c r="N7673" s="3">
        <v>15.566859976947166</v>
      </c>
      <c r="O7673" s="3">
        <v>22.596260768907534</v>
      </c>
      <c r="P7673" s="3">
        <v>-0.55764288263472828</v>
      </c>
      <c r="Q7673" s="3">
        <v>22.503397055718423</v>
      </c>
      <c r="R7673" s="3">
        <v>-0.55994408136426776</v>
      </c>
      <c r="S7673" s="3">
        <v>-0.32145543488952816</v>
      </c>
      <c r="T7673" s="3">
        <v>-35.186815804304693</v>
      </c>
      <c r="U7673" s="3">
        <v>2460.6143598752969</v>
      </c>
      <c r="V7673" s="3">
        <v>-3.6755749648149134</v>
      </c>
      <c r="W7673" s="3">
        <v>0.00040724024805036232</v>
      </c>
      <c r="X7673" s="3">
        <v>0.0063394519183772218</v>
      </c>
      <c r="Y7673" s="3">
        <v>0.0063525188110739785</v>
      </c>
      <c r="Z7673" s="3">
        <v>86.324425035185087</v>
      </c>
    </row>
    <row r="7674">
      <c r="A7674" s="3">
        <v>44.83569</v>
      </c>
      <c r="B7674" s="3">
        <v>10.069796562194824</v>
      </c>
      <c r="C7674" s="3">
        <v>-157.12136840820313</v>
      </c>
      <c r="D7674" s="3">
        <v>2461.6709046868118</v>
      </c>
      <c r="E7674" s="3">
        <v>-157.76673449577785</v>
      </c>
      <c r="F7674" s="3">
        <v>157.44372078069765</v>
      </c>
      <c r="G7674" s="3">
        <v>-86.3329695218103</v>
      </c>
      <c r="H7674" s="3">
        <v>54.180304810971883</v>
      </c>
      <c r="I7674" s="3">
        <v>-0.32066545851245459</v>
      </c>
      <c r="J7674" s="3">
        <v>0.1603327292562273</v>
      </c>
      <c r="K7674" s="3">
        <v>0.96375518390390758</v>
      </c>
      <c r="L7674" s="3">
        <v>-35.181649864096137</v>
      </c>
      <c r="M7674" s="3">
        <v>92.882405450165479</v>
      </c>
      <c r="N7674" s="3">
        <v>15.603231648004295</v>
      </c>
      <c r="O7674" s="3">
        <v>22.592330905552469</v>
      </c>
      <c r="P7674" s="3">
        <v>-0.55773968378779626</v>
      </c>
      <c r="Q7674" s="3">
        <v>22.499913931516026</v>
      </c>
      <c r="R7674" s="3">
        <v>-0.56003056427883269</v>
      </c>
      <c r="S7674" s="3">
        <v>-0.32066545851245459</v>
      </c>
      <c r="T7674" s="3">
        <v>-35.181649864096137</v>
      </c>
      <c r="U7674" s="3">
        <v>2466.7213027610246</v>
      </c>
      <c r="V7674" s="3">
        <v>-3.6670304781897052</v>
      </c>
      <c r="W7674" s="3">
        <v>0.00040622814288298454</v>
      </c>
      <c r="X7674" s="3">
        <v>0.006338471815341795</v>
      </c>
      <c r="Y7674" s="3">
        <v>0.0063514759117824313</v>
      </c>
      <c r="Z7674" s="3">
        <v>86.3329695218103</v>
      </c>
    </row>
    <row r="7675">
      <c r="A7675" s="3">
        <v>44.8357</v>
      </c>
      <c r="B7675" s="3">
        <v>10.074795722961426</v>
      </c>
      <c r="C7675" s="3">
        <v>-157.11192321777344</v>
      </c>
      <c r="D7675" s="3">
        <v>2460.1648120326695</v>
      </c>
      <c r="E7675" s="3">
        <v>-157.7579690860982</v>
      </c>
      <c r="F7675" s="3">
        <v>157.43461476450133</v>
      </c>
      <c r="G7675" s="3">
        <v>-86.330934032147923</v>
      </c>
      <c r="H7675" s="3">
        <v>54.147708020158518</v>
      </c>
      <c r="I7675" s="3">
        <v>-0.32085854224487126</v>
      </c>
      <c r="J7675" s="3">
        <v>0.16042927112243563</v>
      </c>
      <c r="K7675" s="3">
        <v>0.96373376026309332</v>
      </c>
      <c r="L7675" s="3">
        <v>-35.183499125714008</v>
      </c>
      <c r="M7675" s="3">
        <v>92.878276067084144</v>
      </c>
      <c r="N7675" s="3">
        <v>15.594551744577837</v>
      </c>
      <c r="O7675" s="3">
        <v>22.593683055012047</v>
      </c>
      <c r="P7675" s="3">
        <v>-0.5577060065702768</v>
      </c>
      <c r="Q7675" s="3">
        <v>22.501158058192622</v>
      </c>
      <c r="R7675" s="3">
        <v>-0.55999929949105154</v>
      </c>
      <c r="S7675" s="3">
        <v>-0.32085854224487126</v>
      </c>
      <c r="T7675" s="3">
        <v>-35.183499125714008</v>
      </c>
      <c r="U7675" s="3">
        <v>2465.21773463804</v>
      </c>
      <c r="V7675" s="3">
        <v>-3.6690659678520783</v>
      </c>
      <c r="W7675" s="3">
        <v>0.00040647683240935674</v>
      </c>
      <c r="X7675" s="3">
        <v>0.0063388239959798077</v>
      </c>
      <c r="Y7675" s="3">
        <v>0.0063518432810716419</v>
      </c>
      <c r="Z7675" s="3">
        <v>86.330934032147923</v>
      </c>
    </row>
    <row r="7676">
      <c r="A7676" s="3">
        <v>44.83571</v>
      </c>
      <c r="B7676" s="3">
        <v>10.065811157226563</v>
      </c>
      <c r="C7676" s="3">
        <v>-157.09439086914063</v>
      </c>
      <c r="D7676" s="3">
        <v>2461.7954588795324</v>
      </c>
      <c r="E7676" s="3">
        <v>-157.73935695413184</v>
      </c>
      <c r="F7676" s="3">
        <v>157.41654359310294</v>
      </c>
      <c r="G7676" s="3">
        <v>-86.333789127090157</v>
      </c>
      <c r="H7676" s="3">
        <v>54.184763365887306</v>
      </c>
      <c r="I7676" s="3">
        <v>-0.3206390667887366</v>
      </c>
      <c r="J7676" s="3">
        <v>0.1603195333943683</v>
      </c>
      <c r="K7676" s="3">
        <v>0.96375811223943186</v>
      </c>
      <c r="L7676" s="3">
        <v>-35.187377777977396</v>
      </c>
      <c r="M7676" s="3">
        <v>92.882969890731331</v>
      </c>
      <c r="N7676" s="3">
        <v>15.606729394715261</v>
      </c>
      <c r="O7676" s="3">
        <v>22.596198550702</v>
      </c>
      <c r="P7676" s="3">
        <v>-0.5576436220937907</v>
      </c>
      <c r="Q7676" s="3">
        <v>22.50380701319137</v>
      </c>
      <c r="R7676" s="3">
        <v>-0.55993308145495757</v>
      </c>
      <c r="S7676" s="3">
        <v>-0.3206390667887366</v>
      </c>
      <c r="T7676" s="3">
        <v>-35.187377777977396</v>
      </c>
      <c r="U7676" s="3">
        <v>2466.84385117749</v>
      </c>
      <c r="V7676" s="3">
        <v>-3.6662108729098533</v>
      </c>
      <c r="W7676" s="3">
        <v>0.000406207589827606</v>
      </c>
      <c r="X7676" s="3">
        <v>0.0063395719325189375</v>
      </c>
      <c r="Y7676" s="3">
        <v>0.0063525724626811971</v>
      </c>
      <c r="Z7676" s="3">
        <v>86.333789127090157</v>
      </c>
    </row>
    <row r="7677">
      <c r="A7677" s="3">
        <v>44.83572</v>
      </c>
      <c r="B7677" s="3">
        <v>10.08238697052002</v>
      </c>
      <c r="C7677" s="3">
        <v>-157.10069274902344</v>
      </c>
      <c r="D7677" s="3">
        <v>2457.9776854139313</v>
      </c>
      <c r="E7677" s="3">
        <v>-157.74775881375246</v>
      </c>
      <c r="F7677" s="3">
        <v>157.42389332387376</v>
      </c>
      <c r="G7677" s="3">
        <v>-86.3279152266349</v>
      </c>
      <c r="H7677" s="3">
        <v>54.100212614746248</v>
      </c>
      <c r="I7677" s="3">
        <v>-0.32114029302703934</v>
      </c>
      <c r="J7677" s="3">
        <v>0.16057014651351967</v>
      </c>
      <c r="K7677" s="3">
        <v>0.96370249940805586</v>
      </c>
      <c r="L7677" s="3">
        <v>-35.18565785559943</v>
      </c>
      <c r="M7677" s="3">
        <v>92.872250736533388</v>
      </c>
      <c r="N7677" s="3">
        <v>15.581696398717044</v>
      </c>
      <c r="O7677" s="3">
        <v>22.595288103376756</v>
      </c>
      <c r="P7677" s="3">
        <v>-0.55766589260010013</v>
      </c>
      <c r="Q7677" s="3">
        <v>22.502604414781647</v>
      </c>
      <c r="R7677" s="3">
        <v>-0.55996280592520431</v>
      </c>
      <c r="S7677" s="3">
        <v>-0.32114029302703934</v>
      </c>
      <c r="T7677" s="3">
        <v>-35.18565785559943</v>
      </c>
      <c r="U7677" s="3">
        <v>2463.0344409698355</v>
      </c>
      <c r="V7677" s="3">
        <v>-3.6720847733650941</v>
      </c>
      <c r="W7677" s="3">
        <v>0.00040683851848378224</v>
      </c>
      <c r="X7677" s="3">
        <v>0.0063392342783181272</v>
      </c>
      <c r="Y7677" s="3">
        <v>0.0063522758768433246</v>
      </c>
      <c r="Z7677" s="3">
        <v>86.3279152266349</v>
      </c>
    </row>
    <row r="7678">
      <c r="A7678" s="3">
        <v>44.83573</v>
      </c>
      <c r="B7678" s="3">
        <v>10.059783935546875</v>
      </c>
      <c r="C7678" s="3">
        <v>-157.09951782226563</v>
      </c>
      <c r="D7678" s="3">
        <v>2463.4184900583614</v>
      </c>
      <c r="E7678" s="3">
        <v>-157.74369072764895</v>
      </c>
      <c r="F7678" s="3">
        <v>157.42127477827845</v>
      </c>
      <c r="G7678" s="3">
        <v>-86.33609765435871</v>
      </c>
      <c r="H7678" s="3">
        <v>54.220212170660325</v>
      </c>
      <c r="I7678" s="3">
        <v>-0.32042938758676526</v>
      </c>
      <c r="J7678" s="3">
        <v>0.16021469379338263</v>
      </c>
      <c r="K7678" s="3">
        <v>0.96378137784369755</v>
      </c>
      <c r="L7678" s="3">
        <v>-35.18645444197923</v>
      </c>
      <c r="M7678" s="3">
        <v>92.88745442782961</v>
      </c>
      <c r="N7678" s="3">
        <v>15.616589663237663</v>
      </c>
      <c r="O7678" s="3">
        <v>22.595453058895053</v>
      </c>
      <c r="P7678" s="3">
        <v>-0.55766162241788253</v>
      </c>
      <c r="Q7678" s="3">
        <v>22.503180724082426</v>
      </c>
      <c r="R7678" s="3">
        <v>-0.55994826538479547</v>
      </c>
      <c r="S7678" s="3">
        <v>-0.32042938758676526</v>
      </c>
      <c r="T7678" s="3">
        <v>-35.18645444197923</v>
      </c>
      <c r="U7678" s="3">
        <v>2468.4638399469818</v>
      </c>
      <c r="V7678" s="3">
        <v>-3.663902345641286</v>
      </c>
      <c r="W7678" s="3">
        <v>0.00040593995865327326</v>
      </c>
      <c r="X7678" s="3">
        <v>0.0063393977621998311</v>
      </c>
      <c r="Y7678" s="3">
        <v>0.0063523815406047249</v>
      </c>
      <c r="Z7678" s="3">
        <v>86.33609765435871</v>
      </c>
    </row>
    <row r="7679">
      <c r="A7679" s="3">
        <v>44.83574</v>
      </c>
      <c r="B7679" s="3">
        <v>10.07790470123291</v>
      </c>
      <c r="C7679" s="3">
        <v>-157.11964416503906</v>
      </c>
      <c r="D7679" s="3">
        <v>2459.65282274232</v>
      </c>
      <c r="E7679" s="3">
        <v>-157.76605705444484</v>
      </c>
      <c r="F7679" s="3">
        <v>157.44251886233155</v>
      </c>
      <c r="G7679" s="3">
        <v>-86.329984752918477</v>
      </c>
      <c r="H7679" s="3">
        <v>54.135933196307164</v>
      </c>
      <c r="I7679" s="3">
        <v>-0.32092834638740375</v>
      </c>
      <c r="J7679" s="3">
        <v>0.16046417319370188</v>
      </c>
      <c r="K7679" s="3">
        <v>0.96372601524890933</v>
      </c>
      <c r="L7679" s="3">
        <v>-35.1818119305181</v>
      </c>
      <c r="M7679" s="3">
        <v>92.8767832467541</v>
      </c>
      <c r="N7679" s="3">
        <v>15.590507037223459</v>
      </c>
      <c r="O7679" s="3">
        <v>22.592552632919091</v>
      </c>
      <c r="P7679" s="3">
        <v>-0.55773291632313049</v>
      </c>
      <c r="Q7679" s="3">
        <v>22.499984450008508</v>
      </c>
      <c r="R7679" s="3">
        <v>-0.56002751002510232</v>
      </c>
      <c r="S7679" s="3">
        <v>-0.32092834638740375</v>
      </c>
      <c r="T7679" s="3">
        <v>-35.1818119305181</v>
      </c>
      <c r="U7679" s="3">
        <v>2464.7073126809132</v>
      </c>
      <c r="V7679" s="3">
        <v>-3.6700152470815257</v>
      </c>
      <c r="W7679" s="3">
        <v>0.00040656144263688336</v>
      </c>
      <c r="X7679" s="3">
        <v>0.0063384990324940518</v>
      </c>
      <c r="Y7679" s="3">
        <v>0.00635152439903737</v>
      </c>
      <c r="Z7679" s="3">
        <v>86.329984752918477</v>
      </c>
    </row>
    <row r="7680">
      <c r="A7680" s="3">
        <v>44.83575</v>
      </c>
      <c r="B7680" s="3">
        <v>10.072219848632813</v>
      </c>
      <c r="C7680" s="3">
        <v>-157.09375</v>
      </c>
      <c r="D7680" s="3">
        <v>2460.221904817266</v>
      </c>
      <c r="E7680" s="3">
        <v>-157.73954025377645</v>
      </c>
      <c r="F7680" s="3">
        <v>157.41631396313943</v>
      </c>
      <c r="G7680" s="3">
        <v>-86.331446374530259</v>
      </c>
      <c r="H7680" s="3">
        <v>54.150119907682225</v>
      </c>
      <c r="I7680" s="3">
        <v>-0.32084424771110759</v>
      </c>
      <c r="J7680" s="3">
        <v>0.16042212385555379</v>
      </c>
      <c r="K7680" s="3">
        <v>0.96373534629937574</v>
      </c>
      <c r="L7680" s="3">
        <v>-35.187355255375387</v>
      </c>
      <c r="M7680" s="3">
        <v>92.878581770677769</v>
      </c>
      <c r="N7680" s="3">
        <v>15.596735611497168</v>
      </c>
      <c r="O7680" s="3">
        <v>22.59627057346831</v>
      </c>
      <c r="P7680" s="3">
        <v>-0.55764084968046113</v>
      </c>
      <c r="Q7680" s="3">
        <v>22.503760786229389</v>
      </c>
      <c r="R7680" s="3">
        <v>-0.55993323257813377</v>
      </c>
      <c r="S7680" s="3">
        <v>-0.32084424771110759</v>
      </c>
      <c r="T7680" s="3">
        <v>-35.187355255375387</v>
      </c>
      <c r="U7680" s="3">
        <v>2465.2735311729948</v>
      </c>
      <c r="V7680" s="3">
        <v>-3.6685536254697508</v>
      </c>
      <c r="W7680" s="3">
        <v>0.00040646739956340459</v>
      </c>
      <c r="X7680" s="3">
        <v>0.0063395645656832006</v>
      </c>
      <c r="Y7680" s="3">
        <v>0.0063525817294525109</v>
      </c>
      <c r="Z7680" s="3">
        <v>86.331446374530259</v>
      </c>
    </row>
    <row r="7681">
      <c r="A7681" s="3">
        <v>44.83576</v>
      </c>
      <c r="B7681" s="3">
        <v>10.078821182250977</v>
      </c>
      <c r="C7681" s="3">
        <v>-157.1192626953125</v>
      </c>
      <c r="D7681" s="3">
        <v>2459.4191025032469</v>
      </c>
      <c r="E7681" s="3">
        <v>-157.76579472888486</v>
      </c>
      <c r="F7681" s="3">
        <v>157.44219684170571</v>
      </c>
      <c r="G7681" s="3">
        <v>-86.329643028448984</v>
      </c>
      <c r="H7681" s="3">
        <v>54.130805899606891</v>
      </c>
      <c r="I7681" s="3">
        <v>-0.32095875179704569</v>
      </c>
      <c r="J7681" s="3">
        <v>0.16047937589852285</v>
      </c>
      <c r="K7681" s="3">
        <v>0.9637226416816399</v>
      </c>
      <c r="L7681" s="3">
        <v>-35.181869174949433</v>
      </c>
      <c r="M7681" s="3">
        <v>92.876133008983857</v>
      </c>
      <c r="N7681" s="3">
        <v>15.58905152241444</v>
      </c>
      <c r="O7681" s="3">
        <v>22.592597407417617</v>
      </c>
      <c r="P7681" s="3">
        <v>-0.55773131341841908</v>
      </c>
      <c r="Q7681" s="3">
        <v>22.500011825285569</v>
      </c>
      <c r="R7681" s="3">
        <v>-0.56002632902672578</v>
      </c>
      <c r="S7681" s="3">
        <v>-0.32095875179704569</v>
      </c>
      <c r="T7681" s="3">
        <v>-35.181869174949433</v>
      </c>
      <c r="U7681" s="3">
        <v>2464.4740549951653</v>
      </c>
      <c r="V7681" s="3">
        <v>-3.6703569715510276</v>
      </c>
      <c r="W7681" s="3">
        <v>0.00040660007844217346</v>
      </c>
      <c r="X7681" s="3">
        <v>0.0063385095718527951</v>
      </c>
      <c r="Y7681" s="3">
        <v>0.00635153738997565</v>
      </c>
      <c r="Z7681" s="3">
        <v>86.329643028448984</v>
      </c>
    </row>
    <row r="7682">
      <c r="A7682" s="3">
        <v>44.83577</v>
      </c>
      <c r="B7682" s="3">
        <v>10.079309463500977</v>
      </c>
      <c r="C7682" s="3">
        <v>-157.08966064453125</v>
      </c>
      <c r="D7682" s="3">
        <v>2458.3781310022687</v>
      </c>
      <c r="E7682" s="3">
        <v>-157.73637716835714</v>
      </c>
      <c r="F7682" s="3">
        <v>157.41268678437268</v>
      </c>
      <c r="G7682" s="3">
        <v>-86.328775913653246</v>
      </c>
      <c r="H7682" s="3">
        <v>54.109738951735459</v>
      </c>
      <c r="I7682" s="3">
        <v>-0.32108374151577179</v>
      </c>
      <c r="J7682" s="3">
        <v>0.1605418707578859</v>
      </c>
      <c r="K7682" s="3">
        <v>0.96370877383847564</v>
      </c>
      <c r="L7682" s="3">
        <v>-35.188035895335453</v>
      </c>
      <c r="M7682" s="3">
        <v>92.873460077325817</v>
      </c>
      <c r="N7682" s="3">
        <v>15.585359415085096</v>
      </c>
      <c r="O7682" s="3">
        <v>22.596850735344592</v>
      </c>
      <c r="P7682" s="3">
        <v>-0.557626134567507</v>
      </c>
      <c r="Q7682" s="3">
        <v>22.504204023030557</v>
      </c>
      <c r="R7682" s="3">
        <v>-0.55992180465720176</v>
      </c>
      <c r="S7682" s="3">
        <v>-0.32108374151577179</v>
      </c>
      <c r="T7682" s="3">
        <v>-35.188035895335453</v>
      </c>
      <c r="U7682" s="3">
        <v>2463.4333357475716</v>
      </c>
      <c r="V7682" s="3">
        <v>-3.6712240863467653</v>
      </c>
      <c r="W7682" s="3">
        <v>0.0004067722484955172</v>
      </c>
      <c r="X7682" s="3">
        <v>0.0063396916928849436</v>
      </c>
      <c r="Y7682" s="3">
        <v>0.0063527281086931831</v>
      </c>
      <c r="Z7682" s="3">
        <v>86.328775913653246</v>
      </c>
    </row>
    <row r="7683">
      <c r="A7683" s="3">
        <v>44.83578</v>
      </c>
      <c r="B7683" s="3">
        <v>10.084473609924316</v>
      </c>
      <c r="C7683" s="3">
        <v>-157.09423828125</v>
      </c>
      <c r="D7683" s="3">
        <v>2457.2721658737514</v>
      </c>
      <c r="E7683" s="3">
        <v>-157.74159880256454</v>
      </c>
      <c r="F7683" s="3">
        <v>157.41758576841221</v>
      </c>
      <c r="G7683" s="3">
        <v>-86.327006844599538</v>
      </c>
      <c r="H7683" s="3">
        <v>54.085070922803276</v>
      </c>
      <c r="I7683" s="3">
        <v>-0.32123022016757008</v>
      </c>
      <c r="J7683" s="3">
        <v>0.16061511008378504</v>
      </c>
      <c r="K7683" s="3">
        <v>0.96369252201194733</v>
      </c>
      <c r="L7683" s="3">
        <v>-35.186954188828558</v>
      </c>
      <c r="M7683" s="3">
        <v>92.870327698174762</v>
      </c>
      <c r="N7683" s="3">
        <v>15.577832255582548</v>
      </c>
      <c r="O7683" s="3">
        <v>22.59618622825008</v>
      </c>
      <c r="P7683" s="3">
        <v>-0.55764223469998719</v>
      </c>
      <c r="Q7683" s="3">
        <v>22.503453055723096</v>
      </c>
      <c r="R7683" s="3">
        <v>-0.55994019019289387</v>
      </c>
      <c r="S7683" s="3">
        <v>-0.32123022016757008</v>
      </c>
      <c r="T7683" s="3">
        <v>-35.186954188828558</v>
      </c>
      <c r="U7683" s="3">
        <v>2462.3299756877968</v>
      </c>
      <c r="V7683" s="3">
        <v>-3.6729931554004667</v>
      </c>
      <c r="W7683" s="3">
        <v>0.000406955327898903</v>
      </c>
      <c r="X7683" s="3">
        <v>0.0063394818335247034</v>
      </c>
      <c r="Y7683" s="3">
        <v>0.0063525304057906757</v>
      </c>
      <c r="Z7683" s="3">
        <v>86.327006844599538</v>
      </c>
    </row>
    <row r="7684">
      <c r="A7684" s="3">
        <v>44.83579</v>
      </c>
      <c r="B7684" s="3">
        <v>10.06484317779541</v>
      </c>
      <c r="C7684" s="3">
        <v>-157.1007080078125</v>
      </c>
      <c r="D7684" s="3">
        <v>2462.2274870037049</v>
      </c>
      <c r="E7684" s="3">
        <v>-157.74552412276327</v>
      </c>
      <c r="F7684" s="3">
        <v>157.42278591344257</v>
      </c>
      <c r="G7684" s="3">
        <v>-86.334287732141874</v>
      </c>
      <c r="H7684" s="3">
        <v>54.19388476221296</v>
      </c>
      <c r="I7684" s="3">
        <v>-0.32058508763325066</v>
      </c>
      <c r="J7684" s="3">
        <v>0.16029254381662533</v>
      </c>
      <c r="K7684" s="3">
        <v>0.96376410160987169</v>
      </c>
      <c r="L7684" s="3">
        <v>-35.1860827025799</v>
      </c>
      <c r="M7684" s="3">
        <v>92.88412435518832</v>
      </c>
      <c r="N7684" s="3">
        <v>15.608858005299158</v>
      </c>
      <c r="O7684" s="3">
        <v>22.595249623891004</v>
      </c>
      <c r="P7684" s="3">
        <v>-0.55766505123138821</v>
      </c>
      <c r="Q7684" s="3">
        <v>22.502887059819258</v>
      </c>
      <c r="R7684" s="3">
        <v>-0.55995397415438963</v>
      </c>
      <c r="S7684" s="3">
        <v>-0.32058508763325066</v>
      </c>
      <c r="T7684" s="3">
        <v>-35.1860827025799</v>
      </c>
      <c r="U7684" s="3">
        <v>2467.2753896023328</v>
      </c>
      <c r="V7684" s="3">
        <v>-3.6657122678581264</v>
      </c>
      <c r="W7684" s="3">
        <v>0.0004061363157052983</v>
      </c>
      <c r="X7684" s="3">
        <v>0.0063393240826393514</v>
      </c>
      <c r="Y7684" s="3">
        <v>0.0063523205627287038</v>
      </c>
      <c r="Z7684" s="3">
        <v>86.334287732141874</v>
      </c>
    </row>
    <row r="7685">
      <c r="A7685" s="3">
        <v>44.8358</v>
      </c>
      <c r="B7685" s="3">
        <v>10.057510375976563</v>
      </c>
      <c r="C7685" s="3">
        <v>-157.10455322265625</v>
      </c>
      <c r="D7685" s="3">
        <v>2464.1281223482638</v>
      </c>
      <c r="E7685" s="3">
        <v>-157.74841435136278</v>
      </c>
      <c r="F7685" s="3">
        <v>157.42615461940659</v>
      </c>
      <c r="G7685" s="3">
        <v>-86.337040545708888</v>
      </c>
      <c r="H7685" s="3">
        <v>54.235533589058505</v>
      </c>
      <c r="I7685" s="3">
        <v>-0.3203388464680641</v>
      </c>
      <c r="J7685" s="3">
        <v>0.16016942323403205</v>
      </c>
      <c r="K7685" s="3">
        <v>0.9637914242871336</v>
      </c>
      <c r="L7685" s="3">
        <v>-35.185458752744623</v>
      </c>
      <c r="M7685" s="3">
        <v>92.889390952942165</v>
      </c>
      <c r="N7685" s="3">
        <v>15.620620546205675</v>
      </c>
      <c r="O7685" s="3">
        <v>22.594692561975044</v>
      </c>
      <c r="P7685" s="3">
        <v>-0.55767860119880763</v>
      </c>
      <c r="Q7685" s="3">
        <v>22.502470752231037</v>
      </c>
      <c r="R7685" s="3">
        <v>-0.55996413377095688</v>
      </c>
      <c r="S7685" s="3">
        <v>-0.3203388464680641</v>
      </c>
      <c r="T7685" s="3">
        <v>-35.185458752744623</v>
      </c>
      <c r="U7685" s="3">
        <v>2469.1723239940038</v>
      </c>
      <c r="V7685" s="3">
        <v>-3.6629594542911232</v>
      </c>
      <c r="W7685" s="3">
        <v>0.00040582305397619524</v>
      </c>
      <c r="X7685" s="3">
        <v>0.00633920793506449</v>
      </c>
      <c r="Y7685" s="3">
        <v>0.006352184631693506</v>
      </c>
      <c r="Z7685" s="3">
        <v>86.337040545708888</v>
      </c>
    </row>
    <row r="7686">
      <c r="A7686" s="3">
        <v>44.83581</v>
      </c>
      <c r="B7686" s="3">
        <v>10.092727661132813</v>
      </c>
      <c r="C7686" s="3">
        <v>-157.09333801269531</v>
      </c>
      <c r="D7686" s="3">
        <v>2455.25103139773</v>
      </c>
      <c r="E7686" s="3">
        <v>-157.74176240121753</v>
      </c>
      <c r="F7686" s="3">
        <v>157.41721633802555</v>
      </c>
      <c r="G7686" s="3">
        <v>-86.323987763792914</v>
      </c>
      <c r="H7686" s="3">
        <v>54.040578155139045</v>
      </c>
      <c r="I7686" s="3">
        <v>-0.32149475626890556</v>
      </c>
      <c r="J7686" s="3">
        <v>0.16074737813445278</v>
      </c>
      <c r="K7686" s="3">
        <v>0.96366317238960064</v>
      </c>
      <c r="L7686" s="3">
        <v>-35.18694041450884</v>
      </c>
      <c r="M7686" s="3">
        <v>92.864670981998927</v>
      </c>
      <c r="N7686" s="3">
        <v>15.565003167346248</v>
      </c>
      <c r="O7686" s="3">
        <v>22.596301610775818</v>
      </c>
      <c r="P7686" s="3">
        <v>-0.55763869074304184</v>
      </c>
      <c r="Q7686" s="3">
        <v>22.503415663314655</v>
      </c>
      <c r="R7686" s="3">
        <v>-0.55994042124056409</v>
      </c>
      <c r="S7686" s="3">
        <v>-0.32149475626890556</v>
      </c>
      <c r="T7686" s="3">
        <v>-35.18694041450884</v>
      </c>
      <c r="U7686" s="3">
        <v>2460.3130066690824</v>
      </c>
      <c r="V7686" s="3">
        <v>-3.676012236207078</v>
      </c>
      <c r="W7686" s="3">
        <v>0.00040729032885517946</v>
      </c>
      <c r="X7686" s="3">
        <v>0.0063394752586603629</v>
      </c>
      <c r="Y7686" s="3">
        <v>0.0063525453140568658</v>
      </c>
      <c r="Z7686" s="3">
        <v>86.323987763792914</v>
      </c>
    </row>
    <row r="7687">
      <c r="A7687" s="3">
        <v>44.83582</v>
      </c>
      <c r="B7687" s="3">
        <v>10.067116737365723</v>
      </c>
      <c r="C7687" s="3">
        <v>-157.10302734375</v>
      </c>
      <c r="D7687" s="3">
        <v>2461.74835223573</v>
      </c>
      <c r="E7687" s="3">
        <v>-157.74812528436445</v>
      </c>
      <c r="F7687" s="3">
        <v>157.42524587871796</v>
      </c>
      <c r="G7687" s="3">
        <v>-86.333515920526921</v>
      </c>
      <c r="H7687" s="3">
        <v>54.183176494084449</v>
      </c>
      <c r="I7687" s="3">
        <v>-0.32064845953203569</v>
      </c>
      <c r="J7687" s="3">
        <v>0.16032422976601785</v>
      </c>
      <c r="K7687" s="3">
        <v>0.963757070051696</v>
      </c>
      <c r="L7687" s="3">
        <v>-35.185543148763571</v>
      </c>
      <c r="M7687" s="3">
        <v>92.882769007462969</v>
      </c>
      <c r="N7687" s="3">
        <v>15.605563285129778</v>
      </c>
      <c r="O7687" s="3">
        <v>22.594901936236557</v>
      </c>
      <c r="P7687" s="3">
        <v>-0.557672935979737</v>
      </c>
      <c r="Q7687" s="3">
        <v>22.502501949351288</v>
      </c>
      <c r="R7687" s="3">
        <v>-0.55996285787761224</v>
      </c>
      <c r="S7687" s="3">
        <v>-0.32064845953203569</v>
      </c>
      <c r="T7687" s="3">
        <v>-35.185543148763571</v>
      </c>
      <c r="U7687" s="3">
        <v>2466.7974016457174</v>
      </c>
      <c r="V7687" s="3">
        <v>-3.6664840794730904</v>
      </c>
      <c r="W7687" s="3">
        <v>0.00040621536278954426</v>
      </c>
      <c r="X7687" s="3">
        <v>0.0063392195514041854</v>
      </c>
      <c r="Y7687" s="3">
        <v>0.0063522212998187739</v>
      </c>
      <c r="Z7687" s="3">
        <v>86.333515920526921</v>
      </c>
    </row>
    <row r="7688">
      <c r="A7688" s="3">
        <v>44.83583</v>
      </c>
      <c r="B7688" s="3">
        <v>10.106784820556641</v>
      </c>
      <c r="C7688" s="3">
        <v>-157.0823974609375</v>
      </c>
      <c r="D7688" s="3">
        <v>2451.5241128998687</v>
      </c>
      <c r="E7688" s="3">
        <v>-157.73267464705211</v>
      </c>
      <c r="F7688" s="3">
        <v>157.40720025299027</v>
      </c>
      <c r="G7688" s="3">
        <v>-86.318626199526051</v>
      </c>
      <c r="H7688" s="3">
        <v>53.959121425751619</v>
      </c>
      <c r="I7688" s="3">
        <v>-0.321980196064511</v>
      </c>
      <c r="J7688" s="3">
        <v>0.1609900980322555</v>
      </c>
      <c r="K7688" s="3">
        <v>0.96360931637704672</v>
      </c>
      <c r="L7688" s="3">
        <v>-35.188880386766364</v>
      </c>
      <c r="M7688" s="3">
        <v>92.854291460863934</v>
      </c>
      <c r="N7688" s="3">
        <v>15.542271874774716</v>
      </c>
      <c r="O7688" s="3">
        <v>22.597863312728364</v>
      </c>
      <c r="P7688" s="3">
        <v>-0.55759955627976288</v>
      </c>
      <c r="Q7688" s="3">
        <v>22.504700149166439</v>
      </c>
      <c r="R7688" s="3">
        <v>-0.55990786246999991</v>
      </c>
      <c r="S7688" s="3">
        <v>-0.321980196064511</v>
      </c>
      <c r="T7688" s="3">
        <v>-35.188880386766364</v>
      </c>
      <c r="U7688" s="3">
        <v>2456.5931842250156</v>
      </c>
      <c r="V7688" s="3">
        <v>-3.6813738004739482</v>
      </c>
      <c r="W7688" s="3">
        <v>0.00040790951014433056</v>
      </c>
      <c r="X7688" s="3">
        <v>0.0063398405069693608</v>
      </c>
      <c r="Y7688" s="3">
        <v>0.0063529495372051962</v>
      </c>
      <c r="Z7688" s="3">
        <v>86.318626199526051</v>
      </c>
    </row>
    <row r="7689">
      <c r="A7689" s="3">
        <v>44.83584</v>
      </c>
      <c r="B7689" s="3">
        <v>10.061870574951172</v>
      </c>
      <c r="C7689" s="3">
        <v>-157.10127258300781</v>
      </c>
      <c r="D7689" s="3">
        <v>2462.9665927488691</v>
      </c>
      <c r="E7689" s="3">
        <v>-157.74570555164323</v>
      </c>
      <c r="F7689" s="3">
        <v>157.42315930849435</v>
      </c>
      <c r="G7689" s="3">
        <v>-86.335380565601625</v>
      </c>
      <c r="H7689" s="3">
        <v>54.210140055614559</v>
      </c>
      <c r="I7689" s="3">
        <v>-0.32048893611313889</v>
      </c>
      <c r="J7689" s="3">
        <v>0.16024446805656945</v>
      </c>
      <c r="K7689" s="3">
        <v>0.96377477039570358</v>
      </c>
      <c r="L7689" s="3">
        <v>-35.186037306269611</v>
      </c>
      <c r="M7689" s="3">
        <v>92.886180805129115</v>
      </c>
      <c r="N7689" s="3">
        <v>15.613525478464046</v>
      </c>
      <c r="O7689" s="3">
        <v>22.59514423353458</v>
      </c>
      <c r="P7689" s="3">
        <v>-0.55766645829793637</v>
      </c>
      <c r="Q7689" s="3">
        <v>22.502837087522327</v>
      </c>
      <c r="R7689" s="3">
        <v>-0.55995401870607653</v>
      </c>
      <c r="S7689" s="3">
        <v>-0.32048893611313889</v>
      </c>
      <c r="T7689" s="3">
        <v>-35.186037306269611</v>
      </c>
      <c r="U7689" s="3">
        <v>2468.012995228542</v>
      </c>
      <c r="V7689" s="3">
        <v>-3.6646194343983818</v>
      </c>
      <c r="W7689" s="3">
        <v>0.00040601443923115476</v>
      </c>
      <c r="X7689" s="3">
        <v>0.0063393167915599281</v>
      </c>
      <c r="Y7689" s="3">
        <v>0.0063523054955360765</v>
      </c>
      <c r="Z7689" s="3">
        <v>86.335380565601625</v>
      </c>
    </row>
    <row r="7690">
      <c r="A7690" s="3">
        <v>44.83585</v>
      </c>
      <c r="B7690" s="3">
        <v>10.0596284866333</v>
      </c>
      <c r="C7690" s="3">
        <v>-157.08534240722656</v>
      </c>
      <c r="D7690" s="3">
        <v>2463.0135155992148</v>
      </c>
      <c r="E7690" s="3">
        <v>-157.72955353309177</v>
      </c>
      <c r="F7690" s="3">
        <v>157.4071184047427</v>
      </c>
      <c r="G7690" s="3">
        <v>-86.335824391088423</v>
      </c>
      <c r="H7690" s="3">
        <v>54.212186755760278</v>
      </c>
      <c r="I7690" s="3">
        <v>-0.32047683378650188</v>
      </c>
      <c r="J7690" s="3">
        <v>0.16023841689325094</v>
      </c>
      <c r="K7690" s="3">
        <v>0.96377611325471835</v>
      </c>
      <c r="L7690" s="3">
        <v>-35.189417489819569</v>
      </c>
      <c r="M7690" s="3">
        <v>92.886439648037168</v>
      </c>
      <c r="N7690" s="3">
        <v>15.615421843456069</v>
      </c>
      <c r="O7690" s="3">
        <v>22.597431596830994</v>
      </c>
      <c r="P7690" s="3">
        <v>-0.55760981104657681</v>
      </c>
      <c r="Q7690" s="3">
        <v>22.50513743556208</v>
      </c>
      <c r="R7690" s="3">
        <v>-0.55989658356566119</v>
      </c>
      <c r="S7690" s="3">
        <v>-0.32047683378650188</v>
      </c>
      <c r="T7690" s="3">
        <v>-35.189417489819569</v>
      </c>
      <c r="U7690" s="3">
        <v>2468.05878983507</v>
      </c>
      <c r="V7690" s="3">
        <v>-3.6641756089115738</v>
      </c>
      <c r="W7690" s="3">
        <v>0.00040600670425339295</v>
      </c>
      <c r="X7690" s="3">
        <v>0.00633996595818804</v>
      </c>
      <c r="Y7690" s="3">
        <v>0.0063529528405995486</v>
      </c>
      <c r="Z7690" s="3">
        <v>86.335824391088423</v>
      </c>
    </row>
    <row r="7691">
      <c r="A7691" s="3">
        <v>44.83586</v>
      </c>
      <c r="B7691" s="3">
        <v>10.071059226989746</v>
      </c>
      <c r="C7691" s="3">
        <v>-157.08737182617188</v>
      </c>
      <c r="D7691" s="3">
        <v>2460.3041311488396</v>
      </c>
      <c r="E7691" s="3">
        <v>-157.73303947452854</v>
      </c>
      <c r="F7691" s="3">
        <v>157.40987459879227</v>
      </c>
      <c r="G7691" s="3">
        <v>-86.331719418200834</v>
      </c>
      <c r="H7691" s="3">
        <v>54.152337275172457</v>
      </c>
      <c r="I7691" s="3">
        <v>-0.32083110716303387</v>
      </c>
      <c r="J7691" s="3">
        <v>0.16041555358151693</v>
      </c>
      <c r="K7691" s="3">
        <v>0.96373680429858544</v>
      </c>
      <c r="L7691" s="3">
        <v>-35.1887150766356</v>
      </c>
      <c r="M7691" s="3">
        <v>92.878862795965</v>
      </c>
      <c r="N7691" s="3">
        <v>15.597899712990319</v>
      </c>
      <c r="O7691" s="3">
        <v>22.597133611613891</v>
      </c>
      <c r="P7691" s="3">
        <v>-0.55761686568407054</v>
      </c>
      <c r="Q7691" s="3">
        <v>22.504634042929876</v>
      </c>
      <c r="R7691" s="3">
        <v>-0.5599088078444413</v>
      </c>
      <c r="S7691" s="3">
        <v>-0.32083110716303387</v>
      </c>
      <c r="T7691" s="3">
        <v>-35.1887150766356</v>
      </c>
      <c r="U7691" s="3">
        <v>2465.3551730916824</v>
      </c>
      <c r="V7691" s="3">
        <v>-3.6682805817991633</v>
      </c>
      <c r="W7691" s="3">
        <v>0.00040645381493264809</v>
      </c>
      <c r="X7691" s="3">
        <v>0.006339825843281772</v>
      </c>
      <c r="Y7691" s="3">
        <v>0.0063528416025284886</v>
      </c>
      <c r="Z7691" s="3">
        <v>86.331719418200834</v>
      </c>
    </row>
    <row r="7692">
      <c r="A7692" s="3">
        <v>44.83587</v>
      </c>
      <c r="B7692" s="3">
        <v>10.065685272216797</v>
      </c>
      <c r="C7692" s="3">
        <v>-157.08773803710938</v>
      </c>
      <c r="D7692" s="3">
        <v>2461.6183390917718</v>
      </c>
      <c r="E7692" s="3">
        <v>-157.73271530436998</v>
      </c>
      <c r="F7692" s="3">
        <v>157.40989632680285</v>
      </c>
      <c r="G7692" s="3">
        <v>-86.333680009901641</v>
      </c>
      <c r="H7692" s="3">
        <v>54.181281907193359</v>
      </c>
      <c r="I7692" s="3">
        <v>-0.32065967437127968</v>
      </c>
      <c r="J7692" s="3">
        <v>0.16032983718563984</v>
      </c>
      <c r="K7692" s="3">
        <v>0.9637558256916956</v>
      </c>
      <c r="L7692" s="3">
        <v>-35.188769698126805</v>
      </c>
      <c r="M7692" s="3">
        <v>92.882529155468191</v>
      </c>
      <c r="N7692" s="3">
        <v>15.606263636187927</v>
      </c>
      <c r="O7692" s="3">
        <v>22.597074884077976</v>
      </c>
      <c r="P7692" s="3">
        <v>-0.55761801638943709</v>
      </c>
      <c r="Q7692" s="3">
        <v>22.504674270935094</v>
      </c>
      <c r="R7692" s="3">
        <v>-0.55990750727446836</v>
      </c>
      <c r="S7692" s="3">
        <v>-0.32065967437127968</v>
      </c>
      <c r="T7692" s="3">
        <v>-35.188769698126805</v>
      </c>
      <c r="U7692" s="3">
        <v>2466.6666691772975</v>
      </c>
      <c r="V7692" s="3">
        <v>-3.6663199900983718</v>
      </c>
      <c r="W7692" s="3">
        <v>0.000406236817511262</v>
      </c>
      <c r="X7692" s="3">
        <v>0.0063398388728067188</v>
      </c>
      <c r="Y7692" s="3">
        <v>0.0063528407256166</v>
      </c>
      <c r="Z7692" s="3">
        <v>86.333680009901641</v>
      </c>
    </row>
    <row r="7693">
      <c r="A7693" s="3">
        <v>44.83588</v>
      </c>
      <c r="B7693" s="3">
        <v>10.073241233825684</v>
      </c>
      <c r="C7693" s="3">
        <v>-157.1217041015625</v>
      </c>
      <c r="D7693" s="3">
        <v>2460.8464657327963</v>
      </c>
      <c r="E7693" s="3">
        <v>-157.76751041797857</v>
      </c>
      <c r="F7693" s="3">
        <v>157.44427613836524</v>
      </c>
      <c r="G7693" s="3">
        <v>-86.331726346094442</v>
      </c>
      <c r="H7693" s="3">
        <v>54.162111870515183</v>
      </c>
      <c r="I7693" s="3">
        <v>-0.32077319385260988</v>
      </c>
      <c r="J7693" s="3">
        <v>0.16038659692630494</v>
      </c>
      <c r="K7693" s="3">
        <v>0.96374323005082363</v>
      </c>
      <c r="L7693" s="3">
        <v>-35.181495813423432</v>
      </c>
      <c r="M7693" s="3">
        <v>92.880101346879471</v>
      </c>
      <c r="N7693" s="3">
        <v>15.597929251803469</v>
      </c>
      <c r="O7693" s="3">
        <v>22.592185890044536</v>
      </c>
      <c r="P7693" s="3">
        <v>-0.55773848700607187</v>
      </c>
      <c r="Q7693" s="3">
        <v>22.499706923299211</v>
      </c>
      <c r="R7693" s="3">
        <v>-0.56003092037723767</v>
      </c>
      <c r="S7693" s="3">
        <v>-0.32077319385260988</v>
      </c>
      <c r="T7693" s="3">
        <v>-35.181495813423432</v>
      </c>
      <c r="U7693" s="3">
        <v>2465.8986019812496</v>
      </c>
      <c r="V7693" s="3">
        <v>-3.6682736539055623</v>
      </c>
      <c r="W7693" s="3">
        <v>0.00040636423845411164</v>
      </c>
      <c r="X7693" s="3">
        <v>0.0063384406418702287</v>
      </c>
      <c r="Y7693" s="3">
        <v>0.0063514535080410267</v>
      </c>
      <c r="Z7693" s="3">
        <v>86.331726346094442</v>
      </c>
    </row>
    <row r="7694">
      <c r="A7694" s="3">
        <v>44.83589</v>
      </c>
      <c r="B7694" s="3">
        <v>10.10582447052002</v>
      </c>
      <c r="C7694" s="3">
        <v>-157.08091735839844</v>
      </c>
      <c r="D7694" s="3">
        <v>2451.7091464097066</v>
      </c>
      <c r="E7694" s="3">
        <v>-157.73107709738153</v>
      </c>
      <c r="F7694" s="3">
        <v>157.40566154489159</v>
      </c>
      <c r="G7694" s="3">
        <v>-86.318940453800465</v>
      </c>
      <c r="H7694" s="3">
        <v>53.96329365537656</v>
      </c>
      <c r="I7694" s="3">
        <v>-0.32195529612104046</v>
      </c>
      <c r="J7694" s="3">
        <v>0.16097764806052023</v>
      </c>
      <c r="K7694" s="3">
        <v>0.96361207877133181</v>
      </c>
      <c r="L7694" s="3">
        <v>-35.189212896136532</v>
      </c>
      <c r="M7694" s="3">
        <v>92.854823835400737</v>
      </c>
      <c r="N7694" s="3">
        <v>15.543602386586422</v>
      </c>
      <c r="O7694" s="3">
        <v>22.59804801720302</v>
      </c>
      <c r="P7694" s="3">
        <v>-0.55759360588550444</v>
      </c>
      <c r="Q7694" s="3">
        <v>22.504899975163589</v>
      </c>
      <c r="R7694" s="3">
        <v>-0.55990149228798847</v>
      </c>
      <c r="S7694" s="3">
        <v>-0.32195529612104046</v>
      </c>
      <c r="T7694" s="3">
        <v>-35.189212896136532</v>
      </c>
      <c r="U7694" s="3">
        <v>2456.7777333880476</v>
      </c>
      <c r="V7694" s="3">
        <v>-3.6810595461995406</v>
      </c>
      <c r="W7694" s="3">
        <v>0.00040787872471104673</v>
      </c>
      <c r="X7694" s="3">
        <v>0.0063399047188564522</v>
      </c>
      <c r="Y7694" s="3">
        <v>0.0063530116400216221</v>
      </c>
      <c r="Z7694" s="3">
        <v>86.318940453800465</v>
      </c>
    </row>
    <row r="7695">
      <c r="A7695" s="3">
        <v>44.8359</v>
      </c>
      <c r="B7695" s="3">
        <v>10.079431533813477</v>
      </c>
      <c r="C7695" s="3">
        <v>-157.07279968261719</v>
      </c>
      <c r="D7695" s="3">
        <v>2457.8230684015143</v>
      </c>
      <c r="E7695" s="3">
        <v>-157.71960129467297</v>
      </c>
      <c r="F7695" s="3">
        <v>157.39586824367538</v>
      </c>
      <c r="G7695" s="3">
        <v>-86.328338559206</v>
      </c>
      <c r="H7695" s="3">
        <v>54.098573807831379</v>
      </c>
      <c r="I7695" s="3">
        <v>-0.32115002353956634</v>
      </c>
      <c r="J7695" s="3">
        <v>0.16057501176978317</v>
      </c>
      <c r="K7695" s="3">
        <v>0.96370141980488555</v>
      </c>
      <c r="L7695" s="3">
        <v>-35.191553125931279</v>
      </c>
      <c r="M7695" s="3">
        <v>92.872042653395226</v>
      </c>
      <c r="N7695" s="3">
        <v>15.583497854584849</v>
      </c>
      <c r="O7695" s="3">
        <v>22.599209857893172</v>
      </c>
      <c r="P7695" s="3">
        <v>-0.55756464116414772</v>
      </c>
      <c r="Q7695" s="3">
        <v>22.506531425743436</v>
      </c>
      <c r="R7695" s="3">
        <v>-0.559860606534721</v>
      </c>
      <c r="S7695" s="3">
        <v>-0.32115002353956634</v>
      </c>
      <c r="T7695" s="3">
        <v>-35.191553125931279</v>
      </c>
      <c r="U7695" s="3">
        <v>2462.8783380831433</v>
      </c>
      <c r="V7695" s="3">
        <v>-3.6716614407939989</v>
      </c>
      <c r="W7695" s="3">
        <v>0.00040686411192745721</v>
      </c>
      <c r="X7695" s="3">
        <v>0.0063403660153290992</v>
      </c>
      <c r="Y7695" s="3">
        <v>0.0063534069296649585</v>
      </c>
      <c r="Z7695" s="3">
        <v>86.328338559206</v>
      </c>
    </row>
    <row r="7696">
      <c r="A7696" s="3">
        <v>44.83591</v>
      </c>
      <c r="B7696" s="3">
        <v>10.077590942382813</v>
      </c>
      <c r="C7696" s="3">
        <v>-157.10684204101563</v>
      </c>
      <c r="D7696" s="3">
        <v>2459.3295954362789</v>
      </c>
      <c r="E7696" s="3">
        <v>-157.75326735185908</v>
      </c>
      <c r="F7696" s="3">
        <v>157.42972290931161</v>
      </c>
      <c r="G7696" s="3">
        <v>-86.329800469566479</v>
      </c>
      <c r="H7696" s="3">
        <v>54.129620964278864</v>
      </c>
      <c r="I7696" s="3">
        <v>-0.32096577940808191</v>
      </c>
      <c r="J7696" s="3">
        <v>0.16048288970404095</v>
      </c>
      <c r="K7696" s="3">
        <v>0.96372186194975118</v>
      </c>
      <c r="L7696" s="3">
        <v>-35.184491427159379</v>
      </c>
      <c r="M7696" s="3">
        <v>92.875982719989523</v>
      </c>
      <c r="N7696" s="3">
        <v>15.589722081323956</v>
      </c>
      <c r="O7696" s="3">
        <v>22.594306949476881</v>
      </c>
      <c r="P7696" s="3">
        <v>-0.55768533278380139</v>
      </c>
      <c r="Q7696" s="3">
        <v>22.501722294095185</v>
      </c>
      <c r="R7696" s="3">
        <v>-0.55997996177585685</v>
      </c>
      <c r="S7696" s="3">
        <v>-0.32096577940808191</v>
      </c>
      <c r="T7696" s="3">
        <v>-35.184491427159379</v>
      </c>
      <c r="U7696" s="3">
        <v>2464.3839295752919</v>
      </c>
      <c r="V7696" s="3">
        <v>-3.6701995304335329</v>
      </c>
      <c r="W7696" s="3">
        <v>0.00040661487661339778</v>
      </c>
      <c r="X7696" s="3">
        <v>0.0063390129205347029</v>
      </c>
      <c r="Y7696" s="3">
        <v>0.0063520406535686807</v>
      </c>
      <c r="Z7696" s="3">
        <v>86.329800469566479</v>
      </c>
    </row>
    <row r="7697">
      <c r="A7697" s="3">
        <v>44.83592</v>
      </c>
      <c r="B7697" s="3">
        <v>10.076182365417481</v>
      </c>
      <c r="C7697" s="3">
        <v>-157.09689331054688</v>
      </c>
      <c r="D7697" s="3">
        <v>2459.3603450387495</v>
      </c>
      <c r="E7697" s="3">
        <v>-157.74317885395635</v>
      </c>
      <c r="F7697" s="3">
        <v>157.41970441747912</v>
      </c>
      <c r="G7697" s="3">
        <v>-86.330080301957537</v>
      </c>
      <c r="H7697" s="3">
        <v>54.130929985123664</v>
      </c>
      <c r="I7697" s="3">
        <v>-0.32095801588882222</v>
      </c>
      <c r="J7697" s="3">
        <v>0.16047900794441111</v>
      </c>
      <c r="K7697" s="3">
        <v>0.96372272333262521</v>
      </c>
      <c r="L7697" s="3">
        <v>-35.186602406720638</v>
      </c>
      <c r="M7697" s="3">
        <v>92.876148746765168</v>
      </c>
      <c r="N7697" s="3">
        <v>15.590914059844724</v>
      </c>
      <c r="O7697" s="3">
        <v>22.595733784180371</v>
      </c>
      <c r="P7697" s="3">
        <v>-0.55764991807358122</v>
      </c>
      <c r="Q7697" s="3">
        <v>22.503157381235145</v>
      </c>
      <c r="R7697" s="3">
        <v>-0.55994405052101293</v>
      </c>
      <c r="S7697" s="3">
        <v>-0.32095801588882222</v>
      </c>
      <c r="T7697" s="3">
        <v>-35.186602406720638</v>
      </c>
      <c r="U7697" s="3">
        <v>2464.4139703434703</v>
      </c>
      <c r="V7697" s="3">
        <v>-3.6699196980424591</v>
      </c>
      <c r="W7697" s="3">
        <v>0.00040660979267120943</v>
      </c>
      <c r="X7697" s="3">
        <v>0.0063394183334281075</v>
      </c>
      <c r="Y7697" s="3">
        <v>0.0063524449096155509</v>
      </c>
      <c r="Z7697" s="3">
        <v>86.330080301957537</v>
      </c>
    </row>
    <row r="7698">
      <c r="A7698" s="3">
        <v>44.83593</v>
      </c>
      <c r="B7698" s="3">
        <v>10.061532974243164</v>
      </c>
      <c r="C7698" s="3">
        <v>-157.09159851074219</v>
      </c>
      <c r="D7698" s="3">
        <v>2462.7464653631368</v>
      </c>
      <c r="E7698" s="3">
        <v>-157.73602791849859</v>
      </c>
      <c r="F7698" s="3">
        <v>157.41348343916414</v>
      </c>
      <c r="G7698" s="3">
        <v>-86.335278134208224</v>
      </c>
      <c r="H7698" s="3">
        <v>54.205902802346074</v>
      </c>
      <c r="I7698" s="3">
        <v>-0.32051399428791033</v>
      </c>
      <c r="J7698" s="3">
        <v>0.16025699714395517</v>
      </c>
      <c r="K7698" s="3">
        <v>0.96377198997794478</v>
      </c>
      <c r="L7698" s="3">
        <v>-35.188064992882651</v>
      </c>
      <c r="M7698" s="3">
        <v>92.885644866604764</v>
      </c>
      <c r="N7698" s="3">
        <v>15.613087877651044</v>
      </c>
      <c r="O7698" s="3">
        <v>22.596491345484729</v>
      </c>
      <c r="P7698" s="3">
        <v>-0.55763102352185157</v>
      </c>
      <c r="Q7698" s="3">
        <v>22.504173542587679</v>
      </c>
      <c r="R7698" s="3">
        <v>-0.55991856680005059</v>
      </c>
      <c r="S7698" s="3">
        <v>-0.32051399428791033</v>
      </c>
      <c r="T7698" s="3">
        <v>-35.188064992882651</v>
      </c>
      <c r="U7698" s="3">
        <v>2467.7926993899082</v>
      </c>
      <c r="V7698" s="3">
        <v>-3.6647218657917811</v>
      </c>
      <c r="W7698" s="3">
        <v>0.00040605072997335442</v>
      </c>
      <c r="X7698" s="3">
        <v>0.0063397057298583363</v>
      </c>
      <c r="Y7698" s="3">
        <v>0.0063526959581354531</v>
      </c>
      <c r="Z7698" s="3">
        <v>86.335278134208224</v>
      </c>
    </row>
    <row r="7699">
      <c r="A7699" s="3">
        <v>44.83594</v>
      </c>
      <c r="B7699" s="3">
        <v>10.074082374572754</v>
      </c>
      <c r="C7699" s="3">
        <v>-157.09640502929688</v>
      </c>
      <c r="D7699" s="3">
        <v>2459.8535814404172</v>
      </c>
      <c r="E7699" s="3">
        <v>-157.74242322220684</v>
      </c>
      <c r="F7699" s="3">
        <v>157.41908273401472</v>
      </c>
      <c r="G7699" s="3">
        <v>-86.330831692120725</v>
      </c>
      <c r="H7699" s="3">
        <v>54.14183282706702</v>
      </c>
      <c r="I7699" s="3">
        <v>-0.32089336808324037</v>
      </c>
      <c r="J7699" s="3">
        <v>0.16044668404162019</v>
      </c>
      <c r="K7699" s="3">
        <v>0.963729896206528</v>
      </c>
      <c r="L7699" s="3">
        <v>-35.186755578819721</v>
      </c>
      <c r="M7699" s="3">
        <v>92.877531284224531</v>
      </c>
      <c r="N7699" s="3">
        <v>15.594115591690246</v>
      </c>
      <c r="O7699" s="3">
        <v>22.5957939360799</v>
      </c>
      <c r="P7699" s="3">
        <v>-0.55764793606154084</v>
      </c>
      <c r="Q7699" s="3">
        <v>22.503255139808275</v>
      </c>
      <c r="R7699" s="3">
        <v>-0.55994111846674777</v>
      </c>
      <c r="S7699" s="3">
        <v>-0.32089336808324037</v>
      </c>
      <c r="T7699" s="3">
        <v>-35.186755578819721</v>
      </c>
      <c r="U7699" s="3">
        <v>2464.9061471401424</v>
      </c>
      <c r="V7699" s="3">
        <v>-3.6691683078792847</v>
      </c>
      <c r="W7699" s="3">
        <v>0.00040652826149694234</v>
      </c>
      <c r="X7699" s="3">
        <v>0.0063394487010721978</v>
      </c>
      <c r="Y7699" s="3">
        <v>0.0063524699968533268</v>
      </c>
      <c r="Z7699" s="3">
        <v>86.330831692120725</v>
      </c>
    </row>
    <row r="7700">
      <c r="A7700" s="3">
        <v>44.83595</v>
      </c>
      <c r="B7700" s="3">
        <v>10.099309921264648</v>
      </c>
      <c r="C7700" s="3">
        <v>-157.08721923828125</v>
      </c>
      <c r="D7700" s="3">
        <v>2453.4736236511903</v>
      </c>
      <c r="E7700" s="3">
        <v>-157.73651496953383</v>
      </c>
      <c r="F7700" s="3">
        <v>157.4115323249907</v>
      </c>
      <c r="G7700" s="3">
        <v>-86.321454041882447</v>
      </c>
      <c r="H7700" s="3">
        <v>54.001787880958688</v>
      </c>
      <c r="I7700" s="3">
        <v>-0.32172574344551147</v>
      </c>
      <c r="J7700" s="3">
        <v>0.16086287172275574</v>
      </c>
      <c r="K7700" s="3">
        <v>0.96363754566799475</v>
      </c>
      <c r="L7700" s="3">
        <v>-35.188056736606029</v>
      </c>
      <c r="M7700" s="3">
        <v>92.859731942103664</v>
      </c>
      <c r="N7700" s="3">
        <v>15.554252762114521</v>
      </c>
      <c r="O7700" s="3">
        <v>22.59710919385217</v>
      </c>
      <c r="P7700" s="3">
        <v>-0.5576151798523814</v>
      </c>
      <c r="Q7700" s="3">
        <v>22.504092009206939</v>
      </c>
      <c r="R7700" s="3">
        <v>-0.55991999597755959</v>
      </c>
      <c r="S7700" s="3">
        <v>-0.32172574344551147</v>
      </c>
      <c r="T7700" s="3">
        <v>-35.188056736606029</v>
      </c>
      <c r="U7700" s="3">
        <v>2458.5389218206078</v>
      </c>
      <c r="V7700" s="3">
        <v>-3.6785459581175539</v>
      </c>
      <c r="W7700" s="3">
        <v>0.00040758538847131693</v>
      </c>
      <c r="X7700" s="3">
        <v>0.0063396861544275018</v>
      </c>
      <c r="Y7700" s="3">
        <v>0.0063527746997304319</v>
      </c>
      <c r="Z7700" s="3">
        <v>86.321454041882447</v>
      </c>
    </row>
    <row r="7701">
      <c r="A7701" s="3">
        <v>44.83596</v>
      </c>
      <c r="B7701" s="3">
        <v>10.080352783203125</v>
      </c>
      <c r="C7701" s="3">
        <v>-157.07807922363281</v>
      </c>
      <c r="D7701" s="3">
        <v>2457.7648240746562</v>
      </c>
      <c r="E7701" s="3">
        <v>-157.72497733147867</v>
      </c>
      <c r="F7701" s="3">
        <v>157.40119594469317</v>
      </c>
      <c r="G7701" s="3">
        <v>-86.328126972907867</v>
      </c>
      <c r="H7701" s="3">
        <v>54.096955016251108</v>
      </c>
      <c r="I7701" s="3">
        <v>-0.3211596357888572</v>
      </c>
      <c r="J7701" s="3">
        <v>0.1605798178944286</v>
      </c>
      <c r="K7701" s="3">
        <v>0.96370035332424286</v>
      </c>
      <c r="L7701" s="3">
        <v>-35.190428297722143</v>
      </c>
      <c r="M7701" s="3">
        <v>92.871837099727045</v>
      </c>
      <c r="N7701" s="3">
        <v>15.582597415178936</v>
      </c>
      <c r="O7701" s="3">
        <v>22.598420035825857</v>
      </c>
      <c r="P7701" s="3">
        <v>-0.557582635898094</v>
      </c>
      <c r="Q7701" s="3">
        <v>22.50573417586369</v>
      </c>
      <c r="R7701" s="3">
        <v>-0.55987894072886968</v>
      </c>
      <c r="S7701" s="3">
        <v>-0.3211596357888572</v>
      </c>
      <c r="T7701" s="3">
        <v>-35.190428297722143</v>
      </c>
      <c r="U7701" s="3">
        <v>2462.8205575991406</v>
      </c>
      <c r="V7701" s="3">
        <v>-3.67187302709214</v>
      </c>
      <c r="W7701" s="3">
        <v>0.0004068737538289483</v>
      </c>
      <c r="X7701" s="3">
        <v>0.0063401499047191206</v>
      </c>
      <c r="Y7701" s="3">
        <v>0.0063531918801390478</v>
      </c>
      <c r="Z7701" s="3">
        <v>86.328126972907867</v>
      </c>
    </row>
    <row r="7702">
      <c r="A7702" s="3">
        <v>44.83597</v>
      </c>
      <c r="B7702" s="3">
        <v>10.068771362304688</v>
      </c>
      <c r="C7702" s="3">
        <v>-157.08454895019531</v>
      </c>
      <c r="D7702" s="3">
        <v>2460.7705135099391</v>
      </c>
      <c r="E7702" s="3">
        <v>-157.72993487404267</v>
      </c>
      <c r="F7702" s="3">
        <v>157.40691114316638</v>
      </c>
      <c r="G7702" s="3">
        <v>-86.332484749235419</v>
      </c>
      <c r="H7702" s="3">
        <v>54.162796591309466</v>
      </c>
      <c r="I7702" s="3">
        <v>-0.32076913774734039</v>
      </c>
      <c r="J7702" s="3">
        <v>0.1603845688736702</v>
      </c>
      <c r="K7702" s="3">
        <v>0.96374368009625011</v>
      </c>
      <c r="L7702" s="3">
        <v>-35.189360224857296</v>
      </c>
      <c r="M7702" s="3">
        <v>92.880188092546319</v>
      </c>
      <c r="N7702" s="3">
        <v>15.601163567809877</v>
      </c>
      <c r="O7702" s="3">
        <v>22.597485259179884</v>
      </c>
      <c r="P7702" s="3">
        <v>-0.55760550210010817</v>
      </c>
      <c r="Q7702" s="3">
        <v>22.505022792164546</v>
      </c>
      <c r="R7702" s="3">
        <v>-0.55989643869775751</v>
      </c>
      <c r="S7702" s="3">
        <v>-0.32076913774734039</v>
      </c>
      <c r="T7702" s="3">
        <v>-35.189360224857296</v>
      </c>
      <c r="U7702" s="3">
        <v>2465.8204015125148</v>
      </c>
      <c r="V7702" s="3">
        <v>-3.6675152507645934</v>
      </c>
      <c r="W7702" s="3">
        <v>0.00040637678097566371</v>
      </c>
      <c r="X7702" s="3">
        <v>0.0063399506301613784</v>
      </c>
      <c r="Y7702" s="3">
        <v>0.0063529612056898166</v>
      </c>
      <c r="Z7702" s="3">
        <v>86.332484749235419</v>
      </c>
    </row>
    <row r="7703">
      <c r="A7703" s="3">
        <v>44.83598</v>
      </c>
      <c r="B7703" s="3">
        <v>10.070271492004395</v>
      </c>
      <c r="C7703" s="3">
        <v>-157.08476257324219</v>
      </c>
      <c r="D7703" s="3">
        <v>2460.4136065534121</v>
      </c>
      <c r="E7703" s="3">
        <v>-157.73033994345587</v>
      </c>
      <c r="F7703" s="3">
        <v>157.40722029377989</v>
      </c>
      <c r="G7703" s="3">
        <v>-86.331944798491477</v>
      </c>
      <c r="H7703" s="3">
        <v>54.154916021986729</v>
      </c>
      <c r="I7703" s="3">
        <v>-0.32081582636517142</v>
      </c>
      <c r="J7703" s="3">
        <v>0.16040791318258571</v>
      </c>
      <c r="K7703" s="3">
        <v>0.96373849977030646</v>
      </c>
      <c r="L7703" s="3">
        <v>-35.189279030632676</v>
      </c>
      <c r="M7703" s="3">
        <v>92.879189593952091</v>
      </c>
      <c r="N7703" s="3">
        <v>15.598860735578432</v>
      </c>
      <c r="O7703" s="3">
        <v>22.597448480327039</v>
      </c>
      <c r="P7703" s="3">
        <v>-0.55760611116224634</v>
      </c>
      <c r="Q7703" s="3">
        <v>22.504958973433826</v>
      </c>
      <c r="R7703" s="3">
        <v>-0.55989772672675</v>
      </c>
      <c r="S7703" s="3">
        <v>-0.32081582636517142</v>
      </c>
      <c r="T7703" s="3">
        <v>-35.189279030632676</v>
      </c>
      <c r="U7703" s="3">
        <v>2465.4642515055552</v>
      </c>
      <c r="V7703" s="3">
        <v>-3.6680552015085253</v>
      </c>
      <c r="W7703" s="3">
        <v>0.000406435729885601</v>
      </c>
      <c r="X7703" s="3">
        <v>0.0063399343484486625</v>
      </c>
      <c r="Y7703" s="3">
        <v>0.0063529487283596753</v>
      </c>
      <c r="Z7703" s="3">
        <v>86.331944798491477</v>
      </c>
    </row>
    <row r="7704">
      <c r="A7704" s="3">
        <v>44.83599</v>
      </c>
      <c r="B7704" s="3">
        <v>10.071589469909668</v>
      </c>
      <c r="C7704" s="3">
        <v>-157.10298156738281</v>
      </c>
      <c r="D7704" s="3">
        <v>2460.6626199225029</v>
      </c>
      <c r="E7704" s="3">
        <v>-157.74865304629671</v>
      </c>
      <c r="F7704" s="3">
        <v>157.42548628418402</v>
      </c>
      <c r="G7704" s="3">
        <v>-86.33189031405189</v>
      </c>
      <c r="H7704" s="3">
        <v>54.159248027355488</v>
      </c>
      <c r="I7704" s="3">
        <v>-0.32079015961556279</v>
      </c>
      <c r="J7704" s="3">
        <v>0.16039507980778139</v>
      </c>
      <c r="K7704" s="3">
        <v>0.96374134761575925</v>
      </c>
      <c r="L7704" s="3">
        <v>-35.185443628142771</v>
      </c>
      <c r="M7704" s="3">
        <v>92.879738510423977</v>
      </c>
      <c r="N7704" s="3">
        <v>15.598628402870343</v>
      </c>
      <c r="O7704" s="3">
        <v>22.594821841223531</v>
      </c>
      <c r="P7704" s="3">
        <v>-0.55767063413973073</v>
      </c>
      <c r="Q7704" s="3">
        <v>22.502340341367319</v>
      </c>
      <c r="R7704" s="3">
        <v>-0.5599625831498608</v>
      </c>
      <c r="S7704" s="3">
        <v>-0.32079015961556279</v>
      </c>
      <c r="T7704" s="3">
        <v>-35.185443628142771</v>
      </c>
      <c r="U7704" s="3">
        <v>2465.7139263551635</v>
      </c>
      <c r="V7704" s="3">
        <v>-3.668109685948107</v>
      </c>
      <c r="W7704" s="3">
        <v>0.00040639459952924968</v>
      </c>
      <c r="X7704" s="3">
        <v>0.0063391983429900729</v>
      </c>
      <c r="Y7704" s="3">
        <v>0.006352211599301035</v>
      </c>
      <c r="Z7704" s="3">
        <v>86.33189031405189</v>
      </c>
    </row>
    <row r="7705">
      <c r="A7705" s="3">
        <v>44.836</v>
      </c>
      <c r="B7705" s="3">
        <v>10.080100059509277</v>
      </c>
      <c r="C7705" s="3">
        <v>-157.09347534179688</v>
      </c>
      <c r="D7705" s="3">
        <v>2458.3057971529506</v>
      </c>
      <c r="E7705" s="3">
        <v>-157.74027761661219</v>
      </c>
      <c r="F7705" s="3">
        <v>157.41654427719297</v>
      </c>
      <c r="G7705" s="3">
        <v>-86.328577650938016</v>
      </c>
      <c r="H7705" s="3">
        <v>54.107902576397748</v>
      </c>
      <c r="I7705" s="3">
        <v>-0.32109464130193949</v>
      </c>
      <c r="J7705" s="3">
        <v>0.16054732065096974</v>
      </c>
      <c r="K7705" s="3">
        <v>0.96370756449626549</v>
      </c>
      <c r="L7705" s="3">
        <v>-35.1872202589253</v>
      </c>
      <c r="M7705" s="3">
        <v>92.873226986732377</v>
      </c>
      <c r="N7705" s="3">
        <v>15.584515472502616</v>
      </c>
      <c r="O7705" s="3">
        <v>22.596185093927115</v>
      </c>
      <c r="P7705" s="3">
        <v>-0.557636790260767</v>
      </c>
      <c r="Q7705" s="3">
        <v>22.503531117772575</v>
      </c>
      <c r="R7705" s="3">
        <v>-0.55993275286313871</v>
      </c>
      <c r="S7705" s="3">
        <v>-0.32109464130193949</v>
      </c>
      <c r="T7705" s="3">
        <v>-35.1872202589253</v>
      </c>
      <c r="U7705" s="3">
        <v>2463.3614000991347</v>
      </c>
      <c r="V7705" s="3">
        <v>-3.6714223490619862</v>
      </c>
      <c r="W7705" s="3">
        <v>0.00040678421747129047</v>
      </c>
      <c r="X7705" s="3">
        <v>0.0063395349311511952</v>
      </c>
      <c r="Y7705" s="3">
        <v>0.0063525724350746221</v>
      </c>
      <c r="Z7705" s="3">
        <v>86.328577650938016</v>
      </c>
    </row>
    <row r="7706">
      <c r="A7706" s="3">
        <v>44.83601</v>
      </c>
      <c r="B7706" s="3">
        <v>10.086147308349609</v>
      </c>
      <c r="C7706" s="3">
        <v>-157.08134460449219</v>
      </c>
      <c r="D7706" s="3">
        <v>2456.4661245598131</v>
      </c>
      <c r="E7706" s="3">
        <v>-157.72897318051355</v>
      </c>
      <c r="F7706" s="3">
        <v>157.40482581636741</v>
      </c>
      <c r="G7706" s="3">
        <v>-86.3260982013346</v>
      </c>
      <c r="H7706" s="3">
        <v>54.068121548958096</v>
      </c>
      <c r="I7706" s="3">
        <v>-0.32133094297337572</v>
      </c>
      <c r="J7706" s="3">
        <v>0.16066547148668786</v>
      </c>
      <c r="K7706" s="3">
        <v>0.96368134696183694</v>
      </c>
      <c r="L7706" s="3">
        <v>-35.189604991177639</v>
      </c>
      <c r="M7706" s="3">
        <v>92.868173848218035</v>
      </c>
      <c r="N7706" s="3">
        <v>15.573968910255319</v>
      </c>
      <c r="O7706" s="3">
        <v>22.597926070984929</v>
      </c>
      <c r="P7706" s="3">
        <v>-0.55759363013153074</v>
      </c>
      <c r="Q7706" s="3">
        <v>22.505139930383869</v>
      </c>
      <c r="R7706" s="3">
        <v>-0.55989252545605128</v>
      </c>
      <c r="S7706" s="3">
        <v>-0.32133094297337572</v>
      </c>
      <c r="T7706" s="3">
        <v>-35.189604991177639</v>
      </c>
      <c r="U7706" s="3">
        <v>2461.5247815308476</v>
      </c>
      <c r="V7706" s="3">
        <v>-3.6739017986653968</v>
      </c>
      <c r="W7706" s="3">
        <v>0.00040708886233031</v>
      </c>
      <c r="X7706" s="3">
        <v>0.0063399892856434567</v>
      </c>
      <c r="Y7706" s="3">
        <v>0.0063530453708365107</v>
      </c>
      <c r="Z7706" s="3">
        <v>86.3260982013346</v>
      </c>
    </row>
    <row r="7707">
      <c r="A7707" s="3">
        <v>44.83602</v>
      </c>
      <c r="B7707" s="3">
        <v>10.064723014831543</v>
      </c>
      <c r="C7707" s="3">
        <v>-157.07066345214844</v>
      </c>
      <c r="D7707" s="3">
        <v>2461.3187993507822</v>
      </c>
      <c r="E7707" s="3">
        <v>-157.71558750823189</v>
      </c>
      <c r="F7707" s="3">
        <v>157.39279515487155</v>
      </c>
      <c r="G7707" s="3">
        <v>-86.33363211870369</v>
      </c>
      <c r="H7707" s="3">
        <v>54.175764147801928</v>
      </c>
      <c r="I7707" s="3">
        <v>-0.3206923407294649</v>
      </c>
      <c r="J7707" s="3">
        <v>0.16034617036473245</v>
      </c>
      <c r="K7707" s="3">
        <v>0.96375220115407</v>
      </c>
      <c r="L7707" s="3">
        <v>-35.192358157251547</v>
      </c>
      <c r="M7707" s="3">
        <v>92.881830522931509</v>
      </c>
      <c r="N7707" s="3">
        <v>15.606059224947025</v>
      </c>
      <c r="O7707" s="3">
        <v>22.599456731349591</v>
      </c>
      <c r="P7707" s="3">
        <v>-0.55755556588503918</v>
      </c>
      <c r="Q7707" s="3">
        <v>22.507043967774756</v>
      </c>
      <c r="R7707" s="3">
        <v>-0.55984486032831393</v>
      </c>
      <c r="S7707" s="3">
        <v>-0.3206923407294649</v>
      </c>
      <c r="T7707" s="3">
        <v>-35.192358157251547</v>
      </c>
      <c r="U7707" s="3">
        <v>2466.3666472324512</v>
      </c>
      <c r="V7707" s="3">
        <v>-3.6663678812963107</v>
      </c>
      <c r="W7707" s="3">
        <v>0.00040628625607693251</v>
      </c>
      <c r="X7707" s="3">
        <v>0.0063405273746186021</v>
      </c>
      <c r="Y7707" s="3">
        <v>0.0063535309797123742</v>
      </c>
      <c r="Z7707" s="3">
        <v>86.33363211870369</v>
      </c>
    </row>
    <row r="7708">
      <c r="A7708" s="3">
        <v>44.83603</v>
      </c>
      <c r="B7708" s="3">
        <v>10.07341480255127</v>
      </c>
      <c r="C7708" s="3">
        <v>-157.08482360839844</v>
      </c>
      <c r="D7708" s="3">
        <v>2459.654047760514</v>
      </c>
      <c r="E7708" s="3">
        <v>-157.73080380847955</v>
      </c>
      <c r="F7708" s="3">
        <v>157.40748233125993</v>
      </c>
      <c r="G7708" s="3">
        <v>-86.330804409508673</v>
      </c>
      <c r="H7708" s="3">
        <v>54.138169820475348</v>
      </c>
      <c r="I7708" s="3">
        <v>-0.32091508477515412</v>
      </c>
      <c r="J7708" s="3">
        <v>0.16045754238757706</v>
      </c>
      <c r="K7708" s="3">
        <v>0.96372748666646335</v>
      </c>
      <c r="L7708" s="3">
        <v>-35.189189590838474</v>
      </c>
      <c r="M7708" s="3">
        <v>92.877066855645836</v>
      </c>
      <c r="N7708" s="3">
        <v>15.593999322713678</v>
      </c>
      <c r="O7708" s="3">
        <v>22.597413492018</v>
      </c>
      <c r="P7708" s="3">
        <v>-0.55760568111814779</v>
      </c>
      <c r="Q7708" s="3">
        <v>22.504866688626233</v>
      </c>
      <c r="R7708" s="3">
        <v>-0.55989872395437379</v>
      </c>
      <c r="S7708" s="3">
        <v>-0.32091508477515412</v>
      </c>
      <c r="T7708" s="3">
        <v>-35.189189590838474</v>
      </c>
      <c r="U7708" s="3">
        <v>2464.7062788768058</v>
      </c>
      <c r="V7708" s="3">
        <v>-3.6691955904913276</v>
      </c>
      <c r="W7708" s="3">
        <v>0.00040656124015102374</v>
      </c>
      <c r="X7708" s="3">
        <v>0.0063399157035566979</v>
      </c>
      <c r="Y7708" s="3">
        <v>0.00635293815255571</v>
      </c>
      <c r="Z7708" s="3">
        <v>86.330804409508687</v>
      </c>
    </row>
    <row r="7709">
      <c r="A7709" s="3">
        <v>44.83604</v>
      </c>
      <c r="B7709" s="3">
        <v>10.068485260009766</v>
      </c>
      <c r="C7709" s="3">
        <v>-157.08360290527344</v>
      </c>
      <c r="D7709" s="3">
        <v>2460.8103460747016</v>
      </c>
      <c r="E7709" s="3">
        <v>-157.72895603924863</v>
      </c>
      <c r="F7709" s="3">
        <v>157.40594873489584</v>
      </c>
      <c r="G7709" s="3">
        <v>-86.3325666496833</v>
      </c>
      <c r="H7709" s="3">
        <v>54.163734670073538</v>
      </c>
      <c r="I7709" s="3">
        <v>-0.32076358098287383</v>
      </c>
      <c r="J7709" s="3">
        <v>0.16038179049143692</v>
      </c>
      <c r="K7709" s="3">
        <v>0.96374429664775751</v>
      </c>
      <c r="L7709" s="3">
        <v>-35.189564715510208</v>
      </c>
      <c r="M7709" s="3">
        <v>92.880306932108084</v>
      </c>
      <c r="N7709" s="3">
        <v>15.601512923615392</v>
      </c>
      <c r="O7709" s="3">
        <v>22.597585065405529</v>
      </c>
      <c r="P7709" s="3">
        <v>-0.55760124848355652</v>
      </c>
      <c r="Q7709" s="3">
        <v>22.505126313959778</v>
      </c>
      <c r="R7709" s="3">
        <v>-0.55989206500776334</v>
      </c>
      <c r="S7709" s="3">
        <v>-0.32076358098287383</v>
      </c>
      <c r="T7709" s="3">
        <v>-35.189564715510208</v>
      </c>
      <c r="U7709" s="3">
        <v>2465.8600898918662</v>
      </c>
      <c r="V7709" s="3">
        <v>-3.667433350316692</v>
      </c>
      <c r="W7709" s="3">
        <v>0.00040637020304922086</v>
      </c>
      <c r="X7709" s="3">
        <v>0.0063399899746446305</v>
      </c>
      <c r="Y7709" s="3">
        <v>0.0063530000488368236</v>
      </c>
      <c r="Z7709" s="3">
        <v>86.3325666496833</v>
      </c>
    </row>
    <row r="7710">
      <c r="A7710" s="3">
        <v>44.83605</v>
      </c>
      <c r="B7710" s="3">
        <v>10.074375152587891</v>
      </c>
      <c r="C7710" s="3">
        <v>-157.08749389648438</v>
      </c>
      <c r="D7710" s="3">
        <v>2459.504773060607</v>
      </c>
      <c r="E7710" s="3">
        <v>-157.73358628867672</v>
      </c>
      <c r="F7710" s="3">
        <v>157.41020860602751</v>
      </c>
      <c r="G7710" s="3">
        <v>-86.330517769266521</v>
      </c>
      <c r="H7710" s="3">
        <v>54.134709989545279</v>
      </c>
      <c r="I7710" s="3">
        <v>-0.32093559960907359</v>
      </c>
      <c r="J7710" s="3">
        <v>0.16046779980453679</v>
      </c>
      <c r="K7710" s="3">
        <v>0.963725210482122</v>
      </c>
      <c r="L7710" s="3">
        <v>-35.1886086799385</v>
      </c>
      <c r="M7710" s="3">
        <v>92.876628131881034</v>
      </c>
      <c r="N7710" s="3">
        <v>15.592777866340621</v>
      </c>
      <c r="O7710" s="3">
        <v>22.597021300780817</v>
      </c>
      <c r="P7710" s="3">
        <v>-0.55761496088021467</v>
      </c>
      <c r="Q7710" s="3">
        <v>22.504461663406424</v>
      </c>
      <c r="R7710" s="3">
        <v>-0.55990840114755225</v>
      </c>
      <c r="S7710" s="3">
        <v>-0.32093559960907359</v>
      </c>
      <c r="T7710" s="3">
        <v>-35.1886086799385</v>
      </c>
      <c r="U7710" s="3">
        <v>2464.5574882626283</v>
      </c>
      <c r="V7710" s="3">
        <v>-3.6694822307334802</v>
      </c>
      <c r="W7710" s="3">
        <v>0.00040658591556852334</v>
      </c>
      <c r="X7710" s="3">
        <v>0.0063398038650427065</v>
      </c>
      <c r="Y7710" s="3">
        <v>0.006352828122493881</v>
      </c>
      <c r="Z7710" s="3">
        <v>86.330517769266521</v>
      </c>
    </row>
    <row r="7711">
      <c r="A7711" s="3">
        <v>44.83606</v>
      </c>
      <c r="B7711" s="3">
        <v>10.073719024658203</v>
      </c>
      <c r="C7711" s="3">
        <v>-157.08721923828125</v>
      </c>
      <c r="D7711" s="3">
        <v>2459.6550888855372</v>
      </c>
      <c r="E7711" s="3">
        <v>-157.73322860479647</v>
      </c>
      <c r="F7711" s="3">
        <v>157.4098925195097</v>
      </c>
      <c r="G7711" s="3">
        <v>-86.330749705925555</v>
      </c>
      <c r="H7711" s="3">
        <v>54.13804070147971</v>
      </c>
      <c r="I7711" s="3">
        <v>-0.32091585033040376</v>
      </c>
      <c r="J7711" s="3">
        <v>0.16045792516520188</v>
      </c>
      <c r="K7711" s="3">
        <v>0.96372740172564153</v>
      </c>
      <c r="L7711" s="3">
        <v>-35.1886820317211</v>
      </c>
      <c r="M7711" s="3">
        <v>92.877050483685608</v>
      </c>
      <c r="N7711" s="3">
        <v>15.593766200324527</v>
      </c>
      <c r="O7711" s="3">
        <v>22.597054762490608</v>
      </c>
      <c r="P7711" s="3">
        <v>-0.55761383668263309</v>
      </c>
      <c r="Q7711" s="3">
        <v>22.504506672520282</v>
      </c>
      <c r="R7711" s="3">
        <v>-0.55990698161919883</v>
      </c>
      <c r="S7711" s="3">
        <v>-0.32091585033040376</v>
      </c>
      <c r="T7711" s="3">
        <v>-35.1886820317211</v>
      </c>
      <c r="U7711" s="3">
        <v>2464.7074730455565</v>
      </c>
      <c r="V7711" s="3">
        <v>-3.6692502940744416</v>
      </c>
      <c r="W7711" s="3">
        <v>0.00040656106806141555</v>
      </c>
      <c r="X7711" s="3">
        <v>0.0063398182415039415</v>
      </c>
      <c r="Y7711" s="3">
        <v>0.0063528408792735682</v>
      </c>
      <c r="Z7711" s="3">
        <v>86.330749705925555</v>
      </c>
    </row>
    <row r="7712">
      <c r="A7712" s="3">
        <v>44.83607</v>
      </c>
      <c r="B7712" s="3">
        <v>10.086886405944824</v>
      </c>
      <c r="C7712" s="3">
        <v>-157.08056640625</v>
      </c>
      <c r="D7712" s="3">
        <v>2456.263372339823</v>
      </c>
      <c r="E7712" s="3">
        <v>-157.72829310914011</v>
      </c>
      <c r="F7712" s="3">
        <v>157.40409657907495</v>
      </c>
      <c r="G7712" s="3">
        <v>-86.325811568320063</v>
      </c>
      <c r="H7712" s="3">
        <v>54.063701756153073</v>
      </c>
      <c r="I7712" s="3">
        <v>-0.321357218277449</v>
      </c>
      <c r="J7712" s="3">
        <v>0.1606786091387245</v>
      </c>
      <c r="K7712" s="3">
        <v>0.96367843177603818</v>
      </c>
      <c r="L7712" s="3">
        <v>-35.189749399509523</v>
      </c>
      <c r="M7712" s="3">
        <v>92.867611987032433</v>
      </c>
      <c r="N7712" s="3">
        <v>15.572750607528676</v>
      </c>
      <c r="O7712" s="3">
        <v>22.598005767209635</v>
      </c>
      <c r="P7712" s="3">
        <v>-0.55759007183388876</v>
      </c>
      <c r="Q7712" s="3">
        <v>22.505204840508689</v>
      </c>
      <c r="R7712" s="3">
        <v>-0.55988931219860172</v>
      </c>
      <c r="S7712" s="3">
        <v>-0.321357218277449</v>
      </c>
      <c r="T7712" s="3">
        <v>-35.189749399509523</v>
      </c>
      <c r="U7712" s="3">
        <v>2461.3224024384381</v>
      </c>
      <c r="V7712" s="3">
        <v>-3.674188431679938</v>
      </c>
      <c r="W7712" s="3">
        <v>0.00040712246547380853</v>
      </c>
      <c r="X7712" s="3">
        <v>0.0063400166215458239</v>
      </c>
      <c r="Y7712" s="3">
        <v>0.0063530748038544927</v>
      </c>
      <c r="Z7712" s="3">
        <v>86.325811568320063</v>
      </c>
    </row>
    <row r="7713">
      <c r="A7713" s="3">
        <v>44.83608</v>
      </c>
      <c r="B7713" s="3">
        <v>10.071135520935059</v>
      </c>
      <c r="C7713" s="3">
        <v>-157.08064270019531</v>
      </c>
      <c r="D7713" s="3">
        <v>2460.0757313101021</v>
      </c>
      <c r="E7713" s="3">
        <v>-157.72634779114421</v>
      </c>
      <c r="F7713" s="3">
        <v>157.40316414159997</v>
      </c>
      <c r="G7713" s="3">
        <v>-86.331534988445227</v>
      </c>
      <c r="H7713" s="3">
        <v>54.14773009690267</v>
      </c>
      <c r="I7713" s="3">
        <v>-0.32085841139685517</v>
      </c>
      <c r="J7713" s="3">
        <v>0.16042920569842759</v>
      </c>
      <c r="K7713" s="3">
        <v>0.96373377478119759</v>
      </c>
      <c r="L7713" s="3">
        <v>-35.190118092023326</v>
      </c>
      <c r="M7713" s="3">
        <v>92.878278865401612</v>
      </c>
      <c r="N7713" s="3">
        <v>15.597113391401479</v>
      </c>
      <c r="O7713" s="3">
        <v>22.597990759266985</v>
      </c>
      <c r="P7713" s="3">
        <v>-0.55759024316550265</v>
      </c>
      <c r="Q7713" s="3">
        <v>22.505478392862631</v>
      </c>
      <c r="R7713" s="3">
        <v>-0.5598823069900859</v>
      </c>
      <c r="S7713" s="3">
        <v>-0.32085841139685517</v>
      </c>
      <c r="T7713" s="3">
        <v>-35.190118092023326</v>
      </c>
      <c r="U7713" s="3">
        <v>2465.1268130805088</v>
      </c>
      <c r="V7713" s="3">
        <v>-3.6684650115547726</v>
      </c>
      <c r="W7713" s="3">
        <v>0.00040649155116353043</v>
      </c>
      <c r="X7713" s="3">
        <v>0.00634009481614426</v>
      </c>
      <c r="Y7713" s="3">
        <v>0.0063531124387080267</v>
      </c>
      <c r="Z7713" s="3">
        <v>86.331534988445227</v>
      </c>
    </row>
    <row r="7714">
      <c r="A7714" s="3">
        <v>44.83609</v>
      </c>
      <c r="B7714" s="3">
        <v>10.085835456848145</v>
      </c>
      <c r="C7714" s="3">
        <v>-157.0767822265625</v>
      </c>
      <c r="D7714" s="3">
        <v>2456.3993431691151</v>
      </c>
      <c r="E7714" s="3">
        <v>-157.72438956496526</v>
      </c>
      <c r="F7714" s="3">
        <v>157.40025283179679</v>
      </c>
      <c r="G7714" s="3">
        <v>-86.3261050679713</v>
      </c>
      <c r="H7714" s="3">
        <v>54.066938794842805</v>
      </c>
      <c r="I7714" s="3">
        <v>-0.32133797392802332</v>
      </c>
      <c r="J7714" s="3">
        <v>0.16066898696401166</v>
      </c>
      <c r="K7714" s="3">
        <v>0.96368056689239268</v>
      </c>
      <c r="L7714" s="3">
        <v>-35.190565150844229</v>
      </c>
      <c r="M7714" s="3">
        <v>92.868023500604338</v>
      </c>
      <c r="N7714" s="3">
        <v>15.57399809848271</v>
      </c>
      <c r="O7714" s="3">
        <v>22.598542117527689</v>
      </c>
      <c r="P7714" s="3">
        <v>-0.55757644012846508</v>
      </c>
      <c r="Q7714" s="3">
        <v>22.505753793839254</v>
      </c>
      <c r="R7714" s="3">
        <v>-0.55987525596381149</v>
      </c>
      <c r="S7714" s="3">
        <v>-0.32133797392802332</v>
      </c>
      <c r="T7714" s="3">
        <v>-35.190565150844229</v>
      </c>
      <c r="U7714" s="3">
        <v>2461.4578436742117</v>
      </c>
      <c r="V7714" s="3">
        <v>-3.673894932028702</v>
      </c>
      <c r="W7714" s="3">
        <v>0.00040709992973286395</v>
      </c>
      <c r="X7714" s="3">
        <v>0.0063401735315520681</v>
      </c>
      <c r="Y7714" s="3">
        <v>0.0063532299472773626</v>
      </c>
      <c r="Z7714" s="3">
        <v>86.3261050679713</v>
      </c>
    </row>
    <row r="7715">
      <c r="A7715" s="3">
        <v>44.8361</v>
      </c>
      <c r="B7715" s="3">
        <v>10.065802574157715</v>
      </c>
      <c r="C7715" s="3">
        <v>-157.07460021972656</v>
      </c>
      <c r="D7715" s="3">
        <v>2461.1798446406406</v>
      </c>
      <c r="E7715" s="3">
        <v>-157.71964646730692</v>
      </c>
      <c r="F7715" s="3">
        <v>157.39679290140839</v>
      </c>
      <c r="G7715" s="3">
        <v>-86.333331580128416</v>
      </c>
      <c r="H7715" s="3">
        <v>54.172451122201018</v>
      </c>
      <c r="I7715" s="3">
        <v>-0.32071195777349132</v>
      </c>
      <c r="J7715" s="3">
        <v>0.16035597888674566</v>
      </c>
      <c r="K7715" s="3">
        <v>0.963750024526367</v>
      </c>
      <c r="L7715" s="3">
        <v>-35.191509810195065</v>
      </c>
      <c r="M7715" s="3">
        <v>92.8814109774573</v>
      </c>
      <c r="N7715" s="3">
        <v>15.60477657519229</v>
      </c>
      <c r="O7715" s="3">
        <v>22.598849997507557</v>
      </c>
      <c r="P7715" s="3">
        <v>-0.5575685454165904</v>
      </c>
      <c r="Q7715" s="3">
        <v>22.506424584966794</v>
      </c>
      <c r="R7715" s="3">
        <v>-0.55985826951893858</v>
      </c>
      <c r="S7715" s="3">
        <v>-0.32071195777349132</v>
      </c>
      <c r="T7715" s="3">
        <v>-35.191509810195065</v>
      </c>
      <c r="U7715" s="3">
        <v>2466.2282365075421</v>
      </c>
      <c r="V7715" s="3">
        <v>-3.666668419871594</v>
      </c>
      <c r="W7715" s="3">
        <v>0.00040630919442053657</v>
      </c>
      <c r="X7715" s="3">
        <v>0.0063403641993788392</v>
      </c>
      <c r="Y7715" s="3">
        <v>0.00635336960535396</v>
      </c>
      <c r="Z7715" s="3">
        <v>86.333331580128416</v>
      </c>
    </row>
    <row r="7716">
      <c r="A7716" s="3">
        <v>44.83611</v>
      </c>
      <c r="B7716" s="3">
        <v>10.086664199829102</v>
      </c>
      <c r="C7716" s="3">
        <v>-157.07241821289063</v>
      </c>
      <c r="D7716" s="3">
        <v>2456.0632600761178</v>
      </c>
      <c r="E7716" s="3">
        <v>-157.72014997787954</v>
      </c>
      <c r="F7716" s="3">
        <v>157.3959508943141</v>
      </c>
      <c r="G7716" s="3">
        <v>-86.325702212399293</v>
      </c>
      <c r="H7716" s="3">
        <v>54.059807378075782</v>
      </c>
      <c r="I7716" s="3">
        <v>-0.32138037359611693</v>
      </c>
      <c r="J7716" s="3">
        <v>0.16069018679805847</v>
      </c>
      <c r="K7716" s="3">
        <v>0.96367586275290207</v>
      </c>
      <c r="L7716" s="3">
        <v>-35.1914560679255</v>
      </c>
      <c r="M7716" s="3">
        <v>92.867116845255012</v>
      </c>
      <c r="N7716" s="3">
        <v>15.572285852001686</v>
      </c>
      <c r="O7716" s="3">
        <v>22.59915788604463</v>
      </c>
      <c r="P7716" s="3">
        <v>-0.55756065070894179</v>
      </c>
      <c r="Q7716" s="3">
        <v>22.50634671114501</v>
      </c>
      <c r="R7716" s="3">
        <v>-0.55985990699136934</v>
      </c>
      <c r="S7716" s="3">
        <v>-0.32138037359611693</v>
      </c>
      <c r="T7716" s="3">
        <v>-35.1914560679255</v>
      </c>
      <c r="U7716" s="3">
        <v>2461.1221796580467</v>
      </c>
      <c r="V7716" s="3">
        <v>-3.6742977876007052</v>
      </c>
      <c r="W7716" s="3">
        <v>0.00040715563652420268</v>
      </c>
      <c r="X7716" s="3">
        <v>0.0063403439582085819</v>
      </c>
      <c r="Y7716" s="3">
        <v>0.006353403593409245</v>
      </c>
      <c r="Z7716" s="3">
        <v>86.325702212399293</v>
      </c>
    </row>
    <row r="7717">
      <c r="A7717" s="3">
        <v>44.83612</v>
      </c>
      <c r="B7717" s="3">
        <v>10.080557823181152</v>
      </c>
      <c r="C7717" s="3">
        <v>-157.09065246582031</v>
      </c>
      <c r="D7717" s="3">
        <v>2458.1070981193006</v>
      </c>
      <c r="E7717" s="3">
        <v>-157.7375251118462</v>
      </c>
      <c r="F7717" s="3">
        <v>157.41375650864711</v>
      </c>
      <c r="G7717" s="3">
        <v>-86.328345581148966</v>
      </c>
      <c r="H7717" s="3">
        <v>54.103701912289786</v>
      </c>
      <c r="I7717" s="3">
        <v>-0.32111957708184785</v>
      </c>
      <c r="J7717" s="3">
        <v>0.16055978854092393</v>
      </c>
      <c r="K7717" s="3">
        <v>0.96370479785217589</v>
      </c>
      <c r="L7717" s="3">
        <v>-35.187798363869547</v>
      </c>
      <c r="M7717" s="3">
        <v>92.87269374033032</v>
      </c>
      <c r="N7717" s="3">
        <v>15.583527739365394</v>
      </c>
      <c r="O7717" s="3">
        <v>22.596530663357949</v>
      </c>
      <c r="P7717" s="3">
        <v>-0.55762527742066759</v>
      </c>
      <c r="Q7717" s="3">
        <v>22.503863572436831</v>
      </c>
      <c r="R7717" s="3">
        <v>-0.55992148367504357</v>
      </c>
      <c r="S7717" s="3">
        <v>-0.32111957708184785</v>
      </c>
      <c r="T7717" s="3">
        <v>-35.187798363869547</v>
      </c>
      <c r="U7717" s="3">
        <v>2463.1629326240072</v>
      </c>
      <c r="V7717" s="3">
        <v>-3.6716544188510438</v>
      </c>
      <c r="W7717" s="3">
        <v>0.00040681709953366177</v>
      </c>
      <c r="X7717" s="3">
        <v>0.0063396455554309908</v>
      </c>
      <c r="Y7717" s="3">
        <v>0.0063526849379588234</v>
      </c>
      <c r="Z7717" s="3">
        <v>86.328345581148966</v>
      </c>
    </row>
    <row r="7718">
      <c r="A7718" s="3">
        <v>44.83613</v>
      </c>
      <c r="B7718" s="3">
        <v>10.059407234191895</v>
      </c>
      <c r="C7718" s="3">
        <v>-157.07954406738281</v>
      </c>
      <c r="D7718" s="3">
        <v>2462.8861583522962</v>
      </c>
      <c r="E7718" s="3">
        <v>-157.72375063485225</v>
      </c>
      <c r="F7718" s="3">
        <v>157.40131777821992</v>
      </c>
      <c r="G7718" s="3">
        <v>-86.335769876046939</v>
      </c>
      <c r="H7718" s="3">
        <v>54.209748102054967</v>
      </c>
      <c r="I7718" s="3">
        <v>-0.32049125387496569</v>
      </c>
      <c r="J7718" s="3">
        <v>0.16024562693748284</v>
      </c>
      <c r="K7718" s="3">
        <v>0.963774513219966</v>
      </c>
      <c r="L7718" s="3">
        <v>-35.190633482637566</v>
      </c>
      <c r="M7718" s="3">
        <v>92.886131233238245</v>
      </c>
      <c r="N7718" s="3">
        <v>15.615188888413815</v>
      </c>
      <c r="O7718" s="3">
        <v>22.598124619480593</v>
      </c>
      <c r="P7718" s="3">
        <v>-0.55758574640845837</v>
      </c>
      <c r="Q7718" s="3">
        <v>22.505824885079367</v>
      </c>
      <c r="R7718" s="3">
        <v>-0.55987248846577931</v>
      </c>
      <c r="S7718" s="3">
        <v>-0.32049125387496569</v>
      </c>
      <c r="T7718" s="3">
        <v>-35.190633482637566</v>
      </c>
      <c r="U7718" s="3">
        <v>2467.9313220828608</v>
      </c>
      <c r="V7718" s="3">
        <v>-3.6642301239530735</v>
      </c>
      <c r="W7718" s="3">
        <v>0.00040602769909146489</v>
      </c>
      <c r="X7718" s="3">
        <v>0.0063401992152412705</v>
      </c>
      <c r="Y7718" s="3">
        <v>0.006353186962570481</v>
      </c>
      <c r="Z7718" s="3">
        <v>86.335769876046939</v>
      </c>
    </row>
    <row r="7719">
      <c r="A7719" s="3">
        <v>44.83614</v>
      </c>
      <c r="B7719" s="3">
        <v>10.112616539001465</v>
      </c>
      <c r="C7719" s="3">
        <v>-157.07337951660156</v>
      </c>
      <c r="D7719" s="3">
        <v>2449.8418851821198</v>
      </c>
      <c r="E7719" s="3">
        <v>-157.72444472943144</v>
      </c>
      <c r="F7719" s="3">
        <v>157.39857548920585</v>
      </c>
      <c r="G7719" s="3">
        <v>-86.316296960070247</v>
      </c>
      <c r="H7719" s="3">
        <v>53.922611400716384</v>
      </c>
      <c r="I7719" s="3">
        <v>-0.32219825301523441</v>
      </c>
      <c r="J7719" s="3">
        <v>0.16109912650761721</v>
      </c>
      <c r="K7719" s="3">
        <v>0.96358512552493247</v>
      </c>
      <c r="L7719" s="3">
        <v>-35.190620263177209</v>
      </c>
      <c r="M7719" s="3">
        <v>92.849629413289989</v>
      </c>
      <c r="N7719" s="3">
        <v>15.532417244420822</v>
      </c>
      <c r="O7719" s="3">
        <v>22.599005464091373</v>
      </c>
      <c r="P7719" s="3">
        <v>-0.55756371485628331</v>
      </c>
      <c r="Q7719" s="3">
        <v>22.505719820718447</v>
      </c>
      <c r="R7719" s="3">
        <v>-0.55987480244984178</v>
      </c>
      <c r="S7719" s="3">
        <v>-0.32219825301523441</v>
      </c>
      <c r="T7719" s="3">
        <v>-35.190620263177209</v>
      </c>
      <c r="U7719" s="3">
        <v>2454.9139013126082</v>
      </c>
      <c r="V7719" s="3">
        <v>-3.6837030399297492</v>
      </c>
      <c r="W7719" s="3">
        <v>0.00040818960850024839</v>
      </c>
      <c r="X7719" s="3">
        <v>0.0063401713140626426</v>
      </c>
      <c r="Y7719" s="3">
        <v>0.0063532976514681259</v>
      </c>
      <c r="Z7719" s="3">
        <v>86.316296960070247</v>
      </c>
    </row>
    <row r="7720">
      <c r="A7720" s="3">
        <v>44.83615</v>
      </c>
      <c r="B7720" s="3">
        <v>10.065970420837402</v>
      </c>
      <c r="C7720" s="3">
        <v>-157.08836364746094</v>
      </c>
      <c r="D7720" s="3">
        <v>2461.5687030688468</v>
      </c>
      <c r="E7720" s="3">
        <v>-157.73337488929019</v>
      </c>
      <c r="F7720" s="3">
        <v>157.41053889098438</v>
      </c>
      <c r="G7720" s="3">
        <v>-86.333590992657051</v>
      </c>
      <c r="H7720" s="3">
        <v>54.180148084885218</v>
      </c>
      <c r="I7720" s="3">
        <v>-0.32066638630724931</v>
      </c>
      <c r="J7720" s="3">
        <v>0.16033319315362465</v>
      </c>
      <c r="K7720" s="3">
        <v>0.96375508095912787</v>
      </c>
      <c r="L7720" s="3">
        <v>-35.188632137514624</v>
      </c>
      <c r="M7720" s="3">
        <v>92.882385607453514</v>
      </c>
      <c r="N7720" s="3">
        <v>15.605883693267652</v>
      </c>
      <c r="O7720" s="3">
        <v>22.596843773093347</v>
      </c>
      <c r="P7720" s="3">
        <v>-0.55761675481675155</v>
      </c>
      <c r="Q7720" s="3">
        <v>22.504439624169667</v>
      </c>
      <c r="R7720" s="3">
        <v>-0.55990635200357008</v>
      </c>
      <c r="S7720" s="3">
        <v>-0.32066638630724931</v>
      </c>
      <c r="T7720" s="3">
        <v>-35.188632137514624</v>
      </c>
      <c r="U7720" s="3">
        <v>2466.6171769210582</v>
      </c>
      <c r="V7720" s="3">
        <v>-3.6664090073429576</v>
      </c>
      <c r="W7720" s="3">
        <v>0.00040624500902749382</v>
      </c>
      <c r="X7720" s="3">
        <v>0.0063398123618535361</v>
      </c>
      <c r="Y7720" s="3">
        <v>0.006352814792741141</v>
      </c>
      <c r="Z7720" s="3">
        <v>86.333590992657051</v>
      </c>
    </row>
    <row r="7721">
      <c r="A7721" s="3">
        <v>44.83616</v>
      </c>
      <c r="B7721" s="3">
        <v>10.066719055175781</v>
      </c>
      <c r="C7721" s="3">
        <v>-157.09271240234375</v>
      </c>
      <c r="D7721" s="3">
        <v>2461.5228642663888</v>
      </c>
      <c r="E7721" s="3">
        <v>-157.73780173198935</v>
      </c>
      <c r="F7721" s="3">
        <v>157.41492661898781</v>
      </c>
      <c r="G7721" s="3">
        <v>-86.333420282276052</v>
      </c>
      <c r="H7721" s="3">
        <v>54.17886147115977</v>
      </c>
      <c r="I7721" s="3">
        <v>-0.32067400306942639</v>
      </c>
      <c r="J7721" s="3">
        <v>0.1603370015347132</v>
      </c>
      <c r="K7721" s="3">
        <v>0.9637542358309561</v>
      </c>
      <c r="L7721" s="3">
        <v>-35.187706028247831</v>
      </c>
      <c r="M7721" s="3">
        <v>92.882222708211017</v>
      </c>
      <c r="N7721" s="3">
        <v>15.605155119688662</v>
      </c>
      <c r="O7721" s="3">
        <v>22.59621419902092</v>
      </c>
      <c r="P7721" s="3">
        <v>-0.55763209210036058</v>
      </c>
      <c r="Q7721" s="3">
        <v>22.503804031577726</v>
      </c>
      <c r="R7721" s="3">
        <v>-0.559921966067019</v>
      </c>
      <c r="S7721" s="3">
        <v>-0.32067400306942639</v>
      </c>
      <c r="T7721" s="3">
        <v>-35.187706028247831</v>
      </c>
      <c r="U7721" s="3">
        <v>2466.5717150331238</v>
      </c>
      <c r="V7721" s="3">
        <v>-3.6665797177239505</v>
      </c>
      <c r="W7721" s="3">
        <v>0.0004062525741754714</v>
      </c>
      <c r="X7721" s="3">
        <v>0.0063396344377810556</v>
      </c>
      <c r="Y7721" s="3">
        <v>0.0063526377166279284</v>
      </c>
      <c r="Z7721" s="3">
        <v>86.333420282276052</v>
      </c>
    </row>
    <row r="7722">
      <c r="A7722" s="3">
        <v>44.83617</v>
      </c>
      <c r="B7722" s="3">
        <v>10.069780349731445</v>
      </c>
      <c r="C7722" s="3">
        <v>-157.07037353515625</v>
      </c>
      <c r="D7722" s="3">
        <v>2460.0837216301366</v>
      </c>
      <c r="E7722" s="3">
        <v>-157.71594707018792</v>
      </c>
      <c r="F7722" s="3">
        <v>157.39282931177442</v>
      </c>
      <c r="G7722" s="3">
        <v>-86.331788114046745</v>
      </c>
      <c r="H7722" s="3">
        <v>54.14855832310036</v>
      </c>
      <c r="I7722" s="3">
        <v>-0.3208535026090511</v>
      </c>
      <c r="J7722" s="3">
        <v>0.16042675130452555</v>
      </c>
      <c r="K7722" s="3">
        <v>0.96373431943075383</v>
      </c>
      <c r="L7722" s="3">
        <v>-35.192295321020325</v>
      </c>
      <c r="M7722" s="3">
        <v>92.878383844865837</v>
      </c>
      <c r="N7722" s="3">
        <v>15.598192619896144</v>
      </c>
      <c r="O7722" s="3">
        <v>22.599423846090641</v>
      </c>
      <c r="P7722" s="3">
        <v>-0.55755269632789617</v>
      </c>
      <c r="Q7722" s="3">
        <v>22.506918362574083</v>
      </c>
      <c r="R7722" s="3">
        <v>-0.55984428866981084</v>
      </c>
      <c r="S7722" s="3">
        <v>-0.3208535026090511</v>
      </c>
      <c r="T7722" s="3">
        <v>-35.192295321020325</v>
      </c>
      <c r="U7722" s="3">
        <v>2465.1341215824</v>
      </c>
      <c r="V7722" s="3">
        <v>-3.6682118859532586</v>
      </c>
      <c r="W7722" s="3">
        <v>0.00040649023088424219</v>
      </c>
      <c r="X7722" s="3">
        <v>0.0063405129194384667</v>
      </c>
      <c r="Y7722" s="3">
        <v>0.0063535296008888189</v>
      </c>
      <c r="Z7722" s="3">
        <v>86.331788114046745</v>
      </c>
    </row>
    <row r="7723">
      <c r="A7723" s="3">
        <v>44.83618</v>
      </c>
      <c r="B7723" s="3">
        <v>10.071269035339356</v>
      </c>
      <c r="C7723" s="3">
        <v>-157.09416198730469</v>
      </c>
      <c r="D7723" s="3">
        <v>2460.4651214781829</v>
      </c>
      <c r="E7723" s="3">
        <v>-157.73982862888479</v>
      </c>
      <c r="F7723" s="3">
        <v>157.41666427184802</v>
      </c>
      <c r="G7723" s="3">
        <v>-86.331801332649391</v>
      </c>
      <c r="H7723" s="3">
        <v>54.155454717893569</v>
      </c>
      <c r="I7723" s="3">
        <v>-0.320812634415811</v>
      </c>
      <c r="J7723" s="3">
        <v>0.16040631720790549</v>
      </c>
      <c r="K7723" s="3">
        <v>0.96373885393150138</v>
      </c>
      <c r="L7723" s="3">
        <v>-35.187292448645259</v>
      </c>
      <c r="M7723" s="3">
        <v>92.879257857720376</v>
      </c>
      <c r="N7723" s="3">
        <v>15.598248982930812</v>
      </c>
      <c r="O7723" s="3">
        <v>22.595995613295923</v>
      </c>
      <c r="P7723" s="3">
        <v>-0.5576369889486229</v>
      </c>
      <c r="Q7723" s="3">
        <v>22.503504828136517</v>
      </c>
      <c r="R7723" s="3">
        <v>-0.55992891117743493</v>
      </c>
      <c r="S7723" s="3">
        <v>-0.320812634415811</v>
      </c>
      <c r="T7723" s="3">
        <v>-35.187292448645259</v>
      </c>
      <c r="U7723" s="3">
        <v>2465.5162679541418</v>
      </c>
      <c r="V7723" s="3">
        <v>-3.668198667350612</v>
      </c>
      <c r="W7723" s="3">
        <v>0.00040642722031321711</v>
      </c>
      <c r="X7723" s="3">
        <v>0.0063395529758860361</v>
      </c>
      <c r="Y7723" s="3">
        <v>0.0063525675926728266</v>
      </c>
      <c r="Z7723" s="3">
        <v>86.331801332649391</v>
      </c>
    </row>
    <row r="7724">
      <c r="A7724" s="3">
        <v>44.83619</v>
      </c>
      <c r="B7724" s="3">
        <v>10.0822172164917</v>
      </c>
      <c r="C7724" s="3">
        <v>-157.04356384277344</v>
      </c>
      <c r="D7724" s="3">
        <v>2456.2386939980056</v>
      </c>
      <c r="E7724" s="3">
        <v>-157.6908434988967</v>
      </c>
      <c r="F7724" s="3">
        <v>157.36687087325521</v>
      </c>
      <c r="G7724" s="3">
        <v>-86.326644740795118</v>
      </c>
      <c r="H7724" s="3">
        <v>54.065504417159019</v>
      </c>
      <c r="I7724" s="3">
        <v>-0.32134650108735624</v>
      </c>
      <c r="J7724" s="3">
        <v>0.16067325054367812</v>
      </c>
      <c r="K7724" s="3">
        <v>0.96367962082307235</v>
      </c>
      <c r="L7724" s="3">
        <v>-35.197590484095244</v>
      </c>
      <c r="M7724" s="3">
        <v>92.867841158970052</v>
      </c>
      <c r="N7724" s="3">
        <v>15.576292443480975</v>
      </c>
      <c r="O7724" s="3">
        <v>22.603269807660759</v>
      </c>
      <c r="P7724" s="3">
        <v>-0.55745723156741411</v>
      </c>
      <c r="Q7724" s="3">
        <v>22.510489298762874</v>
      </c>
      <c r="R7724" s="3">
        <v>-0.55975487889738451</v>
      </c>
      <c r="S7724" s="3">
        <v>-0.32134650108735624</v>
      </c>
      <c r="T7724" s="3">
        <v>-35.197590484095244</v>
      </c>
      <c r="U7724" s="3">
        <v>2461.2953752072144</v>
      </c>
      <c r="V7724" s="3">
        <v>-3.673355259204889</v>
      </c>
      <c r="W7724" s="3">
        <v>0.00040712655591802679</v>
      </c>
      <c r="X7724" s="3">
        <v>0.0063415222964863949</v>
      </c>
      <c r="Y7724" s="3">
        <v>0.0063545776468123955</v>
      </c>
      <c r="Z7724" s="3">
        <v>86.326644740795118</v>
      </c>
    </row>
    <row r="7725">
      <c r="A7725" s="3">
        <v>44.8362</v>
      </c>
      <c r="B7725" s="3">
        <v>10.058089256286621</v>
      </c>
      <c r="C7725" s="3">
        <v>-157.08010864257813</v>
      </c>
      <c r="D7725" s="3">
        <v>2463.2238847121207</v>
      </c>
      <c r="E7725" s="3">
        <v>-157.72414409914646</v>
      </c>
      <c r="F7725" s="3">
        <v>157.40179697402303</v>
      </c>
      <c r="G7725" s="3">
        <v>-86.336261786069116</v>
      </c>
      <c r="H7725" s="3">
        <v>54.217156463643079</v>
      </c>
      <c r="I7725" s="3">
        <v>-0.32044745124992807</v>
      </c>
      <c r="J7725" s="3">
        <v>0.16022372562496404</v>
      </c>
      <c r="K7725" s="3">
        <v>0.96377937351198317</v>
      </c>
      <c r="L7725" s="3">
        <v>-35.190547724894195</v>
      </c>
      <c r="M7725" s="3">
        <v>92.887068080715068</v>
      </c>
      <c r="N7725" s="3">
        <v>15.617291181264685</v>
      </c>
      <c r="O7725" s="3">
        <v>22.598007108646431</v>
      </c>
      <c r="P7725" s="3">
        <v>-0.55758685508313055</v>
      </c>
      <c r="Q7725" s="3">
        <v>22.505732600460782</v>
      </c>
      <c r="R7725" s="3">
        <v>-0.55987298607637481</v>
      </c>
      <c r="S7725" s="3">
        <v>-0.32044745124992807</v>
      </c>
      <c r="T7725" s="3">
        <v>-35.190547724894195</v>
      </c>
      <c r="U7725" s="3">
        <v>2468.2683832695498</v>
      </c>
      <c r="V7725" s="3">
        <v>-3.6637382139308925</v>
      </c>
      <c r="W7725" s="3">
        <v>0.00040597202966667037</v>
      </c>
      <c r="X7725" s="3">
        <v>0.0063401833987534158</v>
      </c>
      <c r="Y7725" s="3">
        <v>0.00635316762085655</v>
      </c>
      <c r="Z7725" s="3">
        <v>86.336261786069116</v>
      </c>
    </row>
    <row r="7726">
      <c r="A7726" s="3">
        <v>44.83621</v>
      </c>
      <c r="B7726" s="3">
        <v>10.053274154663086</v>
      </c>
      <c r="C7726" s="3">
        <v>-157.09184265136719</v>
      </c>
      <c r="D7726" s="3">
        <v>2464.7607304469393</v>
      </c>
      <c r="E7726" s="3">
        <v>-157.73521355798465</v>
      </c>
      <c r="F7726" s="3">
        <v>157.41319941107457</v>
      </c>
      <c r="G7726" s="3">
        <v>-86.33828373982152</v>
      </c>
      <c r="H7726" s="3">
        <v>54.250285603713913</v>
      </c>
      <c r="I7726" s="3">
        <v>-0.32025171855317275</v>
      </c>
      <c r="J7726" s="3">
        <v>0.16012585927658637</v>
      </c>
      <c r="K7726" s="3">
        <v>0.96380109210031739</v>
      </c>
      <c r="L7726" s="3">
        <v>-35.18821523327933</v>
      </c>
      <c r="M7726" s="3">
        <v>92.891254513376452</v>
      </c>
      <c r="N7726" s="3">
        <v>15.625938399233059</v>
      </c>
      <c r="O7726" s="3">
        <v>22.596315113873263</v>
      </c>
      <c r="P7726" s="3">
        <v>-0.55762840776765343</v>
      </c>
      <c r="Q7726" s="3">
        <v>22.504149189644288</v>
      </c>
      <c r="R7726" s="3">
        <v>-0.55991217940216986</v>
      </c>
      <c r="S7726" s="3">
        <v>-0.32025171855317275</v>
      </c>
      <c r="T7726" s="3">
        <v>-35.18821523327933</v>
      </c>
      <c r="U7726" s="3">
        <v>2469.8027969758059</v>
      </c>
      <c r="V7726" s="3">
        <v>-3.6617162601784807</v>
      </c>
      <c r="W7726" s="3">
        <v>0.000405718895001491</v>
      </c>
      <c r="X7726" s="3">
        <v>0.0063397384606982037</v>
      </c>
      <c r="Y7726" s="3">
        <v>0.0063527074206055851</v>
      </c>
      <c r="Z7726" s="3">
        <v>86.33828373982152</v>
      </c>
    </row>
    <row r="7727">
      <c r="A7727" s="3">
        <v>44.83622</v>
      </c>
      <c r="B7727" s="3">
        <v>10.065806388854981</v>
      </c>
      <c r="C7727" s="3">
        <v>-157.08200073242188</v>
      </c>
      <c r="D7727" s="3">
        <v>2461.4098915901027</v>
      </c>
      <c r="E7727" s="3">
        <v>-157.72701707920564</v>
      </c>
      <c r="F7727" s="3">
        <v>157.40417850984292</v>
      </c>
      <c r="G7727" s="3">
        <v>-86.3335024687917</v>
      </c>
      <c r="H7727" s="3">
        <v>54.1770517462539</v>
      </c>
      <c r="I7727" s="3">
        <v>-0.320684717265933</v>
      </c>
      <c r="J7727" s="3">
        <v>0.1603423586329665</v>
      </c>
      <c r="K7727" s="3">
        <v>0.96375304702401421</v>
      </c>
      <c r="L7727" s="3">
        <v>-35.189964554145327</v>
      </c>
      <c r="M7727" s="3">
        <v>92.881993564807175</v>
      </c>
      <c r="N7727" s="3">
        <v>15.605505874456869</v>
      </c>
      <c r="O7727" s="3">
        <v>22.59772483018218</v>
      </c>
      <c r="P7727" s="3">
        <v>-0.55759332270493966</v>
      </c>
      <c r="Q7727" s="3">
        <v>22.505312622143851</v>
      </c>
      <c r="R7727" s="3">
        <v>-0.5598829345403199</v>
      </c>
      <c r="S7727" s="3">
        <v>-0.320684717265933</v>
      </c>
      <c r="T7727" s="3">
        <v>-35.189964554145327</v>
      </c>
      <c r="U7727" s="3">
        <v>2466.4582839233881</v>
      </c>
      <c r="V7727" s="3">
        <v>-3.6664975312082917</v>
      </c>
      <c r="W7727" s="3">
        <v>0.00040627122017210514</v>
      </c>
      <c r="X7727" s="3">
        <v>0.0063400679130185466</v>
      </c>
      <c r="Y7727" s="3">
        <v>0.0063530714970026483</v>
      </c>
      <c r="Z7727" s="3">
        <v>86.3335024687917</v>
      </c>
    </row>
    <row r="7728">
      <c r="A7728" s="3">
        <v>44.83623</v>
      </c>
      <c r="B7728" s="3">
        <v>10.073784828186035</v>
      </c>
      <c r="C7728" s="3">
        <v>-157.06742858886719</v>
      </c>
      <c r="D7728" s="3">
        <v>2459.0219750349843</v>
      </c>
      <c r="E7728" s="3">
        <v>-157.71352779400681</v>
      </c>
      <c r="F7728" s="3">
        <v>157.39014665563877</v>
      </c>
      <c r="G7728" s="3">
        <v>-86.330264734293536</v>
      </c>
      <c r="H7728" s="3">
        <v>54.125341668915986</v>
      </c>
      <c r="I7728" s="3">
        <v>-0.32099116160379387</v>
      </c>
      <c r="J7728" s="3">
        <v>0.16049558080189694</v>
      </c>
      <c r="K7728" s="3">
        <v>0.96371904573377443</v>
      </c>
      <c r="L7728" s="3">
        <v>-35.192812524133871</v>
      </c>
      <c r="M7728" s="3">
        <v>92.875439911001678</v>
      </c>
      <c r="N7728" s="3">
        <v>15.591699770020796</v>
      </c>
      <c r="O7728" s="3">
        <v>22.599815316097366</v>
      </c>
      <c r="P7728" s="3">
        <v>-0.55754144680693718</v>
      </c>
      <c r="Q7728" s="3">
        <v>22.507231484410433</v>
      </c>
      <c r="R7728" s="3">
        <v>-0.55983490184628382</v>
      </c>
      <c r="S7728" s="3">
        <v>-0.32099116160379387</v>
      </c>
      <c r="T7728" s="3">
        <v>-35.192812524133871</v>
      </c>
      <c r="U7728" s="3">
        <v>2464.0743963107498</v>
      </c>
      <c r="V7728" s="3">
        <v>-3.6697352657064686</v>
      </c>
      <c r="W7728" s="3">
        <v>0.00040666574359742074</v>
      </c>
      <c r="X7728" s="3">
        <v>0.0063406101809232408</v>
      </c>
      <c r="Y7728" s="3">
        <v>0.006353637894422619</v>
      </c>
      <c r="Z7728" s="3">
        <v>86.330264734293536</v>
      </c>
    </row>
    <row r="7729">
      <c r="A7729" s="3">
        <v>44.83624</v>
      </c>
      <c r="B7729" s="3">
        <v>10.055510520935059</v>
      </c>
      <c r="C7729" s="3">
        <v>-157.08183288574219</v>
      </c>
      <c r="D7729" s="3">
        <v>2463.9042903887266</v>
      </c>
      <c r="E7729" s="3">
        <v>-157.7255310778188</v>
      </c>
      <c r="F7729" s="3">
        <v>157.40335293309627</v>
      </c>
      <c r="G7729" s="3">
        <v>-86.337238649374726</v>
      </c>
      <c r="H7729" s="3">
        <v>54.232044484963325</v>
      </c>
      <c r="I7729" s="3">
        <v>-0.3203594606456755</v>
      </c>
      <c r="J7729" s="3">
        <v>0.16017973032283775</v>
      </c>
      <c r="K7729" s="3">
        <v>0.96378913692857249</v>
      </c>
      <c r="L7729" s="3">
        <v>-35.190250555267632</v>
      </c>
      <c r="M7729" s="3">
        <v>92.88895004615226</v>
      </c>
      <c r="N7729" s="3">
        <v>15.621467707552576</v>
      </c>
      <c r="O7729" s="3">
        <v>22.597738896406547</v>
      </c>
      <c r="P7729" s="3">
        <v>-0.55759247817615643</v>
      </c>
      <c r="Q7729" s="3">
        <v>22.505514615573663</v>
      </c>
      <c r="R7729" s="3">
        <v>-0.55987740994403679</v>
      </c>
      <c r="S7729" s="3">
        <v>-0.3203594606456755</v>
      </c>
      <c r="T7729" s="3">
        <v>-35.190250555267632</v>
      </c>
      <c r="U7729" s="3">
        <v>2468.9474873617205</v>
      </c>
      <c r="V7729" s="3">
        <v>-3.662761350625281</v>
      </c>
      <c r="W7729" s="3">
        <v>0.00040585992073670661</v>
      </c>
      <c r="X7729" s="3">
        <v>0.0063401276455783105</v>
      </c>
      <c r="Y7729" s="3">
        <v>0.0063531048187076824</v>
      </c>
      <c r="Z7729" s="3">
        <v>86.337238649374726</v>
      </c>
    </row>
    <row r="7730">
      <c r="A7730" s="3">
        <v>44.83625</v>
      </c>
      <c r="B7730" s="3">
        <v>10.060851097106934</v>
      </c>
      <c r="C7730" s="3">
        <v>-157.07009887695313</v>
      </c>
      <c r="D7730" s="3">
        <v>2462.2406640266663</v>
      </c>
      <c r="E7730" s="3">
        <v>-157.71452913784862</v>
      </c>
      <c r="F7730" s="3">
        <v>157.39198418602516</v>
      </c>
      <c r="G7730" s="3">
        <v>-86.335025594832643</v>
      </c>
      <c r="H7730" s="3">
        <v>54.19612024968125</v>
      </c>
      <c r="I7730" s="3">
        <v>-0.32057186110233554</v>
      </c>
      <c r="J7730" s="3">
        <v>0.16028593055116777</v>
      </c>
      <c r="K7730" s="3">
        <v>0.96376556919303491</v>
      </c>
      <c r="L7730" s="3">
        <v>-35.192570461282386</v>
      </c>
      <c r="M7730" s="3">
        <v>92.884407236197447</v>
      </c>
      <c r="N7730" s="3">
        <v>15.612009099520387</v>
      </c>
      <c r="O7730" s="3">
        <v>22.599423040665698</v>
      </c>
      <c r="P7730" s="3">
        <v>-0.55755072655053228</v>
      </c>
      <c r="Q7730" s="3">
        <v>22.507080552210152</v>
      </c>
      <c r="R7730" s="3">
        <v>-0.55983825653072861</v>
      </c>
      <c r="S7730" s="3">
        <v>-0.32057186110233554</v>
      </c>
      <c r="T7730" s="3">
        <v>-35.192570461282386</v>
      </c>
      <c r="U7730" s="3">
        <v>2467.2865582026852</v>
      </c>
      <c r="V7730" s="3">
        <v>-3.6649744051673556</v>
      </c>
      <c r="W7730" s="3">
        <v>0.0004061341422103855</v>
      </c>
      <c r="X7730" s="3">
        <v>0.0063405699238144458</v>
      </c>
      <c r="Y7730" s="3">
        <v>0.0063535637165491061</v>
      </c>
      <c r="Z7730" s="3">
        <v>86.335025594832643</v>
      </c>
    </row>
    <row r="7731">
      <c r="A7731" s="3">
        <v>44.83626</v>
      </c>
      <c r="B7731" s="3">
        <v>10.053006172180176</v>
      </c>
      <c r="C7731" s="3">
        <v>-157.07736206054688</v>
      </c>
      <c r="D7731" s="3">
        <v>2464.3733606328083</v>
      </c>
      <c r="E7731" s="3">
        <v>-157.72075797560518</v>
      </c>
      <c r="F7731" s="3">
        <v>157.39873126870504</v>
      </c>
      <c r="G7731" s="3">
        <v>-86.338044444323685</v>
      </c>
      <c r="H7731" s="3">
        <v>54.242668197286029</v>
      </c>
      <c r="I7731" s="3">
        <v>-0.32029670233531549</v>
      </c>
      <c r="J7731" s="3">
        <v>0.16014835116765774</v>
      </c>
      <c r="K7731" s="3">
        <v>0.96379610063624233</v>
      </c>
      <c r="L7731" s="3">
        <v>-35.191245038428349</v>
      </c>
      <c r="M7731" s="3">
        <v>92.890292360162576</v>
      </c>
      <c r="N7731" s="3">
        <v>15.624914515145655</v>
      </c>
      <c r="O7731" s="3">
        <v>22.598372005695794</v>
      </c>
      <c r="P7731" s="3">
        <v>-0.55757635939686712</v>
      </c>
      <c r="Q7731" s="3">
        <v>22.5061856605244</v>
      </c>
      <c r="R7731" s="3">
        <v>-0.559860217155</v>
      </c>
      <c r="S7731" s="3">
        <v>-0.32029670233531549</v>
      </c>
      <c r="T7731" s="3">
        <v>-35.191245038428349</v>
      </c>
      <c r="U7731" s="3">
        <v>2469.4152947799284</v>
      </c>
      <c r="V7731" s="3">
        <v>-3.66195555567631</v>
      </c>
      <c r="W7731" s="3">
        <v>0.00040578266912576</v>
      </c>
      <c r="X7731" s="3">
        <v>0.0063403195168176335</v>
      </c>
      <c r="Y7731" s="3">
        <v>0.0063532913635297259</v>
      </c>
      <c r="Z7731" s="3">
        <v>86.338044444323685</v>
      </c>
    </row>
    <row r="7732">
      <c r="A7732" s="3">
        <v>44.83627</v>
      </c>
      <c r="B7732" s="3">
        <v>10.048883438110352</v>
      </c>
      <c r="C7732" s="3">
        <v>-157.07345581054688</v>
      </c>
      <c r="D7732" s="3">
        <v>2465.2540484914825</v>
      </c>
      <c r="E7732" s="3">
        <v>-157.71634010841657</v>
      </c>
      <c r="F7732" s="3">
        <v>157.39456972405546</v>
      </c>
      <c r="G7732" s="3">
        <v>-86.339451342874838</v>
      </c>
      <c r="H7732" s="3">
        <v>54.262329157636827</v>
      </c>
      <c r="I7732" s="3">
        <v>-0.3201806224070185</v>
      </c>
      <c r="J7732" s="3">
        <v>0.16009031120350925</v>
      </c>
      <c r="K7732" s="3">
        <v>0.96380898108194168</v>
      </c>
      <c r="L7732" s="3">
        <v>-35.192161085199686</v>
      </c>
      <c r="M7732" s="3">
        <v>92.89277520142106</v>
      </c>
      <c r="N7732" s="3">
        <v>15.630936190865386</v>
      </c>
      <c r="O7732" s="3">
        <v>22.598927954814357</v>
      </c>
      <c r="P7732" s="3">
        <v>-0.5575623441836316</v>
      </c>
      <c r="Q7732" s="3">
        <v>22.506810068228528</v>
      </c>
      <c r="R7732" s="3">
        <v>-0.55984438524721791</v>
      </c>
      <c r="S7732" s="3">
        <v>-0.3201806224070185</v>
      </c>
      <c r="T7732" s="3">
        <v>-35.192161085199686</v>
      </c>
      <c r="U7732" s="3">
        <v>2470.2939030691955</v>
      </c>
      <c r="V7732" s="3">
        <v>-3.6605486571251595</v>
      </c>
      <c r="W7732" s="3">
        <v>0.00040563770724234756</v>
      </c>
      <c r="X7732" s="3">
        <v>0.0063404971185140688</v>
      </c>
      <c r="Y7732" s="3">
        <v>0.0063534593458541974</v>
      </c>
      <c r="Z7732" s="3">
        <v>86.339451342874838</v>
      </c>
    </row>
    <row r="7733">
      <c r="A7733" s="3">
        <v>44.83628</v>
      </c>
      <c r="B7733" s="3">
        <v>10.077901840209961</v>
      </c>
      <c r="C7733" s="3">
        <v>-157.06976318359375</v>
      </c>
      <c r="D7733" s="3">
        <v>2458.0984221548069</v>
      </c>
      <c r="E7733" s="3">
        <v>-157.71638098858907</v>
      </c>
      <c r="F7733" s="3">
        <v>157.39274002332869</v>
      </c>
      <c r="G7733" s="3">
        <v>-86.328823484503687</v>
      </c>
      <c r="H7733" s="3">
        <v>54.10483597608556</v>
      </c>
      <c r="I7733" s="3">
        <v>-0.32111284472528651</v>
      </c>
      <c r="J7733" s="3">
        <v>0.16055642236264325</v>
      </c>
      <c r="K7733" s="3">
        <v>0.96370554481156678</v>
      </c>
      <c r="L7733" s="3">
        <v>-35.192224513924636</v>
      </c>
      <c r="M7733" s="3">
        <v>92.872837710055876</v>
      </c>
      <c r="N7733" s="3">
        <v>15.585561922909282</v>
      </c>
      <c r="O7733" s="3">
        <v>22.599455211290639</v>
      </c>
      <c r="P7733" s="3">
        <v>-0.55754913701454134</v>
      </c>
      <c r="Q7733" s="3">
        <v>22.506800218630922</v>
      </c>
      <c r="R7733" s="3">
        <v>-0.559844430467884</v>
      </c>
      <c r="S7733" s="3">
        <v>-0.32111284472528651</v>
      </c>
      <c r="T7733" s="3">
        <v>-35.192224513924636</v>
      </c>
      <c r="U7733" s="3">
        <v>2463.1529205130746</v>
      </c>
      <c r="V7733" s="3">
        <v>-3.6711765154963119</v>
      </c>
      <c r="W7733" s="3">
        <v>0.00040681853541217633</v>
      </c>
      <c r="X7733" s="3">
        <v>0.0063404954750537366</v>
      </c>
      <c r="Y7733" s="3">
        <v>0.0063535332052277668</v>
      </c>
      <c r="Z7733" s="3">
        <v>86.328823484503687</v>
      </c>
    </row>
    <row r="7734">
      <c r="A7734" s="3">
        <v>44.83629</v>
      </c>
      <c r="B7734" s="3">
        <v>10.076851844787598</v>
      </c>
      <c r="C7734" s="3">
        <v>-157.068359375</v>
      </c>
      <c r="D7734" s="3">
        <v>2458.3086901957026</v>
      </c>
      <c r="E7734" s="3">
        <v>-157.71484822549704</v>
      </c>
      <c r="F7734" s="3">
        <v>157.39127186682225</v>
      </c>
      <c r="G7734" s="3">
        <v>-86.329172212552322</v>
      </c>
      <c r="H7734" s="3">
        <v>54.109559917011609</v>
      </c>
      <c r="I7734" s="3">
        <v>-0.32108480414189983</v>
      </c>
      <c r="J7734" s="3">
        <v>0.16054240207094991</v>
      </c>
      <c r="K7734" s="3">
        <v>0.96370865593897392</v>
      </c>
      <c r="L7734" s="3">
        <v>-35.192543282132647</v>
      </c>
      <c r="M7734" s="3">
        <v>92.87343735317036</v>
      </c>
      <c r="N7734" s="3">
        <v>15.587046608832099</v>
      </c>
      <c r="O7734" s="3">
        <v>22.599653162992546</v>
      </c>
      <c r="P7734" s="3">
        <v>-0.5575440544468242</v>
      </c>
      <c r="Q7734" s="3">
        <v>22.50701493672938</v>
      </c>
      <c r="R7734" s="3">
        <v>-0.55983888974207441</v>
      </c>
      <c r="S7734" s="3">
        <v>-0.32108480414189983</v>
      </c>
      <c r="T7734" s="3">
        <v>-35.192543282132647</v>
      </c>
      <c r="U7734" s="3">
        <v>2463.3626589770543</v>
      </c>
      <c r="V7734" s="3">
        <v>-3.6708277874476867</v>
      </c>
      <c r="W7734" s="3">
        <v>0.00040678373875023457</v>
      </c>
      <c r="X7734" s="3">
        <v>0.0063405570956148859</v>
      </c>
      <c r="Y7734" s="3">
        <v>0.0063535924714183479</v>
      </c>
      <c r="Z7734" s="3">
        <v>86.329172212552322</v>
      </c>
    </row>
    <row r="7735">
      <c r="A7735" s="3">
        <v>44.8363</v>
      </c>
      <c r="B7735" s="3">
        <v>10.069561958312988</v>
      </c>
      <c r="C7735" s="3">
        <v>-157.06724548339844</v>
      </c>
      <c r="D7735" s="3">
        <v>2460.0390547598918</v>
      </c>
      <c r="E7735" s="3">
        <v>-157.71280387286558</v>
      </c>
      <c r="F7735" s="3">
        <v>157.38969369617075</v>
      </c>
      <c r="G7735" s="3">
        <v>-86.331794599549923</v>
      </c>
      <c r="H7735" s="3">
        <v>54.147772407556225</v>
      </c>
      <c r="I7735" s="3">
        <v>-0.32085816062353228</v>
      </c>
      <c r="J7735" s="3">
        <v>0.16042908031176614</v>
      </c>
      <c r="K7735" s="3">
        <v>0.963733802605489</v>
      </c>
      <c r="L7735" s="3">
        <v>-35.19295382636782</v>
      </c>
      <c r="M7735" s="3">
        <v>92.878284228443562</v>
      </c>
      <c r="N7735" s="3">
        <v>15.598220273497658</v>
      </c>
      <c r="O7735" s="3">
        <v>22.599807386896003</v>
      </c>
      <c r="P7735" s="3">
        <v>-0.55753995125625955</v>
      </c>
      <c r="Q7735" s="3">
        <v>22.507300660107269</v>
      </c>
      <c r="R7735" s="3">
        <v>-0.55983148308957631</v>
      </c>
      <c r="S7735" s="3">
        <v>-0.32085816062353228</v>
      </c>
      <c r="T7735" s="3">
        <v>-35.19295382636782</v>
      </c>
      <c r="U7735" s="3">
        <v>2465.0893451251177</v>
      </c>
      <c r="V7735" s="3">
        <v>-3.6682054004500855</v>
      </c>
      <c r="W7735" s="3">
        <v>0.00040649761151763641</v>
      </c>
      <c r="X7735" s="3">
        <v>0.0063406392851027716</v>
      </c>
      <c r="Y7735" s="3">
        <v>0.0063536561798666858</v>
      </c>
      <c r="Z7735" s="3">
        <v>86.331794599549923</v>
      </c>
    </row>
    <row r="7736">
      <c r="A7736" s="3">
        <v>44.83631</v>
      </c>
      <c r="B7736" s="3">
        <v>10.077857971191406</v>
      </c>
      <c r="C7736" s="3">
        <v>-157.05296325683594</v>
      </c>
      <c r="D7736" s="3">
        <v>2457.5853876726724</v>
      </c>
      <c r="E7736" s="3">
        <v>-157.69964460038636</v>
      </c>
      <c r="F7736" s="3">
        <v>157.37597176519853</v>
      </c>
      <c r="G7736" s="3">
        <v>-86.328447792132039</v>
      </c>
      <c r="H7736" s="3">
        <v>54.094593383638504</v>
      </c>
      <c r="I7736" s="3">
        <v>-0.32117365999841213</v>
      </c>
      <c r="J7736" s="3">
        <v>0.16058682999920607</v>
      </c>
      <c r="K7736" s="3">
        <v>0.963698797337999</v>
      </c>
      <c r="L7736" s="3">
        <v>-35.195733863163966</v>
      </c>
      <c r="M7736" s="3">
        <v>92.871537199070559</v>
      </c>
      <c r="N7736" s="3">
        <v>15.583962753373584</v>
      </c>
      <c r="O7736" s="3">
        <v>22.601856539761698</v>
      </c>
      <c r="P7736" s="3">
        <v>-0.55748910458012813</v>
      </c>
      <c r="Q7736" s="3">
        <v>22.509172761108264</v>
      </c>
      <c r="R7736" s="3">
        <v>-0.55978462193738443</v>
      </c>
      <c r="S7736" s="3">
        <v>-0.32117365999841213</v>
      </c>
      <c r="T7736" s="3">
        <v>-35.195733863163966</v>
      </c>
      <c r="U7736" s="3">
        <v>2462.6398672175615</v>
      </c>
      <c r="V7736" s="3">
        <v>-3.6715522078679657</v>
      </c>
      <c r="W7736" s="3">
        <v>0.00040690346102155076</v>
      </c>
      <c r="X7736" s="3">
        <v>0.0063411683807786468</v>
      </c>
      <c r="Y7736" s="3">
        <v>0.0063542101680679561</v>
      </c>
      <c r="Z7736" s="3">
        <v>86.328447792132039</v>
      </c>
    </row>
    <row r="7737">
      <c r="A7737" s="3">
        <v>44.83632</v>
      </c>
      <c r="B7737" s="3">
        <v>10.051228523254395</v>
      </c>
      <c r="C7737" s="3">
        <v>-157.07894897460938</v>
      </c>
      <c r="D7737" s="3">
        <v>2464.8552511243674</v>
      </c>
      <c r="E7737" s="3">
        <v>-157.72211087177112</v>
      </c>
      <c r="F7737" s="3">
        <v>157.40020141599126</v>
      </c>
      <c r="G7737" s="3">
        <v>-86.338727105953424</v>
      </c>
      <c r="H7737" s="3">
        <v>54.2531892140059</v>
      </c>
      <c r="I7737" s="3">
        <v>-0.32023457491827256</v>
      </c>
      <c r="J7737" s="3">
        <v>0.16011728745913628</v>
      </c>
      <c r="K7737" s="3">
        <v>0.96380299438909078</v>
      </c>
      <c r="L7737" s="3">
        <v>-35.190956990909527</v>
      </c>
      <c r="M7737" s="3">
        <v>92.891621199337777</v>
      </c>
      <c r="N7737" s="3">
        <v>15.627835802478623</v>
      </c>
      <c r="O7737" s="3">
        <v>22.598113461338286</v>
      </c>
      <c r="P7737" s="3">
        <v>-0.55758124629739214</v>
      </c>
      <c r="Q7737" s="3">
        <v>22.505962491219154</v>
      </c>
      <c r="R7737" s="3">
        <v>-0.55986427030876618</v>
      </c>
      <c r="S7737" s="3">
        <v>-0.32023457491827256</v>
      </c>
      <c r="T7737" s="3">
        <v>-35.190956990909527</v>
      </c>
      <c r="U7737" s="3">
        <v>2469.896287954864</v>
      </c>
      <c r="V7737" s="3">
        <v>-3.6612728940465753</v>
      </c>
      <c r="W7737" s="3">
        <v>0.00040570333675530858</v>
      </c>
      <c r="X7737" s="3">
        <v>0.0063402651313296532</v>
      </c>
      <c r="Y7737" s="3">
        <v>0.00635323202260149</v>
      </c>
      <c r="Z7737" s="3">
        <v>86.338727105953424</v>
      </c>
    </row>
    <row r="7738">
      <c r="A7738" s="3">
        <v>44.83633</v>
      </c>
      <c r="B7738" s="3">
        <v>10.070938110351563</v>
      </c>
      <c r="C7738" s="3">
        <v>-157.08226013183594</v>
      </c>
      <c r="D7738" s="3">
        <v>2460.1740146810812</v>
      </c>
      <c r="E7738" s="3">
        <v>-157.72793326091752</v>
      </c>
      <c r="F7738" s="3">
        <v>157.40476562845328</v>
      </c>
      <c r="G7738" s="3">
        <v>-86.331644369221834</v>
      </c>
      <c r="H7738" s="3">
        <v>54.14979378590337</v>
      </c>
      <c r="I7738" s="3">
        <v>-0.3208461804625764</v>
      </c>
      <c r="J7738" s="3">
        <v>0.1604230902312882</v>
      </c>
      <c r="K7738" s="3">
        <v>0.96373513185263782</v>
      </c>
      <c r="L7738" s="3">
        <v>-35.189785218675446</v>
      </c>
      <c r="M7738" s="3">
        <v>92.87854043670211</v>
      </c>
      <c r="N7738" s="3">
        <v>15.597579729973379</v>
      </c>
      <c r="O7738" s="3">
        <v>22.597633080766439</v>
      </c>
      <c r="P7738" s="3">
        <v>-0.55759290038266851</v>
      </c>
      <c r="Q7738" s="3">
        <v>22.505127687717511</v>
      </c>
      <c r="R7738" s="3">
        <v>-0.55988483807468792</v>
      </c>
      <c r="S7738" s="3">
        <v>-0.3208461804625764</v>
      </c>
      <c r="T7738" s="3">
        <v>-35.189785218675446</v>
      </c>
      <c r="U7738" s="3">
        <v>2465.2249965150822</v>
      </c>
      <c r="V7738" s="3">
        <v>-3.6683556307781724</v>
      </c>
      <c r="W7738" s="3">
        <v>0.00040647531192204408</v>
      </c>
      <c r="X7738" s="3">
        <v>0.0063400310859698817</v>
      </c>
      <c r="Y7738" s="3">
        <v>0.0063530478000930037</v>
      </c>
      <c r="Z7738" s="3">
        <v>86.331644369221834</v>
      </c>
    </row>
    <row r="7739">
      <c r="A7739" s="3">
        <v>44.83634</v>
      </c>
      <c r="B7739" s="3">
        <v>10.041606903076172</v>
      </c>
      <c r="C7739" s="3">
        <v>-157.07257080078125</v>
      </c>
      <c r="D7739" s="3">
        <v>2466.9982211286756</v>
      </c>
      <c r="E7739" s="3">
        <v>-157.71452800999887</v>
      </c>
      <c r="F7739" s="3">
        <v>157.39322211315945</v>
      </c>
      <c r="G7739" s="3">
        <v>-86.342074243281829</v>
      </c>
      <c r="H7739" s="3">
        <v>54.300831244767366</v>
      </c>
      <c r="I7739" s="3">
        <v>-0.31995354648584939</v>
      </c>
      <c r="J7739" s="3">
        <v>0.1599767732429247</v>
      </c>
      <c r="K7739" s="3">
        <v>0.96383417834810137</v>
      </c>
      <c r="L7739" s="3">
        <v>-35.192523006454586</v>
      </c>
      <c r="M7739" s="3">
        <v>92.897632335195965</v>
      </c>
      <c r="N7739" s="3">
        <v>15.6421748348527</v>
      </c>
      <c r="O7739" s="3">
        <v>22.59902101188899</v>
      </c>
      <c r="P7739" s="3">
        <v>-0.55755835706250867</v>
      </c>
      <c r="Q7739" s="3">
        <v>22.5070345307265</v>
      </c>
      <c r="R7739" s="3">
        <v>-0.559837103791177</v>
      </c>
      <c r="S7739" s="3">
        <v>-0.31995354648584939</v>
      </c>
      <c r="T7739" s="3">
        <v>-35.192523006454586</v>
      </c>
      <c r="U7739" s="3">
        <v>2472.034404169462</v>
      </c>
      <c r="V7739" s="3">
        <v>-3.6579257567181784</v>
      </c>
      <c r="W7739" s="3">
        <v>0.00040535092057848759</v>
      </c>
      <c r="X7739" s="3">
        <v>0.0063405699691571945</v>
      </c>
      <c r="Y7739" s="3">
        <v>0.0063535137445819611</v>
      </c>
      <c r="Z7739" s="3">
        <v>86.342074243281829</v>
      </c>
    </row>
    <row r="7740">
      <c r="A7740" s="3">
        <v>44.83635</v>
      </c>
      <c r="B7740" s="3">
        <v>10.076765060424805</v>
      </c>
      <c r="C7740" s="3">
        <v>-157.06846618652344</v>
      </c>
      <c r="D7740" s="3">
        <v>2458.3330181586812</v>
      </c>
      <c r="E7740" s="3">
        <v>-157.71494346199651</v>
      </c>
      <c r="F7740" s="3">
        <v>157.39137290293283</v>
      </c>
      <c r="G7740" s="3">
        <v>-86.329206229630543</v>
      </c>
      <c r="H7740" s="3">
        <v>54.110089390316212</v>
      </c>
      <c r="I7740" s="3">
        <v>-0.32108166157541662</v>
      </c>
      <c r="J7740" s="3">
        <v>0.16054083078770831</v>
      </c>
      <c r="K7740" s="3">
        <v>0.9637090046101171</v>
      </c>
      <c r="L7740" s="3">
        <v>-35.19252309792514</v>
      </c>
      <c r="M7740" s="3">
        <v>92.873504556662269</v>
      </c>
      <c r="N7740" s="3">
        <v>15.587191449306443</v>
      </c>
      <c r="O7740" s="3">
        <v>22.599605535492852</v>
      </c>
      <c r="P7740" s="3">
        <v>-0.55754363774839277</v>
      </c>
      <c r="Q7740" s="3">
        <v>22.506969219030726</v>
      </c>
      <c r="R7740" s="3">
        <v>-0.55983842868027145</v>
      </c>
      <c r="S7740" s="3">
        <v>-0.32108166157541662</v>
      </c>
      <c r="T7740" s="3">
        <v>-35.19252309792514</v>
      </c>
      <c r="U7740" s="3">
        <v>2463.386943125337</v>
      </c>
      <c r="V7740" s="3">
        <v>-3.6707937703694564</v>
      </c>
      <c r="W7740" s="3">
        <v>0.00040677971316880869</v>
      </c>
      <c r="X7740" s="3">
        <v>0.0063405532668561818</v>
      </c>
      <c r="Y7740" s="3">
        <v>0.0063535883927813824</v>
      </c>
      <c r="Z7740" s="3">
        <v>86.329206229630543</v>
      </c>
    </row>
    <row r="7741">
      <c r="A7741" s="3">
        <v>44.83636</v>
      </c>
      <c r="B7741" s="3">
        <v>10.068612098693848</v>
      </c>
      <c r="C7741" s="3">
        <v>-157.07061767578125</v>
      </c>
      <c r="D7741" s="3">
        <v>2460.3744432521175</v>
      </c>
      <c r="E7741" s="3">
        <v>-157.71604042316753</v>
      </c>
      <c r="F7741" s="3">
        <v>157.39299821353364</v>
      </c>
      <c r="G7741" s="3">
        <v>-86.332218207309211</v>
      </c>
      <c r="H7741" s="3">
        <v>54.154951060369896</v>
      </c>
      <c r="I7741" s="3">
        <v>-0.32081561874936471</v>
      </c>
      <c r="J7741" s="3">
        <v>0.16040780937468235</v>
      </c>
      <c r="K7741" s="3">
        <v>0.96373852280621375</v>
      </c>
      <c r="L7741" s="3">
        <v>-35.192272847264611</v>
      </c>
      <c r="M7741" s="3">
        <v>92.8791940340703</v>
      </c>
      <c r="N7741" s="3">
        <v>15.600026710350402</v>
      </c>
      <c r="O7741" s="3">
        <v>22.59929194299783</v>
      </c>
      <c r="P7741" s="3">
        <v>-0.55755117537636456</v>
      </c>
      <c r="Q7741" s="3">
        <v>22.506808660665239</v>
      </c>
      <c r="R7741" s="3">
        <v>-0.559842222656529</v>
      </c>
      <c r="S7741" s="3">
        <v>-0.32081561874936471</v>
      </c>
      <c r="T7741" s="3">
        <v>-35.192272847264611</v>
      </c>
      <c r="U7741" s="3">
        <v>2465.4242536356555</v>
      </c>
      <c r="V7741" s="3">
        <v>-3.6677817926907923</v>
      </c>
      <c r="W7741" s="3">
        <v>0.00040644219937441809</v>
      </c>
      <c r="X7741" s="3">
        <v>0.0063405091664544859</v>
      </c>
      <c r="Y7741" s="3">
        <v>0.0063535227827816645</v>
      </c>
      <c r="Z7741" s="3">
        <v>86.332218207309211</v>
      </c>
    </row>
    <row r="7742">
      <c r="A7742" s="3">
        <v>44.83637</v>
      </c>
      <c r="B7742" s="3">
        <v>10.066444396972656</v>
      </c>
      <c r="C7742" s="3">
        <v>-157.05439758300781</v>
      </c>
      <c r="D7742" s="3">
        <v>2460.3937722446758</v>
      </c>
      <c r="E7742" s="3">
        <v>-157.69960907887685</v>
      </c>
      <c r="F7742" s="3">
        <v>157.37667267723904</v>
      </c>
      <c r="G7742" s="3">
        <v>-86.332628017913123</v>
      </c>
      <c r="H7742" s="3">
        <v>54.156407496529745</v>
      </c>
      <c r="I7742" s="3">
        <v>-0.32080698904643723</v>
      </c>
      <c r="J7742" s="3">
        <v>0.16040349452321862</v>
      </c>
      <c r="K7742" s="3">
        <v>0.963739480311044</v>
      </c>
      <c r="L7742" s="3">
        <v>-35.195712953655423</v>
      </c>
      <c r="M7742" s="3">
        <v>92.879378591020114</v>
      </c>
      <c r="N7742" s="3">
        <v>15.601774707089202</v>
      </c>
      <c r="O7742" s="3">
        <v>22.601621895291025</v>
      </c>
      <c r="P7742" s="3">
        <v>-0.55749349968881323</v>
      </c>
      <c r="Q7742" s="3">
        <v>22.509149717602661</v>
      </c>
      <c r="R7742" s="3">
        <v>-0.55978379668403977</v>
      </c>
      <c r="S7742" s="3">
        <v>-0.32080698904643723</v>
      </c>
      <c r="T7742" s="3">
        <v>-35.195712953655423</v>
      </c>
      <c r="U7742" s="3">
        <v>2465.4424919685348</v>
      </c>
      <c r="V7742" s="3">
        <v>-3.6673719820868835</v>
      </c>
      <c r="W7742" s="3">
        <v>0.00040643900634152407</v>
      </c>
      <c r="X7742" s="3">
        <v>0.0063411698091136578</v>
      </c>
      <c r="Y7742" s="3">
        <v>0.00635418186817866</v>
      </c>
      <c r="Z7742" s="3">
        <v>86.332628017913123</v>
      </c>
    </row>
    <row r="7743">
      <c r="A7743" s="3">
        <v>44.83638</v>
      </c>
      <c r="B7743" s="3">
        <v>10.054476737976074</v>
      </c>
      <c r="C7743" s="3">
        <v>-157.05979919433594</v>
      </c>
      <c r="D7743" s="3">
        <v>2463.4671371695376</v>
      </c>
      <c r="E7743" s="3">
        <v>-157.70345532399529</v>
      </c>
      <c r="F7743" s="3">
        <v>157.38129820737797</v>
      </c>
      <c r="G7743" s="3">
        <v>-86.3371017920448</v>
      </c>
      <c r="H7743" s="3">
        <v>54.223809873216126</v>
      </c>
      <c r="I7743" s="3">
        <v>-0.32040812255386736</v>
      </c>
      <c r="J7743" s="3">
        <v>0.16020406127693368</v>
      </c>
      <c r="K7743" s="3">
        <v>0.96378373740255086</v>
      </c>
      <c r="L7743" s="3">
        <v>-35.194876679775476</v>
      </c>
      <c r="M7743" s="3">
        <v>92.887909248162913</v>
      </c>
      <c r="N7743" s="3">
        <v>15.620882447429228</v>
      </c>
      <c r="O7743" s="3">
        <v>22.600838529883337</v>
      </c>
      <c r="P7743" s="3">
        <v>-0.55751252449013611</v>
      </c>
      <c r="Q7743" s="3">
        <v>22.508594715533718</v>
      </c>
      <c r="R7743" s="3">
        <v>-0.55979729981514414</v>
      </c>
      <c r="S7743" s="3">
        <v>-0.32040812255386736</v>
      </c>
      <c r="T7743" s="3">
        <v>-35.194876679775476</v>
      </c>
      <c r="U7743" s="3">
        <v>2468.509816819736</v>
      </c>
      <c r="V7743" s="3">
        <v>-3.6628982079551942</v>
      </c>
      <c r="W7743" s="3">
        <v>0.0004059319423879042</v>
      </c>
      <c r="X7743" s="3">
        <v>0.0063410151536980658</v>
      </c>
      <c r="Y7743" s="3">
        <v>0.0063539951149870523</v>
      </c>
      <c r="Z7743" s="3">
        <v>86.3371017920448</v>
      </c>
    </row>
    <row r="7744">
      <c r="A7744" s="3">
        <v>44.83639</v>
      </c>
      <c r="B7744" s="3">
        <v>10.060434341430664</v>
      </c>
      <c r="C7744" s="3">
        <v>-157.07473754882813</v>
      </c>
      <c r="D7744" s="3">
        <v>2462.4866754657914</v>
      </c>
      <c r="E7744" s="3">
        <v>-157.71909539221954</v>
      </c>
      <c r="F7744" s="3">
        <v>157.39658673291319</v>
      </c>
      <c r="G7744" s="3">
        <v>-86.33528493038007</v>
      </c>
      <c r="H7744" s="3">
        <v>54.201248097439233</v>
      </c>
      <c r="I7744" s="3">
        <v>-0.32054152569640609</v>
      </c>
      <c r="J7744" s="3">
        <v>0.16027076284820305</v>
      </c>
      <c r="K7744" s="3">
        <v>0.96376893514310269</v>
      </c>
      <c r="L7744" s="3">
        <v>-35.191612031504327</v>
      </c>
      <c r="M7744" s="3">
        <v>92.885056034687011</v>
      </c>
      <c r="N7744" s="3">
        <v>15.613116911062807</v>
      </c>
      <c r="O7744" s="3">
        <v>22.598683063133446</v>
      </c>
      <c r="P7744" s="3">
        <v>-0.5575654016888365</v>
      </c>
      <c r="Q7744" s="3">
        <v>22.506356647959468</v>
      </c>
      <c r="R7744" s="3">
        <v>-0.5598526672630999</v>
      </c>
      <c r="S7744" s="3">
        <v>-0.32054152569640609</v>
      </c>
      <c r="T7744" s="3">
        <v>-35.191612031504327</v>
      </c>
      <c r="U7744" s="3">
        <v>2467.5323584297544</v>
      </c>
      <c r="V7744" s="3">
        <v>-3.6647150696199304</v>
      </c>
      <c r="W7744" s="3">
        <v>0.00040609356792188335</v>
      </c>
      <c r="X7744" s="3">
        <v>0.0063403863527949893</v>
      </c>
      <c r="Y7744" s="3">
        <v>0.0063533779274191193</v>
      </c>
      <c r="Z7744" s="3">
        <v>86.33528493038007</v>
      </c>
    </row>
    <row r="7745">
      <c r="A7745" s="3">
        <v>44.8364</v>
      </c>
      <c r="B7745" s="3">
        <v>10.065165519714356</v>
      </c>
      <c r="C7745" s="3">
        <v>-157.06349182128906</v>
      </c>
      <c r="D7745" s="3">
        <v>2460.987648093675</v>
      </c>
      <c r="E7745" s="3">
        <v>-157.70850203826882</v>
      </c>
      <c r="F7745" s="3">
        <v>157.38566650122678</v>
      </c>
      <c r="G7745" s="3">
        <v>-86.333304403550457</v>
      </c>
      <c r="H7745" s="3">
        <v>54.168920384218296</v>
      </c>
      <c r="I7745" s="3">
        <v>-0.32073286657544525</v>
      </c>
      <c r="J7745" s="3">
        <v>0.16036643328772263</v>
      </c>
      <c r="K7745" s="3">
        <v>0.96374770457585168</v>
      </c>
      <c r="L7745" s="3">
        <v>-35.193844933813651</v>
      </c>
      <c r="M7745" s="3">
        <v>92.8809638075223</v>
      </c>
      <c r="N7745" s="3">
        <v>15.604660600330242</v>
      </c>
      <c r="O7745" s="3">
        <v>22.600297093690831</v>
      </c>
      <c r="P7745" s="3">
        <v>-0.55752538345254377</v>
      </c>
      <c r="Q7745" s="3">
        <v>22.507864394478005</v>
      </c>
      <c r="R7745" s="3">
        <v>-0.55981496433720668</v>
      </c>
      <c r="S7745" s="3">
        <v>-0.32073286657544525</v>
      </c>
      <c r="T7745" s="3">
        <v>-35.193844933813651</v>
      </c>
      <c r="U7745" s="3">
        <v>2466.0357206830545</v>
      </c>
      <c r="V7745" s="3">
        <v>-3.6666955964495362</v>
      </c>
      <c r="W7745" s="3">
        <v>0.00040634092608088379</v>
      </c>
      <c r="X7745" s="3">
        <v>0.0063408122395160705</v>
      </c>
      <c r="Y7745" s="3">
        <v>0.0063538187576452848</v>
      </c>
      <c r="Z7745" s="3">
        <v>86.333304403550457</v>
      </c>
    </row>
    <row r="7746">
      <c r="A7746" s="3">
        <v>44.83641</v>
      </c>
      <c r="B7746" s="3">
        <v>10.041270256042481</v>
      </c>
      <c r="C7746" s="3">
        <v>-157.07289123535156</v>
      </c>
      <c r="D7746" s="3">
        <v>2467.0902821762138</v>
      </c>
      <c r="E7746" s="3">
        <v>-157.71480409225447</v>
      </c>
      <c r="F7746" s="3">
        <v>157.39352041741572</v>
      </c>
      <c r="G7746" s="3">
        <v>-86.342203984889366</v>
      </c>
      <c r="H7746" s="3">
        <v>54.302840084106258</v>
      </c>
      <c r="I7746" s="3">
        <v>-0.31994170768284558</v>
      </c>
      <c r="J7746" s="3">
        <v>0.15997085384142279</v>
      </c>
      <c r="K7746" s="3">
        <v>0.96383549204781638</v>
      </c>
      <c r="L7746" s="3">
        <v>-35.192464286435452</v>
      </c>
      <c r="M7746" s="3">
        <v>92.897885573105626</v>
      </c>
      <c r="N7746" s="3">
        <v>15.64273117147013</v>
      </c>
      <c r="O7746" s="3">
        <v>22.59894063487965</v>
      </c>
      <c r="P7746" s="3">
        <v>-0.55755864889626849</v>
      </c>
      <c r="Q7746" s="3">
        <v>22.506960997144255</v>
      </c>
      <c r="R7746" s="3">
        <v>-0.55983723473236713</v>
      </c>
      <c r="S7746" s="3">
        <v>-0.31994170768284558</v>
      </c>
      <c r="T7746" s="3">
        <v>-35.192464286435452</v>
      </c>
      <c r="U7746" s="3">
        <v>2472.1262952847228</v>
      </c>
      <c r="V7746" s="3">
        <v>-3.65779601511064</v>
      </c>
      <c r="W7746" s="3">
        <v>0.00040533579465032904</v>
      </c>
      <c r="X7746" s="3">
        <v>0.0063405588698893173</v>
      </c>
      <c r="Y7746" s="3">
        <v>0.0063535017029160311</v>
      </c>
      <c r="Z7746" s="3">
        <v>86.342203984889366</v>
      </c>
    </row>
    <row r="7747">
      <c r="A7747" s="3">
        <v>44.83642</v>
      </c>
      <c r="B7747" s="3">
        <v>10.04765510559082</v>
      </c>
      <c r="C7747" s="3">
        <v>-157.05747985839844</v>
      </c>
      <c r="D7747" s="3">
        <v>2465.0534967915514</v>
      </c>
      <c r="E7747" s="3">
        <v>-157.70027237749352</v>
      </c>
      <c r="F7747" s="3">
        <v>157.37854794282521</v>
      </c>
      <c r="G7747" s="3">
        <v>-86.339526281362069</v>
      </c>
      <c r="H7747" s="3">
        <v>54.258925247347804</v>
      </c>
      <c r="I7747" s="3">
        <v>-0.32020071335006073</v>
      </c>
      <c r="J7747" s="3">
        <v>0.16010035667503036</v>
      </c>
      <c r="K7747" s="3">
        <v>0.96380675174105035</v>
      </c>
      <c r="L7747" s="3">
        <v>-35.195527242423537</v>
      </c>
      <c r="M7747" s="3">
        <v>92.892345470163463</v>
      </c>
      <c r="N7747" s="3">
        <v>15.6312570652437</v>
      </c>
      <c r="O7747" s="3">
        <v>22.601152123043796</v>
      </c>
      <c r="P7747" s="3">
        <v>-0.55750379421505791</v>
      </c>
      <c r="Q7747" s="3">
        <v>22.509028937150706</v>
      </c>
      <c r="R7747" s="3">
        <v>-0.55978550196060206</v>
      </c>
      <c r="S7747" s="3">
        <v>-0.32020071335006073</v>
      </c>
      <c r="T7747" s="3">
        <v>-35.195527242423537</v>
      </c>
      <c r="U7747" s="3">
        <v>2470.0927346867343</v>
      </c>
      <c r="V7747" s="3">
        <v>-3.6604737186379328</v>
      </c>
      <c r="W7747" s="3">
        <v>0.00040567070909478176</v>
      </c>
      <c r="X7747" s="3">
        <v>0.0063411431377002293</v>
      </c>
      <c r="Y7747" s="3">
        <v>0.0063541061540566164</v>
      </c>
      <c r="Z7747" s="3">
        <v>86.339526281362069</v>
      </c>
    </row>
    <row r="7748">
      <c r="A7748" s="3">
        <v>44.83643</v>
      </c>
      <c r="B7748" s="3">
        <v>10.059276580810547</v>
      </c>
      <c r="C7748" s="3">
        <v>-157.04844665527344</v>
      </c>
      <c r="D7748" s="3">
        <v>2461.9467854584018</v>
      </c>
      <c r="E7748" s="3">
        <v>-157.69276404576223</v>
      </c>
      <c r="F7748" s="3">
        <v>157.37027559918522</v>
      </c>
      <c r="G7748" s="3">
        <v>-86.335093764680664</v>
      </c>
      <c r="H7748" s="3">
        <v>54.191018826863306</v>
      </c>
      <c r="I7748" s="3">
        <v>-0.32060204588181146</v>
      </c>
      <c r="J7748" s="3">
        <v>0.16030102294090573</v>
      </c>
      <c r="K7748" s="3">
        <v>0.963762219967816</v>
      </c>
      <c r="L7748" s="3">
        <v>-35.197130685129437</v>
      </c>
      <c r="M7748" s="3">
        <v>92.883761663729288</v>
      </c>
      <c r="N7748" s="3">
        <v>15.612300287563913</v>
      </c>
      <c r="O7748" s="3">
        <v>22.602446059836893</v>
      </c>
      <c r="P7748" s="3">
        <v>-0.55747158003318831</v>
      </c>
      <c r="Q7748" s="3">
        <v>22.510094650106314</v>
      </c>
      <c r="R7748" s="3">
        <v>-0.55975869997208894</v>
      </c>
      <c r="S7748" s="3">
        <v>-0.32060204588181146</v>
      </c>
      <c r="T7748" s="3">
        <v>-35.197130685129437</v>
      </c>
      <c r="U7748" s="3">
        <v>2466.9918893789154</v>
      </c>
      <c r="V7748" s="3">
        <v>-3.6649062353193438</v>
      </c>
      <c r="W7748" s="3">
        <v>0.00040618262177986316</v>
      </c>
      <c r="X7748" s="3">
        <v>0.0063414450628172222</v>
      </c>
      <c r="Y7748" s="3">
        <v>0.0063544401647167075</v>
      </c>
      <c r="Z7748" s="3">
        <v>86.335093764680664</v>
      </c>
    </row>
    <row r="7749">
      <c r="A7749" s="3">
        <v>44.83644</v>
      </c>
      <c r="B7749" s="3">
        <v>10.052311897277832</v>
      </c>
      <c r="C7749" s="3">
        <v>-157.06062316894531</v>
      </c>
      <c r="D7749" s="3">
        <v>2464.0190811633161</v>
      </c>
      <c r="E7749" s="3">
        <v>-157.70399878048517</v>
      </c>
      <c r="F7749" s="3">
        <v>157.38198221110827</v>
      </c>
      <c r="G7749" s="3">
        <v>-86.337907468346657</v>
      </c>
      <c r="H7749" s="3">
        <v>54.235923825518277</v>
      </c>
      <c r="I7749" s="3">
        <v>-0.32033654105444392</v>
      </c>
      <c r="J7749" s="3">
        <v>0.16016827052722196</v>
      </c>
      <c r="K7749" s="3">
        <v>0.96379168009721916</v>
      </c>
      <c r="L7749" s="3">
        <v>-35.194757349692232</v>
      </c>
      <c r="M7749" s="3">
        <v>92.889440262462045</v>
      </c>
      <c r="N7749" s="3">
        <v>15.624328490193122</v>
      </c>
      <c r="O7749" s="3">
        <v>22.600689716687409</v>
      </c>
      <c r="P7749" s="3">
        <v>-0.55751470327329966</v>
      </c>
      <c r="Q7749" s="3">
        <v>22.508487028866313</v>
      </c>
      <c r="R7749" s="3">
        <v>-0.559798479791715</v>
      </c>
      <c r="S7749" s="3">
        <v>-0.32033654105444392</v>
      </c>
      <c r="T7749" s="3">
        <v>-35.194757349692232</v>
      </c>
      <c r="U7749" s="3">
        <v>2469.0606682639996</v>
      </c>
      <c r="V7749" s="3">
        <v>-3.66209253165334</v>
      </c>
      <c r="W7749" s="3">
        <v>0.00040584101302002852</v>
      </c>
      <c r="X7749" s="3">
        <v>0.0063409933022176689</v>
      </c>
      <c r="Y7749" s="3">
        <v>0.0063539674996507863</v>
      </c>
      <c r="Z7749" s="3">
        <v>86.337907468346657</v>
      </c>
    </row>
    <row r="7750">
      <c r="A7750" s="3">
        <v>44.83645</v>
      </c>
      <c r="B7750" s="3">
        <v>10.065300941467285</v>
      </c>
      <c r="C7750" s="3">
        <v>-157.05943298339844</v>
      </c>
      <c r="D7750" s="3">
        <v>2460.8281377921912</v>
      </c>
      <c r="E7750" s="3">
        <v>-157.70447722631894</v>
      </c>
      <c r="F7750" s="3">
        <v>157.38162463295683</v>
      </c>
      <c r="G7750" s="3">
        <v>-86.333160704574354</v>
      </c>
      <c r="H7750" s="3">
        <v>54.165662231697318</v>
      </c>
      <c r="I7750" s="3">
        <v>-0.32075216356304903</v>
      </c>
      <c r="J7750" s="3">
        <v>0.16037608178152452</v>
      </c>
      <c r="K7750" s="3">
        <v>0.96374556347026263</v>
      </c>
      <c r="L7750" s="3">
        <v>-35.194689245130469</v>
      </c>
      <c r="M7750" s="3">
        <v>92.8805511108614</v>
      </c>
      <c r="N7750" s="3">
        <v>15.604047399749465</v>
      </c>
      <c r="O7750" s="3">
        <v>22.600856950567525</v>
      </c>
      <c r="P7750" s="3">
        <v>-0.55751037902284606</v>
      </c>
      <c r="Q7750" s="3">
        <v>22.508414726241124</v>
      </c>
      <c r="R7750" s="3">
        <v>-0.55980007823750666</v>
      </c>
      <c r="S7750" s="3">
        <v>-0.32075216356304903</v>
      </c>
      <c r="T7750" s="3">
        <v>-35.194689245130469</v>
      </c>
      <c r="U7750" s="3">
        <v>2465.8762795174885</v>
      </c>
      <c r="V7750" s="3">
        <v>-3.6668392954256519</v>
      </c>
      <c r="W7750" s="3">
        <v>0.00040636726500420357</v>
      </c>
      <c r="X7750" s="3">
        <v>0.0063409740648321441</v>
      </c>
      <c r="Y7750" s="3">
        <v>0.0063539819361516032</v>
      </c>
      <c r="Z7750" s="3">
        <v>86.333160704574354</v>
      </c>
    </row>
    <row r="7751">
      <c r="A7751" s="3">
        <v>44.83646</v>
      </c>
      <c r="B7751" s="3">
        <v>10.074573516845703</v>
      </c>
      <c r="C7751" s="3">
        <v>-157.06037902832031</v>
      </c>
      <c r="D7751" s="3">
        <v>2458.6112405303243</v>
      </c>
      <c r="E7751" s="3">
        <v>-157.7066084094937</v>
      </c>
      <c r="F7751" s="3">
        <v>157.3831620347805</v>
      </c>
      <c r="G7751" s="3">
        <v>-86.329813935037237</v>
      </c>
      <c r="H7751" s="3">
        <v>54.116735482279665</v>
      </c>
      <c r="I7751" s="3">
        <v>-0.32104222046405673</v>
      </c>
      <c r="J7751" s="3">
        <v>0.16052111023202836</v>
      </c>
      <c r="K7751" s="3">
        <v>0.96371338065471945</v>
      </c>
      <c r="L7751" s="3">
        <v>-35.194265374998096</v>
      </c>
      <c r="M7751" s="3">
        <v>92.87434800529482</v>
      </c>
      <c r="N7751" s="3">
        <v>15.589779434901091</v>
      </c>
      <c r="O7751" s="3">
        <v>22.600714766654182</v>
      </c>
      <c r="P7751" s="3">
        <v>-0.55751358796488015</v>
      </c>
      <c r="Q7751" s="3">
        <v>22.508104532593428</v>
      </c>
      <c r="R7751" s="3">
        <v>-0.55980749342452085</v>
      </c>
      <c r="S7751" s="3">
        <v>-0.32104222046405673</v>
      </c>
      <c r="T7751" s="3">
        <v>-35.194265374998096</v>
      </c>
      <c r="U7751" s="3">
        <v>2463.6640611897728</v>
      </c>
      <c r="V7751" s="3">
        <v>-3.6701860649627744</v>
      </c>
      <c r="W7751" s="3">
        <v>0.00040673368099639014</v>
      </c>
      <c r="X7751" s="3">
        <v>0.0063408883754791437</v>
      </c>
      <c r="Y7751" s="3">
        <v>0.0063539198671012063</v>
      </c>
      <c r="Z7751" s="3">
        <v>86.329813935037237</v>
      </c>
    </row>
    <row r="7752">
      <c r="A7752" s="3">
        <v>44.83647</v>
      </c>
      <c r="B7752" s="3">
        <v>10.084488868713379</v>
      </c>
      <c r="C7752" s="3">
        <v>-157.06167602539063</v>
      </c>
      <c r="D7752" s="3">
        <v>2456.2540862627015</v>
      </c>
      <c r="E7752" s="3">
        <v>-157.70917271787951</v>
      </c>
      <c r="F7752" s="3">
        <v>157.38509138939421</v>
      </c>
      <c r="G7752" s="3">
        <v>-86.326241895967684</v>
      </c>
      <c r="H7752" s="3">
        <v>54.064694860144364</v>
      </c>
      <c r="I7752" s="3">
        <v>-0.32135131398171785</v>
      </c>
      <c r="J7752" s="3">
        <v>0.16067565699085892</v>
      </c>
      <c r="K7752" s="3">
        <v>0.96367908684358128</v>
      </c>
      <c r="L7752" s="3">
        <v>-35.1937523121447</v>
      </c>
      <c r="M7752" s="3">
        <v>92.867738241967871</v>
      </c>
      <c r="N7752" s="3">
        <v>15.5745797402451</v>
      </c>
      <c r="O7752" s="3">
        <v>22.600522083789276</v>
      </c>
      <c r="P7752" s="3">
        <v>-0.55751804267157212</v>
      </c>
      <c r="Q7752" s="3">
        <v>22.507732532962365</v>
      </c>
      <c r="R7752" s="3">
        <v>-0.55981644606167957</v>
      </c>
      <c r="S7752" s="3">
        <v>-0.32135131398171785</v>
      </c>
      <c r="T7752" s="3">
        <v>-35.1937523121447</v>
      </c>
      <c r="U7752" s="3">
        <v>2461.31191023031</v>
      </c>
      <c r="V7752" s="3">
        <v>-3.673758104032312</v>
      </c>
      <c r="W7752" s="3">
        <v>0.00040712400463485595</v>
      </c>
      <c r="X7752" s="3">
        <v>0.00634078527435348</v>
      </c>
      <c r="Y7752" s="3">
        <v>0.0063538419755772855</v>
      </c>
      <c r="Z7752" s="3">
        <v>86.326241895967684</v>
      </c>
    </row>
    <row r="7753">
      <c r="A7753" s="3">
        <v>44.83648</v>
      </c>
      <c r="B7753" s="3">
        <v>10.067398071289063</v>
      </c>
      <c r="C7753" s="3">
        <v>-157.071044921875</v>
      </c>
      <c r="D7753" s="3">
        <v>2460.6820433001412</v>
      </c>
      <c r="E7753" s="3">
        <v>-157.71631027919281</v>
      </c>
      <c r="F7753" s="3">
        <v>157.39334692665847</v>
      </c>
      <c r="G7753" s="3">
        <v>-86.332669193006168</v>
      </c>
      <c r="H7753" s="3">
        <v>54.1617042048639</v>
      </c>
      <c r="I7753" s="3">
        <v>-0.32077560880505707</v>
      </c>
      <c r="J7753" s="3">
        <v>0.16038780440252853</v>
      </c>
      <c r="K7753" s="3">
        <v>0.96374296209971611</v>
      </c>
      <c r="L7753" s="3">
        <v>-35.192213252939474</v>
      </c>
      <c r="M7753" s="3">
        <v>92.880049699673478</v>
      </c>
      <c r="N7753" s="3">
        <v>15.601950355953603</v>
      </c>
      <c r="O7753" s="3">
        <v>22.599169986673211</v>
      </c>
      <c r="P7753" s="3">
        <v>-0.55755119973569633</v>
      </c>
      <c r="Q7753" s="3">
        <v>22.506709914086407</v>
      </c>
      <c r="R7753" s="3">
        <v>-0.55984168220049035</v>
      </c>
      <c r="S7753" s="3">
        <v>-0.32077560880505707</v>
      </c>
      <c r="T7753" s="3">
        <v>-35.192213252939474</v>
      </c>
      <c r="U7753" s="3">
        <v>2465.7312409806227</v>
      </c>
      <c r="V7753" s="3">
        <v>-3.6673308069938293</v>
      </c>
      <c r="W7753" s="3">
        <v>0.00040639139165613253</v>
      </c>
      <c r="X7753" s="3">
        <v>0.0063404983177058763</v>
      </c>
      <c r="Y7753" s="3">
        <v>0.0063535087062223548</v>
      </c>
      <c r="Z7753" s="3">
        <v>86.332669193006168</v>
      </c>
    </row>
    <row r="7754">
      <c r="A7754" s="3">
        <v>44.83649</v>
      </c>
      <c r="B7754" s="3">
        <v>10.053450584411621</v>
      </c>
      <c r="C7754" s="3">
        <v>-157.05728149414063</v>
      </c>
      <c r="D7754" s="3">
        <v>2463.63786552918</v>
      </c>
      <c r="E7754" s="3">
        <v>-157.70081656422252</v>
      </c>
      <c r="F7754" s="3">
        <v>157.37872009577069</v>
      </c>
      <c r="G7754" s="3">
        <v>-86.337416055397455</v>
      </c>
      <c r="H7754" s="3">
        <v>54.227733358517028</v>
      </c>
      <c r="I7754" s="3">
        <v>-0.3203849351260824</v>
      </c>
      <c r="J7754" s="3">
        <v>0.1601924675630412</v>
      </c>
      <c r="K7754" s="3">
        <v>0.96378631027609307</v>
      </c>
      <c r="L7754" s="3">
        <v>-35.1954274903902</v>
      </c>
      <c r="M7754" s="3">
        <v>92.888405187560551</v>
      </c>
      <c r="N7754" s="3">
        <v>15.62222643613187</v>
      </c>
      <c r="O7754" s="3">
        <v>22.6011463909843</v>
      </c>
      <c r="P7754" s="3">
        <v>-0.55750224456401976</v>
      </c>
      <c r="Q7754" s="3">
        <v>22.508917126459661</v>
      </c>
      <c r="R7754" s="3">
        <v>-0.5597865846634611</v>
      </c>
      <c r="S7754" s="3">
        <v>-0.3203849351260824</v>
      </c>
      <c r="T7754" s="3">
        <v>-35.1954274903902</v>
      </c>
      <c r="U7754" s="3">
        <v>2468.68002787202</v>
      </c>
      <c r="V7754" s="3">
        <v>-3.6625839446025528</v>
      </c>
      <c r="W7754" s="3">
        <v>0.00040590381159172671</v>
      </c>
      <c r="X7754" s="3">
        <v>0.0063411212559749625</v>
      </c>
      <c r="Y7754" s="3">
        <v>0.0063540992034467154</v>
      </c>
      <c r="Z7754" s="3">
        <v>86.337416055397455</v>
      </c>
    </row>
    <row r="7755">
      <c r="A7755" s="3">
        <v>44.8365</v>
      </c>
      <c r="B7755" s="3">
        <v>10.0706787109375</v>
      </c>
      <c r="C7755" s="3">
        <v>-157.05447387695313</v>
      </c>
      <c r="D7755" s="3">
        <v>2459.3701224492565</v>
      </c>
      <c r="E7755" s="3">
        <v>-157.70022797230215</v>
      </c>
      <c r="F7755" s="3">
        <v>157.37701971528588</v>
      </c>
      <c r="G7755" s="3">
        <v>-86.331091377426944</v>
      </c>
      <c r="H7755" s="3">
        <v>54.133838380485628</v>
      </c>
      <c r="I7755" s="3">
        <v>-0.32094076816981154</v>
      </c>
      <c r="J7755" s="3">
        <v>0.16047038408490577</v>
      </c>
      <c r="K7755" s="3">
        <v>0.9637246370151531</v>
      </c>
      <c r="L7755" s="3">
        <v>-35.195593682800208</v>
      </c>
      <c r="M7755" s="3">
        <v>92.876517598998859</v>
      </c>
      <c r="N7755" s="3">
        <v>15.595222366331713</v>
      </c>
      <c r="O7755" s="3">
        <v>22.6015443760518</v>
      </c>
      <c r="P7755" s="3">
        <v>-0.557492129229847</v>
      </c>
      <c r="Q7755" s="3">
        <v>22.508995113252944</v>
      </c>
      <c r="R7755" s="3">
        <v>-0.559784345533453</v>
      </c>
      <c r="S7755" s="3">
        <v>-0.32094076816981154</v>
      </c>
      <c r="T7755" s="3">
        <v>-35.195593682800208</v>
      </c>
      <c r="U7755" s="3">
        <v>2464.4209788708154</v>
      </c>
      <c r="V7755" s="3">
        <v>-3.6689086225730687</v>
      </c>
      <c r="W7755" s="3">
        <v>0.000406608176163461</v>
      </c>
      <c r="X7755" s="3">
        <v>0.0063411449232377527</v>
      </c>
      <c r="Y7755" s="3">
        <v>0.0063541678563307493</v>
      </c>
      <c r="Z7755" s="3">
        <v>86.331091377426944</v>
      </c>
    </row>
    <row r="7756">
      <c r="A7756" s="3">
        <v>44.83651</v>
      </c>
      <c r="B7756" s="3">
        <v>10.065659523010254</v>
      </c>
      <c r="C7756" s="3">
        <v>-157.04655456542969</v>
      </c>
      <c r="D7756" s="3">
        <v>2460.3393096987452</v>
      </c>
      <c r="E7756" s="3">
        <v>-157.69169766910062</v>
      </c>
      <c r="F7756" s="3">
        <v>157.36879551710894</v>
      </c>
      <c r="G7756" s="3">
        <v>-86.332730543002057</v>
      </c>
      <c r="H7756" s="3">
        <v>54.155705309843043</v>
      </c>
      <c r="I7756" s="3">
        <v>-0.320811149598234</v>
      </c>
      <c r="J7756" s="3">
        <v>0.160405574799117</v>
      </c>
      <c r="K7756" s="3">
        <v>0.96373901867876066</v>
      </c>
      <c r="L7756" s="3">
        <v>-35.1973701806534</v>
      </c>
      <c r="M7756" s="3">
        <v>92.879289612390053</v>
      </c>
      <c r="N7756" s="3">
        <v>15.602212076259765</v>
      </c>
      <c r="O7756" s="3">
        <v>22.602678043964147</v>
      </c>
      <c r="P7756" s="3">
        <v>-0.55746386905919887</v>
      </c>
      <c r="Q7756" s="3">
        <v>22.510206708566663</v>
      </c>
      <c r="R7756" s="3">
        <v>-0.55975391592883217</v>
      </c>
      <c r="S7756" s="3">
        <v>-0.320811149598234</v>
      </c>
      <c r="T7756" s="3">
        <v>-35.1973701806534</v>
      </c>
      <c r="U7756" s="3">
        <v>2465.3876349090951</v>
      </c>
      <c r="V7756" s="3">
        <v>-3.6672694569979463</v>
      </c>
      <c r="W7756" s="3">
        <v>0.00040644800335383187</v>
      </c>
      <c r="X7756" s="3">
        <v>0.0063414879462988247</v>
      </c>
      <c r="Y7756" s="3">
        <v>0.0063544999293794627</v>
      </c>
      <c r="Z7756" s="3">
        <v>86.332730543002057</v>
      </c>
    </row>
    <row r="7757">
      <c r="A7757" s="3">
        <v>44.83652</v>
      </c>
      <c r="B7757" s="3">
        <v>10.069111824035645</v>
      </c>
      <c r="C7757" s="3">
        <v>-157.06082153320313</v>
      </c>
      <c r="D7757" s="3">
        <v>2459.9477199650505</v>
      </c>
      <c r="E7757" s="3">
        <v>-157.70634860949886</v>
      </c>
      <c r="F7757" s="3">
        <v>157.38325410795653</v>
      </c>
      <c r="G7757" s="3">
        <v>-86.33180851260424</v>
      </c>
      <c r="H7757" s="3">
        <v>54.146167142352752</v>
      </c>
      <c r="I7757" s="3">
        <v>-0.32086767523225085</v>
      </c>
      <c r="J7757" s="3">
        <v>0.16043383761612542</v>
      </c>
      <c r="K7757" s="3">
        <v>0.96373274692260558</v>
      </c>
      <c r="L7757" s="3">
        <v>-35.194306286178609</v>
      </c>
      <c r="M7757" s="3">
        <v>92.878080749099084</v>
      </c>
      <c r="N7757" s="3">
        <v>15.598279597837857</v>
      </c>
      <c r="O7757" s="3">
        <v>22.600620847077469</v>
      </c>
      <c r="P7757" s="3">
        <v>-0.55751441265029655</v>
      </c>
      <c r="Q7757" s="3">
        <v>22.508111491388767</v>
      </c>
      <c r="R7757" s="3">
        <v>-0.55980582208823071</v>
      </c>
      <c r="S7757" s="3">
        <v>-0.32086767523225085</v>
      </c>
      <c r="T7757" s="3">
        <v>-35.194306286178609</v>
      </c>
      <c r="U7757" s="3">
        <v>2464.997784451944</v>
      </c>
      <c r="V7757" s="3">
        <v>-3.6681914873957653</v>
      </c>
      <c r="W7757" s="3">
        <v>0.00040651270426763676</v>
      </c>
      <c r="X7757" s="3">
        <v>0.0063408988212397734</v>
      </c>
      <c r="Y7757" s="3">
        <v>0.00635391614989771</v>
      </c>
      <c r="Z7757" s="3">
        <v>86.33180851260424</v>
      </c>
    </row>
    <row r="7758">
      <c r="A7758" s="3">
        <v>44.83653</v>
      </c>
      <c r="B7758" s="3">
        <v>10.051997184753418</v>
      </c>
      <c r="C7758" s="3">
        <v>-157.06423950195313</v>
      </c>
      <c r="D7758" s="3">
        <v>2464.2086067532869</v>
      </c>
      <c r="E7758" s="3">
        <v>-157.70756001668451</v>
      </c>
      <c r="F7758" s="3">
        <v>157.38557105951355</v>
      </c>
      <c r="G7758" s="3">
        <v>-86.338105893216053</v>
      </c>
      <c r="H7758" s="3">
        <v>54.239871406879359</v>
      </c>
      <c r="I7758" s="3">
        <v>-0.32031322165532888</v>
      </c>
      <c r="J7758" s="3">
        <v>0.16015661082766444</v>
      </c>
      <c r="K7758" s="3">
        <v>0.96379426763562437</v>
      </c>
      <c r="L7758" s="3">
        <v>-35.1940098002483</v>
      </c>
      <c r="M7758" s="3">
        <v>92.889939032728947</v>
      </c>
      <c r="N7758" s="3">
        <v>15.625177426450504</v>
      </c>
      <c r="O7758" s="3">
        <v>22.600124989015587</v>
      </c>
      <c r="P7758" s="3">
        <v>-0.55752644584132771</v>
      </c>
      <c r="Q7758" s="3">
        <v>22.50793458267496</v>
      </c>
      <c r="R7758" s="3">
        <v>-0.5598100223018404</v>
      </c>
      <c r="S7758" s="3">
        <v>-0.32031322165532888</v>
      </c>
      <c r="T7758" s="3">
        <v>-35.1940098002483</v>
      </c>
      <c r="U7758" s="3">
        <v>2469.2500343390484</v>
      </c>
      <c r="V7758" s="3">
        <v>-3.6618941067839512</v>
      </c>
      <c r="W7758" s="3">
        <v>0.00040580979924323369</v>
      </c>
      <c r="X7758" s="3">
        <v>0.0063408501145677861</v>
      </c>
      <c r="Y7758" s="3">
        <v>0.0063538226107262511</v>
      </c>
      <c r="Z7758" s="3">
        <v>86.338105893216053</v>
      </c>
    </row>
    <row r="7759">
      <c r="A7759" s="3">
        <v>44.83654</v>
      </c>
      <c r="B7759" s="3">
        <v>10.054791450500488</v>
      </c>
      <c r="C7759" s="3">
        <v>-157.05914306640625</v>
      </c>
      <c r="D7759" s="3">
        <v>2463.3701627530063</v>
      </c>
      <c r="E7759" s="3">
        <v>-157.70284217961427</v>
      </c>
      <c r="F7759" s="3">
        <v>157.38066352594564</v>
      </c>
      <c r="G7759" s="3">
        <v>-86.336972191896834</v>
      </c>
      <c r="H7759" s="3">
        <v>54.221714021188959</v>
      </c>
      <c r="I7759" s="3">
        <v>-0.32042051021702922</v>
      </c>
      <c r="J7759" s="3">
        <v>0.16021025510851461</v>
      </c>
      <c r="K7759" s="3">
        <v>0.96378236287210162</v>
      </c>
      <c r="L7759" s="3">
        <v>-35.19500603685168</v>
      </c>
      <c r="M7759" s="3">
        <v>92.887644298333143</v>
      </c>
      <c r="N7759" s="3">
        <v>15.620328262361769</v>
      </c>
      <c r="O7759" s="3">
        <v>22.600852294972722</v>
      </c>
      <c r="P7759" s="3">
        <v>-0.55750820595870543</v>
      </c>
      <c r="Q7759" s="3">
        <v>22.50860190570295</v>
      </c>
      <c r="R7759" s="3">
        <v>-0.559793125707886</v>
      </c>
      <c r="S7759" s="3">
        <v>-0.32042051021702922</v>
      </c>
      <c r="T7759" s="3">
        <v>-35.19500603685168</v>
      </c>
      <c r="U7759" s="3">
        <v>2468.4130013377621</v>
      </c>
      <c r="V7759" s="3">
        <v>-3.6630278081031689</v>
      </c>
      <c r="W7759" s="3">
        <v>0.0004059479225332594</v>
      </c>
      <c r="X7759" s="3">
        <v>0.0063410398073933177</v>
      </c>
      <c r="Y7759" s="3">
        <v>0.0063540207392450134</v>
      </c>
      <c r="Z7759" s="3">
        <v>86.336972191896834</v>
      </c>
    </row>
    <row r="7760">
      <c r="A7760" s="3">
        <v>44.83655</v>
      </c>
      <c r="B7760" s="3">
        <v>10.071563720703125</v>
      </c>
      <c r="C7760" s="3">
        <v>-157.05448913574219</v>
      </c>
      <c r="D7760" s="3">
        <v>2459.15625818431</v>
      </c>
      <c r="E7760" s="3">
        <v>-157.70035667087842</v>
      </c>
      <c r="F7760" s="3">
        <v>157.37709157774251</v>
      </c>
      <c r="G7760" s="3">
        <v>-86.3307701905639</v>
      </c>
      <c r="H7760" s="3">
        <v>54.129123208928327</v>
      </c>
      <c r="I7760" s="3">
        <v>-0.32096873158588524</v>
      </c>
      <c r="J7760" s="3">
        <v>0.16048436579294262</v>
      </c>
      <c r="K7760" s="3">
        <v>0.963721534398064</v>
      </c>
      <c r="L7760" s="3">
        <v>-35.195568892274693</v>
      </c>
      <c r="M7760" s="3">
        <v>92.875919586255876</v>
      </c>
      <c r="N7760" s="3">
        <v>15.593853495947277</v>
      </c>
      <c r="O7760" s="3">
        <v>22.601515967629449</v>
      </c>
      <c r="P7760" s="3">
        <v>-0.55749153683195229</v>
      </c>
      <c r="Q7760" s="3">
        <v>22.508950638567953</v>
      </c>
      <c r="R7760" s="3">
        <v>-0.55978415315087682</v>
      </c>
      <c r="S7760" s="3">
        <v>-0.32096873158588524</v>
      </c>
      <c r="T7760" s="3">
        <v>-35.195568892274693</v>
      </c>
      <c r="U7760" s="3">
        <v>2464.207561197145</v>
      </c>
      <c r="V7760" s="3">
        <v>-3.6692298094361089</v>
      </c>
      <c r="W7760" s="3">
        <v>0.00040664353746204751</v>
      </c>
      <c r="X7760" s="3">
        <v>0.0063411397482569165</v>
      </c>
      <c r="Y7760" s="3">
        <v>0.0063541649548531113</v>
      </c>
      <c r="Z7760" s="3">
        <v>86.3307701905639</v>
      </c>
    </row>
    <row r="7761">
      <c r="A7761" s="3">
        <v>44.83656</v>
      </c>
      <c r="B7761" s="3">
        <v>10.045666694641113</v>
      </c>
      <c r="C7761" s="3">
        <v>-157.05815124511719</v>
      </c>
      <c r="D7761" s="3">
        <v>2465.5584387531567</v>
      </c>
      <c r="E7761" s="3">
        <v>-157.70068662796609</v>
      </c>
      <c r="F7761" s="3">
        <v>157.37909102505938</v>
      </c>
      <c r="G7761" s="3">
        <v>-86.34026431494</v>
      </c>
      <c r="H7761" s="3">
        <v>54.270012843855433</v>
      </c>
      <c r="I7761" s="3">
        <v>-0.32013528015666809</v>
      </c>
      <c r="J7761" s="3">
        <v>0.16006764007833405</v>
      </c>
      <c r="K7761" s="3">
        <v>0.96381401238949871</v>
      </c>
      <c r="L7761" s="3">
        <v>-35.195435444051292</v>
      </c>
      <c r="M7761" s="3">
        <v>92.893745047834472</v>
      </c>
      <c r="N7761" s="3">
        <v>15.634417905672727</v>
      </c>
      <c r="O7761" s="3">
        <v>22.600984937717573</v>
      </c>
      <c r="P7761" s="3">
        <v>-0.55750443663686333</v>
      </c>
      <c r="Q7761" s="3">
        <v>22.508899526929365</v>
      </c>
      <c r="R7761" s="3">
        <v>-0.55978522450934609</v>
      </c>
      <c r="S7761" s="3">
        <v>-0.32013528015666809</v>
      </c>
      <c r="T7761" s="3">
        <v>-35.195435444051292</v>
      </c>
      <c r="U7761" s="3">
        <v>2470.5966731682115</v>
      </c>
      <c r="V7761" s="3">
        <v>-3.6597356850600051</v>
      </c>
      <c r="W7761" s="3">
        <v>0.00040558762845860764</v>
      </c>
      <c r="X7761" s="3">
        <v>0.0063411264806925932</v>
      </c>
      <c r="Y7761" s="3">
        <v>0.0063540842273690007</v>
      </c>
      <c r="Z7761" s="3">
        <v>86.34026431494</v>
      </c>
    </row>
    <row r="7762">
      <c r="A7762" s="3">
        <v>44.83657</v>
      </c>
      <c r="B7762" s="3">
        <v>10.051410675048828</v>
      </c>
      <c r="C7762" s="3">
        <v>-157.04127502441406</v>
      </c>
      <c r="D7762" s="3">
        <v>2463.6335852163206</v>
      </c>
      <c r="E7762" s="3">
        <v>-157.68461453208667</v>
      </c>
      <c r="F7762" s="3">
        <v>157.36261601108484</v>
      </c>
      <c r="G7762" s="3">
        <v>-86.337784976299488</v>
      </c>
      <c r="H7762" s="3">
        <v>54.22865740933711</v>
      </c>
      <c r="I7762" s="3">
        <v>-0.32037947456129151</v>
      </c>
      <c r="J7762" s="3">
        <v>0.16018973728064576</v>
      </c>
      <c r="K7762" s="3">
        <v>0.96378691618055023</v>
      </c>
      <c r="L7762" s="3">
        <v>-35.19882041091568</v>
      </c>
      <c r="M7762" s="3">
        <v>92.888521980081492</v>
      </c>
      <c r="N7762" s="3">
        <v>15.623804468983273</v>
      </c>
      <c r="O7762" s="3">
        <v>22.603409687882035</v>
      </c>
      <c r="P7762" s="3">
        <v>-0.55744443217842421</v>
      </c>
      <c r="Q7762" s="3">
        <v>22.511189743003612</v>
      </c>
      <c r="R7762" s="3">
        <v>-0.55972807402033331</v>
      </c>
      <c r="S7762" s="3">
        <v>-0.32037947456129151</v>
      </c>
      <c r="T7762" s="3">
        <v>-35.19882041091568</v>
      </c>
      <c r="U7762" s="3">
        <v>2468.6747213567755</v>
      </c>
      <c r="V7762" s="3">
        <v>-3.6622150237005151</v>
      </c>
      <c r="W7762" s="3">
        <v>0.00040590451680832824</v>
      </c>
      <c r="X7762" s="3">
        <v>0.0063417728036904552</v>
      </c>
      <c r="Y7762" s="3">
        <v>0.0063547494655881824</v>
      </c>
      <c r="Z7762" s="3">
        <v>86.337784976299488</v>
      </c>
    </row>
    <row r="7763">
      <c r="A7763" s="3">
        <v>44.83658</v>
      </c>
      <c r="B7763" s="3">
        <v>10.06806755065918</v>
      </c>
      <c r="C7763" s="3">
        <v>-157.08119201660156</v>
      </c>
      <c r="D7763" s="3">
        <v>2460.8363764840806</v>
      </c>
      <c r="E7763" s="3">
        <v>-157.72650150848475</v>
      </c>
      <c r="F7763" s="3">
        <v>157.40351606479788</v>
      </c>
      <c r="G7763" s="3">
        <v>-86.332662252593849</v>
      </c>
      <c r="H7763" s="3">
        <v>54.164461557679481</v>
      </c>
      <c r="I7763" s="3">
        <v>-0.32075927535399407</v>
      </c>
      <c r="J7763" s="3">
        <v>0.16037963767699703</v>
      </c>
      <c r="K7763" s="3">
        <v>0.96374477437962813</v>
      </c>
      <c r="L7763" s="3">
        <v>-35.190078251153196</v>
      </c>
      <c r="M7763" s="3">
        <v>92.880399014404034</v>
      </c>
      <c r="N7763" s="3">
        <v>15.601920748566798</v>
      </c>
      <c r="O7763" s="3">
        <v>22.597659730521674</v>
      </c>
      <c r="P7763" s="3">
        <v>-0.55758597502774088</v>
      </c>
      <c r="Q7763" s="3">
        <v>22.505205487392043</v>
      </c>
      <c r="R7763" s="3">
        <v>-0.55987660904704672</v>
      </c>
      <c r="S7763" s="3">
        <v>-0.32075927535399407</v>
      </c>
      <c r="T7763" s="3">
        <v>-35.190078251153196</v>
      </c>
      <c r="U7763" s="3">
        <v>2465.8859099936894</v>
      </c>
      <c r="V7763" s="3">
        <v>-3.6673377474061479</v>
      </c>
      <c r="W7763" s="3">
        <v>0.00040636590451769485</v>
      </c>
      <c r="X7763" s="3">
        <v>0.0063400886372047376</v>
      </c>
      <c r="Y7763" s="3">
        <v>0.0063530982344024173</v>
      </c>
      <c r="Z7763" s="3">
        <v>86.332662252593849</v>
      </c>
    </row>
    <row r="7764">
      <c r="A7764" s="3">
        <v>44.83659</v>
      </c>
      <c r="B7764" s="3">
        <v>10.04670524597168</v>
      </c>
      <c r="C7764" s="3">
        <v>-157.06379699707031</v>
      </c>
      <c r="D7764" s="3">
        <v>2465.482166242321</v>
      </c>
      <c r="E7764" s="3">
        <v>-157.70644214018574</v>
      </c>
      <c r="F7764" s="3">
        <v>157.3847915569873</v>
      </c>
      <c r="G7764" s="3">
        <v>-86.340018196186165</v>
      </c>
      <c r="H7764" s="3">
        <v>54.267972188702011</v>
      </c>
      <c r="I7764" s="3">
        <v>-0.32014732102734816</v>
      </c>
      <c r="J7764" s="3">
        <v>0.16007366051367408</v>
      </c>
      <c r="K7764" s="3">
        <v>0.96381267629701739</v>
      </c>
      <c r="L7764" s="3">
        <v>-35.194231093539422</v>
      </c>
      <c r="M7764" s="3">
        <v>92.893487499081928</v>
      </c>
      <c r="N7764" s="3">
        <v>15.633363690056152</v>
      </c>
      <c r="O7764" s="3">
        <v>22.600156402014985</v>
      </c>
      <c r="P7764" s="3">
        <v>-0.55752407928028347</v>
      </c>
      <c r="Q7764" s="3">
        <v>22.508061998334927</v>
      </c>
      <c r="R7764" s="3">
        <v>-0.55980525513728929</v>
      </c>
      <c r="S7764" s="3">
        <v>-0.32014732102734816</v>
      </c>
      <c r="T7764" s="3">
        <v>-35.194231093539422</v>
      </c>
      <c r="U7764" s="3">
        <v>2470.5209236012233</v>
      </c>
      <c r="V7764" s="3">
        <v>-3.6599818038138312</v>
      </c>
      <c r="W7764" s="3">
        <v>0.00040560017577580585</v>
      </c>
      <c r="X7764" s="3">
        <v>0.0063408950606538761</v>
      </c>
      <c r="Y7764" s="3">
        <v>0.006353854080226747</v>
      </c>
      <c r="Z7764" s="3">
        <v>86.340018196186165</v>
      </c>
    </row>
    <row r="7765">
      <c r="A7765" s="3">
        <v>44.8366</v>
      </c>
      <c r="B7765" s="3">
        <v>10.0680570602417</v>
      </c>
      <c r="C7765" s="3">
        <v>-157.05198669433594</v>
      </c>
      <c r="D7765" s="3">
        <v>2459.927685095141</v>
      </c>
      <c r="E7765" s="3">
        <v>-157.69741484269528</v>
      </c>
      <c r="F7765" s="3">
        <v>157.37436988787647</v>
      </c>
      <c r="G7765" s="3">
        <v>-86.331985949100556</v>
      </c>
      <c r="H7765" s="3">
        <v>54.14628670734249</v>
      </c>
      <c r="I7765" s="3">
        <v>-0.32086696653606983</v>
      </c>
      <c r="J7765" s="3">
        <v>0.16043348326803492</v>
      </c>
      <c r="K7765" s="3">
        <v>0.96373282555516637</v>
      </c>
      <c r="L7765" s="3">
        <v>-35.196177117558776</v>
      </c>
      <c r="M7765" s="3">
        <v>92.878095905254483</v>
      </c>
      <c r="N7765" s="3">
        <v>15.599036214695992</v>
      </c>
      <c r="O7765" s="3">
        <v>22.601851900066215</v>
      </c>
      <c r="P7765" s="3">
        <v>-0.55748205717664012</v>
      </c>
      <c r="Q7765" s="3">
        <v>22.50934644310674</v>
      </c>
      <c r="R7765" s="3">
        <v>-0.559773111365005</v>
      </c>
      <c r="S7765" s="3">
        <v>-0.32086696653606983</v>
      </c>
      <c r="T7765" s="3">
        <v>-35.196177117558776</v>
      </c>
      <c r="U7765" s="3">
        <v>2464.97721907234</v>
      </c>
      <c r="V7765" s="3">
        <v>-3.6680140508994432</v>
      </c>
      <c r="W7765" s="3">
        <v>0.00040651601510851876</v>
      </c>
      <c r="X7765" s="3">
        <v>0.0063412580415316876</v>
      </c>
      <c r="Y7765" s="3">
        <v>0.0063542748461039994</v>
      </c>
      <c r="Z7765" s="3">
        <v>86.331985949100556</v>
      </c>
    </row>
    <row r="7766">
      <c r="A7766" s="3">
        <v>44.83661</v>
      </c>
      <c r="B7766" s="3">
        <v>10.059146881103516</v>
      </c>
      <c r="C7766" s="3">
        <v>-157.05757141113281</v>
      </c>
      <c r="D7766" s="3">
        <v>2462.2631984892096</v>
      </c>
      <c r="E7766" s="3">
        <v>-157.70183475397246</v>
      </c>
      <c r="F7766" s="3">
        <v>157.37937340559816</v>
      </c>
      <c r="G7766" s="3">
        <v>-86.335353230854054</v>
      </c>
      <c r="H7766" s="3">
        <v>54.197413353347031</v>
      </c>
      <c r="I7766" s="3">
        <v>-0.32056421079700165</v>
      </c>
      <c r="J7766" s="3">
        <v>0.16028210539850082</v>
      </c>
      <c r="K7766" s="3">
        <v>0.96376641805301688</v>
      </c>
      <c r="L7766" s="3">
        <v>-35.195228100530954</v>
      </c>
      <c r="M7766" s="3">
        <v>92.884570856674259</v>
      </c>
      <c r="N7766" s="3">
        <v>15.61340869832325</v>
      </c>
      <c r="O7766" s="3">
        <v>22.601044181647094</v>
      </c>
      <c r="P7766" s="3">
        <v>-0.55750178158191921</v>
      </c>
      <c r="Q7766" s="3">
        <v>22.508711557243256</v>
      </c>
      <c r="R7766" s="3">
        <v>-0.5597887006919875</v>
      </c>
      <c r="S7766" s="3">
        <v>-0.32056421079700165</v>
      </c>
      <c r="T7766" s="3">
        <v>-35.195228100530954</v>
      </c>
      <c r="U7766" s="3">
        <v>2467.308235166227</v>
      </c>
      <c r="V7766" s="3">
        <v>-3.6646467691459423</v>
      </c>
      <c r="W7766" s="3">
        <v>0.00040613042529879747</v>
      </c>
      <c r="X7766" s="3">
        <v>0.0063410803150139652</v>
      </c>
      <c r="Y7766" s="3">
        <v>0.0063540728264484814</v>
      </c>
      <c r="Z7766" s="3">
        <v>86.335353230854054</v>
      </c>
    </row>
    <row r="7767">
      <c r="A7767" s="3">
        <v>44.83662</v>
      </c>
      <c r="B7767" s="3">
        <v>10.063827514648438</v>
      </c>
      <c r="C7767" s="3">
        <v>-157.05169677734375</v>
      </c>
      <c r="D7767" s="3">
        <v>2460.9440144754403</v>
      </c>
      <c r="E7767" s="3">
        <v>-157.69658394712826</v>
      </c>
      <c r="F7767" s="3">
        <v>157.3738100348572</v>
      </c>
      <c r="G7767" s="3">
        <v>-86.333515911373979</v>
      </c>
      <c r="H7767" s="3">
        <v>54.168708095149633</v>
      </c>
      <c r="I7767" s="3">
        <v>-0.32073412382447714</v>
      </c>
      <c r="J7767" s="3">
        <v>0.16036706191223857</v>
      </c>
      <c r="K7767" s="3">
        <v>0.9637475650770978</v>
      </c>
      <c r="L7767" s="3">
        <v>-35.196340866707324</v>
      </c>
      <c r="M7767" s="3">
        <v>92.880936919203478</v>
      </c>
      <c r="N7767" s="3">
        <v>15.605563246065836</v>
      </c>
      <c r="O7767" s="3">
        <v>22.60188354113145</v>
      </c>
      <c r="P7767" s="3">
        <v>-0.55748077939603269</v>
      </c>
      <c r="Q7767" s="3">
        <v>22.509455003088256</v>
      </c>
      <c r="R7767" s="3">
        <v>-0.55976991227018214</v>
      </c>
      <c r="S7767" s="3">
        <v>-0.32073412382447714</v>
      </c>
      <c r="T7767" s="3">
        <v>-35.196340866707324</v>
      </c>
      <c r="U7767" s="3">
        <v>2465.9914142127686</v>
      </c>
      <c r="V7767" s="3">
        <v>-3.6664840886260208</v>
      </c>
      <c r="W7767" s="3">
        <v>0.00040634813068397</v>
      </c>
      <c r="X7767" s="3">
        <v>0.0063412914533093195</v>
      </c>
      <c r="Y7767" s="3">
        <v>0.0063542974512627425</v>
      </c>
      <c r="Z7767" s="3">
        <v>86.333515911373979</v>
      </c>
    </row>
    <row r="7768">
      <c r="A7768" s="3">
        <v>44.83663</v>
      </c>
      <c r="B7768" s="3">
        <v>10.071590423583984</v>
      </c>
      <c r="C7768" s="3">
        <v>-157.04434204101563</v>
      </c>
      <c r="D7768" s="3">
        <v>2458.8333380562071</v>
      </c>
      <c r="E7768" s="3">
        <v>-157.69025473256573</v>
      </c>
      <c r="F7768" s="3">
        <v>157.36696699357185</v>
      </c>
      <c r="G7768" s="3">
        <v>-86.3305240562855</v>
      </c>
      <c r="H7768" s="3">
        <v>54.122649434252033</v>
      </c>
      <c r="I7768" s="3">
        <v>-0.32100713237153755</v>
      </c>
      <c r="J7768" s="3">
        <v>0.16050356618576878</v>
      </c>
      <c r="K7768" s="3">
        <v>0.96371727374270144</v>
      </c>
      <c r="L7768" s="3">
        <v>-35.197687543733096</v>
      </c>
      <c r="M7768" s="3">
        <v>92.875098371006487</v>
      </c>
      <c r="N7768" s="3">
        <v>15.592804655089545</v>
      </c>
      <c r="O7768" s="3">
        <v>22.602935988266648</v>
      </c>
      <c r="P7768" s="3">
        <v>-0.55745452335585755</v>
      </c>
      <c r="Q7768" s="3">
        <v>22.510352440565008</v>
      </c>
      <c r="R7768" s="3">
        <v>-0.55974729587423022</v>
      </c>
      <c r="S7768" s="3">
        <v>-0.32100713237153755</v>
      </c>
      <c r="T7768" s="3">
        <v>-35.197687543733096</v>
      </c>
      <c r="U7768" s="3">
        <v>2463.8846565483236</v>
      </c>
      <c r="V7768" s="3">
        <v>-3.6694759437145108</v>
      </c>
      <c r="W7768" s="3">
        <v>0.0004066969422134705</v>
      </c>
      <c r="X7768" s="3">
        <v>0.0063415459737568864</v>
      </c>
      <c r="Y7768" s="3">
        <v>0.0063545737654132212</v>
      </c>
      <c r="Z7768" s="3">
        <v>86.3305240562855</v>
      </c>
    </row>
    <row r="7769">
      <c r="A7769" s="3">
        <v>44.83664</v>
      </c>
      <c r="B7769" s="3">
        <v>10.054605484008789</v>
      </c>
      <c r="C7769" s="3">
        <v>-157.06562805175781</v>
      </c>
      <c r="D7769" s="3">
        <v>2463.61795558547</v>
      </c>
      <c r="E7769" s="3">
        <v>-157.70927677804531</v>
      </c>
      <c r="F7769" s="3">
        <v>157.38712338286189</v>
      </c>
      <c r="G7769" s="3">
        <v>-86.337190582255047</v>
      </c>
      <c r="H7769" s="3">
        <v>54.226763569538441</v>
      </c>
      <c r="I7769" s="3">
        <v>-0.32039066617511647</v>
      </c>
      <c r="J7769" s="3">
        <v>0.16019533308755823</v>
      </c>
      <c r="K7769" s="3">
        <v>0.96378567435910467</v>
      </c>
      <c r="L7769" s="3">
        <v>-35.193656283315107</v>
      </c>
      <c r="M7769" s="3">
        <v>92.88828260998342</v>
      </c>
      <c r="N7769" s="3">
        <v>15.621262147138515</v>
      </c>
      <c r="O7769" s="3">
        <v>22.599868737368617</v>
      </c>
      <c r="P7769" s="3">
        <v>-0.557529982047502</v>
      </c>
      <c r="Q7769" s="3">
        <v>22.507633346881448</v>
      </c>
      <c r="R7769" s="3">
        <v>-0.559814717844017</v>
      </c>
      <c r="S7769" s="3">
        <v>-0.32039066617511647</v>
      </c>
      <c r="T7769" s="3">
        <v>-35.193656283315107</v>
      </c>
      <c r="U7769" s="3">
        <v>2468.6606990562686</v>
      </c>
      <c r="V7769" s="3">
        <v>-3.6628094177449584</v>
      </c>
      <c r="W7769" s="3">
        <v>0.00040590709193883654</v>
      </c>
      <c r="X7769" s="3">
        <v>0.00634078109055922</v>
      </c>
      <c r="Y7769" s="3">
        <v>0.0063537599424025783</v>
      </c>
      <c r="Z7769" s="3">
        <v>86.337190582255047</v>
      </c>
    </row>
    <row r="7770">
      <c r="A7770" s="3">
        <v>44.83665</v>
      </c>
      <c r="B7770" s="3">
        <v>10.076132774353027</v>
      </c>
      <c r="C7770" s="3">
        <v>-157.03956604003906</v>
      </c>
      <c r="D7770" s="3">
        <v>2457.5850981995591</v>
      </c>
      <c r="E7770" s="3">
        <v>-157.68608114605067</v>
      </c>
      <c r="F7770" s="3">
        <v>157.36249157194411</v>
      </c>
      <c r="G7770" s="3">
        <v>-86.3287622806394</v>
      </c>
      <c r="H7770" s="3">
        <v>54.095437349646531</v>
      </c>
      <c r="I7770" s="3">
        <v>-0.32116864808916507</v>
      </c>
      <c r="J7770" s="3">
        <v>0.16058432404458253</v>
      </c>
      <c r="K7770" s="3">
        <v>0.96369935340911073</v>
      </c>
      <c r="L7770" s="3">
        <v>-35.198574195948211</v>
      </c>
      <c r="M7770" s="3">
        <v>92.8716443761138</v>
      </c>
      <c r="N7770" s="3">
        <v>15.585301380679983</v>
      </c>
      <c r="O7770" s="3">
        <v>22.603615338995827</v>
      </c>
      <c r="P7770" s="3">
        <v>-0.55743737123877679</v>
      </c>
      <c r="Q7770" s="3">
        <v>22.510940204570986</v>
      </c>
      <c r="R7770" s="3">
        <v>-0.55973228130665986</v>
      </c>
      <c r="S7770" s="3">
        <v>-0.32116864808916507</v>
      </c>
      <c r="T7770" s="3">
        <v>-35.198574195948211</v>
      </c>
      <c r="U7770" s="3">
        <v>2462.6387098150908</v>
      </c>
      <c r="V7770" s="3">
        <v>-3.6712377193606036</v>
      </c>
      <c r="W7770" s="3">
        <v>0.00040690350894974326</v>
      </c>
      <c r="X7770" s="3">
        <v>0.0063417138198379637</v>
      </c>
      <c r="Y7770" s="3">
        <v>0.006354754490798164</v>
      </c>
      <c r="Z7770" s="3">
        <v>86.32876228063941</v>
      </c>
    </row>
    <row r="7771">
      <c r="A7771" s="3">
        <v>44.83666</v>
      </c>
      <c r="B7771" s="3">
        <v>10.035687446594238</v>
      </c>
      <c r="C7771" s="3">
        <v>-157.05850219726563</v>
      </c>
      <c r="D7771" s="3">
        <v>2468.0011475825349</v>
      </c>
      <c r="E7771" s="3">
        <v>-157.6997602069672</v>
      </c>
      <c r="F7771" s="3">
        <v>157.37880459253154</v>
      </c>
      <c r="G7771" s="3">
        <v>-86.343898135395165</v>
      </c>
      <c r="H7771" s="3">
        <v>54.323834555437074</v>
      </c>
      <c r="I7771" s="3">
        <v>-0.31981803222406352</v>
      </c>
      <c r="J7771" s="3">
        <v>0.15990901611203176</v>
      </c>
      <c r="K7771" s="3">
        <v>0.96384921587465333</v>
      </c>
      <c r="L7771" s="3">
        <v>-35.195605006148277</v>
      </c>
      <c r="M7771" s="3">
        <v>92.900531094218408</v>
      </c>
      <c r="N7771" s="3">
        <v>15.649999368061806</v>
      </c>
      <c r="O7771" s="3">
        <v>22.600884027842053</v>
      </c>
      <c r="P7771" s="3">
        <v>-0.5575044389859577</v>
      </c>
      <c r="Q7771" s="3">
        <v>22.508981555129544</v>
      </c>
      <c r="R7771" s="3">
        <v>-0.55978068752992316</v>
      </c>
      <c r="S7771" s="3">
        <v>-0.31981803222406352</v>
      </c>
      <c r="T7771" s="3">
        <v>-35.195605006148277</v>
      </c>
      <c r="U7771" s="3">
        <v>2473.0343464735879</v>
      </c>
      <c r="V7771" s="3">
        <v>-3.6561018646048451</v>
      </c>
      <c r="W7771" s="3">
        <v>0.00040518619733200835</v>
      </c>
      <c r="X7771" s="3">
        <v>0.0063411637321932968</v>
      </c>
      <c r="Y7771" s="3">
        <v>0.0063540957919275979</v>
      </c>
      <c r="Z7771" s="3">
        <v>86.343898135395165</v>
      </c>
    </row>
    <row r="7772">
      <c r="A7772" s="3">
        <v>44.83667</v>
      </c>
      <c r="B7772" s="3">
        <v>10.085198402404785</v>
      </c>
      <c r="C7772" s="3">
        <v>-157.04959106445313</v>
      </c>
      <c r="D7772" s="3">
        <v>2455.7063026566116</v>
      </c>
      <c r="E7772" s="3">
        <v>-157.69722870633737</v>
      </c>
      <c r="F7772" s="3">
        <v>157.37307673273668</v>
      </c>
      <c r="G7772" s="3">
        <v>-86.325702181322768</v>
      </c>
      <c r="H7772" s="3">
        <v>54.053386495789027</v>
      </c>
      <c r="I7772" s="3">
        <v>-0.3214185583730127</v>
      </c>
      <c r="J7772" s="3">
        <v>0.16070927918650635</v>
      </c>
      <c r="K7772" s="3">
        <v>0.96367162626493508</v>
      </c>
      <c r="L7772" s="3">
        <v>-35.196258766073065</v>
      </c>
      <c r="M7772" s="3">
        <v>92.866300326810475</v>
      </c>
      <c r="N7772" s="3">
        <v>15.572285719932404</v>
      </c>
      <c r="O7772" s="3">
        <v>22.602160372807393</v>
      </c>
      <c r="P7772" s="3">
        <v>-0.55747265828446124</v>
      </c>
      <c r="Q7772" s="3">
        <v>22.509336865600467</v>
      </c>
      <c r="R7772" s="3">
        <v>-0.55977155174466853</v>
      </c>
      <c r="S7772" s="3">
        <v>-0.3214185583730127</v>
      </c>
      <c r="T7772" s="3">
        <v>-35.196258766073065</v>
      </c>
      <c r="U7772" s="3">
        <v>2460.7644870749141</v>
      </c>
      <c r="V7772" s="3">
        <v>-3.6742978186772324</v>
      </c>
      <c r="W7772" s="3">
        <v>0.00040721481999626271</v>
      </c>
      <c r="X7772" s="3">
        <v>0.0063412655263726464</v>
      </c>
      <c r="Y7772" s="3">
        <v>0.0063543270600108989</v>
      </c>
      <c r="Z7772" s="3">
        <v>86.325702181322768</v>
      </c>
    </row>
    <row r="7773">
      <c r="A7773" s="3">
        <v>44.83668</v>
      </c>
      <c r="B7773" s="3">
        <v>10.069077491760254</v>
      </c>
      <c r="C7773" s="3">
        <v>-157.05265808105469</v>
      </c>
      <c r="D7773" s="3">
        <v>2459.7013730529989</v>
      </c>
      <c r="E7773" s="3">
        <v>-157.69821430897122</v>
      </c>
      <c r="F7773" s="3">
        <v>157.37510518458677</v>
      </c>
      <c r="G7773" s="3">
        <v>-86.331630837814</v>
      </c>
      <c r="H7773" s="3">
        <v>54.141255460006953</v>
      </c>
      <c r="I7773" s="3">
        <v>-0.32089679089655176</v>
      </c>
      <c r="J7773" s="3">
        <v>0.16044839544827588</v>
      </c>
      <c r="K7773" s="3">
        <v>0.96372951643347027</v>
      </c>
      <c r="L7773" s="3">
        <v>-35.196011992628257</v>
      </c>
      <c r="M7773" s="3">
        <v>92.877458084509044</v>
      </c>
      <c r="N7773" s="3">
        <v>15.597522038098754</v>
      </c>
      <c r="O7773" s="3">
        <v>22.601714951817641</v>
      </c>
      <c r="P7773" s="3">
        <v>-0.55748344568155261</v>
      </c>
      <c r="Q7773" s="3">
        <v>22.509192167633461</v>
      </c>
      <c r="R7773" s="3">
        <v>-0.55977495042090164</v>
      </c>
      <c r="S7773" s="3">
        <v>-0.32089679089655176</v>
      </c>
      <c r="T7773" s="3">
        <v>-35.196011992628257</v>
      </c>
      <c r="U7773" s="3">
        <v>2464.7514218263568</v>
      </c>
      <c r="V7773" s="3">
        <v>-3.668369162185992</v>
      </c>
      <c r="W7773" s="3">
        <v>0.0004065534178072978</v>
      </c>
      <c r="X7773" s="3">
        <v>0.0063412258939136981</v>
      </c>
      <c r="Y7773" s="3">
        <v>0.006354245157308017</v>
      </c>
      <c r="Z7773" s="3">
        <v>86.331630837814</v>
      </c>
    </row>
    <row r="7774">
      <c r="A7774" s="3">
        <v>44.83669</v>
      </c>
      <c r="B7774" s="3">
        <v>10.056912422180176</v>
      </c>
      <c r="C7774" s="3">
        <v>-157.05056762695313</v>
      </c>
      <c r="D7774" s="3">
        <v>2462.58704856522</v>
      </c>
      <c r="E7774" s="3">
        <v>-157.69457349713659</v>
      </c>
      <c r="F7774" s="3">
        <v>157.37224113361154</v>
      </c>
      <c r="G7774" s="3">
        <v>-86.336002102513561</v>
      </c>
      <c r="H7774" s="3">
        <v>54.204997311389469</v>
      </c>
      <c r="I7774" s="3">
        <v>-0.32051934966854662</v>
      </c>
      <c r="J7774" s="3">
        <v>0.16025967483427331</v>
      </c>
      <c r="K7774" s="3">
        <v>0.96377139575392434</v>
      </c>
      <c r="L7774" s="3">
        <v>-35.19674533375278</v>
      </c>
      <c r="M7774" s="3">
        <v>92.885530327346743</v>
      </c>
      <c r="N7774" s="3">
        <v>15.616181292439563</v>
      </c>
      <c r="O7774" s="3">
        <v>22.602011763853049</v>
      </c>
      <c r="P7774" s="3">
        <v>-0.5574759258136458</v>
      </c>
      <c r="Q7774" s="3">
        <v>22.509707837782052</v>
      </c>
      <c r="R7774" s="3">
        <v>-0.55976192690319759</v>
      </c>
      <c r="S7774" s="3">
        <v>-0.32051934966854662</v>
      </c>
      <c r="T7774" s="3">
        <v>-35.19674533375278</v>
      </c>
      <c r="U7774" s="3">
        <v>2467.6309590924661</v>
      </c>
      <c r="V7774" s="3">
        <v>-3.6639978974864444</v>
      </c>
      <c r="W7774" s="3">
        <v>0.00040607701586940092</v>
      </c>
      <c r="X7774" s="3">
        <v>0.0063413722985094225</v>
      </c>
      <c r="Y7774" s="3">
        <v>0.0063543607995706439</v>
      </c>
      <c r="Z7774" s="3">
        <v>86.336002102513561</v>
      </c>
    </row>
    <row r="7775">
      <c r="A7775" s="3">
        <v>44.8367</v>
      </c>
      <c r="B7775" s="3">
        <v>10.03525447845459</v>
      </c>
      <c r="C7775" s="3">
        <v>-157.04847717285156</v>
      </c>
      <c r="D7775" s="3">
        <v>2467.7929760454635</v>
      </c>
      <c r="E7775" s="3">
        <v>-157.68972078285168</v>
      </c>
      <c r="F7775" s="3">
        <v>157.36877236211453</v>
      </c>
      <c r="G7775" s="3">
        <v>-86.343822701858485</v>
      </c>
      <c r="H7775" s="3">
        <v>54.319884742591569</v>
      </c>
      <c r="I7775" s="3">
        <v>-0.31984129270891626</v>
      </c>
      <c r="J7775" s="3">
        <v>0.15992064635445813</v>
      </c>
      <c r="K7775" s="3">
        <v>0.963846634726262</v>
      </c>
      <c r="L7775" s="3">
        <v>-35.197709395998679</v>
      </c>
      <c r="M7775" s="3">
        <v>92.900033527314037</v>
      </c>
      <c r="N7775" s="3">
        <v>15.649675602151419</v>
      </c>
      <c r="O7775" s="3">
        <v>22.602306567380129</v>
      </c>
      <c r="P7775" s="3">
        <v>-0.55746835621519908</v>
      </c>
      <c r="Q7775" s="3">
        <v>22.510394522729133</v>
      </c>
      <c r="R7775" s="3">
        <v>-0.55974455161445036</v>
      </c>
      <c r="S7775" s="3">
        <v>-0.31984129270891626</v>
      </c>
      <c r="T7775" s="3">
        <v>-35.197709395998679</v>
      </c>
      <c r="U7775" s="3">
        <v>2472.8259584248744</v>
      </c>
      <c r="V7775" s="3">
        <v>-3.6561772981415253</v>
      </c>
      <c r="W7775" s="3">
        <v>0.00040522037695498212</v>
      </c>
      <c r="X7775" s="3">
        <v>0.0063415674467269855</v>
      </c>
      <c r="Y7775" s="3">
        <v>0.00635450086437062</v>
      </c>
      <c r="Z7775" s="3">
        <v>86.343822701858485</v>
      </c>
    </row>
    <row r="7776">
      <c r="A7776" s="3">
        <v>44.83671</v>
      </c>
      <c r="B7776" s="3">
        <v>10.048107147216797</v>
      </c>
      <c r="C7776" s="3">
        <v>-157.03399658203125</v>
      </c>
      <c r="D7776" s="3">
        <v>2464.2094453208283</v>
      </c>
      <c r="E7776" s="3">
        <v>-157.67694307412546</v>
      </c>
      <c r="F7776" s="3">
        <v>157.35514144687917</v>
      </c>
      <c r="G7776" s="3">
        <v>-86.338816112695639</v>
      </c>
      <c r="H7776" s="3">
        <v>54.241814532263895</v>
      </c>
      <c r="I7776" s="3">
        <v>-0.32030174435072689</v>
      </c>
      <c r="J7776" s="3">
        <v>0.16015087217536345</v>
      </c>
      <c r="K7776" s="3">
        <v>0.96379554116869381</v>
      </c>
      <c r="L7776" s="3">
        <v>-35.200421338307081</v>
      </c>
      <c r="M7776" s="3">
        <v>92.890184517665546</v>
      </c>
      <c r="N7776" s="3">
        <v>15.628216765734605</v>
      </c>
      <c r="O7776" s="3">
        <v>22.604384746229339</v>
      </c>
      <c r="P7776" s="3">
        <v>-0.55741680588679365</v>
      </c>
      <c r="Q7776" s="3">
        <v>22.512212678486346</v>
      </c>
      <c r="R7776" s="3">
        <v>-0.559699045323985</v>
      </c>
      <c r="S7776" s="3">
        <v>-0.32030174435072689</v>
      </c>
      <c r="T7776" s="3">
        <v>-35.200421338307081</v>
      </c>
      <c r="U7776" s="3">
        <v>2469.2489159227316</v>
      </c>
      <c r="V7776" s="3">
        <v>-3.6611838873043632</v>
      </c>
      <c r="W7776" s="3">
        <v>0.000405809661146642</v>
      </c>
      <c r="X7776" s="3">
        <v>0.0063420813500290295</v>
      </c>
      <c r="Y7776" s="3">
        <v>0.0063550513240622991</v>
      </c>
      <c r="Z7776" s="3">
        <v>86.338816112695639</v>
      </c>
    </row>
    <row r="7777">
      <c r="A7777" s="3">
        <v>44.83672</v>
      </c>
      <c r="B7777" s="3">
        <v>10.045655250549316</v>
      </c>
      <c r="C7777" s="3">
        <v>-157.05767822265625</v>
      </c>
      <c r="D7777" s="3">
        <v>2465.5464337928533</v>
      </c>
      <c r="E7777" s="3">
        <v>-157.70021407671251</v>
      </c>
      <c r="F7777" s="3">
        <v>157.37861823673609</v>
      </c>
      <c r="G7777" s="3">
        <v>-86.340257480471209</v>
      </c>
      <c r="H7777" s="3">
        <v>54.269778335172518</v>
      </c>
      <c r="I7777" s="3">
        <v>-0.32013666382735484</v>
      </c>
      <c r="J7777" s="3">
        <v>0.16006833191367742</v>
      </c>
      <c r="K7777" s="3">
        <v>0.96381385885299919</v>
      </c>
      <c r="L7777" s="3">
        <v>-35.195534512656472</v>
      </c>
      <c r="M7777" s="3">
        <v>92.8937154517109</v>
      </c>
      <c r="N7777" s="3">
        <v>15.634388629260199</v>
      </c>
      <c r="O7777" s="3">
        <v>22.600972354868695</v>
      </c>
      <c r="P7777" s="3">
        <v>-0.55750076811310167</v>
      </c>
      <c r="Q7777" s="3">
        <v>22.50888665188117</v>
      </c>
      <c r="R7777" s="3">
        <v>-0.55978154951920867</v>
      </c>
      <c r="S7777" s="3">
        <v>-0.32013666382735484</v>
      </c>
      <c r="T7777" s="3">
        <v>-35.195534512656472</v>
      </c>
      <c r="U7777" s="3">
        <v>2470.5846625259574</v>
      </c>
      <c r="V7777" s="3">
        <v>-3.659742519528792</v>
      </c>
      <c r="W7777" s="3">
        <v>0.00040558960330009205</v>
      </c>
      <c r="X7777" s="3">
        <v>0.0063411454819811142</v>
      </c>
      <c r="Y7777" s="3">
        <v>0.0063541033159647811</v>
      </c>
      <c r="Z7777" s="3">
        <v>86.340257480471209</v>
      </c>
    </row>
    <row r="7778">
      <c r="A7778" s="3">
        <v>44.83673</v>
      </c>
      <c r="B7778" s="3">
        <v>10.047246932983398</v>
      </c>
      <c r="C7778" s="3">
        <v>-157.03407287597656</v>
      </c>
      <c r="D7778" s="3">
        <v>2464.4210876976535</v>
      </c>
      <c r="E7778" s="3">
        <v>-157.6769089757068</v>
      </c>
      <c r="F7778" s="3">
        <v>157.35516265744147</v>
      </c>
      <c r="G7778" s="3">
        <v>-86.339130466489962</v>
      </c>
      <c r="H7778" s="3">
        <v>54.246474998701096</v>
      </c>
      <c r="I7778" s="3">
        <v>-0.32027422009539852</v>
      </c>
      <c r="J7778" s="3">
        <v>0.16013711004769926</v>
      </c>
      <c r="K7778" s="3">
        <v>0.9637985952941428</v>
      </c>
      <c r="L7778" s="3">
        <v>-35.200426357516712</v>
      </c>
      <c r="M7778" s="3">
        <v>92.8907732290963</v>
      </c>
      <c r="N7778" s="3">
        <v>15.629562398875704</v>
      </c>
      <c r="O7778" s="3">
        <v>22.604365697663805</v>
      </c>
      <c r="P7778" s="3">
        <v>-0.55741687778966831</v>
      </c>
      <c r="Q7778" s="3">
        <v>22.512209513373048</v>
      </c>
      <c r="R7778" s="3">
        <v>-0.55969872455756764</v>
      </c>
      <c r="S7778" s="3">
        <v>-0.32027422009539852</v>
      </c>
      <c r="T7778" s="3">
        <v>-35.200426357516712</v>
      </c>
      <c r="U7778" s="3">
        <v>2469.4601242200733</v>
      </c>
      <c r="V7778" s="3">
        <v>-3.6608695335100312</v>
      </c>
      <c r="W7778" s="3">
        <v>0.00040577481055976278</v>
      </c>
      <c r="X7778" s="3">
        <v>0.0063420827215357805</v>
      </c>
      <c r="Y7778" s="3">
        <v>0.0063550504674382809</v>
      </c>
      <c r="Z7778" s="3">
        <v>86.339130466489962</v>
      </c>
    </row>
    <row r="7779">
      <c r="A7779" s="3">
        <v>44.83674</v>
      </c>
      <c r="B7779" s="3">
        <v>10.075011253356934</v>
      </c>
      <c r="C7779" s="3">
        <v>-157.04962158203125</v>
      </c>
      <c r="D7779" s="3">
        <v>2458.1699085013497</v>
      </c>
      <c r="E7779" s="3">
        <v>-157.69595138997829</v>
      </c>
      <c r="F7779" s="3">
        <v>157.37245467620591</v>
      </c>
      <c r="G7779" s="3">
        <v>-86.329404181942181</v>
      </c>
      <c r="H7779" s="3">
        <v>54.107690121889533</v>
      </c>
      <c r="I7779" s="3">
        <v>-0.32109590237116564</v>
      </c>
      <c r="J7779" s="3">
        <v>0.16054795118558282</v>
      </c>
      <c r="K7779" s="3">
        <v>0.96370742457946768</v>
      </c>
      <c r="L7779" s="3">
        <v>-35.196501308069344</v>
      </c>
      <c r="M7779" s="3">
        <v>92.873200018959039</v>
      </c>
      <c r="N7779" s="3">
        <v>15.588034358741114</v>
      </c>
      <c r="O7779" s="3">
        <v>22.602121702067105</v>
      </c>
      <c r="P7779" s="3">
        <v>-0.55747192114082966</v>
      </c>
      <c r="Q7779" s="3">
        <v>22.5094850500153</v>
      </c>
      <c r="R7779" s="3">
        <v>-0.5597661687556742</v>
      </c>
      <c r="S7779" s="3">
        <v>-0.32109590237116564</v>
      </c>
      <c r="T7779" s="3">
        <v>-35.196501308069344</v>
      </c>
      <c r="U7779" s="3">
        <v>2463.2229521799936</v>
      </c>
      <c r="V7779" s="3">
        <v>-3.670595818057814</v>
      </c>
      <c r="W7779" s="3">
        <v>0.00040680670467146875</v>
      </c>
      <c r="X7779" s="3">
        <v>0.0063413168897851037</v>
      </c>
      <c r="Y7779" s="3">
        <v>0.006354352177180572</v>
      </c>
      <c r="Z7779" s="3">
        <v>86.329404181942181</v>
      </c>
    </row>
    <row r="7780">
      <c r="A7780" s="3">
        <v>44.83675</v>
      </c>
      <c r="B7780" s="3">
        <v>10.045973777770996</v>
      </c>
      <c r="C7780" s="3">
        <v>-157.04002380371094</v>
      </c>
      <c r="D7780" s="3">
        <v>2464.9169123063416</v>
      </c>
      <c r="E7780" s="3">
        <v>-157.68267264379139</v>
      </c>
      <c r="F7780" s="3">
        <v>157.36102015878569</v>
      </c>
      <c r="G7780" s="3">
        <v>-86.3397314305656</v>
      </c>
      <c r="H7780" s="3">
        <v>54.257025760223868</v>
      </c>
      <c r="I7780" s="3">
        <v>-0.32021192581333596</v>
      </c>
      <c r="J7780" s="3">
        <v>0.16010596290666798</v>
      </c>
      <c r="K7780" s="3">
        <v>0.963805507580546</v>
      </c>
      <c r="L7780" s="3">
        <v>-35.199214234039616</v>
      </c>
      <c r="M7780" s="3">
        <v>92.892105644259388</v>
      </c>
      <c r="N7780" s="3">
        <v>15.632135547795052</v>
      </c>
      <c r="O7780" s="3">
        <v>22.603497021093652</v>
      </c>
      <c r="P7780" s="3">
        <v>-0.55743770315096652</v>
      </c>
      <c r="Q7780" s="3">
        <v>22.511374590018537</v>
      </c>
      <c r="R7780" s="3">
        <v>-0.55971888399053937</v>
      </c>
      <c r="S7780" s="3">
        <v>-0.32021192581333596</v>
      </c>
      <c r="T7780" s="3">
        <v>-35.199214234039616</v>
      </c>
      <c r="U7780" s="3">
        <v>2469.9553052283995</v>
      </c>
      <c r="V7780" s="3">
        <v>-3.6602685694343977</v>
      </c>
      <c r="W7780" s="3">
        <v>0.00040569318787477216</v>
      </c>
      <c r="X7780" s="3">
        <v>0.006341850903675522</v>
      </c>
      <c r="Y7780" s="3">
        <v>0.0063548139112910322</v>
      </c>
      <c r="Z7780" s="3">
        <v>86.3397314305656</v>
      </c>
    </row>
    <row r="7781">
      <c r="A7781" s="3">
        <v>44.83676</v>
      </c>
      <c r="B7781" s="3">
        <v>10.042690277099609</v>
      </c>
      <c r="C7781" s="3">
        <v>-157.03924560546875</v>
      </c>
      <c r="D7781" s="3">
        <v>2465.6919216957031</v>
      </c>
      <c r="E7781" s="3">
        <v>-157.68147760048947</v>
      </c>
      <c r="F7781" s="3">
        <v>157.3600339614112</v>
      </c>
      <c r="G7781" s="3">
        <v>-86.340906446138021</v>
      </c>
      <c r="H7781" s="3">
        <v>54.274159056437043</v>
      </c>
      <c r="I7781" s="3">
        <v>-0.32011081824966287</v>
      </c>
      <c r="J7781" s="3">
        <v>0.16005540912483143</v>
      </c>
      <c r="K7781" s="3">
        <v>0.963816726764528</v>
      </c>
      <c r="L7781" s="3">
        <v>-35.199456755987789</v>
      </c>
      <c r="M7781" s="3">
        <v>92.894268279108886</v>
      </c>
      <c r="N7781" s="3">
        <v>15.637169052556169</v>
      </c>
      <c r="O7781" s="3">
        <v>22.603604998271805</v>
      </c>
      <c r="P7781" s="3">
        <v>-0.55743484135634591</v>
      </c>
      <c r="Q7781" s="3">
        <v>22.511541183589134</v>
      </c>
      <c r="R7781" s="3">
        <v>-0.5597145421335501</v>
      </c>
      <c r="S7781" s="3">
        <v>-0.32011081824966287</v>
      </c>
      <c r="T7781" s="3">
        <v>-35.199456755987789</v>
      </c>
      <c r="U7781" s="3">
        <v>2470.7286579253746</v>
      </c>
      <c r="V7781" s="3">
        <v>-3.6590935538619829</v>
      </c>
      <c r="W7781" s="3">
        <v>0.00040556567152650648</v>
      </c>
      <c r="X7781" s="3">
        <v>0.0063418989675734479</v>
      </c>
      <c r="Y7781" s="3">
        <v>0.0063548537377999433</v>
      </c>
      <c r="Z7781" s="3">
        <v>86.340906446138021</v>
      </c>
    </row>
    <row r="7782">
      <c r="A7782" s="3">
        <v>44.83677</v>
      </c>
      <c r="B7782" s="3">
        <v>10.064357757568359</v>
      </c>
      <c r="C7782" s="3">
        <v>-157.03826904296875</v>
      </c>
      <c r="D7782" s="3">
        <v>2460.396364831427</v>
      </c>
      <c r="E7782" s="3">
        <v>-157.6832793177866</v>
      </c>
      <c r="F7782" s="3">
        <v>157.36044369880307</v>
      </c>
      <c r="G7782" s="3">
        <v>-86.333010590746241</v>
      </c>
      <c r="H7782" s="3">
        <v>54.157489522768657</v>
      </c>
      <c r="I7782" s="3">
        <v>-0.32080057810482476</v>
      </c>
      <c r="J7782" s="3">
        <v>0.16040028905241238</v>
      </c>
      <c r="K7782" s="3">
        <v>0.96374019163482028</v>
      </c>
      <c r="L7782" s="3">
        <v>-35.199132605128327</v>
      </c>
      <c r="M7782" s="3">
        <v>92.879515697232009</v>
      </c>
      <c r="N7782" s="3">
        <v>15.603406876596429</v>
      </c>
      <c r="O7782" s="3">
        <v>22.603741528598533</v>
      </c>
      <c r="P7782" s="3">
        <v>-0.55743127543857407</v>
      </c>
      <c r="Q7782" s="3">
        <v>22.51127994612542</v>
      </c>
      <c r="R7782" s="3">
        <v>-0.55972083773669334</v>
      </c>
      <c r="S7782" s="3">
        <v>-0.32080057810482476</v>
      </c>
      <c r="T7782" s="3">
        <v>-35.199132605128327</v>
      </c>
      <c r="U7782" s="3">
        <v>2465.4440347840209</v>
      </c>
      <c r="V7782" s="3">
        <v>-3.6669894092537589</v>
      </c>
      <c r="W7782" s="3">
        <v>0.00040643857806565834</v>
      </c>
      <c r="X7782" s="3">
        <v>0.0063418265039037677</v>
      </c>
      <c r="Y7782" s="3">
        <v>0.0063548371909401685</v>
      </c>
      <c r="Z7782" s="3">
        <v>86.333010590746241</v>
      </c>
    </row>
    <row r="7783">
      <c r="A7783" s="3">
        <v>44.83678</v>
      </c>
      <c r="B7783" s="3">
        <v>10.057509422302246</v>
      </c>
      <c r="C7783" s="3">
        <v>-157.0340576171875</v>
      </c>
      <c r="D7783" s="3">
        <v>2461.9264778008928</v>
      </c>
      <c r="E7783" s="3">
        <v>-157.67820766536551</v>
      </c>
      <c r="F7783" s="3">
        <v>157.35580303089509</v>
      </c>
      <c r="G7783" s="3">
        <v>-86.335400999233514</v>
      </c>
      <c r="H7783" s="3">
        <v>54.19148618283343</v>
      </c>
      <c r="I7783" s="3">
        <v>-0.3205992803310736</v>
      </c>
      <c r="J7783" s="3">
        <v>0.1602996401655368</v>
      </c>
      <c r="K7783" s="3">
        <v>0.96376252682570318</v>
      </c>
      <c r="L7783" s="3">
        <v>-35.200179404949246</v>
      </c>
      <c r="M7783" s="3">
        <v>92.883820811346425</v>
      </c>
      <c r="N7783" s="3">
        <v>15.613612776635224</v>
      </c>
      <c r="O7783" s="3">
        <v>22.604341678409629</v>
      </c>
      <c r="P7783" s="3">
        <v>-0.55741617715529279</v>
      </c>
      <c r="Q7783" s="3">
        <v>22.511997986806531</v>
      </c>
      <c r="R7783" s="3">
        <v>-0.55970268533586265</v>
      </c>
      <c r="S7783" s="3">
        <v>-0.3205992803310736</v>
      </c>
      <c r="T7783" s="3">
        <v>-35.200179404949246</v>
      </c>
      <c r="U7783" s="3">
        <v>2466.9706928274745</v>
      </c>
      <c r="V7783" s="3">
        <v>-3.6645990007664908</v>
      </c>
      <c r="W7783" s="3">
        <v>0.00040618597225261028</v>
      </c>
      <c r="X7783" s="3">
        <v>0.0063420304860533567</v>
      </c>
      <c r="Y7783" s="3">
        <v>0.0063550246049944581</v>
      </c>
      <c r="Z7783" s="3">
        <v>86.335400999233514</v>
      </c>
    </row>
    <row r="7784">
      <c r="A7784" s="3">
        <v>44.83679</v>
      </c>
      <c r="B7784" s="3">
        <v>10.060626983642578</v>
      </c>
      <c r="C7784" s="3">
        <v>-157.04869079589844</v>
      </c>
      <c r="D7784" s="3">
        <v>2461.62664973819</v>
      </c>
      <c r="E7784" s="3">
        <v>-157.69318018827127</v>
      </c>
      <c r="F7784" s="3">
        <v>157.37060556536505</v>
      </c>
      <c r="G7784" s="3">
        <v>-86.334608794756747</v>
      </c>
      <c r="H7784" s="3">
        <v>54.1839465261295</v>
      </c>
      <c r="I7784" s="3">
        <v>-0.32064390161980183</v>
      </c>
      <c r="J7784" s="3">
        <v>0.16032195080990092</v>
      </c>
      <c r="K7784" s="3">
        <v>0.96375757578242427</v>
      </c>
      <c r="L7784" s="3">
        <v>-35.197046761185824</v>
      </c>
      <c r="M7784" s="3">
        <v>92.882866487801536</v>
      </c>
      <c r="N7784" s="3">
        <v>15.61022896994805</v>
      </c>
      <c r="O7784" s="3">
        <v>22.602229445642536</v>
      </c>
      <c r="P7784" s="3">
        <v>-0.55746797064067122</v>
      </c>
      <c r="Q7784" s="3">
        <v>22.509854511581967</v>
      </c>
      <c r="R7784" s="3">
        <v>-0.55975568276259169</v>
      </c>
      <c r="S7784" s="3">
        <v>-0.32064390161980183</v>
      </c>
      <c r="T7784" s="3">
        <v>-35.197046761185824</v>
      </c>
      <c r="U7784" s="3">
        <v>2466.6724350385794</v>
      </c>
      <c r="V7784" s="3">
        <v>-3.6653912052432549</v>
      </c>
      <c r="W7784" s="3">
        <v>0.00040623544602361064</v>
      </c>
      <c r="X7784" s="3">
        <v>0.0063414283281375342</v>
      </c>
      <c r="Y7784" s="3">
        <v>0.0063544268410700268</v>
      </c>
      <c r="Z7784" s="3">
        <v>86.334608794756747</v>
      </c>
    </row>
    <row r="7785">
      <c r="A7785" s="3">
        <v>44.8368</v>
      </c>
      <c r="B7785" s="3">
        <v>10.071808815002441</v>
      </c>
      <c r="C7785" s="3">
        <v>-157.0439453125</v>
      </c>
      <c r="D7785" s="3">
        <v>2458.7680869432238</v>
      </c>
      <c r="E7785" s="3">
        <v>-157.68988764796606</v>
      </c>
      <c r="F7785" s="3">
        <v>157.36658505579084</v>
      </c>
      <c r="G7785" s="3">
        <v>-86.3304354603231</v>
      </c>
      <c r="H7785" s="3">
        <v>54.121236283021808</v>
      </c>
      <c r="I7785" s="3">
        <v>-0.32101551604735884</v>
      </c>
      <c r="J7785" s="3">
        <v>0.16050775802367942</v>
      </c>
      <c r="K7785" s="3">
        <v>0.96371634355711955</v>
      </c>
      <c r="L7785" s="3">
        <v>-35.197765076373784</v>
      </c>
      <c r="M7785" s="3">
        <v>92.874919083910413</v>
      </c>
      <c r="N7785" s="3">
        <v>15.592427159516324</v>
      </c>
      <c r="O7785" s="3">
        <v>22.602908396737856</v>
      </c>
      <c r="P7785" s="3">
        <v>-0.55745102636980481</v>
      </c>
      <c r="Q7785" s="3">
        <v>22.510320497438258</v>
      </c>
      <c r="R7785" s="3">
        <v>-0.559743895522861</v>
      </c>
      <c r="S7785" s="3">
        <v>-0.32101551604735884</v>
      </c>
      <c r="T7785" s="3">
        <v>-35.197765076373784</v>
      </c>
      <c r="U7785" s="3">
        <v>2463.8195157188093</v>
      </c>
      <c r="V7785" s="3">
        <v>-3.6695645396768937</v>
      </c>
      <c r="W7785" s="3">
        <v>0.00040670773519076153</v>
      </c>
      <c r="X7785" s="3">
        <v>0.0063415607361738038</v>
      </c>
      <c r="Y7785" s="3">
        <v>0.00635458918833037</v>
      </c>
      <c r="Z7785" s="3">
        <v>86.3304354603231</v>
      </c>
    </row>
    <row r="7786">
      <c r="A7786" s="3">
        <v>44.83681</v>
      </c>
      <c r="B7786" s="3">
        <v>10.071805953979492</v>
      </c>
      <c r="C7786" s="3">
        <v>-157.06471252441406</v>
      </c>
      <c r="D7786" s="3">
        <v>2459.416445147478</v>
      </c>
      <c r="E7786" s="3">
        <v>-157.71056908598163</v>
      </c>
      <c r="F7786" s="3">
        <v>157.38730951239825</v>
      </c>
      <c r="G7786" s="3">
        <v>-86.330920366795539</v>
      </c>
      <c r="H7786" s="3">
        <v>54.134209285225751</v>
      </c>
      <c r="I7786" s="3">
        <v>-0.32093856871881515</v>
      </c>
      <c r="J7786" s="3">
        <v>0.16046928435940758</v>
      </c>
      <c r="K7786" s="3">
        <v>0.96372488105064857</v>
      </c>
      <c r="L7786" s="3">
        <v>-35.193427991122036</v>
      </c>
      <c r="M7786" s="3">
        <v>92.876564635608673</v>
      </c>
      <c r="N7786" s="3">
        <v>15.594493504152142</v>
      </c>
      <c r="O7786" s="3">
        <v>22.599915791163447</v>
      </c>
      <c r="P7786" s="3">
        <v>-0.55752464322545048</v>
      </c>
      <c r="Q7786" s="3">
        <v>22.507364581760097</v>
      </c>
      <c r="R7786" s="3">
        <v>-0.559817207502145</v>
      </c>
      <c r="S7786" s="3">
        <v>-0.32093856871881515</v>
      </c>
      <c r="T7786" s="3">
        <v>-35.193427991122036</v>
      </c>
      <c r="U7786" s="3">
        <v>2464.4678683771231</v>
      </c>
      <c r="V7786" s="3">
        <v>-3.6690796332044595</v>
      </c>
      <c r="W7786" s="3">
        <v>0.00040660051776633351</v>
      </c>
      <c r="X7786" s="3">
        <v>0.0063407291330919852</v>
      </c>
      <c r="Y7786" s="3">
        <v>0.00635375242831268</v>
      </c>
      <c r="Z7786" s="3">
        <v>86.330920366795539</v>
      </c>
    </row>
    <row r="7787">
      <c r="A7787" s="3">
        <v>44.83682</v>
      </c>
      <c r="B7787" s="3">
        <v>10.084221839904785</v>
      </c>
      <c r="C7787" s="3">
        <v>-157.01419067382813</v>
      </c>
      <c r="D7787" s="3">
        <v>2454.8396491153949</v>
      </c>
      <c r="E7787" s="3">
        <v>-157.66184888663042</v>
      </c>
      <c r="F7787" s="3">
        <v>157.33768653146541</v>
      </c>
      <c r="G7787" s="3">
        <v>-86.325230936647</v>
      </c>
      <c r="H7787" s="3">
        <v>54.036527765839686</v>
      </c>
      <c r="I7787" s="3">
        <v>-0.32151885989580675</v>
      </c>
      <c r="J7787" s="3">
        <v>0.16075942994790338</v>
      </c>
      <c r="K7787" s="3">
        <v>0.96366049819659283</v>
      </c>
      <c r="L7787" s="3">
        <v>-35.203677601462651</v>
      </c>
      <c r="M7787" s="3">
        <v>92.86415557845055</v>
      </c>
      <c r="N7787" s="3">
        <v>15.570283276841384</v>
      </c>
      <c r="O7787" s="3">
        <v>22.607181628383906</v>
      </c>
      <c r="P7787" s="3">
        <v>-0.55734515920872885</v>
      </c>
      <c r="Q7787" s="3">
        <v>22.514313715484668</v>
      </c>
      <c r="R7787" s="3">
        <v>-0.55964411810013881</v>
      </c>
      <c r="S7787" s="3">
        <v>-0.32151885989580675</v>
      </c>
      <c r="T7787" s="3">
        <v>-35.203677601462651</v>
      </c>
      <c r="U7787" s="3">
        <v>2459.8973477491591</v>
      </c>
      <c r="V7787" s="3">
        <v>-3.6747690633530037</v>
      </c>
      <c r="W7787" s="3">
        <v>0.00040735858261062036</v>
      </c>
      <c r="X7787" s="3">
        <v>0.0063426885264999512</v>
      </c>
      <c r="Y7787" s="3">
        <v>0.0063557563483051067</v>
      </c>
      <c r="Z7787" s="3">
        <v>86.325230936647</v>
      </c>
    </row>
    <row r="7788">
      <c r="A7788" s="3">
        <v>44.83683</v>
      </c>
      <c r="B7788" s="3">
        <v>10.03160285949707</v>
      </c>
      <c r="C7788" s="3">
        <v>-157.046630859375</v>
      </c>
      <c r="D7788" s="3">
        <v>2468.6261674291413</v>
      </c>
      <c r="E7788" s="3">
        <v>-157.68741541731168</v>
      </c>
      <c r="F7788" s="3">
        <v>157.366696985771</v>
      </c>
      <c r="G7788" s="3">
        <v>-86.3451066498341</v>
      </c>
      <c r="H7788" s="3">
        <v>54.338368496033027</v>
      </c>
      <c r="I7788" s="3">
        <v>-0.3197324708360828</v>
      </c>
      <c r="J7788" s="3">
        <v>0.1598662354180414</v>
      </c>
      <c r="K7788" s="3">
        <v>0.96385871043264726</v>
      </c>
      <c r="L7788" s="3">
        <v>-35.198183870101133</v>
      </c>
      <c r="M7788" s="3">
        <v>92.902361367688584</v>
      </c>
      <c r="N7788" s="3">
        <v>15.655188214582935</v>
      </c>
      <c r="O7788" s="3">
        <v>22.60250574848564</v>
      </c>
      <c r="P7788" s="3">
        <v>-0.5574601612620117</v>
      </c>
      <c r="Q7788" s="3">
        <v>22.510657349449009</v>
      </c>
      <c r="R7788" s="3">
        <v>-0.55973472048717232</v>
      </c>
      <c r="S7788" s="3">
        <v>-0.3197324708360828</v>
      </c>
      <c r="T7788" s="3">
        <v>-35.198183870101133</v>
      </c>
      <c r="U7788" s="3">
        <v>2473.6573076109153</v>
      </c>
      <c r="V7788" s="3">
        <v>-3.6548933501659091</v>
      </c>
      <c r="W7788" s="3">
        <v>0.0004050836101447522</v>
      </c>
      <c r="X7788" s="3">
        <v>0.0063416601594588331</v>
      </c>
      <c r="Y7788" s="3">
        <v>0.0063545846685110225</v>
      </c>
      <c r="Z7788" s="3">
        <v>86.3451066498341</v>
      </c>
    </row>
    <row r="7789">
      <c r="A7789" s="3">
        <v>44.83684</v>
      </c>
      <c r="B7789" s="3">
        <v>10.043895721435547</v>
      </c>
      <c r="C7789" s="3">
        <v>-157.02487182617188</v>
      </c>
      <c r="D7789" s="3">
        <v>2464.948950082312</v>
      </c>
      <c r="E7789" s="3">
        <v>-157.6673168101407</v>
      </c>
      <c r="F7789" s="3">
        <v>157.3457664295064</v>
      </c>
      <c r="G7789" s="3">
        <v>-86.3401343546012</v>
      </c>
      <c r="H7789" s="3">
        <v>54.258696836428086</v>
      </c>
      <c r="I7789" s="3">
        <v>-0.32020206159302278</v>
      </c>
      <c r="J7789" s="3">
        <v>0.16010103079651139</v>
      </c>
      <c r="K7789" s="3">
        <v>0.96380660213685054</v>
      </c>
      <c r="L7789" s="3">
        <v>-35.202430243465272</v>
      </c>
      <c r="M7789" s="3">
        <v>92.89231663225813</v>
      </c>
      <c r="N7789" s="3">
        <v>15.6338612209057</v>
      </c>
      <c r="O7789" s="3">
        <v>22.605633758224176</v>
      </c>
      <c r="P7789" s="3">
        <v>-0.55738282491599633</v>
      </c>
      <c r="Q7789" s="3">
        <v>22.5135228736653</v>
      </c>
      <c r="R7789" s="3">
        <v>-0.55966327766117718</v>
      </c>
      <c r="S7789" s="3">
        <v>-0.32020206159302278</v>
      </c>
      <c r="T7789" s="3">
        <v>-35.202430243465272</v>
      </c>
      <c r="U7789" s="3">
        <v>2469.9862973915469</v>
      </c>
      <c r="V7789" s="3">
        <v>-3.6598656453987948</v>
      </c>
      <c r="W7789" s="3">
        <v>0.00040568791494306891</v>
      </c>
      <c r="X7789" s="3">
        <v>0.0063424685612185347</v>
      </c>
      <c r="Y7789" s="3">
        <v>0.0063554299724232956</v>
      </c>
      <c r="Z7789" s="3">
        <v>86.3401343546012</v>
      </c>
    </row>
    <row r="7790">
      <c r="A7790" s="3">
        <v>44.83685</v>
      </c>
      <c r="B7790" s="3">
        <v>10.04559326171875</v>
      </c>
      <c r="C7790" s="3">
        <v>-157.03759765625</v>
      </c>
      <c r="D7790" s="3">
        <v>2464.933665589158</v>
      </c>
      <c r="E7790" s="3">
        <v>-157.68020774126154</v>
      </c>
      <c r="F7790" s="3">
        <v>157.35857466825934</v>
      </c>
      <c r="G7790" s="3">
        <v>-86.339813302039246</v>
      </c>
      <c r="H7790" s="3">
        <v>54.257549531581461</v>
      </c>
      <c r="I7790" s="3">
        <v>-0.32020883397028327</v>
      </c>
      <c r="J7790" s="3">
        <v>0.16010441698514163</v>
      </c>
      <c r="K7790" s="3">
        <v>0.96380585065834423</v>
      </c>
      <c r="L7790" s="3">
        <v>-35.199730309841783</v>
      </c>
      <c r="M7790" s="3">
        <v>92.892171776325455</v>
      </c>
      <c r="N7790" s="3">
        <v>15.632486162333599</v>
      </c>
      <c r="O7790" s="3">
        <v>22.603797836108189</v>
      </c>
      <c r="P7790" s="3">
        <v>-0.55742789765838185</v>
      </c>
      <c r="Q7790" s="3">
        <v>22.51167829455558</v>
      </c>
      <c r="R7790" s="3">
        <v>-0.5597089360469476</v>
      </c>
      <c r="S7790" s="3">
        <v>-0.32020883397028327</v>
      </c>
      <c r="T7790" s="3">
        <v>-35.199730309841783</v>
      </c>
      <c r="U7790" s="3">
        <v>2469.9718669790818</v>
      </c>
      <c r="V7790" s="3">
        <v>-3.660186697960754</v>
      </c>
      <c r="W7790" s="3">
        <v>0.00040569043052157927</v>
      </c>
      <c r="X7790" s="3">
        <v>0.0063419500413197478</v>
      </c>
      <c r="Y7790" s="3">
        <v>0.0063549126706833933</v>
      </c>
      <c r="Z7790" s="3">
        <v>86.339813302039246</v>
      </c>
    </row>
    <row r="7791">
      <c r="A7791" s="3">
        <v>44.83686</v>
      </c>
      <c r="B7791" s="3">
        <v>10.03958797454834</v>
      </c>
      <c r="C7791" s="3">
        <v>-157.05392456054688</v>
      </c>
      <c r="D7791" s="3">
        <v>2466.9068700185226</v>
      </c>
      <c r="E7791" s="3">
        <v>-157.69569984238541</v>
      </c>
      <c r="F7791" s="3">
        <v>157.37448505576958</v>
      </c>
      <c r="G7791" s="3">
        <v>-86.342374674341642</v>
      </c>
      <c r="H7791" s="3">
        <v>54.300005260015645</v>
      </c>
      <c r="I7791" s="3">
        <v>-0.31995841456128771</v>
      </c>
      <c r="J7791" s="3">
        <v>0.15997920728064385</v>
      </c>
      <c r="K7791" s="3">
        <v>0.9638336381597763</v>
      </c>
      <c r="L7791" s="3">
        <v>-35.196466172109893</v>
      </c>
      <c r="M7791" s="3">
        <v>92.897528204831062</v>
      </c>
      <c r="N7791" s="3">
        <v>15.643463153936096</v>
      </c>
      <c r="O7791" s="3">
        <v>22.601441956995494</v>
      </c>
      <c r="P7791" s="3">
        <v>-0.5574857031869016</v>
      </c>
      <c r="Q7791" s="3">
        <v>22.509460712127019</v>
      </c>
      <c r="R7791" s="3">
        <v>-0.55976377770993457</v>
      </c>
      <c r="S7791" s="3">
        <v>-0.31995841456128771</v>
      </c>
      <c r="T7791" s="3">
        <v>-35.196466172109893</v>
      </c>
      <c r="U7791" s="3">
        <v>2471.9420379720405</v>
      </c>
      <c r="V7791" s="3">
        <v>-3.6576253256583668</v>
      </c>
      <c r="W7791" s="3">
        <v>0.00040536593097756124</v>
      </c>
      <c r="X7791" s="3">
        <v>0.0063413270051084812</v>
      </c>
      <c r="Y7791" s="3">
        <v>0.0063542701959953991</v>
      </c>
      <c r="Z7791" s="3">
        <v>86.342374674341642</v>
      </c>
    </row>
    <row r="7792">
      <c r="A7792" s="3">
        <v>44.83687</v>
      </c>
      <c r="B7792" s="3">
        <v>10.058167457580566</v>
      </c>
      <c r="C7792" s="3">
        <v>-157.03846740722656</v>
      </c>
      <c r="D7792" s="3">
        <v>2461.9044256966176</v>
      </c>
      <c r="E7792" s="3">
        <v>-157.68268365739149</v>
      </c>
      <c r="F7792" s="3">
        <v>157.36024586348134</v>
      </c>
      <c r="G7792" s="3">
        <v>-86.335264519673331</v>
      </c>
      <c r="H7792" s="3">
        <v>54.190719635289163</v>
      </c>
      <c r="I7792" s="3">
        <v>-0.32060381635494067</v>
      </c>
      <c r="J7792" s="3">
        <v>0.16030190817747034</v>
      </c>
      <c r="K7792" s="3">
        <v>0.96376202352104878</v>
      </c>
      <c r="L7792" s="3">
        <v>-35.199242173667507</v>
      </c>
      <c r="M7792" s="3">
        <v>92.883723798138661</v>
      </c>
      <c r="N7792" s="3">
        <v>15.613029716349667</v>
      </c>
      <c r="O7792" s="3">
        <v>22.60366054676798</v>
      </c>
      <c r="P7792" s="3">
        <v>-0.55743068658838657</v>
      </c>
      <c r="Q7792" s="3">
        <v>22.511312768941725</v>
      </c>
      <c r="R7792" s="3">
        <v>-0.55971742507080957</v>
      </c>
      <c r="S7792" s="3">
        <v>-0.32060381635494067</v>
      </c>
      <c r="T7792" s="3">
        <v>-35.199242173667507</v>
      </c>
      <c r="U7792" s="3">
        <v>2466.948971906389</v>
      </c>
      <c r="V7792" s="3">
        <v>-3.6647354803266774</v>
      </c>
      <c r="W7792" s="3">
        <v>0.00040618961059669945</v>
      </c>
      <c r="X7792" s="3">
        <v>0.0063418504607187683</v>
      </c>
      <c r="Y7792" s="3">
        <v>0.0063548451803230859</v>
      </c>
      <c r="Z7792" s="3">
        <v>86.335264519673331</v>
      </c>
    </row>
    <row r="7793">
      <c r="A7793" s="3">
        <v>44.83688</v>
      </c>
      <c r="B7793" s="3">
        <v>10.050821304321289</v>
      </c>
      <c r="C7793" s="3">
        <v>-157.03793334960938</v>
      </c>
      <c r="D7793" s="3">
        <v>2463.67244724185</v>
      </c>
      <c r="E7793" s="3">
        <v>-157.68121110254887</v>
      </c>
      <c r="F7793" s="3">
        <v>157.35924351498312</v>
      </c>
      <c r="G7793" s="3">
        <v>-86.337921415048</v>
      </c>
      <c r="H7793" s="3">
        <v>54.22972670913564</v>
      </c>
      <c r="I7793" s="3">
        <v>-0.320373155897854</v>
      </c>
      <c r="J7793" s="3">
        <v>0.160186577948927</v>
      </c>
      <c r="K7793" s="3">
        <v>0.96378761730013818</v>
      </c>
      <c r="L7793" s="3">
        <v>-35.199532815633184</v>
      </c>
      <c r="M7793" s="3">
        <v>92.888657126107759</v>
      </c>
      <c r="N7793" s="3">
        <v>15.624388156427761</v>
      </c>
      <c r="O7793" s="3">
        <v>22.603733384668907</v>
      </c>
      <c r="P7793" s="3">
        <v>-0.5574286914148785</v>
      </c>
      <c r="Q7793" s="3">
        <v>22.511518981202176</v>
      </c>
      <c r="R7793" s="3">
        <v>-0.55971209815864309</v>
      </c>
      <c r="S7793" s="3">
        <v>-0.320373155897854</v>
      </c>
      <c r="T7793" s="3">
        <v>-35.199532815633184</v>
      </c>
      <c r="U7793" s="3">
        <v>2468.71328664011</v>
      </c>
      <c r="V7793" s="3">
        <v>-3.662078584952</v>
      </c>
      <c r="W7793" s="3">
        <v>0.00040589811406119665</v>
      </c>
      <c r="X7793" s="3">
        <v>0.0063419096860541256</v>
      </c>
      <c r="Y7793" s="3">
        <v>0.006354885659480081</v>
      </c>
      <c r="Z7793" s="3">
        <v>86.337921415048</v>
      </c>
    </row>
    <row r="7794">
      <c r="A7794" s="3">
        <v>44.83689</v>
      </c>
      <c r="B7794" s="3">
        <v>10.038606643676758</v>
      </c>
      <c r="C7794" s="3">
        <v>-157.03005981445313</v>
      </c>
      <c r="D7794" s="3">
        <v>2466.3993906238807</v>
      </c>
      <c r="E7794" s="3">
        <v>-157.67180715547525</v>
      </c>
      <c r="F7794" s="3">
        <v>157.35060631811115</v>
      </c>
      <c r="G7794" s="3">
        <v>-86.342176915737312</v>
      </c>
      <c r="H7794" s="3">
        <v>54.290339244327839</v>
      </c>
      <c r="I7794" s="3">
        <v>-0.32001539380968425</v>
      </c>
      <c r="J7794" s="3">
        <v>0.16000769690484212</v>
      </c>
      <c r="K7794" s="3">
        <v>0.96382731545266875</v>
      </c>
      <c r="L7794" s="3">
        <v>-35.201475143404792</v>
      </c>
      <c r="M7794" s="3">
        <v>92.896309401269832</v>
      </c>
      <c r="N7794" s="3">
        <v>15.642615094731815</v>
      </c>
      <c r="O7794" s="3">
        <v>22.604862709501628</v>
      </c>
      <c r="P7794" s="3">
        <v>-0.55740064371742759</v>
      </c>
      <c r="Q7794" s="3">
        <v>22.512857608528265</v>
      </c>
      <c r="R7794" s="3">
        <v>-0.5596786176379136</v>
      </c>
      <c r="S7794" s="3">
        <v>-0.32001539380968425</v>
      </c>
      <c r="T7794" s="3">
        <v>-35.201475143404792</v>
      </c>
      <c r="U7794" s="3">
        <v>2471.4340680749556</v>
      </c>
      <c r="V7794" s="3">
        <v>-3.6578230842626942</v>
      </c>
      <c r="W7794" s="3">
        <v>0.00040544933793024005</v>
      </c>
      <c r="X7794" s="3">
        <v>0.0063422879336565933</v>
      </c>
      <c r="Y7794" s="3">
        <v>0.0063552344881234787</v>
      </c>
      <c r="Z7794" s="3">
        <v>86.342176915737312</v>
      </c>
    </row>
    <row r="7795">
      <c r="A7795" s="3">
        <v>44.8369</v>
      </c>
      <c r="B7795" s="3">
        <v>10.047984123229981</v>
      </c>
      <c r="C7795" s="3">
        <v>-157.04411315917969</v>
      </c>
      <c r="D7795" s="3">
        <v>2464.5555923642769</v>
      </c>
      <c r="E7795" s="3">
        <v>-157.68700249078009</v>
      </c>
      <c r="F7795" s="3">
        <v>157.36522952321428</v>
      </c>
      <c r="G7795" s="3">
        <v>-86.339096020894758</v>
      </c>
      <c r="H7795" s="3">
        <v>54.248800772492721</v>
      </c>
      <c r="I7795" s="3">
        <v>-0.32026048607418706</v>
      </c>
      <c r="J7795" s="3">
        <v>0.16013024303709353</v>
      </c>
      <c r="K7795" s="3">
        <v>0.9638001192417599</v>
      </c>
      <c r="L7795" s="3">
        <v>-35.198311057861147</v>
      </c>
      <c r="M7795" s="3">
        <v>92.891066985043054</v>
      </c>
      <c r="N7795" s="3">
        <v>15.62941493867498</v>
      </c>
      <c r="O7795" s="3">
        <v>22.602833827702305</v>
      </c>
      <c r="P7795" s="3">
        <v>-0.55745037887914672</v>
      </c>
      <c r="Q7795" s="3">
        <v>22.510682156973349</v>
      </c>
      <c r="R7795" s="3">
        <v>-0.559732405847676</v>
      </c>
      <c r="S7795" s="3">
        <v>-0.32026048607418706</v>
      </c>
      <c r="T7795" s="3">
        <v>-35.198311057861147</v>
      </c>
      <c r="U7795" s="3">
        <v>2469.5949989033747</v>
      </c>
      <c r="V7795" s="3">
        <v>-3.6609039791052447</v>
      </c>
      <c r="W7795" s="3">
        <v>0.00040575266514507319</v>
      </c>
      <c r="X7795" s="3">
        <v>0.0063416767660255937</v>
      </c>
      <c r="Y7795" s="3">
        <v>0.0063546439262968275</v>
      </c>
      <c r="Z7795" s="3">
        <v>86.339096020894758</v>
      </c>
    </row>
    <row r="7796">
      <c r="A7796" s="3">
        <v>44.83691</v>
      </c>
      <c r="B7796" s="3">
        <v>10.052895545959473</v>
      </c>
      <c r="C7796" s="3">
        <v>-157.03245544433594</v>
      </c>
      <c r="D7796" s="3">
        <v>2462.9971194405903</v>
      </c>
      <c r="E7796" s="3">
        <v>-157.67602118730298</v>
      </c>
      <c r="F7796" s="3">
        <v>157.35390929918242</v>
      </c>
      <c r="G7796" s="3">
        <v>-86.3370402835452</v>
      </c>
      <c r="H7796" s="3">
        <v>54.215188761117396</v>
      </c>
      <c r="I7796" s="3">
        <v>-0.32045908430569436</v>
      </c>
      <c r="J7796" s="3">
        <v>0.16022954215284718</v>
      </c>
      <c r="K7796" s="3">
        <v>0.96377808271827548</v>
      </c>
      <c r="L7796" s="3">
        <v>-35.200626596863678</v>
      </c>
      <c r="M7796" s="3">
        <v>92.886819272811508</v>
      </c>
      <c r="N7796" s="3">
        <v>15.620619425161687</v>
      </c>
      <c r="O7796" s="3">
        <v>22.604505758364422</v>
      </c>
      <c r="P7796" s="3">
        <v>-0.55740884898192544</v>
      </c>
      <c r="Q7796" s="3">
        <v>22.512243882187931</v>
      </c>
      <c r="R7796" s="3">
        <v>-0.55969327635724986</v>
      </c>
      <c r="S7796" s="3">
        <v>-0.32045908430569436</v>
      </c>
      <c r="T7796" s="3">
        <v>-35.200626596863678</v>
      </c>
      <c r="U7796" s="3">
        <v>2468.0390065860197</v>
      </c>
      <c r="V7796" s="3">
        <v>-3.6629597164548024</v>
      </c>
      <c r="W7796" s="3">
        <v>0.00040600940703784726</v>
      </c>
      <c r="X7796" s="3">
        <v>0.0063421184303737747</v>
      </c>
      <c r="Y7796" s="3">
        <v>0.0063551010868034153</v>
      </c>
      <c r="Z7796" s="3">
        <v>86.3370402835452</v>
      </c>
    </row>
    <row r="7797">
      <c r="A7797" s="3">
        <v>44.83692</v>
      </c>
      <c r="B7797" s="3">
        <v>10.065247535705566</v>
      </c>
      <c r="C7797" s="3">
        <v>-157.03602600097656</v>
      </c>
      <c r="D7797" s="3">
        <v>2460.1106512576835</v>
      </c>
      <c r="E7797" s="3">
        <v>-157.68115954475584</v>
      </c>
      <c r="F7797" s="3">
        <v>157.35826216037853</v>
      </c>
      <c r="G7797" s="3">
        <v>-86.33263504164961</v>
      </c>
      <c r="H7797" s="3">
        <v>54.151333973719055</v>
      </c>
      <c r="I7797" s="3">
        <v>-0.32083705278790486</v>
      </c>
      <c r="J7797" s="3">
        <v>0.16041852639395243</v>
      </c>
      <c r="K7797" s="3">
        <v>0.96373614460616586</v>
      </c>
      <c r="L7797" s="3">
        <v>-35.199579441803387</v>
      </c>
      <c r="M7797" s="3">
        <v>92.878735642035664</v>
      </c>
      <c r="N7797" s="3">
        <v>15.601804669374031</v>
      </c>
      <c r="O7797" s="3">
        <v>22.603987762508662</v>
      </c>
      <c r="P7797" s="3">
        <v>-0.5574214237187306</v>
      </c>
      <c r="Q7797" s="3">
        <v>22.511506258878981</v>
      </c>
      <c r="R7797" s="3">
        <v>-0.55971141581557537</v>
      </c>
      <c r="S7797" s="3">
        <v>-0.32083705278790486</v>
      </c>
      <c r="T7797" s="3">
        <v>-35.199579441803387</v>
      </c>
      <c r="U7797" s="3">
        <v>2465.1587706488367</v>
      </c>
      <c r="V7797" s="3">
        <v>-3.6673649583503907</v>
      </c>
      <c r="W7797" s="3">
        <v>0.00040648578123458375</v>
      </c>
      <c r="X7797" s="3">
        <v>0.00634191175969988</v>
      </c>
      <c r="Y7797" s="3">
        <v>0.006354925291312678</v>
      </c>
      <c r="Z7797" s="3">
        <v>86.33263504164961</v>
      </c>
    </row>
    <row r="7798">
      <c r="A7798" s="3">
        <v>44.83693</v>
      </c>
      <c r="B7798" s="3">
        <v>10.045910835266113</v>
      </c>
      <c r="C7798" s="3">
        <v>-157.05168151855469</v>
      </c>
      <c r="D7798" s="3">
        <v>2465.2967160901144</v>
      </c>
      <c r="E7798" s="3">
        <v>-157.69427460341888</v>
      </c>
      <c r="F7798" s="3">
        <v>157.37265007718349</v>
      </c>
      <c r="G7798" s="3">
        <v>-86.340025257559333</v>
      </c>
      <c r="H7798" s="3">
        <v>54.264655611411008</v>
      </c>
      <c r="I7798" s="3">
        <v>-0.32016689239982216</v>
      </c>
      <c r="J7798" s="3">
        <v>0.16008344619991108</v>
      </c>
      <c r="K7798" s="3">
        <v>0.96381050460057438</v>
      </c>
      <c r="L7798" s="3">
        <v>-35.196780737056891</v>
      </c>
      <c r="M7798" s="3">
        <v>92.893068877841372</v>
      </c>
      <c r="N7798" s="3">
        <v>15.63339393449777</v>
      </c>
      <c r="O7798" s="3">
        <v>22.601730477093902</v>
      </c>
      <c r="P7798" s="3">
        <v>-0.55747689570909154</v>
      </c>
      <c r="Q7798" s="3">
        <v>22.509630014048746</v>
      </c>
      <c r="R7798" s="3">
        <v>-0.55975786968333</v>
      </c>
      <c r="S7798" s="3">
        <v>-0.32016689239982216</v>
      </c>
      <c r="T7798" s="3">
        <v>-35.196780737056891</v>
      </c>
      <c r="U7798" s="3">
        <v>2470.3350749660258</v>
      </c>
      <c r="V7798" s="3">
        <v>-3.6599747424406792</v>
      </c>
      <c r="W7798" s="3">
        <v>0.00040563068675399425</v>
      </c>
      <c r="X7798" s="3">
        <v>0.0063413843179460595</v>
      </c>
      <c r="Y7798" s="3">
        <v>0.0063543442873304186</v>
      </c>
      <c r="Z7798" s="3">
        <v>86.340025257559333</v>
      </c>
    </row>
    <row r="7799">
      <c r="A7799" s="3">
        <v>44.83694</v>
      </c>
      <c r="B7799" s="3">
        <v>10.053743362426758</v>
      </c>
      <c r="C7799" s="3">
        <v>-157.0330810546875</v>
      </c>
      <c r="D7799" s="3">
        <v>2462.8106575369106</v>
      </c>
      <c r="E7799" s="3">
        <v>-157.676752788813</v>
      </c>
      <c r="F7799" s="3">
        <v>157.35458779814968</v>
      </c>
      <c r="G7799" s="3">
        <v>-86.336746761468532</v>
      </c>
      <c r="H7799" s="3">
        <v>54.211038687381034</v>
      </c>
      <c r="I7799" s="3">
        <v>-0.32048362230809285</v>
      </c>
      <c r="J7799" s="3">
        <v>0.16024181115404643</v>
      </c>
      <c r="K7799" s="3">
        <v>0.96377536000862962</v>
      </c>
      <c r="L7799" s="3">
        <v>-35.2004752362245</v>
      </c>
      <c r="M7799" s="3">
        <v>92.886294455976355</v>
      </c>
      <c r="N7799" s="3">
        <v>15.619364389343541</v>
      </c>
      <c r="O7799" s="3">
        <v>22.604401587252511</v>
      </c>
      <c r="P7799" s="3">
        <v>-0.55741072157921079</v>
      </c>
      <c r="Q7799" s="3">
        <v>22.512125369540041</v>
      </c>
      <c r="R7799" s="3">
        <v>-0.55969552375827569</v>
      </c>
      <c r="S7799" s="3">
        <v>-0.32048362230809285</v>
      </c>
      <c r="T7799" s="3">
        <v>-35.2004752362245</v>
      </c>
      <c r="U7799" s="3">
        <v>2467.8529723724255</v>
      </c>
      <c r="V7799" s="3">
        <v>-3.6632532385314729</v>
      </c>
      <c r="W7799" s="3">
        <v>0.00040604014642364473</v>
      </c>
      <c r="X7799" s="3">
        <v>0.0063420890036933143</v>
      </c>
      <c r="Y7799" s="3">
        <v>0.0063550736841735669</v>
      </c>
      <c r="Z7799" s="3">
        <v>86.336746761468532</v>
      </c>
    </row>
    <row r="7800">
      <c r="A7800" s="3">
        <v>44.83695</v>
      </c>
      <c r="B7800" s="3">
        <v>10.033328056335449</v>
      </c>
      <c r="C7800" s="3">
        <v>-157.03746032714844</v>
      </c>
      <c r="D7800" s="3">
        <v>2467.9180705400536</v>
      </c>
      <c r="E7800" s="3">
        <v>-157.678502736242</v>
      </c>
      <c r="F7800" s="3">
        <v>157.35765509782729</v>
      </c>
      <c r="G7800" s="3">
        <v>-86.344266906475937</v>
      </c>
      <c r="H7800" s="3">
        <v>54.323344443877566</v>
      </c>
      <c r="I7800" s="3">
        <v>-0.31982091831174847</v>
      </c>
      <c r="J7800" s="3">
        <v>0.15991045915587424</v>
      </c>
      <c r="K7800" s="3">
        <v>0.9638488956135165</v>
      </c>
      <c r="L7800" s="3">
        <v>-35.200057555869734</v>
      </c>
      <c r="M7800" s="3">
        <v>92.900469357539535</v>
      </c>
      <c r="N7800" s="3">
        <v>15.651582350881933</v>
      </c>
      <c r="O7800" s="3">
        <v>22.603765173204028</v>
      </c>
      <c r="P7800" s="3">
        <v>-0.55742611722721658</v>
      </c>
      <c r="Q7800" s="3">
        <v>22.511869500491724</v>
      </c>
      <c r="R7800" s="3">
        <v>-0.559701585643062</v>
      </c>
      <c r="S7800" s="3">
        <v>-0.31982091831174847</v>
      </c>
      <c r="T7800" s="3">
        <v>-35.200057555869734</v>
      </c>
      <c r="U7800" s="3">
        <v>2472.950083022964</v>
      </c>
      <c r="V7800" s="3">
        <v>-3.6557330935240739</v>
      </c>
      <c r="W7800" s="3">
        <v>0.00040519983703558296</v>
      </c>
      <c r="X7800" s="3">
        <v>0.0063420186179263651</v>
      </c>
      <c r="Y7800" s="3">
        <v>0.006354949807674197</v>
      </c>
      <c r="Z7800" s="3">
        <v>86.344266906475937</v>
      </c>
    </row>
    <row r="7801">
      <c r="A7801" s="3">
        <v>44.83696</v>
      </c>
      <c r="B7801" s="3">
        <v>10.036559104919434</v>
      </c>
      <c r="C7801" s="3">
        <v>-157.04888916015625</v>
      </c>
      <c r="D7801" s="3">
        <v>2467.4876963527213</v>
      </c>
      <c r="E7801" s="3">
        <v>-157.69029782726128</v>
      </c>
      <c r="F7801" s="3">
        <v>157.36926671083393</v>
      </c>
      <c r="G7801" s="3">
        <v>-86.343358239030366</v>
      </c>
      <c r="H7801" s="3">
        <v>54.313129205092842</v>
      </c>
      <c r="I7801" s="3">
        <v>-0.31988108397668052</v>
      </c>
      <c r="J7801" s="3">
        <v>0.15994054198834026</v>
      </c>
      <c r="K7801" s="3">
        <v>0.96384221922096835</v>
      </c>
      <c r="L7801" s="3">
        <v>-35.1975916023633</v>
      </c>
      <c r="M7801" s="3">
        <v>92.899182355280118</v>
      </c>
      <c r="N7801" s="3">
        <v>15.647682389792186</v>
      </c>
      <c r="O7801" s="3">
        <v>22.602116208984686</v>
      </c>
      <c r="P7801" s="3">
        <v>-0.5574665859801835</v>
      </c>
      <c r="Q7801" s="3">
        <v>22.510181616742123</v>
      </c>
      <c r="R7801" s="3">
        <v>-0.55974335407310838</v>
      </c>
      <c r="S7801" s="3">
        <v>-0.31988108397668052</v>
      </c>
      <c r="T7801" s="3">
        <v>-35.1975916023633</v>
      </c>
      <c r="U7801" s="3">
        <v>2472.5213369515964</v>
      </c>
      <c r="V7801" s="3">
        <v>-3.6566417609696447</v>
      </c>
      <c r="W7801" s="3">
        <v>0.00040527051116734424</v>
      </c>
      <c r="X7801" s="3">
        <v>0.00634154424069533</v>
      </c>
      <c r="Y7801" s="3">
        <v>0.0063544809027896165</v>
      </c>
      <c r="Z7801" s="3">
        <v>86.343358239030366</v>
      </c>
    </row>
    <row r="7802">
      <c r="A7802" s="3">
        <v>44.83697</v>
      </c>
      <c r="B7802" s="3">
        <v>9.9357109069824219</v>
      </c>
      <c r="C7802" s="3">
        <v>-157.08692932128906</v>
      </c>
      <c r="D7802" s="3">
        <v>2493.5328681320525</v>
      </c>
      <c r="E7802" s="3">
        <v>-157.71536067234834</v>
      </c>
      <c r="F7802" s="3">
        <v>157.40083136635207</v>
      </c>
      <c r="G7802" s="3">
        <v>-86.3808765794164</v>
      </c>
      <c r="H7802" s="3">
        <v>54.884789916575315</v>
      </c>
      <c r="I7802" s="3">
        <v>-0.31654857340407572</v>
      </c>
      <c r="J7802" s="3">
        <v>0.15827428670203786</v>
      </c>
      <c r="K7802" s="3">
        <v>0.964212086992085</v>
      </c>
      <c r="L7802" s="3">
        <v>-35.192087683403862</v>
      </c>
      <c r="M7802" s="3">
        <v>92.970494870163222</v>
      </c>
      <c r="N7802" s="3">
        <v>15.81033614926282</v>
      </c>
      <c r="O7802" s="3">
        <v>22.596638850127245</v>
      </c>
      <c r="P7802" s="3">
        <v>-0.55760151526326107</v>
      </c>
      <c r="Q7802" s="3">
        <v>22.506600465651271</v>
      </c>
      <c r="R7802" s="3">
        <v>-0.55983221819382056</v>
      </c>
      <c r="S7802" s="3">
        <v>-0.31654857340407572</v>
      </c>
      <c r="T7802" s="3">
        <v>-35.192087683403862</v>
      </c>
      <c r="U7802" s="3">
        <v>2498.515619212109</v>
      </c>
      <c r="V7802" s="3">
        <v>-3.6191234205836165</v>
      </c>
      <c r="W7802" s="3">
        <v>0.00040103742476397229</v>
      </c>
      <c r="X7802" s="3">
        <v>0.0063405364939530988</v>
      </c>
      <c r="Y7802" s="3">
        <v>0.0063532065956658753</v>
      </c>
      <c r="Z7802" s="3">
        <v>86.3808765794164</v>
      </c>
    </row>
    <row r="7803">
      <c r="A7803" s="3">
        <v>44.83698</v>
      </c>
      <c r="B7803" s="3">
        <v>10.0326566696167</v>
      </c>
      <c r="C7803" s="3">
        <v>-157.03634643554688</v>
      </c>
      <c r="D7803" s="3">
        <v>2468.0470105852337</v>
      </c>
      <c r="E7803" s="3">
        <v>-157.6773076024046</v>
      </c>
      <c r="F7803" s="3">
        <v>157.35650066544915</v>
      </c>
      <c r="G7803" s="3">
        <v>-86.344485010097188</v>
      </c>
      <c r="H7803" s="3">
        <v>54.326257721146781</v>
      </c>
      <c r="I7803" s="3">
        <v>-0.31980376385307396</v>
      </c>
      <c r="J7803" s="3">
        <v>0.15990188192653698</v>
      </c>
      <c r="K7803" s="3">
        <v>0.96385079919772776</v>
      </c>
      <c r="L7803" s="3">
        <v>-35.200306584654669</v>
      </c>
      <c r="M7803" s="3">
        <v>92.900836311409847</v>
      </c>
      <c r="N7803" s="3">
        <v>15.652518730270325</v>
      </c>
      <c r="O7803" s="3">
        <v>22.603911390629488</v>
      </c>
      <c r="P7803" s="3">
        <v>-0.55742181521388423</v>
      </c>
      <c r="Q7803" s="3">
        <v>22.5120260734536</v>
      </c>
      <c r="R7803" s="3">
        <v>-0.55969699382839744</v>
      </c>
      <c r="S7803" s="3">
        <v>-0.31980376385307396</v>
      </c>
      <c r="T7803" s="3">
        <v>-35.200306584654669</v>
      </c>
      <c r="U7803" s="3">
        <v>2473.0786845127777</v>
      </c>
      <c r="V7803" s="3">
        <v>-3.6555149899028136</v>
      </c>
      <c r="W7803" s="3">
        <v>0.00040517866787427028</v>
      </c>
      <c r="X7803" s="3">
        <v>0.0063420666880079947</v>
      </c>
      <c r="Y7803" s="3">
        <v>0.0063549964302146589</v>
      </c>
      <c r="Z7803" s="3">
        <v>86.344485010097188</v>
      </c>
    </row>
    <row r="7804">
      <c r="A7804" s="3">
        <v>44.83699</v>
      </c>
      <c r="B7804" s="3">
        <v>10.058971405029297</v>
      </c>
      <c r="C7804" s="3">
        <v>-157.04133605957031</v>
      </c>
      <c r="D7804" s="3">
        <v>2461.798840060424</v>
      </c>
      <c r="E7804" s="3">
        <v>-157.6856435283301</v>
      </c>
      <c r="F7804" s="3">
        <v>157.36316003786305</v>
      </c>
      <c r="G7804" s="3">
        <v>-86.335039162487831</v>
      </c>
      <c r="H7804" s="3">
        <v>54.188209761751224</v>
      </c>
      <c r="I7804" s="3">
        <v>-0.3206186693604216</v>
      </c>
      <c r="J7804" s="3">
        <v>0.1603093346802108</v>
      </c>
      <c r="K7804" s="3">
        <v>0.96376037547450721</v>
      </c>
      <c r="L7804" s="3">
        <v>-35.198623346090912</v>
      </c>
      <c r="M7804" s="3">
        <v>92.883406133476313</v>
      </c>
      <c r="N7804" s="3">
        <v>15.612067053004305</v>
      </c>
      <c r="O7804" s="3">
        <v>22.603187154367998</v>
      </c>
      <c r="P7804" s="3">
        <v>-0.55743937737027771</v>
      </c>
      <c r="Q7804" s="3">
        <v>22.51082996841582</v>
      </c>
      <c r="R7804" s="3">
        <v>-0.55972643352525231</v>
      </c>
      <c r="S7804" s="3">
        <v>-0.3206186693604216</v>
      </c>
      <c r="T7804" s="3">
        <v>-35.198623346090912</v>
      </c>
      <c r="U7804" s="3">
        <v>2466.8437913856224</v>
      </c>
      <c r="V7804" s="3">
        <v>-3.6649608375121661</v>
      </c>
      <c r="W7804" s="3">
        <v>0.00040620703191795126</v>
      </c>
      <c r="X7804" s="3">
        <v>0.0063417314197049147</v>
      </c>
      <c r="Y7804" s="3">
        <v>0.0063547274963173762</v>
      </c>
      <c r="Z7804" s="3">
        <v>86.335039162487831</v>
      </c>
    </row>
    <row r="7805">
      <c r="A7805" s="3">
        <v>44.837</v>
      </c>
      <c r="B7805" s="3">
        <v>10.041933059692383</v>
      </c>
      <c r="C7805" s="3">
        <v>-157.03385925292969</v>
      </c>
      <c r="D7805" s="3">
        <v>2465.7078696163671</v>
      </c>
      <c r="E7805" s="3">
        <v>-157.67601642880933</v>
      </c>
      <c r="F7805" s="3">
        <v>157.35461026434615</v>
      </c>
      <c r="G7805" s="3">
        <v>-86.3410564331294</v>
      </c>
      <c r="H7805" s="3">
        <v>54.27485367566787</v>
      </c>
      <c r="I7805" s="3">
        <v>-0.32010672048702504</v>
      </c>
      <c r="J7805" s="3">
        <v>0.16005336024351252</v>
      </c>
      <c r="K7805" s="3">
        <v>0.96381718146672535</v>
      </c>
      <c r="L7805" s="3">
        <v>-35.200600407279751</v>
      </c>
      <c r="M7805" s="3">
        <v>92.894355929046256</v>
      </c>
      <c r="N7805" s="3">
        <v>15.637811795744051</v>
      </c>
      <c r="O7805" s="3">
        <v>22.604259320080196</v>
      </c>
      <c r="P7805" s="3">
        <v>-0.55741273798203994</v>
      </c>
      <c r="Q7805" s="3">
        <v>22.51220037759424</v>
      </c>
      <c r="R7805" s="3">
        <v>-0.55969216097606667</v>
      </c>
      <c r="S7805" s="3">
        <v>-0.32010672048702504</v>
      </c>
      <c r="T7805" s="3">
        <v>-35.200600407279751</v>
      </c>
      <c r="U7805" s="3">
        <v>2470.7442248126258</v>
      </c>
      <c r="V7805" s="3">
        <v>-3.6589435668706125</v>
      </c>
      <c r="W7805" s="3">
        <v>0.00040556304837344225</v>
      </c>
      <c r="X7805" s="3">
        <v>0.00634211862177213</v>
      </c>
      <c r="Y7805" s="3">
        <v>0.0063550727768322832</v>
      </c>
      <c r="Z7805" s="3">
        <v>86.3410564331294</v>
      </c>
    </row>
    <row r="7806">
      <c r="A7806" s="3">
        <v>44.83701</v>
      </c>
      <c r="B7806" s="3">
        <v>10.050270080566406</v>
      </c>
      <c r="C7806" s="3">
        <v>-157.03666687011719</v>
      </c>
      <c r="D7806" s="3">
        <v>2463.7668910259767</v>
      </c>
      <c r="E7806" s="3">
        <v>-157.67987925296706</v>
      </c>
      <c r="F7806" s="3">
        <v>157.35794441453695</v>
      </c>
      <c r="G7806" s="3">
        <v>-86.338092258127944</v>
      </c>
      <c r="H7806" s="3">
        <v>54.231889166764979</v>
      </c>
      <c r="I7806" s="3">
        <v>-0.32036037835178949</v>
      </c>
      <c r="J7806" s="3">
        <v>0.16018018917589474</v>
      </c>
      <c r="K7806" s="3">
        <v>0.96378903509960923</v>
      </c>
      <c r="L7806" s="3">
        <v>-35.199810810293314</v>
      </c>
      <c r="M7806" s="3">
        <v>92.888930417823573</v>
      </c>
      <c r="N7806" s="3">
        <v>15.625119087473022</v>
      </c>
      <c r="O7806" s="3">
        <v>22.603851151412975</v>
      </c>
      <c r="P7806" s="3">
        <v>-0.55742260453807335</v>
      </c>
      <c r="Q7806" s="3">
        <v>22.511644859592067</v>
      </c>
      <c r="R7806" s="3">
        <v>-0.55970577272334721</v>
      </c>
      <c r="S7806" s="3">
        <v>-0.32036037835178949</v>
      </c>
      <c r="T7806" s="3">
        <v>-35.199810810293314</v>
      </c>
      <c r="U7806" s="3">
        <v>2468.8074525237967</v>
      </c>
      <c r="V7806" s="3">
        <v>-3.661907741872052</v>
      </c>
      <c r="W7806" s="3">
        <v>0.00040588255473454057</v>
      </c>
      <c r="X7806" s="3">
        <v>0.0063419632532549838</v>
      </c>
      <c r="Y7806" s="3">
        <v>0.0063549381235283786</v>
      </c>
      <c r="Z7806" s="3">
        <v>86.338092258127944</v>
      </c>
    </row>
    <row r="7807">
      <c r="A7807" s="3">
        <v>44.83702</v>
      </c>
      <c r="B7807" s="3">
        <v>10.029308319091797</v>
      </c>
      <c r="C7807" s="3">
        <v>-157.04838562011719</v>
      </c>
      <c r="D7807" s="3">
        <v>2469.2413138902293</v>
      </c>
      <c r="E7807" s="3">
        <v>-157.68886992030423</v>
      </c>
      <c r="F7807" s="3">
        <v>157.36830192654568</v>
      </c>
      <c r="G7807" s="3">
        <v>-86.34598109026534</v>
      </c>
      <c r="H7807" s="3">
        <v>54.35181629245367</v>
      </c>
      <c r="I7807" s="3">
        <v>-0.31965334435599485</v>
      </c>
      <c r="J7807" s="3">
        <v>0.15982667217799743</v>
      </c>
      <c r="K7807" s="3">
        <v>0.96386749100638514</v>
      </c>
      <c r="L7807" s="3">
        <v>-35.197873131251285</v>
      </c>
      <c r="M7807" s="3">
        <v>92.904054021894382</v>
      </c>
      <c r="N7807" s="3">
        <v>15.658944826849105</v>
      </c>
      <c r="O7807" s="3">
        <v>22.602158431750347</v>
      </c>
      <c r="P7807" s="3">
        <v>-0.55746405260750576</v>
      </c>
      <c r="Q7807" s="3">
        <v>22.510355328378548</v>
      </c>
      <c r="R7807" s="3">
        <v>-0.55973753649085745</v>
      </c>
      <c r="S7807" s="3">
        <v>-0.31965334435599485</v>
      </c>
      <c r="T7807" s="3">
        <v>-35.197873131251285</v>
      </c>
      <c r="U7807" s="3">
        <v>2474.27129594131</v>
      </c>
      <c r="V7807" s="3">
        <v>-3.6540189097346691</v>
      </c>
      <c r="W7807" s="3">
        <v>0.00040498269422866752</v>
      </c>
      <c r="X7807" s="3">
        <v>0.0063416016647554066</v>
      </c>
      <c r="Y7807" s="3">
        <v>0.006354519860465719</v>
      </c>
      <c r="Z7807" s="3">
        <v>86.34598109026534</v>
      </c>
    </row>
    <row r="7808">
      <c r="A7808" s="3">
        <v>44.83703</v>
      </c>
      <c r="B7808" s="3">
        <v>10.062892913818359</v>
      </c>
      <c r="C7808" s="3">
        <v>-157.02011108398438</v>
      </c>
      <c r="D7808" s="3">
        <v>2460.1848902343031</v>
      </c>
      <c r="E7808" s="3">
        <v>-157.6650081808971</v>
      </c>
      <c r="F7808" s="3">
        <v>157.34222922858874</v>
      </c>
      <c r="G7808" s="3">
        <v>-86.3331200205835</v>
      </c>
      <c r="H7808" s="3">
        <v>54.153982024850755</v>
      </c>
      <c r="I7808" s="3">
        <v>-0.32082136075410023</v>
      </c>
      <c r="J7808" s="3">
        <v>0.16041068037705011</v>
      </c>
      <c r="K7808" s="3">
        <v>0.96373788570517249</v>
      </c>
      <c r="L7808" s="3">
        <v>-35.202961728001533</v>
      </c>
      <c r="M7808" s="3">
        <v>92.8790712343476</v>
      </c>
      <c r="N7808" s="3">
        <v>15.603873799388687</v>
      </c>
      <c r="O7808" s="3">
        <v>22.606222341345873</v>
      </c>
      <c r="P7808" s="3">
        <v>-0.55736353922477777</v>
      </c>
      <c r="Q7808" s="3">
        <v>22.513756122440974</v>
      </c>
      <c r="R7808" s="3">
        <v>-0.559652686302115</v>
      </c>
      <c r="S7808" s="3">
        <v>-0.32082136075410023</v>
      </c>
      <c r="T7808" s="3">
        <v>-35.202961728001533</v>
      </c>
      <c r="U7808" s="3">
        <v>2465.2318245840188</v>
      </c>
      <c r="V7808" s="3">
        <v>-3.6668799794165157</v>
      </c>
      <c r="W7808" s="3">
        <v>0.00040647351504738405</v>
      </c>
      <c r="X7808" s="3">
        <v>0.0063425614315932993</v>
      </c>
      <c r="Y7808" s="3">
        <v>0.0063555728484511777</v>
      </c>
      <c r="Z7808" s="3">
        <v>86.3331200205835</v>
      </c>
    </row>
    <row r="7809">
      <c r="A7809" s="3">
        <v>44.83704</v>
      </c>
      <c r="B7809" s="3">
        <v>10.062227249145508</v>
      </c>
      <c r="C7809" s="3">
        <v>-157.02789306640625</v>
      </c>
      <c r="D7809" s="3">
        <v>2460.5891921384223</v>
      </c>
      <c r="E7809" s="3">
        <v>-157.67267289014515</v>
      </c>
      <c r="F7809" s="3">
        <v>157.34995271079097</v>
      </c>
      <c r="G7809" s="3">
        <v>-86.3335431399646</v>
      </c>
      <c r="H7809" s="3">
        <v>54.162399639481769</v>
      </c>
      <c r="I7809" s="3">
        <v>-0.32077148917270404</v>
      </c>
      <c r="J7809" s="3">
        <v>0.16038574458635202</v>
      </c>
      <c r="K7809" s="3">
        <v>0.9637434191936689</v>
      </c>
      <c r="L7809" s="3">
        <v>-35.201352139329877</v>
      </c>
      <c r="M7809" s="3">
        <v>92.880137803910372</v>
      </c>
      <c r="N7809" s="3">
        <v>15.605679456279541</v>
      </c>
      <c r="O7809" s="3">
        <v>22.605097989738159</v>
      </c>
      <c r="P7809" s="3">
        <v>-0.55739106294314056</v>
      </c>
      <c r="Q7809" s="3">
        <v>22.512657677601261</v>
      </c>
      <c r="R7809" s="3">
        <v>-0.55967979333555651</v>
      </c>
      <c r="S7809" s="3">
        <v>-0.32077148917270404</v>
      </c>
      <c r="T7809" s="3">
        <v>-35.201352139329877</v>
      </c>
      <c r="U7809" s="3">
        <v>2465.6357890501054</v>
      </c>
      <c r="V7809" s="3">
        <v>-3.6664568600354022</v>
      </c>
      <c r="W7809" s="3">
        <v>0.00040640672697214074</v>
      </c>
      <c r="X7809" s="3">
        <v>0.0063422531100029451</v>
      </c>
      <c r="Y7809" s="3">
        <v>0.0063552608867827156</v>
      </c>
      <c r="Z7809" s="3">
        <v>86.3335431399646</v>
      </c>
    </row>
    <row r="7810">
      <c r="A7810" s="3">
        <v>44.83705</v>
      </c>
      <c r="B7810" s="3">
        <v>10.058713912963867</v>
      </c>
      <c r="C7810" s="3">
        <v>-157.02000427246094</v>
      </c>
      <c r="D7810" s="3">
        <v>2461.1953060321057</v>
      </c>
      <c r="E7810" s="3">
        <v>-157.66436628258603</v>
      </c>
      <c r="F7810" s="3">
        <v>157.34185542094798</v>
      </c>
      <c r="G7810" s="3">
        <v>-86.3346361939031</v>
      </c>
      <c r="H7810" s="3">
        <v>54.176262255625666</v>
      </c>
      <c r="I7810" s="3">
        <v>-0.32068939154745946</v>
      </c>
      <c r="J7810" s="3">
        <v>0.16034469577372973</v>
      </c>
      <c r="K7810" s="3">
        <v>0.96375252838377823</v>
      </c>
      <c r="L7810" s="3">
        <v>-35.203086012517495</v>
      </c>
      <c r="M7810" s="3">
        <v>92.881893596612528</v>
      </c>
      <c r="N7810" s="3">
        <v>15.610345977738813</v>
      </c>
      <c r="O7810" s="3">
        <v>22.606229652051276</v>
      </c>
      <c r="P7810" s="3">
        <v>-0.55736296118943163</v>
      </c>
      <c r="Q7810" s="3">
        <v>22.513839748591177</v>
      </c>
      <c r="R7810" s="3">
        <v>-0.55965020808962984</v>
      </c>
      <c r="S7810" s="3">
        <v>-0.32068939154745946</v>
      </c>
      <c r="T7810" s="3">
        <v>-35.203086012517495</v>
      </c>
      <c r="U7810" s="3">
        <v>2466.2401316233904</v>
      </c>
      <c r="V7810" s="3">
        <v>-3.6653638060969143</v>
      </c>
      <c r="W7810" s="3">
        <v>0.000406306641959342</v>
      </c>
      <c r="X7810" s="3">
        <v>0.0063425872540385786</v>
      </c>
      <c r="Y7810" s="3">
        <v>0.0063555879478135544</v>
      </c>
      <c r="Z7810" s="3">
        <v>86.3346361939031</v>
      </c>
    </row>
    <row r="7811">
      <c r="A7811" s="3">
        <v>44.83706</v>
      </c>
      <c r="B7811" s="3">
        <v>10.0385160446167</v>
      </c>
      <c r="C7811" s="3">
        <v>-157.03157043457031</v>
      </c>
      <c r="D7811" s="3">
        <v>2466.4687297883224</v>
      </c>
      <c r="E7811" s="3">
        <v>-157.67330001862243</v>
      </c>
      <c r="F7811" s="3">
        <v>157.35210808097057</v>
      </c>
      <c r="G7811" s="3">
        <v>-86.342244930063032</v>
      </c>
      <c r="H7811" s="3">
        <v>54.2917714657021</v>
      </c>
      <c r="I7811" s="3">
        <v>-0.32000694986746059</v>
      </c>
      <c r="J7811" s="3">
        <v>0.16000347493373029</v>
      </c>
      <c r="K7811" s="3">
        <v>0.96382825243281245</v>
      </c>
      <c r="L7811" s="3">
        <v>-35.201161755885146</v>
      </c>
      <c r="M7811" s="3">
        <v>92.89649001876893</v>
      </c>
      <c r="N7811" s="3">
        <v>15.6429067540098</v>
      </c>
      <c r="O7811" s="3">
        <v>22.604558540159204</v>
      </c>
      <c r="P7811" s="3">
        <v>-0.55740386760739868</v>
      </c>
      <c r="Q7811" s="3">
        <v>22.512558093996503</v>
      </c>
      <c r="R7811" s="3">
        <v>-0.55968176975865935</v>
      </c>
      <c r="S7811" s="3">
        <v>-0.32000694986746059</v>
      </c>
      <c r="T7811" s="3">
        <v>-35.201161755885146</v>
      </c>
      <c r="U7811" s="3">
        <v>2471.5033612282191</v>
      </c>
      <c r="V7811" s="3">
        <v>-3.6577550699369765</v>
      </c>
      <c r="W7811" s="3">
        <v>0.00040543793964329815</v>
      </c>
      <c r="X7811" s="3">
        <v>0.0063422278843779665</v>
      </c>
      <c r="Y7811" s="3">
        <v>0.0063551738339941276</v>
      </c>
      <c r="Z7811" s="3">
        <v>86.342244930063032</v>
      </c>
    </row>
    <row r="7812">
      <c r="A7812" s="3">
        <v>44.83707</v>
      </c>
      <c r="B7812" s="3">
        <v>10.067377090454102</v>
      </c>
      <c r="C7812" s="3">
        <v>-157.02906799316406</v>
      </c>
      <c r="D7812" s="3">
        <v>2459.37745788425</v>
      </c>
      <c r="E7812" s="3">
        <v>-157.67450315225074</v>
      </c>
      <c r="F7812" s="3">
        <v>157.35145463669264</v>
      </c>
      <c r="G7812" s="3">
        <v>-86.331699144530063</v>
      </c>
      <c r="H7812" s="3">
        <v>54.135613948778953</v>
      </c>
      <c r="I7812" s="3">
        <v>-0.3209302393906826</v>
      </c>
      <c r="J7812" s="3">
        <v>0.1604651196953413</v>
      </c>
      <c r="K7812" s="3">
        <v>0.96372580521443</v>
      </c>
      <c r="L7812" s="3">
        <v>-35.200980995808777</v>
      </c>
      <c r="M7812" s="3">
        <v>92.876742763620143</v>
      </c>
      <c r="N7812" s="3">
        <v>15.597813271746739</v>
      </c>
      <c r="O7812" s="3">
        <v>22.604912720289885</v>
      </c>
      <c r="P7812" s="3">
        <v>-0.55739483568921255</v>
      </c>
      <c r="Q7812" s="3">
        <v>22.512380287042433</v>
      </c>
      <c r="R7812" s="3">
        <v>-0.55968589064511931</v>
      </c>
      <c r="S7812" s="3">
        <v>-0.3209302393906826</v>
      </c>
      <c r="T7812" s="3">
        <v>-35.200980995808777</v>
      </c>
      <c r="U7812" s="3">
        <v>2464.42665325903</v>
      </c>
      <c r="V7812" s="3">
        <v>-3.6683008554699397</v>
      </c>
      <c r="W7812" s="3">
        <v>0.00040660696339807833</v>
      </c>
      <c r="X7812" s="3">
        <v>0.0063421794900751869</v>
      </c>
      <c r="Y7812" s="3">
        <v>0.0063552002255644283</v>
      </c>
      <c r="Z7812" s="3">
        <v>86.331699144530063</v>
      </c>
    </row>
    <row r="7813">
      <c r="A7813" s="3">
        <v>44.83708</v>
      </c>
      <c r="B7813" s="3">
        <v>10.067992210388184</v>
      </c>
      <c r="C7813" s="3">
        <v>-157.02076721191406</v>
      </c>
      <c r="D7813" s="3">
        <v>2458.9695031172469</v>
      </c>
      <c r="E7813" s="3">
        <v>-157.66631537059575</v>
      </c>
      <c r="F7813" s="3">
        <v>157.34321022200652</v>
      </c>
      <c r="G7813" s="3">
        <v>-86.331282218168255</v>
      </c>
      <c r="H7813" s="3">
        <v>54.127148525978427</v>
      </c>
      <c r="I7813" s="3">
        <v>-0.32098044392919828</v>
      </c>
      <c r="J7813" s="3">
        <v>0.16049022196459914</v>
      </c>
      <c r="K7813" s="3">
        <v>0.9637202348846774</v>
      </c>
      <c r="L7813" s="3">
        <v>-35.202700163882604</v>
      </c>
      <c r="M7813" s="3">
        <v>92.875669112617771</v>
      </c>
      <c r="N7813" s="3">
        <v>15.596035826279204</v>
      </c>
      <c r="O7813" s="3">
        <v>22.60610367802737</v>
      </c>
      <c r="P7813" s="3">
        <v>-0.55736527155331983</v>
      </c>
      <c r="Q7813" s="3">
        <v>22.513545362257656</v>
      </c>
      <c r="R7813" s="3">
        <v>-0.55965672720694537</v>
      </c>
      <c r="S7813" s="3">
        <v>-0.32098044392919828</v>
      </c>
      <c r="T7813" s="3">
        <v>-35.202700163882604</v>
      </c>
      <c r="U7813" s="3">
        <v>2464.0190105320248</v>
      </c>
      <c r="V7813" s="3">
        <v>-3.6687177818317434</v>
      </c>
      <c r="W7813" s="3">
        <v>0.00040667442143235022</v>
      </c>
      <c r="X7813" s="3">
        <v>0.006342508846290301</v>
      </c>
      <c r="Y7813" s="3">
        <v>0.0063555332231306962</v>
      </c>
      <c r="Z7813" s="3">
        <v>86.331282218168255</v>
      </c>
    </row>
    <row r="7814">
      <c r="A7814" s="3">
        <v>44.83709</v>
      </c>
      <c r="B7814" s="3">
        <v>10.046832084655762</v>
      </c>
      <c r="C7814" s="3">
        <v>-157.01847839355469</v>
      </c>
      <c r="D7814" s="3">
        <v>2464.0345517243391</v>
      </c>
      <c r="E7814" s="3">
        <v>-157.66132524807759</v>
      </c>
      <c r="F7814" s="3">
        <v>157.33957350890611</v>
      </c>
      <c r="G7814" s="3">
        <v>-86.338918631845146</v>
      </c>
      <c r="H7814" s="3">
        <v>54.238947207159612</v>
      </c>
      <c r="I7814" s="3">
        <v>-0.32031868084119736</v>
      </c>
      <c r="J7814" s="3">
        <v>0.16015934042059868</v>
      </c>
      <c r="K7814" s="3">
        <v>0.963793661879552</v>
      </c>
      <c r="L7814" s="3">
        <v>-35.203694519992922</v>
      </c>
      <c r="M7814" s="3">
        <v>92.889822267919612</v>
      </c>
      <c r="N7814" s="3">
        <v>15.628655587203902</v>
      </c>
      <c r="O7814" s="3">
        <v>22.606429167917931</v>
      </c>
      <c r="P7814" s="3">
        <v>-0.55735704765443717</v>
      </c>
      <c r="Q7814" s="3">
        <v>22.514253919107073</v>
      </c>
      <c r="R7814" s="3">
        <v>-0.55963891427673862</v>
      </c>
      <c r="S7814" s="3">
        <v>-0.32031868084119736</v>
      </c>
      <c r="T7814" s="3">
        <v>-35.203694519992922</v>
      </c>
      <c r="U7814" s="3">
        <v>2469.0733819735583</v>
      </c>
      <c r="V7814" s="3">
        <v>-3.6610813681548513</v>
      </c>
      <c r="W7814" s="3">
        <v>0.0004058384649274487</v>
      </c>
      <c r="X7814" s="3">
        <v>0.0063427095923906255</v>
      </c>
      <c r="Y7814" s="3">
        <v>0.0063556801235602409</v>
      </c>
      <c r="Z7814" s="3">
        <v>86.338918631845146</v>
      </c>
    </row>
    <row r="7815">
      <c r="A7815" s="3">
        <v>44.8371</v>
      </c>
      <c r="B7815" s="3">
        <v>10.057906150817871</v>
      </c>
      <c r="C7815" s="3">
        <v>-157.01385498046875</v>
      </c>
      <c r="D7815" s="3">
        <v>2461.1993550917541</v>
      </c>
      <c r="E7815" s="3">
        <v>-157.65813873588155</v>
      </c>
      <c r="F7815" s="3">
        <v>157.33566706874296</v>
      </c>
      <c r="G7815" s="3">
        <v>-86.334786589993</v>
      </c>
      <c r="H7815" s="3">
        <v>54.176742612366837</v>
      </c>
      <c r="I7815" s="3">
        <v>-0.32068654751691966</v>
      </c>
      <c r="J7815" s="3">
        <v>0.16034327375845983</v>
      </c>
      <c r="K7815" s="3">
        <v>0.963752843946396</v>
      </c>
      <c r="L7815" s="3">
        <v>-35.204390559672923</v>
      </c>
      <c r="M7815" s="3">
        <v>92.881954421476649</v>
      </c>
      <c r="N7815" s="3">
        <v>15.610988273906392</v>
      </c>
      <c r="O7815" s="3">
        <v>22.607088783938451</v>
      </c>
      <c r="P7815" s="3">
        <v>-0.55734048709786344</v>
      </c>
      <c r="Q7815" s="3">
        <v>22.51470294088935</v>
      </c>
      <c r="R7815" s="3">
        <v>-0.5596274535704443</v>
      </c>
      <c r="S7815" s="3">
        <v>-0.32068654751691966</v>
      </c>
      <c r="T7815" s="3">
        <v>-35.204390559672923</v>
      </c>
      <c r="U7815" s="3">
        <v>2466.24377428788</v>
      </c>
      <c r="V7815" s="3">
        <v>-3.6652134100070111</v>
      </c>
      <c r="W7815" s="3">
        <v>0.00040630597352107618</v>
      </c>
      <c r="X7815" s="3">
        <v>0.0063428377882556409</v>
      </c>
      <c r="Y7815" s="3">
        <v>0.0063558379268388067</v>
      </c>
      <c r="Z7815" s="3">
        <v>86.334786589993</v>
      </c>
    </row>
    <row r="7816">
      <c r="A7816" s="3">
        <v>44.83711</v>
      </c>
      <c r="B7816" s="3">
        <v>10.051418304443359</v>
      </c>
      <c r="C7816" s="3">
        <v>-157.02523803710938</v>
      </c>
      <c r="D7816" s="3">
        <v>2463.1306389464644</v>
      </c>
      <c r="E7816" s="3">
        <v>-157.6686442257822</v>
      </c>
      <c r="F7816" s="3">
        <v>157.34661226267872</v>
      </c>
      <c r="G7816" s="3">
        <v>-86.337409199839882</v>
      </c>
      <c r="H7816" s="3">
        <v>54.218591284551522</v>
      </c>
      <c r="I7816" s="3">
        <v>-0.32043896912237496</v>
      </c>
      <c r="J7816" s="3">
        <v>0.16021948456118748</v>
      </c>
      <c r="K7816" s="3">
        <v>0.96378031468253811</v>
      </c>
      <c r="L7816" s="3">
        <v>-35.202170432783284</v>
      </c>
      <c r="M7816" s="3">
        <v>92.88724949695721</v>
      </c>
      <c r="N7816" s="3">
        <v>15.622197114977729</v>
      </c>
      <c r="O7816" s="3">
        <v>22.605443903274178</v>
      </c>
      <c r="P7816" s="3">
        <v>-0.55738074351861611</v>
      </c>
      <c r="Q7816" s="3">
        <v>22.513196756883829</v>
      </c>
      <c r="R7816" s="3">
        <v>-0.55966459434610016</v>
      </c>
      <c r="S7816" s="3">
        <v>-0.32043896912237496</v>
      </c>
      <c r="T7816" s="3">
        <v>-35.202170432783284</v>
      </c>
      <c r="U7816" s="3">
        <v>2468.1717820866547</v>
      </c>
      <c r="V7816" s="3">
        <v>-3.6625908001601264</v>
      </c>
      <c r="W7816" s="3">
        <v>0.00040598739838976715</v>
      </c>
      <c r="X7816" s="3">
        <v>0.0063424151638419345</v>
      </c>
      <c r="Y7816" s="3">
        <v>0.0063553958081447133</v>
      </c>
      <c r="Z7816" s="3">
        <v>86.337409199839882</v>
      </c>
    </row>
    <row r="7817">
      <c r="A7817" s="3">
        <v>44.83712</v>
      </c>
      <c r="B7817" s="3">
        <v>10.036559104919434</v>
      </c>
      <c r="C7817" s="3">
        <v>-157.04505920410156</v>
      </c>
      <c r="D7817" s="3">
        <v>2467.3678379424132</v>
      </c>
      <c r="E7817" s="3">
        <v>-157.68648351364081</v>
      </c>
      <c r="F7817" s="3">
        <v>157.36544455211984</v>
      </c>
      <c r="G7817" s="3">
        <v>-86.343269304180623</v>
      </c>
      <c r="H7817" s="3">
        <v>54.310731223952715</v>
      </c>
      <c r="I7817" s="3">
        <v>-0.31989521087582956</v>
      </c>
      <c r="J7817" s="3">
        <v>0.15994760543791478</v>
      </c>
      <c r="K7817" s="3">
        <v>0.96384065161058863</v>
      </c>
      <c r="L7817" s="3">
        <v>-35.198391596873087</v>
      </c>
      <c r="M7817" s="3">
        <v>92.8988801697124</v>
      </c>
      <c r="N7817" s="3">
        <v>15.647300789284019</v>
      </c>
      <c r="O7817" s="3">
        <v>22.602586763943</v>
      </c>
      <c r="P7817" s="3">
        <v>-0.55745100177023232</v>
      </c>
      <c r="Q7817" s="3">
        <v>22.51064579166804</v>
      </c>
      <c r="R7817" s="3">
        <v>-0.55972781726334342</v>
      </c>
      <c r="S7817" s="3">
        <v>-0.31989521087582956</v>
      </c>
      <c r="T7817" s="3">
        <v>-35.198391596873087</v>
      </c>
      <c r="U7817" s="3">
        <v>2472.4014792900275</v>
      </c>
      <c r="V7817" s="3">
        <v>-3.6567306958193861</v>
      </c>
      <c r="W7817" s="3">
        <v>0.00040529019817082474</v>
      </c>
      <c r="X7817" s="3">
        <v>0.0063416976377274224</v>
      </c>
      <c r="Y7817" s="3">
        <v>0.0063546352431190665</v>
      </c>
      <c r="Z7817" s="3">
        <v>86.343269304180623</v>
      </c>
    </row>
    <row r="7818">
      <c r="A7818" s="3">
        <v>44.83713</v>
      </c>
      <c r="B7818" s="3">
        <v>10.044727325439453</v>
      </c>
      <c r="C7818" s="3">
        <v>-157.02789306640625</v>
      </c>
      <c r="D7818" s="3">
        <v>2464.8410002343157</v>
      </c>
      <c r="E7818" s="3">
        <v>-157.670432076974</v>
      </c>
      <c r="F7818" s="3">
        <v>157.34883459345082</v>
      </c>
      <c r="G7818" s="3">
        <v>-86.339902383318574</v>
      </c>
      <c r="H7818" s="3">
        <v>54.256124824395378</v>
      </c>
      <c r="I7818" s="3">
        <v>-0.32021724421288639</v>
      </c>
      <c r="J7818" s="3">
        <v>0.16010862210644319</v>
      </c>
      <c r="K7818" s="3">
        <v>0.96380491743936036</v>
      </c>
      <c r="L7818" s="3">
        <v>-35.201778776375143</v>
      </c>
      <c r="M7818" s="3">
        <v>92.891991888029224</v>
      </c>
      <c r="N7818" s="3">
        <v>15.632867670654896</v>
      </c>
      <c r="O7818" s="3">
        <v>22.605053623635516</v>
      </c>
      <c r="P7818" s="3">
        <v>-0.557389968974465</v>
      </c>
      <c r="Q7818" s="3">
        <v>22.512933442331825</v>
      </c>
      <c r="R7818" s="3">
        <v>-0.55967074083079882</v>
      </c>
      <c r="S7818" s="3">
        <v>-0.32021724421288639</v>
      </c>
      <c r="T7818" s="3">
        <v>-35.201778776375143</v>
      </c>
      <c r="U7818" s="3">
        <v>2469.8787665769023</v>
      </c>
      <c r="V7818" s="3">
        <v>-3.6600976166814285</v>
      </c>
      <c r="W7818" s="3">
        <v>0.00040570568239693217</v>
      </c>
      <c r="X7818" s="3">
        <v>0.0063423432461439848</v>
      </c>
      <c r="Y7818" s="3">
        <v>0.0063553060471260841</v>
      </c>
      <c r="Z7818" s="3">
        <v>86.339902383318574</v>
      </c>
    </row>
    <row r="7819">
      <c r="A7819" s="3">
        <v>44.83714</v>
      </c>
      <c r="B7819" s="3">
        <v>10.037041664123535</v>
      </c>
      <c r="C7819" s="3">
        <v>-157.02790832519531</v>
      </c>
      <c r="D7819" s="3">
        <v>2466.7135025303573</v>
      </c>
      <c r="E7819" s="3">
        <v>-157.66946438005098</v>
      </c>
      <c r="F7819" s="3">
        <v>157.34835937610947</v>
      </c>
      <c r="G7819" s="3">
        <v>-86.3426956350742</v>
      </c>
      <c r="H7819" s="3">
        <v>54.297400481658244</v>
      </c>
      <c r="I7819" s="3">
        <v>-0.3199737672163907</v>
      </c>
      <c r="J7819" s="3">
        <v>0.15998688360819535</v>
      </c>
      <c r="K7819" s="3">
        <v>0.96383193454702476</v>
      </c>
      <c r="L7819" s="3">
        <v>-35.201962728145844</v>
      </c>
      <c r="M7819" s="3">
        <v>92.897199805266013</v>
      </c>
      <c r="N7819" s="3">
        <v>15.644839742618272</v>
      </c>
      <c r="O7819" s="3">
        <v>22.605045377137706</v>
      </c>
      <c r="P7819" s="3">
        <v>-0.55738987396019946</v>
      </c>
      <c r="Q7819" s="3">
        <v>22.513065590252445</v>
      </c>
      <c r="R7819" s="3">
        <v>-0.55966715608392137</v>
      </c>
      <c r="S7819" s="3">
        <v>-0.3199737672163907</v>
      </c>
      <c r="T7819" s="3">
        <v>-35.201962728145844</v>
      </c>
      <c r="U7819" s="3">
        <v>2471.7473907265435</v>
      </c>
      <c r="V7819" s="3">
        <v>-3.6573043649258108</v>
      </c>
      <c r="W7819" s="3">
        <v>0.00040539770791143715</v>
      </c>
      <c r="X7819" s="3">
        <v>0.0063423821722992059</v>
      </c>
      <c r="Y7819" s="3">
        <v>0.0063553252411720548</v>
      </c>
      <c r="Z7819" s="3">
        <v>86.3426956350742</v>
      </c>
    </row>
    <row r="7820">
      <c r="A7820" s="3">
        <v>44.83715</v>
      </c>
      <c r="B7820" s="3">
        <v>10.047138214111328</v>
      </c>
      <c r="C7820" s="3">
        <v>-157.02326965332031</v>
      </c>
      <c r="D7820" s="3">
        <v>2464.1098461391662</v>
      </c>
      <c r="E7820" s="3">
        <v>-157.66613606742774</v>
      </c>
      <c r="F7820" s="3">
        <v>157.34437453850327</v>
      </c>
      <c r="G7820" s="3">
        <v>-86.338918791539328</v>
      </c>
      <c r="H7820" s="3">
        <v>54.240301919490776</v>
      </c>
      <c r="I7820" s="3">
        <v>-0.32031067870969254</v>
      </c>
      <c r="J7820" s="3">
        <v>0.16015533935484627</v>
      </c>
      <c r="K7820" s="3">
        <v>0.963794549803242</v>
      </c>
      <c r="L7820" s="3">
        <v>-35.202685991457777</v>
      </c>
      <c r="M7820" s="3">
        <v>92.889993423043379</v>
      </c>
      <c r="N7820" s="3">
        <v>15.628656270775615</v>
      </c>
      <c r="O7820" s="3">
        <v>22.605707109531924</v>
      </c>
      <c r="P7820" s="3">
        <v>-0.55737325925111225</v>
      </c>
      <c r="Q7820" s="3">
        <v>22.513534812865423</v>
      </c>
      <c r="R7820" s="3">
        <v>-0.5596551920454379</v>
      </c>
      <c r="S7820" s="3">
        <v>-0.32031067870969254</v>
      </c>
      <c r="T7820" s="3">
        <v>-35.202685991457777</v>
      </c>
      <c r="U7820" s="3">
        <v>2469.14882992144</v>
      </c>
      <c r="V7820" s="3">
        <v>-3.6610812084606859</v>
      </c>
      <c r="W7820" s="3">
        <v>0.00040582606395036613</v>
      </c>
      <c r="X7820" s="3">
        <v>0.006342516059202075</v>
      </c>
      <c r="Y7820" s="3">
        <v>0.0063554861934723506</v>
      </c>
      <c r="Z7820" s="3">
        <v>86.338918791539328</v>
      </c>
    </row>
    <row r="7821">
      <c r="A7821" s="3">
        <v>44.83716</v>
      </c>
      <c r="B7821" s="3">
        <v>10.049881935119629</v>
      </c>
      <c r="C7821" s="3">
        <v>-157.01914978027344</v>
      </c>
      <c r="D7821" s="3">
        <v>2463.3138662175838</v>
      </c>
      <c r="E7821" s="3">
        <v>-157.66238423321232</v>
      </c>
      <c r="F7821" s="3">
        <v>157.34043830061546</v>
      </c>
      <c r="G7821" s="3">
        <v>-86.33782590184066</v>
      </c>
      <c r="H7821" s="3">
        <v>54.223017797306426</v>
      </c>
      <c r="I7821" s="3">
        <v>-0.32041280405496314</v>
      </c>
      <c r="J7821" s="3">
        <v>0.16020640202748157</v>
      </c>
      <c r="K7821" s="3">
        <v>0.96378321794471811</v>
      </c>
      <c r="L7821" s="3">
        <v>-35.203479912560375</v>
      </c>
      <c r="M7821" s="3">
        <v>92.887809119187608</v>
      </c>
      <c r="N7821" s="3">
        <v>15.623979544631771</v>
      </c>
      <c r="O7821" s="3">
        <v>22.606296205242902</v>
      </c>
      <c r="P7821" s="3">
        <v>-0.55735853581308925</v>
      </c>
      <c r="Q7821" s="3">
        <v>22.51406654219883</v>
      </c>
      <c r="R7821" s="3">
        <v>-0.55964177459878028</v>
      </c>
      <c r="S7821" s="3">
        <v>-0.32041280405496314</v>
      </c>
      <c r="T7821" s="3">
        <v>-35.203479912560375</v>
      </c>
      <c r="U7821" s="3">
        <v>2468.3542352956392</v>
      </c>
      <c r="V7821" s="3">
        <v>-3.6621740981593387</v>
      </c>
      <c r="W7821" s="3">
        <v>0.00040595720006054244</v>
      </c>
      <c r="X7821" s="3">
        <v>0.0063426669897419024</v>
      </c>
      <c r="Y7821" s="3">
        <v>0.0063556451907766688</v>
      </c>
      <c r="Z7821" s="3">
        <v>86.33782590184066</v>
      </c>
    </row>
    <row r="7822">
      <c r="A7822" s="3">
        <v>44.83717</v>
      </c>
      <c r="B7822" s="3">
        <v>10.063883781433106</v>
      </c>
      <c r="C7822" s="3">
        <v>-157.02470397949219</v>
      </c>
      <c r="D7822" s="3">
        <v>2460.0879694466994</v>
      </c>
      <c r="E7822" s="3">
        <v>-157.66970921879147</v>
      </c>
      <c r="F7822" s="3">
        <v>157.34687609423116</v>
      </c>
      <c r="G7822" s="3">
        <v>-86.332866909724146</v>
      </c>
      <c r="H7822" s="3">
        <v>54.151553568904312</v>
      </c>
      <c r="I7822" s="3">
        <v>-0.3208357514347645</v>
      </c>
      <c r="J7822" s="3">
        <v>0.16041787571738225</v>
      </c>
      <c r="K7822" s="3">
        <v>0.96373628899680452</v>
      </c>
      <c r="L7822" s="3">
        <v>-35.201977969462192</v>
      </c>
      <c r="M7822" s="3">
        <v>92.87876347293323</v>
      </c>
      <c r="N7822" s="3">
        <v>15.60279385073858</v>
      </c>
      <c r="O7822" s="3">
        <v>22.605492553301215</v>
      </c>
      <c r="P7822" s="3">
        <v>-0.55737815166822746</v>
      </c>
      <c r="Q7822" s="3">
        <v>22.513016571668068</v>
      </c>
      <c r="R7822" s="3">
        <v>-0.55966767566659081</v>
      </c>
      <c r="S7822" s="3">
        <v>-0.3208357514347645</v>
      </c>
      <c r="T7822" s="3">
        <v>-35.201977969462192</v>
      </c>
      <c r="U7822" s="3">
        <v>2465.1354028980886</v>
      </c>
      <c r="V7822" s="3">
        <v>-3.6671330902758608</v>
      </c>
      <c r="W7822" s="3">
        <v>0.00040648952900042463</v>
      </c>
      <c r="X7822" s="3">
        <v>0.0063423723234774477</v>
      </c>
      <c r="Y7822" s="3">
        <v>0.0063553851517276043</v>
      </c>
      <c r="Z7822" s="3">
        <v>86.332866909724146</v>
      </c>
    </row>
    <row r="7823">
      <c r="A7823" s="3">
        <v>44.83718</v>
      </c>
      <c r="B7823" s="3">
        <v>10.051972389221191</v>
      </c>
      <c r="C7823" s="3">
        <v>-157.01861572265625</v>
      </c>
      <c r="D7823" s="3">
        <v>2462.7890799738757</v>
      </c>
      <c r="E7823" s="3">
        <v>-157.66211998773102</v>
      </c>
      <c r="F7823" s="3">
        <v>157.34003887241434</v>
      </c>
      <c r="G7823" s="3">
        <v>-86.337053790048358</v>
      </c>
      <c r="H7823" s="3">
        <v>54.211483486793426</v>
      </c>
      <c r="I7823" s="3">
        <v>-0.32048099217764586</v>
      </c>
      <c r="J7823" s="3">
        <v>0.16024049608882293</v>
      </c>
      <c r="K7823" s="3">
        <v>0.96377565184463121</v>
      </c>
      <c r="L7823" s="3">
        <v>-35.203540539549955</v>
      </c>
      <c r="M7823" s="3">
        <v>92.88635070885438</v>
      </c>
      <c r="N7823" s="3">
        <v>15.620677180831549</v>
      </c>
      <c r="O7823" s="3">
        <v>22.606363010864964</v>
      </c>
      <c r="P7823" s="3">
        <v>-0.55735639149713556</v>
      </c>
      <c r="Q7823" s="3">
        <v>22.51409423370751</v>
      </c>
      <c r="R7823" s="3">
        <v>-0.55964058699487584</v>
      </c>
      <c r="S7823" s="3">
        <v>-0.32048099217764586</v>
      </c>
      <c r="T7823" s="3">
        <v>-35.203540539549955</v>
      </c>
      <c r="U7823" s="3">
        <v>2467.8305040090563</v>
      </c>
      <c r="V7823" s="3">
        <v>-3.6629462099516394</v>
      </c>
      <c r="W7823" s="3">
        <v>0.00040604370391743321</v>
      </c>
      <c r="X7823" s="3">
        <v>0.006342677620203371</v>
      </c>
      <c r="Y7823" s="3">
        <v>0.0063556613254105729</v>
      </c>
      <c r="Z7823" s="3">
        <v>86.337053790048358</v>
      </c>
    </row>
    <row r="7824">
      <c r="A7824" s="3">
        <v>44.83719</v>
      </c>
      <c r="B7824" s="3">
        <v>10.034223556518555</v>
      </c>
      <c r="C7824" s="3">
        <v>-157.02410888671875</v>
      </c>
      <c r="D7824" s="3">
        <v>2467.2817258458617</v>
      </c>
      <c r="E7824" s="3">
        <v>-157.66532024652867</v>
      </c>
      <c r="F7824" s="3">
        <v>157.3443879331268</v>
      </c>
      <c r="G7824" s="3">
        <v>-86.3436314839419</v>
      </c>
      <c r="H7824" s="3">
        <v>54.310168343264323</v>
      </c>
      <c r="I7824" s="3">
        <v>-0.31989852707888178</v>
      </c>
      <c r="J7824" s="3">
        <v>0.15994926353944089</v>
      </c>
      <c r="K7824" s="3">
        <v>0.96384028362402263</v>
      </c>
      <c r="L7824" s="3">
        <v>-35.202825125801063</v>
      </c>
      <c r="M7824" s="3">
        <v>92.898809233643647</v>
      </c>
      <c r="N7824" s="3">
        <v>15.648854941517705</v>
      </c>
      <c r="O7824" s="3">
        <v>22.605566123914826</v>
      </c>
      <c r="P7824" s="3">
        <v>-0.557375740967929</v>
      </c>
      <c r="Q7824" s="3">
        <v>22.513631221737711</v>
      </c>
      <c r="R7824" s="3">
        <v>-0.55965179691452849</v>
      </c>
      <c r="S7824" s="3">
        <v>-0.31989852707888178</v>
      </c>
      <c r="T7824" s="3">
        <v>-35.202825125801063</v>
      </c>
      <c r="U7824" s="3">
        <v>2472.3141927961692</v>
      </c>
      <c r="V7824" s="3">
        <v>-3.6563685160581052</v>
      </c>
      <c r="W7824" s="3">
        <v>0.00040530434344994334</v>
      </c>
      <c r="X7824" s="3">
        <v>0.0063425488778152354</v>
      </c>
      <c r="Y7824" s="3">
        <v>0.00635548565243402</v>
      </c>
      <c r="Z7824" s="3">
        <v>86.3436314839419</v>
      </c>
    </row>
    <row r="7825">
      <c r="A7825" s="3">
        <v>44.8372</v>
      </c>
      <c r="B7825" s="3">
        <v>10.046430587768555</v>
      </c>
      <c r="C7825" s="3">
        <v>-157.02542114257813</v>
      </c>
      <c r="D7825" s="3">
        <v>2464.3492468560353</v>
      </c>
      <c r="E7825" s="3">
        <v>-157.66818819787682</v>
      </c>
      <c r="F7825" s="3">
        <v>157.34647645422149</v>
      </c>
      <c r="G7825" s="3">
        <v>-86.339225965113329</v>
      </c>
      <c r="H7825" s="3">
        <v>54.245442206538172</v>
      </c>
      <c r="I7825" s="3">
        <v>-0.32028031925604694</v>
      </c>
      <c r="J7825" s="3">
        <v>0.16014015962802347</v>
      </c>
      <c r="K7825" s="3">
        <v>0.96379791852289121</v>
      </c>
      <c r="L7825" s="3">
        <v>-35.202253725638151</v>
      </c>
      <c r="M7825" s="3">
        <v>92.890642774905757</v>
      </c>
      <c r="N7825" s="3">
        <v>15.629971239114045</v>
      </c>
      <c r="O7825" s="3">
        <v>22.605373176677368</v>
      </c>
      <c r="P7825" s="3">
        <v>-0.55738029952646284</v>
      </c>
      <c r="Q7825" s="3">
        <v>22.513217686614492</v>
      </c>
      <c r="R7825" s="3">
        <v>-0.55966187719204874</v>
      </c>
      <c r="S7825" s="3">
        <v>-0.32028031925604694</v>
      </c>
      <c r="T7825" s="3">
        <v>-35.202253725638151</v>
      </c>
      <c r="U7825" s="3">
        <v>2469.3878731478189</v>
      </c>
      <c r="V7825" s="3">
        <v>-3.6607740348866762</v>
      </c>
      <c r="W7825" s="3">
        <v>0.00040578663972883668</v>
      </c>
      <c r="X7825" s="3">
        <v>0.0063424335081784505</v>
      </c>
      <c r="Y7825" s="3">
        <v>0.0063554012935964346</v>
      </c>
      <c r="Z7825" s="3">
        <v>86.339225965113329</v>
      </c>
    </row>
    <row r="7826">
      <c r="A7826" s="3">
        <v>44.83721</v>
      </c>
      <c r="B7826" s="3">
        <v>10.025334358215332</v>
      </c>
      <c r="C7826" s="3">
        <v>-157.02177429199219</v>
      </c>
      <c r="D7826" s="3">
        <v>2469.3784811787937</v>
      </c>
      <c r="E7826" s="3">
        <v>-157.66185958874289</v>
      </c>
      <c r="F7826" s="3">
        <v>157.3414914471048</v>
      </c>
      <c r="G7826" s="3">
        <v>-86.346807673980763</v>
      </c>
      <c r="H7826" s="3">
        <v>54.356537403688037</v>
      </c>
      <c r="I7826" s="3">
        <v>-0.319625574750148</v>
      </c>
      <c r="J7826" s="3">
        <v>0.159812787375074</v>
      </c>
      <c r="K7826" s="3">
        <v>0.96387057258630571</v>
      </c>
      <c r="L7826" s="3">
        <v>-35.203529138925944</v>
      </c>
      <c r="M7826" s="3">
        <v>92.904648069785281</v>
      </c>
      <c r="N7826" s="3">
        <v>15.662497496985681</v>
      </c>
      <c r="O7826" s="3">
        <v>22.605894155913465</v>
      </c>
      <c r="P7826" s="3">
        <v>-0.55736725515180285</v>
      </c>
      <c r="Q7826" s="3">
        <v>22.514117358996021</v>
      </c>
      <c r="R7826" s="3">
        <v>-0.559639313192935</v>
      </c>
      <c r="S7826" s="3">
        <v>-0.319625574750148</v>
      </c>
      <c r="T7826" s="3">
        <v>-35.203529138925944</v>
      </c>
      <c r="U7826" s="3">
        <v>2474.4064632307009</v>
      </c>
      <c r="V7826" s="3">
        <v>-3.6531923260192416</v>
      </c>
      <c r="W7826" s="3">
        <v>0.00040496019853653037</v>
      </c>
      <c r="X7826" s="3">
        <v>0.0063426880959572317</v>
      </c>
      <c r="Y7826" s="3">
        <v>0.0063556026500243322</v>
      </c>
      <c r="Z7826" s="3">
        <v>86.346807673980763</v>
      </c>
    </row>
    <row r="7827">
      <c r="A7827" s="3">
        <v>44.83722</v>
      </c>
      <c r="B7827" s="3">
        <v>10.046306610107422</v>
      </c>
      <c r="C7827" s="3">
        <v>-157.01585388183594</v>
      </c>
      <c r="D7827" s="3">
        <v>2464.0803438988059</v>
      </c>
      <c r="E7827" s="3">
        <v>-157.65864423713498</v>
      </c>
      <c r="F7827" s="3">
        <v>157.33692079974856</v>
      </c>
      <c r="G7827" s="3">
        <v>-86.339048569671149</v>
      </c>
      <c r="H7827" s="3">
        <v>54.240123757736178</v>
      </c>
      <c r="I7827" s="3">
        <v>-0.32031173106805755</v>
      </c>
      <c r="J7827" s="3">
        <v>0.16015586553402877</v>
      </c>
      <c r="K7827" s="3">
        <v>0.96379443303256707</v>
      </c>
      <c r="L7827" s="3">
        <v>-35.204255704454</v>
      </c>
      <c r="M7827" s="3">
        <v>92.88997091445674</v>
      </c>
      <c r="N7827" s="3">
        <v>15.629211806442868</v>
      </c>
      <c r="O7827" s="3">
        <v>22.606740479140704</v>
      </c>
      <c r="P7827" s="3">
        <v>-0.55734609079441033</v>
      </c>
      <c r="Q7827" s="3">
        <v>22.514570494963472</v>
      </c>
      <c r="R7827" s="3">
        <v>-0.55962775014834976</v>
      </c>
      <c r="S7827" s="3">
        <v>-0.32031173106805755</v>
      </c>
      <c r="T7827" s="3">
        <v>-35.204255704454</v>
      </c>
      <c r="U7827" s="3">
        <v>2469.1189095082382</v>
      </c>
      <c r="V7827" s="3">
        <v>-3.6609514303288551</v>
      </c>
      <c r="W7827" s="3">
        <v>0.00040583092287394494</v>
      </c>
      <c r="X7827" s="3">
        <v>0.006342817451201065</v>
      </c>
      <c r="Y7827" s="3">
        <v>0.00635578728067747</v>
      </c>
      <c r="Z7827" s="3">
        <v>86.339048569671149</v>
      </c>
    </row>
    <row r="7828">
      <c r="A7828" s="3">
        <v>44.83723</v>
      </c>
      <c r="B7828" s="3">
        <v>10.065685272216797</v>
      </c>
      <c r="C7828" s="3">
        <v>-157.01469421386719</v>
      </c>
      <c r="D7828" s="3">
        <v>2459.3389868250556</v>
      </c>
      <c r="E7828" s="3">
        <v>-157.65997152696579</v>
      </c>
      <c r="F7828" s="3">
        <v>157.33700206586352</v>
      </c>
      <c r="G7828" s="3">
        <v>-86.331979079386016</v>
      </c>
      <c r="H7828" s="3">
        <v>54.135679314498866</v>
      </c>
      <c r="I7828" s="3">
        <v>-0.32092985179769695</v>
      </c>
      <c r="J7828" s="3">
        <v>0.16046492589884848</v>
      </c>
      <c r="K7828" s="3">
        <v>0.9637258482190485</v>
      </c>
      <c r="L7828" s="3">
        <v>-35.20402535670415</v>
      </c>
      <c r="M7828" s="3">
        <v>92.87675105255245</v>
      </c>
      <c r="N7828" s="3">
        <v>15.599006919802823</v>
      </c>
      <c r="O7828" s="3">
        <v>22.606901396004439</v>
      </c>
      <c r="P7828" s="3">
        <v>-0.55734182525360576</v>
      </c>
      <c r="Q7828" s="3">
        <v>22.514374926228918</v>
      </c>
      <c r="R7828" s="3">
        <v>-0.55963231174136885</v>
      </c>
      <c r="S7828" s="3">
        <v>-0.32092985179769695</v>
      </c>
      <c r="T7828" s="3">
        <v>-35.20402535670415</v>
      </c>
      <c r="U7828" s="3">
        <v>2464.3873313137233</v>
      </c>
      <c r="V7828" s="3">
        <v>-3.6680209206139858</v>
      </c>
      <c r="W7828" s="3">
        <v>0.00040661332388788532</v>
      </c>
      <c r="X7828" s="3">
        <v>0.00634276405301115</v>
      </c>
      <c r="Y7828" s="3">
        <v>0.0063557839978505863</v>
      </c>
      <c r="Z7828" s="3">
        <v>86.331979079386016</v>
      </c>
    </row>
    <row r="7829">
      <c r="A7829" s="3">
        <v>44.83724</v>
      </c>
      <c r="B7829" s="3">
        <v>10.037568092346191</v>
      </c>
      <c r="C7829" s="3">
        <v>-157.01849365234375</v>
      </c>
      <c r="D7829" s="3">
        <v>2466.2906287964429</v>
      </c>
      <c r="E7829" s="3">
        <v>-157.66015547742509</v>
      </c>
      <c r="F7829" s="3">
        <v>157.33899746108594</v>
      </c>
      <c r="G7829" s="3">
        <v>-86.342285630971858</v>
      </c>
      <c r="H7829" s="3">
        <v>54.288678786988271</v>
      </c>
      <c r="I7829" s="3">
        <v>-0.32002518391971235</v>
      </c>
      <c r="J7829" s="3">
        <v>0.16001259195985618</v>
      </c>
      <c r="K7829" s="3">
        <v>0.96382622909645865</v>
      </c>
      <c r="L7829" s="3">
        <v>-35.203916967200669</v>
      </c>
      <c r="M7829" s="3">
        <v>92.896099989429928</v>
      </c>
      <c r="N7829" s="3">
        <v>15.643081292975028</v>
      </c>
      <c r="O7829" s="3">
        <v>22.606350334390758</v>
      </c>
      <c r="P7829" s="3">
        <v>-0.55735521235504</v>
      </c>
      <c r="Q7829" s="3">
        <v>22.514344640434238</v>
      </c>
      <c r="R7829" s="3">
        <v>-0.55963286484335251</v>
      </c>
      <c r="S7829" s="3">
        <v>-0.32002518391971235</v>
      </c>
      <c r="T7829" s="3">
        <v>-35.203916967200669</v>
      </c>
      <c r="U7829" s="3">
        <v>2471.3247844656762</v>
      </c>
      <c r="V7829" s="3">
        <v>-3.6577143690281395</v>
      </c>
      <c r="W7829" s="3">
        <v>0.00040546721798476887</v>
      </c>
      <c r="X7829" s="3">
        <v>0.0063427566525721662</v>
      </c>
      <c r="Y7829" s="3">
        <v>0.0063557033929069395</v>
      </c>
      <c r="Z7829" s="3">
        <v>86.342285630971858</v>
      </c>
    </row>
    <row r="7830">
      <c r="A7830" s="3">
        <v>44.83725</v>
      </c>
      <c r="B7830" s="3">
        <v>10.064840316772461</v>
      </c>
      <c r="C7830" s="3">
        <v>-157.00093078613281</v>
      </c>
      <c r="D7830" s="3">
        <v>2459.1143524720205</v>
      </c>
      <c r="E7830" s="3">
        <v>-157.64615632775792</v>
      </c>
      <c r="F7830" s="3">
        <v>157.32321277648191</v>
      </c>
      <c r="G7830" s="3">
        <v>-86.331965496799441</v>
      </c>
      <c r="H7830" s="3">
        <v>54.131602252987946</v>
      </c>
      <c r="I7830" s="3">
        <v>-0.32095402895963066</v>
      </c>
      <c r="J7830" s="3">
        <v>0.16047701447981533</v>
      </c>
      <c r="K7830" s="3">
        <v>0.96372316569320082</v>
      </c>
      <c r="L7830" s="3">
        <v>-35.206921997998109</v>
      </c>
      <c r="M7830" s="3">
        <v>92.876234009372467</v>
      </c>
      <c r="N7830" s="3">
        <v>15.598948999170911</v>
      </c>
      <c r="O7830" s="3">
        <v>22.608875153646235</v>
      </c>
      <c r="P7830" s="3">
        <v>-0.55729277150643963</v>
      </c>
      <c r="Q7830" s="3">
        <v>22.516339921222194</v>
      </c>
      <c r="R7830" s="3">
        <v>-0.55958307340808133</v>
      </c>
      <c r="S7830" s="3">
        <v>-0.32095402895963066</v>
      </c>
      <c r="T7830" s="3">
        <v>-35.206921997998109</v>
      </c>
      <c r="U7830" s="3">
        <v>2464.1622732967085</v>
      </c>
      <c r="V7830" s="3">
        <v>-3.6680345032005714</v>
      </c>
      <c r="W7830" s="3">
        <v>0.00040665046706540989</v>
      </c>
      <c r="X7830" s="3">
        <v>0.0063433198962423581</v>
      </c>
      <c r="Y7830" s="3">
        <v>0.0063563410786732239</v>
      </c>
      <c r="Z7830" s="3">
        <v>86.331965496799441</v>
      </c>
    </row>
    <row r="7831">
      <c r="A7831" s="3">
        <v>44.83726</v>
      </c>
      <c r="B7831" s="3">
        <v>10.019556045532227</v>
      </c>
      <c r="C7831" s="3">
        <v>-157.01722717285156</v>
      </c>
      <c r="D7831" s="3">
        <v>2470.6485017805489</v>
      </c>
      <c r="E7831" s="3">
        <v>-157.6565933440491</v>
      </c>
      <c r="F7831" s="3">
        <v>157.33658548602242</v>
      </c>
      <c r="G7831" s="3">
        <v>-86.348802123918844</v>
      </c>
      <c r="H7831" s="3">
        <v>54.38482361483053</v>
      </c>
      <c r="I7831" s="3">
        <v>-0.31945929609263946</v>
      </c>
      <c r="J7831" s="3">
        <v>0.15972964804631973</v>
      </c>
      <c r="K7831" s="3">
        <v>0.96388902465576409</v>
      </c>
      <c r="L7831" s="3">
        <v>-35.204619720255387</v>
      </c>
      <c r="M7831" s="3">
        <v>92.908205185184016</v>
      </c>
      <c r="N7831" s="3">
        <v>15.671076289140213</v>
      </c>
      <c r="O7831" s="3">
        <v>22.606522590307151</v>
      </c>
      <c r="P7831" s="3">
        <v>-0.55735046822982481</v>
      </c>
      <c r="Q7831" s="3">
        <v>22.51484329237184</v>
      </c>
      <c r="R7831" s="3">
        <v>-0.55961997101817151</v>
      </c>
      <c r="S7831" s="3">
        <v>-0.31945929609263946</v>
      </c>
      <c r="T7831" s="3">
        <v>-35.204619720255387</v>
      </c>
      <c r="U7831" s="3">
        <v>2475.6735691070667</v>
      </c>
      <c r="V7831" s="3">
        <v>-3.6511978760811594</v>
      </c>
      <c r="W7831" s="3">
        <v>0.00040475203141172015</v>
      </c>
      <c r="X7831" s="3">
        <v>0.0063428999624375428</v>
      </c>
      <c r="Y7831" s="3">
        <v>0.0063558008260503332</v>
      </c>
      <c r="Z7831" s="3">
        <v>86.348802123918844</v>
      </c>
    </row>
    <row r="7832">
      <c r="A7832" s="3">
        <v>44.83727</v>
      </c>
      <c r="B7832" s="3">
        <v>10.052971839904785</v>
      </c>
      <c r="C7832" s="3">
        <v>-157.00634765625</v>
      </c>
      <c r="D7832" s="3">
        <v>2462.163014216062</v>
      </c>
      <c r="E7832" s="3">
        <v>-157.65003018452066</v>
      </c>
      <c r="F7832" s="3">
        <v>157.32785972983029</v>
      </c>
      <c r="G7832" s="3">
        <v>-86.336405119263333</v>
      </c>
      <c r="H7832" s="3">
        <v>54.198463218225463</v>
      </c>
      <c r="I7832" s="3">
        <v>-0.3205579998181266</v>
      </c>
      <c r="J7832" s="3">
        <v>0.1602789999090633</v>
      </c>
      <c r="K7832" s="3">
        <v>0.96376710720925218</v>
      </c>
      <c r="L7832" s="3">
        <v>-35.2060796361885</v>
      </c>
      <c r="M7832" s="3">
        <v>92.884703693849019</v>
      </c>
      <c r="N7832" s="3">
        <v>15.617903855357568</v>
      </c>
      <c r="O7832" s="3">
        <v>22.608083024280166</v>
      </c>
      <c r="P7832" s="3">
        <v>-0.55731170099502947</v>
      </c>
      <c r="Q7832" s="3">
        <v>22.515774586258374</v>
      </c>
      <c r="R7832" s="3">
        <v>-0.55959652457118647</v>
      </c>
      <c r="S7832" s="3">
        <v>-0.3205579998181266</v>
      </c>
      <c r="T7832" s="3">
        <v>-35.2060796361885</v>
      </c>
      <c r="U7832" s="3">
        <v>2467.2049449915394</v>
      </c>
      <c r="V7832" s="3">
        <v>-3.6635948807366683</v>
      </c>
      <c r="W7832" s="3">
        <v>0.00040614695055777775</v>
      </c>
      <c r="X7832" s="3">
        <v>0.0063431640249580366</v>
      </c>
      <c r="Y7832" s="3">
        <v>0.0063561533330284935</v>
      </c>
      <c r="Z7832" s="3">
        <v>86.336405119263333</v>
      </c>
    </row>
    <row r="7833">
      <c r="A7833" s="3">
        <v>44.83728</v>
      </c>
      <c r="B7833" s="3">
        <v>10.038311958312988</v>
      </c>
      <c r="C7833" s="3">
        <v>-157.01222229003906</v>
      </c>
      <c r="D7833" s="3">
        <v>2465.9131692883821</v>
      </c>
      <c r="E7833" s="3">
        <v>-157.65400485640683</v>
      </c>
      <c r="F7833" s="3">
        <v>157.33278633339285</v>
      </c>
      <c r="G7833" s="3">
        <v>-86.341869590315071</v>
      </c>
      <c r="H7833" s="3">
        <v>54.280757782117732</v>
      </c>
      <c r="I7833" s="3">
        <v>-0.320071894666473</v>
      </c>
      <c r="J7833" s="3">
        <v>0.16003594733323651</v>
      </c>
      <c r="K7833" s="3">
        <v>0.96382104587128214</v>
      </c>
      <c r="L7833" s="3">
        <v>-35.205209278749749</v>
      </c>
      <c r="M7833" s="3">
        <v>92.89510084644121</v>
      </c>
      <c r="N7833" s="3">
        <v>15.641297355778344</v>
      </c>
      <c r="O7833" s="3">
        <v>22.607233106109124</v>
      </c>
      <c r="P7833" s="3">
        <v>-0.55733245422789224</v>
      </c>
      <c r="Q7833" s="3">
        <v>22.515202915727798</v>
      </c>
      <c r="R7833" s="3">
        <v>-0.55961053326898547</v>
      </c>
      <c r="S7833" s="3">
        <v>-0.320071894666473</v>
      </c>
      <c r="T7833" s="3">
        <v>-35.205209278749749</v>
      </c>
      <c r="U7833" s="3">
        <v>2470.9477015341977</v>
      </c>
      <c r="V7833" s="3">
        <v>-3.6581304096849281</v>
      </c>
      <c r="W7833" s="3">
        <v>0.00040552928321015532</v>
      </c>
      <c r="X7833" s="3">
        <v>0.0063430041051656888</v>
      </c>
      <c r="Y7833" s="3">
        <v>0.0063559543011014255</v>
      </c>
      <c r="Z7833" s="3">
        <v>86.341869590315071</v>
      </c>
    </row>
    <row r="7834">
      <c r="A7834" s="3">
        <v>44.83729</v>
      </c>
      <c r="B7834" s="3">
        <v>10.040873527526856</v>
      </c>
      <c r="C7834" s="3">
        <v>-156.99819946289063</v>
      </c>
      <c r="D7834" s="3">
        <v>2464.8506634343908</v>
      </c>
      <c r="E7834" s="3">
        <v>-157.64036696252248</v>
      </c>
      <c r="F7834" s="3">
        <v>157.31895555140639</v>
      </c>
      <c r="G7834" s="3">
        <v>-86.340612713455869</v>
      </c>
      <c r="H7834" s="3">
        <v>54.258229313176862</v>
      </c>
      <c r="I7834" s="3">
        <v>-0.32020482128166389</v>
      </c>
      <c r="J7834" s="3">
        <v>0.16010241064083194</v>
      </c>
      <c r="K7834" s="3">
        <v>0.96380629591540168</v>
      </c>
      <c r="L7834" s="3">
        <v>-35.208077340204447</v>
      </c>
      <c r="M7834" s="3">
        <v>92.892257604616674</v>
      </c>
      <c r="N7834" s="3">
        <v>15.635910464610792</v>
      </c>
      <c r="O7834" s="3">
        <v>22.609248313870104</v>
      </c>
      <c r="P7834" s="3">
        <v>-0.55728257920163216</v>
      </c>
      <c r="Q7834" s="3">
        <v>22.517146749162855</v>
      </c>
      <c r="R7834" s="3">
        <v>-0.55956202419971879</v>
      </c>
      <c r="S7834" s="3">
        <v>-0.32020482128166389</v>
      </c>
      <c r="T7834" s="3">
        <v>-35.208077340204447</v>
      </c>
      <c r="U7834" s="3">
        <v>2469.8864909807162</v>
      </c>
      <c r="V7834" s="3">
        <v>-3.659387286544129</v>
      </c>
      <c r="W7834" s="3">
        <v>0.00040570409186845165</v>
      </c>
      <c r="X7834" s="3">
        <v>0.0063435528555813407</v>
      </c>
      <c r="Y7834" s="3">
        <v>0.0063565130882987245</v>
      </c>
      <c r="Z7834" s="3">
        <v>86.340612713455869</v>
      </c>
    </row>
    <row r="7835">
      <c r="A7835" s="3">
        <v>44.8373</v>
      </c>
      <c r="B7835" s="3">
        <v>10.055003166198731</v>
      </c>
      <c r="C7835" s="3">
        <v>-157.02134704589844</v>
      </c>
      <c r="D7835" s="3">
        <v>2462.1381124974814</v>
      </c>
      <c r="E7835" s="3">
        <v>-157.66522821603456</v>
      </c>
      <c r="F7835" s="3">
        <v>157.34295826881083</v>
      </c>
      <c r="G7835" s="3">
        <v>-86.336015941826631</v>
      </c>
      <c r="H7835" s="3">
        <v>54.196959887355121</v>
      </c>
      <c r="I7835" s="3">
        <v>-0.32056689356685597</v>
      </c>
      <c r="J7835" s="3">
        <v>0.16028344678342799</v>
      </c>
      <c r="K7835" s="3">
        <v>0.96376612037906506</v>
      </c>
      <c r="L7835" s="3">
        <v>-35.202895969482036</v>
      </c>
      <c r="M7835" s="3">
        <v>92.884513479051449</v>
      </c>
      <c r="N7835" s="3">
        <v>15.616240437770044</v>
      </c>
      <c r="O7835" s="3">
        <v>22.605909280931396</v>
      </c>
      <c r="P7835" s="3">
        <v>-0.55736459495336954</v>
      </c>
      <c r="Q7835" s="3">
        <v>22.513590134316182</v>
      </c>
      <c r="R7835" s="3">
        <v>-0.55965012220391663</v>
      </c>
      <c r="S7835" s="3">
        <v>-0.32056689356685597</v>
      </c>
      <c r="T7835" s="3">
        <v>-35.202895969482036</v>
      </c>
      <c r="U7835" s="3">
        <v>2467.1810653458483</v>
      </c>
      <c r="V7835" s="3">
        <v>-3.6639840581733658</v>
      </c>
      <c r="W7835" s="3">
        <v>0.00040615105827091283</v>
      </c>
      <c r="X7835" s="3">
        <v>0.006342552580013326</v>
      </c>
      <c r="Y7835" s="3">
        <v>0.00635554340024268</v>
      </c>
      <c r="Z7835" s="3">
        <v>86.336015941826631</v>
      </c>
    </row>
    <row r="7836">
      <c r="A7836" s="3">
        <v>44.83731</v>
      </c>
      <c r="B7836" s="3">
        <v>10.047860145568848</v>
      </c>
      <c r="C7836" s="3">
        <v>-156.99635314941406</v>
      </c>
      <c r="D7836" s="3">
        <v>2463.093040425606</v>
      </c>
      <c r="E7836" s="3">
        <v>-157.6394221856026</v>
      </c>
      <c r="F7836" s="3">
        <v>157.31755908264165</v>
      </c>
      <c r="G7836" s="3">
        <v>-86.338030424882319</v>
      </c>
      <c r="H7836" s="3">
        <v>54.219601205393239</v>
      </c>
      <c r="I7836" s="3">
        <v>-0.32043299911527107</v>
      </c>
      <c r="J7836" s="3">
        <v>0.16021649955763553</v>
      </c>
      <c r="K7836" s="3">
        <v>0.96378097711063038</v>
      </c>
      <c r="L7836" s="3">
        <v>-35.208292945000537</v>
      </c>
      <c r="M7836" s="3">
        <v>92.887377184032133</v>
      </c>
      <c r="N7836" s="3">
        <v>15.62485453369394</v>
      </c>
      <c r="O7836" s="3">
        <v>22.609502101706653</v>
      </c>
      <c r="P7836" s="3">
        <v>-0.55727572721420282</v>
      </c>
      <c r="Q7836" s="3">
        <v>22.517269647897425</v>
      </c>
      <c r="R7836" s="3">
        <v>-0.55955837109478923</v>
      </c>
      <c r="S7836" s="3">
        <v>-0.32043299911527107</v>
      </c>
      <c r="T7836" s="3">
        <v>-35.208292945000537</v>
      </c>
      <c r="U7836" s="3">
        <v>2468.1323937787588</v>
      </c>
      <c r="V7836" s="3">
        <v>-3.6619695751176935</v>
      </c>
      <c r="W7836" s="3">
        <v>0.00040599359568942905</v>
      </c>
      <c r="X7836" s="3">
        <v>0.00634359087425868</v>
      </c>
      <c r="Y7836" s="3">
        <v>0.006356569513481217</v>
      </c>
      <c r="Z7836" s="3">
        <v>86.338030424882319</v>
      </c>
    </row>
    <row r="7837">
      <c r="A7837" s="3">
        <v>44.83732</v>
      </c>
      <c r="B7837" s="3">
        <v>10.049785614013672</v>
      </c>
      <c r="C7837" s="3">
        <v>-157.0035400390625</v>
      </c>
      <c r="D7837" s="3">
        <v>2462.8495299612732</v>
      </c>
      <c r="E7837" s="3">
        <v>-157.64682611313771</v>
      </c>
      <c r="F7837" s="3">
        <v>157.32485428464611</v>
      </c>
      <c r="G7837" s="3">
        <v>-86.33749779633726</v>
      </c>
      <c r="H7837" s="3">
        <v>54.2137756123017</v>
      </c>
      <c r="I7837" s="3">
        <v>-0.320467439361547</v>
      </c>
      <c r="J7837" s="3">
        <v>0.16023371968077349</v>
      </c>
      <c r="K7837" s="3">
        <v>0.963777155649642</v>
      </c>
      <c r="L7837" s="3">
        <v>-35.206744044054467</v>
      </c>
      <c r="M7837" s="3">
        <v>92.886640575211416</v>
      </c>
      <c r="N7837" s="3">
        <v>15.622576049794818</v>
      </c>
      <c r="O7837" s="3">
        <v>22.608463110306843</v>
      </c>
      <c r="P7837" s="3">
        <v>-0.55730113842984164</v>
      </c>
      <c r="Q7837" s="3">
        <v>22.516208100588688</v>
      </c>
      <c r="R7837" s="3">
        <v>-0.55958455230273252</v>
      </c>
      <c r="S7837" s="3">
        <v>-0.320467439361547</v>
      </c>
      <c r="T7837" s="3">
        <v>-35.206744044054467</v>
      </c>
      <c r="U7837" s="3">
        <v>2467.8898535011667</v>
      </c>
      <c r="V7837" s="3">
        <v>-3.6625022036627408</v>
      </c>
      <c r="W7837" s="3">
        <v>0.00040603373768259582</v>
      </c>
      <c r="X7837" s="3">
        <v>0.0063432929457287925</v>
      </c>
      <c r="Y7837" s="3">
        <v>0.00635627475739282</v>
      </c>
      <c r="Z7837" s="3">
        <v>86.33749779633726</v>
      </c>
    </row>
    <row r="7838">
      <c r="A7838" s="3">
        <v>44.83733</v>
      </c>
      <c r="B7838" s="3">
        <v>10.029162406921387</v>
      </c>
      <c r="C7838" s="3">
        <v>-157.0054931640625</v>
      </c>
      <c r="D7838" s="3">
        <v>2467.9338092275138</v>
      </c>
      <c r="E7838" s="3">
        <v>-157.6461337974402</v>
      </c>
      <c r="F7838" s="3">
        <v>157.32548738928122</v>
      </c>
      <c r="G7838" s="3">
        <v>-86.345038582656571</v>
      </c>
      <c r="H7838" s="3">
        <v>54.325729895814717</v>
      </c>
      <c r="I7838" s="3">
        <v>-0.31980687174816513</v>
      </c>
      <c r="J7838" s="3">
        <v>0.15990343587408257</v>
      </c>
      <c r="K7838" s="3">
        <v>0.9638504543226768</v>
      </c>
      <c r="L7838" s="3">
        <v>-35.206838167377747</v>
      </c>
      <c r="M7838" s="3">
        <v>92.900769829803039</v>
      </c>
      <c r="N7838" s="3">
        <v>15.654895872033034</v>
      </c>
      <c r="O7838" s="3">
        <v>22.608177830571631</v>
      </c>
      <c r="P7838" s="3">
        <v>-0.55730797182297143</v>
      </c>
      <c r="Q7838" s="3">
        <v>22.516302964908874</v>
      </c>
      <c r="R7838" s="3">
        <v>-0.55958199501069539</v>
      </c>
      <c r="S7838" s="3">
        <v>-0.31980687174816513</v>
      </c>
      <c r="T7838" s="3">
        <v>-35.206838167377747</v>
      </c>
      <c r="U7838" s="3">
        <v>2472.9637260237982</v>
      </c>
      <c r="V7838" s="3">
        <v>-3.6549614173434377</v>
      </c>
      <c r="W7838" s="3">
        <v>0.00040519725296563329</v>
      </c>
      <c r="X7838" s="3">
        <v>0.0063433208028108173</v>
      </c>
      <c r="Y7838" s="3">
        <v>0.0063562491786574391</v>
      </c>
      <c r="Z7838" s="3">
        <v>86.345038582656571</v>
      </c>
    </row>
    <row r="7839">
      <c r="A7839" s="3">
        <v>44.83734</v>
      </c>
      <c r="B7839" s="3">
        <v>10.062862396240234</v>
      </c>
      <c r="C7839" s="3">
        <v>-157.00289916992188</v>
      </c>
      <c r="D7839" s="3">
        <v>2459.6551729271432</v>
      </c>
      <c r="E7839" s="3">
        <v>-157.64786305365291</v>
      </c>
      <c r="F7839" s="3">
        <v>157.32505060341254</v>
      </c>
      <c r="G7839" s="3">
        <v>-86.332730216173815</v>
      </c>
      <c r="H7839" s="3">
        <v>54.143399138060126</v>
      </c>
      <c r="I7839" s="3">
        <v>-0.32088408286738412</v>
      </c>
      <c r="J7839" s="3">
        <v>0.16044204143369206</v>
      </c>
      <c r="K7839" s="3">
        <v>0.96373092643431924</v>
      </c>
      <c r="L7839" s="3">
        <v>-35.206558945385574</v>
      </c>
      <c r="M7839" s="3">
        <v>92.877729856595124</v>
      </c>
      <c r="N7839" s="3">
        <v>15.602210681980758</v>
      </c>
      <c r="O7839" s="3">
        <v>22.608545310949676</v>
      </c>
      <c r="P7839" s="3">
        <v>-0.557298615008194</v>
      </c>
      <c r="Q7839" s="3">
        <v>22.516049955117946</v>
      </c>
      <c r="R7839" s="3">
        <v>-0.55958798342771987</v>
      </c>
      <c r="S7839" s="3">
        <v>-0.32088408286738412</v>
      </c>
      <c r="T7839" s="3">
        <v>-35.206558945385574</v>
      </c>
      <c r="U7839" s="3">
        <v>2464.702095270874</v>
      </c>
      <c r="V7839" s="3">
        <v>-3.6672697838261969</v>
      </c>
      <c r="W7839" s="3">
        <v>0.00040656105417001911</v>
      </c>
      <c r="X7839" s="3">
        <v>0.00634325122224883</v>
      </c>
      <c r="Y7839" s="3">
        <v>0.0063562668256870007</v>
      </c>
      <c r="Z7839" s="3">
        <v>86.332730216173815</v>
      </c>
    </row>
    <row r="7840">
      <c r="A7840" s="3">
        <v>44.83735</v>
      </c>
      <c r="B7840" s="3">
        <v>10.021780014038086</v>
      </c>
      <c r="C7840" s="3">
        <v>-157.01202392578125</v>
      </c>
      <c r="D7840" s="3">
        <v>2469.9416368396255</v>
      </c>
      <c r="E7840" s="3">
        <v>-157.65169515693009</v>
      </c>
      <c r="F7840" s="3">
        <v>157.33153444850106</v>
      </c>
      <c r="G7840" s="3">
        <v>-86.347873190020152</v>
      </c>
      <c r="H7840" s="3">
        <v>54.369573756623694</v>
      </c>
      <c r="I7840" s="3">
        <v>-0.319548919893184</v>
      </c>
      <c r="J7840" s="3">
        <v>0.159774459946592</v>
      </c>
      <c r="K7840" s="3">
        <v>0.963879078990368</v>
      </c>
      <c r="L7840" s="3">
        <v>-35.205652946094141</v>
      </c>
      <c r="M7840" s="3">
        <v>92.906287891532</v>
      </c>
      <c r="N7840" s="3">
        <v>15.667079471495626</v>
      </c>
      <c r="O7840" s="3">
        <v>22.607225364574298</v>
      </c>
      <c r="P7840" s="3">
        <v>-0.55733085514619651</v>
      </c>
      <c r="Q7840" s="3">
        <v>22.515496622505136</v>
      </c>
      <c r="R7840" s="3">
        <v>-0.55960143612053714</v>
      </c>
      <c r="S7840" s="3">
        <v>-0.319548919893184</v>
      </c>
      <c r="T7840" s="3">
        <v>-35.205652946094141</v>
      </c>
      <c r="U7840" s="3">
        <v>2474.96782734238</v>
      </c>
      <c r="V7840" s="3">
        <v>-3.6521268099798441</v>
      </c>
      <c r="W7840" s="3">
        <v>0.00040486786614097247</v>
      </c>
      <c r="X7840" s="3">
        <v>0.0063430970342854692</v>
      </c>
      <c r="Y7840" s="3">
        <v>0.00635600487534384</v>
      </c>
      <c r="Z7840" s="3">
        <v>86.347873190020152</v>
      </c>
    </row>
    <row r="7841">
      <c r="A7841" s="3">
        <v>44.83736</v>
      </c>
      <c r="B7841" s="3">
        <v>10.027688026428223</v>
      </c>
      <c r="C7841" s="3">
        <v>-157.01448059082031</v>
      </c>
      <c r="D7841" s="3">
        <v>2468.5751667902318</v>
      </c>
      <c r="E7841" s="3">
        <v>-157.65489621858279</v>
      </c>
      <c r="F7841" s="3">
        <v>157.33436256063217</v>
      </c>
      <c r="G7841" s="3">
        <v>-86.345783050560115</v>
      </c>
      <c r="H7841" s="3">
        <v>54.339294659238632</v>
      </c>
      <c r="I7841" s="3">
        <v>-0.3197270200599836</v>
      </c>
      <c r="J7841" s="3">
        <v>0.1598635100299918</v>
      </c>
      <c r="K7841" s="3">
        <v>0.9638593152963848</v>
      </c>
      <c r="L7841" s="3">
        <v>-35.204995930028417</v>
      </c>
      <c r="M7841" s="3">
        <v>92.90247796836158</v>
      </c>
      <c r="N7841" s="3">
        <v>15.65809388734519</v>
      </c>
      <c r="O7841" s="3">
        <v>22.606867615976387</v>
      </c>
      <c r="P7841" s="3">
        <v>-0.55733947589767807</v>
      </c>
      <c r="Q7841" s="3">
        <v>22.515035445436276</v>
      </c>
      <c r="R7841" s="3">
        <v>-0.55961269878126663</v>
      </c>
      <c r="S7841" s="3">
        <v>-0.3197270200599836</v>
      </c>
      <c r="T7841" s="3">
        <v>-35.204995930028417</v>
      </c>
      <c r="U7841" s="3">
        <v>2473.6043378833065</v>
      </c>
      <c r="V7841" s="3">
        <v>-3.6542169494398853</v>
      </c>
      <c r="W7841" s="3">
        <v>0.00040509197915178391</v>
      </c>
      <c r="X7841" s="3">
        <v>0.0063429682425691124</v>
      </c>
      <c r="Y7841" s="3">
        <v>0.0063558906250669065</v>
      </c>
      <c r="Z7841" s="3">
        <v>86.345783050560115</v>
      </c>
    </row>
    <row r="7842">
      <c r="A7842" s="3">
        <v>44.83737</v>
      </c>
      <c r="B7842" s="3">
        <v>10.065189361572266</v>
      </c>
      <c r="C7842" s="3">
        <v>-157.00813293457031</v>
      </c>
      <c r="D7842" s="3">
        <v>2459.2544616187338</v>
      </c>
      <c r="E7842" s="3">
        <v>-157.65337363000947</v>
      </c>
      <c r="F7842" s="3">
        <v>157.33042250144763</v>
      </c>
      <c r="G7842" s="3">
        <v>-86.332006441592654</v>
      </c>
      <c r="H7842" s="3">
        <v>54.13423305866273</v>
      </c>
      <c r="I7842" s="3">
        <v>-0.32093842774426667</v>
      </c>
      <c r="J7842" s="3">
        <v>0.16046921387213334</v>
      </c>
      <c r="K7842" s="3">
        <v>0.96372489669218753</v>
      </c>
      <c r="L7842" s="3">
        <v>-35.205408454539374</v>
      </c>
      <c r="M7842" s="3">
        <v>92.876567650436755</v>
      </c>
      <c r="N7842" s="3">
        <v>15.599123602583106</v>
      </c>
      <c r="O7842" s="3">
        <v>22.607777551608205</v>
      </c>
      <c r="P7842" s="3">
        <v>-0.55731684478371435</v>
      </c>
      <c r="Q7842" s="3">
        <v>22.515248874461282</v>
      </c>
      <c r="R7842" s="3">
        <v>-0.55960719434578488</v>
      </c>
      <c r="S7842" s="3">
        <v>-0.32093842774426667</v>
      </c>
      <c r="T7842" s="3">
        <v>-35.205408454539374</v>
      </c>
      <c r="U7842" s="3">
        <v>2464.3025571566031</v>
      </c>
      <c r="V7842" s="3">
        <v>-3.6679935584073418</v>
      </c>
      <c r="W7842" s="3">
        <v>0.00040662729929207025</v>
      </c>
      <c r="X7842" s="3">
        <v>0.0063430295018415579</v>
      </c>
      <c r="Y7842" s="3">
        <v>0.0063560497969856978</v>
      </c>
      <c r="Z7842" s="3">
        <v>86.332006441592654</v>
      </c>
    </row>
    <row r="7843">
      <c r="A7843" s="3">
        <v>44.83738</v>
      </c>
      <c r="B7843" s="3">
        <v>10.051809310913086</v>
      </c>
      <c r="C7843" s="3">
        <v>-157.00874328613281</v>
      </c>
      <c r="D7843" s="3">
        <v>2462.520285958869</v>
      </c>
      <c r="E7843" s="3">
        <v>-157.65226713269226</v>
      </c>
      <c r="F7843" s="3">
        <v>157.330176185987</v>
      </c>
      <c r="G7843" s="3">
        <v>-86.336883365241377</v>
      </c>
      <c r="H7843" s="3">
        <v>54.206186503406819</v>
      </c>
      <c r="I7843" s="3">
        <v>-0.32051231642043593</v>
      </c>
      <c r="J7843" s="3">
        <v>0.16025615821021796</v>
      </c>
      <c r="K7843" s="3">
        <v>0.96377217615137067</v>
      </c>
      <c r="L7843" s="3">
        <v>-35.205607378691518</v>
      </c>
      <c r="M7843" s="3">
        <v>92.885680752354872</v>
      </c>
      <c r="N7843" s="3">
        <v>15.619948452033503</v>
      </c>
      <c r="O7843" s="3">
        <v>22.607683616159566</v>
      </c>
      <c r="P7843" s="3">
        <v>-0.5573188621332128</v>
      </c>
      <c r="Q7843" s="3">
        <v>22.515400873975945</v>
      </c>
      <c r="R7843" s="3">
        <v>-0.55960311694866915</v>
      </c>
      <c r="S7843" s="3">
        <v>-0.32051231642043593</v>
      </c>
      <c r="T7843" s="3">
        <v>-35.205607378691518</v>
      </c>
      <c r="U7843" s="3">
        <v>2467.5616296439339</v>
      </c>
      <c r="V7843" s="3">
        <v>-3.6631166347586337</v>
      </c>
      <c r="W7843" s="3">
        <v>0.00040608802522437487</v>
      </c>
      <c r="X7843" s="3">
        <v>0.0063430740209928166</v>
      </c>
      <c r="Y7843" s="3">
        <v>0.0063560597479904645</v>
      </c>
      <c r="Z7843" s="3">
        <v>86.336883365241377</v>
      </c>
    </row>
    <row r="7844">
      <c r="A7844" s="3">
        <v>44.83739</v>
      </c>
      <c r="B7844" s="3">
        <v>10.005146026611328</v>
      </c>
      <c r="C7844" s="3">
        <v>-157.01345825195313</v>
      </c>
      <c r="D7844" s="3">
        <v>2474.059744196999</v>
      </c>
      <c r="E7844" s="3">
        <v>-157.6510019894663</v>
      </c>
      <c r="F7844" s="3">
        <v>157.3319071874858</v>
      </c>
      <c r="G7844" s="3">
        <v>-86.3539517827914</v>
      </c>
      <c r="H7844" s="3">
        <v>54.460261181469818</v>
      </c>
      <c r="I7844" s="3">
        <v>-0.31901668612936812</v>
      </c>
      <c r="J7844" s="3">
        <v>0.15950834306468406</v>
      </c>
      <c r="K7844" s="3">
        <v>0.96393814314260329</v>
      </c>
      <c r="L7844" s="3">
        <v>-35.205757249209562</v>
      </c>
      <c r="M7844" s="3">
        <v>92.917674380520992</v>
      </c>
      <c r="N7844" s="3">
        <v>15.693270026677709</v>
      </c>
      <c r="O7844" s="3">
        <v>22.606998678380336</v>
      </c>
      <c r="P7844" s="3">
        <v>-0.55733544923289213</v>
      </c>
      <c r="Q7844" s="3">
        <v>22.515575533271921</v>
      </c>
      <c r="R7844" s="3">
        <v>-0.5595984764237355</v>
      </c>
      <c r="S7844" s="3">
        <v>-0.31901668612936812</v>
      </c>
      <c r="T7844" s="3">
        <v>-35.205757249209562</v>
      </c>
      <c r="U7844" s="3">
        <v>2479.0775414021246</v>
      </c>
      <c r="V7844" s="3">
        <v>-3.6460482172086048</v>
      </c>
      <c r="W7844" s="3">
        <v>0.00040419395786441209</v>
      </c>
      <c r="X7844" s="3">
        <v>0.0063431249239178106</v>
      </c>
      <c r="Y7844" s="3">
        <v>0.0063559898171725721</v>
      </c>
      <c r="Z7844" s="3">
        <v>86.3539517827914</v>
      </c>
    </row>
    <row r="7845">
      <c r="A7845" s="3">
        <v>44.8374</v>
      </c>
      <c r="B7845" s="3">
        <v>10.043667793273926</v>
      </c>
      <c r="C7845" s="3">
        <v>-157.00338745117188</v>
      </c>
      <c r="D7845" s="3">
        <v>2464.3326963143609</v>
      </c>
      <c r="E7845" s="3">
        <v>-157.64589118551339</v>
      </c>
      <c r="F7845" s="3">
        <v>157.32431132499656</v>
      </c>
      <c r="G7845" s="3">
        <v>-86.339717738906458</v>
      </c>
      <c r="H7845" s="3">
        <v>54.246480583287855</v>
      </c>
      <c r="I7845" s="3">
        <v>-0.32027418711621763</v>
      </c>
      <c r="J7845" s="3">
        <v>0.16013709355810882</v>
      </c>
      <c r="K7845" s="3">
        <v>0.96379859895355935</v>
      </c>
      <c r="L7845" s="3">
        <v>-35.206925042121213</v>
      </c>
      <c r="M7845" s="3">
        <v>92.8907739344844</v>
      </c>
      <c r="N7845" s="3">
        <v>15.632076914801422</v>
      </c>
      <c r="O7845" s="3">
        <v>22.608444744319851</v>
      </c>
      <c r="P7845" s="3">
        <v>-0.557299602452998</v>
      </c>
      <c r="Q7845" s="3">
        <v>22.516301459984042</v>
      </c>
      <c r="R7845" s="3">
        <v>-0.55958023525676126</v>
      </c>
      <c r="S7845" s="3">
        <v>-0.32027418711621763</v>
      </c>
      <c r="T7845" s="3">
        <v>-35.206925042121213</v>
      </c>
      <c r="U7845" s="3">
        <v>2469.3699328232865</v>
      </c>
      <c r="V7845" s="3">
        <v>-3.6602822610935455</v>
      </c>
      <c r="W7845" s="3">
        <v>0.00040578936500562326</v>
      </c>
      <c r="X7845" s="3">
        <v>0.0063433305649763317</v>
      </c>
      <c r="Y7845" s="3">
        <v>0.0063562966942485163</v>
      </c>
      <c r="Z7845" s="3">
        <v>86.339717738906458</v>
      </c>
    </row>
    <row r="7846">
      <c r="A7846" s="3">
        <v>44.83741</v>
      </c>
      <c r="B7846" s="3">
        <v>10.061107635498047</v>
      </c>
      <c r="C7846" s="3">
        <v>-157.00660705566406</v>
      </c>
      <c r="D7846" s="3">
        <v>2460.1963762570845</v>
      </c>
      <c r="E7846" s="3">
        <v>-157.6513307953293</v>
      </c>
      <c r="F7846" s="3">
        <v>157.32863867072891</v>
      </c>
      <c r="G7846" s="3">
        <v>-86.3334543249293</v>
      </c>
      <c r="H7846" s="3">
        <v>54.155093796887236</v>
      </c>
      <c r="I7846" s="3">
        <v>-0.32081477298374439</v>
      </c>
      <c r="J7846" s="3">
        <v>0.1604073864918722</v>
      </c>
      <c r="K7846" s="3">
        <v>0.963738616647718</v>
      </c>
      <c r="L7846" s="3">
        <v>-35.205826944318019</v>
      </c>
      <c r="M7846" s="3">
        <v>92.879212121805708</v>
      </c>
      <c r="N7846" s="3">
        <v>15.605300404669798</v>
      </c>
      <c r="O7846" s="3">
        <v>22.607977097891585</v>
      </c>
      <c r="P7846" s="3">
        <v>-0.55731093133206511</v>
      </c>
      <c r="Q7846" s="3">
        <v>22.515520539058333</v>
      </c>
      <c r="R7846" s="3">
        <v>-0.55959944386375327</v>
      </c>
      <c r="S7846" s="3">
        <v>-0.32081477298374439</v>
      </c>
      <c r="T7846" s="3">
        <v>-35.205826944318019</v>
      </c>
      <c r="U7846" s="3">
        <v>2465.2424123907226</v>
      </c>
      <c r="V7846" s="3">
        <v>-3.6665456750706991</v>
      </c>
      <c r="W7846" s="3">
        <v>0.00040647161732730824</v>
      </c>
      <c r="X7846" s="3">
        <v>0.00634311169436463</v>
      </c>
      <c r="Y7846" s="3">
        <v>0.0063561218634382724</v>
      </c>
      <c r="Z7846" s="3">
        <v>86.3334543249293</v>
      </c>
    </row>
    <row r="7847">
      <c r="A7847" s="3">
        <v>44.83742</v>
      </c>
      <c r="B7847" s="3">
        <v>10.057760238647461</v>
      </c>
      <c r="C7847" s="3">
        <v>-156.99836730957031</v>
      </c>
      <c r="D7847" s="3">
        <v>2460.7512300588642</v>
      </c>
      <c r="E7847" s="3">
        <v>-157.64269592745112</v>
      </c>
      <c r="F7847" s="3">
        <v>157.32020175072518</v>
      </c>
      <c r="G7847" s="3">
        <v>-86.334479039793379</v>
      </c>
      <c r="H7847" s="3">
        <v>54.167849200704474</v>
      </c>
      <c r="I7847" s="3">
        <v>-0.32073921059403127</v>
      </c>
      <c r="J7847" s="3">
        <v>0.16036960529701563</v>
      </c>
      <c r="K7847" s="3">
        <v>0.96374700067200625</v>
      </c>
      <c r="L7847" s="3">
        <v>-35.207630539344692</v>
      </c>
      <c r="M7847" s="3">
        <v>92.88082813042881</v>
      </c>
      <c r="N7847" s="3">
        <v>15.609674876350304</v>
      </c>
      <c r="O7847" s="3">
        <v>22.609157581494472</v>
      </c>
      <c r="P7847" s="3">
        <v>-0.557281534367391</v>
      </c>
      <c r="Q7847" s="3">
        <v>22.516747798914771</v>
      </c>
      <c r="R7847" s="3">
        <v>-0.55956864376198368</v>
      </c>
      <c r="S7847" s="3">
        <v>-0.32073921059403127</v>
      </c>
      <c r="T7847" s="3">
        <v>-35.207630539344692</v>
      </c>
      <c r="U7847" s="3">
        <v>2465.7955786754683</v>
      </c>
      <c r="V7847" s="3">
        <v>-3.6655209602066217</v>
      </c>
      <c r="W7847" s="3">
        <v>0.00040637996550999542</v>
      </c>
      <c r="X7847" s="3">
        <v>0.0063434591378734783</v>
      </c>
      <c r="Y7847" s="3">
        <v>0.0063564627356917968</v>
      </c>
      <c r="Z7847" s="3">
        <v>86.334479039793379</v>
      </c>
    </row>
    <row r="7848">
      <c r="A7848" s="3">
        <v>44.83743</v>
      </c>
      <c r="B7848" s="3">
        <v>10.037630081176758</v>
      </c>
      <c r="C7848" s="3">
        <v>-157.00418090820313</v>
      </c>
      <c r="D7848" s="3">
        <v>2465.8277541744833</v>
      </c>
      <c r="E7848" s="3">
        <v>-157.64590915431558</v>
      </c>
      <c r="F7848" s="3">
        <v>157.32471783004195</v>
      </c>
      <c r="G7848" s="3">
        <v>-86.341930563809669</v>
      </c>
      <c r="H7848" s="3">
        <v>54.279387378801125</v>
      </c>
      <c r="I7848" s="3">
        <v>-0.32007997741917382</v>
      </c>
      <c r="J7848" s="3">
        <v>0.16003998870958691</v>
      </c>
      <c r="K7848" s="3">
        <v>0.96382014897713986</v>
      </c>
      <c r="L7848" s="3">
        <v>-35.20690629469302</v>
      </c>
      <c r="M7848" s="3">
        <v>92.8949279574316</v>
      </c>
      <c r="N7848" s="3">
        <v>15.641558778164974</v>
      </c>
      <c r="O7848" s="3">
        <v>22.608314351976489</v>
      </c>
      <c r="P7848" s="3">
        <v>-0.55730202116915861</v>
      </c>
      <c r="Q7848" s="3">
        <v>22.516282823886211</v>
      </c>
      <c r="R7848" s="3">
        <v>-0.55957989967233623</v>
      </c>
      <c r="S7848" s="3">
        <v>-0.32007997741917382</v>
      </c>
      <c r="T7848" s="3">
        <v>-35.20690629469302</v>
      </c>
      <c r="U7848" s="3">
        <v>2470.8619439236718</v>
      </c>
      <c r="V7848" s="3">
        <v>-3.658069436190329</v>
      </c>
      <c r="W7848" s="3">
        <v>0.00040554333055383378</v>
      </c>
      <c r="X7848" s="3">
        <v>0.0063433298419505787</v>
      </c>
      <c r="Y7848" s="3">
        <v>0.00635628027046774</v>
      </c>
      <c r="Z7848" s="3">
        <v>86.341930563809669</v>
      </c>
    </row>
    <row r="7849">
      <c r="A7849" s="3">
        <v>44.83744</v>
      </c>
      <c r="B7849" s="3">
        <v>10.060240745544434</v>
      </c>
      <c r="C7849" s="3">
        <v>-156.99925231933594</v>
      </c>
      <c r="D7849" s="3">
        <v>2460.1770771390638</v>
      </c>
      <c r="E7849" s="3">
        <v>-157.64389515911492</v>
      </c>
      <c r="F7849" s="3">
        <v>157.32124355181284</v>
      </c>
      <c r="G7849" s="3">
        <v>-86.333598103312781</v>
      </c>
      <c r="H7849" s="3">
        <v>54.155136061617185</v>
      </c>
      <c r="I7849" s="3">
        <v>-0.32081452255075038</v>
      </c>
      <c r="J7849" s="3">
        <v>0.16040726127537519</v>
      </c>
      <c r="K7849" s="3">
        <v>0.96373864443438817</v>
      </c>
      <c r="L7849" s="3">
        <v>-35.207385050605609</v>
      </c>
      <c r="M7849" s="3">
        <v>92.879217477623214</v>
      </c>
      <c r="N7849" s="3">
        <v>15.605914042252827</v>
      </c>
      <c r="O7849" s="3">
        <v>22.609020048067041</v>
      </c>
      <c r="P7849" s="3">
        <v>-0.55728442721872673</v>
      </c>
      <c r="Q7849" s="3">
        <v>22.516566465429442</v>
      </c>
      <c r="R7849" s="3">
        <v>-0.559572650954953</v>
      </c>
      <c r="S7849" s="3">
        <v>-0.32081452255075038</v>
      </c>
      <c r="T7849" s="3">
        <v>-35.207385050605609</v>
      </c>
      <c r="U7849" s="3">
        <v>2465.2226772771346</v>
      </c>
      <c r="V7849" s="3">
        <v>-3.6664018966872147</v>
      </c>
      <c r="W7849" s="3">
        <v>0.00040647480593669231</v>
      </c>
      <c r="X7849" s="3">
        <v>0.00634341088178942</v>
      </c>
      <c r="Y7849" s="3">
        <v>0.0063564206423950336</v>
      </c>
      <c r="Z7849" s="3">
        <v>86.3335981033128</v>
      </c>
    </row>
    <row r="7850">
      <c r="A7850" s="3">
        <v>44.83745</v>
      </c>
      <c r="B7850" s="3">
        <v>10.036499977111816</v>
      </c>
      <c r="C7850" s="3">
        <v>-156.99650573730469</v>
      </c>
      <c r="D7850" s="3">
        <v>2465.8630201716965</v>
      </c>
      <c r="E7850" s="3">
        <v>-157.63812085681005</v>
      </c>
      <c r="F7850" s="3">
        <v>157.31698619511536</v>
      </c>
      <c r="G7850" s="3">
        <v>-86.342162967398068</v>
      </c>
      <c r="H7850" s="3">
        <v>54.280654015123964</v>
      </c>
      <c r="I7850" s="3">
        <v>-0.32007250667854337</v>
      </c>
      <c r="J7850" s="3">
        <v>0.16003625333927168</v>
      </c>
      <c r="K7850" s="3">
        <v>0.963820977959978</v>
      </c>
      <c r="L7850" s="3">
        <v>-35.208537846297062</v>
      </c>
      <c r="M7850" s="3">
        <v>92.895087755572831</v>
      </c>
      <c r="N7850" s="3">
        <v>15.642555282751394</v>
      </c>
      <c r="O7850" s="3">
        <v>22.609411548503981</v>
      </c>
      <c r="P7850" s="3">
        <v>-0.55727457852300488</v>
      </c>
      <c r="Q7850" s="3">
        <v>22.51738723221683</v>
      </c>
      <c r="R7850" s="3">
        <v>-0.55955205465928659</v>
      </c>
      <c r="S7850" s="3">
        <v>-0.32007250667854337</v>
      </c>
      <c r="T7850" s="3">
        <v>-35.208537846297062</v>
      </c>
      <c r="U7850" s="3">
        <v>2470.8966411805955</v>
      </c>
      <c r="V7850" s="3">
        <v>-3.657837032601932</v>
      </c>
      <c r="W7850" s="3">
        <v>0.00040553753060069433</v>
      </c>
      <c r="X7850" s="3">
        <v>0.0063436432416518465</v>
      </c>
      <c r="Y7850" s="3">
        <v>0.0063565926616451418</v>
      </c>
      <c r="Z7850" s="3">
        <v>86.342162967398068</v>
      </c>
    </row>
    <row r="7851">
      <c r="A7851" s="3">
        <v>44.83746</v>
      </c>
      <c r="B7851" s="3">
        <v>10.030976295471191</v>
      </c>
      <c r="C7851" s="3">
        <v>-157.01741027832031</v>
      </c>
      <c r="D7851" s="3">
        <v>2467.8642324304124</v>
      </c>
      <c r="E7851" s="3">
        <v>-157.65823402685845</v>
      </c>
      <c r="F7851" s="3">
        <v>157.33749589958103</v>
      </c>
      <c r="G7851" s="3">
        <v>-86.344656031033651</v>
      </c>
      <c r="H7851" s="3">
        <v>54.323436068069775</v>
      </c>
      <c r="I7851" s="3">
        <v>-0.31982037876643876</v>
      </c>
      <c r="J7851" s="3">
        <v>0.15991018938321938</v>
      </c>
      <c r="K7851" s="3">
        <v>0.96384895548535332</v>
      </c>
      <c r="L7851" s="3">
        <v>-35.204303763987014</v>
      </c>
      <c r="M7851" s="3">
        <v>92.900480899020664</v>
      </c>
      <c r="N7851" s="3">
        <v>15.653253048679908</v>
      </c>
      <c r="O7851" s="3">
        <v>22.606395390224385</v>
      </c>
      <c r="P7851" s="3">
        <v>-0.55734863208760832</v>
      </c>
      <c r="Q7851" s="3">
        <v>22.514508562211137</v>
      </c>
      <c r="R7851" s="3">
        <v>-0.55962329856582815</v>
      </c>
      <c r="S7851" s="3">
        <v>-0.31982037876643876</v>
      </c>
      <c r="T7851" s="3">
        <v>-35.204303763987014</v>
      </c>
      <c r="U7851" s="3">
        <v>2472.8950621621243</v>
      </c>
      <c r="V7851" s="3">
        <v>-3.6553439689663438</v>
      </c>
      <c r="W7851" s="3">
        <v>0.00040520867674117379</v>
      </c>
      <c r="X7851" s="3">
        <v>0.00634283395455033</v>
      </c>
      <c r="Y7851" s="3">
        <v>0.0063557640490111743</v>
      </c>
      <c r="Z7851" s="3">
        <v>86.344656031033651</v>
      </c>
    </row>
    <row r="7852">
      <c r="A7852" s="3">
        <v>44.83747</v>
      </c>
      <c r="B7852" s="3">
        <v>10.035255432128906</v>
      </c>
      <c r="C7852" s="3">
        <v>-156.98731994628906</v>
      </c>
      <c r="D7852" s="3">
        <v>2465.8789348082369</v>
      </c>
      <c r="E7852" s="3">
        <v>-157.62881348616557</v>
      </c>
      <c r="F7852" s="3">
        <v>157.30773971901891</v>
      </c>
      <c r="G7852" s="3">
        <v>-86.342401891455339</v>
      </c>
      <c r="H7852" s="3">
        <v>54.281590456943952</v>
      </c>
      <c r="I7852" s="3">
        <v>-0.3200669836805104</v>
      </c>
      <c r="J7852" s="3">
        <v>0.1600334918402552</v>
      </c>
      <c r="K7852" s="3">
        <v>0.96382159081407581</v>
      </c>
      <c r="L7852" s="3">
        <v>-35.210488079610357</v>
      </c>
      <c r="M7852" s="3">
        <v>92.895205891937579</v>
      </c>
      <c r="N7852" s="3">
        <v>15.643579877765538</v>
      </c>
      <c r="O7852" s="3">
        <v>22.610722389074141</v>
      </c>
      <c r="P7852" s="3">
        <v>-0.55724167437898386</v>
      </c>
      <c r="Q7852" s="3">
        <v>22.518704743164463</v>
      </c>
      <c r="R7852" s="3">
        <v>-0.55951871773755824</v>
      </c>
      <c r="S7852" s="3">
        <v>-0.3200669836805104</v>
      </c>
      <c r="T7852" s="3">
        <v>-35.210488079610357</v>
      </c>
      <c r="U7852" s="3">
        <v>2470.911929626805</v>
      </c>
      <c r="V7852" s="3">
        <v>-3.6575981085446592</v>
      </c>
      <c r="W7852" s="3">
        <v>0.00040553491328550021</v>
      </c>
      <c r="X7852" s="3">
        <v>0.0063440178092044434</v>
      </c>
      <c r="Y7852" s="3">
        <v>0.0063569662992182538</v>
      </c>
      <c r="Z7852" s="3">
        <v>86.342401891455339</v>
      </c>
    </row>
    <row r="7853">
      <c r="A7853" s="3">
        <v>44.83748</v>
      </c>
      <c r="B7853" s="3">
        <v>10.078731536865234</v>
      </c>
      <c r="C7853" s="3">
        <v>-157.00801086425781</v>
      </c>
      <c r="D7853" s="3">
        <v>2455.9733746655584</v>
      </c>
      <c r="E7853" s="3">
        <v>-157.65498950460264</v>
      </c>
      <c r="F7853" s="3">
        <v>157.33116762085984</v>
      </c>
      <c r="G7853" s="3">
        <v>-86.327082004127234</v>
      </c>
      <c r="H7853" s="3">
        <v>54.061911925502343</v>
      </c>
      <c r="I7853" s="3">
        <v>-0.32136785989578942</v>
      </c>
      <c r="J7853" s="3">
        <v>0.16068392994789471</v>
      </c>
      <c r="K7853" s="3">
        <v>0.96367725111496383</v>
      </c>
      <c r="L7853" s="3">
        <v>-35.205103103204706</v>
      </c>
      <c r="M7853" s="3">
        <v>92.8673844316493</v>
      </c>
      <c r="N7853" s="3">
        <v>15.5781519023466</v>
      </c>
      <c r="O7853" s="3">
        <v>22.607738656420644</v>
      </c>
      <c r="P7853" s="3">
        <v>-0.55731501935596373</v>
      </c>
      <c r="Q7853" s="3">
        <v>22.514961865383682</v>
      </c>
      <c r="R7853" s="3">
        <v>-0.5596115321993651</v>
      </c>
      <c r="S7853" s="3">
        <v>-0.32136785989578942</v>
      </c>
      <c r="T7853" s="3">
        <v>-35.205103103204706</v>
      </c>
      <c r="U7853" s="3">
        <v>2461.028303937569</v>
      </c>
      <c r="V7853" s="3">
        <v>-3.67291799587277</v>
      </c>
      <c r="W7853" s="3">
        <v>0.0004071705378875187</v>
      </c>
      <c r="X7853" s="3">
        <v>0.0063429644893719375</v>
      </c>
      <c r="Y7853" s="3">
        <v>0.00635601969477416</v>
      </c>
      <c r="Z7853" s="3">
        <v>86.327082004127234</v>
      </c>
    </row>
    <row r="7854">
      <c r="A7854" s="3">
        <v>44.83749</v>
      </c>
      <c r="B7854" s="3">
        <v>10.058910369873047</v>
      </c>
      <c r="C7854" s="3">
        <v>-157.00370788574219</v>
      </c>
      <c r="D7854" s="3">
        <v>2460.6388821031906</v>
      </c>
      <c r="E7854" s="3">
        <v>-157.64816195113772</v>
      </c>
      <c r="F7854" s="3">
        <v>157.32560493352821</v>
      </c>
      <c r="G7854" s="3">
        <v>-86.334185379944614</v>
      </c>
      <c r="H7854" s="3">
        <v>54.165032867152156</v>
      </c>
      <c r="I7854" s="3">
        <v>-0.32075589135409038</v>
      </c>
      <c r="J7854" s="3">
        <v>0.16037794567704519</v>
      </c>
      <c r="K7854" s="3">
        <v>0.96374514985214677</v>
      </c>
      <c r="L7854" s="3">
        <v>-35.206486403299976</v>
      </c>
      <c r="M7854" s="3">
        <v>92.880471386353676</v>
      </c>
      <c r="N7854" s="3">
        <v>15.608421003131349</v>
      </c>
      <c r="O7854" s="3">
        <v>22.608354229699408</v>
      </c>
      <c r="P7854" s="3">
        <v>-0.55729964608570082</v>
      </c>
      <c r="Q7854" s="3">
        <v>22.515932944129659</v>
      </c>
      <c r="R7854" s="3">
        <v>-0.55958719729961726</v>
      </c>
      <c r="S7854" s="3">
        <v>-0.32075589135409038</v>
      </c>
      <c r="T7854" s="3">
        <v>-35.206486403299976</v>
      </c>
      <c r="U7854" s="3">
        <v>2465.6838100382238</v>
      </c>
      <c r="V7854" s="3">
        <v>-3.665814620055396</v>
      </c>
      <c r="W7854" s="3">
        <v>0.00040639852002389984</v>
      </c>
      <c r="X7854" s="3">
        <v>0.0063432391955825351</v>
      </c>
      <c r="Y7854" s="3">
        <v>0.0063562444296496479</v>
      </c>
      <c r="Z7854" s="3">
        <v>86.334185379944614</v>
      </c>
    </row>
    <row r="7855">
      <c r="A7855" s="3">
        <v>44.8375</v>
      </c>
      <c r="B7855" s="3">
        <v>10.060882568359375</v>
      </c>
      <c r="C7855" s="3">
        <v>-156.9954833984375</v>
      </c>
      <c r="D7855" s="3">
        <v>2459.90379048815</v>
      </c>
      <c r="E7855" s="3">
        <v>-157.640223972263</v>
      </c>
      <c r="F7855" s="3">
        <v>157.31752339000059</v>
      </c>
      <c r="G7855" s="3">
        <v>-86.333277049292917</v>
      </c>
      <c r="H7855" s="3">
        <v>54.149351296485889</v>
      </c>
      <c r="I7855" s="3">
        <v>-0.32084880290078938</v>
      </c>
      <c r="J7855" s="3">
        <v>0.16042440145039469</v>
      </c>
      <c r="K7855" s="3">
        <v>0.96373484088239059</v>
      </c>
      <c r="L7855" s="3">
        <v>-35.208157041185721</v>
      </c>
      <c r="M7855" s="3">
        <v>92.878484353060671</v>
      </c>
      <c r="N7855" s="3">
        <v>15.604543868961857</v>
      </c>
      <c r="O7855" s="3">
        <v>22.609532557438754</v>
      </c>
      <c r="P7855" s="3">
        <v>-0.5572703033390114</v>
      </c>
      <c r="Q7855" s="3">
        <v>22.51706070839105</v>
      </c>
      <c r="R7855" s="3">
        <v>-0.55955887092944867</v>
      </c>
      <c r="S7855" s="3">
        <v>-0.32084880290078938</v>
      </c>
      <c r="T7855" s="3">
        <v>-35.208157041185721</v>
      </c>
      <c r="U7855" s="3">
        <v>2464.9497152420768</v>
      </c>
      <c r="V7855" s="3">
        <v>-3.6667229507070895</v>
      </c>
      <c r="W7855" s="3">
        <v>0.00040651996385661783</v>
      </c>
      <c r="X7855" s="3">
        <v>0.0063435586096093812</v>
      </c>
      <c r="Y7855" s="3">
        <v>0.0063565709556775421</v>
      </c>
      <c r="Z7855" s="3">
        <v>86.333277049292917</v>
      </c>
    </row>
    <row r="7856">
      <c r="A7856" s="3">
        <v>44.83751</v>
      </c>
      <c r="B7856" s="3">
        <v>10.04161262512207</v>
      </c>
      <c r="C7856" s="3">
        <v>-157.00416564941406</v>
      </c>
      <c r="D7856" s="3">
        <v>2464.8572833271164</v>
      </c>
      <c r="E7856" s="3">
        <v>-157.64640328493113</v>
      </c>
      <c r="F7856" s="3">
        <v>157.32495674679737</v>
      </c>
      <c r="G7856" s="3">
        <v>-86.340482771677884</v>
      </c>
      <c r="H7856" s="3">
        <v>54.257995112190741</v>
      </c>
      <c r="I7856" s="3">
        <v>-0.32020620373731984</v>
      </c>
      <c r="J7856" s="3">
        <v>0.16010310186865992</v>
      </c>
      <c r="K7856" s="3">
        <v>0.963806142514954</v>
      </c>
      <c r="L7856" s="3">
        <v>-35.206812485334972</v>
      </c>
      <c r="M7856" s="3">
        <v>92.892228034955579</v>
      </c>
      <c r="N7856" s="3">
        <v>15.635353753501864</v>
      </c>
      <c r="O7856" s="3">
        <v>22.608276210996582</v>
      </c>
      <c r="P7856" s="3">
        <v>-0.55730097265706913</v>
      </c>
      <c r="Q7856" s="3">
        <v>22.516172074433292</v>
      </c>
      <c r="R7856" s="3">
        <v>-0.55958065522135125</v>
      </c>
      <c r="S7856" s="3">
        <v>-0.32020620373731984</v>
      </c>
      <c r="T7856" s="3">
        <v>-35.206812485334972</v>
      </c>
      <c r="U7856" s="3">
        <v>2469.8934826504983</v>
      </c>
      <c r="V7856" s="3">
        <v>-3.659517228322128</v>
      </c>
      <c r="W7856" s="3">
        <v>0.00040570300226477164</v>
      </c>
      <c r="X7856" s="3">
        <v>0.006343309959267472</v>
      </c>
      <c r="Y7856" s="3">
        <v>0.00635627061769624</v>
      </c>
      <c r="Z7856" s="3">
        <v>86.340482771677884</v>
      </c>
    </row>
    <row r="7857">
      <c r="A7857" s="3">
        <v>44.83752</v>
      </c>
      <c r="B7857" s="3">
        <v>10.04143238067627</v>
      </c>
      <c r="C7857" s="3">
        <v>-156.99458312988281</v>
      </c>
      <c r="D7857" s="3">
        <v>2464.6015188038982</v>
      </c>
      <c r="E7857" s="3">
        <v>-157.63683690861527</v>
      </c>
      <c r="F7857" s="3">
        <v>157.31538226245195</v>
      </c>
      <c r="G7857" s="3">
        <v>-86.340325524695658</v>
      </c>
      <c r="H7857" s="3">
        <v>54.252967492214971</v>
      </c>
      <c r="I7857" s="3">
        <v>-0.32023588395395103</v>
      </c>
      <c r="J7857" s="3">
        <v>0.16011794197697551</v>
      </c>
      <c r="K7857" s="3">
        <v>0.963802849135989</v>
      </c>
      <c r="L7857" s="3">
        <v>-35.208819529874994</v>
      </c>
      <c r="M7857" s="3">
        <v>92.891593200264992</v>
      </c>
      <c r="N7857" s="3">
        <v>15.634680111176484</v>
      </c>
      <c r="O7857" s="3">
        <v>22.609652124219025</v>
      </c>
      <c r="P7857" s="3">
        <v>-0.55726685917892727</v>
      </c>
      <c r="Q7857" s="3">
        <v>22.517534477117135</v>
      </c>
      <c r="R7857" s="3">
        <v>-0.5595465986383068</v>
      </c>
      <c r="S7857" s="3">
        <v>-0.32023588395395103</v>
      </c>
      <c r="T7857" s="3">
        <v>-35.208819529874994</v>
      </c>
      <c r="U7857" s="3">
        <v>2469.6376290543185</v>
      </c>
      <c r="V7857" s="3">
        <v>-3.659674475304338</v>
      </c>
      <c r="W7857" s="3">
        <v>0.00040574510417623713</v>
      </c>
      <c r="X7857" s="3">
        <v>0.006343694910471446</v>
      </c>
      <c r="Y7857" s="3">
        <v>0.0063566574712425961</v>
      </c>
      <c r="Z7857" s="3">
        <v>86.340325524695658</v>
      </c>
    </row>
    <row r="7858">
      <c r="A7858" s="3">
        <v>44.83753</v>
      </c>
      <c r="B7858" s="3">
        <v>10.041407585144043</v>
      </c>
      <c r="C7858" s="3">
        <v>-157.00067138671875</v>
      </c>
      <c r="D7858" s="3">
        <v>2464.7979351807576</v>
      </c>
      <c r="E7858" s="3">
        <v>-157.64289708805111</v>
      </c>
      <c r="F7858" s="3">
        <v>157.32145652189797</v>
      </c>
      <c r="G7858" s="3">
        <v>-86.340476067880616</v>
      </c>
      <c r="H7858" s="3">
        <v>54.256909454614167</v>
      </c>
      <c r="I7858" s="3">
        <v>-0.32021261237805515</v>
      </c>
      <c r="J7858" s="3">
        <v>0.16010630618902758</v>
      </c>
      <c r="K7858" s="3">
        <v>0.96380543139781061</v>
      </c>
      <c r="L7858" s="3">
        <v>-35.207547721761685</v>
      </c>
      <c r="M7858" s="3">
        <v>92.892090959191989</v>
      </c>
      <c r="N7858" s="3">
        <v>15.635325033414286</v>
      </c>
      <c r="O7858" s="3">
        <v>22.608771321014583</v>
      </c>
      <c r="P7858" s="3">
        <v>-0.55728837057972025</v>
      </c>
      <c r="Q7858" s="3">
        <v>22.516664830420261</v>
      </c>
      <c r="R7858" s="3">
        <v>-0.55956800996902167</v>
      </c>
      <c r="S7858" s="3">
        <v>-0.32021261237805515</v>
      </c>
      <c r="T7858" s="3">
        <v>-35.207547721761685</v>
      </c>
      <c r="U7858" s="3">
        <v>2469.83403172635</v>
      </c>
      <c r="V7858" s="3">
        <v>-3.6595239321193929</v>
      </c>
      <c r="W7858" s="3">
        <v>0.00040571277090373914</v>
      </c>
      <c r="X7858" s="3">
        <v>0.0063434510432871074</v>
      </c>
      <c r="Y7858" s="3">
        <v>0.0063564120375456052</v>
      </c>
      <c r="Z7858" s="3">
        <v>86.340476067880616</v>
      </c>
    </row>
    <row r="7859">
      <c r="A7859" s="3">
        <v>44.83754</v>
      </c>
      <c r="B7859" s="3">
        <v>10.060419082641602</v>
      </c>
      <c r="C7859" s="3">
        <v>-156.98854064941406</v>
      </c>
      <c r="D7859" s="3">
        <v>2459.7995097489816</v>
      </c>
      <c r="E7859" s="3">
        <v>-157.63325033140546</v>
      </c>
      <c r="F7859" s="3">
        <v>157.31056521210238</v>
      </c>
      <c r="G7859" s="3">
        <v>-86.333283798044931</v>
      </c>
      <c r="H7859" s="3">
        <v>54.14749400540731</v>
      </c>
      <c r="I7859" s="3">
        <v>-0.3208598107076277</v>
      </c>
      <c r="J7859" s="3">
        <v>0.16042990535381385</v>
      </c>
      <c r="K7859" s="3">
        <v>0.963733619522151</v>
      </c>
      <c r="L7859" s="3">
        <v>-35.209619390830476</v>
      </c>
      <c r="M7859" s="3">
        <v>92.8782489397266</v>
      </c>
      <c r="N7859" s="3">
        <v>15.604572668377648</v>
      </c>
      <c r="O7859" s="3">
        <v>22.610512282978682</v>
      </c>
      <c r="P7859" s="3">
        <v>-0.55724516227110577</v>
      </c>
      <c r="Q7859" s="3">
        <v>22.518036766848834</v>
      </c>
      <c r="R7859" s="3">
        <v>-0.5595336181665036</v>
      </c>
      <c r="S7859" s="3">
        <v>-0.3208598107076277</v>
      </c>
      <c r="T7859" s="3">
        <v>-35.209619390830476</v>
      </c>
      <c r="U7859" s="3">
        <v>2464.8452019896454</v>
      </c>
      <c r="V7859" s="3">
        <v>-3.6667162019550714</v>
      </c>
      <c r="W7859" s="3">
        <v>0.00040653719786375934</v>
      </c>
      <c r="X7859" s="3">
        <v>0.0063438392464636555</v>
      </c>
      <c r="Y7859" s="3">
        <v>0.0063568521202100872</v>
      </c>
      <c r="Z7859" s="3">
        <v>86.333283798044931</v>
      </c>
    </row>
    <row r="7860">
      <c r="A7860" s="3">
        <v>44.83755</v>
      </c>
      <c r="B7860" s="3">
        <v>10.061957359313965</v>
      </c>
      <c r="C7860" s="3">
        <v>-156.98263549804688</v>
      </c>
      <c r="D7860" s="3">
        <v>2459.242267699336</v>
      </c>
      <c r="E7860" s="3">
        <v>-157.62756661147509</v>
      </c>
      <c r="F7860" s="3">
        <v>157.30477053736576</v>
      </c>
      <c r="G7860" s="3">
        <v>-86.332587099040126</v>
      </c>
      <c r="H7860" s="3">
        <v>54.135585290228555</v>
      </c>
      <c r="I7860" s="3">
        <v>-0.3209304093248993</v>
      </c>
      <c r="J7860" s="3">
        <v>0.16046520466244965</v>
      </c>
      <c r="K7860" s="3">
        <v>0.96372578635971329</v>
      </c>
      <c r="L7860" s="3">
        <v>-35.210816100677683</v>
      </c>
      <c r="M7860" s="3">
        <v>92.876739129464767</v>
      </c>
      <c r="N7860" s="3">
        <v>15.601600155136229</v>
      </c>
      <c r="O7860" s="3">
        <v>22.611356761796365</v>
      </c>
      <c r="P7860" s="3">
        <v>-0.55722405226555183</v>
      </c>
      <c r="Q7860" s="3">
        <v>22.51884269331206</v>
      </c>
      <c r="R7860" s="3">
        <v>-0.559513293539381</v>
      </c>
      <c r="S7860" s="3">
        <v>-0.3209304093248993</v>
      </c>
      <c r="T7860" s="3">
        <v>-35.210816100677683</v>
      </c>
      <c r="U7860" s="3">
        <v>2464.2887373428516</v>
      </c>
      <c r="V7860" s="3">
        <v>-3.6674129009598753</v>
      </c>
      <c r="W7860" s="3">
        <v>0.00040662931551494413</v>
      </c>
      <c r="X7860" s="3">
        <v>0.0063440679920208909</v>
      </c>
      <c r="Y7860" s="3">
        <v>0.0063570862891438023</v>
      </c>
      <c r="Z7860" s="3">
        <v>86.332587099040126</v>
      </c>
    </row>
    <row r="7861">
      <c r="A7861" s="3">
        <v>44.83756</v>
      </c>
      <c r="B7861" s="3">
        <v>10.028462409973145</v>
      </c>
      <c r="C7861" s="3">
        <v>-156.98716735839844</v>
      </c>
      <c r="D7861" s="3">
        <v>2467.5308897715968</v>
      </c>
      <c r="E7861" s="3">
        <v>-157.62779334076708</v>
      </c>
      <c r="F7861" s="3">
        <v>157.30715423502534</v>
      </c>
      <c r="G7861" s="3">
        <v>-86.344867519871727</v>
      </c>
      <c r="H7861" s="3">
        <v>54.318016883180732</v>
      </c>
      <c r="I7861" s="3">
        <v>-0.31985229372901214</v>
      </c>
      <c r="J7861" s="3">
        <v>0.15992614686450607</v>
      </c>
      <c r="K7861" s="3">
        <v>0.96384541397744694</v>
      </c>
      <c r="L7861" s="3">
        <v>-35.210685344067223</v>
      </c>
      <c r="M7861" s="3">
        <v>92.899798204535614</v>
      </c>
      <c r="N7861" s="3">
        <v>15.654161220395784</v>
      </c>
      <c r="O7861" s="3">
        <v>22.610699989415611</v>
      </c>
      <c r="P7861" s="3">
        <v>-0.55724003908963271</v>
      </c>
      <c r="Q7861" s="3">
        <v>22.518806284722</v>
      </c>
      <c r="R7861" s="3">
        <v>-0.55951399850595851</v>
      </c>
      <c r="S7861" s="3">
        <v>-0.31985229372901214</v>
      </c>
      <c r="T7861" s="3">
        <v>-35.210685344067223</v>
      </c>
      <c r="U7861" s="3">
        <v>2472.5604569374009</v>
      </c>
      <c r="V7861" s="3">
        <v>-3.6551324801282763</v>
      </c>
      <c r="W7861" s="3">
        <v>0.00040526341702355084</v>
      </c>
      <c r="X7861" s="3">
        <v>0.006344058866815154</v>
      </c>
      <c r="Y7861" s="3">
        <v>0.0063569899593120009</v>
      </c>
      <c r="Z7861" s="3">
        <v>86.344867519871727</v>
      </c>
    </row>
    <row r="7862">
      <c r="A7862" s="3">
        <v>44.83757</v>
      </c>
      <c r="B7862" s="3">
        <v>10.064537048339844</v>
      </c>
      <c r="C7862" s="3">
        <v>-156.99092102050781</v>
      </c>
      <c r="D7862" s="3">
        <v>2458.8755617872007</v>
      </c>
      <c r="E7862" s="3">
        <v>-157.63614881673288</v>
      </c>
      <c r="F7862" s="3">
        <v>157.3132041148</v>
      </c>
      <c r="G7862" s="3">
        <v>-86.331842489420566</v>
      </c>
      <c r="H7862" s="3">
        <v>54.12697455114634</v>
      </c>
      <c r="I7862" s="3">
        <v>-0.32098147585884396</v>
      </c>
      <c r="J7862" s="3">
        <v>0.16049073792942198</v>
      </c>
      <c r="K7862" s="3">
        <v>0.96372012038962129</v>
      </c>
      <c r="L7862" s="3">
        <v>-35.209021335465337</v>
      </c>
      <c r="M7862" s="3">
        <v>92.875647044378624</v>
      </c>
      <c r="N7862" s="3">
        <v>15.59842447461641</v>
      </c>
      <c r="O7862" s="3">
        <v>22.610155332110054</v>
      </c>
      <c r="P7862" s="3">
        <v>-0.557253263624003</v>
      </c>
      <c r="Q7862" s="3">
        <v>22.517608661776176</v>
      </c>
      <c r="R7862" s="3">
        <v>-0.55954355718295579</v>
      </c>
      <c r="S7862" s="3">
        <v>-0.32098147585884396</v>
      </c>
      <c r="T7862" s="3">
        <v>-35.209021335465337</v>
      </c>
      <c r="U7862" s="3">
        <v>2463.9233315523625</v>
      </c>
      <c r="V7862" s="3">
        <v>-3.6681575105794435</v>
      </c>
      <c r="W7862" s="3">
        <v>0.00040668995842683617</v>
      </c>
      <c r="X7862" s="3">
        <v>0.0063437226011058912</v>
      </c>
      <c r="Y7862" s="3">
        <v>0.00635674548507858</v>
      </c>
      <c r="Z7862" s="3">
        <v>86.331842489420566</v>
      </c>
    </row>
    <row r="7863">
      <c r="A7863" s="3">
        <v>44.83758</v>
      </c>
      <c r="B7863" s="3">
        <v>10.035518646240234</v>
      </c>
      <c r="C7863" s="3">
        <v>-157.0008544921875</v>
      </c>
      <c r="D7863" s="3">
        <v>2466.2382501823704</v>
      </c>
      <c r="E7863" s="3">
        <v>-157.64232637987107</v>
      </c>
      <c r="F7863" s="3">
        <v>157.32126348900221</v>
      </c>
      <c r="G7863" s="3">
        <v>-86.342620679262879</v>
      </c>
      <c r="H7863" s="3">
        <v>54.288648478974196</v>
      </c>
      <c r="I7863" s="3">
        <v>-0.32002536262230807</v>
      </c>
      <c r="J7863" s="3">
        <v>0.16001268131115404</v>
      </c>
      <c r="K7863" s="3">
        <v>0.96382620926679763</v>
      </c>
      <c r="L7863" s="3">
        <v>-35.207652876656049</v>
      </c>
      <c r="M7863" s="3">
        <v>92.896096166960476</v>
      </c>
      <c r="N7863" s="3">
        <v>15.644518238328143</v>
      </c>
      <c r="O7863" s="3">
        <v>22.608718732772385</v>
      </c>
      <c r="P7863" s="3">
        <v>-0.5572883742183018</v>
      </c>
      <c r="Q7863" s="3">
        <v>22.51672023327885</v>
      </c>
      <c r="R7863" s="3">
        <v>-0.55956533523580831</v>
      </c>
      <c r="S7863" s="3">
        <v>-0.32002536262230807</v>
      </c>
      <c r="T7863" s="3">
        <v>-35.207652876656049</v>
      </c>
      <c r="U7863" s="3">
        <v>2471.2713751688739</v>
      </c>
      <c r="V7863" s="3">
        <v>-3.657379320737133</v>
      </c>
      <c r="W7863" s="3">
        <v>0.00040547582940377036</v>
      </c>
      <c r="X7863" s="3">
        <v>0.0063434740083085162</v>
      </c>
      <c r="Y7863" s="3">
        <v>0.0063564198368512743</v>
      </c>
      <c r="Z7863" s="3">
        <v>86.342620679262879</v>
      </c>
    </row>
    <row r="7864">
      <c r="A7864" s="3">
        <v>44.83759</v>
      </c>
      <c r="B7864" s="3">
        <v>10.0540189743042</v>
      </c>
      <c r="C7864" s="3">
        <v>-156.98162841796875</v>
      </c>
      <c r="D7864" s="3">
        <v>2461.1366878791218</v>
      </c>
      <c r="E7864" s="3">
        <v>-157.62554642642851</v>
      </c>
      <c r="F7864" s="3">
        <v>157.30325793922032</v>
      </c>
      <c r="G7864" s="3">
        <v>-86.3354491737037</v>
      </c>
      <c r="H7864" s="3">
        <v>54.17741151195478</v>
      </c>
      <c r="I7864" s="3">
        <v>-0.32068258727170051</v>
      </c>
      <c r="J7864" s="3">
        <v>0.16034129363585026</v>
      </c>
      <c r="K7864" s="3">
        <v>0.96375328336004529</v>
      </c>
      <c r="L7864" s="3">
        <v>-35.211220372148006</v>
      </c>
      <c r="M7864" s="3">
        <v>92.88203911872678</v>
      </c>
      <c r="N7864" s="3">
        <v>15.61381859524816</v>
      </c>
      <c r="O7864" s="3">
        <v>22.611481647919305</v>
      </c>
      <c r="P7864" s="3">
        <v>-0.55721998044263565</v>
      </c>
      <c r="Q7864" s="3">
        <v>22.519111213296583</v>
      </c>
      <c r="R7864" s="3">
        <v>-0.55950562356977462</v>
      </c>
      <c r="S7864" s="3">
        <v>-0.32068258727170051</v>
      </c>
      <c r="T7864" s="3">
        <v>-35.211220372148006</v>
      </c>
      <c r="U7864" s="3">
        <v>2466.1791519090502</v>
      </c>
      <c r="V7864" s="3">
        <v>-3.6645508262963147</v>
      </c>
      <c r="W7864" s="3">
        <v>0.00040631631917272643</v>
      </c>
      <c r="X7864" s="3">
        <v>0.0063441492998519032</v>
      </c>
      <c r="Y7864" s="3">
        <v>0.0063571474176738621</v>
      </c>
      <c r="Z7864" s="3">
        <v>86.3354491737037</v>
      </c>
    </row>
    <row r="7865">
      <c r="A7865" s="3">
        <v>44.8376</v>
      </c>
      <c r="B7865" s="3">
        <v>10.053764343261719</v>
      </c>
      <c r="C7865" s="3">
        <v>-156.99465942382813</v>
      </c>
      <c r="D7865" s="3">
        <v>2461.6054663804225</v>
      </c>
      <c r="E7865" s="3">
        <v>-157.63849137225745</v>
      </c>
      <c r="F7865" s="3">
        <v>157.31624603032461</v>
      </c>
      <c r="G7865" s="3">
        <v>-86.335845062168573</v>
      </c>
      <c r="H7865" s="3">
        <v>54.186916273906959</v>
      </c>
      <c r="I7865" s="3">
        <v>-0.32062632453934037</v>
      </c>
      <c r="J7865" s="3">
        <v>0.16031316226967018</v>
      </c>
      <c r="K7865" s="3">
        <v>0.96375952607908943</v>
      </c>
      <c r="L7865" s="3">
        <v>-35.2085029456789</v>
      </c>
      <c r="M7865" s="3">
        <v>92.883242410819108</v>
      </c>
      <c r="N7865" s="3">
        <v>15.615510177444115</v>
      </c>
      <c r="O7865" s="3">
        <v>22.60960079621233</v>
      </c>
      <c r="P7865" s="3">
        <v>-0.557266135705989</v>
      </c>
      <c r="Q7865" s="3">
        <v>22.517257973040675</v>
      </c>
      <c r="R7865" s="3">
        <v>-0.55955147294779084</v>
      </c>
      <c r="S7865" s="3">
        <v>-0.32062632453934037</v>
      </c>
      <c r="T7865" s="3">
        <v>-35.2085029456789</v>
      </c>
      <c r="U7865" s="3">
        <v>2466.6477993576827</v>
      </c>
      <c r="V7865" s="3">
        <v>-3.6641549378314262</v>
      </c>
      <c r="W7865" s="3">
        <v>0.00040623894188470961</v>
      </c>
      <c r="X7865" s="3">
        <v>0.0063436283314748116</v>
      </c>
      <c r="Y7865" s="3">
        <v>0.0063566225690844273</v>
      </c>
      <c r="Z7865" s="3">
        <v>86.335845062168573</v>
      </c>
    </row>
    <row r="7866">
      <c r="A7866" s="3">
        <v>44.83761</v>
      </c>
      <c r="B7866" s="3">
        <v>10.032748222351074</v>
      </c>
      <c r="C7866" s="3">
        <v>-157.00102233886719</v>
      </c>
      <c r="D7866" s="3">
        <v>2466.91898409294</v>
      </c>
      <c r="E7866" s="3">
        <v>-157.64213941819318</v>
      </c>
      <c r="F7866" s="3">
        <v>157.32125429306291</v>
      </c>
      <c r="G7866" s="3">
        <v>-86.343631501187531</v>
      </c>
      <c r="H7866" s="3">
        <v>54.303644047514815</v>
      </c>
      <c r="I7866" s="3">
        <v>-0.31993696988671816</v>
      </c>
      <c r="J7866" s="3">
        <v>0.15996848494335908</v>
      </c>
      <c r="K7866" s="3">
        <v>0.96383601778064254</v>
      </c>
      <c r="L7866" s="3">
        <v>-35.207685241616183</v>
      </c>
      <c r="M7866" s="3">
        <v>92.897986917124712</v>
      </c>
      <c r="N7866" s="3">
        <v>15.648855015527897</v>
      </c>
      <c r="O7866" s="3">
        <v>22.608680443657455</v>
      </c>
      <c r="P7866" s="3">
        <v>-0.55728862199142726</v>
      </c>
      <c r="Q7866" s="3">
        <v>22.516732876674745</v>
      </c>
      <c r="R7866" s="3">
        <v>-0.5595643221642681</v>
      </c>
      <c r="S7866" s="3">
        <v>-0.31993696988671816</v>
      </c>
      <c r="T7866" s="3">
        <v>-35.207685241616183</v>
      </c>
      <c r="U7866" s="3">
        <v>2471.9507111183443</v>
      </c>
      <c r="V7866" s="3">
        <v>-3.6563684988124709</v>
      </c>
      <c r="W7866" s="3">
        <v>0.00040536394038399659</v>
      </c>
      <c r="X7866" s="3">
        <v>0.0063434815315922561</v>
      </c>
      <c r="Y7866" s="3">
        <v>0.006356420208404703</v>
      </c>
      <c r="Z7866" s="3">
        <v>86.343631501187531</v>
      </c>
    </row>
    <row r="7867">
      <c r="A7867" s="3">
        <v>44.83762</v>
      </c>
      <c r="B7867" s="3">
        <v>10.030070304870606</v>
      </c>
      <c r="C7867" s="3">
        <v>-156.99205017089844</v>
      </c>
      <c r="D7867" s="3">
        <v>2467.2913922812022</v>
      </c>
      <c r="E7867" s="3">
        <v>-157.63286166556415</v>
      </c>
      <c r="F7867" s="3">
        <v>157.31212962509451</v>
      </c>
      <c r="G7867" s="3">
        <v>-86.344396462931627</v>
      </c>
      <c r="H7867" s="3">
        <v>54.312425775865442</v>
      </c>
      <c r="I7867" s="3">
        <v>-0.31988522786398588</v>
      </c>
      <c r="J7867" s="3">
        <v>0.15994261393199294</v>
      </c>
      <c r="K7867" s="3">
        <v>0.96384175938867134</v>
      </c>
      <c r="L7867" s="3">
        <v>-35.2096256138871</v>
      </c>
      <c r="M7867" s="3">
        <v>92.899093714144939</v>
      </c>
      <c r="N7867" s="3">
        <v>15.652138559254469</v>
      </c>
      <c r="O7867" s="3">
        <v>22.609966488995777</v>
      </c>
      <c r="P7867" s="3">
        <v>-0.55725662537015386</v>
      </c>
      <c r="Q7867" s="3">
        <v>22.518052111073139</v>
      </c>
      <c r="R7867" s="3">
        <v>-0.55953124023521927</v>
      </c>
      <c r="S7867" s="3">
        <v>-0.31988522786398588</v>
      </c>
      <c r="T7867" s="3">
        <v>-35.2096256138871</v>
      </c>
      <c r="U7867" s="3">
        <v>2472.3217698151243</v>
      </c>
      <c r="V7867" s="3">
        <v>-3.6556035370683828</v>
      </c>
      <c r="W7867" s="3">
        <v>0.00040530275553526024</v>
      </c>
      <c r="X7867" s="3">
        <v>0.0063438548880855351</v>
      </c>
      <c r="Y7867" s="3">
        <v>0.0063567889035841992</v>
      </c>
      <c r="Z7867" s="3">
        <v>86.344396462931627</v>
      </c>
    </row>
    <row r="7868">
      <c r="A7868" s="3">
        <v>44.83763</v>
      </c>
      <c r="B7868" s="3">
        <v>10.075826644897461</v>
      </c>
      <c r="C7868" s="3">
        <v>-156.99320983886719</v>
      </c>
      <c r="D7868" s="3">
        <v>2456.2143723087515</v>
      </c>
      <c r="E7868" s="3">
        <v>-157.63987654937156</v>
      </c>
      <c r="F7868" s="3">
        <v>157.31621091956359</v>
      </c>
      <c r="G7868" s="3">
        <v>-86.327792486916991</v>
      </c>
      <c r="H7868" s="3">
        <v>54.068164272202047</v>
      </c>
      <c r="I7868" s="3">
        <v>-0.32133068900818046</v>
      </c>
      <c r="J7868" s="3">
        <v>0.16066534450409023</v>
      </c>
      <c r="K7868" s="3">
        <v>0.9636813751387463</v>
      </c>
      <c r="L7868" s="3">
        <v>-35.208267131307252</v>
      </c>
      <c r="M7868" s="3">
        <v>92.868179278930512</v>
      </c>
      <c r="N7868" s="3">
        <v>15.581174167815872</v>
      </c>
      <c r="O7868" s="3">
        <v>22.60979342394635</v>
      </c>
      <c r="P7868" s="3">
        <v>-0.55726059256918137</v>
      </c>
      <c r="Q7868" s="3">
        <v>22.517044044419478</v>
      </c>
      <c r="R7868" s="3">
        <v>-0.559555990406198</v>
      </c>
      <c r="S7868" s="3">
        <v>-0.32133068900818046</v>
      </c>
      <c r="T7868" s="3">
        <v>-35.208267131307252</v>
      </c>
      <c r="U7868" s="3">
        <v>2461.2678386178486</v>
      </c>
      <c r="V7868" s="3">
        <v>-3.6722075130830154</v>
      </c>
      <c r="W7868" s="3">
        <v>0.0004071305873273743</v>
      </c>
      <c r="X7868" s="3">
        <v>0.0063435725901929887</v>
      </c>
      <c r="Y7868" s="3">
        <v>0.0063566239877929955</v>
      </c>
      <c r="Z7868" s="3">
        <v>86.327792486916991</v>
      </c>
    </row>
    <row r="7869">
      <c r="A7869" s="3">
        <v>44.83764</v>
      </c>
      <c r="B7869" s="3">
        <v>10.033928871154785</v>
      </c>
      <c r="C7869" s="3">
        <v>-156.97802734375</v>
      </c>
      <c r="D7869" s="3">
        <v>2465.9115203074903</v>
      </c>
      <c r="E7869" s="3">
        <v>-157.61938926105148</v>
      </c>
      <c r="F7869" s="3">
        <v>157.29838141991962</v>
      </c>
      <c r="G7869" s="3">
        <v>-86.342668175204267</v>
      </c>
      <c r="H7869" s="3">
        <v>54.282901327141644</v>
      </c>
      <c r="I7869" s="3">
        <v>-0.32005925267839819</v>
      </c>
      <c r="J7869" s="3">
        <v>0.16002962633919909</v>
      </c>
      <c r="K7869" s="3">
        <v>0.96382244867785039</v>
      </c>
      <c r="L7869" s="3">
        <v>-35.212462846474494</v>
      </c>
      <c r="M7869" s="3">
        <v>92.895371257536752</v>
      </c>
      <c r="N7869" s="3">
        <v>15.644721958815691</v>
      </c>
      <c r="O7869" s="3">
        <v>22.611976148254129</v>
      </c>
      <c r="P7869" s="3">
        <v>-0.55720660160910607</v>
      </c>
      <c r="Q7869" s="3">
        <v>22.519966780343175</v>
      </c>
      <c r="R7869" s="3">
        <v>-0.55948316923062735</v>
      </c>
      <c r="S7869" s="3">
        <v>-0.32005925267839819</v>
      </c>
      <c r="T7869" s="3">
        <v>-35.212462846474494</v>
      </c>
      <c r="U7869" s="3">
        <v>2470.9438475724664</v>
      </c>
      <c r="V7869" s="3">
        <v>-3.6573318247957376</v>
      </c>
      <c r="W7869" s="3">
        <v>0.00040552955439183952</v>
      </c>
      <c r="X7869" s="3">
        <v>0.0063443971245427536</v>
      </c>
      <c r="Y7869" s="3">
        <v>0.0063573445001345961</v>
      </c>
      <c r="Z7869" s="3">
        <v>86.342668175204267</v>
      </c>
    </row>
    <row r="7870">
      <c r="A7870" s="3">
        <v>44.83765</v>
      </c>
      <c r="B7870" s="3">
        <v>10.051118850708008</v>
      </c>
      <c r="C7870" s="3">
        <v>-156.99649047851563</v>
      </c>
      <c r="D7870" s="3">
        <v>2462.305279673255</v>
      </c>
      <c r="E7870" s="3">
        <v>-157.63997613760992</v>
      </c>
      <c r="F7870" s="3">
        <v>157.31790429802231</v>
      </c>
      <c r="G7870" s="3">
        <v>-86.3368492098087</v>
      </c>
      <c r="H7870" s="3">
        <v>54.202226733918131</v>
      </c>
      <c r="I7870" s="3">
        <v>-0.32053573691512821</v>
      </c>
      <c r="J7870" s="3">
        <v>0.16026786845756411</v>
      </c>
      <c r="K7870" s="3">
        <v>0.96376957745490488</v>
      </c>
      <c r="L7870" s="3">
        <v>-35.208184788227072</v>
      </c>
      <c r="M7870" s="3">
        <v>92.885179842760593</v>
      </c>
      <c r="N7870" s="3">
        <v>15.619802413087244</v>
      </c>
      <c r="O7870" s="3">
        <v>22.609312895823248</v>
      </c>
      <c r="P7870" s="3">
        <v>-0.55727203861664287</v>
      </c>
      <c r="Q7870" s="3">
        <v>22.517021784349485</v>
      </c>
      <c r="R7870" s="3">
        <v>-0.5595561442292657</v>
      </c>
      <c r="S7870" s="3">
        <v>-0.32053573691512821</v>
      </c>
      <c r="T7870" s="3">
        <v>-35.208184788227072</v>
      </c>
      <c r="U7870" s="3">
        <v>2467.346277356191</v>
      </c>
      <c r="V7870" s="3">
        <v>-3.663150790191307</v>
      </c>
      <c r="W7870" s="3">
        <v>0.00040612348446602805</v>
      </c>
      <c r="X7870" s="3">
        <v>0.0063435685826738648</v>
      </c>
      <c r="Y7870" s="3">
        <v>0.0063565555647474474</v>
      </c>
      <c r="Z7870" s="3">
        <v>86.3368492098087</v>
      </c>
    </row>
    <row r="7871">
      <c r="A7871" s="3">
        <v>44.83766</v>
      </c>
      <c r="B7871" s="3">
        <v>10.037028312683106</v>
      </c>
      <c r="C7871" s="3">
        <v>-156.99272155761719</v>
      </c>
      <c r="D7871" s="3">
        <v>2465.61589630523</v>
      </c>
      <c r="E7871" s="3">
        <v>-157.6344196971875</v>
      </c>
      <c r="F7871" s="3">
        <v>157.31324343302165</v>
      </c>
      <c r="G7871" s="3">
        <v>-86.341883002141785</v>
      </c>
      <c r="H7871" s="3">
        <v>54.275447534489082</v>
      </c>
      <c r="I7871" s="3">
        <v>-0.32010321722280216</v>
      </c>
      <c r="J7871" s="3">
        <v>0.16005160861140108</v>
      </c>
      <c r="K7871" s="3">
        <v>0.96381757020145153</v>
      </c>
      <c r="L7871" s="3">
        <v>-35.209315887064811</v>
      </c>
      <c r="M7871" s="3">
        <v>92.894430862903</v>
      </c>
      <c r="N7871" s="3">
        <v>15.64135485791509</v>
      </c>
      <c r="O7871" s="3">
        <v>22.609849625988282</v>
      </c>
      <c r="P7871" s="3">
        <v>-0.55725851137959326</v>
      </c>
      <c r="Q7871" s="3">
        <v>22.517809458182093</v>
      </c>
      <c r="R7871" s="3">
        <v>-0.55953627143409856</v>
      </c>
      <c r="S7871" s="3">
        <v>-0.32010321722280216</v>
      </c>
      <c r="T7871" s="3">
        <v>-35.209315887064811</v>
      </c>
      <c r="U7871" s="3">
        <v>2470.6497846490329</v>
      </c>
      <c r="V7871" s="3">
        <v>-3.6581169978582158</v>
      </c>
      <c r="W7871" s="3">
        <v>0.00040557817683545852</v>
      </c>
      <c r="X7871" s="3">
        <v>0.0063437921865096445</v>
      </c>
      <c r="Y7871" s="3">
        <v>0.0063567438962998969</v>
      </c>
      <c r="Z7871" s="3">
        <v>86.341883002141785</v>
      </c>
    </row>
    <row r="7872">
      <c r="A7872" s="3">
        <v>44.83767</v>
      </c>
      <c r="B7872" s="3">
        <v>10.054972648620606</v>
      </c>
      <c r="C7872" s="3">
        <v>-156.99180603027344</v>
      </c>
      <c r="D7872" s="3">
        <v>2461.2229690158833</v>
      </c>
      <c r="E7872" s="3">
        <v>-157.63580444981523</v>
      </c>
      <c r="F7872" s="3">
        <v>157.31347569617645</v>
      </c>
      <c r="G7872" s="3">
        <v>-86.335339463865409</v>
      </c>
      <c r="H7872" s="3">
        <v>54.178665879824024</v>
      </c>
      <c r="I7872" s="3">
        <v>-0.32067516100317878</v>
      </c>
      <c r="J7872" s="3">
        <v>0.16033758050158939</v>
      </c>
      <c r="K7872" s="3">
        <v>0.96375410735091194</v>
      </c>
      <c r="L7872" s="3">
        <v>-35.209069826884807</v>
      </c>
      <c r="M7872" s="3">
        <v>92.8821979435753</v>
      </c>
      <c r="N7872" s="3">
        <v>15.613349883334632</v>
      </c>
      <c r="O7872" s="3">
        <v>22.609975428436556</v>
      </c>
      <c r="P7872" s="3">
        <v>-0.55725511250098</v>
      </c>
      <c r="Q7872" s="3">
        <v>22.517605623920304</v>
      </c>
      <c r="R7872" s="3">
        <v>-0.55954103697568169</v>
      </c>
      <c r="S7872" s="3">
        <v>-0.32067516100317878</v>
      </c>
      <c r="T7872" s="3">
        <v>-35.209069826884807</v>
      </c>
      <c r="U7872" s="3">
        <v>2466.2659122762693</v>
      </c>
      <c r="V7872" s="3">
        <v>-3.6646605361345994</v>
      </c>
      <c r="W7872" s="3">
        <v>0.00040630207526457819</v>
      </c>
      <c r="X7872" s="3">
        <v>0.0063437364594308206</v>
      </c>
      <c r="Y7872" s="3">
        <v>0.0063567345109793736</v>
      </c>
      <c r="Z7872" s="3">
        <v>86.335339463865409</v>
      </c>
    </row>
    <row r="7873">
      <c r="A7873" s="3">
        <v>44.83768</v>
      </c>
      <c r="B7873" s="3">
        <v>10.045637130737305</v>
      </c>
      <c r="C7873" s="3">
        <v>-156.98452758789063</v>
      </c>
      <c r="D7873" s="3">
        <v>2463.2640424211168</v>
      </c>
      <c r="E7873" s="3">
        <v>-157.627360527627</v>
      </c>
      <c r="F7873" s="3">
        <v>157.3056156891916</v>
      </c>
      <c r="G7873" s="3">
        <v>-86.338563361605</v>
      </c>
      <c r="H7873" s="3">
        <v>54.224123971213864</v>
      </c>
      <c r="I7873" s="3">
        <v>-0.3204062661407443</v>
      </c>
      <c r="J7873" s="3">
        <v>0.16020313307037215</v>
      </c>
      <c r="K7873" s="3">
        <v>0.96378394338962226</v>
      </c>
      <c r="L7873" s="3">
        <v>-35.210818794155038</v>
      </c>
      <c r="M7873" s="3">
        <v>92.887948953565058</v>
      </c>
      <c r="N7873" s="3">
        <v>15.627134998491496</v>
      </c>
      <c r="O7873" s="3">
        <v>22.61101968473934</v>
      </c>
      <c r="P7873" s="3">
        <v>-0.55722917765947755</v>
      </c>
      <c r="Q7873" s="3">
        <v>22.518807849143514</v>
      </c>
      <c r="R7873" s="3">
        <v>-0.55951096476223</v>
      </c>
      <c r="S7873" s="3">
        <v>-0.3204062661407443</v>
      </c>
      <c r="T7873" s="3">
        <v>-35.210818794155038</v>
      </c>
      <c r="U7873" s="3">
        <v>2468.3022763575227</v>
      </c>
      <c r="V7873" s="3">
        <v>-3.66143663839501</v>
      </c>
      <c r="W7873" s="3">
        <v>0.00040596541125047659</v>
      </c>
      <c r="X7873" s="3">
        <v>0.0063440762863293159</v>
      </c>
      <c r="Y7873" s="3">
        <v>0.0063570521345901933</v>
      </c>
      <c r="Z7873" s="3">
        <v>86.338563361605</v>
      </c>
    </row>
    <row r="7874">
      <c r="A7874" s="3">
        <v>44.83769</v>
      </c>
      <c r="B7874" s="3">
        <v>10.020276069641113</v>
      </c>
      <c r="C7874" s="3">
        <v>-156.98846435546875</v>
      </c>
      <c r="D7874" s="3">
        <v>2469.5710678245214</v>
      </c>
      <c r="E7874" s="3">
        <v>-157.62803958110106</v>
      </c>
      <c r="F7874" s="3">
        <v>157.3079269242339</v>
      </c>
      <c r="G7874" s="3">
        <v>-86.347873256051116</v>
      </c>
      <c r="H7874" s="3">
        <v>54.36290894105899</v>
      </c>
      <c r="I7874" s="3">
        <v>-0.31958810497721568</v>
      </c>
      <c r="J7874" s="3">
        <v>0.15979405248860784</v>
      </c>
      <c r="K7874" s="3">
        <v>0.96387473060475815</v>
      </c>
      <c r="L7874" s="3">
        <v>-35.210613379533136</v>
      </c>
      <c r="M7874" s="3">
        <v>92.905449629839509</v>
      </c>
      <c r="N7874" s="3">
        <v>15.667079755527281</v>
      </c>
      <c r="O7874" s="3">
        <v>22.61044863864111</v>
      </c>
      <c r="P7874" s="3">
        <v>-0.557243052107831</v>
      </c>
      <c r="Q7874" s="3">
        <v>22.518706821461009</v>
      </c>
      <c r="R7874" s="3">
        <v>-0.55951327528790429</v>
      </c>
      <c r="S7874" s="3">
        <v>-0.31958810497721568</v>
      </c>
      <c r="T7874" s="3">
        <v>-35.210613379533136</v>
      </c>
      <c r="U7874" s="3">
        <v>2474.5965040584151</v>
      </c>
      <c r="V7874" s="3">
        <v>-3.6521267439488945</v>
      </c>
      <c r="W7874" s="3">
        <v>0.00040492861818344571</v>
      </c>
      <c r="X7874" s="3">
        <v>0.0063440489563754985</v>
      </c>
      <c r="Y7874" s="3">
        <v>0.0063569587340734732</v>
      </c>
      <c r="Z7874" s="3">
        <v>86.347873256051116</v>
      </c>
    </row>
    <row r="7875">
      <c r="A7875" s="3">
        <v>44.8377</v>
      </c>
      <c r="B7875" s="3">
        <v>10.016921043395996</v>
      </c>
      <c r="C7875" s="3">
        <v>-156.98152160644531</v>
      </c>
      <c r="D7875" s="3">
        <v>2470.1738913453373</v>
      </c>
      <c r="E7875" s="3">
        <v>-157.62069688110714</v>
      </c>
      <c r="F7875" s="3">
        <v>157.30078459138241</v>
      </c>
      <c r="G7875" s="3">
        <v>-86.348931736664085</v>
      </c>
      <c r="H7875" s="3">
        <v>54.376641347635605</v>
      </c>
      <c r="I7875" s="3">
        <v>-0.31950737723064304</v>
      </c>
      <c r="J7875" s="3">
        <v>0.15975368861532152</v>
      </c>
      <c r="K7875" s="3">
        <v>0.96388368901890087</v>
      </c>
      <c r="L7875" s="3">
        <v>-35.212146222127245</v>
      </c>
      <c r="M7875" s="3">
        <v>92.907176595668517</v>
      </c>
      <c r="N7875" s="3">
        <v>15.671634120540547</v>
      </c>
      <c r="O7875" s="3">
        <v>22.611442568931643</v>
      </c>
      <c r="P7875" s="3">
        <v>-0.55721825913802325</v>
      </c>
      <c r="Q7875" s="3">
        <v>22.519749819816351</v>
      </c>
      <c r="R7875" s="3">
        <v>-0.55948706205308241</v>
      </c>
      <c r="S7875" s="3">
        <v>-0.31950737723064304</v>
      </c>
      <c r="T7875" s="3">
        <v>-35.212146222127245</v>
      </c>
      <c r="U7875" s="3">
        <v>2475.1976360625131</v>
      </c>
      <c r="V7875" s="3">
        <v>-3.6510682633359277</v>
      </c>
      <c r="W7875" s="3">
        <v>0.00040482979902899357</v>
      </c>
      <c r="X7875" s="3">
        <v>0.0063443444914743482</v>
      </c>
      <c r="Y7875" s="3">
        <v>0.0063572473754513253</v>
      </c>
      <c r="Z7875" s="3">
        <v>86.348931736664085</v>
      </c>
    </row>
    <row r="7876">
      <c r="A7876" s="3">
        <v>44.83771</v>
      </c>
      <c r="B7876" s="3">
        <v>10.045559883117676</v>
      </c>
      <c r="C7876" s="3">
        <v>-156.99124145507813</v>
      </c>
      <c r="D7876" s="3">
        <v>2463.4926728734576</v>
      </c>
      <c r="E7876" s="3">
        <v>-157.63403701762024</v>
      </c>
      <c r="F7876" s="3">
        <v>157.31231091994022</v>
      </c>
      <c r="G7876" s="3">
        <v>-86.338747597661481</v>
      </c>
      <c r="H7876" s="3">
        <v>54.228736422818869</v>
      </c>
      <c r="I7876" s="3">
        <v>-0.32037900764946831</v>
      </c>
      <c r="J7876" s="3">
        <v>0.16018950382473415</v>
      </c>
      <c r="K7876" s="3">
        <v>0.96378696798911989</v>
      </c>
      <c r="L7876" s="3">
        <v>-35.2094173705069</v>
      </c>
      <c r="M7876" s="3">
        <v>92.888531966566077</v>
      </c>
      <c r="N7876" s="3">
        <v>15.627923508665136</v>
      </c>
      <c r="O7876" s="3">
        <v>22.610036568333058</v>
      </c>
      <c r="P7876" s="3">
        <v>-0.55725261136672088</v>
      </c>
      <c r="Q7876" s="3">
        <v>22.517838008618352</v>
      </c>
      <c r="R7876" s="3">
        <v>-0.55953426416774055</v>
      </c>
      <c r="S7876" s="3">
        <v>-0.32037900764946831</v>
      </c>
      <c r="T7876" s="3">
        <v>-35.2094173705069</v>
      </c>
      <c r="U7876" s="3">
        <v>2468.5308665130528</v>
      </c>
      <c r="V7876" s="3">
        <v>-3.6612524023385142</v>
      </c>
      <c r="W7876" s="3">
        <v>0.00040592773463928505</v>
      </c>
      <c r="X7876" s="3">
        <v>0.0063438075869884664</v>
      </c>
      <c r="Y7876" s="3">
        <v>0.0063567815776917969</v>
      </c>
      <c r="Z7876" s="3">
        <v>86.338747597661481</v>
      </c>
    </row>
    <row r="7877">
      <c r="A7877" s="3">
        <v>44.83772</v>
      </c>
      <c r="B7877" s="3">
        <v>10.07851505279541</v>
      </c>
      <c r="C7877" s="3">
        <v>-156.98649597167969</v>
      </c>
      <c r="D7877" s="3">
        <v>2455.3554024084033</v>
      </c>
      <c r="E7877" s="3">
        <v>-157.63353548320396</v>
      </c>
      <c r="F7877" s="3">
        <v>157.30968305586157</v>
      </c>
      <c r="G7877" s="3">
        <v>-86.326658697837146</v>
      </c>
      <c r="H7877" s="3">
        <v>54.049654845472745</v>
      </c>
      <c r="I7877" s="3">
        <v>-0.3214407545452696</v>
      </c>
      <c r="J7877" s="3">
        <v>0.1607203772726348</v>
      </c>
      <c r="K7877" s="3">
        <v>0.96366916367388489</v>
      </c>
      <c r="L7877" s="3">
        <v>-35.209604583825815</v>
      </c>
      <c r="M7877" s="3">
        <v>92.86582570159247</v>
      </c>
      <c r="N7877" s="3">
        <v>15.576351788861732</v>
      </c>
      <c r="O7877" s="3">
        <v>22.610716004055117</v>
      </c>
      <c r="P7877" s="3">
        <v>-0.55723566748194919</v>
      </c>
      <c r="Q7877" s="3">
        <v>22.517905634779112</v>
      </c>
      <c r="R7877" s="3">
        <v>-0.55953238409989614</v>
      </c>
      <c r="S7877" s="3">
        <v>-0.3214407545452696</v>
      </c>
      <c r="T7877" s="3">
        <v>-35.209604583825815</v>
      </c>
      <c r="U7877" s="3">
        <v>2460.4102266990085</v>
      </c>
      <c r="V7877" s="3">
        <v>-3.6733413021628585</v>
      </c>
      <c r="W7877" s="3">
        <v>0.00040727301596303421</v>
      </c>
      <c r="X7877" s="3">
        <v>0.0063438277707509212</v>
      </c>
      <c r="Y7877" s="3">
        <v>0.0063568877679633625</v>
      </c>
      <c r="Z7877" s="3">
        <v>86.326658697837146</v>
      </c>
    </row>
    <row r="7878">
      <c r="A7878" s="3">
        <v>44.83773</v>
      </c>
      <c r="B7878" s="3">
        <v>10.037786483764648</v>
      </c>
      <c r="C7878" s="3">
        <v>-157.00016784667969</v>
      </c>
      <c r="D7878" s="3">
        <v>2465.6641084575936</v>
      </c>
      <c r="E7878" s="3">
        <v>-157.64193249493181</v>
      </c>
      <c r="F7878" s="3">
        <v>157.32072292415657</v>
      </c>
      <c r="G7878" s="3">
        <v>-86.341780468917477</v>
      </c>
      <c r="H7878" s="3">
        <v>54.276035711943855</v>
      </c>
      <c r="I7878" s="3">
        <v>-0.3200997475494215</v>
      </c>
      <c r="J7878" s="3">
        <v>0.16004987377471075</v>
      </c>
      <c r="K7878" s="3">
        <v>0.96381795520897229</v>
      </c>
      <c r="L7878" s="3">
        <v>-35.20774115608674</v>
      </c>
      <c r="M7878" s="3">
        <v>92.894505078320449</v>
      </c>
      <c r="N7878" s="3">
        <v>15.640915265593211</v>
      </c>
      <c r="O7878" s="3">
        <v>22.6087429857659</v>
      </c>
      <c r="P7878" s="3">
        <v>-0.55728409742474738</v>
      </c>
      <c r="Q7878" s="3">
        <v>22.51670217048251</v>
      </c>
      <c r="R7878" s="3">
        <v>-0.55956209010249758</v>
      </c>
      <c r="S7878" s="3">
        <v>-0.3200997475494215</v>
      </c>
      <c r="T7878" s="3">
        <v>-35.20774115608674</v>
      </c>
      <c r="U7878" s="3">
        <v>2470.698377911945</v>
      </c>
      <c r="V7878" s="3">
        <v>-3.6582195310825205</v>
      </c>
      <c r="W7878" s="3">
        <v>0.00040557024639724924</v>
      </c>
      <c r="X7878" s="3">
        <v>0.0063434898581451356</v>
      </c>
      <c r="Y7878" s="3">
        <v>0.0063564416779478845</v>
      </c>
      <c r="Z7878" s="3">
        <v>86.341780468917477</v>
      </c>
    </row>
    <row r="7879">
      <c r="A7879" s="3">
        <v>44.83774</v>
      </c>
      <c r="B7879" s="3">
        <v>10.029973983764648</v>
      </c>
      <c r="C7879" s="3">
        <v>-156.99259948730469</v>
      </c>
      <c r="D7879" s="3">
        <v>2467.3320899888931</v>
      </c>
      <c r="E7879" s="3">
        <v>-157.63339643215133</v>
      </c>
      <c r="F7879" s="3">
        <v>157.31267168253245</v>
      </c>
      <c r="G7879" s="3">
        <v>-86.344444229489042</v>
      </c>
      <c r="H7879" s="3">
        <v>54.313287894947827</v>
      </c>
      <c r="I7879" s="3">
        <v>-0.3198801491528086</v>
      </c>
      <c r="J7879" s="3">
        <v>0.1599400745764043</v>
      </c>
      <c r="K7879" s="3">
        <v>0.96384232295504757</v>
      </c>
      <c r="L7879" s="3">
        <v>-35.209513144477349</v>
      </c>
      <c r="M7879" s="3">
        <v>92.899202351938229</v>
      </c>
      <c r="N7879" s="3">
        <v>15.652343639318106</v>
      </c>
      <c r="O7879" s="3">
        <v>22.609826865600727</v>
      </c>
      <c r="P7879" s="3">
        <v>-0.5572570838149</v>
      </c>
      <c r="Q7879" s="3">
        <v>22.517915454015906</v>
      </c>
      <c r="R7879" s="3">
        <v>-0.55953164094669416</v>
      </c>
      <c r="S7879" s="3">
        <v>-0.3198801491528086</v>
      </c>
      <c r="T7879" s="3">
        <v>-35.209513144477349</v>
      </c>
      <c r="U7879" s="3">
        <v>2472.3624188131671</v>
      </c>
      <c r="V7879" s="3">
        <v>-3.655555770510964</v>
      </c>
      <c r="W7879" s="3">
        <v>0.00040529607021991981</v>
      </c>
      <c r="X7879" s="3">
        <v>0.0063438333667473869</v>
      </c>
      <c r="Y7879" s="3">
        <v>0.0063567669997879571</v>
      </c>
      <c r="Z7879" s="3">
        <v>86.344444229489042</v>
      </c>
    </row>
    <row r="7880">
      <c r="A7880" s="3">
        <v>44.83775</v>
      </c>
      <c r="B7880" s="3">
        <v>10.055610656738281</v>
      </c>
      <c r="C7880" s="3">
        <v>-156.98240661621094</v>
      </c>
      <c r="D7880" s="3">
        <v>2460.7746001100295</v>
      </c>
      <c r="E7880" s="3">
        <v>-157.62652532899838</v>
      </c>
      <c r="F7880" s="3">
        <v>157.3041362860408</v>
      </c>
      <c r="G7880" s="3">
        <v>-86.334888728061415</v>
      </c>
      <c r="H7880" s="3">
        <v>54.169379832167486</v>
      </c>
      <c r="I7880" s="3">
        <v>-0.32073014560009139</v>
      </c>
      <c r="J7880" s="3">
        <v>0.16036507280004569</v>
      </c>
      <c r="K7880" s="3">
        <v>0.96374800648322922</v>
      </c>
      <c r="L7880" s="3">
        <v>-35.2110188690561</v>
      </c>
      <c r="M7880" s="3">
        <v>92.881022000039849</v>
      </c>
      <c r="N7880" s="3">
        <v>15.611424504688511</v>
      </c>
      <c r="O7880" s="3">
        <v>22.611288870656047</v>
      </c>
      <c r="P7880" s="3">
        <v>-0.55722075431952578</v>
      </c>
      <c r="Q7880" s="3">
        <v>22.518891006454997</v>
      </c>
      <c r="R7880" s="3">
        <v>-0.55950710170549889</v>
      </c>
      <c r="S7880" s="3">
        <v>-0.32073014560009139</v>
      </c>
      <c r="T7880" s="3">
        <v>-35.2110188690561</v>
      </c>
      <c r="U7880" s="3">
        <v>2465.8178671657747</v>
      </c>
      <c r="V7880" s="3">
        <v>-3.6651112719385894</v>
      </c>
      <c r="W7880" s="3">
        <v>0.00040637610610711221</v>
      </c>
      <c r="X7880" s="3">
        <v>0.00634410990100047</v>
      </c>
      <c r="Y7880" s="3">
        <v>0.0063571119209580524</v>
      </c>
      <c r="Z7880" s="3">
        <v>86.334888728061415</v>
      </c>
    </row>
    <row r="7881">
      <c r="A7881" s="3">
        <v>44.83776</v>
      </c>
      <c r="B7881" s="3">
        <v>10.033398628234863</v>
      </c>
      <c r="C7881" s="3">
        <v>-156.99444580078125</v>
      </c>
      <c r="D7881" s="3">
        <v>2466.5545561685026</v>
      </c>
      <c r="E7881" s="3">
        <v>-157.63567286788916</v>
      </c>
      <c r="F7881" s="3">
        <v>157.31473262325909</v>
      </c>
      <c r="G7881" s="3">
        <v>-86.3432423476421</v>
      </c>
      <c r="H7881" s="3">
        <v>54.29602984415105</v>
      </c>
      <c r="I7881" s="3">
        <v>-0.31998184639368077</v>
      </c>
      <c r="J7881" s="3">
        <v>0.15999092319684038</v>
      </c>
      <c r="K7881" s="3">
        <v>0.96383103803949588</v>
      </c>
      <c r="L7881" s="3">
        <v>-35.209043889898936</v>
      </c>
      <c r="M7881" s="3">
        <v>92.897026988829211</v>
      </c>
      <c r="N7881" s="3">
        <v>15.647185128176322</v>
      </c>
      <c r="O7881" s="3">
        <v>22.609550880515727</v>
      </c>
      <c r="P7881" s="3">
        <v>-0.55726338887506843</v>
      </c>
      <c r="Q7881" s="3">
        <v>22.517580226056758</v>
      </c>
      <c r="R7881" s="3">
        <v>-0.55953947174304708</v>
      </c>
      <c r="S7881" s="3">
        <v>-0.31998184639368077</v>
      </c>
      <c r="T7881" s="3">
        <v>-35.209043889898936</v>
      </c>
      <c r="U7881" s="3">
        <v>2471.5866126672781</v>
      </c>
      <c r="V7881" s="3">
        <v>-3.6567576523579106</v>
      </c>
      <c r="W7881" s="3">
        <v>0.0004054238320004486</v>
      </c>
      <c r="X7881" s="3">
        <v>0.0063437417546856742</v>
      </c>
      <c r="Y7881" s="3">
        <v>0.00635668372138306</v>
      </c>
      <c r="Z7881" s="3">
        <v>86.3432423476421</v>
      </c>
    </row>
    <row r="7882">
      <c r="A7882" s="3">
        <v>44.83777</v>
      </c>
      <c r="B7882" s="3">
        <v>10.03856086730957</v>
      </c>
      <c r="C7882" s="3">
        <v>-156.98466491699219</v>
      </c>
      <c r="D7882" s="3">
        <v>2464.9905549677542</v>
      </c>
      <c r="E7882" s="3">
        <v>-157.62659197617319</v>
      </c>
      <c r="F7882" s="3">
        <v>157.30530100218175</v>
      </c>
      <c r="G7882" s="3">
        <v>-86.341138703521409</v>
      </c>
      <c r="H7882" s="3">
        <v>54.262175683565161</v>
      </c>
      <c r="I7882" s="3">
        <v>-0.32018152820470469</v>
      </c>
      <c r="J7882" s="3">
        <v>0.16009076410235235</v>
      </c>
      <c r="K7882" s="3">
        <v>0.96380888057227188</v>
      </c>
      <c r="L7882" s="3">
        <v>-35.21096253550769</v>
      </c>
      <c r="M7882" s="3">
        <v>92.892755826997586</v>
      </c>
      <c r="N7882" s="3">
        <v>15.638164373561802</v>
      </c>
      <c r="O7882" s="3">
        <v>22.610955527722691</v>
      </c>
      <c r="P7882" s="3">
        <v>-0.55722857148384719</v>
      </c>
      <c r="Q7882" s="3">
        <v>22.518873449405746</v>
      </c>
      <c r="R7882" s="3">
        <v>-0.55950713861888157</v>
      </c>
      <c r="S7882" s="3">
        <v>-0.32018152820470469</v>
      </c>
      <c r="T7882" s="3">
        <v>-35.21096253550769</v>
      </c>
      <c r="U7882" s="3">
        <v>2470.0252182069439</v>
      </c>
      <c r="V7882" s="3">
        <v>-3.6588612964785936</v>
      </c>
      <c r="W7882" s="3">
        <v>0.00040568106761491488</v>
      </c>
      <c r="X7882" s="3">
        <v>0.0063441072186040783</v>
      </c>
      <c r="Y7882" s="3">
        <v>0.0063570648517822714</v>
      </c>
      <c r="Z7882" s="3">
        <v>86.341138703521409</v>
      </c>
    </row>
    <row r="7883">
      <c r="A7883" s="3">
        <v>44.83778</v>
      </c>
      <c r="B7883" s="3">
        <v>10.042963027954102</v>
      </c>
      <c r="C7883" s="3">
        <v>-156.96916198730469</v>
      </c>
      <c r="D7883" s="3">
        <v>2463.4342327572513</v>
      </c>
      <c r="E7883" s="3">
        <v>-157.61171562716555</v>
      </c>
      <c r="F7883" s="3">
        <v>157.29011069160563</v>
      </c>
      <c r="G7883" s="3">
        <v>-86.339178023112837</v>
      </c>
      <c r="H7883" s="3">
        <v>54.228854670112327</v>
      </c>
      <c r="I7883" s="3">
        <v>-0.32037830889708774</v>
      </c>
      <c r="J7883" s="3">
        <v>0.16018915444854387</v>
      </c>
      <c r="K7883" s="3">
        <v>0.96378704552273975</v>
      </c>
      <c r="L7883" s="3">
        <v>-35.214096057422715</v>
      </c>
      <c r="M7883" s="3">
        <v>92.888546911745166</v>
      </c>
      <c r="N7883" s="3">
        <v>15.629765991409968</v>
      </c>
      <c r="O7883" s="3">
        <v>22.613182628076995</v>
      </c>
      <c r="P7883" s="3">
        <v>-0.55717339358175122</v>
      </c>
      <c r="Q7883" s="3">
        <v>22.520992889841541</v>
      </c>
      <c r="R7883" s="3">
        <v>-0.55945418420041138</v>
      </c>
      <c r="S7883" s="3">
        <v>-0.32037830889708774</v>
      </c>
      <c r="T7883" s="3">
        <v>-35.214096057422715</v>
      </c>
      <c r="U7883" s="3">
        <v>2468.4711203543065</v>
      </c>
      <c r="V7883" s="3">
        <v>-3.6608219768871662</v>
      </c>
      <c r="W7883" s="3">
        <v>0.00040593736447379347</v>
      </c>
      <c r="X7883" s="3">
        <v>0.0063447060138950894</v>
      </c>
      <c r="Y7883" s="3">
        <v>0.0063576787860533225</v>
      </c>
      <c r="Z7883" s="3">
        <v>86.339178023112837</v>
      </c>
    </row>
    <row r="7884">
      <c r="A7884" s="3">
        <v>44.83779</v>
      </c>
      <c r="B7884" s="3">
        <v>10.054573059082031</v>
      </c>
      <c r="C7884" s="3">
        <v>-156.97735595703125</v>
      </c>
      <c r="D7884" s="3">
        <v>2460.8687586501969</v>
      </c>
      <c r="E7884" s="3">
        <v>-157.62136246856971</v>
      </c>
      <c r="F7884" s="3">
        <v>157.29902963038555</v>
      </c>
      <c r="G7884" s="3">
        <v>-86.335148295900467</v>
      </c>
      <c r="H7884" s="3">
        <v>54.1717769492635</v>
      </c>
      <c r="I7884" s="3">
        <v>-0.32071594997142172</v>
      </c>
      <c r="J7884" s="3">
        <v>0.16035797498571086</v>
      </c>
      <c r="K7884" s="3">
        <v>0.96374958156886592</v>
      </c>
      <c r="L7884" s="3">
        <v>-35.212099936064732</v>
      </c>
      <c r="M7884" s="3">
        <v>92.881325597416421</v>
      </c>
      <c r="N7884" s="3">
        <v>15.612533225887471</v>
      </c>
      <c r="O7884" s="3">
        <v>22.6119962040245</v>
      </c>
      <c r="P7884" s="3">
        <v>-0.55720232954507454</v>
      </c>
      <c r="Q7884" s="3">
        <v>22.519608518965764</v>
      </c>
      <c r="R7884" s="3">
        <v>-0.55948827662504474</v>
      </c>
      <c r="S7884" s="3">
        <v>-0.32071594997142172</v>
      </c>
      <c r="T7884" s="3">
        <v>-35.212099936064732</v>
      </c>
      <c r="U7884" s="3">
        <v>2465.9115031174597</v>
      </c>
      <c r="V7884" s="3">
        <v>-3.6648517040995361</v>
      </c>
      <c r="W7884" s="3">
        <v>0.00040636055721578044</v>
      </c>
      <c r="X7884" s="3">
        <v>0.00634431770122152</v>
      </c>
      <c r="Y7884" s="3">
        <v>0.0063573183022791477</v>
      </c>
      <c r="Z7884" s="3">
        <v>86.335148295900467</v>
      </c>
    </row>
    <row r="7885">
      <c r="A7885" s="3">
        <v>44.8378</v>
      </c>
      <c r="B7885" s="3">
        <v>10.035704612731934</v>
      </c>
      <c r="C7885" s="3">
        <v>-156.97084045410156</v>
      </c>
      <c r="D7885" s="3">
        <v>2465.2539183500444</v>
      </c>
      <c r="E7885" s="3">
        <v>-157.61245877494795</v>
      </c>
      <c r="F7885" s="3">
        <v>157.291322455948</v>
      </c>
      <c r="G7885" s="3">
        <v>-86.341855655601236</v>
      </c>
      <c r="H7885" s="3">
        <v>54.2688628021202</v>
      </c>
      <c r="I7885" s="3">
        <v>-0.32014206585804295</v>
      </c>
      <c r="J7885" s="3">
        <v>0.16007103292902147</v>
      </c>
      <c r="K7885" s="3">
        <v>0.96381325942672957</v>
      </c>
      <c r="L7885" s="3">
        <v>-35.213922035135312</v>
      </c>
      <c r="M7885" s="3">
        <v>92.893599904677643</v>
      </c>
      <c r="N7885" s="3">
        <v>15.6412376122508</v>
      </c>
      <c r="O7885" s="3">
        <v>22.612930741989761</v>
      </c>
      <c r="P7885" s="3">
        <v>-0.55717910288996153</v>
      </c>
      <c r="Q7885" s="3">
        <v>22.520876657148616</v>
      </c>
      <c r="R7885" s="3">
        <v>-0.55945657251026015</v>
      </c>
      <c r="S7885" s="3">
        <v>-0.32014206585804295</v>
      </c>
      <c r="T7885" s="3">
        <v>-35.213922035135312</v>
      </c>
      <c r="U7885" s="3">
        <v>2470.2871430466</v>
      </c>
      <c r="V7885" s="3">
        <v>-3.658144344398762</v>
      </c>
      <c r="W7885" s="3">
        <v>0.00040563772865607458</v>
      </c>
      <c r="X7885" s="3">
        <v>0.0063446760984033779</v>
      </c>
      <c r="Y7885" s="3">
        <v>0.0063576298068195479</v>
      </c>
      <c r="Z7885" s="3">
        <v>86.341855655601236</v>
      </c>
    </row>
    <row r="7886">
      <c r="A7886" s="3">
        <v>44.83781</v>
      </c>
      <c r="B7886" s="3">
        <v>10.044143676757813</v>
      </c>
      <c r="C7886" s="3">
        <v>-156.99172973632813</v>
      </c>
      <c r="D7886" s="3">
        <v>2463.8524521576655</v>
      </c>
      <c r="E7886" s="3">
        <v>-157.6343420724607</v>
      </c>
      <c r="F7886" s="3">
        <v>157.312707775957</v>
      </c>
      <c r="G7886" s="3">
        <v>-86.339273706095028</v>
      </c>
      <c r="H7886" s="3">
        <v>54.236636488243967</v>
      </c>
      <c r="I7886" s="3">
        <v>-0.32033233091750796</v>
      </c>
      <c r="J7886" s="3">
        <v>0.16016616545875398</v>
      </c>
      <c r="K7886" s="3">
        <v>0.96379214725672768</v>
      </c>
      <c r="L7886" s="3">
        <v>-35.209349833844186</v>
      </c>
      <c r="M7886" s="3">
        <v>92.889530311373377</v>
      </c>
      <c r="N7886" s="3">
        <v>15.630175631558078</v>
      </c>
      <c r="O7886" s="3">
        <v>22.60991783672095</v>
      </c>
      <c r="P7886" s="3">
        <v>-0.55725315144940879</v>
      </c>
      <c r="Q7886" s="3">
        <v>22.517746220245765</v>
      </c>
      <c r="R7886" s="3">
        <v>-0.55953414899030851</v>
      </c>
      <c r="S7886" s="3">
        <v>-0.32033233091750796</v>
      </c>
      <c r="T7886" s="3">
        <v>-35.209349833844186</v>
      </c>
      <c r="U7886" s="3">
        <v>2468.88993108319</v>
      </c>
      <c r="V7886" s="3">
        <v>-3.6607262939049758</v>
      </c>
      <c r="W7886" s="3">
        <v>0.00040586845982772693</v>
      </c>
      <c r="X7886" s="3">
        <v>0.0063437953104173465</v>
      </c>
      <c r="Y7886" s="3">
        <v>0.0063567655413076267</v>
      </c>
      <c r="Z7886" s="3">
        <v>86.339273706095028</v>
      </c>
    </row>
    <row r="7887">
      <c r="A7887" s="3">
        <v>44.83782</v>
      </c>
      <c r="B7887" s="3">
        <v>10.042799949645996</v>
      </c>
      <c r="C7887" s="3">
        <v>-156.99128723144531</v>
      </c>
      <c r="D7887" s="3">
        <v>2464.1655934097439</v>
      </c>
      <c r="E7887" s="3">
        <v>-157.63372944978269</v>
      </c>
      <c r="F7887" s="3">
        <v>157.31218038478386</v>
      </c>
      <c r="G7887" s="3">
        <v>-86.33975182556398</v>
      </c>
      <c r="H7887" s="3">
        <v>54.243567729261443</v>
      </c>
      <c r="I7887" s="3">
        <v>-0.32029138958695863</v>
      </c>
      <c r="J7887" s="3">
        <v>0.16014569479347932</v>
      </c>
      <c r="K7887" s="3">
        <v>0.96379669014496616</v>
      </c>
      <c r="L7887" s="3">
        <v>-35.209475067959353</v>
      </c>
      <c r="M7887" s="3">
        <v>92.8904059934392</v>
      </c>
      <c r="N7887" s="3">
        <v>15.632222887898825</v>
      </c>
      <c r="O7887" s="3">
        <v>22.609975515229486</v>
      </c>
      <c r="P7887" s="3">
        <v>-0.55725143160938861</v>
      </c>
      <c r="Q7887" s="3">
        <v>22.51782770601848</v>
      </c>
      <c r="R7887" s="3">
        <v>-0.55953182469494267</v>
      </c>
      <c r="S7887" s="3">
        <v>-0.32029138958695863</v>
      </c>
      <c r="T7887" s="3">
        <v>-35.209475067959353</v>
      </c>
      <c r="U7887" s="3">
        <v>2469.2023943785257</v>
      </c>
      <c r="V7887" s="3">
        <v>-3.6602481744360249</v>
      </c>
      <c r="W7887" s="3">
        <v>0.00040581688287282203</v>
      </c>
      <c r="X7887" s="3">
        <v>0.0063438199647402847</v>
      </c>
      <c r="Y7887" s="3">
        <v>0.0063567868524484952</v>
      </c>
      <c r="Z7887" s="3">
        <v>86.33975182556398</v>
      </c>
    </row>
    <row r="7888">
      <c r="A7888" s="3">
        <v>44.83783</v>
      </c>
      <c r="B7888" s="3">
        <v>10.01768970489502</v>
      </c>
      <c r="C7888" s="3">
        <v>-156.99504089355469</v>
      </c>
      <c r="D7888" s="3">
        <v>2470.4096155124234</v>
      </c>
      <c r="E7888" s="3">
        <v>-157.63425921823796</v>
      </c>
      <c r="F7888" s="3">
        <v>157.31432538771691</v>
      </c>
      <c r="G7888" s="3">
        <v>-86.348965902458545</v>
      </c>
      <c r="H7888" s="3">
        <v>54.380974292270743</v>
      </c>
      <c r="I7888" s="3">
        <v>-0.31948191391397285</v>
      </c>
      <c r="J7888" s="3">
        <v>0.15974095695698642</v>
      </c>
      <c r="K7888" s="3">
        <v>0.9638865147181217</v>
      </c>
      <c r="L7888" s="3">
        <v>-35.20930164477668</v>
      </c>
      <c r="M7888" s="3">
        <v>92.907721325544784</v>
      </c>
      <c r="N7888" s="3">
        <v>15.671781170946133</v>
      </c>
      <c r="O7888" s="3">
        <v>22.6094288725895</v>
      </c>
      <c r="P7888" s="3">
        <v>-0.55726460635125</v>
      </c>
      <c r="Q7888" s="3">
        <v>22.517746002903323</v>
      </c>
      <c r="R7888" s="3">
        <v>-0.5595335553960713</v>
      </c>
      <c r="S7888" s="3">
        <v>-0.31948191391397285</v>
      </c>
      <c r="T7888" s="3">
        <v>-35.20930164477668</v>
      </c>
      <c r="U7888" s="3">
        <v>2475.4337454465476</v>
      </c>
      <c r="V7888" s="3">
        <v>-3.6510340975414568</v>
      </c>
      <c r="W7888" s="3">
        <v>0.00040479117054949428</v>
      </c>
      <c r="X7888" s="3">
        <v>0.0063437986447828091</v>
      </c>
      <c r="Y7888" s="3">
        <v>0.0063567001767664832</v>
      </c>
      <c r="Z7888" s="3">
        <v>86.348965902458545</v>
      </c>
    </row>
    <row r="7889">
      <c r="A7889" s="3">
        <v>44.83784</v>
      </c>
      <c r="B7889" s="3">
        <v>10.021022796630859</v>
      </c>
      <c r="C7889" s="3">
        <v>-156.98367309570313</v>
      </c>
      <c r="D7889" s="3">
        <v>2469.2384219331775</v>
      </c>
      <c r="E7889" s="3">
        <v>-157.62336317244998</v>
      </c>
      <c r="F7889" s="3">
        <v>157.30319296349066</v>
      </c>
      <c r="G7889" s="3">
        <v>-86.347490658227727</v>
      </c>
      <c r="H7889" s="3">
        <v>54.355881818832785</v>
      </c>
      <c r="I7889" s="3">
        <v>-0.31962943061585508</v>
      </c>
      <c r="J7889" s="3">
        <v>0.15981471530792754</v>
      </c>
      <c r="K7889" s="3">
        <v>0.96387014470213761</v>
      </c>
      <c r="L7889" s="3">
        <v>-35.211596741019605</v>
      </c>
      <c r="M7889" s="3">
        <v>92.904565584811976</v>
      </c>
      <c r="N7889" s="3">
        <v>15.665434185867952</v>
      </c>
      <c r="O7889" s="3">
        <v>22.611062074917911</v>
      </c>
      <c r="P7889" s="3">
        <v>-0.5572241561570167</v>
      </c>
      <c r="Q7889" s="3">
        <v>22.519298571444079</v>
      </c>
      <c r="R7889" s="3">
        <v>-0.55949477931284</v>
      </c>
      <c r="S7889" s="3">
        <v>-0.31962943061585508</v>
      </c>
      <c r="T7889" s="3">
        <v>-35.211596741019605</v>
      </c>
      <c r="U7889" s="3">
        <v>2474.26423588283</v>
      </c>
      <c r="V7889" s="3">
        <v>-3.6525093417722787</v>
      </c>
      <c r="W7889" s="3">
        <v>0.0004049831685419408</v>
      </c>
      <c r="X7889" s="3">
        <v>0.0063442371731780422</v>
      </c>
      <c r="Y7889" s="3">
        <v>0.0063571500435601162</v>
      </c>
      <c r="Z7889" s="3">
        <v>86.347490658227727</v>
      </c>
    </row>
    <row r="7890">
      <c r="A7890" s="3">
        <v>44.83785</v>
      </c>
      <c r="B7890" s="3">
        <v>10.009570121765137</v>
      </c>
      <c r="C7890" s="3">
        <v>-156.95729064941406</v>
      </c>
      <c r="D7890" s="3">
        <v>2471.2132770058606</v>
      </c>
      <c r="E7890" s="3">
        <v>-157.59562668087835</v>
      </c>
      <c r="F7890" s="3">
        <v>157.27613481398623</v>
      </c>
      <c r="G7890" s="3">
        <v>-86.351042119996279</v>
      </c>
      <c r="H7890" s="3">
        <v>54.401103074010059</v>
      </c>
      <c r="I7890" s="3">
        <v>-0.31936367677037203</v>
      </c>
      <c r="J7890" s="3">
        <v>0.15968183838518602</v>
      </c>
      <c r="K7890" s="3">
        <v>0.96389963576486537</v>
      </c>
      <c r="L7890" s="3">
        <v>-35.217390952849016</v>
      </c>
      <c r="M7890" s="3">
        <v>92.91025078276401</v>
      </c>
      <c r="N7890" s="3">
        <v>15.680722422646403</v>
      </c>
      <c r="O7890" s="3">
        <v>22.614858660676692</v>
      </c>
      <c r="P7890" s="3">
        <v>-0.55713041047745138</v>
      </c>
      <c r="Q7890" s="3">
        <v>22.523257900975324</v>
      </c>
      <c r="R7890" s="3">
        <v>-0.559396226953773</v>
      </c>
      <c r="S7890" s="3">
        <v>-0.31936367677037203</v>
      </c>
      <c r="T7890" s="3">
        <v>-35.217390952849016</v>
      </c>
      <c r="U7890" s="3">
        <v>2476.233317359045</v>
      </c>
      <c r="V7890" s="3">
        <v>-3.6489578800037292</v>
      </c>
      <c r="W7890" s="3">
        <v>0.0004046595287038952</v>
      </c>
      <c r="X7890" s="3">
        <v>0.0063453537452846948</v>
      </c>
      <c r="Y7890" s="3">
        <v>0.0063582437423371366</v>
      </c>
      <c r="Z7890" s="3">
        <v>86.351042119996279</v>
      </c>
    </row>
    <row r="7891">
      <c r="A7891" s="3">
        <v>44.83786</v>
      </c>
      <c r="B7891" s="3">
        <v>10.051558494567871</v>
      </c>
      <c r="C7891" s="3">
        <v>-156.98545837402344</v>
      </c>
      <c r="D7891" s="3">
        <v>2461.8538490767446</v>
      </c>
      <c r="E7891" s="3">
        <v>-157.62904555220018</v>
      </c>
      <c r="F7891" s="3">
        <v>157.30692282627604</v>
      </c>
      <c r="G7891" s="3">
        <v>-86.33643268008224</v>
      </c>
      <c r="H7891" s="3">
        <v>54.19297739102673</v>
      </c>
      <c r="I7891" s="3">
        <v>-0.320590456515635</v>
      </c>
      <c r="J7891" s="3">
        <v>0.1602952282578175</v>
      </c>
      <c r="K7891" s="3">
        <v>0.96376350589259641</v>
      </c>
      <c r="L7891" s="3">
        <v>-35.210479846165931</v>
      </c>
      <c r="M7891" s="3">
        <v>92.884009529038863</v>
      </c>
      <c r="N7891" s="3">
        <v>15.618021668864838</v>
      </c>
      <c r="O7891" s="3">
        <v>22.610794850617541</v>
      </c>
      <c r="P7891" s="3">
        <v>-0.55723024456949566</v>
      </c>
      <c r="Q7891" s="3">
        <v>22.518476727372779</v>
      </c>
      <c r="R7891" s="3">
        <v>-0.5595146997312137</v>
      </c>
      <c r="S7891" s="3">
        <v>-0.320590456515635</v>
      </c>
      <c r="T7891" s="3">
        <v>-35.210479846165931</v>
      </c>
      <c r="U7891" s="3">
        <v>2466.895070775342</v>
      </c>
      <c r="V7891" s="3">
        <v>-3.6635673199177603</v>
      </c>
      <c r="W7891" s="3">
        <v>0.00040619795540463313</v>
      </c>
      <c r="X7891" s="3">
        <v>0.006344008469358153</v>
      </c>
      <c r="Y7891" s="3">
        <v>0.0063569993108590845</v>
      </c>
      <c r="Z7891" s="3">
        <v>86.33643268008224</v>
      </c>
    </row>
    <row r="7892">
      <c r="A7892" s="3">
        <v>44.83787</v>
      </c>
      <c r="B7892" s="3">
        <v>10.045564651489258</v>
      </c>
      <c r="C7892" s="3">
        <v>-156.96286010742188</v>
      </c>
      <c r="D7892" s="3">
        <v>2462.6045105988032</v>
      </c>
      <c r="E7892" s="3">
        <v>-157.60577250783422</v>
      </c>
      <c r="F7892" s="3">
        <v>157.283987812712</v>
      </c>
      <c r="G7892" s="3">
        <v>-86.3380856534556</v>
      </c>
      <c r="H7892" s="3">
        <v>54.210964769510433</v>
      </c>
      <c r="I7892" s="3">
        <v>-0.32048405939388369</v>
      </c>
      <c r="J7892" s="3">
        <v>0.16024202969694185</v>
      </c>
      <c r="K7892" s="3">
        <v>0.96377531151014273</v>
      </c>
      <c r="L7892" s="3">
        <v>-35.215350151983493</v>
      </c>
      <c r="M7892" s="3">
        <v>92.886285107647268</v>
      </c>
      <c r="N7892" s="3">
        <v>15.625090828931361</v>
      </c>
      <c r="O7892" s="3">
        <v>22.614044121153388</v>
      </c>
      <c r="P7892" s="3">
        <v>-0.55714988142028365</v>
      </c>
      <c r="Q7892" s="3">
        <v>22.521795917565292</v>
      </c>
      <c r="R7892" s="3">
        <v>-0.559431940803046</v>
      </c>
      <c r="S7892" s="3">
        <v>-0.32048405939388369</v>
      </c>
      <c r="T7892" s="3">
        <v>-35.215350151983493</v>
      </c>
      <c r="U7892" s="3">
        <v>2467.6427122153164</v>
      </c>
      <c r="V7892" s="3">
        <v>-3.6619143465444073</v>
      </c>
      <c r="W7892" s="3">
        <v>0.00040607413642592636</v>
      </c>
      <c r="X7892" s="3">
        <v>0.0063449452649349649</v>
      </c>
      <c r="Y7892" s="3">
        <v>0.0063579262829396421</v>
      </c>
      <c r="Z7892" s="3">
        <v>86.3380856534556</v>
      </c>
    </row>
    <row r="7893">
      <c r="A7893" s="3">
        <v>44.83788</v>
      </c>
      <c r="B7893" s="3">
        <v>10.036078453063965</v>
      </c>
      <c r="C7893" s="3">
        <v>-156.95318603515625</v>
      </c>
      <c r="D7893" s="3">
        <v>2464.6106138948066</v>
      </c>
      <c r="E7893" s="3">
        <v>-157.59492433471198</v>
      </c>
      <c r="F7893" s="3">
        <v>157.27372786737911</v>
      </c>
      <c r="G7893" s="3">
        <v>-86.34130938270107</v>
      </c>
      <c r="H7893" s="3">
        <v>54.255806693214225</v>
      </c>
      <c r="I7893" s="3">
        <v>-0.3202191222453793</v>
      </c>
      <c r="J7893" s="3">
        <v>0.16010956112268965</v>
      </c>
      <c r="K7893" s="3">
        <v>0.96380470904887516</v>
      </c>
      <c r="L7893" s="3">
        <v>-35.217604150580051</v>
      </c>
      <c r="M7893" s="3">
        <v>92.8919517184787</v>
      </c>
      <c r="N7893" s="3">
        <v>15.638895886394673</v>
      </c>
      <c r="O7893" s="3">
        <v>22.615433940545696</v>
      </c>
      <c r="P7893" s="3">
        <v>-0.55711544327066653</v>
      </c>
      <c r="Q7893" s="3">
        <v>22.52334220483791</v>
      </c>
      <c r="R7893" s="3">
        <v>-0.55939333469964758</v>
      </c>
      <c r="S7893" s="3">
        <v>-0.3202191222453793</v>
      </c>
      <c r="T7893" s="3">
        <v>-35.217604150580051</v>
      </c>
      <c r="U7893" s="3">
        <v>2469.6440306851914</v>
      </c>
      <c r="V7893" s="3">
        <v>-3.6586906172989324</v>
      </c>
      <c r="W7893" s="3">
        <v>0.00040574360686522693</v>
      </c>
      <c r="X7893" s="3">
        <v>0.0063453820243355346</v>
      </c>
      <c r="Y7893" s="3">
        <v>0.0063583410500910164</v>
      </c>
      <c r="Z7893" s="3">
        <v>86.34130938270107</v>
      </c>
    </row>
    <row r="7894">
      <c r="A7894" s="3">
        <v>44.83789</v>
      </c>
      <c r="B7894" s="3">
        <v>10.024723052978516</v>
      </c>
      <c r="C7894" s="3">
        <v>-156.97865295410156</v>
      </c>
      <c r="D7894" s="3">
        <v>2468.1771680686652</v>
      </c>
      <c r="E7894" s="3">
        <v>-157.6188360006353</v>
      </c>
      <c r="F7894" s="3">
        <v>157.29841879552754</v>
      </c>
      <c r="G7894" s="3">
        <v>-86.346029091540387</v>
      </c>
      <c r="H7894" s="3">
        <v>54.332807234792611</v>
      </c>
      <c r="I7894" s="3">
        <v>-0.31976520460302293</v>
      </c>
      <c r="J7894" s="3">
        <v>0.15988260230151147</v>
      </c>
      <c r="K7894" s="3">
        <v>0.96385507802787884</v>
      </c>
      <c r="L7894" s="3">
        <v>-35.212556150170741</v>
      </c>
      <c r="M7894" s="3">
        <v>92.901661144012834</v>
      </c>
      <c r="N7894" s="3">
        <v>15.659151093202574</v>
      </c>
      <c r="O7894" s="3">
        <v>22.611760965097055</v>
      </c>
      <c r="P7894" s="3">
        <v>-0.55720574032283643</v>
      </c>
      <c r="Q7894" s="3">
        <v>22.519921268843557</v>
      </c>
      <c r="R7894" s="3">
        <v>-0.55947811087560362</v>
      </c>
      <c r="S7894" s="3">
        <v>-0.31976520460302293</v>
      </c>
      <c r="T7894" s="3">
        <v>-35.212556150170741</v>
      </c>
      <c r="U7894" s="3">
        <v>2473.2048500756359</v>
      </c>
      <c r="V7894" s="3">
        <v>-3.6539709084596175</v>
      </c>
      <c r="W7894" s="3">
        <v>0.00040515730107919858</v>
      </c>
      <c r="X7894" s="3">
        <v>0.006344419394113337</v>
      </c>
      <c r="Y7894" s="3">
        <v>0.0063573429895687726</v>
      </c>
      <c r="Z7894" s="3">
        <v>86.346029091540387</v>
      </c>
    </row>
    <row r="7895">
      <c r="A7895" s="3">
        <v>44.8379</v>
      </c>
      <c r="B7895" s="3">
        <v>10.062043190002441</v>
      </c>
      <c r="C7895" s="3">
        <v>-156.97166442871094</v>
      </c>
      <c r="D7895" s="3">
        <v>2458.8791440748432</v>
      </c>
      <c r="E7895" s="3">
        <v>-157.61665162130998</v>
      </c>
      <c r="F7895" s="3">
        <v>157.29382742713494</v>
      </c>
      <c r="G7895" s="3">
        <v>-86.332300275085117</v>
      </c>
      <c r="H7895" s="3">
        <v>54.128277935887361</v>
      </c>
      <c r="I7895" s="3">
        <v>-0.320973745009133</v>
      </c>
      <c r="J7895" s="3">
        <v>0.1604868725045665</v>
      </c>
      <c r="K7895" s="3">
        <v>0.9637209781461713</v>
      </c>
      <c r="L7895" s="3">
        <v>-35.213107344344074</v>
      </c>
      <c r="M7895" s="3">
        <v>92.875812371901318</v>
      </c>
      <c r="N7895" s="3">
        <v>15.600376729119651</v>
      </c>
      <c r="O7895" s="3">
        <v>22.612761609983195</v>
      </c>
      <c r="P7895" s="3">
        <v>-0.55718078498751245</v>
      </c>
      <c r="Q7895" s="3">
        <v>22.520227341061048</v>
      </c>
      <c r="R7895" s="3">
        <v>-0.55947020755041355</v>
      </c>
      <c r="S7895" s="3">
        <v>-0.320973745009133</v>
      </c>
      <c r="T7895" s="3">
        <v>-35.213107344344074</v>
      </c>
      <c r="U7895" s="3">
        <v>2463.925659193992</v>
      </c>
      <c r="V7895" s="3">
        <v>-3.6676997249148844</v>
      </c>
      <c r="W7895" s="3">
        <v>0.000406689365929065</v>
      </c>
      <c r="X7895" s="3">
        <v>0.0063445073202202116</v>
      </c>
      <c r="Y7895" s="3">
        <v>0.0063575285588574146</v>
      </c>
      <c r="Z7895" s="3">
        <v>86.332300275085117</v>
      </c>
    </row>
    <row r="7896">
      <c r="A7896" s="3">
        <v>44.83791</v>
      </c>
      <c r="B7896" s="3">
        <v>10.039226531982422</v>
      </c>
      <c r="C7896" s="3">
        <v>-156.98155212402344</v>
      </c>
      <c r="D7896" s="3">
        <v>2464.7310923605396</v>
      </c>
      <c r="E7896" s="3">
        <v>-157.62357704986206</v>
      </c>
      <c r="F7896" s="3">
        <v>157.30223703631154</v>
      </c>
      <c r="G7896" s="3">
        <v>-86.340824381391116</v>
      </c>
      <c r="H7896" s="3">
        <v>54.256654297656226</v>
      </c>
      <c r="I7896" s="3">
        <v>-0.32021411860776666</v>
      </c>
      <c r="J7896" s="3">
        <v>0.16010705930388333</v>
      </c>
      <c r="K7896" s="3">
        <v>0.96380526426326119</v>
      </c>
      <c r="L7896" s="3">
        <v>-35.211596986303817</v>
      </c>
      <c r="M7896" s="3">
        <v>92.892058742157474</v>
      </c>
      <c r="N7896" s="3">
        <v>15.63681740061549</v>
      </c>
      <c r="O7896" s="3">
        <v>22.611331263131735</v>
      </c>
      <c r="P7896" s="3">
        <v>-0.55721573285518633</v>
      </c>
      <c r="Q7896" s="3">
        <v>22.519231854216958</v>
      </c>
      <c r="R7896" s="3">
        <v>-0.55949464005620464</v>
      </c>
      <c r="S7896" s="3">
        <v>-0.32021411860776666</v>
      </c>
      <c r="T7896" s="3">
        <v>-35.211596986303817</v>
      </c>
      <c r="U7896" s="3">
        <v>2469.7660921007828</v>
      </c>
      <c r="V7896" s="3">
        <v>-3.6591756186088915</v>
      </c>
      <c r="W7896" s="3">
        <v>0.00040572377372099968</v>
      </c>
      <c r="X7896" s="3">
        <v>0.00634422856476391</v>
      </c>
      <c r="Y7896" s="3">
        <v>0.00635718867602093</v>
      </c>
      <c r="Z7896" s="3">
        <v>86.340824381391116</v>
      </c>
    </row>
    <row r="7897">
      <c r="A7897" s="3">
        <v>44.83792</v>
      </c>
      <c r="B7897" s="3">
        <v>10.034544944763184</v>
      </c>
      <c r="C7897" s="3">
        <v>-156.98297119140625</v>
      </c>
      <c r="D7897" s="3">
        <v>2465.9160402927791</v>
      </c>
      <c r="E7897" s="3">
        <v>-157.62439166831709</v>
      </c>
      <c r="F7897" s="3">
        <v>157.30335449802195</v>
      </c>
      <c r="G7897" s="3">
        <v>-86.342559102425909</v>
      </c>
      <c r="H7897" s="3">
        <v>54.282685715333059</v>
      </c>
      <c r="I7897" s="3">
        <v>-0.32006052424724324</v>
      </c>
      <c r="J7897" s="3">
        <v>0.16003026212362162</v>
      </c>
      <c r="K7897" s="3">
        <v>0.96382230757929177</v>
      </c>
      <c r="L7897" s="3">
        <v>-35.21141438908915</v>
      </c>
      <c r="M7897" s="3">
        <v>92.895344058747085</v>
      </c>
      <c r="N7897" s="3">
        <v>15.644254129663581</v>
      </c>
      <c r="O7897" s="3">
        <v>22.611122830862243</v>
      </c>
      <c r="P7897" s="3">
        <v>-0.5572206705031123</v>
      </c>
      <c r="Q7897" s="3">
        <v>22.519111454728407</v>
      </c>
      <c r="R7897" s="3">
        <v>-0.559497431769039</v>
      </c>
      <c r="S7897" s="3">
        <v>-0.32006052424724324</v>
      </c>
      <c r="T7897" s="3">
        <v>-35.21141438908915</v>
      </c>
      <c r="U7897" s="3">
        <v>2470.9486774560951</v>
      </c>
      <c r="V7897" s="3">
        <v>-3.6574408975741</v>
      </c>
      <c r="W7897" s="3">
        <v>0.0004055288110625492</v>
      </c>
      <c r="X7897" s="3">
        <v>0.0063441957771628475</v>
      </c>
      <c r="Y7897" s="3">
        <v>0.0063571435154141922</v>
      </c>
      <c r="Z7897" s="3">
        <v>86.342559102425909</v>
      </c>
    </row>
    <row r="7898">
      <c r="A7898" s="3">
        <v>44.83793</v>
      </c>
      <c r="B7898" s="3">
        <v>10.039460182189941</v>
      </c>
      <c r="C7898" s="3">
        <v>-156.96846008300781</v>
      </c>
      <c r="D7898" s="3">
        <v>2464.2647884065814</v>
      </c>
      <c r="E7898" s="3">
        <v>-157.61056844475434</v>
      </c>
      <c r="F7898" s="3">
        <v>157.28918660092498</v>
      </c>
      <c r="G7898" s="3">
        <v>-86.340435076833757</v>
      </c>
      <c r="H7898" s="3">
        <v>54.247209098253883</v>
      </c>
      <c r="I7898" s="3">
        <v>-0.32026988500709919</v>
      </c>
      <c r="J7898" s="3">
        <v>0.16013494250354959</v>
      </c>
      <c r="K7898" s="3">
        <v>0.96379907632179</v>
      </c>
      <c r="L7898" s="3">
        <v>-35.214328178583727</v>
      </c>
      <c r="M7898" s="3">
        <v>92.89086595187355</v>
      </c>
      <c r="N7898" s="3">
        <v>15.635149423817701</v>
      </c>
      <c r="O7898" s="3">
        <v>22.613209104373379</v>
      </c>
      <c r="P7898" s="3">
        <v>-0.5571690630248024</v>
      </c>
      <c r="Q7898" s="3">
        <v>22.521082473557186</v>
      </c>
      <c r="R7898" s="3">
        <v>-0.559448265573426</v>
      </c>
      <c r="S7898" s="3">
        <v>-0.32026988500709919</v>
      </c>
      <c r="T7898" s="3">
        <v>-35.214328178583727</v>
      </c>
      <c r="U7898" s="3">
        <v>2469.299908610943</v>
      </c>
      <c r="V7898" s="3">
        <v>-3.6595649231662488</v>
      </c>
      <c r="W7898" s="3">
        <v>0.00040580054736999682</v>
      </c>
      <c r="X7898" s="3">
        <v>0.006344752194396913</v>
      </c>
      <c r="Y7898" s="3">
        <v>0.00635771613809159</v>
      </c>
      <c r="Z7898" s="3">
        <v>86.340435076833757</v>
      </c>
    </row>
    <row r="7899">
      <c r="A7899" s="3">
        <v>44.83794</v>
      </c>
      <c r="B7899" s="3">
        <v>10.031190872192383</v>
      </c>
      <c r="C7899" s="3">
        <v>-156.97665405273438</v>
      </c>
      <c r="D7899" s="3">
        <v>2466.5361294733902</v>
      </c>
      <c r="E7899" s="3">
        <v>-157.61767160353878</v>
      </c>
      <c r="F7899" s="3">
        <v>157.29683629337941</v>
      </c>
      <c r="G7899" s="3">
        <v>-86.343631558347951</v>
      </c>
      <c r="H7899" s="3">
        <v>54.296758339887795</v>
      </c>
      <c r="I7899" s="3">
        <v>-0.31997755224894037</v>
      </c>
      <c r="J7899" s="3">
        <v>0.15998877612447018</v>
      </c>
      <c r="K7899" s="3">
        <v>0.96383151454002469</v>
      </c>
      <c r="L7899" s="3">
        <v>-35.212816598247343</v>
      </c>
      <c r="M7899" s="3">
        <v>92.897118842051782</v>
      </c>
      <c r="N7899" s="3">
        <v>15.648855260833662</v>
      </c>
      <c r="O7899" s="3">
        <v>22.612022673673838</v>
      </c>
      <c r="P7899" s="3">
        <v>-0.55719799889377342</v>
      </c>
      <c r="Q7899" s="3">
        <v>22.520061516999281</v>
      </c>
      <c r="R7899" s="3">
        <v>-0.55947332893389523</v>
      </c>
      <c r="S7899" s="3">
        <v>-0.31997755224894037</v>
      </c>
      <c r="T7899" s="3">
        <v>-35.212816598247343</v>
      </c>
      <c r="U7899" s="3">
        <v>2471.5670754400526</v>
      </c>
      <c r="V7899" s="3">
        <v>-3.6563684416520505</v>
      </c>
      <c r="W7899" s="3">
        <v>0.00040542686079100804</v>
      </c>
      <c r="X7899" s="3">
        <v>0.0063444662633726423</v>
      </c>
      <c r="Y7899" s="3">
        <v>0.006357406948318196</v>
      </c>
      <c r="Z7899" s="3">
        <v>86.343631558347951</v>
      </c>
    </row>
    <row r="7900">
      <c r="A7900" s="3">
        <v>44.83795</v>
      </c>
      <c r="B7900" s="3">
        <v>10.037721633911133</v>
      </c>
      <c r="C7900" s="3">
        <v>-156.97740173339844</v>
      </c>
      <c r="D7900" s="3">
        <v>2464.9677897999086</v>
      </c>
      <c r="E7900" s="3">
        <v>-157.61925116196144</v>
      </c>
      <c r="F7900" s="3">
        <v>157.29799906727564</v>
      </c>
      <c r="G7900" s="3">
        <v>-86.341274939189091</v>
      </c>
      <c r="H7900" s="3">
        <v>54.262136800981615</v>
      </c>
      <c r="I7900" s="3">
        <v>-0.32018175768893437</v>
      </c>
      <c r="J7900" s="3">
        <v>0.16009087884446718</v>
      </c>
      <c r="K7900" s="3">
        <v>0.96380885510810588</v>
      </c>
      <c r="L7900" s="3">
        <v>-35.212501244704939</v>
      </c>
      <c r="M7900" s="3">
        <v>92.892750918479777</v>
      </c>
      <c r="N7900" s="3">
        <v>15.638748259671873</v>
      </c>
      <c r="O7900" s="3">
        <v>22.611908921362492</v>
      </c>
      <c r="P7900" s="3">
        <v>-0.557200503707052</v>
      </c>
      <c r="Q7900" s="3">
        <v>22.519829808481905</v>
      </c>
      <c r="R7900" s="3">
        <v>-0.5594787859371706</v>
      </c>
      <c r="S7900" s="3">
        <v>-0.32018175768893437</v>
      </c>
      <c r="T7900" s="3">
        <v>-35.212501244704939</v>
      </c>
      <c r="U7900" s="3">
        <v>2470.002030988619</v>
      </c>
      <c r="V7900" s="3">
        <v>-3.6587250608109221</v>
      </c>
      <c r="W7900" s="3">
        <v>0.0004056848142754734</v>
      </c>
      <c r="X7900" s="3">
        <v>0.0063444026832258664</v>
      </c>
      <c r="Y7900" s="3">
        <v>0.0063573599532712709</v>
      </c>
      <c r="Z7900" s="3">
        <v>86.341274939189091</v>
      </c>
    </row>
    <row r="7901">
      <c r="A7901" s="3">
        <v>44.83796</v>
      </c>
      <c r="B7901" s="3">
        <v>10.0347261428833</v>
      </c>
      <c r="C7901" s="3">
        <v>-156.97845458984375</v>
      </c>
      <c r="D7901" s="3">
        <v>2465.7305622362364</v>
      </c>
      <c r="E7901" s="3">
        <v>-157.61991668746578</v>
      </c>
      <c r="F7901" s="3">
        <v>157.29885865504016</v>
      </c>
      <c r="G7901" s="3">
        <v>-86.342388289176014</v>
      </c>
      <c r="H7901" s="3">
        <v>54.27888488949808</v>
      </c>
      <c r="I7901" s="3">
        <v>-0.32008294124515968</v>
      </c>
      <c r="J7901" s="3">
        <v>0.16004147062257984</v>
      </c>
      <c r="K7901" s="3">
        <v>0.96381982009951939</v>
      </c>
      <c r="L7901" s="3">
        <v>-35.212354116796369</v>
      </c>
      <c r="M7901" s="3">
        <v>92.894864561666992</v>
      </c>
      <c r="N7901" s="3">
        <v>15.643521542555897</v>
      </c>
      <c r="O7901" s="3">
        <v>22.611753228613047</v>
      </c>
      <c r="P7901" s="3">
        <v>-0.557204141466299</v>
      </c>
      <c r="Q7901" s="3">
        <v>22.519730704037691</v>
      </c>
      <c r="R7901" s="3">
        <v>-0.55948104843625579</v>
      </c>
      <c r="S7901" s="3">
        <v>-0.32008294124515968</v>
      </c>
      <c r="T7901" s="3">
        <v>-35.212354116796369</v>
      </c>
      <c r="U7901" s="3">
        <v>2470.7632917142005</v>
      </c>
      <c r="V7901" s="3">
        <v>-3.6576117108239852</v>
      </c>
      <c r="W7901" s="3">
        <v>0.00040555931589422061</v>
      </c>
      <c r="X7901" s="3">
        <v>0.0063443758949754724</v>
      </c>
      <c r="Y7901" s="3">
        <v>0.0063573252123400471</v>
      </c>
      <c r="Z7901" s="3">
        <v>86.342388289176014</v>
      </c>
    </row>
    <row r="7902">
      <c r="A7902" s="3">
        <v>44.83797</v>
      </c>
      <c r="B7902" s="3">
        <v>10.038390159606934</v>
      </c>
      <c r="C7902" s="3">
        <v>-156.96553039550781</v>
      </c>
      <c r="D7902" s="3">
        <v>2464.4337006231949</v>
      </c>
      <c r="E7902" s="3">
        <v>-157.60751387266095</v>
      </c>
      <c r="F7902" s="3">
        <v>157.28619459234045</v>
      </c>
      <c r="G7902" s="3">
        <v>-86.340755948432289</v>
      </c>
      <c r="H7902" s="3">
        <v>54.251119541730958</v>
      </c>
      <c r="I7902" s="3">
        <v>-0.32024679458850147</v>
      </c>
      <c r="J7902" s="3">
        <v>0.16012339729425074</v>
      </c>
      <c r="K7902" s="3">
        <v>0.96380163847196965</v>
      </c>
      <c r="L7902" s="3">
        <v>-35.214966760981859</v>
      </c>
      <c r="M7902" s="3">
        <v>92.891359832125332</v>
      </c>
      <c r="N7902" s="3">
        <v>15.636524173678263</v>
      </c>
      <c r="O7902" s="3">
        <v>22.613610995597583</v>
      </c>
      <c r="P7902" s="3">
        <v>-0.55715816687960118</v>
      </c>
      <c r="Q7902" s="3">
        <v>22.521498860451086</v>
      </c>
      <c r="R7902" s="3">
        <v>-0.55943692410990753</v>
      </c>
      <c r="S7902" s="3">
        <v>-0.32024679458850147</v>
      </c>
      <c r="T7902" s="3">
        <v>-35.214966760981859</v>
      </c>
      <c r="U7902" s="3">
        <v>2469.4682814720372</v>
      </c>
      <c r="V7902" s="3">
        <v>-3.6592440515677085</v>
      </c>
      <c r="W7902" s="3">
        <v>0.0004057727338118792</v>
      </c>
      <c r="X7902" s="3">
        <v>0.0063448751612689641</v>
      </c>
      <c r="Y7902" s="3">
        <v>0.0063578370790382038</v>
      </c>
      <c r="Z7902" s="3">
        <v>86.340755948432289</v>
      </c>
    </row>
    <row r="7903">
      <c r="A7903" s="3">
        <v>44.83798</v>
      </c>
      <c r="B7903" s="3">
        <v>10.028726577758789</v>
      </c>
      <c r="C7903" s="3">
        <v>-156.97013854980469</v>
      </c>
      <c r="D7903" s="3">
        <v>2466.9333201269951</v>
      </c>
      <c r="E7903" s="3">
        <v>-157.610867784681</v>
      </c>
      <c r="F7903" s="3">
        <v>157.29017691234353</v>
      </c>
      <c r="G7903" s="3">
        <v>-86.344376038112244</v>
      </c>
      <c r="H7903" s="3">
        <v>54.3059300610236</v>
      </c>
      <c r="I7903" s="3">
        <v>-0.31992349906283968</v>
      </c>
      <c r="J7903" s="3">
        <v>0.15996174953141984</v>
      </c>
      <c r="K7903" s="3">
        <v>0.96383751258150374</v>
      </c>
      <c r="L7903" s="3">
        <v>-35.214238705108713</v>
      </c>
      <c r="M7903" s="3">
        <v>92.898275065930036</v>
      </c>
      <c r="N7903" s="3">
        <v>15.652050869342201</v>
      </c>
      <c r="O7903" s="3">
        <v>22.612941078512645</v>
      </c>
      <c r="P7903" s="3">
        <v>-0.55717437467122932</v>
      </c>
      <c r="Q7903" s="3">
        <v>22.521013582400304</v>
      </c>
      <c r="R7903" s="3">
        <v>-0.55944867928785247</v>
      </c>
      <c r="S7903" s="3">
        <v>-0.31992349906283968</v>
      </c>
      <c r="T7903" s="3">
        <v>-35.214238705108713</v>
      </c>
      <c r="U7903" s="3">
        <v>2471.9630239137155</v>
      </c>
      <c r="V7903" s="3">
        <v>-3.6556239618877666</v>
      </c>
      <c r="W7903" s="3">
        <v>0.0004053615847016575</v>
      </c>
      <c r="X7903" s="3">
        <v>0.00634474014422751</v>
      </c>
      <c r="Y7903" s="3">
        <v>0.0063576761094069553</v>
      </c>
      <c r="Z7903" s="3">
        <v>86.344376038112244</v>
      </c>
    </row>
    <row r="7904">
      <c r="A7904" s="3">
        <v>44.83799</v>
      </c>
      <c r="B7904" s="3">
        <v>10.031406402587891</v>
      </c>
      <c r="C7904" s="3">
        <v>-156.97856140136719</v>
      </c>
      <c r="D7904" s="3">
        <v>2466.5432603421932</v>
      </c>
      <c r="E7904" s="3">
        <v>-157.6195987093636</v>
      </c>
      <c r="F7904" s="3">
        <v>157.29875350445946</v>
      </c>
      <c r="G7904" s="3">
        <v>-86.343597517337514</v>
      </c>
      <c r="H7904" s="3">
        <v>54.296793875546292</v>
      </c>
      <c r="I7904" s="3">
        <v>-0.31997734278565126</v>
      </c>
      <c r="J7904" s="3">
        <v>0.15998867139282563</v>
      </c>
      <c r="K7904" s="3">
        <v>0.96383153778316155</v>
      </c>
      <c r="L7904" s="3">
        <v>-35.212412626025866</v>
      </c>
      <c r="M7904" s="3">
        <v>92.8971233225454</v>
      </c>
      <c r="N7904" s="3">
        <v>15.648709174106438</v>
      </c>
      <c r="O7904" s="3">
        <v>22.611721705543236</v>
      </c>
      <c r="P7904" s="3">
        <v>-0.55720412293401078</v>
      </c>
      <c r="Q7904" s="3">
        <v>22.519760062892356</v>
      </c>
      <c r="R7904" s="3">
        <v>-0.5594795204646128</v>
      </c>
      <c r="S7904" s="3">
        <v>-0.31997734278565126</v>
      </c>
      <c r="T7904" s="3">
        <v>-35.212412626025866</v>
      </c>
      <c r="U7904" s="3">
        <v>2471.5743146902946</v>
      </c>
      <c r="V7904" s="3">
        <v>-3.6564024826624903</v>
      </c>
      <c r="W7904" s="3">
        <v>0.00040542568868679238</v>
      </c>
      <c r="X7904" s="3">
        <v>0.0063443886939714284</v>
      </c>
      <c r="Y7904" s="3">
        <v>0.0063573294620649992</v>
      </c>
      <c r="Z7904" s="3">
        <v>86.343597517337514</v>
      </c>
    </row>
    <row r="7905">
      <c r="A7905" s="3">
        <v>44.838</v>
      </c>
      <c r="B7905" s="3">
        <v>10.032516479492188</v>
      </c>
      <c r="C7905" s="3">
        <v>-156.98033142089844</v>
      </c>
      <c r="D7905" s="3">
        <v>2466.3279537596959</v>
      </c>
      <c r="E7905" s="3">
        <v>-157.62150338174374</v>
      </c>
      <c r="F7905" s="3">
        <v>157.30059071702939</v>
      </c>
      <c r="G7905" s="3">
        <v>-86.343235117286568</v>
      </c>
      <c r="H7905" s="3">
        <v>54.291934588068919</v>
      </c>
      <c r="I7905" s="3">
        <v>-0.32000598817579917</v>
      </c>
      <c r="J7905" s="3">
        <v>0.16000299408789959</v>
      </c>
      <c r="K7905" s="3">
        <v>0.96382835914676845</v>
      </c>
      <c r="L7905" s="3">
        <v>-35.212015590097117</v>
      </c>
      <c r="M7905" s="3">
        <v>92.8965105895552</v>
      </c>
      <c r="N7905" s="3">
        <v>15.647154105531483</v>
      </c>
      <c r="O7905" s="3">
        <v>22.611462714491896</v>
      </c>
      <c r="P7905" s="3">
        <v>-0.55721030629912038</v>
      </c>
      <c r="Q7905" s="3">
        <v>22.519483919878329</v>
      </c>
      <c r="R7905" s="3">
        <v>-0.55948618138142681</v>
      </c>
      <c r="S7905" s="3">
        <v>-0.32000598817579917</v>
      </c>
      <c r="T7905" s="3">
        <v>-35.212015590097117</v>
      </c>
      <c r="U7905" s="3">
        <v>2471.3595678947263</v>
      </c>
      <c r="V7905" s="3">
        <v>-3.6567648827134289</v>
      </c>
      <c r="W7905" s="3">
        <v>0.00040546108171688589</v>
      </c>
      <c r="X7905" s="3">
        <v>0.0063443120294196069</v>
      </c>
      <c r="Y7905" s="3">
        <v>0.0063572552108142827</v>
      </c>
      <c r="Z7905" s="3">
        <v>86.343235117286568</v>
      </c>
    </row>
    <row r="7906">
      <c r="A7906" s="3">
        <v>44.83801</v>
      </c>
      <c r="B7906" s="3">
        <v>10.037540435791016</v>
      </c>
      <c r="C7906" s="3">
        <v>-156.97897338867188</v>
      </c>
      <c r="D7906" s="3">
        <v>2465.0610836828564</v>
      </c>
      <c r="E7906" s="3">
        <v>-157.62079321858428</v>
      </c>
      <c r="F7906" s="3">
        <v>157.29955595665706</v>
      </c>
      <c r="G7906" s="3">
        <v>-86.3413773366494</v>
      </c>
      <c r="H7906" s="3">
        <v>54.264093264113</v>
      </c>
      <c r="I7906" s="3">
        <v>-0.32017021109088784</v>
      </c>
      <c r="J7906" s="3">
        <v>0.16008510554544392</v>
      </c>
      <c r="K7906" s="3">
        <v>0.96381013634944146</v>
      </c>
      <c r="L7906" s="3">
        <v>-35.212177116009187</v>
      </c>
      <c r="M7906" s="3">
        <v>92.8929978929929</v>
      </c>
      <c r="N7906" s="3">
        <v>15.639187148768984</v>
      </c>
      <c r="O7906" s="3">
        <v>22.61165429290914</v>
      </c>
      <c r="P7906" s="3">
        <v>-0.55720538647252627</v>
      </c>
      <c r="Q7906" s="3">
        <v>22.519581363849664</v>
      </c>
      <c r="R7906" s="3">
        <v>-0.55948356079518935</v>
      </c>
      <c r="S7906" s="3">
        <v>-0.32017021109088784</v>
      </c>
      <c r="T7906" s="3">
        <v>-35.212177116009187</v>
      </c>
      <c r="U7906" s="3">
        <v>2470.0952331322273</v>
      </c>
      <c r="V7906" s="3">
        <v>-3.6586226633506032</v>
      </c>
      <c r="W7906" s="3">
        <v>0.0004056694605336017</v>
      </c>
      <c r="X7906" s="3">
        <v>0.00634434061382515</v>
      </c>
      <c r="Y7906" s="3">
        <v>0.0063572970306130022</v>
      </c>
      <c r="Z7906" s="3">
        <v>86.3413773366494</v>
      </c>
    </row>
    <row r="7907">
      <c r="A7907" s="3">
        <v>44.83802</v>
      </c>
      <c r="B7907" s="3">
        <v>10.055317878723145</v>
      </c>
      <c r="C7907" s="3">
        <v>-156.95965576171875</v>
      </c>
      <c r="D7907" s="3">
        <v>2460.1353485625118</v>
      </c>
      <c r="E7907" s="3">
        <v>-157.60383032461192</v>
      </c>
      <c r="F7907" s="3">
        <v>157.28141325178709</v>
      </c>
      <c r="G7907" s="3">
        <v>-86.334465366388173</v>
      </c>
      <c r="H7907" s="3">
        <v>54.156735269563526</v>
      </c>
      <c r="I7907" s="3">
        <v>-0.32080504698349838</v>
      </c>
      <c r="J7907" s="3">
        <v>0.16040252349174919</v>
      </c>
      <c r="K7907" s="3">
        <v>0.96373969579190022</v>
      </c>
      <c r="L7907" s="3">
        <v>-35.215782138886539</v>
      </c>
      <c r="M7907" s="3">
        <v>92.879420124506439</v>
      </c>
      <c r="N7907" s="3">
        <v>15.609616488986619</v>
      </c>
      <c r="O7907" s="3">
        <v>22.614431143642157</v>
      </c>
      <c r="P7907" s="3">
        <v>-0.557136668400608</v>
      </c>
      <c r="Q7907" s="3">
        <v>22.521999117929145</v>
      </c>
      <c r="R7907" s="3">
        <v>-0.55942320036385063</v>
      </c>
      <c r="S7907" s="3">
        <v>-0.32080504698349838</v>
      </c>
      <c r="T7907" s="3">
        <v>-35.215782138886539</v>
      </c>
      <c r="U7907" s="3">
        <v>2465.1784723584988</v>
      </c>
      <c r="V7907" s="3">
        <v>-3.6655346336118306</v>
      </c>
      <c r="W7907" s="3">
        <v>0.000406481700522824</v>
      </c>
      <c r="X7907" s="3">
        <v>0.0063450234549523934</v>
      </c>
      <c r="Y7907" s="3">
        <v>0.0063580303567029265</v>
      </c>
      <c r="Z7907" s="3">
        <v>86.334465366388173</v>
      </c>
    </row>
    <row r="7908">
      <c r="A7908" s="3">
        <v>44.83803</v>
      </c>
      <c r="B7908" s="3">
        <v>10.027684211730957</v>
      </c>
      <c r="C7908" s="3">
        <v>-156.97941589355469</v>
      </c>
      <c r="D7908" s="3">
        <v>2467.4781278000287</v>
      </c>
      <c r="E7908" s="3">
        <v>-157.61997408443483</v>
      </c>
      <c r="F7908" s="3">
        <v>157.29936892731581</v>
      </c>
      <c r="G7908" s="3">
        <v>-86.34497040241925</v>
      </c>
      <c r="H7908" s="3">
        <v>54.317348340783454</v>
      </c>
      <c r="I7908" s="3">
        <v>-0.31985623138719643</v>
      </c>
      <c r="J7908" s="3">
        <v>0.15992811569359822</v>
      </c>
      <c r="K7908" s="3">
        <v>0.9638449770282016</v>
      </c>
      <c r="L7908" s="3">
        <v>-35.212324604799228</v>
      </c>
      <c r="M7908" s="3">
        <v>92.899713974249437</v>
      </c>
      <c r="N7908" s="3">
        <v>15.654603054802147</v>
      </c>
      <c r="O7908" s="3">
        <v>22.611578450472145</v>
      </c>
      <c r="P7908" s="3">
        <v>-0.5572066589170922</v>
      </c>
      <c r="Q7908" s="3">
        <v>22.519686341814523</v>
      </c>
      <c r="R7908" s="3">
        <v>-0.55948035376651328</v>
      </c>
      <c r="S7908" s="3">
        <v>-0.31985623138719643</v>
      </c>
      <c r="T7908" s="3">
        <v>-35.212324604799228</v>
      </c>
      <c r="U7908" s="3">
        <v>2472.5073038116411</v>
      </c>
      <c r="V7908" s="3">
        <v>-3.65502959758075</v>
      </c>
      <c r="W7908" s="3">
        <v>0.00040527208275259848</v>
      </c>
      <c r="X7908" s="3">
        <v>0.0063443735846848565</v>
      </c>
      <c r="Y7908" s="3">
        <v>0.006357304589455</v>
      </c>
      <c r="Z7908" s="3">
        <v>86.34497040241925</v>
      </c>
    </row>
    <row r="7909">
      <c r="A7909" s="3">
        <v>44.83804</v>
      </c>
      <c r="B7909" s="3">
        <v>10.029481887817383</v>
      </c>
      <c r="C7909" s="3">
        <v>-156.98223876953125</v>
      </c>
      <c r="D7909" s="3">
        <v>2467.1278210381188</v>
      </c>
      <c r="E7909" s="3">
        <v>-157.62301512567518</v>
      </c>
      <c r="F7909" s="3">
        <v>157.30230066986363</v>
      </c>
      <c r="G7909" s="3">
        <v>-86.344382495891239</v>
      </c>
      <c r="H7909" s="3">
        <v>54.309445804978985</v>
      </c>
      <c r="I7909" s="3">
        <v>-0.31990278400303518</v>
      </c>
      <c r="J7909" s="3">
        <v>0.15995139200151759</v>
      </c>
      <c r="K7909" s="3">
        <v>0.96383981124938412</v>
      </c>
      <c r="L7909" s="3">
        <v>-35.211690757424847</v>
      </c>
      <c r="M7909" s="3">
        <v>92.898718174924838</v>
      </c>
      <c r="N7909" s="3">
        <v>15.65207859443014</v>
      </c>
      <c r="O7909" s="3">
        <v>22.6111678117082</v>
      </c>
      <c r="P7909" s="3">
        <v>-0.55721657944466507</v>
      </c>
      <c r="Q7909" s="3">
        <v>22.519247848706645</v>
      </c>
      <c r="R7909" s="3">
        <v>-0.55949104827730634</v>
      </c>
      <c r="S7909" s="3">
        <v>-0.31990278400303518</v>
      </c>
      <c r="T7909" s="3">
        <v>-35.211690757424847</v>
      </c>
      <c r="U7909" s="3">
        <v>2472.1579035809191</v>
      </c>
      <c r="V7909" s="3">
        <v>-3.6556175041087635</v>
      </c>
      <c r="W7909" s="3">
        <v>0.00040532962721778222</v>
      </c>
      <c r="X7909" s="3">
        <v>0.0063442511818637979</v>
      </c>
      <c r="Y7909" s="3">
        <v>0.0063571861043452789</v>
      </c>
      <c r="Z7909" s="3">
        <v>86.344382495891239</v>
      </c>
    </row>
    <row r="7910">
      <c r="A7910" s="3">
        <v>44.83805</v>
      </c>
      <c r="B7910" s="3">
        <v>10.03952693939209</v>
      </c>
      <c r="C7910" s="3">
        <v>-156.97096252441406</v>
      </c>
      <c r="D7910" s="3">
        <v>2464.3267881410629</v>
      </c>
      <c r="E7910" s="3">
        <v>-157.61306918889414</v>
      </c>
      <c r="F7910" s="3">
        <v>157.29168820064135</v>
      </c>
      <c r="G7910" s="3">
        <v>-86.340468991625059</v>
      </c>
      <c r="H7910" s="3">
        <v>54.248416386684852</v>
      </c>
      <c r="I7910" s="3">
        <v>-0.32026275584516312</v>
      </c>
      <c r="J7910" s="3">
        <v>0.16013137792258156</v>
      </c>
      <c r="K7910" s="3">
        <v>0.96379986738439782</v>
      </c>
      <c r="L7910" s="3">
        <v>-35.213803385804596</v>
      </c>
      <c r="M7910" s="3">
        <v>92.891018437018275</v>
      </c>
      <c r="N7910" s="3">
        <v>15.63529471777272</v>
      </c>
      <c r="O7910" s="3">
        <v>22.612788084374404</v>
      </c>
      <c r="P7910" s="3">
        <v>-0.557176454417756</v>
      </c>
      <c r="Q7910" s="3">
        <v>22.520664873994868</v>
      </c>
      <c r="R7910" s="3">
        <v>-0.55945564484201926</v>
      </c>
      <c r="S7910" s="3">
        <v>-0.32026275584516312</v>
      </c>
      <c r="T7910" s="3">
        <v>-35.213803385804596</v>
      </c>
      <c r="U7910" s="3">
        <v>2469.3619415405246</v>
      </c>
      <c r="V7910" s="3">
        <v>-3.6595310083749468</v>
      </c>
      <c r="W7910" s="3">
        <v>0.00040579033787736357</v>
      </c>
      <c r="X7910" s="3">
        <v>0.00634465152633715</v>
      </c>
      <c r="Y7910" s="3">
        <v>0.0063576150236521042</v>
      </c>
      <c r="Z7910" s="3">
        <v>86.340468991625059</v>
      </c>
    </row>
    <row r="7911">
      <c r="A7911" s="3">
        <v>44.83806</v>
      </c>
      <c r="B7911" s="3">
        <v>10.052207946777344</v>
      </c>
      <c r="C7911" s="3">
        <v>-156.98179626464844</v>
      </c>
      <c r="D7911" s="3">
        <v>2461.5817116093062</v>
      </c>
      <c r="E7911" s="3">
        <v>-157.62548162823609</v>
      </c>
      <c r="F7911" s="3">
        <v>157.30330970161066</v>
      </c>
      <c r="G7911" s="3">
        <v>-86.33611137678345</v>
      </c>
      <c r="H7911" s="3">
        <v>54.187211295546767</v>
      </c>
      <c r="I7911" s="3">
        <v>-0.32062457849659526</v>
      </c>
      <c r="J7911" s="3">
        <v>0.16031228924829763</v>
      </c>
      <c r="K7911" s="3">
        <v>0.96375971981462694</v>
      </c>
      <c r="L7911" s="3">
        <v>-35.211229471713388</v>
      </c>
      <c r="M7911" s="3">
        <v>92.88327975371682</v>
      </c>
      <c r="N7911" s="3">
        <v>15.616648312073123</v>
      </c>
      <c r="O7911" s="3">
        <v>22.611221462998518</v>
      </c>
      <c r="P7911" s="3">
        <v>-0.55721476020513894</v>
      </c>
      <c r="Q7911" s="3">
        <v>22.518885425968044</v>
      </c>
      <c r="R7911" s="3">
        <v>-0.55949955369109439</v>
      </c>
      <c r="S7911" s="3">
        <v>-0.32062457849659526</v>
      </c>
      <c r="T7911" s="3">
        <v>-35.211229471713388</v>
      </c>
      <c r="U7911" s="3">
        <v>2466.6232617462956</v>
      </c>
      <c r="V7911" s="3">
        <v>-3.6638886232165531</v>
      </c>
      <c r="W7911" s="3">
        <v>0.00040624286217426879</v>
      </c>
      <c r="X7911" s="3">
        <v>0.0063441519078655485</v>
      </c>
      <c r="Y7911" s="3">
        <v>0.0063571453257843351</v>
      </c>
      <c r="Z7911" s="3">
        <v>86.33611137678345</v>
      </c>
    </row>
    <row r="7912">
      <c r="A7912" s="3">
        <v>44.83807</v>
      </c>
      <c r="B7912" s="3">
        <v>10.01998233795166</v>
      </c>
      <c r="C7912" s="3">
        <v>-156.96824645996094</v>
      </c>
      <c r="D7912" s="3">
        <v>2469.0093862805425</v>
      </c>
      <c r="E7912" s="3">
        <v>-157.6078665634987</v>
      </c>
      <c r="F7912" s="3">
        <v>157.28773138032065</v>
      </c>
      <c r="G7912" s="3">
        <v>-86.34751090790526</v>
      </c>
      <c r="H7912" s="3">
        <v>54.351817832858217</v>
      </c>
      <c r="I7912" s="3">
        <v>-0.3196533352945386</v>
      </c>
      <c r="J7912" s="3">
        <v>0.1598266676472693</v>
      </c>
      <c r="K7912" s="3">
        <v>0.963867492011929</v>
      </c>
      <c r="L7912" s="3">
        <v>-35.214847061137952</v>
      </c>
      <c r="M7912" s="3">
        <v>92.9040542157366</v>
      </c>
      <c r="N7912" s="3">
        <v>15.665521271971548</v>
      </c>
      <c r="O7912" s="3">
        <v>22.613167255707516</v>
      </c>
      <c r="P7912" s="3">
        <v>-0.55716651537937856</v>
      </c>
      <c r="Q7912" s="3">
        <v>22.521396224877748</v>
      </c>
      <c r="R7912" s="3">
        <v>-0.55943687841325274</v>
      </c>
      <c r="S7912" s="3">
        <v>-0.3196533352945386</v>
      </c>
      <c r="T7912" s="3">
        <v>-35.214847061137952</v>
      </c>
      <c r="U7912" s="3">
        <v>2474.0346782420247</v>
      </c>
      <c r="V7912" s="3">
        <v>-3.6524890920947422</v>
      </c>
      <c r="W7912" s="3">
        <v>0.00040502073647701172</v>
      </c>
      <c r="X7912" s="3">
        <v>0.0063448609628702106</v>
      </c>
      <c r="Y7912" s="3">
        <v>0.0063577749594595336</v>
      </c>
      <c r="Z7912" s="3">
        <v>86.34751090790526</v>
      </c>
    </row>
    <row r="7913">
      <c r="A7913" s="3">
        <v>44.83808</v>
      </c>
      <c r="B7913" s="3">
        <v>10.030006408691406</v>
      </c>
      <c r="C7913" s="3">
        <v>-156.95281982421875</v>
      </c>
      <c r="D7913" s="3">
        <v>2466.0790503482003</v>
      </c>
      <c r="E7913" s="3">
        <v>-157.59378332312917</v>
      </c>
      <c r="F7913" s="3">
        <v>157.2729750444496</v>
      </c>
      <c r="G7913" s="3">
        <v>-86.343508454145635</v>
      </c>
      <c r="H7913" s="3">
        <v>54.288202478825511</v>
      </c>
      <c r="I7913" s="3">
        <v>-0.32002799235857449</v>
      </c>
      <c r="J7913" s="3">
        <v>0.16001399617928724</v>
      </c>
      <c r="K7913" s="3">
        <v>0.96382591745922708</v>
      </c>
      <c r="L7913" s="3">
        <v>-35.217828647403365</v>
      </c>
      <c r="M7913" s="3">
        <v>92.896039916612082</v>
      </c>
      <c r="N7913" s="3">
        <v>15.648326972973097</v>
      </c>
      <c r="O7913" s="3">
        <v>22.615385831868558</v>
      </c>
      <c r="P7913" s="3">
        <v>-0.55711165837689836</v>
      </c>
      <c r="Q7913" s="3">
        <v>22.523404812526689</v>
      </c>
      <c r="R7913" s="3">
        <v>-0.55938678945282916</v>
      </c>
      <c r="S7913" s="3">
        <v>-0.32002799235857449</v>
      </c>
      <c r="T7913" s="3">
        <v>-35.217828647403365</v>
      </c>
      <c r="U7913" s="3">
        <v>2471.1094033062109</v>
      </c>
      <c r="V7913" s="3">
        <v>-3.6564915458543767</v>
      </c>
      <c r="W7913" s="3">
        <v>0.00040550200524139897</v>
      </c>
      <c r="X7913" s="3">
        <v>0.006345427966213661</v>
      </c>
      <c r="Y7913" s="3">
        <v>0.0063583714857391926</v>
      </c>
      <c r="Z7913" s="3">
        <v>86.343508454145635</v>
      </c>
    </row>
    <row r="7914">
      <c r="A7914" s="3">
        <v>44.83809</v>
      </c>
      <c r="B7914" s="3">
        <v>10.048937797546387</v>
      </c>
      <c r="C7914" s="3">
        <v>-156.95860290527344</v>
      </c>
      <c r="D7914" s="3">
        <v>2461.6516367405725</v>
      </c>
      <c r="E7914" s="3">
        <v>-157.60196458784333</v>
      </c>
      <c r="F7914" s="3">
        <v>157.27995478392748</v>
      </c>
      <c r="G7914" s="3">
        <v>-86.336760301238968</v>
      </c>
      <c r="H7914" s="3">
        <v>54.190229487211248</v>
      </c>
      <c r="I7914" s="3">
        <v>-0.32060671685990472</v>
      </c>
      <c r="J7914" s="3">
        <v>0.16030335842995236</v>
      </c>
      <c r="K7914" s="3">
        <v>0.96376170168918318</v>
      </c>
      <c r="L7914" s="3">
        <v>-35.216157973177339</v>
      </c>
      <c r="M7914" s="3">
        <v>92.883661764283</v>
      </c>
      <c r="N7914" s="3">
        <v>15.619422278004095</v>
      </c>
      <c r="O7914" s="3">
        <v>22.61454854154837</v>
      </c>
      <c r="P7914" s="3">
        <v>-0.55713208630065114</v>
      </c>
      <c r="Q7914" s="3">
        <v>22.522231583201449</v>
      </c>
      <c r="R7914" s="3">
        <v>-0.55941572943853246</v>
      </c>
      <c r="S7914" s="3">
        <v>-0.32060671685990472</v>
      </c>
      <c r="T7914" s="3">
        <v>-35.216157973177339</v>
      </c>
      <c r="U7914" s="3">
        <v>2466.6915412976728</v>
      </c>
      <c r="V7914" s="3">
        <v>-3.6632396987610396</v>
      </c>
      <c r="W7914" s="3">
        <v>0.00040623132252948739</v>
      </c>
      <c r="X7914" s="3">
        <v>0.0063450985691401417</v>
      </c>
      <c r="Y7914" s="3">
        <v>0.0063580893151565848</v>
      </c>
      <c r="Z7914" s="3">
        <v>86.336760301238968</v>
      </c>
    </row>
    <row r="7915">
      <c r="A7915" s="3">
        <v>44.8381</v>
      </c>
      <c r="B7915" s="3">
        <v>10.019153594970703</v>
      </c>
      <c r="C7915" s="3">
        <v>-156.96469116210938</v>
      </c>
      <c r="D7915" s="3">
        <v>2469.1005558387519</v>
      </c>
      <c r="E7915" s="3">
        <v>-157.60421995050385</v>
      </c>
      <c r="F7915" s="3">
        <v>157.28413051028383</v>
      </c>
      <c r="G7915" s="3">
        <v>-86.347729684794814</v>
      </c>
      <c r="H7915" s="3">
        <v>54.354054735763064</v>
      </c>
      <c r="I7915" s="3">
        <v>-0.31964017721683413</v>
      </c>
      <c r="J7915" s="3">
        <v>0.15982008860841707</v>
      </c>
      <c r="K7915" s="3">
        <v>0.96386895215631163</v>
      </c>
      <c r="L7915" s="3">
        <v>-35.215610553620515</v>
      </c>
      <c r="M7915" s="3">
        <v>92.904335693090616</v>
      </c>
      <c r="N7915" s="3">
        <v>15.666462209033373</v>
      </c>
      <c r="O7915" s="3">
        <v>22.613665329262854</v>
      </c>
      <c r="P7915" s="3">
        <v>-0.55715354774940173</v>
      </c>
      <c r="Q7915" s="3">
        <v>22.521903255926723</v>
      </c>
      <c r="R7915" s="3">
        <v>-0.5594235852381122</v>
      </c>
      <c r="S7915" s="3">
        <v>-0.31964017721683413</v>
      </c>
      <c r="T7915" s="3">
        <v>-35.215610553620515</v>
      </c>
      <c r="U7915" s="3">
        <v>2474.1254303267328</v>
      </c>
      <c r="V7915" s="3">
        <v>-3.6522703152051874</v>
      </c>
      <c r="W7915" s="3">
        <v>0.00040500578141107772</v>
      </c>
      <c r="X7915" s="3">
        <v>0.00634500776891668</v>
      </c>
      <c r="Y7915" s="3">
        <v>0.0063579205146485933</v>
      </c>
      <c r="Z7915" s="3">
        <v>86.347729684794814</v>
      </c>
    </row>
    <row r="7916">
      <c r="A7916" s="3">
        <v>44.83811</v>
      </c>
      <c r="B7916" s="3">
        <v>10.056568145751953</v>
      </c>
      <c r="C7916" s="3">
        <v>-156.95658874511719</v>
      </c>
      <c r="D7916" s="3">
        <v>2459.7362594140104</v>
      </c>
      <c r="E7916" s="3">
        <v>-157.60093610051484</v>
      </c>
      <c r="F7916" s="3">
        <v>157.27843244823492</v>
      </c>
      <c r="G7916" s="3">
        <v>-86.3339394006592</v>
      </c>
      <c r="H7916" s="3">
        <v>54.148132355530016</v>
      </c>
      <c r="I7916" s="3">
        <v>-0.32085602724408574</v>
      </c>
      <c r="J7916" s="3">
        <v>0.16042801362204287</v>
      </c>
      <c r="K7916" s="3">
        <v>0.96373403931240387</v>
      </c>
      <c r="L7916" s="3">
        <v>-35.216392877173135</v>
      </c>
      <c r="M7916" s="3">
        <v>92.8783298529402</v>
      </c>
      <c r="N7916" s="3">
        <v>15.607370871485422</v>
      </c>
      <c r="O7916" s="3">
        <v>22.614826640070557</v>
      </c>
      <c r="P7916" s="3">
        <v>-0.55712463873650941</v>
      </c>
      <c r="Q7916" s="3">
        <v>22.52236650563955</v>
      </c>
      <c r="R7916" s="3">
        <v>-0.55941177934313724</v>
      </c>
      <c r="S7916" s="3">
        <v>-0.32085602724408574</v>
      </c>
      <c r="T7916" s="3">
        <v>-35.216392877173135</v>
      </c>
      <c r="U7916" s="3">
        <v>2464.7800147144544</v>
      </c>
      <c r="V7916" s="3">
        <v>-3.6660605993408013</v>
      </c>
      <c r="W7916" s="3">
        <v>0.000406547651673124</v>
      </c>
      <c r="X7916" s="3">
        <v>0.0063451399765939165</v>
      </c>
      <c r="Y7916" s="3">
        <v>0.0063581508566289283</v>
      </c>
      <c r="Z7916" s="3">
        <v>86.3339394006592</v>
      </c>
    </row>
    <row r="7917">
      <c r="A7917" s="3">
        <v>44.83812</v>
      </c>
      <c r="B7917" s="3">
        <v>10.037467956542969</v>
      </c>
      <c r="C7917" s="3">
        <v>-156.97256469726563</v>
      </c>
      <c r="D7917" s="3">
        <v>2464.8782878044703</v>
      </c>
      <c r="E7917" s="3">
        <v>-157.61440146137107</v>
      </c>
      <c r="F7917" s="3">
        <v>157.29315570175285</v>
      </c>
      <c r="G7917" s="3">
        <v>-86.34125471999</v>
      </c>
      <c r="H7917" s="3">
        <v>54.26047208600874</v>
      </c>
      <c r="I7917" s="3">
        <v>-0.32019158311195672</v>
      </c>
      <c r="J7917" s="3">
        <v>0.16009579155597836</v>
      </c>
      <c r="K7917" s="3">
        <v>0.96380776485428588</v>
      </c>
      <c r="L7917" s="3">
        <v>-35.21351860907442</v>
      </c>
      <c r="M7917" s="3">
        <v>92.892540759341443</v>
      </c>
      <c r="N7917" s="3">
        <v>15.638661600403152</v>
      </c>
      <c r="O7917" s="3">
        <v>22.612520971576352</v>
      </c>
      <c r="P7917" s="3">
        <v>-0.55718124670218483</v>
      </c>
      <c r="Q7917" s="3">
        <v>22.520438349975173</v>
      </c>
      <c r="R7917" s="3">
        <v>-0.55945947544294139</v>
      </c>
      <c r="S7917" s="3">
        <v>-0.32019158311195672</v>
      </c>
      <c r="T7917" s="3">
        <v>-35.21351860907442</v>
      </c>
      <c r="U7917" s="3">
        <v>2469.9124019361343</v>
      </c>
      <c r="V7917" s="3">
        <v>-3.6587452800099891</v>
      </c>
      <c r="W7917" s="3">
        <v>0.00040569954506383573</v>
      </c>
      <c r="X7917" s="3">
        <v>0.0063445978966908366</v>
      </c>
      <c r="Y7917" s="3">
        <v>0.0063575557088836263</v>
      </c>
      <c r="Z7917" s="3">
        <v>86.34125471999</v>
      </c>
    </row>
    <row r="7918">
      <c r="A7918" s="3">
        <v>44.83813</v>
      </c>
      <c r="B7918" s="3">
        <v>10.046252250671387</v>
      </c>
      <c r="C7918" s="3">
        <v>-156.96420288085938</v>
      </c>
      <c r="D7918" s="3">
        <v>2462.4792960633081</v>
      </c>
      <c r="E7918" s="3">
        <v>-157.60719779582558</v>
      </c>
      <c r="F7918" s="3">
        <v>157.28537176199095</v>
      </c>
      <c r="G7918" s="3">
        <v>-86.33786692796204</v>
      </c>
      <c r="H7918" s="3">
        <v>54.208118845827009</v>
      </c>
      <c r="I7918" s="3">
        <v>-0.32050088861012094</v>
      </c>
      <c r="J7918" s="3">
        <v>0.16025044430506047</v>
      </c>
      <c r="K7918" s="3">
        <v>0.96377344416343624</v>
      </c>
      <c r="L7918" s="3">
        <v>-35.215052643619877</v>
      </c>
      <c r="M7918" s="3">
        <v>92.885925167465217</v>
      </c>
      <c r="N7918" s="3">
        <v>15.624155054475118</v>
      </c>
      <c r="O7918" s="3">
        <v>22.61372155385552</v>
      </c>
      <c r="P7918" s="3">
        <v>-0.55715146664838211</v>
      </c>
      <c r="Q7918" s="3">
        <v>22.521463660999462</v>
      </c>
      <c r="R7918" s="3">
        <v>-0.55943380589099778</v>
      </c>
      <c r="S7918" s="3">
        <v>-0.32050088861012094</v>
      </c>
      <c r="T7918" s="3">
        <v>-35.215052643619877</v>
      </c>
      <c r="U7918" s="3">
        <v>2467.5178443807649</v>
      </c>
      <c r="V7918" s="3">
        <v>-3.662133072037963</v>
      </c>
      <c r="W7918" s="3">
        <v>0.00040609478487744853</v>
      </c>
      <c r="X7918" s="3">
        <v>0.0063448878857389731</v>
      </c>
      <c r="Y7918" s="3">
        <v>0.0063578703397365564</v>
      </c>
      <c r="Z7918" s="3">
        <v>86.33786692796204</v>
      </c>
    </row>
    <row r="7919">
      <c r="A7919" s="3">
        <v>44.83814</v>
      </c>
      <c r="B7919" s="3">
        <v>10.032047271728516</v>
      </c>
      <c r="C7919" s="3">
        <v>-156.97358703613281</v>
      </c>
      <c r="D7919" s="3">
        <v>2466.2313014788697</v>
      </c>
      <c r="E7919" s="3">
        <v>-157.61472657025729</v>
      </c>
      <c r="F7919" s="3">
        <v>157.29383013790641</v>
      </c>
      <c r="G7919" s="3">
        <v>-86.343248995775525</v>
      </c>
      <c r="H7919" s="3">
        <v>54.290234062012317</v>
      </c>
      <c r="I7919" s="3">
        <v>-0.320016013950237</v>
      </c>
      <c r="J7919" s="3">
        <v>0.16000800697511849</v>
      </c>
      <c r="K7919" s="3">
        <v>0.96382724663894814</v>
      </c>
      <c r="L7919" s="3">
        <v>-35.213436913561459</v>
      </c>
      <c r="M7919" s="3">
        <v>92.896296136361585</v>
      </c>
      <c r="N7919" s="3">
        <v>15.647213652840609</v>
      </c>
      <c r="O7919" s="3">
        <v>22.612363614341117</v>
      </c>
      <c r="P7919" s="3">
        <v>-0.55718462700875626</v>
      </c>
      <c r="Q7919" s="3">
        <v>22.520381852302595</v>
      </c>
      <c r="R7919" s="3">
        <v>-0.55946037988493591</v>
      </c>
      <c r="S7919" s="3">
        <v>-0.320016013950237</v>
      </c>
      <c r="T7919" s="3">
        <v>-35.213436913561459</v>
      </c>
      <c r="U7919" s="3">
        <v>2471.2626801750512</v>
      </c>
      <c r="V7919" s="3">
        <v>-3.656751004224482</v>
      </c>
      <c r="W7919" s="3">
        <v>0.00040547697184783619</v>
      </c>
      <c r="X7919" s="3">
        <v>0.0063445848098099295</v>
      </c>
      <c r="Y7919" s="3">
        <v>0.0063575284492929946</v>
      </c>
      <c r="Z7919" s="3">
        <v>86.343248995775525</v>
      </c>
    </row>
    <row r="7920">
      <c r="A7920" s="3">
        <v>44.83815</v>
      </c>
      <c r="B7920" s="3">
        <v>10.020986557006836</v>
      </c>
      <c r="C7920" s="3">
        <v>-156.96366882324219</v>
      </c>
      <c r="D7920" s="3">
        <v>2468.6205655800372</v>
      </c>
      <c r="E7920" s="3">
        <v>-157.60343579816424</v>
      </c>
      <c r="F7920" s="3">
        <v>157.28322702064631</v>
      </c>
      <c r="G7920" s="3">
        <v>-86.347039598343571</v>
      </c>
      <c r="H7920" s="3">
        <v>54.343538557056107</v>
      </c>
      <c r="I7920" s="3">
        <v>-0.31970204569784744</v>
      </c>
      <c r="J7920" s="3">
        <v>0.15985102284892372</v>
      </c>
      <c r="K7920" s="3">
        <v>0.96386208666549011</v>
      </c>
      <c r="L7920" s="3">
        <v>-35.21577972049289</v>
      </c>
      <c r="M7920" s="3">
        <v>92.903012211115282</v>
      </c>
      <c r="N7920" s="3">
        <v>15.663494600089114</v>
      </c>
      <c r="O7920" s="3">
        <v>22.613786391193155</v>
      </c>
      <c r="P7920" s="3">
        <v>-0.55714927276793691</v>
      </c>
      <c r="Q7920" s="3">
        <v>22.521989193766856</v>
      </c>
      <c r="R7920" s="3">
        <v>-0.55942015307731707</v>
      </c>
      <c r="S7920" s="3">
        <v>-0.31970204569784744</v>
      </c>
      <c r="T7920" s="3">
        <v>-35.21577972049289</v>
      </c>
      <c r="U7920" s="3">
        <v>2473.6463651419717</v>
      </c>
      <c r="V7920" s="3">
        <v>-3.652960401656431</v>
      </c>
      <c r="W7920" s="3">
        <v>0.00040508452936955741</v>
      </c>
      <c r="X7920" s="3">
        <v>0.0063450393383597033</v>
      </c>
      <c r="Y7920" s="3">
        <v>0.0063579570367584817</v>
      </c>
      <c r="Z7920" s="3">
        <v>86.347039598343571</v>
      </c>
    </row>
    <row r="7921">
      <c r="A7921" s="3">
        <v>44.83816</v>
      </c>
      <c r="B7921" s="3">
        <v>10.045450210571289</v>
      </c>
      <c r="C7921" s="3">
        <v>-156.99923706054688</v>
      </c>
      <c r="D7921" s="3">
        <v>2463.7692675517565</v>
      </c>
      <c r="E7921" s="3">
        <v>-157.64198585233973</v>
      </c>
      <c r="F7921" s="3">
        <v>157.32028320444528</v>
      </c>
      <c r="G7921" s="3">
        <v>-86.338973410631226</v>
      </c>
      <c r="H7921" s="3">
        <v>54.234324557019704</v>
      </c>
      <c r="I7921" s="3">
        <v>-0.320345989319739</v>
      </c>
      <c r="J7921" s="3">
        <v>0.16017299465986951</v>
      </c>
      <c r="K7921" s="3">
        <v>0.9637906317124354</v>
      </c>
      <c r="L7921" s="3">
        <v>-35.207748973572023</v>
      </c>
      <c r="M7921" s="3">
        <v>92.889238177665518</v>
      </c>
      <c r="N7921" s="3">
        <v>15.628890071579804</v>
      </c>
      <c r="O7921" s="3">
        <v>22.608659195397234</v>
      </c>
      <c r="P7921" s="3">
        <v>-0.55727542432254851</v>
      </c>
      <c r="Q7921" s="3">
        <v>22.51647760872584</v>
      </c>
      <c r="R7921" s="3">
        <v>-0.55955688831170813</v>
      </c>
      <c r="S7921" s="3">
        <v>-0.320345989319739</v>
      </c>
      <c r="T7921" s="3">
        <v>-35.207748973572023</v>
      </c>
      <c r="U7921" s="3">
        <v>2468.8074042816684</v>
      </c>
      <c r="V7921" s="3">
        <v>-3.6610265893687854</v>
      </c>
      <c r="W7921" s="3">
        <v>0.0004058821632245208</v>
      </c>
      <c r="X7921" s="3">
        <v>0.0063434877110510463</v>
      </c>
      <c r="Y7921" s="3">
        <v>0.0063564594445870148</v>
      </c>
      <c r="Z7921" s="3">
        <v>86.338973410631226</v>
      </c>
    </row>
    <row r="7922">
      <c r="A7922" s="3">
        <v>44.83817</v>
      </c>
      <c r="B7922" s="3">
        <v>10.041485786437988</v>
      </c>
      <c r="C7922" s="3">
        <v>-156.97721862792969</v>
      </c>
      <c r="D7922" s="3">
        <v>2464.0455736518084</v>
      </c>
      <c r="E7922" s="3">
        <v>-157.61955028395315</v>
      </c>
      <c r="F7922" s="3">
        <v>157.29805658354485</v>
      </c>
      <c r="G7922" s="3">
        <v>-86.339902385917824</v>
      </c>
      <c r="H7922" s="3">
        <v>54.241818317683993</v>
      </c>
      <c r="I7922" s="3">
        <v>-0.32030172199248907</v>
      </c>
      <c r="J7922" s="3">
        <v>0.16015086099624454</v>
      </c>
      <c r="K7922" s="3">
        <v>0.96379554364958764</v>
      </c>
      <c r="L7922" s="3">
        <v>-35.212447801764647</v>
      </c>
      <c r="M7922" s="3">
        <v>92.890184995880418</v>
      </c>
      <c r="N7922" s="3">
        <v>15.632867681786975</v>
      </c>
      <c r="O7922" s="3">
        <v>22.611826367908829</v>
      </c>
      <c r="P7922" s="3">
        <v>-0.55719716955099863</v>
      </c>
      <c r="Q7922" s="3">
        <v>22.519678586428366</v>
      </c>
      <c r="R7922" s="3">
        <v>-0.55947715249232977</v>
      </c>
      <c r="S7922" s="3">
        <v>-0.32030172199248907</v>
      </c>
      <c r="T7922" s="3">
        <v>-35.212447801764647</v>
      </c>
      <c r="U7922" s="3">
        <v>2469.0817142542664</v>
      </c>
      <c r="V7922" s="3">
        <v>-3.6600976140821775</v>
      </c>
      <c r="W7922" s="3">
        <v>0.00040583664957055253</v>
      </c>
      <c r="X7922" s="3">
        <v>0.0063443906431561968</v>
      </c>
      <c r="Y7922" s="3">
        <v>0.0063573576286931168</v>
      </c>
      <c r="Z7922" s="3">
        <v>86.339902385917824</v>
      </c>
    </row>
    <row r="7923">
      <c r="A7923" s="3">
        <v>44.83818</v>
      </c>
      <c r="B7923" s="3">
        <v>10.030551910400391</v>
      </c>
      <c r="C7923" s="3">
        <v>-156.96665954589844</v>
      </c>
      <c r="D7923" s="3">
        <v>2466.3791585559634</v>
      </c>
      <c r="E7923" s="3">
        <v>-157.60763624705461</v>
      </c>
      <c r="F7923" s="3">
        <v>157.28682138254695</v>
      </c>
      <c r="G7923" s="3">
        <v>-86.343631663205969</v>
      </c>
      <c r="H7923" s="3">
        <v>54.293935481413051</v>
      </c>
      <c r="I7923" s="3">
        <v>-0.31999419233344711</v>
      </c>
      <c r="J7923" s="3">
        <v>0.15999709616672356</v>
      </c>
      <c r="K7923" s="3">
        <v>0.96382966807142356</v>
      </c>
      <c r="L7923" s="3">
        <v>-35.214921617898995</v>
      </c>
      <c r="M7923" s="3">
        <v>92.896762905467057</v>
      </c>
      <c r="N7923" s="3">
        <v>15.648855710835235</v>
      </c>
      <c r="O7923" s="3">
        <v>22.61334140409355</v>
      </c>
      <c r="P7923" s="3">
        <v>-0.55715954053782679</v>
      </c>
      <c r="Q7923" s="3">
        <v>22.521374889523194</v>
      </c>
      <c r="R7923" s="3">
        <v>-0.55943471340157236</v>
      </c>
      <c r="S7923" s="3">
        <v>-0.31999419233344711</v>
      </c>
      <c r="T7923" s="3">
        <v>-35.214921617898995</v>
      </c>
      <c r="U7923" s="3">
        <v>2471.409784063057</v>
      </c>
      <c r="V7923" s="3">
        <v>-3.656368336794027</v>
      </c>
      <c r="W7923" s="3">
        <v>0.00040545266389028703</v>
      </c>
      <c r="X7923" s="3">
        <v>0.0063448702347928777</v>
      </c>
      <c r="Y7923" s="3">
        <v>0.0063578117429675717</v>
      </c>
      <c r="Z7923" s="3">
        <v>86.343631663205969</v>
      </c>
    </row>
    <row r="7924">
      <c r="A7924" s="3">
        <v>44.83819</v>
      </c>
      <c r="B7924" s="3">
        <v>10.011323928833008</v>
      </c>
      <c r="C7924" s="3">
        <v>-156.96534729003906</v>
      </c>
      <c r="D7924" s="3">
        <v>2471.0365015203615</v>
      </c>
      <c r="E7924" s="3">
        <v>-157.60387425499283</v>
      </c>
      <c r="F7924" s="3">
        <v>157.28428674438715</v>
      </c>
      <c r="G7924" s="3">
        <v>-86.350591321269917</v>
      </c>
      <c r="H7924" s="3">
        <v>54.396690999150074</v>
      </c>
      <c r="I7924" s="3">
        <v>-0.31938958595650124</v>
      </c>
      <c r="J7924" s="3">
        <v>0.15969479297825062</v>
      </c>
      <c r="K7924" s="3">
        <v>0.96389676054783335</v>
      </c>
      <c r="L7924" s="3">
        <v>-35.215663733115242</v>
      </c>
      <c r="M7924" s="3">
        <v>92.909696499460708</v>
      </c>
      <c r="N7924" s="3">
        <v>15.678780189898028</v>
      </c>
      <c r="O7924" s="3">
        <v>22.613524403273146</v>
      </c>
      <c r="P7924" s="3">
        <v>-0.5571547335214978</v>
      </c>
      <c r="Q7924" s="3">
        <v>22.521906445450814</v>
      </c>
      <c r="R7924" s="3">
        <v>-0.55942121034040826</v>
      </c>
      <c r="S7924" s="3">
        <v>-0.31938958595650124</v>
      </c>
      <c r="T7924" s="3">
        <v>-35.215663733115242</v>
      </c>
      <c r="U7924" s="3">
        <v>2476.0574252278907</v>
      </c>
      <c r="V7924" s="3">
        <v>-3.6494086787300803</v>
      </c>
      <c r="W7924" s="3">
        <v>0.00040468847764277348</v>
      </c>
      <c r="X7924" s="3">
        <v>0.0063450216863455075</v>
      </c>
      <c r="Y7924" s="3">
        <v>0.0063579141991797605</v>
      </c>
      <c r="Z7924" s="3">
        <v>86.350591321269917</v>
      </c>
    </row>
    <row r="7925">
      <c r="A7925" s="3">
        <v>44.8382</v>
      </c>
      <c r="B7925" s="3">
        <v>10.022383689880371</v>
      </c>
      <c r="C7925" s="3">
        <v>-156.95555114746094</v>
      </c>
      <c r="D7925" s="3">
        <v>2468.0249705273109</v>
      </c>
      <c r="E7925" s="3">
        <v>-157.59552962603547</v>
      </c>
      <c r="F7925" s="3">
        <v>157.27521486499518</v>
      </c>
      <c r="G7925" s="3">
        <v>-86.346343235348982</v>
      </c>
      <c r="H7925" s="3">
        <v>54.330926837946095</v>
      </c>
      <c r="I7925" s="3">
        <v>-0.3197762741973309</v>
      </c>
      <c r="J7925" s="3">
        <v>0.15988813709866545</v>
      </c>
      <c r="K7925" s="3">
        <v>0.96385384965884224</v>
      </c>
      <c r="L7925" s="3">
        <v>-35.217443081668591</v>
      </c>
      <c r="M7925" s="3">
        <v>92.901424350217013</v>
      </c>
      <c r="N7925" s="3">
        <v>15.660501134669131</v>
      </c>
      <c r="O7925" s="3">
        <v>22.614931757146664</v>
      </c>
      <c r="P7925" s="3">
        <v>-0.55711986232344768</v>
      </c>
      <c r="Q7925" s="3">
        <v>22.523094954076498</v>
      </c>
      <c r="R7925" s="3">
        <v>-0.55939149094229434</v>
      </c>
      <c r="S7925" s="3">
        <v>-0.3197762741973309</v>
      </c>
      <c r="T7925" s="3">
        <v>-35.217443081668591</v>
      </c>
      <c r="U7925" s="3">
        <v>2473.0514766386168</v>
      </c>
      <c r="V7925" s="3">
        <v>-3.6536567646510192</v>
      </c>
      <c r="W7925" s="3">
        <v>0.00040518228621744571</v>
      </c>
      <c r="X7925" s="3">
        <v>0.0063453576530561415</v>
      </c>
      <c r="Y7925" s="3">
        <v>0.0063582809335749335</v>
      </c>
      <c r="Z7925" s="3">
        <v>86.346343235348982</v>
      </c>
    </row>
    <row r="7926">
      <c r="A7926" s="3">
        <v>44.83821</v>
      </c>
      <c r="B7926" s="3">
        <v>10.012798309326172</v>
      </c>
      <c r="C7926" s="3">
        <v>-156.9766845703125</v>
      </c>
      <c r="D7926" s="3">
        <v>2471.0310608798914</v>
      </c>
      <c r="E7926" s="3">
        <v>-157.61535349275582</v>
      </c>
      <c r="F7926" s="3">
        <v>157.29569488282456</v>
      </c>
      <c r="G7926" s="3">
        <v>-86.350318217282521</v>
      </c>
      <c r="H7926" s="3">
        <v>54.395846485736648</v>
      </c>
      <c r="I7926" s="3">
        <v>-0.3193945457024443</v>
      </c>
      <c r="J7926" s="3">
        <v>0.15969727285122215</v>
      </c>
      <c r="K7926" s="3">
        <v>0.9638962101515145</v>
      </c>
      <c r="L7926" s="3">
        <v>-35.213257613002668</v>
      </c>
      <c r="M7926" s="3">
        <v>92.90959039444526</v>
      </c>
      <c r="N7926" s="3">
        <v>15.677603774770983</v>
      </c>
      <c r="O7926" s="3">
        <v>22.611883124650461</v>
      </c>
      <c r="P7926" s="3">
        <v>-0.55719477681941465</v>
      </c>
      <c r="Q7926" s="3">
        <v>22.520258122963693</v>
      </c>
      <c r="R7926" s="3">
        <v>-0.55946175671312559</v>
      </c>
      <c r="S7926" s="3">
        <v>-0.3193945457024443</v>
      </c>
      <c r="T7926" s="3">
        <v>-35.213257613002668</v>
      </c>
      <c r="U7926" s="3">
        <v>2476.0527263145768</v>
      </c>
      <c r="V7926" s="3">
        <v>-3.6496817827174755</v>
      </c>
      <c r="W7926" s="3">
        <v>0.0004046893686734627</v>
      </c>
      <c r="X7926" s="3">
        <v>0.006344559573924765</v>
      </c>
      <c r="Y7926" s="3">
        <v>0.0063574530806131575</v>
      </c>
      <c r="Z7926" s="3">
        <v>86.350318217282535</v>
      </c>
    </row>
    <row r="7927">
      <c r="A7927" s="3">
        <v>44.83822</v>
      </c>
      <c r="B7927" s="3">
        <v>10.04901123046875</v>
      </c>
      <c r="C7927" s="3">
        <v>-156.96121215820313</v>
      </c>
      <c r="D7927" s="3">
        <v>2461.7153052707467</v>
      </c>
      <c r="E7927" s="3">
        <v>-157.60457254846506</v>
      </c>
      <c r="F7927" s="3">
        <v>157.28256339748072</v>
      </c>
      <c r="G7927" s="3">
        <v>-86.336794335578617</v>
      </c>
      <c r="H7927" s="3">
        <v>54.191466919738268</v>
      </c>
      <c r="I7927" s="3">
        <v>-0.32059939431833334</v>
      </c>
      <c r="J7927" s="3">
        <v>0.16029969715916667</v>
      </c>
      <c r="K7927" s="3">
        <v>0.96376251417798908</v>
      </c>
      <c r="L7927" s="3">
        <v>-35.215610634231375</v>
      </c>
      <c r="M7927" s="3">
        <v>92.883818373467861</v>
      </c>
      <c r="N7927" s="3">
        <v>15.619567792132068</v>
      </c>
      <c r="O7927" s="3">
        <v>22.61410603316833</v>
      </c>
      <c r="P7927" s="3">
        <v>-0.5571397077911151</v>
      </c>
      <c r="Q7927" s="3">
        <v>22.521792594239077</v>
      </c>
      <c r="R7927" s="3">
        <v>-0.55942333961904489</v>
      </c>
      <c r="S7927" s="3">
        <v>-0.32059939431833334</v>
      </c>
      <c r="T7927" s="3">
        <v>-35.215610634231375</v>
      </c>
      <c r="U7927" s="3">
        <v>2466.7552463696979</v>
      </c>
      <c r="V7927" s="3">
        <v>-3.6632056644213877</v>
      </c>
      <c r="W7927" s="3">
        <v>0.00040622081597287591</v>
      </c>
      <c r="X7927" s="3">
        <v>0.0063449935736635404</v>
      </c>
      <c r="Y7927" s="3">
        <v>0.0063579838629208</v>
      </c>
      <c r="Z7927" s="3">
        <v>86.336794335578617</v>
      </c>
    </row>
    <row r="7928">
      <c r="A7928" s="3">
        <v>44.83823</v>
      </c>
      <c r="B7928" s="3">
        <v>10.013628005981445</v>
      </c>
      <c r="C7928" s="3">
        <v>-156.96435546875</v>
      </c>
      <c r="D7928" s="3">
        <v>2470.441444278285</v>
      </c>
      <c r="E7928" s="3">
        <v>-157.60318041434181</v>
      </c>
      <c r="F7928" s="3">
        <v>157.28344360918058</v>
      </c>
      <c r="G7928" s="3">
        <v>-86.349730688319127</v>
      </c>
      <c r="H7928" s="3">
        <v>54.383636271977288</v>
      </c>
      <c r="I7928" s="3">
        <v>-0.31946627233148306</v>
      </c>
      <c r="J7928" s="3">
        <v>0.15973313616574153</v>
      </c>
      <c r="K7928" s="3">
        <v>0.96388825049011906</v>
      </c>
      <c r="L7928" s="3">
        <v>-35.215815103351332</v>
      </c>
      <c r="M7928" s="3">
        <v>92.90805594329025</v>
      </c>
      <c r="N7928" s="3">
        <v>15.675073547268823</v>
      </c>
      <c r="O7928" s="3">
        <v>22.613647119320845</v>
      </c>
      <c r="P7928" s="3">
        <v>-0.5571507159801693</v>
      </c>
      <c r="Q7928" s="3">
        <v>22.52198550530612</v>
      </c>
      <c r="R7928" s="3">
        <v>-0.55941824847032962</v>
      </c>
      <c r="S7928" s="3">
        <v>-0.31946627233148306</v>
      </c>
      <c r="T7928" s="3">
        <v>-35.215815103351332</v>
      </c>
      <c r="U7928" s="3">
        <v>2475.46353075227</v>
      </c>
      <c r="V7928" s="3">
        <v>-3.6502693116808809</v>
      </c>
      <c r="W7928" s="3">
        <v>0.00040478595528587407</v>
      </c>
      <c r="X7928" s="3">
        <v>0.0063450496200075455</v>
      </c>
      <c r="Y7928" s="3">
        <v>0.0063579482814784356</v>
      </c>
      <c r="Z7928" s="3">
        <v>86.349730688319127</v>
      </c>
    </row>
    <row r="7929">
      <c r="A7929" s="3">
        <v>44.83824</v>
      </c>
      <c r="B7929" s="3">
        <v>10.023118019104004</v>
      </c>
      <c r="C7929" s="3">
        <v>-156.95968627929688</v>
      </c>
      <c r="D7929" s="3">
        <v>2467.9751315480848</v>
      </c>
      <c r="E7929" s="3">
        <v>-157.59974167954863</v>
      </c>
      <c r="F7929" s="3">
        <v>157.27938838805352</v>
      </c>
      <c r="G7929" s="3">
        <v>-86.346172263585387</v>
      </c>
      <c r="H7929" s="3">
        <v>54.32956409705848</v>
      </c>
      <c r="I7929" s="3">
        <v>-0.31978429691316673</v>
      </c>
      <c r="J7929" s="3">
        <v>0.15989214845658337</v>
      </c>
      <c r="K7929" s="3">
        <v>0.9638529593963252</v>
      </c>
      <c r="L7929" s="3">
        <v>-35.216560564362581</v>
      </c>
      <c r="M7929" s="3">
        <v>92.9012527337054</v>
      </c>
      <c r="N7929" s="3">
        <v>15.659766350164952</v>
      </c>
      <c r="O7929" s="3">
        <v>22.614315788454135</v>
      </c>
      <c r="P7929" s="3">
        <v>-0.5571340431181786</v>
      </c>
      <c r="Q7929" s="3">
        <v>22.522472903503029</v>
      </c>
      <c r="R7929" s="3">
        <v>-0.5594059427467708</v>
      </c>
      <c r="S7929" s="3">
        <v>-0.31978429691316673</v>
      </c>
      <c r="T7929" s="3">
        <v>-35.216560564362581</v>
      </c>
      <c r="U7929" s="3">
        <v>2473.002007382373</v>
      </c>
      <c r="V7929" s="3">
        <v>-3.6538277364146152</v>
      </c>
      <c r="W7929" s="3">
        <v>0.0004051904685817198</v>
      </c>
      <c r="X7929" s="3">
        <v>0.0063451880653035853</v>
      </c>
      <c r="Y7929" s="3">
        <v>0.0063581122119620165</v>
      </c>
      <c r="Z7929" s="3">
        <v>86.346172263585387</v>
      </c>
    </row>
    <row r="7930">
      <c r="A7930" s="3">
        <v>44.83825</v>
      </c>
      <c r="B7930" s="3">
        <v>10.022817611694336</v>
      </c>
      <c r="C7930" s="3">
        <v>-156.97029113769531</v>
      </c>
      <c r="D7930" s="3">
        <v>2468.38066212679</v>
      </c>
      <c r="E7930" s="3">
        <v>-157.61026493241275</v>
      </c>
      <c r="F7930" s="3">
        <v>157.28995254856591</v>
      </c>
      <c r="G7930" s="3">
        <v>-86.346527652829138</v>
      </c>
      <c r="H7930" s="3">
        <v>54.337827023689229</v>
      </c>
      <c r="I7930" s="3">
        <v>-0.31973565766561357</v>
      </c>
      <c r="J7930" s="3">
        <v>0.15986782883280679</v>
      </c>
      <c r="K7930" s="3">
        <v>0.96385835679554543</v>
      </c>
      <c r="L7930" s="3">
        <v>-35.214350607247439</v>
      </c>
      <c r="M7930" s="3">
        <v>92.902293196460889</v>
      </c>
      <c r="N7930" s="3">
        <v>15.66129378175523</v>
      </c>
      <c r="O7930" s="3">
        <v>22.612783938573589</v>
      </c>
      <c r="P7930" s="3">
        <v>-0.55717158603382855</v>
      </c>
      <c r="Q7930" s="3">
        <v>22.520965114764742</v>
      </c>
      <c r="R7930" s="3">
        <v>-0.5594431955953475</v>
      </c>
      <c r="S7930" s="3">
        <v>-0.31973565766561357</v>
      </c>
      <c r="T7930" s="3">
        <v>-35.214350607247439</v>
      </c>
      <c r="U7930" s="3">
        <v>2473.4073843128945</v>
      </c>
      <c r="V7930" s="3">
        <v>-3.6534723471708563</v>
      </c>
      <c r="W7930" s="3">
        <v>0.00040512389978715295</v>
      </c>
      <c r="X7930" s="3">
        <v>0.0063447644125769675</v>
      </c>
      <c r="Y7930" s="3">
        <v>0.006357685178213994</v>
      </c>
      <c r="Z7930" s="3">
        <v>86.346527652829138</v>
      </c>
    </row>
    <row r="7931">
      <c r="A7931" s="3">
        <v>44.83826</v>
      </c>
      <c r="B7931" s="3">
        <v>10.029453277587891</v>
      </c>
      <c r="C7931" s="3">
        <v>-156.96504211425781</v>
      </c>
      <c r="D7931" s="3">
        <v>2466.5965027485277</v>
      </c>
      <c r="E7931" s="3">
        <v>-157.60588501591548</v>
      </c>
      <c r="F7931" s="3">
        <v>157.28513718396297</v>
      </c>
      <c r="G7931" s="3">
        <v>-86.3439934836634</v>
      </c>
      <c r="H7931" s="3">
        <v>54.298830060514028</v>
      </c>
      <c r="I7931" s="3">
        <v>-0.31996534104598917</v>
      </c>
      <c r="J7931" s="3">
        <v>0.15998267052299459</v>
      </c>
      <c r="K7931" s="3">
        <v>0.96383286955960223</v>
      </c>
      <c r="L7931" s="3">
        <v>-35.215286532860993</v>
      </c>
      <c r="M7931" s="3">
        <v>92.897380044349717</v>
      </c>
      <c r="N7931" s="3">
        <v>15.650408628455997</v>
      </c>
      <c r="O7931" s="3">
        <v>22.613534074235623</v>
      </c>
      <c r="P7931" s="3">
        <v>-0.55715280532990485</v>
      </c>
      <c r="Q7931" s="3">
        <v>22.52158495195885</v>
      </c>
      <c r="R7931" s="3">
        <v>-0.55942749920839552</v>
      </c>
      <c r="S7931" s="3">
        <v>-0.31996534104598917</v>
      </c>
      <c r="T7931" s="3">
        <v>-35.215286532860993</v>
      </c>
      <c r="U7931" s="3">
        <v>2471.6265742144215</v>
      </c>
      <c r="V7931" s="3">
        <v>-3.6560065163366038</v>
      </c>
      <c r="W7931" s="3">
        <v>0.00040541693742194982</v>
      </c>
      <c r="X7931" s="3">
        <v>0.0063449407355506884</v>
      </c>
      <c r="Y7931" s="3">
        <v>0.0063578798219846135</v>
      </c>
      <c r="Z7931" s="3">
        <v>86.3439934836634</v>
      </c>
    </row>
    <row r="7932">
      <c r="A7932" s="3">
        <v>44.83827</v>
      </c>
      <c r="B7932" s="3">
        <v>10.044806480407715</v>
      </c>
      <c r="C7932" s="3">
        <v>-156.95423889160156</v>
      </c>
      <c r="D7932" s="3">
        <v>2462.5194414165326</v>
      </c>
      <c r="E7932" s="3">
        <v>-157.59708955904051</v>
      </c>
      <c r="F7932" s="3">
        <v>157.27533577541894</v>
      </c>
      <c r="G7932" s="3">
        <v>-86.338160697937454</v>
      </c>
      <c r="H7932" s="3">
        <v>54.209638617385096</v>
      </c>
      <c r="I7932" s="3">
        <v>-0.3204919013030354</v>
      </c>
      <c r="J7932" s="3">
        <v>0.1602459506515177</v>
      </c>
      <c r="K7932" s="3">
        <v>0.96377444138222967</v>
      </c>
      <c r="L7932" s="3">
        <v>-35.217171223300419</v>
      </c>
      <c r="M7932" s="3">
        <v>92.88611738616288</v>
      </c>
      <c r="N7932" s="3">
        <v>15.625411917864131</v>
      </c>
      <c r="O7932" s="3">
        <v>22.615084520332381</v>
      </c>
      <c r="P7932" s="3">
        <v>-0.55711430982051657</v>
      </c>
      <c r="Q7932" s="3">
        <v>22.522835848616669</v>
      </c>
      <c r="R7932" s="3">
        <v>-0.5593961297218909</v>
      </c>
      <c r="S7932" s="3">
        <v>-0.3204919013030354</v>
      </c>
      <c r="T7932" s="3">
        <v>-35.217171223300419</v>
      </c>
      <c r="U7932" s="3">
        <v>2467.5572621505407</v>
      </c>
      <c r="V7932" s="3">
        <v>-3.6618393020625417</v>
      </c>
      <c r="W7932" s="3">
        <v>0.00040608816449577467</v>
      </c>
      <c r="X7932" s="3">
        <v>0.0063452948452158466</v>
      </c>
      <c r="Y7932" s="3">
        <v>0.0063582760454439493</v>
      </c>
      <c r="Z7932" s="3">
        <v>86.338160697937454</v>
      </c>
    </row>
    <row r="7933">
      <c r="A7933" s="3">
        <v>44.83828</v>
      </c>
      <c r="B7933" s="3">
        <v>10.032915115356445</v>
      </c>
      <c r="C7933" s="3">
        <v>-156.96099853515625</v>
      </c>
      <c r="D7933" s="3">
        <v>2465.62580889397</v>
      </c>
      <c r="E7933" s="3">
        <v>-157.60230042958452</v>
      </c>
      <c r="F7933" s="3">
        <v>157.28132262562289</v>
      </c>
      <c r="G7933" s="3">
        <v>-86.342641013154449</v>
      </c>
      <c r="H7933" s="3">
        <v>54.277688836373343</v>
      </c>
      <c r="I7933" s="3">
        <v>-0.32008999613026884</v>
      </c>
      <c r="J7933" s="3">
        <v>0.16004499806513442</v>
      </c>
      <c r="K7933" s="3">
        <v>0.96381903726257134</v>
      </c>
      <c r="L7933" s="3">
        <v>-35.216047667160318</v>
      </c>
      <c r="M7933" s="3">
        <v>92.894713658975</v>
      </c>
      <c r="N7933" s="3">
        <v>15.644605454192543</v>
      </c>
      <c r="O7933" s="3">
        <v>22.614106549907508</v>
      </c>
      <c r="P7933" s="3">
        <v>-0.55713820399689418</v>
      </c>
      <c r="Q7933" s="3">
        <v>22.522087148339583</v>
      </c>
      <c r="R7933" s="3">
        <v>-0.55941452607063247</v>
      </c>
      <c r="S7933" s="3">
        <v>-0.32008999613026884</v>
      </c>
      <c r="T7933" s="3">
        <v>-35.216047667160318</v>
      </c>
      <c r="U7933" s="3">
        <v>2470.6576279575324</v>
      </c>
      <c r="V7933" s="3">
        <v>-3.6573589868455496</v>
      </c>
      <c r="W7933" s="3">
        <v>0.0004055765462840365</v>
      </c>
      <c r="X7933" s="3">
        <v>0.0063450850480878118</v>
      </c>
      <c r="Y7933" s="3">
        <v>0.0063580340202269445</v>
      </c>
      <c r="Z7933" s="3">
        <v>86.342641013154449</v>
      </c>
    </row>
    <row r="7934">
      <c r="A7934" s="3">
        <v>44.83829</v>
      </c>
      <c r="B7934" s="3">
        <v>10.03523063659668</v>
      </c>
      <c r="C7934" s="3">
        <v>-156.96665954589844</v>
      </c>
      <c r="D7934" s="3">
        <v>2465.2386137203594</v>
      </c>
      <c r="E7934" s="3">
        <v>-157.60823435051637</v>
      </c>
      <c r="F7934" s="3">
        <v>157.2871198252663</v>
      </c>
      <c r="G7934" s="3">
        <v>-86.341930789045833</v>
      </c>
      <c r="H7934" s="3">
        <v>54.268792001374663</v>
      </c>
      <c r="I7934" s="3">
        <v>-0.32014248361986264</v>
      </c>
      <c r="J7934" s="3">
        <v>0.16007124180993132</v>
      </c>
      <c r="K7934" s="3">
        <v>0.96381321307058321</v>
      </c>
      <c r="L7934" s="3">
        <v>-35.214807667737006</v>
      </c>
      <c r="M7934" s="3">
        <v>92.893590968944139</v>
      </c>
      <c r="N7934" s="3">
        <v>15.64155974387567</v>
      </c>
      <c r="O7934" s="3">
        <v>22.613286936338859</v>
      </c>
      <c r="P7934" s="3">
        <v>-0.55715819853229853</v>
      </c>
      <c r="Q7934" s="3">
        <v>22.521235177699872</v>
      </c>
      <c r="R7934" s="3">
        <v>-0.55943548890337957</v>
      </c>
      <c r="S7934" s="3">
        <v>-0.32014248361986264</v>
      </c>
      <c r="T7934" s="3">
        <v>-35.214807667737006</v>
      </c>
      <c r="U7934" s="3">
        <v>2470.2716000701153</v>
      </c>
      <c r="V7934" s="3">
        <v>-3.6580692109541788</v>
      </c>
      <c r="W7934" s="3">
        <v>0.00040564024692557956</v>
      </c>
      <c r="X7934" s="3">
        <v>0.0063448461568069315</v>
      </c>
      <c r="Y7934" s="3">
        <v>0.0063577996794074547</v>
      </c>
      <c r="Z7934" s="3">
        <v>86.341930789045833</v>
      </c>
    </row>
    <row r="7935">
      <c r="A7935" s="3">
        <v>44.8383</v>
      </c>
      <c r="B7935" s="3">
        <v>10.017923355102539</v>
      </c>
      <c r="C7935" s="3">
        <v>-156.95541381835938</v>
      </c>
      <c r="D7935" s="3">
        <v>2469.1105969225064</v>
      </c>
      <c r="E7935" s="3">
        <v>-157.59482335452773</v>
      </c>
      <c r="F7935" s="3">
        <v>157.27479364234165</v>
      </c>
      <c r="G7935" s="3">
        <v>-86.347961660739045</v>
      </c>
      <c r="H7935" s="3">
        <v>54.35486867852488</v>
      </c>
      <c r="I7935" s="3">
        <v>-0.31963538965061888</v>
      </c>
      <c r="J7935" s="3">
        <v>0.15981769482530944</v>
      </c>
      <c r="K7935" s="3">
        <v>0.96386948343035439</v>
      </c>
      <c r="L7935" s="3">
        <v>-35.217580313022793</v>
      </c>
      <c r="M7935" s="3">
        <v>92.904438108829822</v>
      </c>
      <c r="N7935" s="3">
        <v>15.667460036856395</v>
      </c>
      <c r="O7935" s="3">
        <v>22.614901107536163</v>
      </c>
      <c r="P7935" s="3">
        <v>-0.55711813236063523</v>
      </c>
      <c r="Q7935" s="3">
        <v>22.52314566075265</v>
      </c>
      <c r="R7935" s="3">
        <v>-0.55938773643441353</v>
      </c>
      <c r="S7935" s="3">
        <v>-0.31963538965061888</v>
      </c>
      <c r="T7935" s="3">
        <v>-35.217580313022793</v>
      </c>
      <c r="U7935" s="3">
        <v>2474.1348524652331</v>
      </c>
      <c r="V7935" s="3">
        <v>-3.6520383392609652</v>
      </c>
      <c r="W7935" s="3">
        <v>0.00040500413438199071</v>
      </c>
      <c r="X7935" s="3">
        <v>0.0063453860901914573</v>
      </c>
      <c r="Y7935" s="3">
        <v>0.0063582979626989593</v>
      </c>
      <c r="Z7935" s="3">
        <v>86.347961660739045</v>
      </c>
    </row>
    <row r="7936">
      <c r="A7936" s="3">
        <v>44.83831</v>
      </c>
      <c r="B7936" s="3">
        <v>10.027440071105957</v>
      </c>
      <c r="C7936" s="3">
        <v>-156.96470642089844</v>
      </c>
      <c r="D7936" s="3">
        <v>2467.077184281788</v>
      </c>
      <c r="E7936" s="3">
        <v>-157.60529344630274</v>
      </c>
      <c r="F7936" s="3">
        <v>157.28467381209924</v>
      </c>
      <c r="G7936" s="3">
        <v>-86.344717565796316</v>
      </c>
      <c r="H7936" s="3">
        <v>54.309448192532919</v>
      </c>
      <c r="I7936" s="3">
        <v>-0.3199027699362777</v>
      </c>
      <c r="J7936" s="3">
        <v>0.15995138496813885</v>
      </c>
      <c r="K7936" s="3">
        <v>0.96383981281031816</v>
      </c>
      <c r="L7936" s="3">
        <v>-35.215405730615693</v>
      </c>
      <c r="M7936" s="3">
        <v>92.898718475822918</v>
      </c>
      <c r="N7936" s="3">
        <v>15.653517279369421</v>
      </c>
      <c r="O7936" s="3">
        <v>22.613556211303369</v>
      </c>
      <c r="P7936" s="3">
        <v>-0.55715096763353067</v>
      </c>
      <c r="Q7936" s="3">
        <v>22.521643367575518</v>
      </c>
      <c r="R7936" s="3">
        <v>-0.55942475063351582</v>
      </c>
      <c r="S7936" s="3">
        <v>-0.3199027699362777</v>
      </c>
      <c r="T7936" s="3">
        <v>-35.215405730615693</v>
      </c>
      <c r="U7936" s="3">
        <v>2472.10623997555</v>
      </c>
      <c r="V7936" s="3">
        <v>-3.6552824342036927</v>
      </c>
      <c r="W7936" s="3">
        <v>0.00040533794660790824</v>
      </c>
      <c r="X7936" s="3">
        <v>0.0063449645512110115</v>
      </c>
      <c r="Y7936" s="3">
        <v>0.0063578985527518971</v>
      </c>
      <c r="Z7936" s="3">
        <v>86.344717565796316</v>
      </c>
    </row>
    <row r="7937">
      <c r="A7937" s="3">
        <v>44.83832</v>
      </c>
      <c r="B7937" s="3">
        <v>10.018277168273926</v>
      </c>
      <c r="C7937" s="3">
        <v>-156.94978332519531</v>
      </c>
      <c r="D7937" s="3">
        <v>2468.8476818721847</v>
      </c>
      <c r="E7937" s="3">
        <v>-157.58926096762318</v>
      </c>
      <c r="F7937" s="3">
        <v>157.26919712151556</v>
      </c>
      <c r="G7937" s="3">
        <v>-86.3477023620868</v>
      </c>
      <c r="H7937" s="3">
        <v>54.34943226935151</v>
      </c>
      <c r="I7937" s="3">
        <v>-0.31966736902864695</v>
      </c>
      <c r="J7937" s="3">
        <v>0.15983368451432348</v>
      </c>
      <c r="K7937" s="3">
        <v>0.963865934698892</v>
      </c>
      <c r="L7937" s="3">
        <v>-35.218749109911052</v>
      </c>
      <c r="M7937" s="3">
        <v>92.903754007296882</v>
      </c>
      <c r="N7937" s="3">
        <v>15.666344690704598</v>
      </c>
      <c r="O7937" s="3">
        <v>22.615702317869506</v>
      </c>
      <c r="P7937" s="3">
        <v>-0.55709789825771272</v>
      </c>
      <c r="Q7937" s="3">
        <v>22.523930607593815</v>
      </c>
      <c r="R7937" s="3">
        <v>-0.55936774306432335</v>
      </c>
      <c r="S7937" s="3">
        <v>-0.31966736902864695</v>
      </c>
      <c r="T7937" s="3">
        <v>-35.218749109911052</v>
      </c>
      <c r="U7937" s="3">
        <v>2473.8721170379813</v>
      </c>
      <c r="V7937" s="3">
        <v>-3.6522976379131942</v>
      </c>
      <c r="W7937" s="3">
        <v>0.00040504726449615427</v>
      </c>
      <c r="X7937" s="3">
        <v>0.0063456100616237476</v>
      </c>
      <c r="Y7937" s="3">
        <v>0.0063585242266312363</v>
      </c>
      <c r="Z7937" s="3">
        <v>86.3477023620868</v>
      </c>
    </row>
    <row r="7938">
      <c r="A7938" s="3">
        <v>44.83833</v>
      </c>
      <c r="B7938" s="3">
        <v>10.026034355163574</v>
      </c>
      <c r="C7938" s="3">
        <v>-156.96122741699219</v>
      </c>
      <c r="D7938" s="3">
        <v>2467.3113417369764</v>
      </c>
      <c r="E7938" s="3">
        <v>-157.60164904560159</v>
      </c>
      <c r="F7938" s="3">
        <v>157.28111227079896</v>
      </c>
      <c r="G7938" s="3">
        <v>-86.345147812155474</v>
      </c>
      <c r="H7938" s="3">
        <v>54.314832281371963</v>
      </c>
      <c r="I7938" s="3">
        <v>-0.31987105163354668</v>
      </c>
      <c r="J7938" s="3">
        <v>0.15993552581677334</v>
      </c>
      <c r="K7938" s="3">
        <v>0.96384333247497656</v>
      </c>
      <c r="L7938" s="3">
        <v>-35.2161673507139</v>
      </c>
      <c r="M7938" s="3">
        <v>92.899396955646822</v>
      </c>
      <c r="N7938" s="3">
        <v>15.655365008414773</v>
      </c>
      <c r="O7938" s="3">
        <v>22.614049365223813</v>
      </c>
      <c r="P7938" s="3">
        <v>-0.5571384199960675</v>
      </c>
      <c r="Q7938" s="3">
        <v>22.522156124184566</v>
      </c>
      <c r="R7938" s="3">
        <v>-0.55941161510397053</v>
      </c>
      <c r="S7938" s="3">
        <v>-0.31987105163354668</v>
      </c>
      <c r="T7938" s="3">
        <v>-35.2161673507139</v>
      </c>
      <c r="U7938" s="3">
        <v>2472.3396888060938</v>
      </c>
      <c r="V7938" s="3">
        <v>-3.6548521878445346</v>
      </c>
      <c r="W7938" s="3">
        <v>0.00040529947845820071</v>
      </c>
      <c r="X7938" s="3">
        <v>0.0063451112729832728</v>
      </c>
      <c r="Y7938" s="3">
        <v>0.0063580425237472187</v>
      </c>
      <c r="Z7938" s="3">
        <v>86.345147812155474</v>
      </c>
    </row>
    <row r="7939">
      <c r="A7939" s="3">
        <v>44.83834</v>
      </c>
      <c r="B7939" s="3">
        <v>10.052010536193848</v>
      </c>
      <c r="C7939" s="3">
        <v>-156.94996643066406</v>
      </c>
      <c r="D7939" s="3">
        <v>2460.6355901982452</v>
      </c>
      <c r="E7939" s="3">
        <v>-157.59375704825803</v>
      </c>
      <c r="F7939" s="3">
        <v>157.27153232039908</v>
      </c>
      <c r="G7939" s="3">
        <v>-86.335442127714515</v>
      </c>
      <c r="H7939" s="3">
        <v>54.168380136353392</v>
      </c>
      <c r="I7939" s="3">
        <v>-0.32073606612888028</v>
      </c>
      <c r="J7939" s="3">
        <v>0.16036803306444014</v>
      </c>
      <c r="K7939" s="3">
        <v>0.96374734956769026</v>
      </c>
      <c r="L7939" s="3">
        <v>-35.217888833067249</v>
      </c>
      <c r="M7939" s="3">
        <v>92.880895379874772</v>
      </c>
      <c r="N7939" s="3">
        <v>15.613788491918207</v>
      </c>
      <c r="O7939" s="3">
        <v>22.61566584563975</v>
      </c>
      <c r="P7939" s="3">
        <v>-0.55709829970394131</v>
      </c>
      <c r="Q7939" s="3">
        <v>22.52327796331009</v>
      </c>
      <c r="R7939" s="3">
        <v>-0.55938345252418986</v>
      </c>
      <c r="S7939" s="3">
        <v>-0.32073606612888028</v>
      </c>
      <c r="T7939" s="3">
        <v>-35.217888833067249</v>
      </c>
      <c r="U7939" s="3">
        <v>2465.6770469813869</v>
      </c>
      <c r="V7939" s="3">
        <v>-3.6645578722854824</v>
      </c>
      <c r="W7939" s="3">
        <v>0.00040639906371484828</v>
      </c>
      <c r="X7939" s="3">
        <v>0.0063454290241572323</v>
      </c>
      <c r="Y7939" s="3">
        <v>0.0063584298140032429</v>
      </c>
      <c r="Z7939" s="3">
        <v>86.335442127714515</v>
      </c>
    </row>
    <row r="7940">
      <c r="A7940" s="3">
        <v>44.83835</v>
      </c>
      <c r="B7940" s="3">
        <v>10.016311645507813</v>
      </c>
      <c r="C7940" s="3">
        <v>-156.95578002929688</v>
      </c>
      <c r="D7940" s="3">
        <v>2469.5161511551505</v>
      </c>
      <c r="E7940" s="3">
        <v>-157.59498235087565</v>
      </c>
      <c r="F7940" s="3">
        <v>157.27505645710309</v>
      </c>
      <c r="G7940" s="3">
        <v>-86.3485561170136</v>
      </c>
      <c r="H7940" s="3">
        <v>54.36378588393579</v>
      </c>
      <c r="I7940" s="3">
        <v>-0.31958294853444413</v>
      </c>
      <c r="J7940" s="3">
        <v>0.15979147426722207</v>
      </c>
      <c r="K7940" s="3">
        <v>0.963875302816307</v>
      </c>
      <c r="L7940" s="3">
        <v>-35.217542935812915</v>
      </c>
      <c r="M7940" s="3">
        <v>92.905559937922746</v>
      </c>
      <c r="N7940" s="3">
        <v>15.67001762566858</v>
      </c>
      <c r="O7940" s="3">
        <v>22.614822115276873</v>
      </c>
      <c r="P7940" s="3">
        <v>-0.55711878613439647</v>
      </c>
      <c r="Q7940" s="3">
        <v>22.523096816777255</v>
      </c>
      <c r="R7940" s="3">
        <v>-0.55938765206227614</v>
      </c>
      <c r="S7940" s="3">
        <v>-0.31958294853444413</v>
      </c>
      <c r="T7940" s="3">
        <v>-35.217542935812915</v>
      </c>
      <c r="U7940" s="3">
        <v>2474.5395933947634</v>
      </c>
      <c r="V7940" s="3">
        <v>-3.6514438829864067</v>
      </c>
      <c r="W7940" s="3">
        <v>0.00040493762291541854</v>
      </c>
      <c r="X7940" s="3">
        <v>0.0063453796883809459</v>
      </c>
      <c r="Y7940" s="3">
        <v>0.006358287337653896</v>
      </c>
      <c r="Z7940" s="3">
        <v>86.3485561170136</v>
      </c>
    </row>
    <row r="7941">
      <c r="A7941" s="3">
        <v>44.83836</v>
      </c>
      <c r="B7941" s="3">
        <v>10.030130386352539</v>
      </c>
      <c r="C7941" s="3">
        <v>-156.95829772949219</v>
      </c>
      <c r="D7941" s="3">
        <v>2466.2202572525666</v>
      </c>
      <c r="E7941" s="3">
        <v>-157.5992547035581</v>
      </c>
      <c r="F7941" s="3">
        <v>157.2784497053145</v>
      </c>
      <c r="G7941" s="3">
        <v>-86.3435906483973</v>
      </c>
      <c r="H7941" s="3">
        <v>54.290965936793263</v>
      </c>
      <c r="I7941" s="3">
        <v>-0.32001169896641007</v>
      </c>
      <c r="J7941" s="3">
        <v>0.16000584948320504</v>
      </c>
      <c r="K7941" s="3">
        <v>0.963827725450007</v>
      </c>
      <c r="L7941" s="3">
        <v>-35.216680198265912</v>
      </c>
      <c r="M7941" s="3">
        <v>92.8963884346134</v>
      </c>
      <c r="N7941" s="3">
        <v>15.648679696433153</v>
      </c>
      <c r="O7941" s="3">
        <v>22.614455325851015</v>
      </c>
      <c r="P7941" s="3">
        <v>-0.55712762337735133</v>
      </c>
      <c r="Q7941" s="3">
        <v>22.522482220501814</v>
      </c>
      <c r="R7941" s="3">
        <v>-0.55940271708577</v>
      </c>
      <c r="S7941" s="3">
        <v>-0.32001169896641007</v>
      </c>
      <c r="T7941" s="3">
        <v>-35.216680198265912</v>
      </c>
      <c r="U7941" s="3">
        <v>2471.2506716976391</v>
      </c>
      <c r="V7941" s="3">
        <v>-3.6564093516027096</v>
      </c>
      <c r="W7941" s="3">
        <v>0.00040547878765460546</v>
      </c>
      <c r="X7941" s="3">
        <v>0.0063452076717049541</v>
      </c>
      <c r="Y7941" s="3">
        <v>0.0063581501589928856</v>
      </c>
      <c r="Z7941" s="3">
        <v>86.3435906483973</v>
      </c>
    </row>
    <row r="7942">
      <c r="A7942" s="3">
        <v>44.83837</v>
      </c>
      <c r="B7942" s="3">
        <v>10.028903007507324</v>
      </c>
      <c r="C7942" s="3">
        <v>-156.96672058105469</v>
      </c>
      <c r="D7942" s="3">
        <v>2466.7832809815732</v>
      </c>
      <c r="E7942" s="3">
        <v>-157.60748631255285</v>
      </c>
      <c r="F7942" s="3">
        <v>157.28677714768298</v>
      </c>
      <c r="G7942" s="3">
        <v>-86.344232514001916</v>
      </c>
      <c r="H7942" s="3">
        <v>54.302840521762128</v>
      </c>
      <c r="I7942" s="3">
        <v>-0.3199417051036797</v>
      </c>
      <c r="J7942" s="3">
        <v>0.15997085255183985</v>
      </c>
      <c r="K7942" s="3">
        <v>0.96383549233401522</v>
      </c>
      <c r="L7942" s="3">
        <v>-35.214949003492336</v>
      </c>
      <c r="M7942" s="3">
        <v>92.897885628275361</v>
      </c>
      <c r="N7942" s="3">
        <v>15.651434704628642</v>
      </c>
      <c r="O7942" s="3">
        <v>22.613237797057057</v>
      </c>
      <c r="P7942" s="3">
        <v>-0.55715742110415789</v>
      </c>
      <c r="Q7942" s="3">
        <v>22.521301885904727</v>
      </c>
      <c r="R7942" s="3">
        <v>-0.55943183558623333</v>
      </c>
      <c r="S7942" s="3">
        <v>-0.3199417051036797</v>
      </c>
      <c r="T7942" s="3">
        <v>-35.214949003492336</v>
      </c>
      <c r="U7942" s="3">
        <v>2471.8130744601172</v>
      </c>
      <c r="V7942" s="3">
        <v>-3.655767485998084</v>
      </c>
      <c r="W7942" s="3">
        <v>0.0004053862403356665</v>
      </c>
      <c r="X7942" s="3">
        <v>0.0063448762707685779</v>
      </c>
      <c r="Y7942" s="3">
        <v>0.0063578135310195811</v>
      </c>
      <c r="Z7942" s="3">
        <v>86.344232514001916</v>
      </c>
    </row>
    <row r="7943">
      <c r="A7943" s="3">
        <v>44.83838</v>
      </c>
      <c r="B7943" s="3">
        <v>10.047261238098145</v>
      </c>
      <c r="C7943" s="3">
        <v>-156.95765686035156</v>
      </c>
      <c r="D7943" s="3">
        <v>2462.0294943342069</v>
      </c>
      <c r="E7943" s="3">
        <v>-157.600807761084</v>
      </c>
      <c r="F7943" s="3">
        <v>157.27890356140728</v>
      </c>
      <c r="G7943" s="3">
        <v>-86.337347794423877</v>
      </c>
      <c r="H7943" s="3">
        <v>54.198619769172353</v>
      </c>
      <c r="I7943" s="3">
        <v>-0.32055707368658981</v>
      </c>
      <c r="J7943" s="3">
        <v>0.16027853684329491</v>
      </c>
      <c r="K7943" s="3">
        <v>0.963767209970765</v>
      </c>
      <c r="L7943" s="3">
        <v>-35.216396677883886</v>
      </c>
      <c r="M7943" s="3">
        <v>92.884723501483265</v>
      </c>
      <c r="N7943" s="3">
        <v>15.621934489489021</v>
      </c>
      <c r="O7943" s="3">
        <v>22.614537575122387</v>
      </c>
      <c r="P7943" s="3">
        <v>-0.55712510009162886</v>
      </c>
      <c r="Q7943" s="3">
        <v>22.522250229532531</v>
      </c>
      <c r="R7943" s="3">
        <v>-0.55940798018242544</v>
      </c>
      <c r="S7943" s="3">
        <v>-0.32055707368658981</v>
      </c>
      <c r="T7943" s="3">
        <v>-35.216396677883886</v>
      </c>
      <c r="U7943" s="3">
        <v>2467.0685530764026</v>
      </c>
      <c r="V7943" s="3">
        <v>-3.6626522055761255</v>
      </c>
      <c r="W7943" s="3">
        <v>0.00040616897657045508</v>
      </c>
      <c r="X7943" s="3">
        <v>0.0063451451436464506</v>
      </c>
      <c r="Y7943" s="3">
        <v>0.0063581318114260908</v>
      </c>
      <c r="Z7943" s="3">
        <v>86.337347794423877</v>
      </c>
    </row>
    <row r="7944">
      <c r="A7944" s="3">
        <v>44.83839</v>
      </c>
      <c r="B7944" s="3">
        <v>10.029136657714844</v>
      </c>
      <c r="C7944" s="3">
        <v>-156.94596862792969</v>
      </c>
      <c r="D7944" s="3">
        <v>2466.0767416737526</v>
      </c>
      <c r="E7944" s="3">
        <v>-157.58684894475752</v>
      </c>
      <c r="F7944" s="3">
        <v>157.26608232755785</v>
      </c>
      <c r="G7944" s="3">
        <v>-86.3436654954865</v>
      </c>
      <c r="H7944" s="3">
        <v>54.288588751265046</v>
      </c>
      <c r="I7944" s="3">
        <v>-0.32002571479036312</v>
      </c>
      <c r="J7944" s="3">
        <v>0.16001285739518156</v>
      </c>
      <c r="K7944" s="3">
        <v>0.9638261701886135</v>
      </c>
      <c r="L7944" s="3">
        <v>-35.219282517117563</v>
      </c>
      <c r="M7944" s="3">
        <v>92.896088634045014</v>
      </c>
      <c r="N7944" s="3">
        <v>15.6490009044996</v>
      </c>
      <c r="O7944" s="3">
        <v>22.616215694172464</v>
      </c>
      <c r="P7944" s="3">
        <v>-0.557083463329384</v>
      </c>
      <c r="Q7944" s="3">
        <v>22.524239189936321</v>
      </c>
      <c r="R7944" s="3">
        <v>-0.55935828331743009</v>
      </c>
      <c r="S7944" s="3">
        <v>-0.32002571479036312</v>
      </c>
      <c r="T7944" s="3">
        <v>-35.219282517117563</v>
      </c>
      <c r="U7944" s="3">
        <v>2471.1066571041747</v>
      </c>
      <c r="V7944" s="3">
        <v>-3.65633450451349</v>
      </c>
      <c r="W7944" s="3">
        <v>0.00040550238486142547</v>
      </c>
      <c r="X7944" s="3">
        <v>0.0063457071874731914</v>
      </c>
      <c r="Y7944" s="3">
        <v>0.0063586501628315126</v>
      </c>
      <c r="Z7944" s="3">
        <v>86.3436654954865</v>
      </c>
    </row>
    <row r="7945">
      <c r="A7945" s="3">
        <v>44.8384</v>
      </c>
      <c r="B7945" s="3">
        <v>10.022858619689941</v>
      </c>
      <c r="C7945" s="3">
        <v>-156.95622253417969</v>
      </c>
      <c r="D7945" s="3">
        <v>2467.9300013786315</v>
      </c>
      <c r="E7945" s="3">
        <v>-157.59625892960463</v>
      </c>
      <c r="F7945" s="3">
        <v>157.27591515266803</v>
      </c>
      <c r="G7945" s="3">
        <v>-86.346186155916214</v>
      </c>
      <c r="H7945" s="3">
        <v>54.328790336966712</v>
      </c>
      <c r="I7945" s="3">
        <v>-0.31978885236578358</v>
      </c>
      <c r="J7945" s="3">
        <v>0.15989442618289179</v>
      </c>
      <c r="K7945" s="3">
        <v>0.96385245388848229</v>
      </c>
      <c r="L7945" s="3">
        <v>-35.217291135928981</v>
      </c>
      <c r="M7945" s="3">
        <v>92.901155286684883</v>
      </c>
      <c r="N7945" s="3">
        <v>15.659826052603259</v>
      </c>
      <c r="O7945" s="3">
        <v>22.614734148220197</v>
      </c>
      <c r="P7945" s="3">
        <v>-0.55711976041398059</v>
      </c>
      <c r="Q7945" s="3">
        <v>22.522890261658233</v>
      </c>
      <c r="R7945" s="3">
        <v>-0.55939158447751991</v>
      </c>
      <c r="S7945" s="3">
        <v>-0.31978885236578358</v>
      </c>
      <c r="T7945" s="3">
        <v>-35.217291135928981</v>
      </c>
      <c r="U7945" s="3">
        <v>2472.9567470001048</v>
      </c>
      <c r="V7945" s="3">
        <v>-3.6538138440837939</v>
      </c>
      <c r="W7945" s="3">
        <v>0.00040519787815755767</v>
      </c>
      <c r="X7945" s="3">
        <v>0.0063453282888312834</v>
      </c>
      <c r="Y7945" s="3">
        <v>0.0063582526226555304</v>
      </c>
      <c r="Z7945" s="3">
        <v>86.346186155916214</v>
      </c>
    </row>
    <row r="7946">
      <c r="A7946" s="3">
        <v>44.83841</v>
      </c>
      <c r="B7946" s="3">
        <v>10.03697681427002</v>
      </c>
      <c r="C7946" s="3">
        <v>-156.95487976074219</v>
      </c>
      <c r="D7946" s="3">
        <v>2464.4447867122253</v>
      </c>
      <c r="E7946" s="3">
        <v>-157.59672602715813</v>
      </c>
      <c r="F7946" s="3">
        <v>157.27547546988765</v>
      </c>
      <c r="G7946" s="3">
        <v>-86.341022149159969</v>
      </c>
      <c r="H7946" s="3">
        <v>54.252042953900769</v>
      </c>
      <c r="I7946" s="3">
        <v>-0.32024134250276454</v>
      </c>
      <c r="J7946" s="3">
        <v>0.16012067125138227</v>
      </c>
      <c r="K7946" s="3">
        <v>0.96380224344521181</v>
      </c>
      <c r="L7946" s="3">
        <v>-35.217228098830056</v>
      </c>
      <c r="M7946" s="3">
        <v>92.891476447002333</v>
      </c>
      <c r="N7946" s="3">
        <v>15.637664873111234</v>
      </c>
      <c r="O7946" s="3">
        <v>22.614923585871711</v>
      </c>
      <c r="P7946" s="3">
        <v>-0.55711489480884779</v>
      </c>
      <c r="Q7946" s="3">
        <v>22.522819488059604</v>
      </c>
      <c r="R7946" s="3">
        <v>-0.55939314264505946</v>
      </c>
      <c r="S7946" s="3">
        <v>-0.32024134250276454</v>
      </c>
      <c r="T7946" s="3">
        <v>-35.217228098830056</v>
      </c>
      <c r="U7946" s="3">
        <v>2469.478656479449</v>
      </c>
      <c r="V7946" s="3">
        <v>-3.6589778508400346</v>
      </c>
      <c r="W7946" s="3">
        <v>0.00040577090847877475</v>
      </c>
      <c r="X7946" s="3">
        <v>0.00634530948204897</v>
      </c>
      <c r="Y7946" s="3">
        <v>0.0063582703979264878</v>
      </c>
      <c r="Z7946" s="3">
        <v>86.341022149159969</v>
      </c>
    </row>
    <row r="7947">
      <c r="A7947" s="3">
        <v>44.83842</v>
      </c>
      <c r="B7947" s="3">
        <v>10.022202491760254</v>
      </c>
      <c r="C7947" s="3">
        <v>-156.95506286621094</v>
      </c>
      <c r="D7947" s="3">
        <v>2468.0539354955372</v>
      </c>
      <c r="E7947" s="3">
        <v>-157.5950201950896</v>
      </c>
      <c r="F7947" s="3">
        <v>157.27471602937985</v>
      </c>
      <c r="G7947" s="3">
        <v>-86.34639777674758</v>
      </c>
      <c r="H7947" s="3">
        <v>54.331596560650475</v>
      </c>
      <c r="I7947" s="3">
        <v>-0.319772331559423</v>
      </c>
      <c r="J7947" s="3">
        <v>0.15988616577971149</v>
      </c>
      <c r="K7947" s="3">
        <v>0.963854287164699</v>
      </c>
      <c r="L7947" s="3">
        <v>-35.217549592416063</v>
      </c>
      <c r="M7947" s="3">
        <v>92.90150868857701</v>
      </c>
      <c r="N7947" s="3">
        <v>15.660735551417108</v>
      </c>
      <c r="O7947" s="3">
        <v>22.614891150686702</v>
      </c>
      <c r="P7947" s="3">
        <v>-0.55711539564633772</v>
      </c>
      <c r="Q7947" s="3">
        <v>22.523057250632249</v>
      </c>
      <c r="R7947" s="3">
        <v>-0.55938693804812</v>
      </c>
      <c r="S7947" s="3">
        <v>-0.319772331559423</v>
      </c>
      <c r="T7947" s="3">
        <v>-35.217549592416063</v>
      </c>
      <c r="U7947" s="3">
        <v>2473.0803502727726</v>
      </c>
      <c r="V7947" s="3">
        <v>-3.6536022232524155</v>
      </c>
      <c r="W7947" s="3">
        <v>0.00040517753101664672</v>
      </c>
      <c r="X7947" s="3">
        <v>0.0063453781646278075</v>
      </c>
      <c r="Y7947" s="3">
        <v>0.0063583011004336764</v>
      </c>
      <c r="Z7947" s="3">
        <v>86.34639777674758</v>
      </c>
    </row>
    <row r="7948">
      <c r="A7948" s="3">
        <v>44.83843</v>
      </c>
      <c r="B7948" s="3">
        <v>10.02992057800293</v>
      </c>
      <c r="C7948" s="3">
        <v>-156.95207214355469</v>
      </c>
      <c r="D7948" s="3">
        <v>2466.0765820223046</v>
      </c>
      <c r="E7948" s="3">
        <v>-157.59302772589982</v>
      </c>
      <c r="F7948" s="3">
        <v>157.27222341200829</v>
      </c>
      <c r="G7948" s="3">
        <v>-86.343522288073871</v>
      </c>
      <c r="H7948" s="3">
        <v>54.288195769347745</v>
      </c>
      <c r="I7948" s="3">
        <v>-0.32002803191978146</v>
      </c>
      <c r="J7948" s="3">
        <v>0.16001401595989073</v>
      </c>
      <c r="K7948" s="3">
        <v>0.96382591306933518</v>
      </c>
      <c r="L7948" s="3">
        <v>-35.217987083334762</v>
      </c>
      <c r="M7948" s="3">
        <v>92.896039070393769</v>
      </c>
      <c r="N7948" s="3">
        <v>15.648386337951004</v>
      </c>
      <c r="O7948" s="3">
        <v>22.615316025086972</v>
      </c>
      <c r="P7948" s="3">
        <v>-0.55710463091489237</v>
      </c>
      <c r="Q7948" s="3">
        <v>22.523335984713672</v>
      </c>
      <c r="R7948" s="3">
        <v>-0.55937971603010272</v>
      </c>
      <c r="S7948" s="3">
        <v>-0.32002803191978146</v>
      </c>
      <c r="T7948" s="3">
        <v>-35.217987083334762</v>
      </c>
      <c r="U7948" s="3">
        <v>2471.1068918172336</v>
      </c>
      <c r="V7948" s="3">
        <v>-3.6564777119261316</v>
      </c>
      <c r="W7948" s="3">
        <v>0.00040550241111326341</v>
      </c>
      <c r="X7948" s="3">
        <v>0.0063454583900709825</v>
      </c>
      <c r="Y7948" s="3">
        <v>0.0063584018735481718</v>
      </c>
      <c r="Z7948" s="3">
        <v>86.343522288073871</v>
      </c>
    </row>
    <row r="7949">
      <c r="A7949" s="3">
        <v>44.83844</v>
      </c>
      <c r="B7949" s="3">
        <v>10.028822898864746</v>
      </c>
      <c r="C7949" s="3">
        <v>-156.94989013671875</v>
      </c>
      <c r="D7949" s="3">
        <v>2466.2760078717442</v>
      </c>
      <c r="E7949" s="3">
        <v>-157.59071434277064</v>
      </c>
      <c r="F7949" s="3">
        <v>157.26997584620176</v>
      </c>
      <c r="G7949" s="3">
        <v>-86.343870678221677</v>
      </c>
      <c r="H7949" s="3">
        <v>54.292731454830161</v>
      </c>
      <c r="I7949" s="3">
        <v>-0.32000129031259572</v>
      </c>
      <c r="J7949" s="3">
        <v>0.16000064515629786</v>
      </c>
      <c r="K7949" s="3">
        <v>0.963828880444551</v>
      </c>
      <c r="L7949" s="3">
        <v>-35.218470097187009</v>
      </c>
      <c r="M7949" s="3">
        <v>92.896611077899649</v>
      </c>
      <c r="N7949" s="3">
        <v>15.64988151844673</v>
      </c>
      <c r="O7949" s="3">
        <v>22.615626401058126</v>
      </c>
      <c r="P7949" s="3">
        <v>-0.55709678644013261</v>
      </c>
      <c r="Q7949" s="3">
        <v>22.523662601710775</v>
      </c>
      <c r="R7949" s="3">
        <v>-0.55937140482663528</v>
      </c>
      <c r="S7949" s="3">
        <v>-0.32000129031259572</v>
      </c>
      <c r="T7949" s="3">
        <v>-35.218470097187009</v>
      </c>
      <c r="U7949" s="3">
        <v>2471.3057642167337</v>
      </c>
      <c r="V7949" s="3">
        <v>-3.6561293217783231</v>
      </c>
      <c r="W7949" s="3">
        <v>0.00040546962173262317</v>
      </c>
      <c r="X7949" s="3">
        <v>0.0063455515394449657</v>
      </c>
      <c r="Y7949" s="3">
        <v>0.0063584927423014628</v>
      </c>
      <c r="Z7949" s="3">
        <v>86.343870678221677</v>
      </c>
    </row>
    <row r="7950">
      <c r="A7950" s="3">
        <v>44.83845</v>
      </c>
      <c r="B7950" s="3">
        <v>10.01763916015625</v>
      </c>
      <c r="C7950" s="3">
        <v>-156.942138671875</v>
      </c>
      <c r="D7950" s="3">
        <v>2468.7641059791772</v>
      </c>
      <c r="E7950" s="3">
        <v>-157.58156601237346</v>
      </c>
      <c r="F7950" s="3">
        <v>157.26152735251284</v>
      </c>
      <c r="G7950" s="3">
        <v>-86.347756916334916</v>
      </c>
      <c r="H7950" s="3">
        <v>54.348078154450519</v>
      </c>
      <c r="I7950" s="3">
        <v>-0.3196753355306805</v>
      </c>
      <c r="J7950" s="3">
        <v>0.15983766776534025</v>
      </c>
      <c r="K7950" s="3">
        <v>0.96386505066320571</v>
      </c>
      <c r="L7950" s="3">
        <v>-35.220363341702267</v>
      </c>
      <c r="M7950" s="3">
        <v>92.9035835889984</v>
      </c>
      <c r="N7950" s="3">
        <v>15.666579336984933</v>
      </c>
      <c r="O7950" s="3">
        <v>22.616739364950934</v>
      </c>
      <c r="P7950" s="3">
        <v>-0.55706917306867121</v>
      </c>
      <c r="Q7950" s="3">
        <v>22.524966184439819</v>
      </c>
      <c r="R7950" s="3">
        <v>-0.55933883284789532</v>
      </c>
      <c r="S7950" s="3">
        <v>-0.3196753355306805</v>
      </c>
      <c r="T7950" s="3">
        <v>-35.220363341702267</v>
      </c>
      <c r="U7950" s="3">
        <v>2473.7882207088946</v>
      </c>
      <c r="V7950" s="3">
        <v>-3.6522430836650872</v>
      </c>
      <c r="W7950" s="3">
        <v>0.00040506097669601915</v>
      </c>
      <c r="X7950" s="3">
        <v>0.0063459199277247887</v>
      </c>
      <c r="Y7950" s="3">
        <v>0.006358834336884122</v>
      </c>
      <c r="Z7950" s="3">
        <v>86.347756916334916</v>
      </c>
    </row>
    <row r="7951">
      <c r="A7951" s="3">
        <v>44.83846</v>
      </c>
      <c r="B7951" s="3">
        <v>10.033632278442383</v>
      </c>
      <c r="C7951" s="3">
        <v>-156.94842529296875</v>
      </c>
      <c r="D7951" s="3">
        <v>2465.0576473469496</v>
      </c>
      <c r="E7951" s="3">
        <v>-157.58987025497507</v>
      </c>
      <c r="F7951" s="3">
        <v>157.26882074537724</v>
      </c>
      <c r="G7951" s="3">
        <v>-86.342088072211723</v>
      </c>
      <c r="H7951" s="3">
        <v>54.265965418094666</v>
      </c>
      <c r="I7951" s="3">
        <v>-0.32015916284596996</v>
      </c>
      <c r="J7951" s="3">
        <v>0.16007958142298498</v>
      </c>
      <c r="K7951" s="3">
        <v>0.9638113622937784</v>
      </c>
      <c r="L7951" s="3">
        <v>-35.218659270514827</v>
      </c>
      <c r="M7951" s="3">
        <v>92.8932342086589</v>
      </c>
      <c r="N7951" s="3">
        <v>15.642234131918313</v>
      </c>
      <c r="O7951" s="3">
        <v>22.615827391357573</v>
      </c>
      <c r="P7951" s="3">
        <v>-0.55709133845955083</v>
      </c>
      <c r="Q7951" s="3">
        <v>22.52377319702186</v>
      </c>
      <c r="R7951" s="3">
        <v>-0.55936815921621152</v>
      </c>
      <c r="S7951" s="3">
        <v>-0.32015916284596996</v>
      </c>
      <c r="T7951" s="3">
        <v>-35.218659270514827</v>
      </c>
      <c r="U7951" s="3">
        <v>2470.0898307451612</v>
      </c>
      <c r="V7951" s="3">
        <v>-3.6579119277882879</v>
      </c>
      <c r="W7951" s="3">
        <v>0.00040567002604432518</v>
      </c>
      <c r="X7951" s="3">
        <v>0.0063455855276867345</v>
      </c>
      <c r="Y7951" s="3">
        <v>0.006358539443867447</v>
      </c>
      <c r="Z7951" s="3">
        <v>86.342088072211723</v>
      </c>
    </row>
    <row r="7952">
      <c r="A7952" s="3">
        <v>44.83847</v>
      </c>
      <c r="B7952" s="3">
        <v>10.015767097473145</v>
      </c>
      <c r="C7952" s="3">
        <v>-156.93606567382813</v>
      </c>
      <c r="D7952" s="3">
        <v>2469.0314839658968</v>
      </c>
      <c r="E7952" s="3">
        <v>-157.57527878344766</v>
      </c>
      <c r="F7952" s="3">
        <v>157.25534744399289</v>
      </c>
      <c r="G7952" s="3">
        <v>-86.348296665241833</v>
      </c>
      <c r="H7952" s="3">
        <v>54.354360753192395</v>
      </c>
      <c r="I7952" s="3">
        <v>-0.3196383772224487</v>
      </c>
      <c r="J7952" s="3">
        <v>0.15981918861122435</v>
      </c>
      <c r="K7952" s="3">
        <v>0.96386915190083455</v>
      </c>
      <c r="L7952" s="3">
        <v>-35.22167902061129</v>
      </c>
      <c r="M7952" s="3">
        <v>92.9043741986034</v>
      </c>
      <c r="N7952" s="3">
        <v>15.668901258039554</v>
      </c>
      <c r="O7952" s="3">
        <v>22.617602464944362</v>
      </c>
      <c r="P7952" s="3">
        <v>-0.55704731868169066</v>
      </c>
      <c r="Q7952" s="3">
        <v>22.525852869986487</v>
      </c>
      <c r="R7952" s="3">
        <v>-0.55931621682980537</v>
      </c>
      <c r="S7952" s="3">
        <v>-0.3196383772224487</v>
      </c>
      <c r="T7952" s="3">
        <v>-35.22167902061129</v>
      </c>
      <c r="U7952" s="3">
        <v>2474.0546552771466</v>
      </c>
      <c r="V7952" s="3">
        <v>-3.651703334758162</v>
      </c>
      <c r="W7952" s="3">
        <v>0.00040501711156544024</v>
      </c>
      <c r="X7952" s="3">
        <v>0.0063461731289352731</v>
      </c>
      <c r="Y7952" s="3">
        <v>0.0063590842299092827</v>
      </c>
      <c r="Z7952" s="3">
        <v>86.348296665241833</v>
      </c>
    </row>
    <row r="7953">
      <c r="A7953" s="3">
        <v>44.83848</v>
      </c>
      <c r="B7953" s="3">
        <v>10.03545093536377</v>
      </c>
      <c r="C7953" s="3">
        <v>-156.93162536621094</v>
      </c>
      <c r="D7953" s="3">
        <v>2464.0891051958006</v>
      </c>
      <c r="E7953" s="3">
        <v>-157.57337157409657</v>
      </c>
      <c r="F7953" s="3">
        <v>157.25217109966042</v>
      </c>
      <c r="G7953" s="3">
        <v>-86.341036258451126</v>
      </c>
      <c r="H7953" s="3">
        <v>54.245684606560026</v>
      </c>
      <c r="I7953" s="3">
        <v>-0.32027888774032043</v>
      </c>
      <c r="J7953" s="3">
        <v>0.16013944387016021</v>
      </c>
      <c r="K7953" s="3">
        <v>0.96379807736580181</v>
      </c>
      <c r="L7953" s="3">
        <v>-35.222128410269541</v>
      </c>
      <c r="M7953" s="3">
        <v>92.890673393401613</v>
      </c>
      <c r="N7953" s="3">
        <v>15.637725337603118</v>
      </c>
      <c r="O7953" s="3">
        <v>22.6182383840194</v>
      </c>
      <c r="P7953" s="3">
        <v>-0.55703145834733792</v>
      </c>
      <c r="Q7953" s="3">
        <v>22.526121495442375</v>
      </c>
      <c r="R7953" s="3">
        <v>-0.55930934736577642</v>
      </c>
      <c r="S7953" s="3">
        <v>-0.32027888774032043</v>
      </c>
      <c r="T7953" s="3">
        <v>-35.222128410269541</v>
      </c>
      <c r="U7953" s="3">
        <v>2469.1222095663611</v>
      </c>
      <c r="V7953" s="3">
        <v>-3.6589637415488689</v>
      </c>
      <c r="W7953" s="3">
        <v>0.00040582947990451762</v>
      </c>
      <c r="X7953" s="3">
        <v>0.0063462499406491705</v>
      </c>
      <c r="Y7953" s="3">
        <v>0.0063592126773641695</v>
      </c>
      <c r="Z7953" s="3">
        <v>86.341036258451126</v>
      </c>
    </row>
    <row r="7954">
      <c r="A7954" s="3">
        <v>44.83849</v>
      </c>
      <c r="B7954" s="3">
        <v>10.011629104614258</v>
      </c>
      <c r="C7954" s="3">
        <v>-156.9527587890625</v>
      </c>
      <c r="D7954" s="3">
        <v>2470.5670725882328</v>
      </c>
      <c r="E7954" s="3">
        <v>-157.59137589972488</v>
      </c>
      <c r="F7954" s="3">
        <v>157.27174319891668</v>
      </c>
      <c r="G7954" s="3">
        <v>-86.350188455793841</v>
      </c>
      <c r="H7954" s="3">
        <v>54.387146956255584</v>
      </c>
      <c r="I7954" s="3">
        <v>-0.31944564616998927</v>
      </c>
      <c r="J7954" s="3">
        <v>0.15972282308499464</v>
      </c>
      <c r="K7954" s="3">
        <v>0.96389053941378156</v>
      </c>
      <c r="L7954" s="3">
        <v>-35.2182885604024</v>
      </c>
      <c r="M7954" s="3">
        <v>92.90849719713907</v>
      </c>
      <c r="N7954" s="3">
        <v>15.67704487941174</v>
      </c>
      <c r="O7954" s="3">
        <v>22.615188841610244</v>
      </c>
      <c r="P7954" s="3">
        <v>-0.55710637239126393</v>
      </c>
      <c r="Q7954" s="3">
        <v>22.523543937359246</v>
      </c>
      <c r="R7954" s="3">
        <v>-0.5593731542217526</v>
      </c>
      <c r="S7954" s="3">
        <v>-0.31944564616998927</v>
      </c>
      <c r="T7954" s="3">
        <v>-35.2182885604024</v>
      </c>
      <c r="U7954" s="3">
        <v>2475.5881527255619</v>
      </c>
      <c r="V7954" s="3">
        <v>-3.6498115442061634</v>
      </c>
      <c r="W7954" s="3">
        <v>0.00040476537192425747</v>
      </c>
      <c r="X7954" s="3">
        <v>0.0063455249012883694</v>
      </c>
      <c r="Y7954" s="3">
        <v>0.0063584212882742963</v>
      </c>
      <c r="Z7954" s="3">
        <v>86.350188455793841</v>
      </c>
    </row>
    <row r="7955">
      <c r="A7955" s="3">
        <v>44.8385</v>
      </c>
      <c r="B7955" s="3">
        <v>10.044614791870117</v>
      </c>
      <c r="C7955" s="3">
        <v>-156.94889831542969</v>
      </c>
      <c r="D7955" s="3">
        <v>2462.3991542974013</v>
      </c>
      <c r="E7955" s="3">
        <v>-157.59174632137288</v>
      </c>
      <c r="F7955" s="3">
        <v>157.26999386006264</v>
      </c>
      <c r="G7955" s="3">
        <v>-86.338106126180577</v>
      </c>
      <c r="H7955" s="3">
        <v>54.207327081311341</v>
      </c>
      <c r="I7955" s="3">
        <v>-0.32050557098119437</v>
      </c>
      <c r="J7955" s="3">
        <v>0.16025278549059718</v>
      </c>
      <c r="K7955" s="3">
        <v>0.96377292461461994</v>
      </c>
      <c r="L7955" s="3">
        <v>-35.218292632177047</v>
      </c>
      <c r="M7955" s="3">
        <v>92.885825022021777</v>
      </c>
      <c r="N7955" s="3">
        <v>15.625178423214454</v>
      </c>
      <c r="O7955" s="3">
        <v>22.615739055050554</v>
      </c>
      <c r="P7955" s="3">
        <v>-0.55709252048413482</v>
      </c>
      <c r="Q7955" s="3">
        <v>22.523484967550164</v>
      </c>
      <c r="R7955" s="3">
        <v>-0.55937431933562687</v>
      </c>
      <c r="S7955" s="3">
        <v>-0.32050557098119437</v>
      </c>
      <c r="T7955" s="3">
        <v>-35.218292632177047</v>
      </c>
      <c r="U7955" s="3">
        <v>2467.4368793533863</v>
      </c>
      <c r="V7955" s="3">
        <v>-3.6618938738194151</v>
      </c>
      <c r="W7955" s="3">
        <v>0.00040610800172457455</v>
      </c>
      <c r="X7955" s="3">
        <v>0.00634550998604156</v>
      </c>
      <c r="Y7955" s="3">
        <v>0.0063584920139934031</v>
      </c>
      <c r="Z7955" s="3">
        <v>86.338106126180577</v>
      </c>
    </row>
    <row r="7956">
      <c r="A7956" s="3">
        <v>44.83851</v>
      </c>
      <c r="B7956" s="3">
        <v>10.038327217102051</v>
      </c>
      <c r="C7956" s="3">
        <v>-156.94926452636719</v>
      </c>
      <c r="D7956" s="3">
        <v>2463.9403671307664</v>
      </c>
      <c r="E7956" s="3">
        <v>-157.5913064857335</v>
      </c>
      <c r="F7956" s="3">
        <v>157.26995787080634</v>
      </c>
      <c r="G7956" s="3">
        <v>-86.3404006272783</v>
      </c>
      <c r="H7956" s="3">
        <v>54.241280759567346</v>
      </c>
      <c r="I7956" s="3">
        <v>-0.32030489706163379</v>
      </c>
      <c r="J7956" s="3">
        <v>0.16015244853081689</v>
      </c>
      <c r="K7956" s="3">
        <v>0.963795191340606</v>
      </c>
      <c r="L7956" s="3">
        <v>-35.218369361476114</v>
      </c>
      <c r="M7956" s="3">
        <v>92.890117085127528</v>
      </c>
      <c r="N7956" s="3">
        <v>15.635001841639172</v>
      </c>
      <c r="O7956" s="3">
        <v>22.615680233000962</v>
      </c>
      <c r="P7956" s="3">
        <v>-0.55709367126207932</v>
      </c>
      <c r="Q7956" s="3">
        <v>22.52354180244285</v>
      </c>
      <c r="R7956" s="3">
        <v>-0.55937260842898517</v>
      </c>
      <c r="S7956" s="3">
        <v>-0.32030489706163379</v>
      </c>
      <c r="T7956" s="3">
        <v>-35.218369361476114</v>
      </c>
      <c r="U7956" s="3">
        <v>2468.9749194061042</v>
      </c>
      <c r="V7956" s="3">
        <v>-3.659599372721706</v>
      </c>
      <c r="W7956" s="3">
        <v>0.00040585397818068534</v>
      </c>
      <c r="X7956" s="3">
        <v>0.0063455276962916</v>
      </c>
      <c r="Y7956" s="3">
        <v>0.006358493469054512</v>
      </c>
      <c r="Z7956" s="3">
        <v>86.3404006272783</v>
      </c>
    </row>
    <row r="7957">
      <c r="A7957" s="3">
        <v>44.83852</v>
      </c>
      <c r="B7957" s="3">
        <v>10.043028831481934</v>
      </c>
      <c r="C7957" s="3">
        <v>-156.93585205078125</v>
      </c>
      <c r="D7957" s="3">
        <v>2462.3770878257646</v>
      </c>
      <c r="E7957" s="3">
        <v>-157.57855049598635</v>
      </c>
      <c r="F7957" s="3">
        <v>157.25687294046858</v>
      </c>
      <c r="G7957" s="3">
        <v>-86.338379194005881</v>
      </c>
      <c r="H7957" s="3">
        <v>54.2076719448929</v>
      </c>
      <c r="I7957" s="3">
        <v>-0.32050353149528188</v>
      </c>
      <c r="J7957" s="3">
        <v>0.16025176574764094</v>
      </c>
      <c r="K7957" s="3">
        <v>0.96377315091285942</v>
      </c>
      <c r="L7957" s="3">
        <v>-35.221059628779372</v>
      </c>
      <c r="M7957" s="3">
        <v>92.885868642050127</v>
      </c>
      <c r="N7957" s="3">
        <v>15.626346860504237</v>
      </c>
      <c r="O7957" s="3">
        <v>22.617609039947865</v>
      </c>
      <c r="P7957" s="3">
        <v>-0.55704596410006835</v>
      </c>
      <c r="Q7957" s="3">
        <v>22.52536106509039</v>
      </c>
      <c r="R7957" s="3">
        <v>-0.55932723106587956</v>
      </c>
      <c r="S7957" s="3">
        <v>-0.32050353149528188</v>
      </c>
      <c r="T7957" s="3">
        <v>-35.221059628779372</v>
      </c>
      <c r="U7957" s="3">
        <v>2467.41401516359</v>
      </c>
      <c r="V7957" s="3">
        <v>-3.6616208059941235</v>
      </c>
      <c r="W7957" s="3">
        <v>0.00040611164104153611</v>
      </c>
      <c r="X7957" s="3">
        <v>0.0063460413670036308</v>
      </c>
      <c r="Y7957" s="3">
        <v>0.0063590225425540648</v>
      </c>
      <c r="Z7957" s="3">
        <v>86.338379194005881</v>
      </c>
    </row>
    <row r="7958">
      <c r="A7958" s="3">
        <v>44.83853</v>
      </c>
      <c r="B7958" s="3">
        <v>10.028315544128418</v>
      </c>
      <c r="C7958" s="3">
        <v>-156.95635986328125</v>
      </c>
      <c r="D7958" s="3">
        <v>2466.6022828397445</v>
      </c>
      <c r="E7958" s="3">
        <v>-157.59709282077469</v>
      </c>
      <c r="F7958" s="3">
        <v>157.27640005475854</v>
      </c>
      <c r="G7958" s="3">
        <v>-86.344205427928543</v>
      </c>
      <c r="H7958" s="3">
        <v>54.299511488095433</v>
      </c>
      <c r="I7958" s="3">
        <v>-0.31996132475714112</v>
      </c>
      <c r="J7958" s="3">
        <v>0.15998066237857056</v>
      </c>
      <c r="K7958" s="3">
        <v>0.96383331522864268</v>
      </c>
      <c r="L7958" s="3">
        <v>-35.217129589837022</v>
      </c>
      <c r="M7958" s="3">
        <v>92.897465954463613</v>
      </c>
      <c r="N7958" s="3">
        <v>15.651318426570578</v>
      </c>
      <c r="O7958" s="3">
        <v>22.614649803489407</v>
      </c>
      <c r="P7958" s="3">
        <v>-0.55711865746243</v>
      </c>
      <c r="Q7958" s="3">
        <v>22.522706791141161</v>
      </c>
      <c r="R7958" s="3">
        <v>-0.55939294749681667</v>
      </c>
      <c r="S7958" s="3">
        <v>-0.31996132475714112</v>
      </c>
      <c r="T7958" s="3">
        <v>-35.217129589837022</v>
      </c>
      <c r="U7958" s="3">
        <v>2471.6317819157039</v>
      </c>
      <c r="V7958" s="3">
        <v>-3.6557945720714673</v>
      </c>
      <c r="W7958" s="3">
        <v>0.00040541598739166095</v>
      </c>
      <c r="X7958" s="3">
        <v>0.0063452947138894072</v>
      </c>
      <c r="Y7958" s="3">
        <v>0.0063582330193966315</v>
      </c>
      <c r="Z7958" s="3">
        <v>86.344205427928543</v>
      </c>
    </row>
    <row r="7959">
      <c r="A7959" s="3">
        <v>44.83854</v>
      </c>
      <c r="B7959" s="3">
        <v>10.022271156311035</v>
      </c>
      <c r="C7959" s="3">
        <v>-156.94731140136719</v>
      </c>
      <c r="D7959" s="3">
        <v>2467.7943840777057</v>
      </c>
      <c r="E7959" s="3">
        <v>-157.5873091065445</v>
      </c>
      <c r="F7959" s="3">
        <v>157.26698469560719</v>
      </c>
      <c r="G7959" s="3">
        <v>-86.346192852791646</v>
      </c>
      <c r="H7959" s="3">
        <v>54.326369581325046</v>
      </c>
      <c r="I7959" s="3">
        <v>-0.31980310521548511</v>
      </c>
      <c r="J7959" s="3">
        <v>0.15990155260774255</v>
      </c>
      <c r="K7959" s="3">
        <v>0.96385087228504718</v>
      </c>
      <c r="L7959" s="3">
        <v>-35.219168858633815</v>
      </c>
      <c r="M7959" s="3">
        <v>92.900850400464634</v>
      </c>
      <c r="N7959" s="3">
        <v>15.659854832658095</v>
      </c>
      <c r="O7959" s="3">
        <v>22.615947550168812</v>
      </c>
      <c r="P7959" s="3">
        <v>-0.55708639073686539</v>
      </c>
      <c r="Q7959" s="3">
        <v>22.524099071921544</v>
      </c>
      <c r="R7959" s="3">
        <v>-0.55935807037555207</v>
      </c>
      <c r="S7959" s="3">
        <v>-0.31980310521548511</v>
      </c>
      <c r="T7959" s="3">
        <v>-35.219168858633815</v>
      </c>
      <c r="U7959" s="3">
        <v>2472.8208350135083</v>
      </c>
      <c r="V7959" s="3">
        <v>-3.6538071472083518</v>
      </c>
      <c r="W7959" s="3">
        <v>0.00040522014575121592</v>
      </c>
      <c r="X7959" s="3">
        <v>0.0063456886577325962</v>
      </c>
      <c r="Y7959" s="3">
        <v>0.0063586136781061606</v>
      </c>
      <c r="Z7959" s="3">
        <v>86.346192852791646</v>
      </c>
    </row>
    <row r="7960">
      <c r="A7960" s="3">
        <v>44.83855</v>
      </c>
      <c r="B7960" s="3">
        <v>10.047818183898926</v>
      </c>
      <c r="C7960" s="3">
        <v>-156.94668579101563</v>
      </c>
      <c r="D7960" s="3">
        <v>2461.5513913930185</v>
      </c>
      <c r="E7960" s="3">
        <v>-157.58995296004093</v>
      </c>
      <c r="F7960" s="3">
        <v>157.26799048452446</v>
      </c>
      <c r="G7960" s="3">
        <v>-86.336889968808592</v>
      </c>
      <c r="H7960" s="3">
        <v>54.188778515557296</v>
      </c>
      <c r="I7960" s="3">
        <v>-0.3206153034513497</v>
      </c>
      <c r="J7960" s="3">
        <v>0.16030765172567485</v>
      </c>
      <c r="K7960" s="3">
        <v>0.96376074894579855</v>
      </c>
      <c r="L7960" s="3">
        <v>-35.218677152212905</v>
      </c>
      <c r="M7960" s="3">
        <v>92.883478120856651</v>
      </c>
      <c r="N7960" s="3">
        <v>15.619976687328402</v>
      </c>
      <c r="O7960" s="3">
        <v>22.616031647683243</v>
      </c>
      <c r="P7960" s="3">
        <v>-0.55708402103463717</v>
      </c>
      <c r="Q7960" s="3">
        <v>22.523715161896355</v>
      </c>
      <c r="R7960" s="3">
        <v>-0.55936730506394983</v>
      </c>
      <c r="S7960" s="3">
        <v>-0.3206153034513497</v>
      </c>
      <c r="T7960" s="3">
        <v>-35.218677152212905</v>
      </c>
      <c r="U7960" s="3">
        <v>2466.5907333286677</v>
      </c>
      <c r="V7960" s="3">
        <v>-3.6631100311914162</v>
      </c>
      <c r="W7960" s="3">
        <v>0.00040624786608013457</v>
      </c>
      <c r="X7960" s="3">
        <v>0.0063455821974486128</v>
      </c>
      <c r="Y7960" s="3">
        <v>0.0063585730123410112</v>
      </c>
      <c r="Z7960" s="3">
        <v>86.336889968808592</v>
      </c>
    </row>
    <row r="7961">
      <c r="A7961" s="3">
        <v>44.83856</v>
      </c>
      <c r="B7961" s="3">
        <v>10.024018287658691</v>
      </c>
      <c r="C7961" s="3">
        <v>-156.95230102539063</v>
      </c>
      <c r="D7961" s="3">
        <v>2467.5240038467032</v>
      </c>
      <c r="E7961" s="3">
        <v>-157.59250153200861</v>
      </c>
      <c r="F7961" s="3">
        <v>157.27207552453851</v>
      </c>
      <c r="G7961" s="3">
        <v>-86.345673491647233</v>
      </c>
      <c r="H7961" s="3">
        <v>54.320090312881348</v>
      </c>
      <c r="I7961" s="3">
        <v>-0.31984008202007941</v>
      </c>
      <c r="J7961" s="3">
        <v>0.1599200410100397</v>
      </c>
      <c r="K7961" s="3">
        <v>0.96384676907271249</v>
      </c>
      <c r="L7961" s="3">
        <v>-35.21808292294412</v>
      </c>
      <c r="M7961" s="3">
        <v>92.900059425190676</v>
      </c>
      <c r="N7961" s="3">
        <v>15.657623172797498</v>
      </c>
      <c r="O7961" s="3">
        <v>22.615218485890129</v>
      </c>
      <c r="P7961" s="3">
        <v>-0.557103852974718</v>
      </c>
      <c r="Q7961" s="3">
        <v>22.523346891802877</v>
      </c>
      <c r="R7961" s="3">
        <v>-0.55937625144599334</v>
      </c>
      <c r="S7961" s="3">
        <v>-0.31984008202007941</v>
      </c>
      <c r="T7961" s="3">
        <v>-35.21808292294412</v>
      </c>
      <c r="U7961" s="3">
        <v>2472.5513353818924</v>
      </c>
      <c r="V7961" s="3">
        <v>-3.6543265083527716</v>
      </c>
      <c r="W7961" s="3">
        <v>0.00040526454796024984</v>
      </c>
      <c r="X7961" s="3">
        <v>0.0063454795772557105</v>
      </c>
      <c r="Y7961" s="3">
        <v>0.0063584078525368857</v>
      </c>
      <c r="Z7961" s="3">
        <v>86.345673491647233</v>
      </c>
    </row>
    <row r="7962">
      <c r="A7962" s="3">
        <v>44.83857</v>
      </c>
      <c r="B7962" s="3">
        <v>10.041979789733887</v>
      </c>
      <c r="C7962" s="3">
        <v>-156.94998168945313</v>
      </c>
      <c r="D7962" s="3">
        <v>2463.0738786890697</v>
      </c>
      <c r="E7962" s="3">
        <v>-157.59248802817288</v>
      </c>
      <c r="F7962" s="3">
        <v>157.27090675143032</v>
      </c>
      <c r="G7962" s="3">
        <v>-86.339089338924012</v>
      </c>
      <c r="H7962" s="3">
        <v>54.222132772317025</v>
      </c>
      <c r="I7962" s="3">
        <v>-0.32041803508598171</v>
      </c>
      <c r="J7962" s="3">
        <v>0.16020901754299086</v>
      </c>
      <c r="K7962" s="3">
        <v>0.9637826375115558</v>
      </c>
      <c r="L7962" s="3">
        <v>-35.218130348215269</v>
      </c>
      <c r="M7962" s="3">
        <v>92.8876972368731</v>
      </c>
      <c r="N7962" s="3">
        <v>15.629386333749265</v>
      </c>
      <c r="O7962" s="3">
        <v>22.615548648356135</v>
      </c>
      <c r="P7962" s="3">
        <v>-0.55709552107147864</v>
      </c>
      <c r="Q7962" s="3">
        <v>22.523344803223637</v>
      </c>
      <c r="R7962" s="3">
        <v>-0.5593761037112972</v>
      </c>
      <c r="S7962" s="3">
        <v>-0.32041803508598171</v>
      </c>
      <c r="T7962" s="3">
        <v>-35.218130348215269</v>
      </c>
      <c r="U7962" s="3">
        <v>2468.1102739066032</v>
      </c>
      <c r="V7962" s="3">
        <v>-3.660910661075985</v>
      </c>
      <c r="W7962" s="3">
        <v>0.00040599675415835815</v>
      </c>
      <c r="X7962" s="3">
        <v>0.0063454801209892036</v>
      </c>
      <c r="Y7962" s="3">
        <v>0.006358455105625601</v>
      </c>
      <c r="Z7962" s="3">
        <v>86.339089338924012</v>
      </c>
    </row>
    <row r="7963">
      <c r="A7963" s="3">
        <v>44.83858</v>
      </c>
      <c r="B7963" s="3">
        <v>10.02629566192627</v>
      </c>
      <c r="C7963" s="3">
        <v>-156.95266723632813</v>
      </c>
      <c r="D7963" s="3">
        <v>2466.9795497079767</v>
      </c>
      <c r="E7963" s="3">
        <v>-157.59315717810779</v>
      </c>
      <c r="F7963" s="3">
        <v>157.2725861595018</v>
      </c>
      <c r="G7963" s="3">
        <v>-86.344854014569151</v>
      </c>
      <c r="H7963" s="3">
        <v>54.3080641739652</v>
      </c>
      <c r="I7963" s="3">
        <v>-0.31991092436944807</v>
      </c>
      <c r="J7963" s="3">
        <v>0.15995546218472403</v>
      </c>
      <c r="K7963" s="3">
        <v>0.96383890794461313</v>
      </c>
      <c r="L7963" s="3">
        <v>-35.217950908572689</v>
      </c>
      <c r="M7963" s="3">
        <v>92.898544046786441</v>
      </c>
      <c r="N7963" s="3">
        <v>15.654103223021663</v>
      </c>
      <c r="O7963" s="3">
        <v>22.615155631399976</v>
      </c>
      <c r="P7963" s="3">
        <v>-0.55710490435065041</v>
      </c>
      <c r="Q7963" s="3">
        <v>22.523243139937403</v>
      </c>
      <c r="R7963" s="3">
        <v>-0.55937832916104524</v>
      </c>
      <c r="S7963" s="3">
        <v>-0.31991092436944807</v>
      </c>
      <c r="T7963" s="3">
        <v>-35.217950908572689</v>
      </c>
      <c r="U7963" s="3">
        <v>2472.0080302998081</v>
      </c>
      <c r="V7963" s="3">
        <v>-3.6551459854308539</v>
      </c>
      <c r="W7963" s="3">
        <v>0.00040535398849105692</v>
      </c>
      <c r="X7963" s="3">
        <v>0.00634545317770254</v>
      </c>
      <c r="Y7963" s="3">
        <v>0.0063583872079640506</v>
      </c>
      <c r="Z7963" s="3">
        <v>86.344854014569151</v>
      </c>
    </row>
    <row r="7964">
      <c r="A7964" s="3">
        <v>44.83859</v>
      </c>
      <c r="B7964" s="3">
        <v>10.041629791259766</v>
      </c>
      <c r="C7964" s="3">
        <v>-156.9383544921875</v>
      </c>
      <c r="D7964" s="3">
        <v>2462.7955773778508</v>
      </c>
      <c r="E7964" s="3">
        <v>-157.58086364293646</v>
      </c>
      <c r="F7964" s="3">
        <v>157.25928093305089</v>
      </c>
      <c r="G7964" s="3">
        <v>-86.338946106305656</v>
      </c>
      <c r="H7964" s="3">
        <v>54.216738456333623</v>
      </c>
      <c r="I7964" s="3">
        <v>-0.32044992243814818</v>
      </c>
      <c r="J7964" s="3">
        <v>0.16022496121907409</v>
      </c>
      <c r="K7964" s="3">
        <v>0.963779099310952</v>
      </c>
      <c r="L7964" s="3">
        <v>-35.22057039208223</v>
      </c>
      <c r="M7964" s="3">
        <v>92.887015226862985</v>
      </c>
      <c r="N7964" s="3">
        <v>15.628773192653114</v>
      </c>
      <c r="O7964" s="3">
        <v>22.617212075755258</v>
      </c>
      <c r="P7964" s="3">
        <v>-0.55705395205406538</v>
      </c>
      <c r="Q7964" s="3">
        <v>22.524994243036492</v>
      </c>
      <c r="R7964" s="3">
        <v>-0.559334543454515</v>
      </c>
      <c r="S7964" s="3">
        <v>-0.32044992243814818</v>
      </c>
      <c r="T7964" s="3">
        <v>-35.22057039208223</v>
      </c>
      <c r="U7964" s="3">
        <v>2467.8317982671256</v>
      </c>
      <c r="V7964" s="3">
        <v>-3.6610538936943486</v>
      </c>
      <c r="W7964" s="3">
        <v>0.0004060426326835881</v>
      </c>
      <c r="X7964" s="3">
        <v>0.0063459482127595562</v>
      </c>
      <c r="Y7964" s="3">
        <v>0.0063589251716451908</v>
      </c>
      <c r="Z7964" s="3">
        <v>86.338946106305656</v>
      </c>
    </row>
    <row r="7965">
      <c r="A7965" s="3">
        <v>44.8386</v>
      </c>
      <c r="B7965" s="3">
        <v>10.004867553710938</v>
      </c>
      <c r="C7965" s="3">
        <v>-156.95985412597656</v>
      </c>
      <c r="D7965" s="3">
        <v>2472.4458419082266</v>
      </c>
      <c r="E7965" s="3">
        <v>-157.59758009306978</v>
      </c>
      <c r="F7965" s="3">
        <v>157.27839388172535</v>
      </c>
      <c r="G7965" s="3">
        <v>-86.352811204511625</v>
      </c>
      <c r="H7965" s="3">
        <v>54.428111386683348</v>
      </c>
      <c r="I7965" s="3">
        <v>-0.31920516647198166</v>
      </c>
      <c r="J7965" s="3">
        <v>0.15960258323599083</v>
      </c>
      <c r="K7965" s="3">
        <v>0.96391722629610466</v>
      </c>
      <c r="L7965" s="3">
        <v>-35.2169691813749</v>
      </c>
      <c r="M7965" s="3">
        <v>92.913641915037587</v>
      </c>
      <c r="N7965" s="3">
        <v>15.688349024446413</v>
      </c>
      <c r="O7965" s="3">
        <v>22.61411004004848</v>
      </c>
      <c r="P7965" s="3">
        <v>-0.55713016577529173</v>
      </c>
      <c r="Q7965" s="3">
        <v>22.522600987772897</v>
      </c>
      <c r="R7965" s="3">
        <v>-0.55939377882299934</v>
      </c>
      <c r="S7965" s="3">
        <v>-0.31920516647198166</v>
      </c>
      <c r="T7965" s="3">
        <v>-35.2169691813749</v>
      </c>
      <c r="U7965" s="3">
        <v>2477.4635089987646</v>
      </c>
      <c r="V7965" s="3">
        <v>-3.6471887954883755</v>
      </c>
      <c r="W7965" s="3">
        <v>0.00040445779763903858</v>
      </c>
      <c r="X7965" s="3">
        <v>0.0063452750950201559</v>
      </c>
      <c r="Y7965" s="3">
        <v>0.0063581524157222012</v>
      </c>
      <c r="Z7965" s="3">
        <v>86.352811204511625</v>
      </c>
    </row>
    <row r="7966">
      <c r="A7966" s="3">
        <v>44.83861</v>
      </c>
      <c r="B7966" s="3">
        <v>10.017827033996582</v>
      </c>
      <c r="C7966" s="3">
        <v>-156.94244384765625</v>
      </c>
      <c r="D7966" s="3">
        <v>2468.7277445926647</v>
      </c>
      <c r="E7966" s="3">
        <v>-157.58189392898981</v>
      </c>
      <c r="F7966" s="3">
        <v>157.26184387624932</v>
      </c>
      <c r="G7966" s="3">
        <v>-86.347695689182785</v>
      </c>
      <c r="H7966" s="3">
        <v>54.347257044077722</v>
      </c>
      <c r="I7966" s="3">
        <v>-0.31968016646441755</v>
      </c>
      <c r="J7966" s="3">
        <v>0.15984008323220877</v>
      </c>
      <c r="K7966" s="3">
        <v>0.96386451457915556</v>
      </c>
      <c r="L7966" s="3">
        <v>-35.2202949475145</v>
      </c>
      <c r="M7966" s="3">
        <v>92.903480246491128</v>
      </c>
      <c r="N7966" s="3">
        <v>15.666315989990149</v>
      </c>
      <c r="O7966" s="3">
        <v>22.616614682166198</v>
      </c>
      <c r="P7966" s="3">
        <v>-0.55706826847248936</v>
      </c>
      <c r="Q7966" s="3">
        <v>22.524838934728372</v>
      </c>
      <c r="R7966" s="3">
        <v>-0.55933800087151375</v>
      </c>
      <c r="S7966" s="3">
        <v>-0.31968016646441755</v>
      </c>
      <c r="T7966" s="3">
        <v>-35.2202949475145</v>
      </c>
      <c r="U7966" s="3">
        <v>2473.7519540600333</v>
      </c>
      <c r="V7966" s="3">
        <v>-3.6523043108172248</v>
      </c>
      <c r="W7966" s="3">
        <v>0.00040506694275637838</v>
      </c>
      <c r="X7966" s="3">
        <v>0.0063459067223206747</v>
      </c>
      <c r="Y7966" s="3">
        <v>0.006358821538344093</v>
      </c>
      <c r="Z7966" s="3">
        <v>86.347695689182785</v>
      </c>
    </row>
    <row r="7967">
      <c r="A7967" s="3">
        <v>44.83862</v>
      </c>
      <c r="B7967" s="3">
        <v>10.043519973754883</v>
      </c>
      <c r="C7967" s="3">
        <v>-156.92855834960938</v>
      </c>
      <c r="D7967" s="3">
        <v>2462.0297250133644</v>
      </c>
      <c r="E7967" s="3">
        <v>-157.57134953130421</v>
      </c>
      <c r="F7967" s="3">
        <v>157.24962549764618</v>
      </c>
      <c r="G7967" s="3">
        <v>-86.3380308845798</v>
      </c>
      <c r="H7967" s="3">
        <v>54.200478780928186</v>
      </c>
      <c r="I7967" s="3">
        <v>-0.32054607646554467</v>
      </c>
      <c r="J7967" s="3">
        <v>0.16027303823277234</v>
      </c>
      <c r="K7967" s="3">
        <v>0.96376843019899672</v>
      </c>
      <c r="L7967" s="3">
        <v>-35.222573130164335</v>
      </c>
      <c r="M7967" s="3">
        <v>92.884958704823845</v>
      </c>
      <c r="N7967" s="3">
        <v>15.624856500478474</v>
      </c>
      <c r="O7967" s="3">
        <v>22.61860981307446</v>
      </c>
      <c r="P7967" s="3">
        <v>-0.55701883273002728</v>
      </c>
      <c r="Q7967" s="3">
        <v>22.526340228703397</v>
      </c>
      <c r="R7967" s="3">
        <v>-0.55930042377682165</v>
      </c>
      <c r="S7967" s="3">
        <v>-0.32054607646554467</v>
      </c>
      <c r="T7967" s="3">
        <v>-35.222573130164335</v>
      </c>
      <c r="U7967" s="3">
        <v>2467.0669016146485</v>
      </c>
      <c r="V7967" s="3">
        <v>-3.6619691154202094</v>
      </c>
      <c r="W7967" s="3">
        <v>0.00040616893851457128</v>
      </c>
      <c r="X7967" s="3">
        <v>0.00634633137924184</v>
      </c>
      <c r="Y7967" s="3">
        <v>0.0063593156221219043</v>
      </c>
      <c r="Z7967" s="3">
        <v>86.3380308845798</v>
      </c>
    </row>
    <row r="7968">
      <c r="A7968" s="3">
        <v>44.83863</v>
      </c>
      <c r="B7968" s="3">
        <v>10.041758537292481</v>
      </c>
      <c r="C7968" s="3">
        <v>-156.94329833984375</v>
      </c>
      <c r="D7968" s="3">
        <v>2462.9187922077726</v>
      </c>
      <c r="E7968" s="3">
        <v>-157.58580372610709</v>
      </c>
      <c r="F7968" s="3">
        <v>157.2642229126208</v>
      </c>
      <c r="G7968" s="3">
        <v>-86.339014308901383</v>
      </c>
      <c r="H7968" s="3">
        <v>54.2191397302481</v>
      </c>
      <c r="I7968" s="3">
        <v>-0.32043572703403805</v>
      </c>
      <c r="J7968" s="3">
        <v>0.16021786351701903</v>
      </c>
      <c r="K7968" s="3">
        <v>0.96378067442248772</v>
      </c>
      <c r="L7968" s="3">
        <v>-35.219533342588711</v>
      </c>
      <c r="M7968" s="3">
        <v>92.88731883902652</v>
      </c>
      <c r="N7968" s="3">
        <v>15.629065144018066</v>
      </c>
      <c r="O7968" s="3">
        <v>22.616479438393721</v>
      </c>
      <c r="P7968" s="3">
        <v>-0.55707100332436965</v>
      </c>
      <c r="Q7968" s="3">
        <v>22.524268023952239</v>
      </c>
      <c r="R7968" s="3">
        <v>-0.55935157932827129</v>
      </c>
      <c r="S7968" s="3">
        <v>-0.32043572703403805</v>
      </c>
      <c r="T7968" s="3">
        <v>-35.219533342588711</v>
      </c>
      <c r="U7968" s="3">
        <v>2467.9550770924084</v>
      </c>
      <c r="V7968" s="3">
        <v>-3.66098569109862</v>
      </c>
      <c r="W7968" s="3">
        <v>0.00040602231919453378</v>
      </c>
      <c r="X7968" s="3">
        <v>0.0063457492766166657</v>
      </c>
      <c r="Y7968" s="3">
        <v>0.0063587253443882158</v>
      </c>
      <c r="Z7968" s="3">
        <v>86.339014308901383</v>
      </c>
    </row>
    <row r="7969">
      <c r="A7969" s="3">
        <v>44.83864</v>
      </c>
      <c r="B7969" s="3">
        <v>10.031772613525391</v>
      </c>
      <c r="C7969" s="3">
        <v>-156.93136596679688</v>
      </c>
      <c r="D7969" s="3">
        <v>2464.9771320209584</v>
      </c>
      <c r="E7969" s="3">
        <v>-157.57264287883734</v>
      </c>
      <c r="F7969" s="3">
        <v>157.25167752992084</v>
      </c>
      <c r="G7969" s="3">
        <v>-86.34236771787252</v>
      </c>
      <c r="H7969" s="3">
        <v>54.265278658970836</v>
      </c>
      <c r="I7969" s="3">
        <v>-0.32016321556667204</v>
      </c>
      <c r="J7969" s="3">
        <v>0.16008160778333602</v>
      </c>
      <c r="K7969" s="3">
        <v>0.96381091259230711</v>
      </c>
      <c r="L7969" s="3">
        <v>-35.222272309666096</v>
      </c>
      <c r="M7969" s="3">
        <v>92.893147523201591</v>
      </c>
      <c r="N7969" s="3">
        <v>15.643433320569221</v>
      </c>
      <c r="O7969" s="3">
        <v>22.618195060851129</v>
      </c>
      <c r="P7969" s="3">
        <v>-0.55702854992432771</v>
      </c>
      <c r="Q7969" s="3">
        <v>22.526145286096103</v>
      </c>
      <c r="R7969" s="3">
        <v>-0.55930476504686377</v>
      </c>
      <c r="S7969" s="3">
        <v>-0.32016321556667204</v>
      </c>
      <c r="T7969" s="3">
        <v>-35.222272309666096</v>
      </c>
      <c r="U7969" s="3">
        <v>2470.0083803845873</v>
      </c>
      <c r="V7969" s="3">
        <v>-3.657632282127484</v>
      </c>
      <c r="W7969" s="3">
        <v>0.00040568327673698581</v>
      </c>
      <c r="X7969" s="3">
        <v>0.0063462792889050681</v>
      </c>
      <c r="Y7969" s="3">
        <v>0.0063592326371826879</v>
      </c>
      <c r="Z7969" s="3">
        <v>86.34236771787252</v>
      </c>
    </row>
    <row r="7970">
      <c r="A7970" s="3">
        <v>44.83865</v>
      </c>
      <c r="B7970" s="3">
        <v>10.034170150756836</v>
      </c>
      <c r="C7970" s="3">
        <v>-156.93832397460938</v>
      </c>
      <c r="D7970" s="3">
        <v>2464.6105986859798</v>
      </c>
      <c r="E7970" s="3">
        <v>-157.5798790012237</v>
      </c>
      <c r="F7970" s="3">
        <v>157.25877432618441</v>
      </c>
      <c r="G7970" s="3">
        <v>-86.341657700883218</v>
      </c>
      <c r="H7970" s="3">
        <v>54.256754194440695</v>
      </c>
      <c r="I7970" s="3">
        <v>-0.3202135289004085</v>
      </c>
      <c r="J7970" s="3">
        <v>0.16010676445020425</v>
      </c>
      <c r="K7970" s="3">
        <v>0.96380532969847843</v>
      </c>
      <c r="L7970" s="3">
        <v>-35.220758629323747</v>
      </c>
      <c r="M7970" s="3">
        <v>92.892071355519263</v>
      </c>
      <c r="N7970" s="3">
        <v>15.640388952620279</v>
      </c>
      <c r="O7970" s="3">
        <v>22.617188226652498</v>
      </c>
      <c r="P7970" s="3">
        <v>-0.55705314801455186</v>
      </c>
      <c r="Q7970" s="3">
        <v>22.525106858862021</v>
      </c>
      <c r="R7970" s="3">
        <v>-0.559330349899656</v>
      </c>
      <c r="S7970" s="3">
        <v>-0.3202135289004085</v>
      </c>
      <c r="T7970" s="3">
        <v>-35.220758629323747</v>
      </c>
      <c r="U7970" s="3">
        <v>2469.6430554679969</v>
      </c>
      <c r="V7970" s="3">
        <v>-3.658342299116788</v>
      </c>
      <c r="W7970" s="3">
        <v>0.0004057436093690238</v>
      </c>
      <c r="X7970" s="3">
        <v>0.006345987865571558</v>
      </c>
      <c r="Y7970" s="3">
        <v>0.0063589456568306406</v>
      </c>
      <c r="Z7970" s="3">
        <v>86.341657700883218</v>
      </c>
    </row>
    <row r="7971">
      <c r="A7971" s="3">
        <v>44.83866</v>
      </c>
      <c r="B7971" s="3">
        <v>10.021646499633789</v>
      </c>
      <c r="C7971" s="3">
        <v>-156.95547485351563</v>
      </c>
      <c r="D7971" s="3">
        <v>2468.2026537216298</v>
      </c>
      <c r="E7971" s="3">
        <v>-157.59535950014777</v>
      </c>
      <c r="F7971" s="3">
        <v>157.27509175027112</v>
      </c>
      <c r="G7971" s="3">
        <v>-86.346609478893</v>
      </c>
      <c r="H7971" s="3">
        <v>54.334848807921077</v>
      </c>
      <c r="I7971" s="3">
        <v>-0.31975318705762334</v>
      </c>
      <c r="J7971" s="3">
        <v>0.15987659352881167</v>
      </c>
      <c r="K7971" s="3">
        <v>0.96385641159077851</v>
      </c>
      <c r="L7971" s="3">
        <v>-35.2174769733375</v>
      </c>
      <c r="M7971" s="3">
        <v>92.901918216465219</v>
      </c>
      <c r="N7971" s="3">
        <v>15.661645504982749</v>
      </c>
      <c r="O7971" s="3">
        <v>22.614710743168811</v>
      </c>
      <c r="P7971" s="3">
        <v>-0.557113876022894</v>
      </c>
      <c r="Q7971" s="3">
        <v>22.522888203225516</v>
      </c>
      <c r="R7971" s="3">
        <v>-0.55938514828036356</v>
      </c>
      <c r="S7971" s="3">
        <v>-0.31975318705762334</v>
      </c>
      <c r="T7971" s="3">
        <v>-35.2174769733375</v>
      </c>
      <c r="U7971" s="3">
        <v>2473.2287878751686</v>
      </c>
      <c r="V7971" s="3">
        <v>-3.6533905211070028</v>
      </c>
      <c r="W7971" s="3">
        <v>0.00040515311759031222</v>
      </c>
      <c r="X7971" s="3">
        <v>0.00634536450293806</v>
      </c>
      <c r="Y7971" s="3">
        <v>0.0063582859108284456</v>
      </c>
      <c r="Z7971" s="3">
        <v>86.346609478893</v>
      </c>
    </row>
    <row r="7972">
      <c r="A7972" s="3">
        <v>44.83867</v>
      </c>
      <c r="B7972" s="3">
        <v>10.020746231079102</v>
      </c>
      <c r="C7972" s="3">
        <v>-156.92755126953125</v>
      </c>
      <c r="D7972" s="3">
        <v>2467.5479382752824</v>
      </c>
      <c r="E7972" s="3">
        <v>-157.56743479677255</v>
      </c>
      <c r="F7972" s="3">
        <v>157.24716754994046</v>
      </c>
      <c r="G7972" s="3">
        <v>-86.346288519992711</v>
      </c>
      <c r="H7972" s="3">
        <v>54.322198445129573</v>
      </c>
      <c r="I7972" s="3">
        <v>-0.31982766688247505</v>
      </c>
      <c r="J7972" s="3">
        <v>0.15991383344123752</v>
      </c>
      <c r="K7972" s="3">
        <v>0.9638481467437765</v>
      </c>
      <c r="L7972" s="3">
        <v>-35.223338746186194</v>
      </c>
      <c r="M7972" s="3">
        <v>92.900324998141244</v>
      </c>
      <c r="N7972" s="3">
        <v>15.660265977280639</v>
      </c>
      <c r="O7972" s="3">
        <v>22.618728736376362</v>
      </c>
      <c r="P7972" s="3">
        <v>-0.55701461211546888</v>
      </c>
      <c r="Q7972" s="3">
        <v>22.526873766824981</v>
      </c>
      <c r="R7972" s="3">
        <v>-0.55928587979180711</v>
      </c>
      <c r="S7972" s="3">
        <v>-0.31982766688247505</v>
      </c>
      <c r="T7972" s="3">
        <v>-35.223338746186194</v>
      </c>
      <c r="U7972" s="3">
        <v>2472.5736236146804</v>
      </c>
      <c r="V7972" s="3">
        <v>-3.6537114800072903</v>
      </c>
      <c r="W7972" s="3">
        <v>0.00040526061702329482</v>
      </c>
      <c r="X7972" s="3">
        <v>0.0063464890527016628</v>
      </c>
      <c r="Y7972" s="3">
        <v>0.0063594150252811888</v>
      </c>
      <c r="Z7972" s="3">
        <v>86.346288519992711</v>
      </c>
    </row>
    <row r="7973">
      <c r="A7973" s="3">
        <v>44.83868</v>
      </c>
      <c r="B7973" s="3">
        <v>10.023907661437988</v>
      </c>
      <c r="C7973" s="3">
        <v>-156.92027282714844</v>
      </c>
      <c r="D7973" s="3">
        <v>2466.5481351216745</v>
      </c>
      <c r="E7973" s="3">
        <v>-157.56058986837431</v>
      </c>
      <c r="F7973" s="3">
        <v>157.24010540874022</v>
      </c>
      <c r="G7973" s="3">
        <v>-86.344969875799663</v>
      </c>
      <c r="H7973" s="3">
        <v>54.300621386849528</v>
      </c>
      <c r="I7973" s="3">
        <v>-0.31995478330357219</v>
      </c>
      <c r="J7973" s="3">
        <v>0.15997739165178609</v>
      </c>
      <c r="K7973" s="3">
        <v>0.96383404110400106</v>
      </c>
      <c r="L7973" s="3">
        <v>-35.22478427264587</v>
      </c>
      <c r="M7973" s="3">
        <v>92.897605879086925</v>
      </c>
      <c r="N7973" s="3">
        <v>15.654600793143908</v>
      </c>
      <c r="O7973" s="3">
        <v>22.6197738264601</v>
      </c>
      <c r="P7973" s="3">
        <v>-0.55698867789527928</v>
      </c>
      <c r="Q7973" s="3">
        <v>22.527848385828936</v>
      </c>
      <c r="R7973" s="3">
        <v>-0.55926148392474029</v>
      </c>
      <c r="S7973" s="3">
        <v>-0.31995478330357219</v>
      </c>
      <c r="T7973" s="3">
        <v>-35.22478427264587</v>
      </c>
      <c r="U7973" s="3">
        <v>2471.5754170876276</v>
      </c>
      <c r="V7973" s="3">
        <v>-3.65503012420034</v>
      </c>
      <c r="W7973" s="3">
        <v>0.00040542488742092606</v>
      </c>
      <c r="X7973" s="3">
        <v>0.006346764764179909</v>
      </c>
      <c r="Y7973" s="3">
        <v>0.0063597006463493172</v>
      </c>
      <c r="Z7973" s="3">
        <v>86.344969875799663</v>
      </c>
    </row>
    <row r="7974">
      <c r="A7974" s="3">
        <v>44.83869</v>
      </c>
      <c r="B7974" s="3">
        <v>10.024789810180664</v>
      </c>
      <c r="C7974" s="3">
        <v>-156.92616271972656</v>
      </c>
      <c r="D7974" s="3">
        <v>2466.517246233494</v>
      </c>
      <c r="E7974" s="3">
        <v>-157.56656843026312</v>
      </c>
      <c r="F7974" s="3">
        <v>157.24603955800095</v>
      </c>
      <c r="G7974" s="3">
        <v>-86.344785912782626</v>
      </c>
      <c r="H7974" s="3">
        <v>54.299564316303417</v>
      </c>
      <c r="I7974" s="3">
        <v>-0.31996101339540828</v>
      </c>
      <c r="J7974" s="3">
        <v>0.15998050669770414</v>
      </c>
      <c r="K7974" s="3">
        <v>0.963833349779026</v>
      </c>
      <c r="L7974" s="3">
        <v>-35.223530743202858</v>
      </c>
      <c r="M7974" s="3">
        <v>92.897472614625826</v>
      </c>
      <c r="N7974" s="3">
        <v>15.653810772207949</v>
      </c>
      <c r="O7974" s="3">
        <v>22.618920805343389</v>
      </c>
      <c r="P7974" s="3">
        <v>-0.557009484695172</v>
      </c>
      <c r="Q7974" s="3">
        <v>22.52698959052908</v>
      </c>
      <c r="R7974" s="3">
        <v>-0.5592826050508829</v>
      </c>
      <c r="S7974" s="3">
        <v>-0.31996101339540828</v>
      </c>
      <c r="T7974" s="3">
        <v>-35.223530743202858</v>
      </c>
      <c r="U7974" s="3">
        <v>2471.5449721690575</v>
      </c>
      <c r="V7974" s="3">
        <v>-3.6552140872173751</v>
      </c>
      <c r="W7974" s="3">
        <v>0.00040542996467065229</v>
      </c>
      <c r="X7974" s="3">
        <v>0.006346523948337345</v>
      </c>
      <c r="Y7974" s="3">
        <v>0.00635946064403832</v>
      </c>
      <c r="Z7974" s="3">
        <v>86.344785912782626</v>
      </c>
    </row>
    <row r="7975">
      <c r="A7975" s="3">
        <v>44.8387</v>
      </c>
      <c r="B7975" s="3">
        <v>10.014842033386231</v>
      </c>
      <c r="C7975" s="3">
        <v>-156.94010925292969</v>
      </c>
      <c r="D7975" s="3">
        <v>2469.3844267170412</v>
      </c>
      <c r="E7975" s="3">
        <v>-157.57918782520235</v>
      </c>
      <c r="F7975" s="3">
        <v>157.25932389933254</v>
      </c>
      <c r="G7975" s="3">
        <v>-86.348726850303777</v>
      </c>
      <c r="H7975" s="3">
        <v>54.361883273592774</v>
      </c>
      <c r="I7975" s="3">
        <v>-0.3195941361348853</v>
      </c>
      <c r="J7975" s="3">
        <v>0.15979706806744265</v>
      </c>
      <c r="K7975" s="3">
        <v>0.96387406132634246</v>
      </c>
      <c r="L7975" s="3">
        <v>-35.220855816106088</v>
      </c>
      <c r="M7975" s="3">
        <v>92.905320609773781</v>
      </c>
      <c r="N7975" s="3">
        <v>15.670752342347722</v>
      </c>
      <c r="O7975" s="3">
        <v>22.616904714810563</v>
      </c>
      <c r="P7975" s="3">
        <v>-0.55705883883756357</v>
      </c>
      <c r="Q7975" s="3">
        <v>22.525179536036315</v>
      </c>
      <c r="R7975" s="3">
        <v>-0.55932724790832844</v>
      </c>
      <c r="S7975" s="3">
        <v>-0.3195941361348853</v>
      </c>
      <c r="T7975" s="3">
        <v>-35.220855816106088</v>
      </c>
      <c r="U7975" s="3">
        <v>2474.4071304755607</v>
      </c>
      <c r="V7975" s="3">
        <v>-3.6512731496962361</v>
      </c>
      <c r="W7975" s="3">
        <v>0.00040495922351363673</v>
      </c>
      <c r="X7975" s="3">
        <v>0.0063460157004316372</v>
      </c>
      <c r="Y7975" s="3">
        <v>0.0063589234342641366</v>
      </c>
      <c r="Z7975" s="3">
        <v>86.348726850303777</v>
      </c>
    </row>
    <row r="7976">
      <c r="A7976" s="3">
        <v>44.83871</v>
      </c>
      <c r="B7976" s="3">
        <v>10.048831939697266</v>
      </c>
      <c r="C7976" s="3">
        <v>-156.92585754394531</v>
      </c>
      <c r="D7976" s="3">
        <v>2460.6545255845749</v>
      </c>
      <c r="E7976" s="3">
        <v>-157.56933991793204</v>
      </c>
      <c r="F7976" s="3">
        <v>157.24726957646956</v>
      </c>
      <c r="G7976" s="3">
        <v>-86.336036475731575</v>
      </c>
      <c r="H7976" s="3">
        <v>54.170332901386637</v>
      </c>
      <c r="I7976" s="3">
        <v>-0.32072450141293923</v>
      </c>
      <c r="J7976" s="3">
        <v>0.16036225070646962</v>
      </c>
      <c r="K7976" s="3">
        <v>0.9637486327375463</v>
      </c>
      <c r="L7976" s="3">
        <v>-35.223008407229194</v>
      </c>
      <c r="M7976" s="3">
        <v>92.881142710348982</v>
      </c>
      <c r="N7976" s="3">
        <v>15.61632819472478</v>
      </c>
      <c r="O7976" s="3">
        <v>22.618952685815522</v>
      </c>
      <c r="P7976" s="3">
        <v>-0.55700810333386674</v>
      </c>
      <c r="Q7976" s="3">
        <v>22.52658130583168</v>
      </c>
      <c r="R7976" s="3">
        <v>-0.55929214308533193</v>
      </c>
      <c r="S7976" s="3">
        <v>-0.32072450141293923</v>
      </c>
      <c r="T7976" s="3">
        <v>-35.223008407229194</v>
      </c>
      <c r="U7976" s="3">
        <v>2465.694383163092</v>
      </c>
      <c r="V7976" s="3">
        <v>-3.6639635242684334</v>
      </c>
      <c r="W7976" s="3">
        <v>0.00040639593636674015</v>
      </c>
      <c r="X7976" s="3">
        <v>0.0063464123193055014</v>
      </c>
      <c r="Y7976" s="3">
        <v>0.0063594108991107054</v>
      </c>
      <c r="Z7976" s="3">
        <v>86.336036475731575</v>
      </c>
    </row>
    <row r="7977">
      <c r="A7977" s="3">
        <v>44.83872</v>
      </c>
      <c r="B7977" s="3">
        <v>10.01273250579834</v>
      </c>
      <c r="C7977" s="3">
        <v>-156.95002746582031</v>
      </c>
      <c r="D7977" s="3">
        <v>2470.2113952840841</v>
      </c>
      <c r="E7977" s="3">
        <v>-157.58879646670184</v>
      </c>
      <c r="F7977" s="3">
        <v>157.26908766109892</v>
      </c>
      <c r="G7977" s="3">
        <v>-86.3497239393342</v>
      </c>
      <c r="H7977" s="3">
        <v>54.379480458975941</v>
      </c>
      <c r="I7977" s="3">
        <v>-0.3194906922314536</v>
      </c>
      <c r="J7977" s="3">
        <v>0.1597453461157268</v>
      </c>
      <c r="K7977" s="3">
        <v>0.96388554057523956</v>
      </c>
      <c r="L7977" s="3">
        <v>-35.218832901905827</v>
      </c>
      <c r="M7977" s="3">
        <v>92.90753353300218</v>
      </c>
      <c r="N7977" s="3">
        <v>15.675044487099909</v>
      </c>
      <c r="O7977" s="3">
        <v>22.6154653872159</v>
      </c>
      <c r="P7977" s="3">
        <v>-0.55709379504129564</v>
      </c>
      <c r="Q7977" s="3">
        <v>22.523796064562529</v>
      </c>
      <c r="R7977" s="3">
        <v>-0.55936110427724539</v>
      </c>
      <c r="S7977" s="3">
        <v>-0.3194906922314536</v>
      </c>
      <c r="T7977" s="3">
        <v>-35.218832901905827</v>
      </c>
      <c r="U7977" s="3">
        <v>2475.2330326987731</v>
      </c>
      <c r="V7977" s="3">
        <v>-3.6502760606658047</v>
      </c>
      <c r="W7977" s="3">
        <v>0.00040482365270806957</v>
      </c>
      <c r="X7977" s="3">
        <v>0.0063456287656292734</v>
      </c>
      <c r="Y7977" s="3">
        <v>0.0063585286522098491</v>
      </c>
      <c r="Z7977" s="3">
        <v>86.3497239393342</v>
      </c>
    </row>
    <row r="7978">
      <c r="A7978" s="3">
        <v>44.83873</v>
      </c>
      <c r="B7978" s="3">
        <v>10.020469665527344</v>
      </c>
      <c r="C7978" s="3">
        <v>-156.93351745605469</v>
      </c>
      <c r="D7978" s="3">
        <v>2467.8023624500634</v>
      </c>
      <c r="E7978" s="3">
        <v>-157.57334133781959</v>
      </c>
      <c r="F7978" s="3">
        <v>157.25310398668628</v>
      </c>
      <c r="G7978" s="3">
        <v>-86.346527610876933</v>
      </c>
      <c r="H7978" s="3">
        <v>54.327426414694393</v>
      </c>
      <c r="I7978" s="3">
        <v>-0.31979688266860573</v>
      </c>
      <c r="J7978" s="3">
        <v>0.15989844133430287</v>
      </c>
      <c r="K7978" s="3">
        <v>0.96385156278534545</v>
      </c>
      <c r="L7978" s="3">
        <v>-35.222097567126738</v>
      </c>
      <c r="M7978" s="3">
        <v>92.900983508375262</v>
      </c>
      <c r="N7978" s="3">
        <v>15.661293601430787</v>
      </c>
      <c r="O7978" s="3">
        <v>22.617840585764835</v>
      </c>
      <c r="P7978" s="3">
        <v>-0.557035093411422</v>
      </c>
      <c r="Q7978" s="3">
        <v>22.526001227419961</v>
      </c>
      <c r="R7978" s="3">
        <v>-0.55930614653967148</v>
      </c>
      <c r="S7978" s="3">
        <v>-0.31979688266860573</v>
      </c>
      <c r="T7978" s="3">
        <v>-35.222097567126738</v>
      </c>
      <c r="U7978" s="3">
        <v>2472.8279070761228</v>
      </c>
      <c r="V7978" s="3">
        <v>-3.653472389123074</v>
      </c>
      <c r="W7978" s="3">
        <v>0.00040521883567985089</v>
      </c>
      <c r="X7978" s="3">
        <v>0.0063462511584120819</v>
      </c>
      <c r="Y7978" s="3">
        <v>0.0063591749520229756</v>
      </c>
      <c r="Z7978" s="3">
        <v>86.346527610876933</v>
      </c>
    </row>
    <row r="7979">
      <c r="A7979" s="3">
        <v>44.83874</v>
      </c>
      <c r="B7979" s="3">
        <v>10.005322456359863</v>
      </c>
      <c r="C7979" s="3">
        <v>-156.94902038574219</v>
      </c>
      <c r="D7979" s="3">
        <v>2471.9944394973804</v>
      </c>
      <c r="E7979" s="3">
        <v>-157.58684837096757</v>
      </c>
      <c r="F7979" s="3">
        <v>157.2676110249655</v>
      </c>
      <c r="G7979" s="3">
        <v>-86.352394734582177</v>
      </c>
      <c r="H7979" s="3">
        <v>54.418852992924684</v>
      </c>
      <c r="I7979" s="3">
        <v>-0.31925948574542307</v>
      </c>
      <c r="J7979" s="3">
        <v>0.15962974287271153</v>
      </c>
      <c r="K7979" s="3">
        <v>0.963911198229683</v>
      </c>
      <c r="L7979" s="3">
        <v>-35.219223604424258</v>
      </c>
      <c r="M7979" s="3">
        <v>92.912479807258322</v>
      </c>
      <c r="N7979" s="3">
        <v>15.686552939228646</v>
      </c>
      <c r="O7979" s="3">
        <v>22.615600414222648</v>
      </c>
      <c r="P7979" s="3">
        <v>-0.55708997192654208</v>
      </c>
      <c r="Q7979" s="3">
        <v>22.524064458043679</v>
      </c>
      <c r="R7979" s="3">
        <v>-0.55935394001955641</v>
      </c>
      <c r="S7979" s="3">
        <v>-0.31925948574542307</v>
      </c>
      <c r="T7979" s="3">
        <v>-35.219223604424258</v>
      </c>
      <c r="U7979" s="3">
        <v>2477.0123382182537</v>
      </c>
      <c r="V7979" s="3">
        <v>-3.6476052654178206</v>
      </c>
      <c r="W7979" s="3">
        <v>0.00040453165428775214</v>
      </c>
      <c r="X7979" s="3">
        <v>0.0063457072105785649</v>
      </c>
      <c r="Y7979" s="3">
        <v>0.0063585883544784979</v>
      </c>
      <c r="Z7979" s="3">
        <v>86.352394734582177</v>
      </c>
    </row>
    <row r="7980">
      <c r="A7980" s="3">
        <v>44.83875</v>
      </c>
      <c r="B7980" s="3">
        <v>10.033308029174805</v>
      </c>
      <c r="C7980" s="3">
        <v>-156.92454528808594</v>
      </c>
      <c r="D7980" s="3">
        <v>2464.3896222445032</v>
      </c>
      <c r="E7980" s="3">
        <v>-157.5660463982118</v>
      </c>
      <c r="F7980" s="3">
        <v>157.244968707685</v>
      </c>
      <c r="G7980" s="3">
        <v>-86.341650847654535</v>
      </c>
      <c r="H7980" s="3">
        <v>54.2527614759213</v>
      </c>
      <c r="I7980" s="3">
        <v>-0.32023710027465896</v>
      </c>
      <c r="J7980" s="3">
        <v>0.16011855013732948</v>
      </c>
      <c r="K7980" s="3">
        <v>0.96380271417073726</v>
      </c>
      <c r="L7980" s="3">
        <v>-35.223661540481153</v>
      </c>
      <c r="M7980" s="3">
        <v>92.891567184287979</v>
      </c>
      <c r="N7980" s="3">
        <v>15.6403595735107</v>
      </c>
      <c r="O7980" s="3">
        <v>22.6191216549019</v>
      </c>
      <c r="P7980" s="3">
        <v>-0.55700294858890964</v>
      </c>
      <c r="Q7980" s="3">
        <v>22.527032070988497</v>
      </c>
      <c r="R7980" s="3">
        <v>-0.55927995381589435</v>
      </c>
      <c r="S7980" s="3">
        <v>-0.32023710027465896</v>
      </c>
      <c r="T7980" s="3">
        <v>-35.223661540481153</v>
      </c>
      <c r="U7980" s="3">
        <v>2469.421646702719</v>
      </c>
      <c r="V7980" s="3">
        <v>-3.6583491523454619</v>
      </c>
      <c r="W7980" s="3">
        <v>0.00040577999151336527</v>
      </c>
      <c r="X7980" s="3">
        <v>0.0063465449750051538</v>
      </c>
      <c r="Y7980" s="3">
        <v>0.00635950395245382</v>
      </c>
      <c r="Z7980" s="3">
        <v>86.341650847654535</v>
      </c>
    </row>
    <row r="7981">
      <c r="A7981" s="3">
        <v>44.83876</v>
      </c>
      <c r="B7981" s="3">
        <v>9.9885931015014648</v>
      </c>
      <c r="C7981" s="3">
        <v>-156.94737243652344</v>
      </c>
      <c r="D7981" s="3">
        <v>2476.0493750775031</v>
      </c>
      <c r="E7981" s="3">
        <v>-157.5830759248868</v>
      </c>
      <c r="F7981" s="3">
        <v>157.26490297226576</v>
      </c>
      <c r="G7981" s="3">
        <v>-86.358439138912217</v>
      </c>
      <c r="H7981" s="3">
        <v>54.508351651578764</v>
      </c>
      <c r="I7981" s="3">
        <v>-0.31873516766808285</v>
      </c>
      <c r="J7981" s="3">
        <v>0.15936758383404143</v>
      </c>
      <c r="K7981" s="3">
        <v>0.963969385858297</v>
      </c>
      <c r="L7981" s="3">
        <v>-35.219974368084671</v>
      </c>
      <c r="M7981" s="3">
        <v>92.923697687202221</v>
      </c>
      <c r="N7981" s="3">
        <v>15.712660516017159</v>
      </c>
      <c r="O7981" s="3">
        <v>22.615827790658951</v>
      </c>
      <c r="P7981" s="3">
        <v>-0.55708387405355086</v>
      </c>
      <c r="Q7981" s="3">
        <v>22.524593623954402</v>
      </c>
      <c r="R7981" s="3">
        <v>-0.55934030024628656</v>
      </c>
      <c r="S7981" s="3">
        <v>-0.31873516766808285</v>
      </c>
      <c r="T7981" s="3">
        <v>-35.219974368084671</v>
      </c>
      <c r="U7981" s="3">
        <v>2481.058833167735</v>
      </c>
      <c r="V7981" s="3">
        <v>-3.6415608610877861</v>
      </c>
      <c r="W7981" s="3">
        <v>0.00040386916758018969</v>
      </c>
      <c r="X7981" s="3">
        <v>0.0063458591230739639</v>
      </c>
      <c r="Y7981" s="3">
        <v>0.0063586978473916325</v>
      </c>
      <c r="Z7981" s="3">
        <v>86.358439138912217</v>
      </c>
    </row>
    <row r="7982">
      <c r="A7982" s="3">
        <v>44.83877</v>
      </c>
      <c r="B7982" s="3">
        <v>10.028399467468262</v>
      </c>
      <c r="C7982" s="3">
        <v>-156.92915344238281</v>
      </c>
      <c r="D7982" s="3">
        <v>2465.7302569803423</v>
      </c>
      <c r="E7982" s="3">
        <v>-157.57000820819943</v>
      </c>
      <c r="F7982" s="3">
        <v>157.24925435760275</v>
      </c>
      <c r="G7982" s="3">
        <v>-86.343542834764</v>
      </c>
      <c r="H7982" s="3">
        <v>54.282023312965784</v>
      </c>
      <c r="I7982" s="3">
        <v>-0.32006443082289593</v>
      </c>
      <c r="J7982" s="3">
        <v>0.16003221541144796</v>
      </c>
      <c r="K7982" s="3">
        <v>0.96382187408956643</v>
      </c>
      <c r="L7982" s="3">
        <v>-35.222817262879389</v>
      </c>
      <c r="M7982" s="3">
        <v>92.89526049735241</v>
      </c>
      <c r="N7982" s="3">
        <v>15.648474509960925</v>
      </c>
      <c r="O7982" s="3">
        <v>22.618449383490194</v>
      </c>
      <c r="P7982" s="3">
        <v>-0.55701910644783437</v>
      </c>
      <c r="Q7982" s="3">
        <v>22.526457631711907</v>
      </c>
      <c r="R7982" s="3">
        <v>-0.55929381666698474</v>
      </c>
      <c r="S7982" s="3">
        <v>-0.32006443082289593</v>
      </c>
      <c r="T7982" s="3">
        <v>-35.222817262879389</v>
      </c>
      <c r="U7982" s="3">
        <v>2470.7598037193088</v>
      </c>
      <c r="V7982" s="3">
        <v>-3.6564571652360103</v>
      </c>
      <c r="W7982" s="3">
        <v>0.00040555936610221527</v>
      </c>
      <c r="X7982" s="3">
        <v>0.0063463854027264264</v>
      </c>
      <c r="Y7982" s="3">
        <v>0.0063593306313929213</v>
      </c>
      <c r="Z7982" s="3">
        <v>86.343542834764</v>
      </c>
    </row>
    <row r="7983">
      <c r="A7983" s="3">
        <v>44.83878</v>
      </c>
      <c r="B7983" s="3">
        <v>10.021806716918945</v>
      </c>
      <c r="C7983" s="3">
        <v>-156.92767333984375</v>
      </c>
      <c r="D7983" s="3">
        <v>2467.2927714704374</v>
      </c>
      <c r="E7983" s="3">
        <v>-157.56769181290028</v>
      </c>
      <c r="F7983" s="3">
        <v>157.24735695625535</v>
      </c>
      <c r="G7983" s="3">
        <v>-86.345905733568429</v>
      </c>
      <c r="H7983" s="3">
        <v>54.31656520608297</v>
      </c>
      <c r="I7983" s="3">
        <v>-0.31986084410767524</v>
      </c>
      <c r="J7983" s="3">
        <v>0.15993042205383762</v>
      </c>
      <c r="K7983" s="3">
        <v>0.96384446516971978</v>
      </c>
      <c r="L7983" s="3">
        <v>-35.223287397278206</v>
      </c>
      <c r="M7983" s="3">
        <v>92.899615303830316</v>
      </c>
      <c r="N7983" s="3">
        <v>15.658621022386752</v>
      </c>
      <c r="O7983" s="3">
        <v>22.618656661713377</v>
      </c>
      <c r="P7983" s="3">
        <v>-0.5570137037614844</v>
      </c>
      <c r="Q7983" s="3">
        <v>22.526782763373806</v>
      </c>
      <c r="R7983" s="3">
        <v>-0.5592854449564294</v>
      </c>
      <c r="S7983" s="3">
        <v>-0.31986084410767524</v>
      </c>
      <c r="T7983" s="3">
        <v>-35.223287397278206</v>
      </c>
      <c r="U7983" s="3">
        <v>2472.3189918886919</v>
      </c>
      <c r="V7983" s="3">
        <v>-3.6540942664315783</v>
      </c>
      <c r="W7983" s="3">
        <v>0.00040530252897552491</v>
      </c>
      <c r="X7983" s="3">
        <v>0.00634647870064267</v>
      </c>
      <c r="Y7983" s="3">
        <v>0.0063594073652900257</v>
      </c>
      <c r="Z7983" s="3">
        <v>86.345905733568429</v>
      </c>
    </row>
    <row r="7984">
      <c r="A7984" s="3">
        <v>44.83879</v>
      </c>
      <c r="B7984" s="3">
        <v>10.008976936340332</v>
      </c>
      <c r="C7984" s="3">
        <v>-156.930908203125</v>
      </c>
      <c r="D7984" s="3">
        <v>2470.5311767669195</v>
      </c>
      <c r="E7984" s="3">
        <v>-157.5692758800808</v>
      </c>
      <c r="F7984" s="3">
        <v>157.24976810402563</v>
      </c>
      <c r="G7984" s="3">
        <v>-86.350646028779138</v>
      </c>
      <c r="H7984" s="3">
        <v>54.387752600420825</v>
      </c>
      <c r="I7984" s="3">
        <v>-0.31944208812614755</v>
      </c>
      <c r="J7984" s="3">
        <v>0.15972104406307378</v>
      </c>
      <c r="K7984" s="3">
        <v>0.96389093425710137</v>
      </c>
      <c r="L7984" s="3">
        <v>-35.222922889355395</v>
      </c>
      <c r="M7984" s="3">
        <v>92.908573314302771</v>
      </c>
      <c r="N7984" s="3">
        <v>15.679015867580267</v>
      </c>
      <c r="O7984" s="3">
        <v>22.618184363443323</v>
      </c>
      <c r="P7984" s="3">
        <v>-0.55702503681249516</v>
      </c>
      <c r="Q7984" s="3">
        <v>22.526550269623932</v>
      </c>
      <c r="R7984" s="3">
        <v>-0.55929091791155783</v>
      </c>
      <c r="S7984" s="3">
        <v>-0.31944208812614755</v>
      </c>
      <c r="T7984" s="3">
        <v>-35.222922889355395</v>
      </c>
      <c r="U7984" s="3">
        <v>2475.5509229419445</v>
      </c>
      <c r="V7984" s="3">
        <v>-3.6493539712208594</v>
      </c>
      <c r="W7984" s="3">
        <v>0.0004047712530018172</v>
      </c>
      <c r="X7984" s="3">
        <v>0.006346414898555839</v>
      </c>
      <c r="Y7984" s="3">
        <v>0.0063593098549974882</v>
      </c>
      <c r="Z7984" s="3">
        <v>86.350646028779138</v>
      </c>
    </row>
    <row r="7985">
      <c r="A7985" s="3">
        <v>44.8388</v>
      </c>
      <c r="B7985" s="3">
        <v>10.034257888793945</v>
      </c>
      <c r="C7985" s="3">
        <v>-156.9296875</v>
      </c>
      <c r="D7985" s="3">
        <v>2464.319078129512</v>
      </c>
      <c r="E7985" s="3">
        <v>-157.5712890540643</v>
      </c>
      <c r="F7985" s="3">
        <v>157.25016104992224</v>
      </c>
      <c r="G7985" s="3">
        <v>-86.341425011186871</v>
      </c>
      <c r="H7985" s="3">
        <v>54.250878216675027</v>
      </c>
      <c r="I7985" s="3">
        <v>-0.32024821947025617</v>
      </c>
      <c r="J7985" s="3">
        <v>0.16012410973512808</v>
      </c>
      <c r="K7985" s="3">
        <v>0.96380148036458924</v>
      </c>
      <c r="L7985" s="3">
        <v>-35.222562809779475</v>
      </c>
      <c r="M7985" s="3">
        <v>92.891329355297373</v>
      </c>
      <c r="N7985" s="3">
        <v>15.639391496530688</v>
      </c>
      <c r="O7985" s="3">
        <v>22.618356267175134</v>
      </c>
      <c r="P7985" s="3">
        <v>-0.55702060455434621</v>
      </c>
      <c r="Q7985" s="3">
        <v>22.526258445176477</v>
      </c>
      <c r="R7985" s="3">
        <v>-0.55929796386870734</v>
      </c>
      <c r="S7985" s="3">
        <v>-0.32024821947025617</v>
      </c>
      <c r="T7985" s="3">
        <v>-35.222562809779475</v>
      </c>
      <c r="U7985" s="3">
        <v>2469.3515808744705</v>
      </c>
      <c r="V7985" s="3">
        <v>-3.6585749888131276</v>
      </c>
      <c r="W7985" s="3">
        <v>0.00040579160745654266</v>
      </c>
      <c r="X7985" s="3">
        <v>0.0063463338150193714</v>
      </c>
      <c r="Y7985" s="3">
        <v>0.0063592939639822042</v>
      </c>
      <c r="Z7985" s="3">
        <v>86.341425011186871</v>
      </c>
    </row>
    <row r="7986">
      <c r="A7986" s="3">
        <v>44.83881</v>
      </c>
      <c r="B7986" s="3">
        <v>10.015199661254883</v>
      </c>
      <c r="C7986" s="3">
        <v>-156.93540954589844</v>
      </c>
      <c r="D7986" s="3">
        <v>2469.1496754938562</v>
      </c>
      <c r="E7986" s="3">
        <v>-157.57455290140396</v>
      </c>
      <c r="F7986" s="3">
        <v>157.25465650845976</v>
      </c>
      <c r="G7986" s="3">
        <v>-86.348487765006681</v>
      </c>
      <c r="H7986" s="3">
        <v>54.357008321415861</v>
      </c>
      <c r="I7986" s="3">
        <v>-0.31962280507379032</v>
      </c>
      <c r="J7986" s="3">
        <v>0.15981140253689516</v>
      </c>
      <c r="K7986" s="3">
        <v>0.96387087993651088</v>
      </c>
      <c r="L7986" s="3">
        <v>-35.221830055374042</v>
      </c>
      <c r="M7986" s="3">
        <v>92.904707318958373</v>
      </c>
      <c r="N7986" s="3">
        <v>15.669723505665465</v>
      </c>
      <c r="O7986" s="3">
        <v>22.617527540488911</v>
      </c>
      <c r="P7986" s="3">
        <v>-0.55704081552258833</v>
      </c>
      <c r="Q7986" s="3">
        <v>22.525787838999729</v>
      </c>
      <c r="R7986" s="3">
        <v>-0.55930944907709856</v>
      </c>
      <c r="S7986" s="3">
        <v>-0.31962280507379032</v>
      </c>
      <c r="T7986" s="3">
        <v>-35.221830055374042</v>
      </c>
      <c r="U7986" s="3">
        <v>2474.1725606176892</v>
      </c>
      <c r="V7986" s="3">
        <v>-3.65151223499332</v>
      </c>
      <c r="W7986" s="3">
        <v>0.00040499772448990539</v>
      </c>
      <c r="X7986" s="3">
        <v>0.0063462023631804965</v>
      </c>
      <c r="Y7986" s="3">
        <v>0.0063591121700501338</v>
      </c>
      <c r="Z7986" s="3">
        <v>86.348487765006681</v>
      </c>
    </row>
    <row r="7987">
      <c r="A7987" s="3">
        <v>44.83882</v>
      </c>
      <c r="B7987" s="3">
        <v>10.006244659423828</v>
      </c>
      <c r="C7987" s="3">
        <v>-156.94108581542969</v>
      </c>
      <c r="D7987" s="3">
        <v>2471.519555122924</v>
      </c>
      <c r="E7987" s="3">
        <v>-157.57906363789741</v>
      </c>
      <c r="F7987" s="3">
        <v>157.25975120516475</v>
      </c>
      <c r="G7987" s="3">
        <v>-86.3518755048503</v>
      </c>
      <c r="H7987" s="3">
        <v>54.408891372378037</v>
      </c>
      <c r="I7987" s="3">
        <v>-0.31931795152428388</v>
      </c>
      <c r="J7987" s="3">
        <v>0.15965897576214194</v>
      </c>
      <c r="K7987" s="3">
        <v>0.96390471004808764</v>
      </c>
      <c r="L7987" s="3">
        <v>-35.220860592968648</v>
      </c>
      <c r="M7987" s="3">
        <v>92.911229005288789</v>
      </c>
      <c r="N7987" s="3">
        <v>15.684314261457059</v>
      </c>
      <c r="O7987" s="3">
        <v>22.61670345344282</v>
      </c>
      <c r="P7987" s="3">
        <v>-0.55706081430633037</v>
      </c>
      <c r="Q7987" s="3">
        <v>22.525137004908885</v>
      </c>
      <c r="R7987" s="3">
        <v>-0.55932531020583764</v>
      </c>
      <c r="S7987" s="3">
        <v>-0.31931795152428388</v>
      </c>
      <c r="T7987" s="3">
        <v>-35.220860592968648</v>
      </c>
      <c r="U7987" s="3">
        <v>2476.5379206973621</v>
      </c>
      <c r="V7987" s="3">
        <v>-3.6481244951497014</v>
      </c>
      <c r="W7987" s="3">
        <v>0.00040460938208124506</v>
      </c>
      <c r="X7987" s="3">
        <v>0.0063460207016962011</v>
      </c>
      <c r="Y7987" s="3">
        <v>0.0063589061558120916</v>
      </c>
      <c r="Z7987" s="3">
        <v>86.3518755048503</v>
      </c>
    </row>
    <row r="7988">
      <c r="A7988" s="3">
        <v>44.83883</v>
      </c>
      <c r="B7988" s="3">
        <v>10.003270149230957</v>
      </c>
      <c r="C7988" s="3">
        <v>-156.94422912597656</v>
      </c>
      <c r="D7988" s="3">
        <v>2472.3471525485957</v>
      </c>
      <c r="E7988" s="3">
        <v>-157.581814937419</v>
      </c>
      <c r="F7988" s="3">
        <v>157.26269891371419</v>
      </c>
      <c r="G7988" s="3">
        <v>-86.3530298852358</v>
      </c>
      <c r="H7988" s="3">
        <v>54.426935255146113</v>
      </c>
      <c r="I7988" s="3">
        <v>-0.31921206584589418</v>
      </c>
      <c r="J7988" s="3">
        <v>0.15960603292294709</v>
      </c>
      <c r="K7988" s="3">
        <v>0.96391646063789338</v>
      </c>
      <c r="L7988" s="3">
        <v>-35.220275469473478</v>
      </c>
      <c r="M7988" s="3">
        <v>92.913494308868351</v>
      </c>
      <c r="N7988" s="3">
        <v>15.689292279889322</v>
      </c>
      <c r="O7988" s="3">
        <v>22.6162444288851</v>
      </c>
      <c r="P7988" s="3">
        <v>-0.55707182236919517</v>
      </c>
      <c r="Q7988" s="3">
        <v>22.524737699116198</v>
      </c>
      <c r="R7988" s="3">
        <v>-0.55933492622382552</v>
      </c>
      <c r="S7988" s="3">
        <v>-0.31921206584589418</v>
      </c>
      <c r="T7988" s="3">
        <v>-35.220275469473478</v>
      </c>
      <c r="U7988" s="3">
        <v>2477.3640166746027</v>
      </c>
      <c r="V7988" s="3">
        <v>-3.6469701147641964</v>
      </c>
      <c r="W7988" s="3">
        <v>0.00040447394249191879</v>
      </c>
      <c r="X7988" s="3">
        <v>0.00634590990335486</v>
      </c>
      <c r="Y7988" s="3">
        <v>0.0063587869654244782</v>
      </c>
      <c r="Z7988" s="3">
        <v>86.3530298852358</v>
      </c>
    </row>
    <row r="7989">
      <c r="A7989" s="3">
        <v>44.83884</v>
      </c>
      <c r="B7989" s="3">
        <v>10.047181129455566</v>
      </c>
      <c r="C7989" s="3">
        <v>-156.92764282226563</v>
      </c>
      <c r="D7989" s="3">
        <v>2461.1112919928592</v>
      </c>
      <c r="E7989" s="3">
        <v>-157.5709064744344</v>
      </c>
      <c r="F7989" s="3">
        <v>157.2489457211102</v>
      </c>
      <c r="G7989" s="3">
        <v>-86.336678310668447</v>
      </c>
      <c r="H7989" s="3">
        <v>54.180289158707666</v>
      </c>
      <c r="I7989" s="3">
        <v>-0.32066555117125667</v>
      </c>
      <c r="J7989" s="3">
        <v>0.16033277558562833</v>
      </c>
      <c r="K7989" s="3">
        <v>0.963755173622819</v>
      </c>
      <c r="L7989" s="3">
        <v>-35.22267528731625</v>
      </c>
      <c r="M7989" s="3">
        <v>92.882403468475</v>
      </c>
      <c r="N7989" s="3">
        <v>15.619071737663514</v>
      </c>
      <c r="O7989" s="3">
        <v>22.618630793733711</v>
      </c>
      <c r="P7989" s="3">
        <v>-0.55701285008539392</v>
      </c>
      <c r="Q7989" s="3">
        <v>22.526293043212522</v>
      </c>
      <c r="R7989" s="3">
        <v>-0.55929610696612519</v>
      </c>
      <c r="S7989" s="3">
        <v>-0.32066555117125667</v>
      </c>
      <c r="T7989" s="3">
        <v>-35.22267528731625</v>
      </c>
      <c r="U7989" s="3">
        <v>2466.1503162098484</v>
      </c>
      <c r="V7989" s="3">
        <v>-3.6633216893315557</v>
      </c>
      <c r="W7989" s="3">
        <v>0.00040632051189780225</v>
      </c>
      <c r="X7989" s="3">
        <v>0.0063463492238159348</v>
      </c>
      <c r="Y7989" s="3">
        <v>0.0063593431130123815</v>
      </c>
      <c r="Z7989" s="3">
        <v>86.336678310668447</v>
      </c>
    </row>
    <row r="7990">
      <c r="A7990" s="3">
        <v>44.83885</v>
      </c>
      <c r="B7990" s="3">
        <v>10.015488624572754</v>
      </c>
      <c r="C7990" s="3">
        <v>-156.92758178710938</v>
      </c>
      <c r="D7990" s="3">
        <v>2468.8337099472915</v>
      </c>
      <c r="E7990" s="3">
        <v>-157.56679390805462</v>
      </c>
      <c r="F7990" s="3">
        <v>157.2468630464177</v>
      </c>
      <c r="G7990" s="3">
        <v>-86.348201040184264</v>
      </c>
      <c r="H7990" s="3">
        <v>54.350542782703045</v>
      </c>
      <c r="I7990" s="3">
        <v>-0.31966083597480405</v>
      </c>
      <c r="J7990" s="3">
        <v>0.15983041798740202</v>
      </c>
      <c r="K7990" s="3">
        <v>0.96386665966670526</v>
      </c>
      <c r="L7990" s="3">
        <v>-35.223460308809386</v>
      </c>
      <c r="M7990" s="3">
        <v>92.90389376170522</v>
      </c>
      <c r="N7990" s="3">
        <v>15.668489843030866</v>
      </c>
      <c r="O7990" s="3">
        <v>22.618635555443479</v>
      </c>
      <c r="P7990" s="3">
        <v>-0.55701253406144924</v>
      </c>
      <c r="Q7990" s="3">
        <v>22.526876970733561</v>
      </c>
      <c r="R7990" s="3">
        <v>-0.5592814096742369</v>
      </c>
      <c r="S7990" s="3">
        <v>-0.31966083597480405</v>
      </c>
      <c r="T7990" s="3">
        <v>-35.223460308809386</v>
      </c>
      <c r="U7990" s="3">
        <v>2473.856742399319</v>
      </c>
      <c r="V7990" s="3">
        <v>-3.6517989598157392</v>
      </c>
      <c r="W7990" s="3">
        <v>0.00040504955678904336</v>
      </c>
      <c r="X7990" s="3">
        <v>0.0063465148664732796</v>
      </c>
      <c r="Y7990" s="3">
        <v>0.0063594273400850608</v>
      </c>
      <c r="Z7990" s="3">
        <v>86.348201040184264</v>
      </c>
    </row>
    <row r="7991">
      <c r="A7991" s="3">
        <v>44.83886</v>
      </c>
      <c r="B7991" s="3">
        <v>10.039792060852051</v>
      </c>
      <c r="C7991" s="3">
        <v>-156.92753601074219</v>
      </c>
      <c r="D7991" s="3">
        <v>2462.9044937539684</v>
      </c>
      <c r="E7991" s="3">
        <v>-157.56985428825752</v>
      </c>
      <c r="F7991" s="3">
        <v>157.24836718716011</v>
      </c>
      <c r="G7991" s="3">
        <v>-86.339362639852439</v>
      </c>
      <c r="H7991" s="3">
        <v>54.219829264367647</v>
      </c>
      <c r="I7991" s="3">
        <v>-0.32043165100703958</v>
      </c>
      <c r="J7991" s="3">
        <v>0.16021582550351979</v>
      </c>
      <c r="K7991" s="3">
        <v>0.963781126695903</v>
      </c>
      <c r="L7991" s="3">
        <v>-35.222877894028755</v>
      </c>
      <c r="M7991" s="3">
        <v>92.887406017522423</v>
      </c>
      <c r="N7991" s="3">
        <v>15.63055639594832</v>
      </c>
      <c r="O7991" s="3">
        <v>22.618636100072511</v>
      </c>
      <c r="P7991" s="3">
        <v>-0.55701222250835625</v>
      </c>
      <c r="Q7991" s="3">
        <v>22.526433416728231</v>
      </c>
      <c r="R7991" s="3">
        <v>-0.55929212277577689</v>
      </c>
      <c r="S7991" s="3">
        <v>-0.32043165100703958</v>
      </c>
      <c r="T7991" s="3">
        <v>-35.222877894028755</v>
      </c>
      <c r="U7991" s="3">
        <v>2467.9397894466379</v>
      </c>
      <c r="V7991" s="3">
        <v>-3.6606373601475686</v>
      </c>
      <c r="W7991" s="3">
        <v>0.0004060246763672903</v>
      </c>
      <c r="X7991" s="3">
        <v>0.0063463916021055961</v>
      </c>
      <c r="Y7991" s="3">
        <v>0.006359366509731579</v>
      </c>
      <c r="Z7991" s="3">
        <v>86.339362639852439</v>
      </c>
    </row>
    <row r="7992">
      <c r="A7992" s="3">
        <v>44.83887</v>
      </c>
      <c r="B7992" s="3">
        <v>10.038830757141113</v>
      </c>
      <c r="C7992" s="3">
        <v>-156.90663146972656</v>
      </c>
      <c r="D7992" s="3">
        <v>2462.4848969151335</v>
      </c>
      <c r="E7992" s="3">
        <v>-157.5489123091439</v>
      </c>
      <c r="F7992" s="3">
        <v>157.22744392168661</v>
      </c>
      <c r="G7992" s="3">
        <v>-86.339225859508758</v>
      </c>
      <c r="H7992" s="3">
        <v>54.211911528901645</v>
      </c>
      <c r="I7992" s="3">
        <v>-0.3204784611750911</v>
      </c>
      <c r="J7992" s="3">
        <v>0.16023923058754555</v>
      </c>
      <c r="K7992" s="3">
        <v>0.96377593268160866</v>
      </c>
      <c r="L7992" s="3">
        <v>-35.227274331235641</v>
      </c>
      <c r="M7992" s="3">
        <v>92.886404841630466</v>
      </c>
      <c r="N7992" s="3">
        <v>15.629970786997397</v>
      </c>
      <c r="O7992" s="3">
        <v>22.621643508175566</v>
      </c>
      <c r="P7992" s="3">
        <v>-0.55693787306481135</v>
      </c>
      <c r="Q7992" s="3">
        <v>22.529421683419823</v>
      </c>
      <c r="R7992" s="3">
        <v>-0.55921763983607353</v>
      </c>
      <c r="S7992" s="3">
        <v>-0.3204784611750911</v>
      </c>
      <c r="T7992" s="3">
        <v>-35.227274331235641</v>
      </c>
      <c r="U7992" s="3">
        <v>2467.5197116345253</v>
      </c>
      <c r="V7992" s="3">
        <v>-3.6607741404912382</v>
      </c>
      <c r="W7992" s="3">
        <v>0.00040609386122641614</v>
      </c>
      <c r="X7992" s="3">
        <v>0.0063472351877478595</v>
      </c>
      <c r="Y7992" s="3">
        <v>0.0063602127914646365</v>
      </c>
      <c r="Z7992" s="3">
        <v>86.339225859508758</v>
      </c>
    </row>
    <row r="7993">
      <c r="A7993" s="3">
        <v>44.83888</v>
      </c>
      <c r="B7993" s="3">
        <v>10.016071319580078</v>
      </c>
      <c r="C7993" s="3">
        <v>-156.9169921875</v>
      </c>
      <c r="D7993" s="3">
        <v>2468.359432856691</v>
      </c>
      <c r="E7993" s="3">
        <v>-157.55632183102924</v>
      </c>
      <c r="F7993" s="3">
        <v>157.23633206689493</v>
      </c>
      <c r="G7993" s="3">
        <v>-86.347743365501643</v>
      </c>
      <c r="H7993" s="3">
        <v>54.34076349956748</v>
      </c>
      <c r="I7993" s="3">
        <v>-0.31971837583106022</v>
      </c>
      <c r="J7993" s="3">
        <v>0.15985918791553011</v>
      </c>
      <c r="K7993" s="3">
        <v>0.96386027453315437</v>
      </c>
      <c r="L7993" s="3">
        <v>-35.225661322829531</v>
      </c>
      <c r="M7993" s="3">
        <v>92.902662882312768</v>
      </c>
      <c r="N7993" s="3">
        <v>15.666521052096373</v>
      </c>
      <c r="O7993" s="3">
        <v>22.62014583894392</v>
      </c>
      <c r="P7993" s="3">
        <v>-0.55697454891275033</v>
      </c>
      <c r="Q7993" s="3">
        <v>22.528358155608046</v>
      </c>
      <c r="R7993" s="3">
        <v>-0.55924384005099592</v>
      </c>
      <c r="S7993" s="3">
        <v>-0.31971837583106022</v>
      </c>
      <c r="T7993" s="3">
        <v>-35.225661322829531</v>
      </c>
      <c r="U7993" s="3">
        <v>2473.382761386019</v>
      </c>
      <c r="V7993" s="3">
        <v>-3.6522566344983569</v>
      </c>
      <c r="W7993" s="3">
        <v>0.00040512738407901813</v>
      </c>
      <c r="X7993" s="3">
        <v>0.0063469366914546705</v>
      </c>
      <c r="Y7993" s="3">
        <v>0.00635985326581237</v>
      </c>
      <c r="Z7993" s="3">
        <v>86.347743365501643</v>
      </c>
    </row>
    <row r="7994">
      <c r="A7994" s="3">
        <v>44.83889</v>
      </c>
      <c r="B7994" s="3">
        <v>10.023162841796875</v>
      </c>
      <c r="C7994" s="3">
        <v>-156.92774963378906</v>
      </c>
      <c r="D7994" s="3">
        <v>2466.9640500468549</v>
      </c>
      <c r="E7994" s="3">
        <v>-157.5679410185991</v>
      </c>
      <c r="F7994" s="3">
        <v>157.24751953044716</v>
      </c>
      <c r="G7994" s="3">
        <v>-86.345414382916488</v>
      </c>
      <c r="H7994" s="3">
        <v>54.309313295771176</v>
      </c>
      <c r="I7994" s="3">
        <v>-0.31990356470980552</v>
      </c>
      <c r="J7994" s="3">
        <v>0.15995178235490276</v>
      </c>
      <c r="K7994" s="3">
        <v>0.96383972461735634</v>
      </c>
      <c r="L7994" s="3">
        <v>-35.223238422884236</v>
      </c>
      <c r="M7994" s="3">
        <v>92.898701475046124</v>
      </c>
      <c r="N7994" s="3">
        <v>15.656510036871383</v>
      </c>
      <c r="O7994" s="3">
        <v>22.6185911853443</v>
      </c>
      <c r="P7994" s="3">
        <v>-0.55701263292936476</v>
      </c>
      <c r="Q7994" s="3">
        <v>22.526692877098409</v>
      </c>
      <c r="R7994" s="3">
        <v>-0.55928498240014923</v>
      </c>
      <c r="S7994" s="3">
        <v>-0.31990356470980552</v>
      </c>
      <c r="T7994" s="3">
        <v>-35.223238422884236</v>
      </c>
      <c r="U7994" s="3">
        <v>2471.990954728682</v>
      </c>
      <c r="V7994" s="3">
        <v>-3.6545856170835158</v>
      </c>
      <c r="W7994" s="3">
        <v>0.00040535653528514417</v>
      </c>
      <c r="X7994" s="3">
        <v>0.0063464686632032684</v>
      </c>
      <c r="Y7994" s="3">
        <v>0.0063594007904612723</v>
      </c>
      <c r="Z7994" s="3">
        <v>86.345414382916488</v>
      </c>
    </row>
    <row r="7995">
      <c r="A7995" s="3">
        <v>44.8389</v>
      </c>
      <c r="B7995" s="3">
        <v>10.031970977783203</v>
      </c>
      <c r="C7995" s="3">
        <v>-156.91596984863281</v>
      </c>
      <c r="D7995" s="3">
        <v>2464.4471250951829</v>
      </c>
      <c r="E7995" s="3">
        <v>-157.55733504426055</v>
      </c>
      <c r="F7995" s="3">
        <v>157.23632543161304</v>
      </c>
      <c r="G7995" s="3">
        <v>-86.341937681225431</v>
      </c>
      <c r="H7995" s="3">
        <v>54.254576332410458</v>
      </c>
      <c r="I7995" s="3">
        <v>-0.32022638567529671</v>
      </c>
      <c r="J7995" s="3">
        <v>0.16011319283764836</v>
      </c>
      <c r="K7995" s="3">
        <v>0.96380390308364616</v>
      </c>
      <c r="L7995" s="3">
        <v>-35.225487970436262</v>
      </c>
      <c r="M7995" s="3">
        <v>92.891796359927042</v>
      </c>
      <c r="N7995" s="3">
        <v>15.641589294480498</v>
      </c>
      <c r="O7995" s="3">
        <v>22.620283124125141</v>
      </c>
      <c r="P7995" s="3">
        <v>-0.55697067170400527</v>
      </c>
      <c r="Q7995" s="3">
        <v>22.528203232655891</v>
      </c>
      <c r="R7995" s="3">
        <v>-0.55924718698897558</v>
      </c>
      <c r="S7995" s="3">
        <v>-0.32022638567529671</v>
      </c>
      <c r="T7995" s="3">
        <v>-35.225487970436262</v>
      </c>
      <c r="U7995" s="3">
        <v>2469.4784765646696</v>
      </c>
      <c r="V7995" s="3">
        <v>-3.6580623187745775</v>
      </c>
      <c r="W7995" s="3">
        <v>0.00040577052346431558</v>
      </c>
      <c r="X7995" s="3">
        <v>0.0063468958758351865</v>
      </c>
      <c r="Y7995" s="3">
        <v>0.0063598535341944946</v>
      </c>
      <c r="Z7995" s="3">
        <v>86.341937681225431</v>
      </c>
    </row>
    <row r="7996">
      <c r="A7996" s="3">
        <v>44.83891</v>
      </c>
      <c r="B7996" s="3">
        <v>10.01278018951416</v>
      </c>
      <c r="C7996" s="3">
        <v>-156.93458557128906</v>
      </c>
      <c r="D7996" s="3">
        <v>2469.71564815263</v>
      </c>
      <c r="E7996" s="3">
        <v>-157.57342350977513</v>
      </c>
      <c r="F7996" s="3">
        <v>157.25368013358471</v>
      </c>
      <c r="G7996" s="3">
        <v>-86.349348395898119</v>
      </c>
      <c r="H7996" s="3">
        <v>54.369538372509695</v>
      </c>
      <c r="I7996" s="3">
        <v>-0.31954912790499568</v>
      </c>
      <c r="J7996" s="3">
        <v>0.15977456395249784</v>
      </c>
      <c r="K7996" s="3">
        <v>0.96387905590715606</v>
      </c>
      <c r="L7996" s="3">
        <v>-35.2220612420704</v>
      </c>
      <c r="M7996" s="3">
        <v>92.906283441647048</v>
      </c>
      <c r="N7996" s="3">
        <v>15.673427619597414</v>
      </c>
      <c r="O7996" s="3">
        <v>22.617593832628433</v>
      </c>
      <c r="P7996" s="3">
        <v>-0.55703659883069179</v>
      </c>
      <c r="Q7996" s="3">
        <v>22.525897043311325</v>
      </c>
      <c r="R7996" s="3">
        <v>-0.55930414305087028</v>
      </c>
      <c r="S7996" s="3">
        <v>-0.31954912790499568</v>
      </c>
      <c r="T7996" s="3">
        <v>-35.2220612420704</v>
      </c>
      <c r="U7996" s="3">
        <v>2474.737312630687</v>
      </c>
      <c r="V7996" s="3">
        <v>-3.6506516041018848</v>
      </c>
      <c r="W7996" s="3">
        <v>0.00040490491314172514</v>
      </c>
      <c r="X7996" s="3">
        <v>0.0063462478489462069</v>
      </c>
      <c r="Y7996" s="3">
        <v>0.0063591516532428023</v>
      </c>
      <c r="Z7996" s="3">
        <v>86.349348395898119</v>
      </c>
    </row>
    <row r="7997">
      <c r="A7997" s="3">
        <v>44.83892</v>
      </c>
      <c r="B7997" s="3">
        <v>10.013465881347656</v>
      </c>
      <c r="C7997" s="3">
        <v>-156.90235900878906</v>
      </c>
      <c r="D7997" s="3">
        <v>2468.5378723388731</v>
      </c>
      <c r="E7997" s="3">
        <v>-157.541415678111</v>
      </c>
      <c r="F7997" s="3">
        <v>157.2215626480027</v>
      </c>
      <c r="G7997" s="3">
        <v>-86.348351230558137</v>
      </c>
      <c r="H7997" s="3">
        <v>54.345632817826278</v>
      </c>
      <c r="I7997" s="3">
        <v>-0.31968972289292796</v>
      </c>
      <c r="J7997" s="3">
        <v>0.15984486144646398</v>
      </c>
      <c r="K7997" s="3">
        <v>0.96386345411239349</v>
      </c>
      <c r="L7997" s="3">
        <v>-35.228786225060951</v>
      </c>
      <c r="M7997" s="3">
        <v>92.9032758173474</v>
      </c>
      <c r="N7997" s="3">
        <v>15.669136028221274</v>
      </c>
      <c r="O7997" s="3">
        <v>22.622235279830477</v>
      </c>
      <c r="P7997" s="3">
        <v>-0.55692211184007012</v>
      </c>
      <c r="Q7997" s="3">
        <v>22.53046963034511</v>
      </c>
      <c r="R7997" s="3">
        <v>-0.55919043203686414</v>
      </c>
      <c r="S7997" s="3">
        <v>-0.31968972289292796</v>
      </c>
      <c r="T7997" s="3">
        <v>-35.228786225060951</v>
      </c>
      <c r="U7997" s="3">
        <v>2473.55988907186</v>
      </c>
      <c r="V7997" s="3">
        <v>-3.6516487694418616</v>
      </c>
      <c r="W7997" s="3">
        <v>0.00040509809924549664</v>
      </c>
      <c r="X7997" s="3">
        <v>0.0063475372218515687</v>
      </c>
      <c r="Y7997" s="3">
        <v>0.0063604507114514638</v>
      </c>
      <c r="Z7997" s="3">
        <v>86.348351230558137</v>
      </c>
    </row>
    <row r="7998">
      <c r="A7998" s="3">
        <v>44.83893</v>
      </c>
      <c r="B7998" s="3">
        <v>10.023609161376953</v>
      </c>
      <c r="C7998" s="3">
        <v>-156.90914916992188</v>
      </c>
      <c r="D7998" s="3">
        <v>2466.2727203195232</v>
      </c>
      <c r="E7998" s="3">
        <v>-157.5494734668259</v>
      </c>
      <c r="F7998" s="3">
        <v>157.22898534891345</v>
      </c>
      <c r="G7998" s="3">
        <v>-86.344820019675169</v>
      </c>
      <c r="H7998" s="3">
        <v>54.2952598156171</v>
      </c>
      <c r="I7998" s="3">
        <v>-0.31998638548032782</v>
      </c>
      <c r="J7998" s="3">
        <v>0.15999319274016391</v>
      </c>
      <c r="K7998" s="3">
        <v>0.9638305343592013</v>
      </c>
      <c r="L7998" s="3">
        <v>-35.2271186178445</v>
      </c>
      <c r="M7998" s="3">
        <v>92.896929896314347</v>
      </c>
      <c r="N7998" s="3">
        <v>15.653957236733191</v>
      </c>
      <c r="O7998" s="3">
        <v>22.621252278460851</v>
      </c>
      <c r="P7998" s="3">
        <v>-0.55694611402700411</v>
      </c>
      <c r="Q7998" s="3">
        <v>22.529313301188775</v>
      </c>
      <c r="R7998" s="3">
        <v>-0.55921893323967842</v>
      </c>
      <c r="S7998" s="3">
        <v>-0.31998638548032782</v>
      </c>
      <c r="T7998" s="3">
        <v>-35.2271186178445</v>
      </c>
      <c r="U7998" s="3">
        <v>2471.2998538384486</v>
      </c>
      <c r="V7998" s="3">
        <v>-3.6551799803248461</v>
      </c>
      <c r="W7998" s="3">
        <v>0.00040547016222538553</v>
      </c>
      <c r="X7998" s="3">
        <v>0.0063472125802474548</v>
      </c>
      <c r="Y7998" s="3">
        <v>0.0063601504377889242</v>
      </c>
      <c r="Z7998" s="3">
        <v>86.344820019675154</v>
      </c>
    </row>
    <row r="7999">
      <c r="A7999" s="3">
        <v>44.83894</v>
      </c>
      <c r="B7999" s="3">
        <v>10.013960838317871</v>
      </c>
      <c r="C7999" s="3">
        <v>-156.92012023925781</v>
      </c>
      <c r="D7999" s="3">
        <v>2468.9734608276763</v>
      </c>
      <c r="E7999" s="3">
        <v>-157.55916774647656</v>
      </c>
      <c r="F7999" s="3">
        <v>157.23931934339609</v>
      </c>
      <c r="G7999" s="3">
        <v>-86.348583440336242</v>
      </c>
      <c r="H7999" s="3">
        <v>54.354100653130786</v>
      </c>
      <c r="I7999" s="3">
        <v>-0.31963990712960433</v>
      </c>
      <c r="J7999" s="3">
        <v>0.15981995356480216</v>
      </c>
      <c r="K7999" s="3">
        <v>0.96386898212776073</v>
      </c>
      <c r="L7999" s="3">
        <v>-35.225058301818557</v>
      </c>
      <c r="M7999" s="3">
        <v>92.90434147080056</v>
      </c>
      <c r="N7999" s="3">
        <v>15.670135201529009</v>
      </c>
      <c r="O7999" s="3">
        <v>22.619664660154687</v>
      </c>
      <c r="P7999" s="3">
        <v>-0.556984906571218</v>
      </c>
      <c r="Q7999" s="3">
        <v>22.527921091551587</v>
      </c>
      <c r="R7999" s="3">
        <v>-0.5592531932355419</v>
      </c>
      <c r="S7999" s="3">
        <v>-0.31963990712960433</v>
      </c>
      <c r="T7999" s="3">
        <v>-35.225058301818557</v>
      </c>
      <c r="U7999" s="3">
        <v>2473.9957238468214</v>
      </c>
      <c r="V7999" s="3">
        <v>-3.6514165596637671</v>
      </c>
      <c r="W7999" s="3">
        <v>0.00040502662983860874</v>
      </c>
      <c r="X7999" s="3">
        <v>0.0063468220497906423</v>
      </c>
      <c r="Y7999" s="3">
        <v>0.006359732439543909</v>
      </c>
      <c r="Z7999" s="3">
        <v>86.348583440336242</v>
      </c>
    </row>
    <row r="8000">
      <c r="A8000" s="3">
        <v>44.83895</v>
      </c>
      <c r="B8000" s="3">
        <v>10.027482032775879</v>
      </c>
      <c r="C8000" s="3">
        <v>-156.91714477539063</v>
      </c>
      <c r="D8000" s="3">
        <v>2465.5781620517546</v>
      </c>
      <c r="E8000" s="3">
        <v>-157.5579313259079</v>
      </c>
      <c r="F8000" s="3">
        <v>157.23721162745969</v>
      </c>
      <c r="G8000" s="3">
        <v>-86.343597394079467</v>
      </c>
      <c r="H8000" s="3">
        <v>54.27943670117417</v>
      </c>
      <c r="I8000" s="3">
        <v>-0.32007968650463409</v>
      </c>
      <c r="J8000" s="3">
        <v>0.16003984325231704</v>
      </c>
      <c r="K8000" s="3">
        <v>0.96382018125815094</v>
      </c>
      <c r="L8000" s="3">
        <v>-35.225351568681845</v>
      </c>
      <c r="M8000" s="3">
        <v>92.894934180049489</v>
      </c>
      <c r="N8000" s="3">
        <v>15.648708645150443</v>
      </c>
      <c r="O8000" s="3">
        <v>22.620087520685338</v>
      </c>
      <c r="P8000" s="3">
        <v>-0.55697419616029387</v>
      </c>
      <c r="Q8000" s="3">
        <v>22.528091848155235</v>
      </c>
      <c r="R8000" s="3">
        <v>-0.55924865491619047</v>
      </c>
      <c r="S8000" s="3">
        <v>-0.32007968650463409</v>
      </c>
      <c r="T8000" s="3">
        <v>-35.225351568681845</v>
      </c>
      <c r="U8000" s="3">
        <v>2470.6072482104896</v>
      </c>
      <c r="V8000" s="3">
        <v>-3.6564026059205368</v>
      </c>
      <c r="W8000" s="3">
        <v>0.00040558438397582185</v>
      </c>
      <c r="X8000" s="3">
        <v>0.00634687185586046</v>
      </c>
      <c r="Y8000" s="3">
        <v>0.0063598176897800025</v>
      </c>
      <c r="Z8000" s="3">
        <v>86.343597394079467</v>
      </c>
    </row>
    <row r="8001">
      <c r="A8001" s="3">
        <v>44.83896</v>
      </c>
      <c r="B8001" s="3">
        <v>10.033355712890625</v>
      </c>
      <c r="C8001" s="3">
        <v>-156.92234802246094</v>
      </c>
      <c r="D8001" s="3">
        <v>2464.3092743116104</v>
      </c>
      <c r="E8001" s="3">
        <v>-157.56386421266595</v>
      </c>
      <c r="F8001" s="3">
        <v>157.24277896216333</v>
      </c>
      <c r="G8001" s="3">
        <v>-86.341582422175321</v>
      </c>
      <c r="H8001" s="3">
        <v>54.251130279341787</v>
      </c>
      <c r="I8001" s="3">
        <v>-0.32024673118955349</v>
      </c>
      <c r="J8001" s="3">
        <v>0.16012336559477675</v>
      </c>
      <c r="K8001" s="3">
        <v>0.96380164550682879</v>
      </c>
      <c r="L8001" s="3">
        <v>-35.224119992850405</v>
      </c>
      <c r="M8001" s="3">
        <v>92.891361188167082</v>
      </c>
      <c r="N8001" s="3">
        <v>15.640066246315847</v>
      </c>
      <c r="O8001" s="3">
        <v>22.619333445880088</v>
      </c>
      <c r="P8001" s="3">
        <v>-0.556992565602801</v>
      </c>
      <c r="Q8001" s="3">
        <v>22.527239559444347</v>
      </c>
      <c r="R8001" s="3">
        <v>-0.55926961379358431</v>
      </c>
      <c r="S8001" s="3">
        <v>-0.32024673118955349</v>
      </c>
      <c r="T8001" s="3">
        <v>-35.224119992850405</v>
      </c>
      <c r="U8001" s="3">
        <v>2469.3413232608905</v>
      </c>
      <c r="V8001" s="3">
        <v>-3.6584175778246708</v>
      </c>
      <c r="W8001" s="3">
        <v>0.00040579322182656796</v>
      </c>
      <c r="X8001" s="3">
        <v>0.0063466328716734648</v>
      </c>
      <c r="Y8001" s="3">
        <v>0.006359592514201407</v>
      </c>
      <c r="Z8001" s="3">
        <v>86.341582422175321</v>
      </c>
    </row>
    <row r="8002">
      <c r="A8002" s="3">
        <v>44.83897</v>
      </c>
      <c r="B8002" s="3">
        <v>10.028464317321777</v>
      </c>
      <c r="C8002" s="3">
        <v>-156.92721557617188</v>
      </c>
      <c r="D8002" s="3">
        <v>2465.6537933075765</v>
      </c>
      <c r="E8002" s="3">
        <v>-157.56808654424802</v>
      </c>
      <c r="F8002" s="3">
        <v>157.247324572007</v>
      </c>
      <c r="G8002" s="3">
        <v>-86.343474223259875</v>
      </c>
      <c r="H8002" s="3">
        <v>54.280461268036362</v>
      </c>
      <c r="I8002" s="3">
        <v>-0.32007364349656653</v>
      </c>
      <c r="J8002" s="3">
        <v>0.16003682174828326</v>
      </c>
      <c r="K8002" s="3">
        <v>0.96382085181412158</v>
      </c>
      <c r="L8002" s="3">
        <v>-35.223221019513126</v>
      </c>
      <c r="M8002" s="3">
        <v>92.895063439169888</v>
      </c>
      <c r="N8002" s="3">
        <v>15.648180081282993</v>
      </c>
      <c r="O8002" s="3">
        <v>22.61862780597739</v>
      </c>
      <c r="P8002" s="3">
        <v>-0.55700974350246479</v>
      </c>
      <c r="Q8002" s="3">
        <v>22.526631880809514</v>
      </c>
      <c r="R8002" s="3">
        <v>-0.55928450108505257</v>
      </c>
      <c r="S8002" s="3">
        <v>-0.32007364349656653</v>
      </c>
      <c r="T8002" s="3">
        <v>-35.223221019513126</v>
      </c>
      <c r="U8002" s="3">
        <v>2470.6833731478537</v>
      </c>
      <c r="V8002" s="3">
        <v>-3.6565257767401325</v>
      </c>
      <c r="W8002" s="3">
        <v>0.00040557194311474675</v>
      </c>
      <c r="X8002" s="3">
        <v>0.0063464628017754193</v>
      </c>
      <c r="Y8002" s="3">
        <v>0.0063594086749760763</v>
      </c>
      <c r="Z8002" s="3">
        <v>86.343474223259875</v>
      </c>
    </row>
    <row r="8003">
      <c r="A8003" s="3">
        <v>44.83898</v>
      </c>
      <c r="B8003" s="3">
        <v>10.01054573059082</v>
      </c>
      <c r="C8003" s="3">
        <v>-156.91810607910156</v>
      </c>
      <c r="D8003" s="3">
        <v>2469.74577676868</v>
      </c>
      <c r="E8003" s="3">
        <v>-157.55672598300058</v>
      </c>
      <c r="F8003" s="3">
        <v>157.23709181130394</v>
      </c>
      <c r="G8003" s="3">
        <v>-86.349778606692936</v>
      </c>
      <c r="H8003" s="3">
        <v>54.37125615390719</v>
      </c>
      <c r="I8003" s="3">
        <v>-0.31953902993390326</v>
      </c>
      <c r="J8003" s="3">
        <v>0.15976951496695163</v>
      </c>
      <c r="K8003" s="3">
        <v>0.96388017648649871</v>
      </c>
      <c r="L8003" s="3">
        <v>-35.225562725168309</v>
      </c>
      <c r="M8003" s="3">
        <v>92.9064994623644</v>
      </c>
      <c r="N8003" s="3">
        <v>15.675279880055079</v>
      </c>
      <c r="O8003" s="3">
        <v>22.619934821479092</v>
      </c>
      <c r="P8003" s="3">
        <v>-0.55697726047977458</v>
      </c>
      <c r="Q8003" s="3">
        <v>22.528250124987917</v>
      </c>
      <c r="R8003" s="3">
        <v>-0.55924402735231271</v>
      </c>
      <c r="S8003" s="3">
        <v>-0.31953902993390326</v>
      </c>
      <c r="T8003" s="3">
        <v>-35.225562725168309</v>
      </c>
      <c r="U8003" s="3">
        <v>2474.7663170023175</v>
      </c>
      <c r="V8003" s="3">
        <v>-3.6502213933070693</v>
      </c>
      <c r="W8003" s="3">
        <v>0.00040489997367597943</v>
      </c>
      <c r="X8003" s="3">
        <v>0.006346920410797912</v>
      </c>
      <c r="Y8003" s="3">
        <v>0.0063598225360214219</v>
      </c>
      <c r="Z8003" s="3">
        <v>86.349778606692936</v>
      </c>
    </row>
    <row r="8004">
      <c r="A8004" s="3">
        <v>44.83899</v>
      </c>
      <c r="B8004" s="3">
        <v>10.008049011230469</v>
      </c>
      <c r="C8004" s="3">
        <v>-156.93109130859375</v>
      </c>
      <c r="D8004" s="3">
        <v>2470.7641256122488</v>
      </c>
      <c r="E8004" s="3">
        <v>-157.56933988111041</v>
      </c>
      <c r="F8004" s="3">
        <v>157.2498917783964</v>
      </c>
      <c r="G8004" s="3">
        <v>-86.350987689750866</v>
      </c>
      <c r="H8004" s="3">
        <v>54.392876482982984</v>
      </c>
      <c r="I8004" s="3">
        <v>-0.31941198946622035</v>
      </c>
      <c r="J8004" s="3">
        <v>0.15970599473311017</v>
      </c>
      <c r="K8004" s="3">
        <v>0.96389427437272712</v>
      </c>
      <c r="L8004" s="3">
        <v>-35.222907148370844</v>
      </c>
      <c r="M8004" s="3">
        <v>92.90921721685261</v>
      </c>
      <c r="N8004" s="3">
        <v>15.68048788854796</v>
      </c>
      <c r="O8004" s="3">
        <v>22.618057086682377</v>
      </c>
      <c r="P8004" s="3">
        <v>-0.557023202184569</v>
      </c>
      <c r="Q8004" s="3">
        <v>22.526440642394626</v>
      </c>
      <c r="R8004" s="3">
        <v>-0.55928865041849385</v>
      </c>
      <c r="S8004" s="3">
        <v>-0.31941198946622035</v>
      </c>
      <c r="T8004" s="3">
        <v>-35.222907148370844</v>
      </c>
      <c r="U8004" s="3">
        <v>2475.7834035478609</v>
      </c>
      <c r="V8004" s="3">
        <v>-3.6490123102491356</v>
      </c>
      <c r="W8004" s="3">
        <v>0.00040473309031561344</v>
      </c>
      <c r="X8004" s="3">
        <v>0.0063464123207885642</v>
      </c>
      <c r="Y8004" s="3">
        <v>0.00635930485350823</v>
      </c>
      <c r="Z8004" s="3">
        <v>86.350987689750866</v>
      </c>
    </row>
    <row r="8005">
      <c r="A8005" s="3">
        <v>44.839</v>
      </c>
      <c r="B8005" s="3">
        <v>10.014471054077148</v>
      </c>
      <c r="C8005" s="3">
        <v>-156.92369079589844</v>
      </c>
      <c r="D8005" s="3">
        <v>2468.960590128559</v>
      </c>
      <c r="E8005" s="3">
        <v>-157.56278888226316</v>
      </c>
      <c r="F8005" s="3">
        <v>157.24291514564237</v>
      </c>
      <c r="G8005" s="3">
        <v>-86.348480764172109</v>
      </c>
      <c r="H8005" s="3">
        <v>54.353588681749784</v>
      </c>
      <c r="I8005" s="3">
        <v>-0.31964291858528893</v>
      </c>
      <c r="J8005" s="3">
        <v>0.15982145929264446</v>
      </c>
      <c r="K8005" s="3">
        <v>0.9638686479480344</v>
      </c>
      <c r="L8005" s="3">
        <v>-35.224298974407091</v>
      </c>
      <c r="M8005" s="3">
        <v>92.9042770497172</v>
      </c>
      <c r="N8005" s="3">
        <v>15.669693381560155</v>
      </c>
      <c r="O8005" s="3">
        <v>22.61911971740432</v>
      </c>
      <c r="P8005" s="3">
        <v>-0.55699683486231621</v>
      </c>
      <c r="Q8005" s="3">
        <v>22.5273732065105</v>
      </c>
      <c r="R8005" s="3">
        <v>-0.55926529802085045</v>
      </c>
      <c r="S8005" s="3">
        <v>-0.31964291858528893</v>
      </c>
      <c r="T8005" s="3">
        <v>-35.224298974407091</v>
      </c>
      <c r="U8005" s="3">
        <v>2473.9831098955224</v>
      </c>
      <c r="V8005" s="3">
        <v>-3.6515192358278989</v>
      </c>
      <c r="W8005" s="3">
        <v>0.00040502874124367043</v>
      </c>
      <c r="X8005" s="3">
        <v>0.0063466761860075833</v>
      </c>
      <c r="Y8005" s="3">
        <v>0.0063595870063447675</v>
      </c>
      <c r="Z8005" s="3">
        <v>86.348480764172109</v>
      </c>
    </row>
    <row r="8006">
      <c r="A8006" s="3">
        <v>44.83901</v>
      </c>
      <c r="B8006" s="3">
        <v>10.031617164611816</v>
      </c>
      <c r="C8006" s="3">
        <v>-156.90690612792969</v>
      </c>
      <c r="D8006" s="3">
        <v>2464.2497942187824</v>
      </c>
      <c r="E8006" s="3">
        <v>-157.54826313012106</v>
      </c>
      <c r="F8006" s="3">
        <v>157.22725760368738</v>
      </c>
      <c r="G8006" s="3">
        <v>-86.341855618890619</v>
      </c>
      <c r="H8006" s="3">
        <v>54.2508042203249</v>
      </c>
      <c r="I8006" s="3">
        <v>-0.32024865637748839</v>
      </c>
      <c r="J8006" s="3">
        <v>0.1601243281887442</v>
      </c>
      <c r="K8006" s="3">
        <v>0.9638014318846011</v>
      </c>
      <c r="L8006" s="3">
        <v>-35.22739277168067</v>
      </c>
      <c r="M8006" s="3">
        <v>92.891320010280737</v>
      </c>
      <c r="N8006" s="3">
        <v>15.641237454858691</v>
      </c>
      <c r="O8006" s="3">
        <v>22.621535297062408</v>
      </c>
      <c r="P8006" s="3">
        <v>-0.55693715872385074</v>
      </c>
      <c r="Q8006" s="3">
        <v>22.529446182432771</v>
      </c>
      <c r="R8006" s="3">
        <v>-0.559213639443169</v>
      </c>
      <c r="S8006" s="3">
        <v>-0.32024865637748839</v>
      </c>
      <c r="T8006" s="3">
        <v>-35.22739277168067</v>
      </c>
      <c r="U8006" s="3">
        <v>2469.2809689305564</v>
      </c>
      <c r="V8006" s="3">
        <v>-3.6581443811093886</v>
      </c>
      <c r="W8006" s="3">
        <v>0.00040580301653916564</v>
      </c>
      <c r="X8006" s="3">
        <v>0.006347261341587038</v>
      </c>
      <c r="Y8006" s="3">
        <v>0.0063602203284664257</v>
      </c>
      <c r="Z8006" s="3">
        <v>86.341855618890619</v>
      </c>
    </row>
    <row r="8007">
      <c r="A8007" s="3">
        <v>44.83902</v>
      </c>
      <c r="B8007" s="3">
        <v>10.000155448913574</v>
      </c>
      <c r="C8007" s="3">
        <v>-156.92012023925781</v>
      </c>
      <c r="D8007" s="3">
        <v>2472.35429201169</v>
      </c>
      <c r="E8007" s="3">
        <v>-157.55740696099852</v>
      </c>
      <c r="F8007" s="3">
        <v>157.23844073541804</v>
      </c>
      <c r="G8007" s="3">
        <v>-86.353603744642086</v>
      </c>
      <c r="H8007" s="3">
        <v>54.4286354351788</v>
      </c>
      <c r="I8007" s="3">
        <v>-0.31920209241655029</v>
      </c>
      <c r="J8007" s="3">
        <v>0.15960104620827514</v>
      </c>
      <c r="K8007" s="3">
        <v>0.96391756743968726</v>
      </c>
      <c r="L8007" s="3">
        <v>-35.2253939370827</v>
      </c>
      <c r="M8007" s="3">
        <v>92.9137076818844</v>
      </c>
      <c r="N8007" s="3">
        <v>15.691768097095507</v>
      </c>
      <c r="O8007" s="3">
        <v>22.619624303046688</v>
      </c>
      <c r="P8007" s="3">
        <v>-0.55698391282085224</v>
      </c>
      <c r="Q8007" s="3">
        <v>22.528132658844502</v>
      </c>
      <c r="R8007" s="3">
        <v>-0.5592459455756239</v>
      </c>
      <c r="S8007" s="3">
        <v>-0.31920209241655029</v>
      </c>
      <c r="T8007" s="3">
        <v>-35.2253939370827</v>
      </c>
      <c r="U8007" s="3">
        <v>2477.3695892451938</v>
      </c>
      <c r="V8007" s="3">
        <v>-3.646396255357911</v>
      </c>
      <c r="W8007" s="3">
        <v>0.00040447277448505412</v>
      </c>
      <c r="X8007" s="3">
        <v>0.0063468929788082782</v>
      </c>
      <c r="Y8007" s="3">
        <v>0.0063597679760935824</v>
      </c>
      <c r="Z8007" s="3">
        <v>86.353603744642086</v>
      </c>
    </row>
    <row r="8008">
      <c r="A8008" s="3">
        <v>44.83903</v>
      </c>
      <c r="B8008" s="3">
        <v>10.023014068603516</v>
      </c>
      <c r="C8008" s="3">
        <v>-156.90277099609375</v>
      </c>
      <c r="D8008" s="3">
        <v>2466.2182640950932</v>
      </c>
      <c r="E8008" s="3">
        <v>-157.5430452906881</v>
      </c>
      <c r="F8008" s="3">
        <v>157.2225822115642</v>
      </c>
      <c r="G8008" s="3">
        <v>-86.3448882629402</v>
      </c>
      <c r="H8008" s="3">
        <v>54.294466586013911</v>
      </c>
      <c r="I8008" s="3">
        <v>-0.3199910614649748</v>
      </c>
      <c r="J8008" s="3">
        <v>0.1599955307324874</v>
      </c>
      <c r="K8008" s="3">
        <v>0.963830015488279</v>
      </c>
      <c r="L8008" s="3">
        <v>-35.228467565093183</v>
      </c>
      <c r="M8008" s="3">
        <v>92.8968298756136</v>
      </c>
      <c r="N8008" s="3">
        <v>15.654250300573974</v>
      </c>
      <c r="O8008" s="3">
        <v>22.62211937330861</v>
      </c>
      <c r="P8008" s="3">
        <v>-0.55692218308468355</v>
      </c>
      <c r="Q8008" s="3">
        <v>22.530180300420636</v>
      </c>
      <c r="R8008" s="3">
        <v>-0.55919481954390438</v>
      </c>
      <c r="S8008" s="3">
        <v>-0.3199910614649748</v>
      </c>
      <c r="T8008" s="3">
        <v>-35.228467565093183</v>
      </c>
      <c r="U8008" s="3">
        <v>2471.2450985840474</v>
      </c>
      <c r="V8008" s="3">
        <v>-3.6551117370597979</v>
      </c>
      <c r="W8008" s="3">
        <v>0.00040547911535596413</v>
      </c>
      <c r="X8008" s="3">
        <v>0.00634747156343757</v>
      </c>
      <c r="Y8008" s="3">
        <v>0.0063604094649352917</v>
      </c>
      <c r="Z8008" s="3">
        <v>86.3448882629402</v>
      </c>
    </row>
    <row r="8009">
      <c r="A8009" s="3">
        <v>44.83904</v>
      </c>
      <c r="B8009" s="3">
        <v>10.049159049987793</v>
      </c>
      <c r="C8009" s="3">
        <v>-156.90632629394531</v>
      </c>
      <c r="D8009" s="3">
        <v>2459.9651279978511</v>
      </c>
      <c r="E8009" s="3">
        <v>-157.54993066603905</v>
      </c>
      <c r="F8009" s="3">
        <v>157.22779915992587</v>
      </c>
      <c r="G8009" s="3">
        <v>-86.3354626792737</v>
      </c>
      <c r="H8009" s="3">
        <v>54.156378228767245</v>
      </c>
      <c r="I8009" s="3">
        <v>-0.32080716245976254</v>
      </c>
      <c r="J8009" s="3">
        <v>0.16040358122988127</v>
      </c>
      <c r="K8009" s="3">
        <v>0.96373946107003661</v>
      </c>
      <c r="L8009" s="3">
        <v>-35.227086104171619</v>
      </c>
      <c r="M8009" s="3">
        <v>92.879374882356458</v>
      </c>
      <c r="N8009" s="3">
        <v>15.613876296856493</v>
      </c>
      <c r="O8009" s="3">
        <v>22.621602748791535</v>
      </c>
      <c r="P8009" s="3">
        <v>-0.556934703153128</v>
      </c>
      <c r="Q8009" s="3">
        <v>22.529191648568638</v>
      </c>
      <c r="R8009" s="3">
        <v>-0.55921915922565479</v>
      </c>
      <c r="S8009" s="3">
        <v>-0.32080716245976254</v>
      </c>
      <c r="T8009" s="3">
        <v>-35.227086104171619</v>
      </c>
      <c r="U8009" s="3">
        <v>2465.0051544810931</v>
      </c>
      <c r="V8009" s="3">
        <v>-3.6645373207263021</v>
      </c>
      <c r="W8009" s="3">
        <v>0.00040650982756568308</v>
      </c>
      <c r="X8009" s="3">
        <v>0.0063471941610670395</v>
      </c>
      <c r="Y8009" s="3">
        <v>0.00636019842129088</v>
      </c>
      <c r="Z8009" s="3">
        <v>86.3354626792737</v>
      </c>
    </row>
    <row r="8010">
      <c r="A8010" s="3">
        <v>44.83905</v>
      </c>
      <c r="B8010" s="3">
        <v>10.010410308837891</v>
      </c>
      <c r="C8010" s="3">
        <v>-156.91656494140625</v>
      </c>
      <c r="D8010" s="3">
        <v>2469.7306009259823</v>
      </c>
      <c r="E8010" s="3">
        <v>-157.55517383899911</v>
      </c>
      <c r="F8010" s="3">
        <v>157.23554517844192</v>
      </c>
      <c r="G8010" s="3">
        <v>-86.349792100238162</v>
      </c>
      <c r="H8010" s="3">
        <v>54.37102012641634</v>
      </c>
      <c r="I8010" s="3">
        <v>-0.31954041738274108</v>
      </c>
      <c r="J8010" s="3">
        <v>0.15977020869137054</v>
      </c>
      <c r="K8010" s="3">
        <v>0.96388002252019478</v>
      </c>
      <c r="L8010" s="3">
        <v>-35.225888424300315</v>
      </c>
      <c r="M8010" s="3">
        <v>92.906469781353124</v>
      </c>
      <c r="N8010" s="3">
        <v>15.675337983186296</v>
      </c>
      <c r="O8010" s="3">
        <v>22.620122676257136</v>
      </c>
      <c r="P8010" s="3">
        <v>-0.5569709455790679</v>
      </c>
      <c r="Q8010" s="3">
        <v>22.5284378952771</v>
      </c>
      <c r="R8010" s="3">
        <v>-0.559237669947399</v>
      </c>
      <c r="S8010" s="3">
        <v>-0.31954041738274108</v>
      </c>
      <c r="T8010" s="3">
        <v>-35.225888424300315</v>
      </c>
      <c r="U8010" s="3">
        <v>2474.7510731291036</v>
      </c>
      <c r="V8010" s="3">
        <v>-3.6502078997618419</v>
      </c>
      <c r="W8010" s="3">
        <v>0.00040490246167945097</v>
      </c>
      <c r="X8010" s="3">
        <v>0.0063469829370495319</v>
      </c>
      <c r="Y8010" s="3">
        <v>0.0063598850938261439</v>
      </c>
      <c r="Z8010" s="3">
        <v>86.349792100238162</v>
      </c>
    </row>
    <row r="8011">
      <c r="A8011" s="3">
        <v>44.83906</v>
      </c>
      <c r="B8011" s="3">
        <v>10.029195785522461</v>
      </c>
      <c r="C8011" s="3">
        <v>-156.90898132324219</v>
      </c>
      <c r="D8011" s="3">
        <v>2464.9048355091109</v>
      </c>
      <c r="E8011" s="3">
        <v>-157.55002026987285</v>
      </c>
      <c r="F8011" s="3">
        <v>157.22917409947146</v>
      </c>
      <c r="G8011" s="3">
        <v>-86.342784443568547</v>
      </c>
      <c r="H8011" s="3">
        <v>54.265113267110181</v>
      </c>
      <c r="I8011" s="3">
        <v>-0.32016419159672949</v>
      </c>
      <c r="J8011" s="3">
        <v>0.16008209579836474</v>
      </c>
      <c r="K8011" s="3">
        <v>0.96381080428925392</v>
      </c>
      <c r="L8011" s="3">
        <v>-35.227017627572259</v>
      </c>
      <c r="M8011" s="3">
        <v>92.893126646469852</v>
      </c>
      <c r="N8011" s="3">
        <v>15.645220681577129</v>
      </c>
      <c r="O8011" s="3">
        <v>22.621209882665344</v>
      </c>
      <c r="P8011" s="3">
        <v>-0.5569438786876415</v>
      </c>
      <c r="Q8011" s="3">
        <v>22.529168786575</v>
      </c>
      <c r="R8011" s="3">
        <v>-0.559219227837929</v>
      </c>
      <c r="S8011" s="3">
        <v>-0.32016419159672949</v>
      </c>
      <c r="T8011" s="3">
        <v>-35.227017627572259</v>
      </c>
      <c r="U8011" s="3">
        <v>2469.9347880062005</v>
      </c>
      <c r="V8011" s="3">
        <v>-3.6572155564314555</v>
      </c>
      <c r="W8011" s="3">
        <v>0.0004056951755678861</v>
      </c>
      <c r="X8011" s="3">
        <v>0.0063471905512107558</v>
      </c>
      <c r="Y8011" s="3">
        <v>0.0063601428025523259</v>
      </c>
      <c r="Z8011" s="3">
        <v>86.342784443568547</v>
      </c>
    </row>
    <row r="8012">
      <c r="A8012" s="3">
        <v>44.83907</v>
      </c>
      <c r="B8012" s="3">
        <v>10.024042129516602</v>
      </c>
      <c r="C8012" s="3">
        <v>-156.899169921875</v>
      </c>
      <c r="D8012" s="3">
        <v>2465.8546545813169</v>
      </c>
      <c r="E8012" s="3">
        <v>-157.53959026740236</v>
      </c>
      <c r="F8012" s="3">
        <v>157.21905400678295</v>
      </c>
      <c r="G8012" s="3">
        <v>-86.344430703026987</v>
      </c>
      <c r="H8012" s="3">
        <v>54.286680133858518</v>
      </c>
      <c r="I8012" s="3">
        <v>-0.32003696883758737</v>
      </c>
      <c r="J8012" s="3">
        <v>0.16001848441879368</v>
      </c>
      <c r="K8012" s="3">
        <v>0.96382492138870235</v>
      </c>
      <c r="L8012" s="3">
        <v>-35.229195988235261</v>
      </c>
      <c r="M8012" s="3">
        <v>92.895847908993829</v>
      </c>
      <c r="N8012" s="3">
        <v>15.652285564510221</v>
      </c>
      <c r="O8012" s="3">
        <v>22.622618404118889</v>
      </c>
      <c r="P8012" s="3">
        <v>-0.55690890436094731</v>
      </c>
      <c r="Q8012" s="3">
        <v>22.530654313882852</v>
      </c>
      <c r="R8012" s="3">
        <v>-0.559182057196209</v>
      </c>
      <c r="S8012" s="3">
        <v>-0.32003696883758737</v>
      </c>
      <c r="T8012" s="3">
        <v>-35.229195988235261</v>
      </c>
      <c r="U8012" s="3">
        <v>2470.882008518814</v>
      </c>
      <c r="V8012" s="3">
        <v>-3.6555692969730127</v>
      </c>
      <c r="W8012" s="3">
        <v>0.00040553890641611734</v>
      </c>
      <c r="X8012" s="3">
        <v>0.0063476107707442549</v>
      </c>
      <c r="Y8012" s="3">
        <v>0.0063605522009874006</v>
      </c>
      <c r="Z8012" s="3">
        <v>86.344430703026987</v>
      </c>
    </row>
    <row r="8013">
      <c r="A8013" s="3">
        <v>44.83908</v>
      </c>
      <c r="B8013" s="3">
        <v>10.030768394470215</v>
      </c>
      <c r="C8013" s="3">
        <v>-156.91477966308594</v>
      </c>
      <c r="D8013" s="3">
        <v>2464.70294388689</v>
      </c>
      <c r="E8013" s="3">
        <v>-157.55599596405858</v>
      </c>
      <c r="F8013" s="3">
        <v>157.235060947927</v>
      </c>
      <c r="G8013" s="3">
        <v>-86.342347333808007</v>
      </c>
      <c r="H8013" s="3">
        <v>54.260292186727163</v>
      </c>
      <c r="I8013" s="3">
        <v>-0.32019264494337074</v>
      </c>
      <c r="J8013" s="3">
        <v>0.16009632247168537</v>
      </c>
      <c r="K8013" s="3">
        <v>0.96380764703085708</v>
      </c>
      <c r="L8013" s="3">
        <v>-35.225766261933792</v>
      </c>
      <c r="M8013" s="3">
        <v>92.892518047515722</v>
      </c>
      <c r="N8013" s="3">
        <v>15.64334590255222</v>
      </c>
      <c r="O8013" s="3">
        <v>22.620363890547416</v>
      </c>
      <c r="P8013" s="3">
        <v>-0.55696421129862017</v>
      </c>
      <c r="Q8013" s="3">
        <v>22.528304264559836</v>
      </c>
      <c r="R8013" s="3">
        <v>-0.55924018894782479</v>
      </c>
      <c r="S8013" s="3">
        <v>-0.32019264494337074</v>
      </c>
      <c r="T8013" s="3">
        <v>-35.225766261933792</v>
      </c>
      <c r="U8013" s="3">
        <v>2469.7336887747488</v>
      </c>
      <c r="V8013" s="3">
        <v>-3.6576526661919959</v>
      </c>
      <c r="W8013" s="3">
        <v>0.00040572840734428564</v>
      </c>
      <c r="X8013" s="3">
        <v>0.0063469498185782687</v>
      </c>
      <c r="Y8013" s="3">
        <v>0.0063599046801093529</v>
      </c>
      <c r="Z8013" s="3">
        <v>86.342347333808007</v>
      </c>
    </row>
    <row r="8014">
      <c r="A8014" s="3">
        <v>44.83909</v>
      </c>
      <c r="B8014" s="3">
        <v>10.022826194763184</v>
      </c>
      <c r="C8014" s="3">
        <v>-156.91983032226563</v>
      </c>
      <c r="D8014" s="3">
        <v>2466.7982575829992</v>
      </c>
      <c r="E8014" s="3">
        <v>-157.56001101022662</v>
      </c>
      <c r="F8014" s="3">
        <v>157.23959486496733</v>
      </c>
      <c r="G8014" s="3">
        <v>-86.345352865644656</v>
      </c>
      <c r="H8014" s="3">
        <v>54.306163930745178</v>
      </c>
      <c r="I8014" s="3">
        <v>-0.31992212099941864</v>
      </c>
      <c r="J8014" s="3">
        <v>0.15996106049970932</v>
      </c>
      <c r="K8014" s="3">
        <v>0.963837665499556</v>
      </c>
      <c r="L8014" s="3">
        <v>-35.224903174193656</v>
      </c>
      <c r="M8014" s="3">
        <v>92.8983045435634</v>
      </c>
      <c r="N8014" s="3">
        <v>15.656245780681552</v>
      </c>
      <c r="O8014" s="3">
        <v>22.619631790406974</v>
      </c>
      <c r="P8014" s="3">
        <v>-0.55698203908451616</v>
      </c>
      <c r="Q8014" s="3">
        <v>22.527726164428902</v>
      </c>
      <c r="R8014" s="3">
        <v>-0.55925434045159483</v>
      </c>
      <c r="S8014" s="3">
        <v>-0.31992212099941864</v>
      </c>
      <c r="T8014" s="3">
        <v>-35.224903174193656</v>
      </c>
      <c r="U8014" s="3">
        <v>2471.8249939435564</v>
      </c>
      <c r="V8014" s="3">
        <v>-3.654647134355351</v>
      </c>
      <c r="W8014" s="3">
        <v>0.0004053837791258264</v>
      </c>
      <c r="X8014" s="3">
        <v>0.0063467880814954613</v>
      </c>
      <c r="Y8014" s="3">
        <v>0.0063597212957637672</v>
      </c>
      <c r="Z8014" s="3">
        <v>86.345352865644656</v>
      </c>
    </row>
    <row r="8015">
      <c r="A8015" s="3">
        <v>44.8391</v>
      </c>
      <c r="B8015" s="3">
        <v>10.015689849853516</v>
      </c>
      <c r="C8015" s="3">
        <v>-156.90631103515625</v>
      </c>
      <c r="D8015" s="3">
        <v>2468.118008485576</v>
      </c>
      <c r="E8015" s="3">
        <v>-157.54563549895033</v>
      </c>
      <c r="F8015" s="3">
        <v>157.22564830786882</v>
      </c>
      <c r="G8015" s="3">
        <v>-86.347634148709346</v>
      </c>
      <c r="H8015" s="3">
        <v>54.336123571215722</v>
      </c>
      <c r="I8015" s="3">
        <v>-0.31974568373078727</v>
      </c>
      <c r="J8015" s="3">
        <v>0.15987284186539363</v>
      </c>
      <c r="K8015" s="3">
        <v>0.96385724422083763</v>
      </c>
      <c r="L8015" s="3">
        <v>-35.227905222354217</v>
      </c>
      <c r="M8015" s="3">
        <v>92.90207872369875</v>
      </c>
      <c r="N8015" s="3">
        <v>15.666051304239526</v>
      </c>
      <c r="O8015" s="3">
        <v>22.621574678318652</v>
      </c>
      <c r="P8015" s="3">
        <v>-0.55693390374828045</v>
      </c>
      <c r="Q8015" s="3">
        <v>22.529775714446433</v>
      </c>
      <c r="R8015" s="3">
        <v>-0.5592031653670998</v>
      </c>
      <c r="S8015" s="3">
        <v>-0.31974568373078727</v>
      </c>
      <c r="T8015" s="3">
        <v>-35.227905222354217</v>
      </c>
      <c r="U8015" s="3">
        <v>2473.1411466140735</v>
      </c>
      <c r="V8015" s="3">
        <v>-3.6523658512906572</v>
      </c>
      <c r="W8015" s="3">
        <v>0.00040516701250180282</v>
      </c>
      <c r="X8015" s="3">
        <v>0.0063473672046387005</v>
      </c>
      <c r="Y8015" s="3">
        <v>0.0063602854290151587</v>
      </c>
      <c r="Z8015" s="3">
        <v>86.347634148709346</v>
      </c>
    </row>
    <row r="8016">
      <c r="A8016" s="3">
        <v>44.83911</v>
      </c>
      <c r="B8016" s="3">
        <v>10.038840293884277</v>
      </c>
      <c r="C8016" s="3">
        <v>-156.90707397460938</v>
      </c>
      <c r="D8016" s="3">
        <v>2462.4964093491553</v>
      </c>
      <c r="E8016" s="3">
        <v>-157.54935422299653</v>
      </c>
      <c r="F8016" s="3">
        <v>157.22788613258035</v>
      </c>
      <c r="G8016" s="3">
        <v>-86.339232687230776</v>
      </c>
      <c r="H8016" s="3">
        <v>54.212137122792619</v>
      </c>
      <c r="I8016" s="3">
        <v>-0.32047712726</v>
      </c>
      <c r="J8016" s="3">
        <v>0.16023856363</v>
      </c>
      <c r="K8016" s="3">
        <v>0.96377608069124421</v>
      </c>
      <c r="L8016" s="3">
        <v>-35.227181520696227</v>
      </c>
      <c r="M8016" s="3">
        <v>92.886433371257567</v>
      </c>
      <c r="N8016" s="3">
        <v>15.630000018049707</v>
      </c>
      <c r="O8016" s="3">
        <v>22.621458629931858</v>
      </c>
      <c r="P8016" s="3">
        <v>-0.55693646272800335</v>
      </c>
      <c r="Q8016" s="3">
        <v>22.529237902405757</v>
      </c>
      <c r="R8016" s="3">
        <v>-0.55921621519904041</v>
      </c>
      <c r="S8016" s="3">
        <v>-0.32047712726</v>
      </c>
      <c r="T8016" s="3">
        <v>-35.227181520696227</v>
      </c>
      <c r="U8016" s="3">
        <v>2467.5312287939873</v>
      </c>
      <c r="V8016" s="3">
        <v>-3.6607673127692255</v>
      </c>
      <c r="W8016" s="3">
        <v>0.00040609196269419246</v>
      </c>
      <c r="X8016" s="3">
        <v>0.0063472173842400682</v>
      </c>
      <c r="Y8016" s="3">
        <v>0.0063601949030642254</v>
      </c>
      <c r="Z8016" s="3">
        <v>86.339232687230776</v>
      </c>
    </row>
    <row r="8017">
      <c r="A8017" s="3">
        <v>44.83912</v>
      </c>
      <c r="B8017" s="3">
        <v>10.016050338745117</v>
      </c>
      <c r="C8017" s="3">
        <v>-156.93490600585938</v>
      </c>
      <c r="D8017" s="3">
        <v>2468.925889060019</v>
      </c>
      <c r="E8017" s="3">
        <v>-157.57415999301588</v>
      </c>
      <c r="F8017" s="3">
        <v>157.25420817089824</v>
      </c>
      <c r="G8017" s="3">
        <v>-86.348166764253648</v>
      </c>
      <c r="H8017" s="3">
        <v>54.352106921060788</v>
      </c>
      <c r="I8017" s="3">
        <v>-0.31965163473731328</v>
      </c>
      <c r="J8017" s="3">
        <v>0.15982581736865664</v>
      </c>
      <c r="K8017" s="3">
        <v>0.96386768072167051</v>
      </c>
      <c r="L8017" s="3">
        <v>-35.221914679318388</v>
      </c>
      <c r="M8017" s="3">
        <v>92.904090593977216</v>
      </c>
      <c r="N8017" s="3">
        <v>15.668342380308095</v>
      </c>
      <c r="O8017" s="3">
        <v>22.61744273289575</v>
      </c>
      <c r="P8017" s="3">
        <v>-0.55703515221740507</v>
      </c>
      <c r="Q8017" s="3">
        <v>22.525687267107905</v>
      </c>
      <c r="R8017" s="3">
        <v>-0.55930416266959859</v>
      </c>
      <c r="S8017" s="3">
        <v>-0.31965163473731328</v>
      </c>
      <c r="T8017" s="3">
        <v>-35.221914679318388</v>
      </c>
      <c r="U8017" s="3">
        <v>2473.9492035141525</v>
      </c>
      <c r="V8017" s="3">
        <v>-3.6518332357463534</v>
      </c>
      <c r="W8017" s="3">
        <v>0.0004050344339743323</v>
      </c>
      <c r="X8017" s="3">
        <v>0.0063462181873241326</v>
      </c>
      <c r="Y8017" s="3">
        <v>0.0063591303001140423</v>
      </c>
      <c r="Z8017" s="3">
        <v>86.348166764253648</v>
      </c>
    </row>
    <row r="8018">
      <c r="A8018" s="3">
        <v>44.83913</v>
      </c>
      <c r="B8018" s="3">
        <v>10.001371383666992</v>
      </c>
      <c r="C8018" s="3">
        <v>-156.93742370605469</v>
      </c>
      <c r="D8018" s="3">
        <v>2472.5991506957484</v>
      </c>
      <c r="E8018" s="3">
        <v>-157.57479513214224</v>
      </c>
      <c r="F8018" s="3">
        <v>157.2557865041785</v>
      </c>
      <c r="G8018" s="3">
        <v>-86.353562574916765</v>
      </c>
      <c r="H8018" s="3">
        <v>54.432926182547924</v>
      </c>
      <c r="I8018" s="3">
        <v>-0.31917692522635538</v>
      </c>
      <c r="J8018" s="3">
        <v>0.15958846261317769</v>
      </c>
      <c r="K8018" s="3">
        <v>0.963920360375461</v>
      </c>
      <c r="L8018" s="3">
        <v>-35.221744925053528</v>
      </c>
      <c r="M8018" s="3">
        <v>92.914246114635873</v>
      </c>
      <c r="N8018" s="3">
        <v>15.691590451520034</v>
      </c>
      <c r="O8018" s="3">
        <v>22.617075852780204</v>
      </c>
      <c r="P8018" s="3">
        <v>-0.55704398932391808</v>
      </c>
      <c r="Q8018" s="3">
        <v>22.525592453559359</v>
      </c>
      <c r="R8018" s="3">
        <v>-0.5593063172855004</v>
      </c>
      <c r="S8018" s="3">
        <v>-0.31917692522635538</v>
      </c>
      <c r="T8018" s="3">
        <v>-35.221744925053528</v>
      </c>
      <c r="U8018" s="3">
        <v>2477.6150580916064</v>
      </c>
      <c r="V8018" s="3">
        <v>-3.646437425083235</v>
      </c>
      <c r="W8018" s="3">
        <v>0.00040443272000583537</v>
      </c>
      <c r="X8018" s="3">
        <v>0.0063461926075258418</v>
      </c>
      <c r="Y8018" s="3">
        <v>0.0063590664752640356</v>
      </c>
      <c r="Z8018" s="3">
        <v>86.353562574916765</v>
      </c>
    </row>
    <row r="8019">
      <c r="A8019" s="3">
        <v>44.83914</v>
      </c>
      <c r="B8019" s="3">
        <v>10.012869834899902</v>
      </c>
      <c r="C8019" s="3">
        <v>-156.91213989257813</v>
      </c>
      <c r="D8019" s="3">
        <v>2468.9901712125666</v>
      </c>
      <c r="E8019" s="3">
        <v>-157.55108065521947</v>
      </c>
      <c r="F8019" s="3">
        <v>157.23128571629331</v>
      </c>
      <c r="G8019" s="3">
        <v>-86.348794995850639</v>
      </c>
      <c r="H8019" s="3">
        <v>54.354979199228111</v>
      </c>
      <c r="I8019" s="3">
        <v>-0.31963473958502792</v>
      </c>
      <c r="J8019" s="3">
        <v>0.15981736979251396</v>
      </c>
      <c r="K8019" s="3">
        <v>0.96386955556785958</v>
      </c>
      <c r="L8019" s="3">
        <v>-35.226754344105785</v>
      </c>
      <c r="M8019" s="3">
        <v>92.904452015058311</v>
      </c>
      <c r="N8019" s="3">
        <v>15.671045612283919</v>
      </c>
      <c r="O8019" s="3">
        <v>22.620714169151565</v>
      </c>
      <c r="P8019" s="3">
        <v>-0.556954096243389</v>
      </c>
      <c r="Q8019" s="3">
        <v>22.528976960478531</v>
      </c>
      <c r="R8019" s="3">
        <v>-0.55922199390416649</v>
      </c>
      <c r="S8019" s="3">
        <v>-0.31963473958502792</v>
      </c>
      <c r="T8019" s="3">
        <v>-35.226754344105785</v>
      </c>
      <c r="U8019" s="3">
        <v>2474.011885290749</v>
      </c>
      <c r="V8019" s="3">
        <v>-3.651205004149372</v>
      </c>
      <c r="W8019" s="3">
        <v>0.00040502388857582269</v>
      </c>
      <c r="X8019" s="3">
        <v>0.0063471478319363167</v>
      </c>
      <c r="Y8019" s="3">
        <v>0.0063600573858080068</v>
      </c>
      <c r="Z8019" s="3">
        <v>86.348794995850639</v>
      </c>
    </row>
    <row r="8020">
      <c r="A8020" s="3">
        <v>44.83915</v>
      </c>
      <c r="B8020" s="3">
        <v>10.012038230895996</v>
      </c>
      <c r="C8020" s="3">
        <v>-156.92118835449219</v>
      </c>
      <c r="D8020" s="3">
        <v>2469.4772127243759</v>
      </c>
      <c r="E8020" s="3">
        <v>-157.55998615221517</v>
      </c>
      <c r="F8020" s="3">
        <v>157.24026285949452</v>
      </c>
      <c r="G8020" s="3">
        <v>-86.3493073717355</v>
      </c>
      <c r="H8020" s="3">
        <v>54.365138235612015</v>
      </c>
      <c r="I8020" s="3">
        <v>-0.31957499700400205</v>
      </c>
      <c r="J8020" s="3">
        <v>0.15978749850200102</v>
      </c>
      <c r="K8020" s="3">
        <v>0.96387618519999363</v>
      </c>
      <c r="L8020" s="3">
        <v>-35.224881631303134</v>
      </c>
      <c r="M8020" s="3">
        <v>92.905730039569249</v>
      </c>
      <c r="N8020" s="3">
        <v>15.673251013989487</v>
      </c>
      <c r="O8020" s="3">
        <v>22.619403749621306</v>
      </c>
      <c r="P8020" s="3">
        <v>-0.55698606437677045</v>
      </c>
      <c r="Q8020" s="3">
        <v>22.527697564225313</v>
      </c>
      <c r="R8020" s="3">
        <v>-0.55925345398181536</v>
      </c>
      <c r="S8020" s="3">
        <v>-0.31957499700400205</v>
      </c>
      <c r="T8020" s="3">
        <v>-35.224881631303134</v>
      </c>
      <c r="U8020" s="3">
        <v>2474.49850543524</v>
      </c>
      <c r="V8020" s="3">
        <v>-3.6506926282644949</v>
      </c>
      <c r="W8020" s="3">
        <v>0.00040494400792497303</v>
      </c>
      <c r="X8020" s="3">
        <v>0.0063467890828190505</v>
      </c>
      <c r="Y8020" s="3">
        <v>0.006359694278135185</v>
      </c>
      <c r="Z8020" s="3">
        <v>86.3493073717355</v>
      </c>
    </row>
    <row r="8021">
      <c r="A8021" s="3">
        <v>44.83916</v>
      </c>
      <c r="B8021" s="3">
        <v>10.024879455566406</v>
      </c>
      <c r="C8021" s="3">
        <v>-156.89845275878906</v>
      </c>
      <c r="D8021" s="3">
        <v>2465.6279205906972</v>
      </c>
      <c r="E8021" s="3">
        <v>-157.53898302745361</v>
      </c>
      <c r="F8021" s="3">
        <v>157.21839169194104</v>
      </c>
      <c r="G8021" s="3">
        <v>-86.344109509705135</v>
      </c>
      <c r="H8021" s="3">
        <v>54.281727150880947</v>
      </c>
      <c r="I8021" s="3">
        <v>-0.32006617749543986</v>
      </c>
      <c r="J8021" s="3">
        <v>0.16003308874771993</v>
      </c>
      <c r="K8021" s="3">
        <v>0.96382168027164961</v>
      </c>
      <c r="L8021" s="3">
        <v>-35.229325647105028</v>
      </c>
      <c r="M8021" s="3">
        <v>92.895223136166592</v>
      </c>
      <c r="N8021" s="3">
        <v>15.650906672166492</v>
      </c>
      <c r="O8021" s="3">
        <v>22.622677410581076</v>
      </c>
      <c r="P8021" s="3">
        <v>-0.55690526584421973</v>
      </c>
      <c r="Q8021" s="3">
        <v>22.530696940977652</v>
      </c>
      <c r="R8021" s="3">
        <v>-0.55917880438637668</v>
      </c>
      <c r="S8021" s="3">
        <v>-0.32006617749543986</v>
      </c>
      <c r="T8021" s="3">
        <v>-35.229325647105028</v>
      </c>
      <c r="U8021" s="3">
        <v>2470.6556971722566</v>
      </c>
      <c r="V8021" s="3">
        <v>-3.65589049029487</v>
      </c>
      <c r="W8021" s="3">
        <v>0.00040557619892640865</v>
      </c>
      <c r="X8021" s="3">
        <v>0.0063476352378492541</v>
      </c>
      <c r="Y8021" s="3">
        <v>0.0063605789961230057</v>
      </c>
      <c r="Z8021" s="3">
        <v>86.344109509705135</v>
      </c>
    </row>
    <row r="8022">
      <c r="A8022" s="3">
        <v>44.83917</v>
      </c>
      <c r="B8022" s="3">
        <v>10.024261474609375</v>
      </c>
      <c r="C8022" s="3">
        <v>-156.91230773925781</v>
      </c>
      <c r="D8022" s="3">
        <v>2466.2124188190382</v>
      </c>
      <c r="E8022" s="3">
        <v>-157.55270248941542</v>
      </c>
      <c r="F8022" s="3">
        <v>157.23217907976371</v>
      </c>
      <c r="G8022" s="3">
        <v>-86.344656176260244</v>
      </c>
      <c r="H8022" s="3">
        <v>54.293728665330583</v>
      </c>
      <c r="I8022" s="3">
        <v>-0.31999541153349675</v>
      </c>
      <c r="J8022" s="3">
        <v>0.15999770576674838</v>
      </c>
      <c r="K8022" s="3">
        <v>0.96382953278291017</v>
      </c>
      <c r="L8022" s="3">
        <v>-35.226441925467782</v>
      </c>
      <c r="M8022" s="3">
        <v>92.896736826452283</v>
      </c>
      <c r="N8022" s="3">
        <v>15.653253672273385</v>
      </c>
      <c r="O8022" s="3">
        <v>22.620675846540461</v>
      </c>
      <c r="P8022" s="3">
        <v>-0.55695434421663548</v>
      </c>
      <c r="Q8022" s="3">
        <v>22.52873098092881</v>
      </c>
      <c r="R8022" s="3">
        <v>-0.55922740133530646</v>
      </c>
      <c r="S8022" s="3">
        <v>-0.31999541153349675</v>
      </c>
      <c r="T8022" s="3">
        <v>-35.226441925467782</v>
      </c>
      <c r="U8022" s="3">
        <v>2471.2398808693119</v>
      </c>
      <c r="V8022" s="3">
        <v>-3.65534382373976</v>
      </c>
      <c r="W8022" s="3">
        <v>0.00040548007639944352</v>
      </c>
      <c r="X8022" s="3">
        <v>0.0063470824949332823</v>
      </c>
      <c r="Y8022" s="3">
        <v>0.0063600212491661855</v>
      </c>
      <c r="Z8022" s="3">
        <v>86.344656176260244</v>
      </c>
    </row>
    <row r="8023">
      <c r="A8023" s="3">
        <v>44.83918</v>
      </c>
      <c r="B8023" s="3">
        <v>10.010970115661621</v>
      </c>
      <c r="C8023" s="3">
        <v>-156.90179443359375</v>
      </c>
      <c r="D8023" s="3">
        <v>2469.130597090465</v>
      </c>
      <c r="E8023" s="3">
        <v>-157.54053488279291</v>
      </c>
      <c r="F8023" s="3">
        <v>157.22084028250956</v>
      </c>
      <c r="G8023" s="3">
        <v>-86.3492458084133</v>
      </c>
      <c r="H8023" s="3">
        <v>54.358736587674571</v>
      </c>
      <c r="I8023" s="3">
        <v>-0.31961264078352974</v>
      </c>
      <c r="J8023" s="3">
        <v>0.15980632039176487</v>
      </c>
      <c r="K8023" s="3">
        <v>0.96387200786577754</v>
      </c>
      <c r="L8023" s="3">
        <v>-35.22896508032148</v>
      </c>
      <c r="M8023" s="3">
        <v>92.904924754720554</v>
      </c>
      <c r="N8023" s="3">
        <v>15.672985996444979</v>
      </c>
      <c r="O8023" s="3">
        <v>22.62218550525559</v>
      </c>
      <c r="P8023" s="3">
        <v>-0.55691687858910166</v>
      </c>
      <c r="Q8023" s="3">
        <v>22.530464952559459</v>
      </c>
      <c r="R8023" s="3">
        <v>-0.559184063221889</v>
      </c>
      <c r="S8023" s="3">
        <v>-0.31961264078352974</v>
      </c>
      <c r="T8023" s="3">
        <v>-35.22896508032148</v>
      </c>
      <c r="U8023" s="3">
        <v>2474.1513546304059</v>
      </c>
      <c r="V8023" s="3">
        <v>-3.650754191586711</v>
      </c>
      <c r="W8023" s="3">
        <v>0.00040500085381403649</v>
      </c>
      <c r="X8023" s="3">
        <v>0.0063475727103756534</v>
      </c>
      <c r="Y8023" s="3">
        <v>0.0063604799351224921</v>
      </c>
      <c r="Z8023" s="3">
        <v>86.3492458084133</v>
      </c>
    </row>
    <row r="8024">
      <c r="A8024" s="3">
        <v>44.83919</v>
      </c>
      <c r="B8024" s="3">
        <v>10.021491050720215</v>
      </c>
      <c r="C8024" s="3">
        <v>-156.89892578125</v>
      </c>
      <c r="D8024" s="3">
        <v>2466.4696170549864</v>
      </c>
      <c r="E8024" s="3">
        <v>-157.53902119541291</v>
      </c>
      <c r="F8024" s="3">
        <v>157.21864773044533</v>
      </c>
      <c r="G8024" s="3">
        <v>-86.345352837821622</v>
      </c>
      <c r="H8024" s="3">
        <v>54.300253739274588</v>
      </c>
      <c r="I8024" s="3">
        <v>-0.3199569500927924</v>
      </c>
      <c r="J8024" s="3">
        <v>0.1599784750463962</v>
      </c>
      <c r="K8024" s="3">
        <v>0.9638338006651932</v>
      </c>
      <c r="L8024" s="3">
        <v>-35.22930921151611</v>
      </c>
      <c r="M8024" s="3">
        <v>92.897559530471142</v>
      </c>
      <c r="N8024" s="3">
        <v>15.656245661165775</v>
      </c>
      <c r="O8024" s="3">
        <v>22.622593062334417</v>
      </c>
      <c r="P8024" s="3">
        <v>-0.55690654737699907</v>
      </c>
      <c r="Q8024" s="3">
        <v>22.530675403040902</v>
      </c>
      <c r="R8024" s="3">
        <v>-0.55917854079772089</v>
      </c>
      <c r="S8024" s="3">
        <v>-0.3199569500927924</v>
      </c>
      <c r="T8024" s="3">
        <v>-35.22930921151611</v>
      </c>
      <c r="U8024" s="3">
        <v>2471.4956838025387</v>
      </c>
      <c r="V8024" s="3">
        <v>-3.654647162178382</v>
      </c>
      <c r="W8024" s="3">
        <v>0.00040543779379452477</v>
      </c>
      <c r="X8024" s="3">
        <v>0.0063476336999681521</v>
      </c>
      <c r="Y8024" s="3">
        <v>0.006360568637599027</v>
      </c>
      <c r="Z8024" s="3">
        <v>86.345352837821622</v>
      </c>
    </row>
    <row r="8025">
      <c r="A8025" s="3">
        <v>44.8392</v>
      </c>
      <c r="B8025" s="3">
        <v>10.022471427917481</v>
      </c>
      <c r="C8025" s="3">
        <v>-156.89750671386719</v>
      </c>
      <c r="D8025" s="3">
        <v>2466.18588282544</v>
      </c>
      <c r="E8025" s="3">
        <v>-157.5377331625042</v>
      </c>
      <c r="F8025" s="3">
        <v>157.21729404410769</v>
      </c>
      <c r="G8025" s="3">
        <v>-86.344963313758257</v>
      </c>
      <c r="H8025" s="3">
        <v>54.294088922933547</v>
      </c>
      <c r="I8025" s="3">
        <v>-0.31999328778741071</v>
      </c>
      <c r="J8025" s="3">
        <v>0.15999664389370535</v>
      </c>
      <c r="K8025" s="3">
        <v>0.96382976844437185</v>
      </c>
      <c r="L8025" s="3">
        <v>-35.229582259755411</v>
      </c>
      <c r="M8025" s="3">
        <v>92.896782253953148</v>
      </c>
      <c r="N8025" s="3">
        <v>15.654572611385149</v>
      </c>
      <c r="O8025" s="3">
        <v>22.622793637260465</v>
      </c>
      <c r="P8025" s="3">
        <v>-0.55690141109354763</v>
      </c>
      <c r="Q8025" s="3">
        <v>22.530855594622196</v>
      </c>
      <c r="R8025" s="3">
        <v>-0.55917386921052448</v>
      </c>
      <c r="S8025" s="3">
        <v>-0.31999328778741071</v>
      </c>
      <c r="T8025" s="3">
        <v>-35.229582259755411</v>
      </c>
      <c r="U8025" s="3">
        <v>2471.212444533548</v>
      </c>
      <c r="V8025" s="3">
        <v>-3.655036686241742</v>
      </c>
      <c r="W8025" s="3">
        <v>0.00040548443933769015</v>
      </c>
      <c r="X8025" s="3">
        <v>0.006347685598398667</v>
      </c>
      <c r="Y8025" s="3">
        <v>0.0063606234039332056</v>
      </c>
      <c r="Z8025" s="3">
        <v>86.344963313758257</v>
      </c>
    </row>
    <row r="8026">
      <c r="A8026" s="3">
        <v>44.83921</v>
      </c>
      <c r="B8026" s="3">
        <v>10.008048057556152</v>
      </c>
      <c r="C8026" s="3">
        <v>-156.92106628417969</v>
      </c>
      <c r="D8026" s="3">
        <v>2470.449974610101</v>
      </c>
      <c r="E8026" s="3">
        <v>-157.55935551005689</v>
      </c>
      <c r="F8026" s="3">
        <v>157.23988701880407</v>
      </c>
      <c r="G8026" s="3">
        <v>-86.350755546476066</v>
      </c>
      <c r="H8026" s="3">
        <v>54.38659181455121</v>
      </c>
      <c r="I8026" s="3">
        <v>-0.31944890759114664</v>
      </c>
      <c r="J8026" s="3">
        <v>0.15972445379557332</v>
      </c>
      <c r="K8026" s="3">
        <v>0.96389017748742289</v>
      </c>
      <c r="L8026" s="3">
        <v>-35.225004202939161</v>
      </c>
      <c r="M8026" s="3">
        <v>92.908427425673551</v>
      </c>
      <c r="N8026" s="3">
        <v>15.679487686482789</v>
      </c>
      <c r="O8026" s="3">
        <v>22.619393095906176</v>
      </c>
      <c r="P8026" s="3">
        <v>-0.5569849354693811</v>
      </c>
      <c r="Q8026" s="3">
        <v>22.527759597772981</v>
      </c>
      <c r="R8026" s="3">
        <v>-0.55925051708760809</v>
      </c>
      <c r="S8026" s="3">
        <v>-0.31944890759114664</v>
      </c>
      <c r="T8026" s="3">
        <v>-35.225004202939161</v>
      </c>
      <c r="U8026" s="3">
        <v>2475.4692540122155</v>
      </c>
      <c r="V8026" s="3">
        <v>-3.6492444535239295</v>
      </c>
      <c r="W8026" s="3">
        <v>0.00040478455758159</v>
      </c>
      <c r="X8026" s="3">
        <v>0.0063468144862789243</v>
      </c>
      <c r="Y8026" s="3">
        <v>0.0063597094793155871</v>
      </c>
      <c r="Z8026" s="3">
        <v>86.350755546476066</v>
      </c>
    </row>
    <row r="8027">
      <c r="A8027" s="3">
        <v>44.83922</v>
      </c>
      <c r="B8027" s="3">
        <v>10.01214599609375</v>
      </c>
      <c r="C8027" s="3">
        <v>-156.89608764648438</v>
      </c>
      <c r="D8027" s="3">
        <v>2468.6641001702956</v>
      </c>
      <c r="E8027" s="3">
        <v>-157.53500139475426</v>
      </c>
      <c r="F8027" s="3">
        <v>157.21521995729424</v>
      </c>
      <c r="G8027" s="3">
        <v>-86.348685708384025</v>
      </c>
      <c r="H8027" s="3">
        <v>54.348816708050371</v>
      </c>
      <c r="I8027" s="3">
        <v>-0.31967099043750358</v>
      </c>
      <c r="J8027" s="3">
        <v>0.15983549521875179</v>
      </c>
      <c r="K8027" s="3">
        <v>0.96386553283425291</v>
      </c>
      <c r="L8027" s="3">
        <v>-35.230130577123461</v>
      </c>
      <c r="M8027" s="3">
        <v>92.903676538585827</v>
      </c>
      <c r="N8027" s="3">
        <v>15.670575290022494</v>
      </c>
      <c r="O8027" s="3">
        <v>22.622988161385948</v>
      </c>
      <c r="P8027" s="3">
        <v>-0.55689612577375891</v>
      </c>
      <c r="Q8027" s="3">
        <v>22.531236245714606</v>
      </c>
      <c r="R8027" s="3">
        <v>-0.55916392350187549</v>
      </c>
      <c r="S8027" s="3">
        <v>-0.31967099043750358</v>
      </c>
      <c r="T8027" s="3">
        <v>-35.230130577123461</v>
      </c>
      <c r="U8027" s="3">
        <v>2473.6854521410078</v>
      </c>
      <c r="V8027" s="3">
        <v>-3.6513142916159698</v>
      </c>
      <c r="W8027" s="3">
        <v>0.00040507738575329758</v>
      </c>
      <c r="X8027" s="3">
        <v>0.0063477956717325349</v>
      </c>
      <c r="Y8027" s="3">
        <v>0.0063607073174698926</v>
      </c>
      <c r="Z8027" s="3">
        <v>86.348685708384025</v>
      </c>
    </row>
    <row r="8028">
      <c r="A8028" s="3">
        <v>44.83923</v>
      </c>
      <c r="B8028" s="3">
        <v>10.010027885437012</v>
      </c>
      <c r="C8028" s="3">
        <v>-156.91262817382813</v>
      </c>
      <c r="D8028" s="3">
        <v>2469.7007662337774</v>
      </c>
      <c r="E8028" s="3">
        <v>-157.55120430013088</v>
      </c>
      <c r="F8028" s="3">
        <v>157.2315920503423</v>
      </c>
      <c r="G8028" s="3">
        <v>-86.349839841881447</v>
      </c>
      <c r="H8028" s="3">
        <v>54.370614116726152</v>
      </c>
      <c r="I8028" s="3">
        <v>-0.31954280407221114</v>
      </c>
      <c r="J8028" s="3">
        <v>0.15977140203610557</v>
      </c>
      <c r="K8028" s="3">
        <v>0.96387975766741862</v>
      </c>
      <c r="L8028" s="3">
        <v>-35.226721322300008</v>
      </c>
      <c r="M8028" s="3">
        <v>92.906418724100178</v>
      </c>
      <c r="N8028" s="3">
        <v>15.675543561882668</v>
      </c>
      <c r="O8028" s="3">
        <v>22.62059736547258</v>
      </c>
      <c r="P8028" s="3">
        <v>-0.55695468663257541</v>
      </c>
      <c r="Q8028" s="3">
        <v>22.528913055571778</v>
      </c>
      <c r="R8028" s="3">
        <v>-0.55922128537899363</v>
      </c>
      <c r="S8028" s="3">
        <v>-0.31954280407221114</v>
      </c>
      <c r="T8028" s="3">
        <v>-35.226721322300008</v>
      </c>
      <c r="U8028" s="3">
        <v>2474.7210462418038</v>
      </c>
      <c r="V8028" s="3">
        <v>-3.6501601581185503</v>
      </c>
      <c r="W8028" s="3">
        <v>0.00040490735301709091</v>
      </c>
      <c r="X8028" s="3">
        <v>0.0063471428507460119</v>
      </c>
      <c r="Y8028" s="3">
        <v>0.00636004499451879</v>
      </c>
      <c r="Z8028" s="3">
        <v>86.349839841881447</v>
      </c>
    </row>
    <row r="8029">
      <c r="A8029" s="3">
        <v>44.83924</v>
      </c>
      <c r="B8029" s="3">
        <v>10.013973236083984</v>
      </c>
      <c r="C8029" s="3">
        <v>-156.9144287109375</v>
      </c>
      <c r="D8029" s="3">
        <v>2468.7920583379473</v>
      </c>
      <c r="E8029" s="3">
        <v>-157.55350097979647</v>
      </c>
      <c r="F8029" s="3">
        <v>157.23364015900953</v>
      </c>
      <c r="G8029" s="3">
        <v>-86.3484468475958</v>
      </c>
      <c r="H8029" s="3">
        <v>54.35046519111242</v>
      </c>
      <c r="I8029" s="3">
        <v>-0.31966129243073188</v>
      </c>
      <c r="J8029" s="3">
        <v>0.15983064621536594</v>
      </c>
      <c r="K8029" s="3">
        <v>0.96386660901413457</v>
      </c>
      <c r="L8029" s="3">
        <v>-35.22624865882694</v>
      </c>
      <c r="M8029" s="3">
        <v>92.903883997240655</v>
      </c>
      <c r="N8029" s="3">
        <v>15.669547442519399</v>
      </c>
      <c r="O8029" s="3">
        <v>22.620333766373854</v>
      </c>
      <c r="P8029" s="3">
        <v>-0.55696097819201507</v>
      </c>
      <c r="Q8029" s="3">
        <v>22.5285806289791</v>
      </c>
      <c r="R8029" s="3">
        <v>-0.55922933757058291</v>
      </c>
      <c r="S8029" s="3">
        <v>-0.31966129243073188</v>
      </c>
      <c r="T8029" s="3">
        <v>-35.22624865882694</v>
      </c>
      <c r="U8029" s="3">
        <v>2473.8143287206317</v>
      </c>
      <c r="V8029" s="3">
        <v>-3.6515531524041975</v>
      </c>
      <c r="W8029" s="3">
        <v>0.00040505639048159654</v>
      </c>
      <c r="X8029" s="3">
        <v>0.00634705032754704</v>
      </c>
      <c r="Y8029" s="3">
        <v>0.0063599621492493935</v>
      </c>
      <c r="Z8029" s="3">
        <v>86.3484468475958</v>
      </c>
    </row>
    <row r="8030">
      <c r="A8030" s="3">
        <v>44.83925</v>
      </c>
      <c r="B8030" s="3">
        <v>10.006909370422363</v>
      </c>
      <c r="C8030" s="3">
        <v>-156.90644836425781</v>
      </c>
      <c r="D8030" s="3">
        <v>2470.2703760361924</v>
      </c>
      <c r="E8030" s="3">
        <v>-157.54465180453565</v>
      </c>
      <c r="F8030" s="3">
        <v>157.22522626294216</v>
      </c>
      <c r="G8030" s="3">
        <v>-86.350830606805971</v>
      </c>
      <c r="H8030" s="3">
        <v>54.3835673134316</v>
      </c>
      <c r="I8030" s="3">
        <v>-0.31946667750712421</v>
      </c>
      <c r="J8030" s="3">
        <v>0.1597333387535621</v>
      </c>
      <c r="K8030" s="3">
        <v>0.96388820552707588</v>
      </c>
      <c r="L8030" s="3">
        <v>-35.228090098178896</v>
      </c>
      <c r="M8030" s="3">
        <v>92.908047275420643</v>
      </c>
      <c r="N8030" s="3">
        <v>15.679811074139391</v>
      </c>
      <c r="O8030" s="3">
        <v>22.621480212747308</v>
      </c>
      <c r="P8030" s="3">
        <v>-0.55693255293141553</v>
      </c>
      <c r="Q8030" s="3">
        <v>22.52984202426812</v>
      </c>
      <c r="R8030" s="3">
        <v>-0.559197828036352</v>
      </c>
      <c r="S8030" s="3">
        <v>-0.31946667750712421</v>
      </c>
      <c r="T8030" s="3">
        <v>-35.228090098178896</v>
      </c>
      <c r="U8030" s="3">
        <v>2475.289083730263</v>
      </c>
      <c r="V8030" s="3">
        <v>-3.6491693931940312</v>
      </c>
      <c r="W8030" s="3">
        <v>0.00040481398704404363</v>
      </c>
      <c r="X8030" s="3">
        <v>0.0063474068370197156</v>
      </c>
      <c r="Y8030" s="3">
        <v>0.0063603025021417917</v>
      </c>
      <c r="Z8030" s="3">
        <v>86.350830606805971</v>
      </c>
    </row>
    <row r="8031">
      <c r="A8031" s="3">
        <v>44.83926</v>
      </c>
      <c r="B8031" s="3">
        <v>10.005725860595703</v>
      </c>
      <c r="C8031" s="3">
        <v>-156.91026306152344</v>
      </c>
      <c r="D8031" s="3">
        <v>2470.6798435673</v>
      </c>
      <c r="E8031" s="3">
        <v>-157.54830003911832</v>
      </c>
      <c r="F8031" s="3">
        <v>157.22895790545036</v>
      </c>
      <c r="G8031" s="3">
        <v>-86.351349491493224</v>
      </c>
      <c r="H8031" s="3">
        <v>54.392350641277581</v>
      </c>
      <c r="I8031" s="3">
        <v>-0.31941507809912328</v>
      </c>
      <c r="J8031" s="3">
        <v>0.15970753904956164</v>
      </c>
      <c r="K8031" s="3">
        <v>0.96389393161969139</v>
      </c>
      <c r="L8031" s="3">
        <v>-35.227320752993073</v>
      </c>
      <c r="M8031" s="3">
        <v>92.909151141326632</v>
      </c>
      <c r="N8031" s="3">
        <v>15.6820469846634</v>
      </c>
      <c r="O8031" s="3">
        <v>22.620924200592739</v>
      </c>
      <c r="P8031" s="3">
        <v>-0.55694594398058961</v>
      </c>
      <c r="Q8031" s="3">
        <v>22.529314287291449</v>
      </c>
      <c r="R8031" s="3">
        <v>-0.559210627627457</v>
      </c>
      <c r="S8031" s="3">
        <v>-0.31941507809912328</v>
      </c>
      <c r="T8031" s="3">
        <v>-35.227320752993073</v>
      </c>
      <c r="U8031" s="3">
        <v>2475.6979533567805</v>
      </c>
      <c r="V8031" s="3">
        <v>-3.648650508506782</v>
      </c>
      <c r="W8031" s="3">
        <v>0.000404746896933496</v>
      </c>
      <c r="X8031" s="3">
        <v>0.0063472598546077987</v>
      </c>
      <c r="Y8031" s="3">
        <v>0.0063601515479187369</v>
      </c>
      <c r="Z8031" s="3">
        <v>86.351349491493224</v>
      </c>
    </row>
    <row r="8032">
      <c r="A8032" s="3">
        <v>44.83927</v>
      </c>
      <c r="B8032" s="3">
        <v>10.019508361816406</v>
      </c>
      <c r="C8032" s="3">
        <v>-156.88787841796875</v>
      </c>
      <c r="D8032" s="3">
        <v>2466.6077465924177</v>
      </c>
      <c r="E8032" s="3">
        <v>-157.52776563439892</v>
      </c>
      <c r="F8032" s="3">
        <v>157.20749645708327</v>
      </c>
      <c r="G8032" s="3">
        <v>-86.34581733122937</v>
      </c>
      <c r="H8032" s="3">
        <v>54.304004894624391</v>
      </c>
      <c r="I8032" s="3">
        <v>-0.31993484344248369</v>
      </c>
      <c r="J8032" s="3">
        <v>0.15996742172124184</v>
      </c>
      <c r="K8032" s="3">
        <v>0.9638362537430919</v>
      </c>
      <c r="L8032" s="3">
        <v>-35.231669194528543</v>
      </c>
      <c r="M8032" s="3">
        <v>92.898032402951785</v>
      </c>
      <c r="N8032" s="3">
        <v>15.658241178365264</v>
      </c>
      <c r="O8032" s="3">
        <v>22.624145682175552</v>
      </c>
      <c r="P8032" s="3">
        <v>-0.55686634166183624</v>
      </c>
      <c r="Q8032" s="3">
        <v>22.53224504772945</v>
      </c>
      <c r="R8032" s="3">
        <v>-0.55913759204065994</v>
      </c>
      <c r="S8032" s="3">
        <v>-0.31993484344248369</v>
      </c>
      <c r="T8032" s="3">
        <v>-35.231669194528543</v>
      </c>
      <c r="U8032" s="3">
        <v>2471.6328150628465</v>
      </c>
      <c r="V8032" s="3">
        <v>-3.6541826687706336</v>
      </c>
      <c r="W8032" s="3">
        <v>0.00040541508935966215</v>
      </c>
      <c r="X8032" s="3">
        <v>0.0063480872465420954</v>
      </c>
      <c r="Y8032" s="3">
        <v>0.0063610198148088565</v>
      </c>
      <c r="Z8032" s="3">
        <v>86.34581733122937</v>
      </c>
    </row>
    <row r="8033">
      <c r="A8033" s="3">
        <v>44.83928</v>
      </c>
      <c r="B8033" s="3">
        <v>10.033234596252441</v>
      </c>
      <c r="C8033" s="3">
        <v>-156.90928649902344</v>
      </c>
      <c r="D8033" s="3">
        <v>2463.9302259841284</v>
      </c>
      <c r="E8033" s="3">
        <v>-157.55084060145742</v>
      </c>
      <c r="F8033" s="3">
        <v>157.22973632902924</v>
      </c>
      <c r="G8033" s="3">
        <v>-86.341322759378571</v>
      </c>
      <c r="H8033" s="3">
        <v>54.243606913303495</v>
      </c>
      <c r="I8033" s="3">
        <v>-0.32029115816511161</v>
      </c>
      <c r="J8033" s="3">
        <v>0.16014557908255581</v>
      </c>
      <c r="K8033" s="3">
        <v>0.9637967158238111</v>
      </c>
      <c r="L8033" s="3">
        <v>-35.226855338048914</v>
      </c>
      <c r="M8033" s="3">
        <v>92.890410943276407</v>
      </c>
      <c r="N8033" s="3">
        <v>15.638953220293615</v>
      </c>
      <c r="O8033" s="3">
        <v>22.621054897485614</v>
      </c>
      <c r="P8033" s="3">
        <v>-0.556942229298552</v>
      </c>
      <c r="Q8033" s="3">
        <v>22.528940945472005</v>
      </c>
      <c r="R8033" s="3">
        <v>-0.55921939580665048</v>
      </c>
      <c r="S8033" s="3">
        <v>-0.32029115816511161</v>
      </c>
      <c r="T8033" s="3">
        <v>-35.226855338048914</v>
      </c>
      <c r="U8033" s="3">
        <v>2468.9622163760268</v>
      </c>
      <c r="V8033" s="3">
        <v>-3.6586772406214414</v>
      </c>
      <c r="W8033" s="3">
        <v>0.0004058556486113911</v>
      </c>
      <c r="X8033" s="3">
        <v>0.00634715750282547</v>
      </c>
      <c r="Y8033" s="3">
        <v>0.006360120059651659</v>
      </c>
      <c r="Z8033" s="3">
        <v>86.341322759378571</v>
      </c>
    </row>
    <row r="8034">
      <c r="A8034" s="3">
        <v>44.83929</v>
      </c>
      <c r="B8034" s="3">
        <v>10.013318061828613</v>
      </c>
      <c r="C8034" s="3">
        <v>-156.92063903808594</v>
      </c>
      <c r="D8034" s="3">
        <v>2469.146924332641</v>
      </c>
      <c r="E8034" s="3">
        <v>-157.55960239702947</v>
      </c>
      <c r="F8034" s="3">
        <v>157.23979615456324</v>
      </c>
      <c r="G8034" s="3">
        <v>-86.348829222175</v>
      </c>
      <c r="H8034" s="3">
        <v>54.3578917196712</v>
      </c>
      <c r="I8034" s="3">
        <v>-0.31961760954570284</v>
      </c>
      <c r="J8034" s="3">
        <v>0.15980880477285142</v>
      </c>
      <c r="K8034" s="3">
        <v>0.96387145648306349</v>
      </c>
      <c r="L8034" s="3">
        <v>-35.224965410933756</v>
      </c>
      <c r="M8034" s="3">
        <v>92.904818462278214</v>
      </c>
      <c r="N8034" s="3">
        <v>15.67119291219532</v>
      </c>
      <c r="O8034" s="3">
        <v>22.619414324986206</v>
      </c>
      <c r="P8034" s="3">
        <v>-0.55698242523499519</v>
      </c>
      <c r="Q8034" s="3">
        <v>22.527684105218267</v>
      </c>
      <c r="R8034" s="3">
        <v>-0.55925039561468681</v>
      </c>
      <c r="S8034" s="3">
        <v>-0.31961760954570284</v>
      </c>
      <c r="T8034" s="3">
        <v>-35.224965410933756</v>
      </c>
      <c r="U8034" s="3">
        <v>2474.1688629212135</v>
      </c>
      <c r="V8034" s="3">
        <v>-3.6511707778250058</v>
      </c>
      <c r="W8034" s="3">
        <v>0.00040499817574455563</v>
      </c>
      <c r="X8034" s="3">
        <v>0.0063468045411801148</v>
      </c>
      <c r="Y8034" s="3">
        <v>0.0063597131544041313</v>
      </c>
      <c r="Z8034" s="3">
        <v>86.348829222175</v>
      </c>
    </row>
    <row r="8035">
      <c r="A8035" s="3">
        <v>44.8393</v>
      </c>
      <c r="B8035" s="3">
        <v>10.03485107421875</v>
      </c>
      <c r="C8035" s="3">
        <v>-156.88993835449219</v>
      </c>
      <c r="D8035" s="3">
        <v>2462.9315183815293</v>
      </c>
      <c r="E8035" s="3">
        <v>-157.53177834205226</v>
      </c>
      <c r="F8035" s="3">
        <v>157.21053079535767</v>
      </c>
      <c r="G8035" s="3">
        <v>-86.340284857407056</v>
      </c>
      <c r="H8035" s="3">
        <v>54.222822930841019</v>
      </c>
      <c r="I8035" s="3">
        <v>-0.3204139558185386</v>
      </c>
      <c r="J8035" s="3">
        <v>0.1602069779092693</v>
      </c>
      <c r="K8035" s="3">
        <v>0.96378309014545083</v>
      </c>
      <c r="L8035" s="3">
        <v>-35.230864183357305</v>
      </c>
      <c r="M8035" s="3">
        <v>92.887784485031418</v>
      </c>
      <c r="N8035" s="3">
        <v>15.634505902889709</v>
      </c>
      <c r="O8035" s="3">
        <v>22.623834503721113</v>
      </c>
      <c r="P8035" s="3">
        <v>-0.5568733055712326</v>
      </c>
      <c r="Q8035" s="3">
        <v>22.531657028107904</v>
      </c>
      <c r="R8035" s="3">
        <v>-0.55915148579916274</v>
      </c>
      <c r="S8035" s="3">
        <v>-0.3204139558185386</v>
      </c>
      <c r="T8035" s="3">
        <v>-35.230864183357305</v>
      </c>
      <c r="U8035" s="3">
        <v>2467.9643282318229</v>
      </c>
      <c r="V8035" s="3">
        <v>-3.6597151425929479</v>
      </c>
      <c r="W8035" s="3">
        <v>0.00040602022124315167</v>
      </c>
      <c r="X8035" s="3">
        <v>0.00634792554571864</v>
      </c>
      <c r="Y8035" s="3">
        <v>0.0063608970400444017</v>
      </c>
      <c r="Z8035" s="3">
        <v>86.340284857407056</v>
      </c>
    </row>
    <row r="8036">
      <c r="A8036" s="3">
        <v>44.83931</v>
      </c>
      <c r="B8036" s="3">
        <v>10.018145561218262</v>
      </c>
      <c r="C8036" s="3">
        <v>-156.8912353515625</v>
      </c>
      <c r="D8036" s="3">
        <v>2467.0457041771733</v>
      </c>
      <c r="E8036" s="3">
        <v>-157.53093482400826</v>
      </c>
      <c r="F8036" s="3">
        <v>157.21075971645558</v>
      </c>
      <c r="G8036" s="3">
        <v>-86.34639097203636</v>
      </c>
      <c r="H8036" s="3">
        <v>54.3134460891249</v>
      </c>
      <c r="I8036" s="3">
        <v>-0.3198792172543577</v>
      </c>
      <c r="J8036" s="3">
        <v>0.15993960862717885</v>
      </c>
      <c r="K8036" s="3">
        <v>0.96384242636451434</v>
      </c>
      <c r="L8036" s="3">
        <v>-35.230999900347811</v>
      </c>
      <c r="M8036" s="3">
        <v>92.899222286023416</v>
      </c>
      <c r="N8036" s="3">
        <v>15.660706304659009</v>
      </c>
      <c r="O8036" s="3">
        <v>22.62364142117239</v>
      </c>
      <c r="P8036" s="3">
        <v>-0.55687776016712953</v>
      </c>
      <c r="Q8036" s="3">
        <v>22.531771646527215</v>
      </c>
      <c r="R8036" s="3">
        <v>-0.55914834213174613</v>
      </c>
      <c r="S8036" s="3">
        <v>-0.3198792172543577</v>
      </c>
      <c r="T8036" s="3">
        <v>-35.230999900347811</v>
      </c>
      <c r="U8036" s="3">
        <v>2472.0700843474424</v>
      </c>
      <c r="V8036" s="3">
        <v>-3.6536090279636486</v>
      </c>
      <c r="W8036" s="3">
        <v>0.00040534311881892238</v>
      </c>
      <c r="X8036" s="3">
        <v>0.0063479595364376437</v>
      </c>
      <c r="Y8036" s="3">
        <v>0.0063608877776787946</v>
      </c>
      <c r="Z8036" s="3">
        <v>86.34639097203636</v>
      </c>
    </row>
    <row r="8037">
      <c r="A8037" s="3">
        <v>44.83932</v>
      </c>
      <c r="B8037" s="3">
        <v>10.014857292175293</v>
      </c>
      <c r="C8037" s="3">
        <v>-156.91355895996094</v>
      </c>
      <c r="D8037" s="3">
        <v>2468.5486403664927</v>
      </c>
      <c r="E8037" s="3">
        <v>-157.55274761419463</v>
      </c>
      <c r="F8037" s="3">
        <v>157.23282848077173</v>
      </c>
      <c r="G8037" s="3">
        <v>-86.348105165504975</v>
      </c>
      <c r="H8037" s="3">
        <v>54.345154277212465</v>
      </c>
      <c r="I8037" s="3">
        <v>-0.31969253858204066</v>
      </c>
      <c r="J8037" s="3">
        <v>0.15984626929102033</v>
      </c>
      <c r="K8037" s="3">
        <v>0.9638631416585739</v>
      </c>
      <c r="L8037" s="3">
        <v>-35.226409105135289</v>
      </c>
      <c r="M8037" s="3">
        <v>92.903215584793614</v>
      </c>
      <c r="N8037" s="3">
        <v>15.668077375656571</v>
      </c>
      <c r="O8037" s="3">
        <v>22.62041878961832</v>
      </c>
      <c r="P8037" s="3">
        <v>-0.5569568973530229</v>
      </c>
      <c r="Q8037" s="3">
        <v>22.528648158745259</v>
      </c>
      <c r="R8037" s="3">
        <v>-0.559225665788618</v>
      </c>
      <c r="S8037" s="3">
        <v>-0.31969253858204066</v>
      </c>
      <c r="T8037" s="3">
        <v>-35.226409105135289</v>
      </c>
      <c r="U8037" s="3">
        <v>2473.57135699297</v>
      </c>
      <c r="V8037" s="3">
        <v>-3.6518948344950259</v>
      </c>
      <c r="W8037" s="3">
        <v>0.00040509633217173925</v>
      </c>
      <c r="X8037" s="3">
        <v>0.0063470806770614873</v>
      </c>
      <c r="Y8037" s="3">
        <v>0.0063599949810881386</v>
      </c>
      <c r="Z8037" s="3">
        <v>86.348105165504975</v>
      </c>
    </row>
    <row r="8038">
      <c r="A8038" s="3">
        <v>44.83933</v>
      </c>
      <c r="B8038" s="3">
        <v>10.016727447509766</v>
      </c>
      <c r="C8038" s="3">
        <v>-156.90548706054688</v>
      </c>
      <c r="D8038" s="3">
        <v>2467.8386057724506</v>
      </c>
      <c r="E8038" s="3">
        <v>-157.54494735372947</v>
      </c>
      <c r="F8038" s="3">
        <v>157.22489210829545</v>
      </c>
      <c r="G8038" s="3">
        <v>-86.34723766799145</v>
      </c>
      <c r="H8038" s="3">
        <v>54.3300163270571</v>
      </c>
      <c r="I8038" s="3">
        <v>-0.31978163450417313</v>
      </c>
      <c r="J8038" s="3">
        <v>0.15989081725208656</v>
      </c>
      <c r="K8038" s="3">
        <v>0.96385325483770057</v>
      </c>
      <c r="L8038" s="3">
        <v>-35.228052363513115</v>
      </c>
      <c r="M8038" s="3">
        <v>92.901309686122929</v>
      </c>
      <c r="N8038" s="3">
        <v>15.664346253082364</v>
      </c>
      <c r="O8038" s="3">
        <v>22.6215784461356</v>
      </c>
      <c r="P8038" s="3">
        <v>-0.5569281471820331</v>
      </c>
      <c r="Q8038" s="3">
        <v>22.529759562519228</v>
      </c>
      <c r="R8038" s="3">
        <v>-0.55919787938165488</v>
      </c>
      <c r="S8038" s="3">
        <v>-0.31978163450417313</v>
      </c>
      <c r="T8038" s="3">
        <v>-35.228052363513115</v>
      </c>
      <c r="U8038" s="3">
        <v>2472.8622676116847</v>
      </c>
      <c r="V8038" s="3">
        <v>-3.6527623320085585</v>
      </c>
      <c r="W8038" s="3">
        <v>0.00040521288453018305</v>
      </c>
      <c r="X8038" s="3">
        <v>0.00634739492949107</v>
      </c>
      <c r="Y8038" s="3">
        <v>0.0063603160198781178</v>
      </c>
      <c r="Z8038" s="3">
        <v>86.34723766799145</v>
      </c>
    </row>
    <row r="8039">
      <c r="A8039" s="3">
        <v>44.83934</v>
      </c>
      <c r="B8039" s="3">
        <v>10.016053199768066</v>
      </c>
      <c r="C8039" s="3">
        <v>-156.90434265136719</v>
      </c>
      <c r="D8039" s="3">
        <v>2467.967528879602</v>
      </c>
      <c r="E8039" s="3">
        <v>-157.54372152390414</v>
      </c>
      <c r="F8039" s="3">
        <v>157.22370706912562</v>
      </c>
      <c r="G8039" s="3">
        <v>-86.347456309609342</v>
      </c>
      <c r="H8039" s="3">
        <v>54.332931798324879</v>
      </c>
      <c r="I8039" s="3">
        <v>-0.31976447134457747</v>
      </c>
      <c r="J8039" s="3">
        <v>0.15988223567228874</v>
      </c>
      <c r="K8039" s="3">
        <v>0.96385515939604438</v>
      </c>
      <c r="L8039" s="3">
        <v>-35.228308216431266</v>
      </c>
      <c r="M8039" s="3">
        <v>92.9016768294374</v>
      </c>
      <c r="N8039" s="3">
        <v>15.665286467827517</v>
      </c>
      <c r="O8039" s="3">
        <v>22.621737386482785</v>
      </c>
      <c r="P8039" s="3">
        <v>-0.55692393611390334</v>
      </c>
      <c r="Q8039" s="3">
        <v>22.529928834513282</v>
      </c>
      <c r="R8039" s="3">
        <v>-0.55919337870767882</v>
      </c>
      <c r="S8039" s="3">
        <v>-0.31976447134457747</v>
      </c>
      <c r="T8039" s="3">
        <v>-35.228308216431266</v>
      </c>
      <c r="U8039" s="3">
        <v>2472.9908507302835</v>
      </c>
      <c r="V8039" s="3">
        <v>-3.6525436903906563</v>
      </c>
      <c r="W8039" s="3">
        <v>0.00040519171678647485</v>
      </c>
      <c r="X8039" s="3">
        <v>0.0063474443178509641</v>
      </c>
      <c r="Y8039" s="3">
        <v>0.0063603639593635564</v>
      </c>
      <c r="Z8039" s="3">
        <v>86.347456309609342</v>
      </c>
    </row>
    <row r="8040">
      <c r="A8040" s="3">
        <v>44.83935</v>
      </c>
      <c r="B8040" s="3">
        <v>10.014503479003906</v>
      </c>
      <c r="C8040" s="3">
        <v>-156.90213012695313</v>
      </c>
      <c r="D8040" s="3">
        <v>2468.2770114494929</v>
      </c>
      <c r="E8040" s="3">
        <v>-157.54132017395781</v>
      </c>
      <c r="F8040" s="3">
        <v>157.2214003191242</v>
      </c>
      <c r="G8040" s="3">
        <v>-86.347968556846041</v>
      </c>
      <c r="H8040" s="3">
        <v>54.339896306703046</v>
      </c>
      <c r="I8040" s="3">
        <v>-0.31972347926570049</v>
      </c>
      <c r="J8040" s="3">
        <v>0.15986173963285025</v>
      </c>
      <c r="K8040" s="3">
        <v>0.96385970821275735</v>
      </c>
      <c r="L8040" s="3">
        <v>-35.228808864266504</v>
      </c>
      <c r="M8040" s="3">
        <v>92.902553711598173</v>
      </c>
      <c r="N8040" s="3">
        <v>15.667489701901767</v>
      </c>
      <c r="O8040" s="3">
        <v>22.622050328285344</v>
      </c>
      <c r="P8040" s="3">
        <v>-0.55691593382866877</v>
      </c>
      <c r="Q8040" s="3">
        <v>22.530266221127217</v>
      </c>
      <c r="R8040" s="3">
        <v>-0.55918470558870526</v>
      </c>
      <c r="S8040" s="3">
        <v>-0.31972347926570049</v>
      </c>
      <c r="T8040" s="3">
        <v>-35.228808864266504</v>
      </c>
      <c r="U8040" s="3">
        <v>2473.2995517753593</v>
      </c>
      <c r="V8040" s="3">
        <v>-3.6520314431539616</v>
      </c>
      <c r="W8040" s="3">
        <v>0.000405140912207723</v>
      </c>
      <c r="X8040" s="3">
        <v>0.0063475410698335885</v>
      </c>
      <c r="Y8040" s="3">
        <v>0.0063604572785271214</v>
      </c>
      <c r="Z8040" s="3">
        <v>86.347968556846041</v>
      </c>
    </row>
    <row r="8041">
      <c r="A8041" s="3">
        <v>44.83936</v>
      </c>
      <c r="B8041" s="3">
        <v>10.008539199829102</v>
      </c>
      <c r="C8041" s="3">
        <v>-156.90254211425781</v>
      </c>
      <c r="D8041" s="3">
        <v>2469.748889953195</v>
      </c>
      <c r="E8041" s="3">
        <v>-157.54096935428029</v>
      </c>
      <c r="F8041" s="3">
        <v>157.22143167784398</v>
      </c>
      <c r="G8041" s="3">
        <v>-86.350147252488014</v>
      </c>
      <c r="H8041" s="3">
        <v>54.372320130902949</v>
      </c>
      <c r="I8041" s="3">
        <v>-0.31953277566947913</v>
      </c>
      <c r="J8041" s="3">
        <v>0.15976638783473957</v>
      </c>
      <c r="K8041" s="3">
        <v>0.96388087052751448</v>
      </c>
      <c r="L8041" s="3">
        <v>-35.228867771986117</v>
      </c>
      <c r="M8041" s="3">
        <v>92.906633256887915</v>
      </c>
      <c r="N8041" s="3">
        <v>15.6768674210655</v>
      </c>
      <c r="O8041" s="3">
        <v>22.621986892275892</v>
      </c>
      <c r="P8041" s="3">
        <v>-0.55691729679389756</v>
      </c>
      <c r="Q8041" s="3">
        <v>22.530312372849892</v>
      </c>
      <c r="R8041" s="3">
        <v>-0.55918336060600571</v>
      </c>
      <c r="S8041" s="3">
        <v>-0.31953277566947913</v>
      </c>
      <c r="T8041" s="3">
        <v>-35.228867771986117</v>
      </c>
      <c r="U8041" s="3">
        <v>2474.7684207719572</v>
      </c>
      <c r="V8041" s="3">
        <v>-3.6498527475119906</v>
      </c>
      <c r="W8041" s="3">
        <v>0.00040489946328873595</v>
      </c>
      <c r="X8041" s="3">
        <v>0.0063475552048380905</v>
      </c>
      <c r="Y8041" s="3">
        <v>0.006360456009897297</v>
      </c>
      <c r="Z8041" s="3">
        <v>86.350147252488014</v>
      </c>
    </row>
    <row r="8042">
      <c r="A8042" s="3">
        <v>44.83937</v>
      </c>
      <c r="B8042" s="3">
        <v>10.024874687194824</v>
      </c>
      <c r="C8042" s="3">
        <v>-156.88133239746094</v>
      </c>
      <c r="D8042" s="3">
        <v>2465.093214468061</v>
      </c>
      <c r="E8042" s="3">
        <v>-157.521931957384</v>
      </c>
      <c r="F8042" s="3">
        <v>157.20130587020131</v>
      </c>
      <c r="G8042" s="3">
        <v>-86.3437133612664</v>
      </c>
      <c r="H8042" s="3">
        <v>54.271031770228468</v>
      </c>
      <c r="I8042" s="3">
        <v>-0.3201292683281769</v>
      </c>
      <c r="J8042" s="3">
        <v>0.16006463416408845</v>
      </c>
      <c r="K8042" s="3">
        <v>0.96381467948138988</v>
      </c>
      <c r="L8042" s="3">
        <v>-35.232908365018808</v>
      </c>
      <c r="M8042" s="3">
        <v>92.893873638381436</v>
      </c>
      <c r="N8042" s="3">
        <v>15.649206328519176</v>
      </c>
      <c r="O8042" s="3">
        <v>22.625041256072194</v>
      </c>
      <c r="P8042" s="3">
        <v>-0.55684191467414546</v>
      </c>
      <c r="Q8042" s="3">
        <v>22.533031265515437</v>
      </c>
      <c r="R8042" s="3">
        <v>-0.55911568861547867</v>
      </c>
      <c r="S8042" s="3">
        <v>-0.3201292683281769</v>
      </c>
      <c r="T8042" s="3">
        <v>-35.232908365018808</v>
      </c>
      <c r="U8042" s="3">
        <v>2470.120991988867</v>
      </c>
      <c r="V8042" s="3">
        <v>-3.656286638733599</v>
      </c>
      <c r="W8042" s="3">
        <v>0.00040566417291274263</v>
      </c>
      <c r="X8042" s="3">
        <v>0.0063483223419995892</v>
      </c>
      <c r="Y8042" s="3">
        <v>0.006361270311747185</v>
      </c>
      <c r="Z8042" s="3">
        <v>86.3437133612664</v>
      </c>
    </row>
    <row r="8043">
      <c r="A8043" s="3">
        <v>44.83938</v>
      </c>
      <c r="B8043" s="3">
        <v>9.9993066787719727</v>
      </c>
      <c r="C8043" s="3">
        <v>-156.89234924316406</v>
      </c>
      <c r="D8043" s="3">
        <v>2471.6909060869407</v>
      </c>
      <c r="E8043" s="3">
        <v>-157.52964057405723</v>
      </c>
      <c r="F8043" s="3">
        <v>157.21067198220067</v>
      </c>
      <c r="G8043" s="3">
        <v>-86.353268759646809</v>
      </c>
      <c r="H8043" s="3">
        <v>54.41578778676557</v>
      </c>
      <c r="I8043" s="3">
        <v>-0.31927747347590474</v>
      </c>
      <c r="J8043" s="3">
        <v>0.15963873673795237</v>
      </c>
      <c r="K8043" s="3">
        <v>0.96390920205455166</v>
      </c>
      <c r="L8043" s="3">
        <v>-35.231225106919851</v>
      </c>
      <c r="M8043" s="3">
        <v>92.912094980544254</v>
      </c>
      <c r="N8043" s="3">
        <v>15.690322767701352</v>
      </c>
      <c r="O8043" s="3">
        <v>22.623446490620637</v>
      </c>
      <c r="P8043" s="3">
        <v>-0.55688086934631</v>
      </c>
      <c r="Q8043" s="3">
        <v>22.531922595366016</v>
      </c>
      <c r="R8043" s="3">
        <v>-0.55914290029993285</v>
      </c>
      <c r="S8043" s="3">
        <v>-0.31927747347590474</v>
      </c>
      <c r="T8043" s="3">
        <v>-35.231225106919851</v>
      </c>
      <c r="U8043" s="3">
        <v>2476.7057804455244</v>
      </c>
      <c r="V8043" s="3">
        <v>-3.6467312403531933</v>
      </c>
      <c r="W8043" s="3">
        <v>0.00040458133237345227</v>
      </c>
      <c r="X8043" s="3">
        <v>0.0063480116907261262</v>
      </c>
      <c r="Y8043" s="3">
        <v>0.0063608913274871039</v>
      </c>
      <c r="Z8043" s="3">
        <v>86.353268759646809</v>
      </c>
    </row>
    <row r="8044">
      <c r="A8044" s="3">
        <v>44.83939</v>
      </c>
      <c r="B8044" s="3">
        <v>10.009087562561035</v>
      </c>
      <c r="C8044" s="3">
        <v>-156.88554382324219</v>
      </c>
      <c r="D8044" s="3">
        <v>2469.0817759442252</v>
      </c>
      <c r="E8044" s="3">
        <v>-157.52411020350655</v>
      </c>
      <c r="F8044" s="3">
        <v>157.20450278077107</v>
      </c>
      <c r="G8044" s="3">
        <v>-86.349553411663365</v>
      </c>
      <c r="H8044" s="3">
        <v>54.358699543625661</v>
      </c>
      <c r="I8044" s="3">
        <v>-0.31961285864043981</v>
      </c>
      <c r="J8044" s="3">
        <v>0.15980642932021991</v>
      </c>
      <c r="K8044" s="3">
        <v>0.96387198369022575</v>
      </c>
      <c r="L8044" s="3">
        <v>-35.232411431170419</v>
      </c>
      <c r="M8044" s="3">
        <v>92.90492009429309</v>
      </c>
      <c r="N8044" s="3">
        <v>15.674310254820044</v>
      </c>
      <c r="O8044" s="3">
        <v>22.624421801287163</v>
      </c>
      <c r="P8044" s="3">
        <v>-0.55685656485103918</v>
      </c>
      <c r="Q8044" s="3">
        <v>22.532707617873857</v>
      </c>
      <c r="R8044" s="3">
        <v>-0.55912312091654892</v>
      </c>
      <c r="S8044" s="3">
        <v>-0.31961285864043981</v>
      </c>
      <c r="T8044" s="3">
        <v>-35.232411431170419</v>
      </c>
      <c r="U8044" s="3">
        <v>2474.1015867573619</v>
      </c>
      <c r="V8044" s="3">
        <v>-3.6504465883366359</v>
      </c>
      <c r="W8044" s="3">
        <v>0.0004050088618946533</v>
      </c>
      <c r="X8044" s="3">
        <v>0.006348234557288359</v>
      </c>
      <c r="Y8044" s="3">
        <v>0.00636114094896217</v>
      </c>
      <c r="Z8044" s="3">
        <v>86.349553411663365</v>
      </c>
    </row>
    <row r="8045">
      <c r="A8045" s="3">
        <v>44.8394</v>
      </c>
      <c r="B8045" s="3">
        <v>10.022219657897949</v>
      </c>
      <c r="C8045" s="3">
        <v>-156.90621948242188</v>
      </c>
      <c r="D8045" s="3">
        <v>2466.5201365504545</v>
      </c>
      <c r="E8045" s="3">
        <v>-157.54637821674413</v>
      </c>
      <c r="F8045" s="3">
        <v>157.22597304242422</v>
      </c>
      <c r="G8045" s="3">
        <v>-86.345257284982068</v>
      </c>
      <c r="H8045" s="3">
        <v>54.300901632518851</v>
      </c>
      <c r="I8045" s="3">
        <v>-0.31995313165104133</v>
      </c>
      <c r="J8045" s="3">
        <v>0.15997656582552067</v>
      </c>
      <c r="K8045" s="3">
        <v>0.96383422438045874</v>
      </c>
      <c r="L8045" s="3">
        <v>-35.227765401958841</v>
      </c>
      <c r="M8045" s="3">
        <v>92.897641208708052</v>
      </c>
      <c r="N8045" s="3">
        <v>15.655835217977176</v>
      </c>
      <c r="O8045" s="3">
        <v>22.621436526972868</v>
      </c>
      <c r="P8045" s="3">
        <v>-0.55692985259591554</v>
      </c>
      <c r="Q8045" s="3">
        <v>22.529518767011826</v>
      </c>
      <c r="R8045" s="3">
        <v>-0.55920206022873042</v>
      </c>
      <c r="S8045" s="3">
        <v>-0.31995313165104133</v>
      </c>
      <c r="T8045" s="3">
        <v>-35.227765401958841</v>
      </c>
      <c r="U8045" s="3">
        <v>2471.546569518383</v>
      </c>
      <c r="V8045" s="3">
        <v>-3.6547427150179321</v>
      </c>
      <c r="W8045" s="3">
        <v>0.00040542948957982049</v>
      </c>
      <c r="X8045" s="3">
        <v>0.0063473372813702637</v>
      </c>
      <c r="Y8045" s="3">
        <v>0.0063602722924803942</v>
      </c>
      <c r="Z8045" s="3">
        <v>86.345257284982068</v>
      </c>
    </row>
    <row r="8046">
      <c r="A8046" s="3">
        <v>44.83941</v>
      </c>
      <c r="B8046" s="3">
        <v>10.030013084411621</v>
      </c>
      <c r="C8046" s="3">
        <v>-156.89151000976563</v>
      </c>
      <c r="D8046" s="3">
        <v>2464.1590063357044</v>
      </c>
      <c r="E8046" s="3">
        <v>-157.53272483692362</v>
      </c>
      <c r="F8046" s="3">
        <v>157.2117905108197</v>
      </c>
      <c r="G8046" s="3">
        <v>-86.342081026908033</v>
      </c>
      <c r="H8046" s="3">
        <v>54.249785236301044</v>
      </c>
      <c r="I8046" s="3">
        <v>-0.3202546730318418</v>
      </c>
      <c r="J8046" s="3">
        <v>0.1601273365159209</v>
      </c>
      <c r="K8046" s="3">
        <v>0.96380076426639338</v>
      </c>
      <c r="L8046" s="3">
        <v>-35.230653280543741</v>
      </c>
      <c r="M8046" s="3">
        <v>92.891191320048392</v>
      </c>
      <c r="N8046" s="3">
        <v>15.642203922306166</v>
      </c>
      <c r="O8046" s="3">
        <v>22.623553379119748</v>
      </c>
      <c r="P8046" s="3">
        <v>-0.55687754279016755</v>
      </c>
      <c r="Q8046" s="3">
        <v>22.531467383116635</v>
      </c>
      <c r="R8046" s="3">
        <v>-0.55915349855938756</v>
      </c>
      <c r="S8046" s="3">
        <v>-0.3202546730318418</v>
      </c>
      <c r="T8046" s="3">
        <v>-35.230653280543741</v>
      </c>
      <c r="U8046" s="3">
        <v>2469.1893746531296</v>
      </c>
      <c r="V8046" s="3">
        <v>-3.65791897309197</v>
      </c>
      <c r="W8046" s="3">
        <v>0.00040581796768343977</v>
      </c>
      <c r="X8046" s="3">
        <v>0.0063478874058402182</v>
      </c>
      <c r="Y8046" s="3">
        <v>0.0063608460710914529</v>
      </c>
      <c r="Z8046" s="3">
        <v>86.342081026908033</v>
      </c>
    </row>
    <row r="8047">
      <c r="A8047" s="3">
        <v>44.83942</v>
      </c>
      <c r="B8047" s="3">
        <v>10.025992393493652</v>
      </c>
      <c r="C8047" s="3">
        <v>-156.90559387207031</v>
      </c>
      <c r="D8047" s="3">
        <v>2465.5799587343972</v>
      </c>
      <c r="E8047" s="3">
        <v>-157.5462372104866</v>
      </c>
      <c r="F8047" s="3">
        <v>157.22558923986091</v>
      </c>
      <c r="G8047" s="3">
        <v>-86.34387069702251</v>
      </c>
      <c r="H8047" s="3">
        <v>54.280213751246166</v>
      </c>
      <c r="I8047" s="3">
        <v>-0.32007510335691886</v>
      </c>
      <c r="J8047" s="3">
        <v>0.16003755167845943</v>
      </c>
      <c r="K8047" s="3">
        <v>0.96382068982222568</v>
      </c>
      <c r="L8047" s="3">
        <v>-35.227804394557708</v>
      </c>
      <c r="M8047" s="3">
        <v>92.8950322129391</v>
      </c>
      <c r="N8047" s="3">
        <v>15.649881599141635</v>
      </c>
      <c r="O8047" s="3">
        <v>22.621516632623365</v>
      </c>
      <c r="P8047" s="3">
        <v>-0.55692738361712513</v>
      </c>
      <c r="Q8047" s="3">
        <v>22.529528882283117</v>
      </c>
      <c r="R8047" s="3">
        <v>-0.5592013103108211</v>
      </c>
      <c r="S8047" s="3">
        <v>-0.32007510335691886</v>
      </c>
      <c r="T8047" s="3">
        <v>-35.227804394557708</v>
      </c>
      <c r="U8047" s="3">
        <v>2470.6082954956451</v>
      </c>
      <c r="V8047" s="3">
        <v>-3.6561293029774937</v>
      </c>
      <c r="W8047" s="3">
        <v>0.00040558408842409163</v>
      </c>
      <c r="X8047" s="3">
        <v>0.006347342962332826</v>
      </c>
      <c r="Y8047" s="3">
        <v>0.0063602878185078119</v>
      </c>
      <c r="Z8047" s="3">
        <v>86.34387069702251</v>
      </c>
    </row>
    <row r="8048">
      <c r="A8048" s="3">
        <v>44.83943</v>
      </c>
      <c r="B8048" s="3">
        <v>10.001262664794922</v>
      </c>
      <c r="C8048" s="3">
        <v>-156.90151977539063</v>
      </c>
      <c r="D8048" s="3">
        <v>2471.4991487751677</v>
      </c>
      <c r="E8048" s="3">
        <v>-157.53902319175913</v>
      </c>
      <c r="F8048" s="3">
        <v>157.21994836126083</v>
      </c>
      <c r="G8048" s="3">
        <v>-86.352769949334416</v>
      </c>
      <c r="H8048" s="3">
        <v>54.410973077045227</v>
      </c>
      <c r="I8048" s="3">
        <v>-0.31930573201479751</v>
      </c>
      <c r="J8048" s="3">
        <v>0.15965286600739875</v>
      </c>
      <c r="K8048" s="3">
        <v>0.96390606609237606</v>
      </c>
      <c r="L8048" s="3">
        <v>-35.229258607037693</v>
      </c>
      <c r="M8048" s="3">
        <v>92.911490424968008</v>
      </c>
      <c r="N8048" s="3">
        <v>15.688171087406184</v>
      </c>
      <c r="O8048" s="3">
        <v>22.622097967581073</v>
      </c>
      <c r="P8048" s="3">
        <v>-0.55691277380329407</v>
      </c>
      <c r="Q8048" s="3">
        <v>22.5305545236294</v>
      </c>
      <c r="R8048" s="3">
        <v>-0.5591755549186529</v>
      </c>
      <c r="S8048" s="3">
        <v>-0.31930573201479751</v>
      </c>
      <c r="T8048" s="3">
        <v>-35.229258607037693</v>
      </c>
      <c r="U8048" s="3">
        <v>2476.515008277679</v>
      </c>
      <c r="V8048" s="3">
        <v>-3.647230050665593</v>
      </c>
      <c r="W8048" s="3">
        <v>0.00040461272280655354</v>
      </c>
      <c r="X8048" s="3">
        <v>0.0063476336195304661</v>
      </c>
      <c r="Y8048" s="3">
        <v>0.0063605160186301227</v>
      </c>
      <c r="Z8048" s="3">
        <v>86.352769949334416</v>
      </c>
    </row>
    <row r="8049">
      <c r="A8049" s="3">
        <v>44.83944</v>
      </c>
      <c r="B8049" s="3">
        <v>10.005661010742188</v>
      </c>
      <c r="C8049" s="3">
        <v>-156.88275146484375</v>
      </c>
      <c r="D8049" s="3">
        <v>2469.832920874534</v>
      </c>
      <c r="E8049" s="3">
        <v>-157.52089205918639</v>
      </c>
      <c r="F8049" s="3">
        <v>157.20149795546422</v>
      </c>
      <c r="G8049" s="3">
        <v>-86.350734966313951</v>
      </c>
      <c r="H8049" s="3">
        <v>54.375438857397448</v>
      </c>
      <c r="I8049" s="3">
        <v>-0.31951444459716227</v>
      </c>
      <c r="J8049" s="3">
        <v>0.15975722229858114</v>
      </c>
      <c r="K8049" s="3">
        <v>0.96388290474500093</v>
      </c>
      <c r="L8049" s="3">
        <v>-35.233079176374474</v>
      </c>
      <c r="M8049" s="3">
        <v>92.907025405966053</v>
      </c>
      <c r="N8049" s="3">
        <v>15.679399021854998</v>
      </c>
      <c r="O8049" s="3">
        <v>22.624800274141705</v>
      </c>
      <c r="P8049" s="3">
        <v>-0.55684605743263438</v>
      </c>
      <c r="Q8049" s="3">
        <v>22.533143838572517</v>
      </c>
      <c r="R8049" s="3">
        <v>-0.55911109976985429</v>
      </c>
      <c r="S8049" s="3">
        <v>-0.31951444459716227</v>
      </c>
      <c r="T8049" s="3">
        <v>-35.233079176374474</v>
      </c>
      <c r="U8049" s="3">
        <v>2474.8510032870172</v>
      </c>
      <c r="V8049" s="3">
        <v>-3.6492650336860515</v>
      </c>
      <c r="W8049" s="3">
        <v>0.00040488568742776078</v>
      </c>
      <c r="X8049" s="3">
        <v>0.0063483642514179208</v>
      </c>
      <c r="Y8049" s="3">
        <v>0.0063612625388805386</v>
      </c>
      <c r="Z8049" s="3">
        <v>86.350734966313951</v>
      </c>
    </row>
    <row r="8050">
      <c r="A8050" s="3">
        <v>44.83945</v>
      </c>
      <c r="B8050" s="3">
        <v>10.007859230041504</v>
      </c>
      <c r="C8050" s="3">
        <v>-156.904541015625</v>
      </c>
      <c r="D8050" s="3">
        <v>2469.9780112304556</v>
      </c>
      <c r="E8050" s="3">
        <v>-157.54287337821961</v>
      </c>
      <c r="F8050" s="3">
        <v>157.223383240828</v>
      </c>
      <c r="G8050" s="3">
        <v>-86.35044091835239</v>
      </c>
      <c r="H8050" s="3">
        <v>54.377243649760082</v>
      </c>
      <c r="I8050" s="3">
        <v>-0.319503837452601</v>
      </c>
      <c r="J8050" s="3">
        <v>0.15975191872630051</v>
      </c>
      <c r="K8050" s="3">
        <v>0.96388408183243579</v>
      </c>
      <c r="L8050" s="3">
        <v>-35.228466072226865</v>
      </c>
      <c r="M8050" s="3">
        <v>92.907252320995781</v>
      </c>
      <c r="N8050" s="3">
        <v>15.678132296728387</v>
      </c>
      <c r="O8050" s="3">
        <v>22.62165430078484</v>
      </c>
      <c r="P8050" s="3">
        <v>-0.5569232987926559</v>
      </c>
      <c r="Q8050" s="3">
        <v>22.529995860602966</v>
      </c>
      <c r="R8050" s="3">
        <v>-0.5591890213957188</v>
      </c>
      <c r="S8050" s="3">
        <v>-0.319503837452601</v>
      </c>
      <c r="T8050" s="3">
        <v>-35.228466072226865</v>
      </c>
      <c r="U8050" s="3">
        <v>2474.9971985669445</v>
      </c>
      <c r="V8050" s="3">
        <v>-3.6495590816476193</v>
      </c>
      <c r="W8050" s="3">
        <v>0.00040486190381178145</v>
      </c>
      <c r="X8050" s="3">
        <v>0.0063474784898664323</v>
      </c>
      <c r="Y8050" s="3">
        <v>0.0063603770596148742</v>
      </c>
      <c r="Z8050" s="3">
        <v>86.35044091835239</v>
      </c>
    </row>
    <row r="8051">
      <c r="A8051" s="3">
        <v>44.83946</v>
      </c>
      <c r="B8051" s="3">
        <v>10.026741027832031</v>
      </c>
      <c r="C8051" s="3">
        <v>-156.89437866210938</v>
      </c>
      <c r="D8051" s="3">
        <v>2465.0463717773628</v>
      </c>
      <c r="E8051" s="3">
        <v>-157.53516347859872</v>
      </c>
      <c r="F8051" s="3">
        <v>157.21444460166049</v>
      </c>
      <c r="G8051" s="3">
        <v>-86.3433377770078</v>
      </c>
      <c r="H8051" s="3">
        <v>54.269165910614689</v>
      </c>
      <c r="I8051" s="3">
        <v>-0.3201402773700478</v>
      </c>
      <c r="J8051" s="3">
        <v>0.1600701386850239</v>
      </c>
      <c r="K8051" s="3">
        <v>0.96381345788292616</v>
      </c>
      <c r="L8051" s="3">
        <v>-35.230132765884683</v>
      </c>
      <c r="M8051" s="3">
        <v>92.8936381596243</v>
      </c>
      <c r="N8051" s="3">
        <v>15.647594589967472</v>
      </c>
      <c r="O8051" s="3">
        <v>22.623113494822331</v>
      </c>
      <c r="P8051" s="3">
        <v>-0.556887079090745</v>
      </c>
      <c r="Q8051" s="3">
        <v>22.5310924672048</v>
      </c>
      <c r="R8051" s="3">
        <v>-0.55916150592377356</v>
      </c>
      <c r="S8051" s="3">
        <v>-0.3201402773700478</v>
      </c>
      <c r="T8051" s="3">
        <v>-35.230132765884683</v>
      </c>
      <c r="U8051" s="3">
        <v>2470.0750884831355</v>
      </c>
      <c r="V8051" s="3">
        <v>-3.6566622229921917</v>
      </c>
      <c r="W8051" s="3">
        <v>0.00040567188165266605</v>
      </c>
      <c r="X8051" s="3">
        <v>0.0063477891406501811</v>
      </c>
      <c r="Y8051" s="3">
        <v>0.0063607386874261693</v>
      </c>
      <c r="Z8051" s="3">
        <v>86.3433377770078</v>
      </c>
    </row>
    <row r="8052">
      <c r="A8052" s="3">
        <v>44.83947</v>
      </c>
      <c r="B8052" s="3">
        <v>10.024374008178711</v>
      </c>
      <c r="C8052" s="3">
        <v>-156.87496948242188</v>
      </c>
      <c r="D8052" s="3">
        <v>2465.0161799835073</v>
      </c>
      <c r="E8052" s="3">
        <v>-157.51553103655246</v>
      </c>
      <c r="F8052" s="3">
        <v>157.19492397773738</v>
      </c>
      <c r="G8052" s="3">
        <v>-86.343747583426207</v>
      </c>
      <c r="H8052" s="3">
        <v>54.269739753020275</v>
      </c>
      <c r="I8052" s="3">
        <v>-0.32013689147462637</v>
      </c>
      <c r="J8052" s="3">
        <v>0.16006844573731319</v>
      </c>
      <c r="K8052" s="3">
        <v>0.96381383359253636</v>
      </c>
      <c r="L8052" s="3">
        <v>-35.234252248928684</v>
      </c>
      <c r="M8052" s="3">
        <v>92.893710582434139</v>
      </c>
      <c r="N8052" s="3">
        <v>15.649353201948605</v>
      </c>
      <c r="O8052" s="3">
        <v>22.625906458993821</v>
      </c>
      <c r="P8052" s="3">
        <v>-0.55681803836846411</v>
      </c>
      <c r="Q8052" s="3">
        <v>22.533894669999992</v>
      </c>
      <c r="R8052" s="3">
        <v>-0.55909167213682132</v>
      </c>
      <c r="S8052" s="3">
        <v>-0.32013689147462637</v>
      </c>
      <c r="T8052" s="3">
        <v>-35.234252248928684</v>
      </c>
      <c r="U8052" s="3">
        <v>2470.0437061109278</v>
      </c>
      <c r="V8052" s="3">
        <v>-3.6562524165737993</v>
      </c>
      <c r="W8052" s="3">
        <v>0.00040567685036724211</v>
      </c>
      <c r="X8052" s="3">
        <v>0.0063485803172510253</v>
      </c>
      <c r="Y8052" s="3">
        <v>0.00636152857036035</v>
      </c>
      <c r="Z8052" s="3">
        <v>86.343747583426207</v>
      </c>
    </row>
    <row r="8053">
      <c r="A8053" s="3">
        <v>44.83948</v>
      </c>
      <c r="B8053" s="3">
        <v>10.013731002807617</v>
      </c>
      <c r="C8053" s="3">
        <v>-156.89973449707031</v>
      </c>
      <c r="D8053" s="3">
        <v>2468.3908012825041</v>
      </c>
      <c r="E8053" s="3">
        <v>-157.53883569706923</v>
      </c>
      <c r="F8053" s="3">
        <v>157.21896035099505</v>
      </c>
      <c r="G8053" s="3">
        <v>-86.348193890704138</v>
      </c>
      <c r="H8053" s="3">
        <v>54.342558154657631</v>
      </c>
      <c r="I8053" s="3">
        <v>-0.31970781479377591</v>
      </c>
      <c r="J8053" s="3">
        <v>0.15985390739688796</v>
      </c>
      <c r="K8053" s="3">
        <v>0.96386144647649108</v>
      </c>
      <c r="L8053" s="3">
        <v>-35.229328919534694</v>
      </c>
      <c r="M8053" s="3">
        <v>92.902888800375365</v>
      </c>
      <c r="N8053" s="3">
        <v>15.668459084139496</v>
      </c>
      <c r="O8053" s="3">
        <v>22.622331155460625</v>
      </c>
      <c r="P8053" s="3">
        <v>-0.55690584090214057</v>
      </c>
      <c r="Q8053" s="3">
        <v>22.530557219692628</v>
      </c>
      <c r="R8053" s="3">
        <v>-0.559174290828763</v>
      </c>
      <c r="S8053" s="3">
        <v>-0.31970781479377591</v>
      </c>
      <c r="T8053" s="3">
        <v>-35.229328919534694</v>
      </c>
      <c r="U8053" s="3">
        <v>2473.4129523007014</v>
      </c>
      <c r="V8053" s="3">
        <v>-3.6518061092958631</v>
      </c>
      <c r="W8053" s="3">
        <v>0.000405122235701263</v>
      </c>
      <c r="X8053" s="3">
        <v>0.0063476411741603565</v>
      </c>
      <c r="Y8053" s="3">
        <v>0.0063605559899866824</v>
      </c>
      <c r="Z8053" s="3">
        <v>86.348193890704138</v>
      </c>
    </row>
    <row r="8054">
      <c r="A8054" s="3">
        <v>44.83949</v>
      </c>
      <c r="B8054" s="3">
        <v>10.019768714904785</v>
      </c>
      <c r="C8054" s="3">
        <v>-156.89459228515625</v>
      </c>
      <c r="D8054" s="3">
        <v>2466.7544288381778</v>
      </c>
      <c r="E8054" s="3">
        <v>-157.53448537285243</v>
      </c>
      <c r="F8054" s="3">
        <v>157.21421326783911</v>
      </c>
      <c r="G8054" s="3">
        <v>-86.3458785869074</v>
      </c>
      <c r="H8054" s="3">
        <v>54.306809823909724</v>
      </c>
      <c r="I8054" s="3">
        <v>-0.31991831517404784</v>
      </c>
      <c r="J8054" s="3">
        <v>0.15995915758702392</v>
      </c>
      <c r="K8054" s="3">
        <v>0.9638380878165318</v>
      </c>
      <c r="L8054" s="3">
        <v>-35.23025791940406</v>
      </c>
      <c r="M8054" s="3">
        <v>92.898385952582856</v>
      </c>
      <c r="N8054" s="3">
        <v>15.65850437762796</v>
      </c>
      <c r="O8054" s="3">
        <v>22.623068564883848</v>
      </c>
      <c r="P8054" s="3">
        <v>-0.55688748958440748</v>
      </c>
      <c r="Q8054" s="3">
        <v>22.531175382493444</v>
      </c>
      <c r="R8054" s="3">
        <v>-0.55915874986189285</v>
      </c>
      <c r="S8054" s="3">
        <v>-0.31991831517404784</v>
      </c>
      <c r="T8054" s="3">
        <v>-35.23025791940406</v>
      </c>
      <c r="U8054" s="3">
        <v>2471.7796273686</v>
      </c>
      <c r="V8054" s="3">
        <v>-3.6541214130926045</v>
      </c>
      <c r="W8054" s="3">
        <v>0.00040539098189477756</v>
      </c>
      <c r="X8054" s="3">
        <v>0.0063478164646502706</v>
      </c>
      <c r="Y8054" s="3">
        <v>0.0063607480469742459</v>
      </c>
      <c r="Z8054" s="3">
        <v>86.3458785869074</v>
      </c>
    </row>
    <row r="8055">
      <c r="A8055" s="3">
        <v>44.8395</v>
      </c>
      <c r="B8055" s="3">
        <v>10.042228698730469</v>
      </c>
      <c r="C8055" s="3">
        <v>-156.89694213867188</v>
      </c>
      <c r="D8055" s="3">
        <v>2461.3556961541935</v>
      </c>
      <c r="E8055" s="3">
        <v>-157.53969754144111</v>
      </c>
      <c r="F8055" s="3">
        <v>157.21799136772916</v>
      </c>
      <c r="G8055" s="3">
        <v>-86.3377645967955</v>
      </c>
      <c r="H8055" s="3">
        <v>54.187633966952006</v>
      </c>
      <c r="I8055" s="3">
        <v>-0.320622077010388</v>
      </c>
      <c r="J8055" s="3">
        <v>0.160311038505194</v>
      </c>
      <c r="K8055" s="3">
        <v>0.96375999737191742</v>
      </c>
      <c r="L8055" s="3">
        <v>-35.2292186704434</v>
      </c>
      <c r="M8055" s="3">
        <v>92.883333253431829</v>
      </c>
      <c r="N8055" s="3">
        <v>15.623717288823215</v>
      </c>
      <c r="O8055" s="3">
        <v>22.622723683708845</v>
      </c>
      <c r="P8055" s="3">
        <v>-0.556895681204579</v>
      </c>
      <c r="Q8055" s="3">
        <v>22.530423913555772</v>
      </c>
      <c r="R8055" s="3">
        <v>-0.55917710047887392</v>
      </c>
      <c r="S8055" s="3">
        <v>-0.320622077010388</v>
      </c>
      <c r="T8055" s="3">
        <v>-35.2292186704434</v>
      </c>
      <c r="U8055" s="3">
        <v>2466.392227382365</v>
      </c>
      <c r="V8055" s="3">
        <v>-3.6622354032044977</v>
      </c>
      <c r="W8055" s="3">
        <v>0.00040628016566743069</v>
      </c>
      <c r="X8055" s="3">
        <v>0.0063476064484441963</v>
      </c>
      <c r="Y8055" s="3">
        <v>0.0063605951920669423</v>
      </c>
      <c r="Z8055" s="3">
        <v>86.3377645967955</v>
      </c>
    </row>
    <row r="8056">
      <c r="A8056" s="3">
        <v>44.83951</v>
      </c>
      <c r="B8056" s="3">
        <v>9.9821386337280273</v>
      </c>
      <c r="C8056" s="3">
        <v>-156.88963317871094</v>
      </c>
      <c r="D8056" s="3">
        <v>2475.8221657179597</v>
      </c>
      <c r="E8056" s="3">
        <v>-157.52474902214888</v>
      </c>
      <c r="F8056" s="3">
        <v>157.20687036721213</v>
      </c>
      <c r="G8056" s="3">
        <v>-86.359450211692945</v>
      </c>
      <c r="H8056" s="3">
        <v>54.507043724723019</v>
      </c>
      <c r="I8056" s="3">
        <v>-0.31874281761252227</v>
      </c>
      <c r="J8056" s="3">
        <v>0.15937140880626113</v>
      </c>
      <c r="K8056" s="3">
        <v>0.96396853685959871</v>
      </c>
      <c r="L8056" s="3">
        <v>-35.232210417916136</v>
      </c>
      <c r="M8056" s="3">
        <v>92.92353400552355</v>
      </c>
      <c r="N8056" s="3">
        <v>15.71703609170547</v>
      </c>
      <c r="O8056" s="3">
        <v>22.6237715456627</v>
      </c>
      <c r="P8056" s="3">
        <v>-0.55686958948763932</v>
      </c>
      <c r="Q8056" s="3">
        <v>22.532555937727018</v>
      </c>
      <c r="R8056" s="3">
        <v>-0.55912389203043078</v>
      </c>
      <c r="S8056" s="3">
        <v>-0.31874281761252227</v>
      </c>
      <c r="T8056" s="3">
        <v>-35.232210417916136</v>
      </c>
      <c r="U8056" s="3">
        <v>2480.8283783476154</v>
      </c>
      <c r="V8056" s="3">
        <v>-3.640549788307061</v>
      </c>
      <c r="W8056" s="3">
        <v>0.00040390623116907574</v>
      </c>
      <c r="X8056" s="3">
        <v>0.0063482088129490962</v>
      </c>
      <c r="Y8056" s="3">
        <v>0.0063610451481169172</v>
      </c>
      <c r="Z8056" s="3">
        <v>86.359450211692945</v>
      </c>
    </row>
    <row r="8057">
      <c r="A8057" s="3">
        <v>44.83952</v>
      </c>
      <c r="B8057" s="3">
        <v>10.016018867492676</v>
      </c>
      <c r="C8057" s="3">
        <v>-156.88967895507813</v>
      </c>
      <c r="D8057" s="3">
        <v>2467.5165176449309</v>
      </c>
      <c r="E8057" s="3">
        <v>-157.5291132035394</v>
      </c>
      <c r="F8057" s="3">
        <v>157.2090709742331</v>
      </c>
      <c r="G8057" s="3">
        <v>-86.347128336023061</v>
      </c>
      <c r="H8057" s="3">
        <v>54.32392563354091</v>
      </c>
      <c r="I8057" s="3">
        <v>-0.31981749590416747</v>
      </c>
      <c r="J8057" s="3">
        <v>0.15990874795208374</v>
      </c>
      <c r="K8057" s="3">
        <v>0.96384927538859477</v>
      </c>
      <c r="L8057" s="3">
        <v>-35.23137737504716</v>
      </c>
      <c r="M8057" s="3">
        <v>92.90054256671192</v>
      </c>
      <c r="N8057" s="3">
        <v>15.663876139877175</v>
      </c>
      <c r="O8057" s="3">
        <v>22.623760908231553</v>
      </c>
      <c r="P8057" s="3">
        <v>-0.55686965261450583</v>
      </c>
      <c r="Q8057" s="3">
        <v>22.531927676522628</v>
      </c>
      <c r="R8057" s="3">
        <v>-0.55913928265124269</v>
      </c>
      <c r="S8057" s="3">
        <v>-0.31981749590416747</v>
      </c>
      <c r="T8057" s="3">
        <v>-35.23137737504716</v>
      </c>
      <c r="U8057" s="3">
        <v>2472.5398250295711</v>
      </c>
      <c r="V8057" s="3">
        <v>-3.6528716639769345</v>
      </c>
      <c r="W8057" s="3">
        <v>0.00040526577749292185</v>
      </c>
      <c r="X8057" s="3">
        <v>0.0063480329423801513</v>
      </c>
      <c r="Y8057" s="3">
        <v>0.0063609561064316856</v>
      </c>
      <c r="Z8057" s="3">
        <v>86.347128336023061</v>
      </c>
    </row>
    <row r="8058">
      <c r="A8058" s="3">
        <v>44.83953</v>
      </c>
      <c r="B8058" s="3">
        <v>10.029348373413086</v>
      </c>
      <c r="C8058" s="3">
        <v>-156.89080810546875</v>
      </c>
      <c r="D8058" s="3">
        <v>2464.2990328564524</v>
      </c>
      <c r="E8058" s="3">
        <v>-157.53194081432486</v>
      </c>
      <c r="F8058" s="3">
        <v>157.21104762955528</v>
      </c>
      <c r="G8058" s="3">
        <v>-86.34230646768313</v>
      </c>
      <c r="H8058" s="3">
        <v>54.252917222194014</v>
      </c>
      <c r="I8058" s="3">
        <v>-0.32023618074742688</v>
      </c>
      <c r="J8058" s="3">
        <v>0.16011809037371344</v>
      </c>
      <c r="K8058" s="3">
        <v>0.9638028162032205</v>
      </c>
      <c r="L8058" s="3">
        <v>-35.230816361642766</v>
      </c>
      <c r="M8058" s="3">
        <v>92.891586852125883</v>
      </c>
      <c r="N8058" s="3">
        <v>15.643170649189171</v>
      </c>
      <c r="O8058" s="3">
        <v>22.623594047612748</v>
      </c>
      <c r="P8058" s="3">
        <v>-0.55687356110589181</v>
      </c>
      <c r="Q8058" s="3">
        <v>22.531519221004078</v>
      </c>
      <c r="R8058" s="3">
        <v>-0.55914921931068706</v>
      </c>
      <c r="S8058" s="3">
        <v>-0.32023618074742688</v>
      </c>
      <c r="T8058" s="3">
        <v>-35.230816361642766</v>
      </c>
      <c r="U8058" s="3">
        <v>2469.32906590312</v>
      </c>
      <c r="V8058" s="3">
        <v>-3.657693532316876</v>
      </c>
      <c r="W8058" s="3">
        <v>0.00040579490827493694</v>
      </c>
      <c r="X8058" s="3">
        <v>0.0063479189987169062</v>
      </c>
      <c r="Y8058" s="3">
        <v>0.0063608761284789156</v>
      </c>
      <c r="Z8058" s="3">
        <v>86.34230646768313</v>
      </c>
    </row>
    <row r="8059">
      <c r="A8059" s="3">
        <v>44.83954</v>
      </c>
      <c r="B8059" s="3">
        <v>10.021161079406738</v>
      </c>
      <c r="C8059" s="3">
        <v>-156.89111328125</v>
      </c>
      <c r="D8059" s="3">
        <v>2466.3055408617979</v>
      </c>
      <c r="E8059" s="3">
        <v>-157.53119841595989</v>
      </c>
      <c r="F8059" s="3">
        <v>157.21083008498312</v>
      </c>
      <c r="G8059" s="3">
        <v>-86.3452913595024</v>
      </c>
      <c r="H8059" s="3">
        <v>54.297135441971335</v>
      </c>
      <c r="I8059" s="3">
        <v>-0.31997532945220597</v>
      </c>
      <c r="J8059" s="3">
        <v>0.15998766472610299</v>
      </c>
      <c r="K8059" s="3">
        <v>0.96383176119314906</v>
      </c>
      <c r="L8059" s="3">
        <v>-35.230952004961281</v>
      </c>
      <c r="M8059" s="3">
        <v>92.897166388468762</v>
      </c>
      <c r="N8059" s="3">
        <v>15.655981581182017</v>
      </c>
      <c r="O8059" s="3">
        <v>22.623543986932528</v>
      </c>
      <c r="P8059" s="3">
        <v>-0.55687449527585364</v>
      </c>
      <c r="Q8059" s="3">
        <v>22.531619375515216</v>
      </c>
      <c r="R8059" s="3">
        <v>-0.559146434577388</v>
      </c>
      <c r="S8059" s="3">
        <v>-0.31997532945220597</v>
      </c>
      <c r="T8059" s="3">
        <v>-35.230952004961281</v>
      </c>
      <c r="U8059" s="3">
        <v>2471.3314426357251</v>
      </c>
      <c r="V8059" s="3">
        <v>-3.6547086404976086</v>
      </c>
      <c r="W8059" s="3">
        <v>0.000405464766401397</v>
      </c>
      <c r="X8059" s="3">
        <v>0.006347948914598541</v>
      </c>
      <c r="Y8059" s="3">
        <v>0.0063608849305065822</v>
      </c>
      <c r="Z8059" s="3">
        <v>86.3452913595024</v>
      </c>
    </row>
    <row r="8060">
      <c r="A8060" s="3">
        <v>44.83955</v>
      </c>
      <c r="B8060" s="3">
        <v>10.018034934997559</v>
      </c>
      <c r="C8060" s="3">
        <v>-156.88920593261719</v>
      </c>
      <c r="D8060" s="3">
        <v>2467.0091612264891</v>
      </c>
      <c r="E8060" s="3">
        <v>-157.52889955183235</v>
      </c>
      <c r="F8060" s="3">
        <v>157.208727372643</v>
      </c>
      <c r="G8060" s="3">
        <v>-86.346384075813887</v>
      </c>
      <c r="H8060" s="3">
        <v>54.312770114487172</v>
      </c>
      <c r="I8060" s="3">
        <v>-0.31988319935873633</v>
      </c>
      <c r="J8060" s="3">
        <v>0.15994159967936816</v>
      </c>
      <c r="K8060" s="3">
        <v>0.9638419844845888</v>
      </c>
      <c r="L8060" s="3">
        <v>-35.231427273770983</v>
      </c>
      <c r="M8060" s="3">
        <v>92.899137105519031</v>
      </c>
      <c r="N8060" s="3">
        <v>15.660676664695163</v>
      </c>
      <c r="O8060" s="3">
        <v>22.623812973464062</v>
      </c>
      <c r="P8060" s="3">
        <v>-0.556867576240243</v>
      </c>
      <c r="Q8060" s="3">
        <v>22.531942155838749</v>
      </c>
      <c r="R8060" s="3">
        <v>-0.559138125276113</v>
      </c>
      <c r="S8060" s="3">
        <v>-0.31988319935873633</v>
      </c>
      <c r="T8060" s="3">
        <v>-35.231427273770983</v>
      </c>
      <c r="U8060" s="3">
        <v>2472.0334859725176</v>
      </c>
      <c r="V8060" s="3">
        <v>-3.6536159241861137</v>
      </c>
      <c r="W8060" s="3">
        <v>0.00040534912302589248</v>
      </c>
      <c r="X8060" s="3">
        <v>0.0063480415520262429</v>
      </c>
      <c r="Y8060" s="3">
        <v>0.0063609700091880337</v>
      </c>
      <c r="Z8060" s="3">
        <v>86.346384075813887</v>
      </c>
    </row>
    <row r="8061">
      <c r="A8061" s="3">
        <v>44.83956</v>
      </c>
      <c r="B8061" s="3">
        <v>10.014588356018066</v>
      </c>
      <c r="C8061" s="3">
        <v>-156.88050842285156</v>
      </c>
      <c r="D8061" s="3">
        <v>2467.5787984937833</v>
      </c>
      <c r="E8061" s="3">
        <v>-157.51979740112392</v>
      </c>
      <c r="F8061" s="3">
        <v>157.19982793550662</v>
      </c>
      <c r="G8061" s="3">
        <v>-86.347435713356276</v>
      </c>
      <c r="H8061" s="3">
        <v>54.325884985992886</v>
      </c>
      <c r="I8061" s="3">
        <v>-0.31980595855343513</v>
      </c>
      <c r="J8061" s="3">
        <v>0.15990297927671757</v>
      </c>
      <c r="K8061" s="3">
        <v>0.96385055565751276</v>
      </c>
      <c r="L8061" s="3">
        <v>-35.23333136647274</v>
      </c>
      <c r="M8061" s="3">
        <v>92.900789364129608</v>
      </c>
      <c r="N8061" s="3">
        <v>15.665197893888205</v>
      </c>
      <c r="O8061" s="3">
        <v>22.62506320887119</v>
      </c>
      <c r="P8061" s="3">
        <v>-0.55683660567290472</v>
      </c>
      <c r="Q8061" s="3">
        <v>22.533240125164987</v>
      </c>
      <c r="R8061" s="3">
        <v>-0.55910571805840126</v>
      </c>
      <c r="S8061" s="3">
        <v>-0.31980595855343513</v>
      </c>
      <c r="T8061" s="3">
        <v>-35.23333136647274</v>
      </c>
      <c r="U8061" s="3">
        <v>2472.6013858584874</v>
      </c>
      <c r="V8061" s="3">
        <v>-3.65256428664373</v>
      </c>
      <c r="W8061" s="3">
        <v>0.0004052555487226599</v>
      </c>
      <c r="X8061" s="3">
        <v>0.0063484083683367212</v>
      </c>
      <c r="Y8061" s="3">
        <v>0.0063613301180600748</v>
      </c>
      <c r="Z8061" s="3">
        <v>86.347435713356276</v>
      </c>
    </row>
    <row r="8062">
      <c r="A8062" s="3">
        <v>44.83957</v>
      </c>
      <c r="B8062" s="3">
        <v>10.013596534729004</v>
      </c>
      <c r="C8062" s="3">
        <v>-156.88645935058594</v>
      </c>
      <c r="D8062" s="3">
        <v>2468.0076890867272</v>
      </c>
      <c r="E8062" s="3">
        <v>-157.52559746343138</v>
      </c>
      <c r="F8062" s="3">
        <v>157.20570359603175</v>
      </c>
      <c r="G8062" s="3">
        <v>-86.347934633979648</v>
      </c>
      <c r="H8062" s="3">
        <v>54.334960388264811</v>
      </c>
      <c r="I8062" s="3">
        <v>-0.31975253027552103</v>
      </c>
      <c r="J8062" s="3">
        <v>0.15987626513776052</v>
      </c>
      <c r="K8062" s="3">
        <v>0.96385648447262373</v>
      </c>
      <c r="L8062" s="3">
        <v>-35.232110103978322</v>
      </c>
      <c r="M8062" s="3">
        <v>92.901932265992514</v>
      </c>
      <c r="N8062" s="3">
        <v>15.667343776681504</v>
      </c>
      <c r="O8062" s="3">
        <v>22.624200971400665</v>
      </c>
      <c r="P8062" s="3">
        <v>-0.55685762873164735</v>
      </c>
      <c r="Q8062" s="3">
        <v>22.532406435488149</v>
      </c>
      <c r="R8062" s="3">
        <v>-0.55912620522591194</v>
      </c>
      <c r="S8062" s="3">
        <v>-0.31975253027552103</v>
      </c>
      <c r="T8062" s="3">
        <v>-35.232110103978322</v>
      </c>
      <c r="U8062" s="3">
        <v>2473.0297748404523</v>
      </c>
      <c r="V8062" s="3">
        <v>-3.6520653660203544</v>
      </c>
      <c r="W8062" s="3">
        <v>0.00040518512337781433</v>
      </c>
      <c r="X8062" s="3">
        <v>0.0063481746211573268</v>
      </c>
      <c r="Y8062" s="3">
        <v>0.0063610923594075146</v>
      </c>
      <c r="Z8062" s="3">
        <v>86.347934633979648</v>
      </c>
    </row>
    <row r="8063">
      <c r="A8063" s="3">
        <v>44.83958</v>
      </c>
      <c r="B8063" s="3">
        <v>10.024374961853027</v>
      </c>
      <c r="C8063" s="3">
        <v>-156.88996887207031</v>
      </c>
      <c r="D8063" s="3">
        <v>2465.4854312718571</v>
      </c>
      <c r="E8063" s="3">
        <v>-157.53046930749181</v>
      </c>
      <c r="F8063" s="3">
        <v>157.20989290135347</v>
      </c>
      <c r="G8063" s="3">
        <v>-86.344095842750932</v>
      </c>
      <c r="H8063" s="3">
        <v>54.27912749118056</v>
      </c>
      <c r="I8063" s="3">
        <v>-0.32008151030402276</v>
      </c>
      <c r="J8063" s="3">
        <v>0.16004075515201138</v>
      </c>
      <c r="K8063" s="3">
        <v>0.96381997888228088</v>
      </c>
      <c r="L8063" s="3">
        <v>-35.231113187406415</v>
      </c>
      <c r="M8063" s="3">
        <v>92.894895169264032</v>
      </c>
      <c r="N8063" s="3">
        <v>15.650848004898339</v>
      </c>
      <c r="O8063" s="3">
        <v>22.623688828902822</v>
      </c>
      <c r="P8063" s="3">
        <v>-0.5568699365052836</v>
      </c>
      <c r="Q8063" s="3">
        <v>22.5317035602151</v>
      </c>
      <c r="R8063" s="3">
        <v>-0.559143347860828</v>
      </c>
      <c r="S8063" s="3">
        <v>-0.32008151030402276</v>
      </c>
      <c r="T8063" s="3">
        <v>-35.231113187406415</v>
      </c>
      <c r="U8063" s="3">
        <v>2470.5129549496428</v>
      </c>
      <c r="V8063" s="3">
        <v>-3.6559041572490774</v>
      </c>
      <c r="W8063" s="3">
        <v>0.0004055996386416022</v>
      </c>
      <c r="X8063" s="3">
        <v>0.006347978295221407</v>
      </c>
      <c r="Y8063" s="3">
        <v>0.00636092284998555</v>
      </c>
      <c r="Z8063" s="3">
        <v>86.344095842750932</v>
      </c>
    </row>
    <row r="8064">
      <c r="A8064" s="3">
        <v>44.83959</v>
      </c>
      <c r="B8064" s="3">
        <v>10.045379638671875</v>
      </c>
      <c r="C8064" s="3">
        <v>-156.88397216796875</v>
      </c>
      <c r="D8064" s="3">
        <v>2460.1848077642658</v>
      </c>
      <c r="E8064" s="3">
        <v>-157.52718415891073</v>
      </c>
      <c r="F8064" s="3">
        <v>157.20524919761755</v>
      </c>
      <c r="G8064" s="3">
        <v>-86.336316593974033</v>
      </c>
      <c r="H8064" s="3">
        <v>54.162645927441133</v>
      </c>
      <c r="I8064" s="3">
        <v>-0.32077003023152911</v>
      </c>
      <c r="J8064" s="3">
        <v>0.16038501511576456</v>
      </c>
      <c r="K8064" s="3">
        <v>0.96374358107059033</v>
      </c>
      <c r="L8064" s="3">
        <v>-35.2318557236187</v>
      </c>
      <c r="M8064" s="3">
        <v>92.88016900547656</v>
      </c>
      <c r="N8064" s="3">
        <v>15.617525450607138</v>
      </c>
      <c r="O8064" s="3">
        <v>22.624547537826821</v>
      </c>
      <c r="P8064" s="3">
        <v>-0.55684850260063823</v>
      </c>
      <c r="Q8064" s="3">
        <v>22.532167417254826</v>
      </c>
      <c r="R8064" s="3">
        <v>-0.5591315378212619</v>
      </c>
      <c r="S8064" s="3">
        <v>-0.32077003023152911</v>
      </c>
      <c r="T8064" s="3">
        <v>-35.2318557236187</v>
      </c>
      <c r="U8064" s="3">
        <v>2465.2229315222448</v>
      </c>
      <c r="V8064" s="3">
        <v>-3.6636834060259686</v>
      </c>
      <c r="W8064" s="3">
        <v>0.00040647352867314337</v>
      </c>
      <c r="X8064" s="3">
        <v>0.0063481106790509072</v>
      </c>
      <c r="Y8064" s="3">
        <v>0.0063611107460090771</v>
      </c>
      <c r="Z8064" s="3">
        <v>86.336316593974033</v>
      </c>
    </row>
    <row r="8065">
      <c r="A8065" s="3">
        <v>44.8396</v>
      </c>
      <c r="B8065" s="3">
        <v>10.013343811035156</v>
      </c>
      <c r="C8065" s="3">
        <v>-156.87014770507813</v>
      </c>
      <c r="D8065" s="3">
        <v>2467.5583662733252</v>
      </c>
      <c r="E8065" s="3">
        <v>-157.50932001252377</v>
      </c>
      <c r="F8065" s="3">
        <v>157.18940897939345</v>
      </c>
      <c r="G8065" s="3">
        <v>-86.347647844494389</v>
      </c>
      <c r="H8065" s="3">
        <v>54.326096951390639</v>
      </c>
      <c r="I8065" s="3">
        <v>-0.31980471047713405</v>
      </c>
      <c r="J8065" s="3">
        <v>0.15990235523856702</v>
      </c>
      <c r="K8065" s="3">
        <v>0.96385069415329994</v>
      </c>
      <c r="L8065" s="3">
        <v>-35.235530156196383</v>
      </c>
      <c r="M8065" s="3">
        <v>92.900816061979825</v>
      </c>
      <c r="N8065" s="3">
        <v>15.666110209079225</v>
      </c>
      <c r="O8065" s="3">
        <v>22.626537329738131</v>
      </c>
      <c r="P8065" s="3">
        <v>-0.55679933431205741</v>
      </c>
      <c r="Q8065" s="3">
        <v>22.534718914971286</v>
      </c>
      <c r="R8065" s="3">
        <v>-0.55906803055862131</v>
      </c>
      <c r="S8065" s="3">
        <v>-0.31980471047713405</v>
      </c>
      <c r="T8065" s="3">
        <v>-35.235530156196383</v>
      </c>
      <c r="U8065" s="3">
        <v>2472.5803276852885</v>
      </c>
      <c r="V8065" s="3">
        <v>-3.6523521555056107</v>
      </c>
      <c r="W8065" s="3">
        <v>0.0004052589043760971</v>
      </c>
      <c r="X8065" s="3">
        <v>0.006348830659166636</v>
      </c>
      <c r="Y8065" s="3">
        <v>0.0063617517649111688</v>
      </c>
      <c r="Z8065" s="3">
        <v>86.347647844494389</v>
      </c>
    </row>
    <row r="8066">
      <c r="A8066" s="3">
        <v>44.83961</v>
      </c>
      <c r="B8066" s="3">
        <v>10.003780364990234</v>
      </c>
      <c r="C8066" s="3">
        <v>-156.89566040039063</v>
      </c>
      <c r="D8066" s="3">
        <v>2470.6983732434028</v>
      </c>
      <c r="E8066" s="3">
        <v>-157.5335086451131</v>
      </c>
      <c r="F8066" s="3">
        <v>157.21426103908536</v>
      </c>
      <c r="G8066" s="3">
        <v>-86.351718406769649</v>
      </c>
      <c r="H8066" s="3">
        <v>54.393693512441665</v>
      </c>
      <c r="I8066" s="3">
        <v>-0.31940719060427858</v>
      </c>
      <c r="J8066" s="3">
        <v>0.15970359530213929</v>
      </c>
      <c r="K8066" s="3">
        <v>0.96389480691424212</v>
      </c>
      <c r="L8066" s="3">
        <v>-35.230423464342273</v>
      </c>
      <c r="M8066" s="3">
        <v>92.9093198796244</v>
      </c>
      <c r="N8066" s="3">
        <v>15.683637052795669</v>
      </c>
      <c r="O8066" s="3">
        <v>22.622854007854063</v>
      </c>
      <c r="P8066" s="3">
        <v>-0.55688979043682785</v>
      </c>
      <c r="Q8066" s="3">
        <v>22.53125478021272</v>
      </c>
      <c r="R8066" s="3">
        <v>-0.55915378661382542</v>
      </c>
      <c r="S8066" s="3">
        <v>-0.31940719060427858</v>
      </c>
      <c r="T8066" s="3">
        <v>-35.230423464342273</v>
      </c>
      <c r="U8066" s="3">
        <v>2475.7155042317841</v>
      </c>
      <c r="V8066" s="3">
        <v>-3.6482815932303589</v>
      </c>
      <c r="W8066" s="3">
        <v>0.00040474386142378544</v>
      </c>
      <c r="X8066" s="3">
        <v>0.0063478558219176775</v>
      </c>
      <c r="Y8066" s="3">
        <v>0.0063607461141924537</v>
      </c>
      <c r="Z8066" s="3">
        <v>86.351718406769649</v>
      </c>
    </row>
    <row r="8067">
      <c r="A8067" s="3">
        <v>44.83962</v>
      </c>
      <c r="B8067" s="3">
        <v>10.013301849365234</v>
      </c>
      <c r="C8067" s="3">
        <v>-156.88742065429688</v>
      </c>
      <c r="D8067" s="3">
        <v>2468.1098547979427</v>
      </c>
      <c r="E8067" s="3">
        <v>-157.52651723392285</v>
      </c>
      <c r="F8067" s="3">
        <v>157.20664417728915</v>
      </c>
      <c r="G8067" s="3">
        <v>-86.348064134277919</v>
      </c>
      <c r="H8067" s="3">
        <v>54.337151391748868</v>
      </c>
      <c r="I8067" s="3">
        <v>-0.31973963417907458</v>
      </c>
      <c r="J8067" s="3">
        <v>0.15986981708953729</v>
      </c>
      <c r="K8067" s="3">
        <v>0.96385791552873079</v>
      </c>
      <c r="L8067" s="3">
        <v>-35.23191610342063</v>
      </c>
      <c r="M8067" s="3">
        <v>92.902208132738991</v>
      </c>
      <c r="N8067" s="3">
        <v>15.667900859719147</v>
      </c>
      <c r="O8067" s="3">
        <v>22.624036108195142</v>
      </c>
      <c r="P8067" s="3">
        <v>-0.556860395027185</v>
      </c>
      <c r="Q8067" s="3">
        <v>22.532248742182279</v>
      </c>
      <c r="R8067" s="3">
        <v>-0.55912882147149023</v>
      </c>
      <c r="S8067" s="3">
        <v>-0.31973963417907458</v>
      </c>
      <c r="T8067" s="3">
        <v>-35.23191610342063</v>
      </c>
      <c r="U8067" s="3">
        <v>2473.1317916727712</v>
      </c>
      <c r="V8067" s="3">
        <v>-3.6519358657220833</v>
      </c>
      <c r="W8067" s="3">
        <v>0.00040516835101809813</v>
      </c>
      <c r="X8067" s="3">
        <v>0.0063481375552474481</v>
      </c>
      <c r="Y8067" s="3">
        <v>0.0063610543004292749</v>
      </c>
      <c r="Z8067" s="3">
        <v>86.348064134277919</v>
      </c>
    </row>
    <row r="8068">
      <c r="A8068" s="3">
        <v>44.83963</v>
      </c>
      <c r="B8068" s="3">
        <v>9.9853391647338867</v>
      </c>
      <c r="C8068" s="3">
        <v>-156.89004516601563</v>
      </c>
      <c r="D8068" s="3">
        <v>2475.0479540759629</v>
      </c>
      <c r="E8068" s="3">
        <v>-157.52556667491226</v>
      </c>
      <c r="F8068" s="3">
        <v>157.20748477864913</v>
      </c>
      <c r="G8068" s="3">
        <v>-86.358295635493661</v>
      </c>
      <c r="H8068" s="3">
        <v>54.48994825331669</v>
      </c>
      <c r="I8068" s="3">
        <v>-0.31884284124157697</v>
      </c>
      <c r="J8068" s="3">
        <v>0.15942142062078848</v>
      </c>
      <c r="K8068" s="3">
        <v>0.96395743620322338</v>
      </c>
      <c r="L8068" s="3">
        <v>-35.232046527481195</v>
      </c>
      <c r="M8068" s="3">
        <v>92.921393881149157</v>
      </c>
      <c r="N8068" s="3">
        <v>15.71203967914462</v>
      </c>
      <c r="O8068" s="3">
        <v>22.623651590829539</v>
      </c>
      <c r="P8068" s="3">
        <v>-0.55686956150938316</v>
      </c>
      <c r="Q8068" s="3">
        <v>22.532378678760427</v>
      </c>
      <c r="R8068" s="3">
        <v>-0.559125297898614</v>
      </c>
      <c r="S8068" s="3">
        <v>-0.31884284124157697</v>
      </c>
      <c r="T8068" s="3">
        <v>-35.232046527481195</v>
      </c>
      <c r="U8068" s="3">
        <v>2480.0557814557042</v>
      </c>
      <c r="V8068" s="3">
        <v>-3.6417043645063409</v>
      </c>
      <c r="W8068" s="3">
        <v>0.0004040325757540084</v>
      </c>
      <c r="X8068" s="3">
        <v>0.0063481758619139848</v>
      </c>
      <c r="Y8068" s="3">
        <v>0.0063610202873483892</v>
      </c>
      <c r="Z8068" s="3">
        <v>86.358295635493661</v>
      </c>
    </row>
    <row r="8069">
      <c r="A8069" s="3">
        <v>44.83964</v>
      </c>
      <c r="B8069" s="3">
        <v>10.024079322814941</v>
      </c>
      <c r="C8069" s="3">
        <v>-156.88241577148438</v>
      </c>
      <c r="D8069" s="3">
        <v>2465.3211281280282</v>
      </c>
      <c r="E8069" s="3">
        <v>-157.52290926322439</v>
      </c>
      <c r="F8069" s="3">
        <v>157.20233632031992</v>
      </c>
      <c r="G8069" s="3">
        <v>-86.34402783943753</v>
      </c>
      <c r="H8069" s="3">
        <v>54.275987468328047</v>
      </c>
      <c r="I8069" s="3">
        <v>-0.32010003213687455</v>
      </c>
      <c r="J8069" s="3">
        <v>0.16005001606843727</v>
      </c>
      <c r="K8069" s="3">
        <v>0.96381792363011232</v>
      </c>
      <c r="L8069" s="3">
        <v>-35.2327010199159</v>
      </c>
      <c r="M8069" s="3">
        <v>92.8944989910661</v>
      </c>
      <c r="N8069" s="3">
        <v>15.650556097896976</v>
      </c>
      <c r="O8069" s="3">
        <v>22.624747771667803</v>
      </c>
      <c r="P8069" s="3">
        <v>-0.5568423821919547</v>
      </c>
      <c r="Q8069" s="3">
        <v>22.532754779868764</v>
      </c>
      <c r="R8069" s="3">
        <v>-0.55911576585936618</v>
      </c>
      <c r="S8069" s="3">
        <v>-0.32010003213687455</v>
      </c>
      <c r="T8069" s="3">
        <v>-35.2327010199159</v>
      </c>
      <c r="U8069" s="3">
        <v>2470.3485041056865</v>
      </c>
      <c r="V8069" s="3">
        <v>-3.6559721605624684</v>
      </c>
      <c r="W8069" s="3">
        <v>0.00040562667012849623</v>
      </c>
      <c r="X8069" s="3">
        <v>0.0063482829556491824</v>
      </c>
      <c r="Y8069" s="3">
        <v>0.0063612286140733417</v>
      </c>
      <c r="Z8069" s="3">
        <v>86.34402783943753</v>
      </c>
    </row>
    <row r="8070">
      <c r="A8070" s="3">
        <v>44.83965</v>
      </c>
      <c r="B8070" s="3">
        <v>10.022269248962402</v>
      </c>
      <c r="C8070" s="3">
        <v>-156.87347412109375</v>
      </c>
      <c r="D8070" s="3">
        <v>2465.4828312738</v>
      </c>
      <c r="E8070" s="3">
        <v>-157.51377281697882</v>
      </c>
      <c r="F8070" s="3">
        <v>157.19329745164126</v>
      </c>
      <c r="G8070" s="3">
        <v>-86.344478433002649</v>
      </c>
      <c r="H8070" s="3">
        <v>54.280123791993027</v>
      </c>
      <c r="I8070" s="3">
        <v>-0.32007563394219207</v>
      </c>
      <c r="J8070" s="3">
        <v>0.16003781697109604</v>
      </c>
      <c r="K8070" s="3">
        <v>0.9638206309463857</v>
      </c>
      <c r="L8070" s="3">
        <v>-35.234616517218178</v>
      </c>
      <c r="M8070" s="3">
        <v>92.8950208637889</v>
      </c>
      <c r="N8070" s="3">
        <v>15.652490491346033</v>
      </c>
      <c r="O8070" s="3">
        <v>22.626033325649523</v>
      </c>
      <c r="P8070" s="3">
        <v>-0.55681054513118822</v>
      </c>
      <c r="Q8070" s="3">
        <v>22.53405775187986</v>
      </c>
      <c r="R8070" s="3">
        <v>-0.55908323697982643</v>
      </c>
      <c r="S8070" s="3">
        <v>-0.32007563394219207</v>
      </c>
      <c r="T8070" s="3">
        <v>-35.234616517218178</v>
      </c>
      <c r="U8070" s="3">
        <v>2470.5092956580656</v>
      </c>
      <c r="V8070" s="3">
        <v>-3.6555215669973533</v>
      </c>
      <c r="W8070" s="3">
        <v>0.00040560006637050744</v>
      </c>
      <c r="X8070" s="3">
        <v>0.0063486511821536883</v>
      </c>
      <c r="Y8070" s="3">
        <v>0.0063615943950004533</v>
      </c>
      <c r="Z8070" s="3">
        <v>86.344478433002649</v>
      </c>
    </row>
    <row r="8071">
      <c r="A8071" s="3">
        <v>44.83966</v>
      </c>
      <c r="B8071" s="3">
        <v>10.022621154785156</v>
      </c>
      <c r="C8071" s="3">
        <v>-156.87251281738281</v>
      </c>
      <c r="D8071" s="3">
        <v>2465.3668766732858</v>
      </c>
      <c r="E8071" s="3">
        <v>-157.51286040287272</v>
      </c>
      <c r="F8071" s="3">
        <v>157.19236054100173</v>
      </c>
      <c r="G8071" s="3">
        <v>-86.344328086138091</v>
      </c>
      <c r="H8071" s="3">
        <v>54.277628687389736</v>
      </c>
      <c r="I8071" s="3">
        <v>-0.32009035092554033</v>
      </c>
      <c r="J8071" s="3">
        <v>0.16004517546277017</v>
      </c>
      <c r="K8071" s="3">
        <v>0.96381899789315217</v>
      </c>
      <c r="L8071" s="3">
        <v>-35.234809144065153</v>
      </c>
      <c r="M8071" s="3">
        <v>92.89470606997601</v>
      </c>
      <c r="N8071" s="3">
        <v>15.651845000894431</v>
      </c>
      <c r="O8071" s="3">
        <v>22.626165921167036</v>
      </c>
      <c r="P8071" s="3">
        <v>-0.556806984043438</v>
      </c>
      <c r="Q8071" s="3">
        <v>22.534182252789378</v>
      </c>
      <c r="R8071" s="3">
        <v>-0.55907984881377026</v>
      </c>
      <c r="S8071" s="3">
        <v>-0.32009035092554033</v>
      </c>
      <c r="T8071" s="3">
        <v>-35.234809144065153</v>
      </c>
      <c r="U8071" s="3">
        <v>2470.3935188123546</v>
      </c>
      <c r="V8071" s="3">
        <v>-3.6556719138619096</v>
      </c>
      <c r="W8071" s="3">
        <v>0.00040561914312298175</v>
      </c>
      <c r="X8071" s="3">
        <v>0.0063486879575565241</v>
      </c>
      <c r="Y8071" s="3">
        <v>0.00636163231189064</v>
      </c>
      <c r="Z8071" s="3">
        <v>86.344328086138091</v>
      </c>
    </row>
    <row r="8072">
      <c r="A8072" s="3">
        <v>44.83967</v>
      </c>
      <c r="B8072" s="3">
        <v>10.026864051818848</v>
      </c>
      <c r="C8072" s="3">
        <v>-156.86663818359375</v>
      </c>
      <c r="D8072" s="3">
        <v>2464.1483169659869</v>
      </c>
      <c r="E8072" s="3">
        <v>-157.50755204442368</v>
      </c>
      <c r="F8072" s="3">
        <v>157.1867684563054</v>
      </c>
      <c r="G8072" s="3">
        <v>-86.342648131695327</v>
      </c>
      <c r="H8072" s="3">
        <v>54.2511375073716</v>
      </c>
      <c r="I8072" s="3">
        <v>-0.320246688512524</v>
      </c>
      <c r="J8072" s="3">
        <v>0.160123344256262</v>
      </c>
      <c r="K8072" s="3">
        <v>0.96380165024234732</v>
      </c>
      <c r="L8072" s="3">
        <v>-35.235935334828319</v>
      </c>
      <c r="M8072" s="3">
        <v>92.8913621009872</v>
      </c>
      <c r="N8072" s="3">
        <v>15.644635987174729</v>
      </c>
      <c r="O8072" s="3">
        <v>22.627007212490003</v>
      </c>
      <c r="P8072" s="3">
        <v>-0.55678598347300123</v>
      </c>
      <c r="Q8072" s="3">
        <v>22.534935674564675</v>
      </c>
      <c r="R8072" s="3">
        <v>-0.55906085758553259</v>
      </c>
      <c r="S8072" s="3">
        <v>-0.320246688512524</v>
      </c>
      <c r="T8072" s="3">
        <v>-35.235935334828319</v>
      </c>
      <c r="U8072" s="3">
        <v>2469.177101173047</v>
      </c>
      <c r="V8072" s="3">
        <v>-3.657351868304676</v>
      </c>
      <c r="W8072" s="3">
        <v>0.00040581972810437906</v>
      </c>
      <c r="X8072" s="3">
        <v>0.0063489019226072316</v>
      </c>
      <c r="Y8072" s="3">
        <v>0.0063618586336545158</v>
      </c>
      <c r="Z8072" s="3">
        <v>86.342648131695327</v>
      </c>
    </row>
    <row r="8073">
      <c r="A8073" s="3">
        <v>44.83968</v>
      </c>
      <c r="B8073" s="3">
        <v>10.032812118530273</v>
      </c>
      <c r="C8073" s="3">
        <v>-156.87214660644531</v>
      </c>
      <c r="D8073" s="3">
        <v>2462.8715666151184</v>
      </c>
      <c r="E8073" s="3">
        <v>-157.51379855794346</v>
      </c>
      <c r="F8073" s="3">
        <v>157.19264518392646</v>
      </c>
      <c r="G8073" s="3">
        <v>-86.3406125881301</v>
      </c>
      <c r="H8073" s="3">
        <v>54.222636446676233</v>
      </c>
      <c r="I8073" s="3">
        <v>-0.32041505804605136</v>
      </c>
      <c r="J8073" s="3">
        <v>0.16020752902302568</v>
      </c>
      <c r="K8073" s="3">
        <v>0.9637829678427029</v>
      </c>
      <c r="L8073" s="3">
        <v>-35.23463732685363</v>
      </c>
      <c r="M8073" s="3">
        <v>92.88776091036884</v>
      </c>
      <c r="N8073" s="3">
        <v>15.635909927657036</v>
      </c>
      <c r="O8073" s="3">
        <v>22.626208648877107</v>
      </c>
      <c r="P8073" s="3">
        <v>-0.5568054358517337</v>
      </c>
      <c r="Q8073" s="3">
        <v>22.534037987846318</v>
      </c>
      <c r="R8073" s="3">
        <v>-0.55908292935359383</v>
      </c>
      <c r="S8073" s="3">
        <v>-0.32041505804605136</v>
      </c>
      <c r="T8073" s="3">
        <v>-35.23463732685363</v>
      </c>
      <c r="U8073" s="3">
        <v>2467.9033511013677</v>
      </c>
      <c r="V8073" s="3">
        <v>-3.65938741186991</v>
      </c>
      <c r="W8073" s="3">
        <v>0.00040603010467751019</v>
      </c>
      <c r="X8073" s="3">
        <v>0.0063486501446547066</v>
      </c>
      <c r="Y8073" s="3">
        <v>0.0063616207923082512</v>
      </c>
      <c r="Z8073" s="3">
        <v>86.3406125881301</v>
      </c>
    </row>
    <row r="8074">
      <c r="A8074" s="3">
        <v>44.83969</v>
      </c>
      <c r="B8074" s="3">
        <v>9.9934844970703125</v>
      </c>
      <c r="C8074" s="3">
        <v>-156.87643432617188</v>
      </c>
      <c r="D8074" s="3">
        <v>2472.6195739364889</v>
      </c>
      <c r="E8074" s="3">
        <v>-157.513048313621</v>
      </c>
      <c r="F8074" s="3">
        <v>157.19441904624637</v>
      </c>
      <c r="G8074" s="3">
        <v>-86.355017630513316</v>
      </c>
      <c r="H8074" s="3">
        <v>54.437281590454326</v>
      </c>
      <c r="I8074" s="3">
        <v>-0.31915138283147731</v>
      </c>
      <c r="J8074" s="3">
        <v>0.15957569141573866</v>
      </c>
      <c r="K8074" s="3">
        <v>0.96392319495795087</v>
      </c>
      <c r="L8074" s="3">
        <v>-35.234697336123752</v>
      </c>
      <c r="M8074" s="3">
        <v>92.914792577794387</v>
      </c>
      <c r="N8074" s="3">
        <v>15.697871385317276</v>
      </c>
      <c r="O8074" s="3">
        <v>22.625586196525237</v>
      </c>
      <c r="P8074" s="3">
        <v>-0.55682055543386788</v>
      </c>
      <c r="Q8074" s="3">
        <v>22.534141298460252</v>
      </c>
      <c r="R8074" s="3">
        <v>-0.55908016667255378</v>
      </c>
      <c r="S8074" s="3">
        <v>-0.31915138283147731</v>
      </c>
      <c r="T8074" s="3">
        <v>-35.234697336123752</v>
      </c>
      <c r="U8074" s="3">
        <v>2477.6315137249353</v>
      </c>
      <c r="V8074" s="3">
        <v>-3.6449823694866934</v>
      </c>
      <c r="W8074" s="3">
        <v>0.00040442937948920638</v>
      </c>
      <c r="X8074" s="3">
        <v>0.0063486803836652348</v>
      </c>
      <c r="Y8074" s="3">
        <v>0.006361549004521602</v>
      </c>
      <c r="Z8074" s="3">
        <v>86.355017630513316</v>
      </c>
    </row>
    <row r="8075">
      <c r="A8075" s="3">
        <v>44.8397</v>
      </c>
      <c r="B8075" s="3">
        <v>10.011923789978027</v>
      </c>
      <c r="C8075" s="3">
        <v>-156.87966918945313</v>
      </c>
      <c r="D8075" s="3">
        <v>2468.2038878187273</v>
      </c>
      <c r="E8075" s="3">
        <v>-157.51862144180188</v>
      </c>
      <c r="F8075" s="3">
        <v>157.19882067931863</v>
      </c>
      <c r="G8075" s="3">
        <v>-86.34838543419238</v>
      </c>
      <c r="H8075" s="3">
        <v>54.339720217025068</v>
      </c>
      <c r="I8075" s="3">
        <v>-0.31972451557429893</v>
      </c>
      <c r="J8075" s="3">
        <v>0.15986225778714946</v>
      </c>
      <c r="K8075" s="3">
        <v>0.96385959321520553</v>
      </c>
      <c r="L8075" s="3">
        <v>-35.233571871630055</v>
      </c>
      <c r="M8075" s="3">
        <v>92.902531543298153</v>
      </c>
      <c r="N8075" s="3">
        <v>15.669283194753266</v>
      </c>
      <c r="O8075" s="3">
        <v>22.625113601354229</v>
      </c>
      <c r="P8075" s="3">
        <v>-0.55683188830707564</v>
      </c>
      <c r="Q8075" s="3">
        <v>22.533337993093379</v>
      </c>
      <c r="R8075" s="3">
        <v>-0.55909979842603286</v>
      </c>
      <c r="S8075" s="3">
        <v>-0.31972451557429893</v>
      </c>
      <c r="T8075" s="3">
        <v>-35.233571871630055</v>
      </c>
      <c r="U8075" s="3">
        <v>2473.2251308654468</v>
      </c>
      <c r="V8075" s="3">
        <v>-3.6516145658076211</v>
      </c>
      <c r="W8075" s="3">
        <v>0.00040515291501454887</v>
      </c>
      <c r="X8075" s="3">
        <v>0.0063484557625427688</v>
      </c>
      <c r="Y8075" s="3">
        <v>0.0063613708784748023</v>
      </c>
      <c r="Z8075" s="3">
        <v>86.34838543419238</v>
      </c>
    </row>
    <row r="8076">
      <c r="A8076" s="3">
        <v>44.83971</v>
      </c>
      <c r="B8076" s="3">
        <v>10.017595291137695</v>
      </c>
      <c r="C8076" s="3">
        <v>-156.86557006835938</v>
      </c>
      <c r="D8076" s="3">
        <v>2466.3762679798183</v>
      </c>
      <c r="E8076" s="3">
        <v>-157.50530392055711</v>
      </c>
      <c r="F8076" s="3">
        <v>157.18511153505727</v>
      </c>
      <c r="G8076" s="3">
        <v>-86.34599498478822</v>
      </c>
      <c r="H8076" s="3">
        <v>54.300327071218035</v>
      </c>
      <c r="I8076" s="3">
        <v>-0.31995651789702417</v>
      </c>
      <c r="J8076" s="3">
        <v>0.15997825894851209</v>
      </c>
      <c r="K8076" s="3">
        <v>0.96383384862399968</v>
      </c>
      <c r="L8076" s="3">
        <v>-35.236384793066925</v>
      </c>
      <c r="M8076" s="3">
        <v>92.897568775335117</v>
      </c>
      <c r="N8076" s="3">
        <v>15.65900453246841</v>
      </c>
      <c r="O8076" s="3">
        <v>22.627141097386097</v>
      </c>
      <c r="P8076" s="3">
        <v>-0.55678169559401847</v>
      </c>
      <c r="Q8076" s="3">
        <v>22.535237220004586</v>
      </c>
      <c r="R8076" s="3">
        <v>-0.55905237933169472</v>
      </c>
      <c r="S8076" s="3">
        <v>-0.31995651789702417</v>
      </c>
      <c r="T8076" s="3">
        <v>-35.236384793066925</v>
      </c>
      <c r="U8076" s="3">
        <v>2471.4003754991145</v>
      </c>
      <c r="V8076" s="3">
        <v>-3.6540050152117813</v>
      </c>
      <c r="W8076" s="3">
        <v>0.00040545313907804065</v>
      </c>
      <c r="X8076" s="3">
        <v>0.006348992542526583</v>
      </c>
      <c r="Y8076" s="3">
        <v>0.006361925695341498</v>
      </c>
      <c r="Z8076" s="3">
        <v>86.34599498478822</v>
      </c>
    </row>
    <row r="8077">
      <c r="A8077" s="3">
        <v>44.83972</v>
      </c>
      <c r="B8077" s="3">
        <v>10.004487991333008</v>
      </c>
      <c r="C8077" s="3">
        <v>-156.87849426269531</v>
      </c>
      <c r="D8077" s="3">
        <v>2469.9866463437816</v>
      </c>
      <c r="E8077" s="3">
        <v>-157.51650255337361</v>
      </c>
      <c r="F8077" s="3">
        <v>157.1971747268355</v>
      </c>
      <c r="G8077" s="3">
        <v>-86.351062883333284</v>
      </c>
      <c r="H8077" s="3">
        <v>54.379100520043167</v>
      </c>
      <c r="I8077" s="3">
        <v>-0.31949292497024007</v>
      </c>
      <c r="J8077" s="3">
        <v>0.15974646248512003</v>
      </c>
      <c r="K8077" s="3">
        <v>0.96388529280506918</v>
      </c>
      <c r="L8077" s="3">
        <v>-35.233998697891174</v>
      </c>
      <c r="M8077" s="3">
        <v>92.907485768591386</v>
      </c>
      <c r="N8077" s="3">
        <v>15.680811891483181</v>
      </c>
      <c r="O8077" s="3">
        <v>22.62527295839342</v>
      </c>
      <c r="P8077" s="3">
        <v>-0.556827469634545</v>
      </c>
      <c r="Q8077" s="3">
        <v>22.533631057434992</v>
      </c>
      <c r="R8077" s="3">
        <v>-0.559092028226683</v>
      </c>
      <c r="S8077" s="3">
        <v>-0.31949292497024007</v>
      </c>
      <c r="T8077" s="3">
        <v>-35.233998697891174</v>
      </c>
      <c r="U8077" s="3">
        <v>2475.0041377123489</v>
      </c>
      <c r="V8077" s="3">
        <v>-3.6489371166667133</v>
      </c>
      <c r="W8077" s="3">
        <v>0.0004048604884080075</v>
      </c>
      <c r="X8077" s="3">
        <v>0.0063485411610199726</v>
      </c>
      <c r="Y8077" s="3">
        <v>0.0063614374859962885</v>
      </c>
      <c r="Z8077" s="3">
        <v>86.351062883333284</v>
      </c>
    </row>
    <row r="8078">
      <c r="A8078" s="3">
        <v>44.83973</v>
      </c>
      <c r="B8078" s="3">
        <v>10.017860412597656</v>
      </c>
      <c r="C8078" s="3">
        <v>-156.84912109375</v>
      </c>
      <c r="D8078" s="3">
        <v>2465.7964173732034</v>
      </c>
      <c r="E8078" s="3">
        <v>-157.48895590153515</v>
      </c>
      <c r="F8078" s="3">
        <v>157.16871290154458</v>
      </c>
      <c r="G8078" s="3">
        <v>-86.345516369418746</v>
      </c>
      <c r="H8078" s="3">
        <v>54.288593986946864</v>
      </c>
      <c r="I8078" s="3">
        <v>-0.32002568391957026</v>
      </c>
      <c r="J8078" s="3">
        <v>0.16001284195978513</v>
      </c>
      <c r="K8078" s="3">
        <v>0.96382617361417833</v>
      </c>
      <c r="L8078" s="3">
        <v>-35.239821775272581</v>
      </c>
      <c r="M8078" s="3">
        <v>92.896089294374818</v>
      </c>
      <c r="N8078" s="3">
        <v>15.656948153969998</v>
      </c>
      <c r="O8078" s="3">
        <v>22.629505960766668</v>
      </c>
      <c r="P8078" s="3">
        <v>-0.55672311263104857</v>
      </c>
      <c r="Q8078" s="3">
        <v>22.5375684308377</v>
      </c>
      <c r="R8078" s="3">
        <v>-0.5589941538920763</v>
      </c>
      <c r="S8078" s="3">
        <v>-0.32002568391957026</v>
      </c>
      <c r="T8078" s="3">
        <v>-35.239821775272581</v>
      </c>
      <c r="U8078" s="3">
        <v>2470.8206618776444</v>
      </c>
      <c r="V8078" s="3">
        <v>-3.6544836305812525</v>
      </c>
      <c r="W8078" s="3">
        <v>0.00040554848443866804</v>
      </c>
      <c r="X8078" s="3">
        <v>0.0063496515947773346</v>
      </c>
      <c r="Y8078" s="3">
        <v>0.0063625894845014833</v>
      </c>
      <c r="Z8078" s="3">
        <v>86.345516369418746</v>
      </c>
    </row>
    <row r="8079">
      <c r="A8079" s="3">
        <v>44.83974</v>
      </c>
      <c r="B8079" s="3">
        <v>9.9933509826660156</v>
      </c>
      <c r="C8079" s="3">
        <v>-156.86784362792969</v>
      </c>
      <c r="D8079" s="3">
        <v>2472.3826343331275</v>
      </c>
      <c r="E8079" s="3">
        <v>-157.50447546752852</v>
      </c>
      <c r="F8079" s="3">
        <v>157.1858372384082</v>
      </c>
      <c r="G8079" s="3">
        <v>-86.354867124018028</v>
      </c>
      <c r="H8079" s="3">
        <v>54.432608066351193</v>
      </c>
      <c r="I8079" s="3">
        <v>-0.31917879098670809</v>
      </c>
      <c r="J8079" s="3">
        <v>0.15958939549335405</v>
      </c>
      <c r="K8079" s="3">
        <v>0.96392015332192094</v>
      </c>
      <c r="L8079" s="3">
        <v>-35.236498743549667</v>
      </c>
      <c r="M8079" s="3">
        <v>92.914206198015563</v>
      </c>
      <c r="N8079" s="3">
        <v>15.697221472559614</v>
      </c>
      <c r="O8079" s="3">
        <v>22.626799022343928</v>
      </c>
      <c r="P8079" s="3">
        <v>-0.55678941772524748</v>
      </c>
      <c r="Q8079" s="3">
        <v>22.535341680302889</v>
      </c>
      <c r="R8079" s="3">
        <v>-0.55904908970822154</v>
      </c>
      <c r="S8079" s="3">
        <v>-0.31917879098670809</v>
      </c>
      <c r="T8079" s="3">
        <v>-35.236498743549667</v>
      </c>
      <c r="U8079" s="3">
        <v>2477.394508418939</v>
      </c>
      <c r="V8079" s="3">
        <v>-3.645132875981973</v>
      </c>
      <c r="W8079" s="3">
        <v>0.00040446813778471984</v>
      </c>
      <c r="X8079" s="3">
        <v>0.0063490259374005039</v>
      </c>
      <c r="Y8079" s="3">
        <v>0.0063618963232881581</v>
      </c>
      <c r="Z8079" s="3">
        <v>86.354867124018028</v>
      </c>
    </row>
    <row r="8080">
      <c r="A8080" s="3">
        <v>44.83975</v>
      </c>
      <c r="B8080" s="3">
        <v>10.053450584411621</v>
      </c>
      <c r="C8080" s="3">
        <v>-156.85723876953125</v>
      </c>
      <c r="D8080" s="3">
        <v>2457.3916204812003</v>
      </c>
      <c r="E8080" s="3">
        <v>-157.50159455091605</v>
      </c>
      <c r="F8080" s="3">
        <v>157.17908646844509</v>
      </c>
      <c r="G8080" s="3">
        <v>-86.332757837794574</v>
      </c>
      <c r="H8080" s="3">
        <v>54.102765862800204</v>
      </c>
      <c r="I8080" s="3">
        <v>-0.32112513414147092</v>
      </c>
      <c r="J8080" s="3">
        <v>0.16056256707073546</v>
      </c>
      <c r="K8080" s="3">
        <v>0.96370418129318991</v>
      </c>
      <c r="L8080" s="3">
        <v>-35.237253713645941</v>
      </c>
      <c r="M8080" s="3">
        <v>92.872574904197748</v>
      </c>
      <c r="N8080" s="3">
        <v>15.602328519199793</v>
      </c>
      <c r="O8080" s="3">
        <v>22.628322727004523</v>
      </c>
      <c r="P8080" s="3">
        <v>-0.55675162766102249</v>
      </c>
      <c r="Q8080" s="3">
        <v>22.535747851088122</v>
      </c>
      <c r="R8080" s="3">
        <v>-0.5590387145235286</v>
      </c>
      <c r="S8080" s="3">
        <v>-0.32112513414147092</v>
      </c>
      <c r="T8080" s="3">
        <v>-35.237253713645941</v>
      </c>
      <c r="U8080" s="3">
        <v>2462.4338221965072</v>
      </c>
      <c r="V8080" s="3">
        <v>-3.6672421622054374</v>
      </c>
      <c r="W8080" s="3">
        <v>0.00040693554566780145</v>
      </c>
      <c r="X8080" s="3">
        <v>0.0063491420696488677</v>
      </c>
      <c r="Y8080" s="3">
        <v>0.0063621695638290763</v>
      </c>
      <c r="Z8080" s="3">
        <v>86.332757837794574</v>
      </c>
    </row>
    <row r="8081">
      <c r="A8081" s="3">
        <v>44.83976</v>
      </c>
      <c r="B8081" s="3">
        <v>10.011220932006836</v>
      </c>
      <c r="C8081" s="3">
        <v>-156.88041687011719</v>
      </c>
      <c r="D8081" s="3">
        <v>2468.3992002299692</v>
      </c>
      <c r="E8081" s="3">
        <v>-157.5192763692759</v>
      </c>
      <c r="F8081" s="3">
        <v>157.19952207908011</v>
      </c>
      <c r="G8081" s="3">
        <v>-86.348658446661062</v>
      </c>
      <c r="H8081" s="3">
        <v>54.3439785242826</v>
      </c>
      <c r="I8081" s="3">
        <v>-0.31969945681518452</v>
      </c>
      <c r="J8081" s="3">
        <v>0.15984972840759226</v>
      </c>
      <c r="K8081" s="3">
        <v>0.96386237395053764</v>
      </c>
      <c r="L8081" s="3">
        <v>-35.233432497347124</v>
      </c>
      <c r="M8081" s="3">
        <v>92.90306759175661</v>
      </c>
      <c r="N8081" s="3">
        <v>15.67045797266899</v>
      </c>
      <c r="O8081" s="3">
        <v>22.624975497228881</v>
      </c>
      <c r="P8081" s="3">
        <v>-0.55683379704075853</v>
      </c>
      <c r="Q8081" s="3">
        <v>22.533214153171205</v>
      </c>
      <c r="R8081" s="3">
        <v>-0.55910137490541079</v>
      </c>
      <c r="S8081" s="3">
        <v>-0.31969945681518452</v>
      </c>
      <c r="T8081" s="3">
        <v>-35.233432497347124</v>
      </c>
      <c r="U8081" s="3">
        <v>2473.4200884855468</v>
      </c>
      <c r="V8081" s="3">
        <v>-3.6513415533389448</v>
      </c>
      <c r="W8081" s="3">
        <v>0.00040512085723688236</v>
      </c>
      <c r="X8081" s="3">
        <v>0.0063484293671821988</v>
      </c>
      <c r="Y8081" s="3">
        <v>0.0063613424950296231</v>
      </c>
      <c r="Z8081" s="3">
        <v>86.348658446661062</v>
      </c>
    </row>
    <row r="8082">
      <c r="A8082" s="3">
        <v>44.83977</v>
      </c>
      <c r="B8082" s="3">
        <v>10.024092674255371</v>
      </c>
      <c r="C8082" s="3">
        <v>-156.87203979492188</v>
      </c>
      <c r="D8082" s="3">
        <v>2464.9931027495331</v>
      </c>
      <c r="E8082" s="3">
        <v>-157.51257735708668</v>
      </c>
      <c r="F8082" s="3">
        <v>157.19198231259</v>
      </c>
      <c r="G8082" s="3">
        <v>-86.343781821997112</v>
      </c>
      <c r="H8082" s="3">
        <v>54.269418086788967</v>
      </c>
      <c r="I8082" s="3">
        <v>-0.32013878942282015</v>
      </c>
      <c r="J8082" s="3">
        <v>0.16006939471141007</v>
      </c>
      <c r="K8082" s="3">
        <v>0.96381362299021456</v>
      </c>
      <c r="L8082" s="3">
        <v>-35.234872287238353</v>
      </c>
      <c r="M8082" s="3">
        <v>92.893669986152346</v>
      </c>
      <c r="N8082" s="3">
        <v>15.649500148558328</v>
      </c>
      <c r="O8082" s="3">
        <v>22.626179649729227</v>
      </c>
      <c r="P8082" s="3">
        <v>-0.556803963978367</v>
      </c>
      <c r="Q8082" s="3">
        <v>22.534168470703918</v>
      </c>
      <c r="R8082" s="3">
        <v>-0.559077497580382</v>
      </c>
      <c r="S8082" s="3">
        <v>-0.32013878942282015</v>
      </c>
      <c r="T8082" s="3">
        <v>-35.234872287238353</v>
      </c>
      <c r="U8082" s="3">
        <v>2470.0204874916408</v>
      </c>
      <c r="V8082" s="3">
        <v>-3.6562181780028959</v>
      </c>
      <c r="W8082" s="3">
        <v>0.00040568064830873873</v>
      </c>
      <c r="X8082" s="3">
        <v>0.0063486993659748452</v>
      </c>
      <c r="Y8082" s="3">
        <v>0.0063616476189696011</v>
      </c>
      <c r="Z8082" s="3">
        <v>86.343781821997112</v>
      </c>
    </row>
    <row r="8083">
      <c r="A8083" s="3">
        <v>44.83978</v>
      </c>
      <c r="B8083" s="3">
        <v>10.005141258239746</v>
      </c>
      <c r="C8083" s="3">
        <v>-156.87077331542969</v>
      </c>
      <c r="D8083" s="3">
        <v>2469.58456002103</v>
      </c>
      <c r="E8083" s="3">
        <v>-157.50889633529934</v>
      </c>
      <c r="F8083" s="3">
        <v>157.18951101195734</v>
      </c>
      <c r="G8083" s="3">
        <v>-86.350646139448358</v>
      </c>
      <c r="H8083" s="3">
        <v>54.37072964320965</v>
      </c>
      <c r="I8083" s="3">
        <v>-0.31954212495710149</v>
      </c>
      <c r="J8083" s="3">
        <v>0.15977106247855075</v>
      </c>
      <c r="K8083" s="3">
        <v>0.96387983302934011</v>
      </c>
      <c r="L8083" s="3">
        <v>-35.235598836291963</v>
      </c>
      <c r="M8083" s="3">
        <v>92.906433252066861</v>
      </c>
      <c r="N8083" s="3">
        <v>15.67901634434582</v>
      </c>
      <c r="O8083" s="3">
        <v>22.626356264526443</v>
      </c>
      <c r="P8083" s="3">
        <v>-0.55679931970671637</v>
      </c>
      <c r="Q8083" s="3">
        <v>22.5346890690594</v>
      </c>
      <c r="R8083" s="3">
        <v>-0.55906428249005258</v>
      </c>
      <c r="S8083" s="3">
        <v>-0.31954212495710149</v>
      </c>
      <c r="T8083" s="3">
        <v>-35.235598836291963</v>
      </c>
      <c r="U8083" s="3">
        <v>2474.6023825089615</v>
      </c>
      <c r="V8083" s="3">
        <v>-3.649353860551642</v>
      </c>
      <c r="W8083" s="3">
        <v>0.00040492640591804007</v>
      </c>
      <c r="X8083" s="3">
        <v>0.0063488477366461611</v>
      </c>
      <c r="Y8083" s="3">
        <v>0.0063617476354636063</v>
      </c>
      <c r="Z8083" s="3">
        <v>86.350646139448358</v>
      </c>
    </row>
    <row r="8084">
      <c r="A8084" s="3">
        <v>44.83979</v>
      </c>
      <c r="B8084" s="3">
        <v>10.022229194641113</v>
      </c>
      <c r="C8084" s="3">
        <v>-156.8660888671875</v>
      </c>
      <c r="D8084" s="3">
        <v>2465.2614138708122</v>
      </c>
      <c r="E8084" s="3">
        <v>-157.50641259014944</v>
      </c>
      <c r="F8084" s="3">
        <v>157.18592467049422</v>
      </c>
      <c r="G8084" s="3">
        <v>-86.344321368246455</v>
      </c>
      <c r="H8084" s="3">
        <v>54.275713885406383</v>
      </c>
      <c r="I8084" s="3">
        <v>-0.32010164600282121</v>
      </c>
      <c r="J8084" s="3">
        <v>0.1600508230014106</v>
      </c>
      <c r="K8084" s="3">
        <v>0.96381774454969038</v>
      </c>
      <c r="L8084" s="3">
        <v>-35.236163293952913</v>
      </c>
      <c r="M8084" s="3">
        <v>92.894464470885225</v>
      </c>
      <c r="N8084" s="3">
        <v>15.651816159928153</v>
      </c>
      <c r="O8084" s="3">
        <v>22.627025893656633</v>
      </c>
      <c r="P8084" s="3">
        <v>-0.55678254365465</v>
      </c>
      <c r="Q8084" s="3">
        <v>22.535038391551026</v>
      </c>
      <c r="R8084" s="3">
        <v>-0.55905531703612321</v>
      </c>
      <c r="S8084" s="3">
        <v>-0.32010164600282121</v>
      </c>
      <c r="T8084" s="3">
        <v>-35.236163293952913</v>
      </c>
      <c r="U8084" s="3">
        <v>2470.2878594866906</v>
      </c>
      <c r="V8084" s="3">
        <v>-3.6556786317535468</v>
      </c>
      <c r="W8084" s="3">
        <v>0.00040563649533209437</v>
      </c>
      <c r="X8084" s="3">
        <v>0.0063489478526954956</v>
      </c>
      <c r="Y8084" s="3">
        <v>0.0063618927845879364</v>
      </c>
      <c r="Z8084" s="3">
        <v>86.344321368246455</v>
      </c>
    </row>
    <row r="8085">
      <c r="A8085" s="3">
        <v>44.8398</v>
      </c>
      <c r="B8085" s="3">
        <v>9.987126350402832</v>
      </c>
      <c r="C8085" s="3">
        <v>-156.88714599609375</v>
      </c>
      <c r="D8085" s="3">
        <v>2474.5175343197425</v>
      </c>
      <c r="E8085" s="3">
        <v>-157.52290676607674</v>
      </c>
      <c r="F8085" s="3">
        <v>157.20470499173538</v>
      </c>
      <c r="G8085" s="3">
        <v>-86.357578467123872</v>
      </c>
      <c r="H8085" s="3">
        <v>54.478439923017838</v>
      </c>
      <c r="I8085" s="3">
        <v>-0.3189102105186572</v>
      </c>
      <c r="J8085" s="3">
        <v>0.1594551052593286</v>
      </c>
      <c r="K8085" s="3">
        <v>0.96394995960998164</v>
      </c>
      <c r="L8085" s="3">
        <v>-35.2326098780978</v>
      </c>
      <c r="M8085" s="3">
        <v>92.919952463208517</v>
      </c>
      <c r="N8085" s="3">
        <v>15.708937735604565</v>
      </c>
      <c r="O8085" s="3">
        <v>22.623984895879833</v>
      </c>
      <c r="P8085" s="3">
        <v>-0.55685718475234458</v>
      </c>
      <c r="Q8085" s="3">
        <v>22.53267473437521</v>
      </c>
      <c r="R8085" s="3">
        <v>-0.5591137619263441</v>
      </c>
      <c r="S8085" s="3">
        <v>-0.3189102105186572</v>
      </c>
      <c r="T8085" s="3">
        <v>-35.2326098780978</v>
      </c>
      <c r="U8085" s="3">
        <v>2479.5262639891303</v>
      </c>
      <c r="V8085" s="3">
        <v>-3.6424215328761309</v>
      </c>
      <c r="W8085" s="3">
        <v>0.00040411918126694751</v>
      </c>
      <c r="X8085" s="3">
        <v>0.006348283056285973</v>
      </c>
      <c r="Y8085" s="3">
        <v>0.0063611327666851488</v>
      </c>
      <c r="Z8085" s="3">
        <v>86.357578467123872</v>
      </c>
    </row>
    <row r="8086">
      <c r="A8086" s="3">
        <v>44.83981</v>
      </c>
      <c r="B8086" s="3">
        <v>10.014169692993164</v>
      </c>
      <c r="C8086" s="3">
        <v>-156.85482788085938</v>
      </c>
      <c r="D8086" s="3">
        <v>2466.8765740467811</v>
      </c>
      <c r="E8086" s="3">
        <v>-157.49416806563352</v>
      </c>
      <c r="F8086" s="3">
        <v>157.17417289164933</v>
      </c>
      <c r="G8086" s="3">
        <v>-86.346991636505038</v>
      </c>
      <c r="H8086" s="3">
        <v>54.312044537061766</v>
      </c>
      <c r="I8086" s="3">
        <v>-0.31988747377891025</v>
      </c>
      <c r="J8086" s="3">
        <v>0.15994373688945512</v>
      </c>
      <c r="K8086" s="3">
        <v>0.96384151016764708</v>
      </c>
      <c r="L8086" s="3">
        <v>-35.238716944433605</v>
      </c>
      <c r="M8086" s="3">
        <v>92.899045672225057</v>
      </c>
      <c r="N8086" s="3">
        <v>15.663288389311944</v>
      </c>
      <c r="O8086" s="3">
        <v>22.628642267921524</v>
      </c>
      <c r="P8086" s="3">
        <v>-0.55674237510265912</v>
      </c>
      <c r="Q8086" s="3">
        <v>22.536782356494633</v>
      </c>
      <c r="R8086" s="3">
        <v>-0.55901165669111041</v>
      </c>
      <c r="S8086" s="3">
        <v>-0.31988747377891025</v>
      </c>
      <c r="T8086" s="3">
        <v>-35.238716944433605</v>
      </c>
      <c r="U8086" s="3">
        <v>2471.898955166952</v>
      </c>
      <c r="V8086" s="3">
        <v>-3.6530083634949593</v>
      </c>
      <c r="W8086" s="3">
        <v>0.0004053709093193717</v>
      </c>
      <c r="X8086" s="3">
        <v>0.0063494414573069388</v>
      </c>
      <c r="Y8086" s="3">
        <v>0.0063623684578850408</v>
      </c>
      <c r="Z8086" s="3">
        <v>86.346991636505038</v>
      </c>
    </row>
    <row r="8087">
      <c r="A8087" s="3">
        <v>44.83982</v>
      </c>
      <c r="B8087" s="3">
        <v>10.02406120300293</v>
      </c>
      <c r="C8087" s="3">
        <v>-156.85508728027344</v>
      </c>
      <c r="D8087" s="3">
        <v>2464.470209070862</v>
      </c>
      <c r="E8087" s="3">
        <v>-157.49569004773105</v>
      </c>
      <c r="F8087" s="3">
        <v>157.17506229902932</v>
      </c>
      <c r="G8087" s="3">
        <v>-86.3433991879214</v>
      </c>
      <c r="H8087" s="3">
        <v>54.258972325915522</v>
      </c>
      <c r="I8087" s="3">
        <v>-0.3202004354604342</v>
      </c>
      <c r="J8087" s="3">
        <v>0.1601002177302171</v>
      </c>
      <c r="K8087" s="3">
        <v>0.96380678257633767</v>
      </c>
      <c r="L8087" s="3">
        <v>-35.238421610120284</v>
      </c>
      <c r="M8087" s="3">
        <v>92.892351414015181</v>
      </c>
      <c r="N8087" s="3">
        <v>15.647858098999238</v>
      </c>
      <c r="O8087" s="3">
        <v>22.628598789908384</v>
      </c>
      <c r="P8087" s="3">
        <v>-0.55674314682276138</v>
      </c>
      <c r="Q8087" s="3">
        <v>22.536558537860152</v>
      </c>
      <c r="R8087" s="3">
        <v>-0.55901690922857006</v>
      </c>
      <c r="S8087" s="3">
        <v>-0.3202004354604342</v>
      </c>
      <c r="T8087" s="3">
        <v>-35.238421610120284</v>
      </c>
      <c r="U8087" s="3">
        <v>2469.4975812463126</v>
      </c>
      <c r="V8087" s="3">
        <v>-3.6566008120785884</v>
      </c>
      <c r="W8087" s="3">
        <v>0.00040576672272983703</v>
      </c>
      <c r="X8087" s="3">
        <v>0.0063493800985724592</v>
      </c>
      <c r="Y8087" s="3">
        <v>0.0063623324551160421</v>
      </c>
      <c r="Z8087" s="3">
        <v>86.3433991879214</v>
      </c>
    </row>
    <row r="8088">
      <c r="A8088" s="3">
        <v>44.83983</v>
      </c>
      <c r="B8088" s="3">
        <v>9.9968881607055664</v>
      </c>
      <c r="C8088" s="3">
        <v>-156.86384582519531</v>
      </c>
      <c r="D8088" s="3">
        <v>2471.3894466760312</v>
      </c>
      <c r="E8088" s="3">
        <v>-157.50094465680894</v>
      </c>
      <c r="F8088" s="3">
        <v>157.18207245092648</v>
      </c>
      <c r="G8088" s="3">
        <v>-86.3534877169205</v>
      </c>
      <c r="H8088" s="3">
        <v>54.410966689571815</v>
      </c>
      <c r="I8088" s="3">
        <v>-0.31930576950753853</v>
      </c>
      <c r="J8088" s="3">
        <v>0.15965288475376926</v>
      </c>
      <c r="K8088" s="3">
        <v>0.96390606193166462</v>
      </c>
      <c r="L8088" s="3">
        <v>-35.2372496297468</v>
      </c>
      <c r="M8088" s="3">
        <v>92.911489622861012</v>
      </c>
      <c r="N8088" s="3">
        <v>15.691267452783436</v>
      </c>
      <c r="O8088" s="3">
        <v>22.627329259071217</v>
      </c>
      <c r="P8088" s="3">
        <v>-0.55677408549355856</v>
      </c>
      <c r="Q8088" s="3">
        <v>22.535800633227716</v>
      </c>
      <c r="R8088" s="3">
        <v>-0.559035410386332</v>
      </c>
      <c r="S8088" s="3">
        <v>-0.31930576950753853</v>
      </c>
      <c r="T8088" s="3">
        <v>-35.2372496297468</v>
      </c>
      <c r="U8088" s="3">
        <v>2476.4031062630829</v>
      </c>
      <c r="V8088" s="3">
        <v>-3.6465122830795083</v>
      </c>
      <c r="W8088" s="3">
        <v>0.00040463068309407068</v>
      </c>
      <c r="X8088" s="3">
        <v>0.00634916826803152</v>
      </c>
      <c r="Y8088" s="3">
        <v>0.0063620487019103791</v>
      </c>
      <c r="Z8088" s="3">
        <v>86.3534877169205</v>
      </c>
    </row>
    <row r="8089">
      <c r="A8089" s="3">
        <v>44.83984</v>
      </c>
      <c r="B8089" s="3">
        <v>10.016716003417969</v>
      </c>
      <c r="C8089" s="3">
        <v>-156.85884094238281</v>
      </c>
      <c r="D8089" s="3">
        <v>2466.3802560490753</v>
      </c>
      <c r="E8089" s="3">
        <v>-157.49848993437036</v>
      </c>
      <c r="F8089" s="3">
        <v>157.17834005129615</v>
      </c>
      <c r="G8089" s="3">
        <v>-86.3461585280788</v>
      </c>
      <c r="H8089" s="3">
        <v>54.300845147567337</v>
      </c>
      <c r="I8089" s="3">
        <v>-0.31995346454870505</v>
      </c>
      <c r="J8089" s="3">
        <v>0.15997673227435252</v>
      </c>
      <c r="K8089" s="3">
        <v>0.96383418744029847</v>
      </c>
      <c r="L8089" s="3">
        <v>-35.237814815818375</v>
      </c>
      <c r="M8089" s="3">
        <v>92.897634087870046</v>
      </c>
      <c r="N8089" s="3">
        <v>15.659707322126176</v>
      </c>
      <c r="O8089" s="3">
        <v>22.628047190369063</v>
      </c>
      <c r="P8089" s="3">
        <v>-0.55675622178057727</v>
      </c>
      <c r="Q8089" s="3">
        <v>22.536147848464275</v>
      </c>
      <c r="R8089" s="3">
        <v>-0.55902659783273456</v>
      </c>
      <c r="S8089" s="3">
        <v>-0.31995346454870505</v>
      </c>
      <c r="T8089" s="3">
        <v>-35.237814815818375</v>
      </c>
      <c r="U8089" s="3">
        <v>2471.4039212076018</v>
      </c>
      <c r="V8089" s="3">
        <v>-3.6538414719212038</v>
      </c>
      <c r="W8089" s="3">
        <v>0.00040545248347143042</v>
      </c>
      <c r="X8089" s="3">
        <v>0.006349267224191801</v>
      </c>
      <c r="Y8089" s="3">
        <v>0.0063621997768499392</v>
      </c>
      <c r="Z8089" s="3">
        <v>86.3461585280788</v>
      </c>
    </row>
    <row r="8090">
      <c r="A8090" s="3">
        <v>44.83985</v>
      </c>
      <c r="B8090" s="3">
        <v>10.020526885986328</v>
      </c>
      <c r="C8090" s="3">
        <v>-156.86737060546875</v>
      </c>
      <c r="D8090" s="3">
        <v>2465.716942918441</v>
      </c>
      <c r="E8090" s="3">
        <v>-157.50747159450944</v>
      </c>
      <c r="F8090" s="3">
        <v>157.18709527103763</v>
      </c>
      <c r="G8090" s="3">
        <v>-86.344970397896873</v>
      </c>
      <c r="H8090" s="3">
        <v>54.28567537403552</v>
      </c>
      <c r="I8090" s="3">
        <v>-0.32004289366124028</v>
      </c>
      <c r="J8090" s="3">
        <v>0.16002144683062014</v>
      </c>
      <c r="K8090" s="3">
        <v>0.96382426394415932</v>
      </c>
      <c r="L8090" s="3">
        <v>-35.2359364865246</v>
      </c>
      <c r="M8090" s="3">
        <v>92.895721176750044</v>
      </c>
      <c r="N8090" s="3">
        <v>15.654603035380028</v>
      </c>
      <c r="O8090" s="3">
        <v>22.626812753418285</v>
      </c>
      <c r="P8090" s="3">
        <v>-0.5567863977078743</v>
      </c>
      <c r="Q8090" s="3">
        <v>22.534858733233214</v>
      </c>
      <c r="R8090" s="3">
        <v>-0.55905837767720512</v>
      </c>
      <c r="S8090" s="3">
        <v>-0.32004289366124028</v>
      </c>
      <c r="T8090" s="3">
        <v>-35.2359364865246</v>
      </c>
      <c r="U8090" s="3">
        <v>2470.7425293225433</v>
      </c>
      <c r="V8090" s="3">
        <v>-3.655029602103125</v>
      </c>
      <c r="W8090" s="3">
        <v>0.00040556155598963132</v>
      </c>
      <c r="X8090" s="3">
        <v>0.00634890516542873</v>
      </c>
      <c r="Y8090" s="3">
        <v>0.0063618454064292024</v>
      </c>
      <c r="Z8090" s="3">
        <v>86.344970397896873</v>
      </c>
    </row>
    <row r="8091">
      <c r="A8091" s="3">
        <v>44.83986</v>
      </c>
      <c r="B8091" s="3">
        <v>10.022195816040039</v>
      </c>
      <c r="C8091" s="3">
        <v>-156.87995910644531</v>
      </c>
      <c r="D8091" s="3">
        <v>2465.703767099124</v>
      </c>
      <c r="E8091" s="3">
        <v>-157.52022195166251</v>
      </c>
      <c r="F8091" s="3">
        <v>157.19976456157625</v>
      </c>
      <c r="G8091" s="3">
        <v>-86.344655842686592</v>
      </c>
      <c r="H8091" s="3">
        <v>54.284580574774083</v>
      </c>
      <c r="I8091" s="3">
        <v>-0.32004934967527815</v>
      </c>
      <c r="J8091" s="3">
        <v>0.16002467483763908</v>
      </c>
      <c r="K8091" s="3">
        <v>0.96382354755690081</v>
      </c>
      <c r="L8091" s="3">
        <v>-35.233261048188929</v>
      </c>
      <c r="M8091" s="3">
        <v>92.895583082516936</v>
      </c>
      <c r="N8091" s="3">
        <v>15.65325223992995</v>
      </c>
      <c r="O8091" s="3">
        <v>22.624991057738509</v>
      </c>
      <c r="P8091" s="3">
        <v>-0.55683093042318088</v>
      </c>
      <c r="Q8091" s="3">
        <v>22.533028635592569</v>
      </c>
      <c r="R8091" s="3">
        <v>-0.55910348427804124</v>
      </c>
      <c r="S8091" s="3">
        <v>-0.32004934967527815</v>
      </c>
      <c r="T8091" s="3">
        <v>-35.233261048188929</v>
      </c>
      <c r="U8091" s="3">
        <v>2470.7301931636553</v>
      </c>
      <c r="V8091" s="3">
        <v>-3.6553441573134129</v>
      </c>
      <c r="W8091" s="3">
        <v>0.00040556372316228809</v>
      </c>
      <c r="X8091" s="3">
        <v>0.0063483912580244162</v>
      </c>
      <c r="Y8091" s="3">
        <v>0.0063613326825835868</v>
      </c>
      <c r="Z8091" s="3">
        <v>86.344655842686592</v>
      </c>
    </row>
    <row r="8092">
      <c r="A8092" s="3">
        <v>44.83987</v>
      </c>
      <c r="B8092" s="3">
        <v>9.99750804901123</v>
      </c>
      <c r="C8092" s="3">
        <v>-156.86885070800781</v>
      </c>
      <c r="D8092" s="3">
        <v>2471.3945083630042</v>
      </c>
      <c r="E8092" s="3">
        <v>-157.50600822359445</v>
      </c>
      <c r="F8092" s="3">
        <v>157.18710662659737</v>
      </c>
      <c r="G8092" s="3">
        <v>-86.353378248474058</v>
      </c>
      <c r="H8092" s="3">
        <v>54.410757734818738</v>
      </c>
      <c r="I8092" s="3">
        <v>-0.31930699602026885</v>
      </c>
      <c r="J8092" s="3">
        <v>0.15965349801013443</v>
      </c>
      <c r="K8092" s="3">
        <v>0.96390592582091239</v>
      </c>
      <c r="L8092" s="3">
        <v>-35.236186900529695</v>
      </c>
      <c r="M8092" s="3">
        <v>92.911463383267019</v>
      </c>
      <c r="N8092" s="3">
        <v>15.690795140047163</v>
      </c>
      <c r="O8092" s="3">
        <v>22.626587152344847</v>
      </c>
      <c r="P8092" s="3">
        <v>-0.55679135318058015</v>
      </c>
      <c r="Q8092" s="3">
        <v>22.535056040492105</v>
      </c>
      <c r="R8092" s="3">
        <v>-0.55905288434939715</v>
      </c>
      <c r="S8092" s="3">
        <v>-0.31930699602026885</v>
      </c>
      <c r="T8092" s="3">
        <v>-35.236186900529695</v>
      </c>
      <c r="U8092" s="3">
        <v>2476.4084797531577</v>
      </c>
      <c r="V8092" s="3">
        <v>-3.646621751525938</v>
      </c>
      <c r="W8092" s="3">
        <v>0.00040462985436605885</v>
      </c>
      <c r="X8092" s="3">
        <v>0.0063489641524049475</v>
      </c>
      <c r="Y8092" s="3">
        <v>0.0063618449468347913</v>
      </c>
      <c r="Z8092" s="3">
        <v>86.353378248474058</v>
      </c>
    </row>
    <row r="8093">
      <c r="A8093" s="3">
        <v>44.83988</v>
      </c>
      <c r="B8093" s="3">
        <v>10.00261116027832</v>
      </c>
      <c r="C8093" s="3">
        <v>-156.86082458496094</v>
      </c>
      <c r="D8093" s="3">
        <v>2469.8921235292914</v>
      </c>
      <c r="E8093" s="3">
        <v>-157.49866536061958</v>
      </c>
      <c r="F8093" s="3">
        <v>157.17942142499959</v>
      </c>
      <c r="G8093" s="3">
        <v>-86.351335721402947</v>
      </c>
      <c r="H8093" s="3">
        <v>54.378147491155872</v>
      </c>
      <c r="I8093" s="3">
        <v>-0.31949852565118003</v>
      </c>
      <c r="J8093" s="3">
        <v>0.15974926282559002</v>
      </c>
      <c r="K8093" s="3">
        <v>0.96388467128989086</v>
      </c>
      <c r="L8093" s="3">
        <v>-35.237742913475735</v>
      </c>
      <c r="M8093" s="3">
        <v>92.9073659547621</v>
      </c>
      <c r="N8093" s="3">
        <v>15.681987640174981</v>
      </c>
      <c r="O8093" s="3">
        <v>22.62774085349476</v>
      </c>
      <c r="P8093" s="3">
        <v>-0.55676276587197</v>
      </c>
      <c r="Q8093" s="3">
        <v>22.536102643454381</v>
      </c>
      <c r="R8093" s="3">
        <v>-0.55902672180476121</v>
      </c>
      <c r="S8093" s="3">
        <v>-0.31949852565118003</v>
      </c>
      <c r="T8093" s="3">
        <v>-35.237742913475735</v>
      </c>
      <c r="U8093" s="3">
        <v>2474.9086713376742</v>
      </c>
      <c r="V8093" s="3">
        <v>-3.64866427859705</v>
      </c>
      <c r="W8093" s="3">
        <v>0.00040487598242593473</v>
      </c>
      <c r="X8093" s="3">
        <v>0.006349260152207211</v>
      </c>
      <c r="Y8093" s="3">
        <v>0.0063621560057540013</v>
      </c>
      <c r="Z8093" s="3">
        <v>86.351335721402947</v>
      </c>
    </row>
    <row r="8094">
      <c r="A8094" s="3">
        <v>44.83989</v>
      </c>
      <c r="B8094" s="3">
        <v>10.011775970458984</v>
      </c>
      <c r="C8094" s="3">
        <v>-156.8585205078125</v>
      </c>
      <c r="D8094" s="3">
        <v>2467.5772996596443</v>
      </c>
      <c r="E8094" s="3">
        <v>-157.49754003801181</v>
      </c>
      <c r="F8094" s="3">
        <v>157.17770552461471</v>
      </c>
      <c r="G8094" s="3">
        <v>-86.34794820727133</v>
      </c>
      <c r="H8094" s="3">
        <v>54.32725796730319</v>
      </c>
      <c r="I8094" s="3">
        <v>-0.31979787445659513</v>
      </c>
      <c r="J8094" s="3">
        <v>0.15989893722829757</v>
      </c>
      <c r="K8094" s="3">
        <v>0.96385145272910611</v>
      </c>
      <c r="L8094" s="3">
        <v>-35.238002205598093</v>
      </c>
      <c r="M8094" s="3">
        <v>92.900962292800827</v>
      </c>
      <c r="N8094" s="3">
        <v>15.667402164275696</v>
      </c>
      <c r="O8094" s="3">
        <v>22.628069192699833</v>
      </c>
      <c r="P8094" s="3">
        <v>-0.55675448843448927</v>
      </c>
      <c r="Q8094" s="3">
        <v>22.536259643538955</v>
      </c>
      <c r="R8094" s="3">
        <v>-0.55902262784115953</v>
      </c>
      <c r="S8094" s="3">
        <v>-0.31979787445659513</v>
      </c>
      <c r="T8094" s="3">
        <v>-35.238002205598093</v>
      </c>
      <c r="U8094" s="3">
        <v>2472.5984722379831</v>
      </c>
      <c r="V8094" s="3">
        <v>-3.6520517927286718</v>
      </c>
      <c r="W8094" s="3">
        <v>0.00040525579487942734</v>
      </c>
      <c r="X8094" s="3">
        <v>0.0063493055177792079</v>
      </c>
      <c r="Y8094" s="3">
        <v>0.006362225461061943</v>
      </c>
      <c r="Z8094" s="3">
        <v>86.34794820727133</v>
      </c>
    </row>
    <row r="8095">
      <c r="A8095" s="3">
        <v>44.8399</v>
      </c>
      <c r="B8095" s="3">
        <v>10.002843856811523</v>
      </c>
      <c r="C8095" s="3">
        <v>-156.87066650390625</v>
      </c>
      <c r="D8095" s="3">
        <v>2470.1438159287154</v>
      </c>
      <c r="E8095" s="3">
        <v>-157.5084969374326</v>
      </c>
      <c r="F8095" s="3">
        <v>157.1892582036175</v>
      </c>
      <c r="G8095" s="3">
        <v>-86.35147937045187</v>
      </c>
      <c r="H8095" s="3">
        <v>54.383066717766226</v>
      </c>
      <c r="I8095" s="3">
        <v>-0.31946961885823055</v>
      </c>
      <c r="J8095" s="3">
        <v>0.15973480942911528</v>
      </c>
      <c r="K8095" s="3">
        <v>0.96388787912030838</v>
      </c>
      <c r="L8095" s="3">
        <v>-35.235677076887818</v>
      </c>
      <c r="M8095" s="3">
        <v>92.907984351504624</v>
      </c>
      <c r="N8095" s="3">
        <v>15.682606741590174</v>
      </c>
      <c r="O8095" s="3">
        <v>22.626311118142105</v>
      </c>
      <c r="P8095" s="3">
        <v>-0.55679745048978457</v>
      </c>
      <c r="Q8095" s="3">
        <v>22.534685903565144</v>
      </c>
      <c r="R8095" s="3">
        <v>-0.55906136870436951</v>
      </c>
      <c r="S8095" s="3">
        <v>-0.31946961885823055</v>
      </c>
      <c r="T8095" s="3">
        <v>-35.235677076887818</v>
      </c>
      <c r="U8095" s="3">
        <v>2475.1604792373291</v>
      </c>
      <c r="V8095" s="3">
        <v>-3.6485206295481354</v>
      </c>
      <c r="W8095" s="3">
        <v>0.00040483472806380859</v>
      </c>
      <c r="X8095" s="3">
        <v>0.0063488638355633092</v>
      </c>
      <c r="Y8095" s="3">
        <v>0.006361757867096968</v>
      </c>
      <c r="Z8095" s="3">
        <v>86.35147937045187</v>
      </c>
    </row>
    <row r="8096">
      <c r="A8096" s="3">
        <v>44.83991</v>
      </c>
      <c r="B8096" s="3">
        <v>9.9954195022583</v>
      </c>
      <c r="C8096" s="3">
        <v>-156.87643432617188</v>
      </c>
      <c r="D8096" s="3">
        <v>2472.1447711461228</v>
      </c>
      <c r="E8096" s="3">
        <v>-157.51329486838944</v>
      </c>
      <c r="F8096" s="3">
        <v>157.19454207420768</v>
      </c>
      <c r="G8096" s="3">
        <v>-86.354313767912544</v>
      </c>
      <c r="H8096" s="3">
        <v>54.426813424465479</v>
      </c>
      <c r="I8096" s="3">
        <v>-0.31921278054101565</v>
      </c>
      <c r="J8096" s="3">
        <v>0.15960639027050783</v>
      </c>
      <c r="K8096" s="3">
        <v>0.96391638132461721</v>
      </c>
      <c r="L8096" s="3">
        <v>-35.234650316694626</v>
      </c>
      <c r="M8096" s="3">
        <v>92.913479018594487</v>
      </c>
      <c r="N8096" s="3">
        <v>15.694832447075205</v>
      </c>
      <c r="O8096" s="3">
        <v>22.625473169289414</v>
      </c>
      <c r="P8096" s="3">
        <v>-0.55681777380922026</v>
      </c>
      <c r="Q8096" s="3">
        <v>22.533993455640083</v>
      </c>
      <c r="R8096" s="3">
        <v>-0.55907824888227808</v>
      </c>
      <c r="S8096" s="3">
        <v>-0.31921278054101565</v>
      </c>
      <c r="T8096" s="3">
        <v>-35.234650316694626</v>
      </c>
      <c r="U8096" s="3">
        <v>2477.1576872628461</v>
      </c>
      <c r="V8096" s="3">
        <v>-3.6456862320874563</v>
      </c>
      <c r="W8096" s="3">
        <v>0.00040450705463191186</v>
      </c>
      <c r="X8096" s="3">
        <v>0.006348670446107753</v>
      </c>
      <c r="Y8096" s="3">
        <v>0.0063615440256693185</v>
      </c>
      <c r="Z8096" s="3">
        <v>86.354313767912544</v>
      </c>
    </row>
    <row r="8097">
      <c r="A8097" s="3">
        <v>44.83992</v>
      </c>
      <c r="B8097" s="3">
        <v>10.025212287902832</v>
      </c>
      <c r="C8097" s="3">
        <v>-156.86251831054688</v>
      </c>
      <c r="D8097" s="3">
        <v>2464.4220813116044</v>
      </c>
      <c r="E8097" s="3">
        <v>-157.50323785591681</v>
      </c>
      <c r="F8097" s="3">
        <v>157.18255161481559</v>
      </c>
      <c r="G8097" s="3">
        <v>-86.3431532053264</v>
      </c>
      <c r="H8097" s="3">
        <v>54.257436532053838</v>
      </c>
      <c r="I8097" s="3">
        <v>-0.32020950100591522</v>
      </c>
      <c r="J8097" s="3">
        <v>0.16010475050295761</v>
      </c>
      <c r="K8097" s="3">
        <v>0.963805776642573</v>
      </c>
      <c r="L8097" s="3">
        <v>-35.236837976915453</v>
      </c>
      <c r="M8097" s="3">
        <v>92.892157508959343</v>
      </c>
      <c r="N8097" s="3">
        <v>15.64680266170811</v>
      </c>
      <c r="O8097" s="3">
        <v>22.627476344960346</v>
      </c>
      <c r="P8097" s="3">
        <v>-0.55676828091946817</v>
      </c>
      <c r="Q8097" s="3">
        <v>22.535428292145873</v>
      </c>
      <c r="R8097" s="3">
        <v>-0.559042452746296</v>
      </c>
      <c r="S8097" s="3">
        <v>-0.32020950100591522</v>
      </c>
      <c r="T8097" s="3">
        <v>-35.236837976915453</v>
      </c>
      <c r="U8097" s="3">
        <v>2469.45003285981</v>
      </c>
      <c r="V8097" s="3">
        <v>-3.6568467946735952</v>
      </c>
      <c r="W8097" s="3">
        <v>0.00040577464695811525</v>
      </c>
      <c r="X8097" s="3">
        <v>0.0063490758260779066</v>
      </c>
      <c r="Y8097" s="3">
        <v>0.0063620293074930761</v>
      </c>
      <c r="Z8097" s="3">
        <v>86.3431532053264</v>
      </c>
    </row>
    <row r="8098">
      <c r="A8098" s="3">
        <v>44.83993</v>
      </c>
      <c r="B8098" s="3">
        <v>9.9966306686401367</v>
      </c>
      <c r="C8098" s="3">
        <v>-156.87364196777344</v>
      </c>
      <c r="D8098" s="3">
        <v>2471.7600347557523</v>
      </c>
      <c r="E8098" s="3">
        <v>-157.51066819774854</v>
      </c>
      <c r="F8098" s="3">
        <v>157.19183238628642</v>
      </c>
      <c r="G8098" s="3">
        <v>-86.353808477756274</v>
      </c>
      <c r="H8098" s="3">
        <v>54.418509828210041</v>
      </c>
      <c r="I8098" s="3">
        <v>-0.31926149945843579</v>
      </c>
      <c r="J8098" s="3">
        <v>0.1596307497292179</v>
      </c>
      <c r="K8098" s="3">
        <v>0.96391097475916021</v>
      </c>
      <c r="L8098" s="3">
        <v>-35.23520534132124</v>
      </c>
      <c r="M8098" s="3">
        <v>92.912436726115445</v>
      </c>
      <c r="N8098" s="3">
        <v>15.692651571083129</v>
      </c>
      <c r="O8098" s="3">
        <v>22.625867830329348</v>
      </c>
      <c r="P8098" s="3">
        <v>-0.55680766391951708</v>
      </c>
      <c r="Q8098" s="3">
        <v>22.534361194945294</v>
      </c>
      <c r="R8098" s="3">
        <v>-0.55906872627848725</v>
      </c>
      <c r="S8098" s="3">
        <v>-0.31926149945843579</v>
      </c>
      <c r="T8098" s="3">
        <v>-35.23520534132124</v>
      </c>
      <c r="U8098" s="3">
        <v>2476.7735625227951</v>
      </c>
      <c r="V8098" s="3">
        <v>-3.6461915222437233</v>
      </c>
      <c r="W8098" s="3">
        <v>0.00040457001729086349</v>
      </c>
      <c r="X8098" s="3">
        <v>0.0063487763174525976</v>
      </c>
      <c r="Y8098" s="3">
        <v>0.0063616536865769178</v>
      </c>
      <c r="Z8098" s="3">
        <v>86.353808477756274</v>
      </c>
    </row>
    <row r="8099">
      <c r="A8099" s="3">
        <v>44.83994</v>
      </c>
      <c r="B8099" s="3">
        <v>9.9982967376708984</v>
      </c>
      <c r="C8099" s="3">
        <v>-156.85824584960938</v>
      </c>
      <c r="D8099" s="3">
        <v>2470.8683765696996</v>
      </c>
      <c r="E8099" s="3">
        <v>-157.4955469816797</v>
      </c>
      <c r="F8099" s="3">
        <v>157.17657340924257</v>
      </c>
      <c r="G8099" s="3">
        <v>-86.352845453790181</v>
      </c>
      <c r="H8099" s="3">
        <v>54.399836899583576</v>
      </c>
      <c r="I8099" s="3">
        <v>-0.31937111174193711</v>
      </c>
      <c r="J8099" s="3">
        <v>0.15968555587096855</v>
      </c>
      <c r="K8099" s="3">
        <v>0.96389881068377237</v>
      </c>
      <c r="L8099" s="3">
        <v>-35.238387682182356</v>
      </c>
      <c r="M8099" s="3">
        <v>92.910091723759081</v>
      </c>
      <c r="N8099" s="3">
        <v>15.688496747511964</v>
      </c>
      <c r="O8099" s="3">
        <v>22.628082572990042</v>
      </c>
      <c r="P8099" s="3">
        <v>-0.556752867905022</v>
      </c>
      <c r="Q8099" s="3">
        <v>22.536518697587109</v>
      </c>
      <c r="R8099" s="3">
        <v>-0.5590149053967548</v>
      </c>
      <c r="S8099" s="3">
        <v>-0.31937111174193711</v>
      </c>
      <c r="T8099" s="3">
        <v>-35.238387682182356</v>
      </c>
      <c r="U8099" s="3">
        <v>2475.8827479610663</v>
      </c>
      <c r="V8099" s="3">
        <v>-3.6471545462098276</v>
      </c>
      <c r="W8099" s="3">
        <v>0.00040471601380414181</v>
      </c>
      <c r="X8099" s="3">
        <v>0.0063493858662322855</v>
      </c>
      <c r="Y8099" s="3">
        <v>0.0063622712870593486</v>
      </c>
      <c r="Z8099" s="3">
        <v>86.352845453790181</v>
      </c>
    </row>
    <row r="8100">
      <c r="A8100" s="3">
        <v>44.83995</v>
      </c>
      <c r="B8100" s="3">
        <v>10.009130477905273</v>
      </c>
      <c r="C8100" s="3">
        <v>-156.86030578613281</v>
      </c>
      <c r="D8100" s="3">
        <v>2468.2801646735247</v>
      </c>
      <c r="E8100" s="3">
        <v>-157.49898038530338</v>
      </c>
      <c r="F8100" s="3">
        <v>157.17931869124141</v>
      </c>
      <c r="G8100" s="3">
        <v>-86.34895204967053</v>
      </c>
      <c r="H8100" s="3">
        <v>54.342640463184416</v>
      </c>
      <c r="I8100" s="3">
        <v>-0.31970733044812594</v>
      </c>
      <c r="J8100" s="3">
        <v>0.15985366522406297</v>
      </c>
      <c r="K8100" s="3">
        <v>0.96386150022367545</v>
      </c>
      <c r="L8100" s="3">
        <v>-35.237692881439877</v>
      </c>
      <c r="M8100" s="3">
        <v>92.902899161343427</v>
      </c>
      <c r="N8100" s="3">
        <v>15.67172154788023</v>
      </c>
      <c r="O8100" s="3">
        <v>22.627779358617762</v>
      </c>
      <c r="P8100" s="3">
        <v>-0.55676003044716182</v>
      </c>
      <c r="Q8100" s="3">
        <v>22.536021381031933</v>
      </c>
      <c r="R8100" s="3">
        <v>-0.55902694231819217</v>
      </c>
      <c r="S8100" s="3">
        <v>-0.31970733044812594</v>
      </c>
      <c r="T8100" s="3">
        <v>-35.237692881439877</v>
      </c>
      <c r="U8100" s="3">
        <v>2473.3000020505347</v>
      </c>
      <c r="V8100" s="3">
        <v>-3.65104795032948</v>
      </c>
      <c r="W8100" s="3">
        <v>0.00040514039464084432</v>
      </c>
      <c r="X8100" s="3">
        <v>0.00634924745260962</v>
      </c>
      <c r="Y8100" s="3">
        <v>0.0063621601641140326</v>
      </c>
      <c r="Z8100" s="3">
        <v>86.34895204967053</v>
      </c>
    </row>
    <row r="8101">
      <c r="A8101" s="3">
        <v>44.83996</v>
      </c>
      <c r="B8101" s="3">
        <v>10.008200645446777</v>
      </c>
      <c r="C8101" s="3">
        <v>-156.85543823242188</v>
      </c>
      <c r="D8101" s="3">
        <v>2468.3550478660322</v>
      </c>
      <c r="E8101" s="3">
        <v>-157.49401398910749</v>
      </c>
      <c r="F8101" s="3">
        <v>157.17440180654302</v>
      </c>
      <c r="G8101" s="3">
        <v>-86.3491773261751</v>
      </c>
      <c r="H8101" s="3">
        <v>54.344602903065535</v>
      </c>
      <c r="I8101" s="3">
        <v>-0.3196957828784911</v>
      </c>
      <c r="J8101" s="3">
        <v>0.15984789143924555</v>
      </c>
      <c r="K8101" s="3">
        <v>0.96386278164281092</v>
      </c>
      <c r="L8101" s="3">
        <v>-35.238734503913946</v>
      </c>
      <c r="M8101" s="3">
        <v>92.9031461836217</v>
      </c>
      <c r="N8101" s="3">
        <v>15.672691204865394</v>
      </c>
      <c r="O8101" s="3">
        <v>22.628477508939902</v>
      </c>
      <c r="P8101" s="3">
        <v>-0.55674265422037417</v>
      </c>
      <c r="Q8101" s="3">
        <v>22.536728008232437</v>
      </c>
      <c r="R8101" s="3">
        <v>-0.55900921485546751</v>
      </c>
      <c r="S8101" s="3">
        <v>-0.3196957828784911</v>
      </c>
      <c r="T8101" s="3">
        <v>-35.238734503913946</v>
      </c>
      <c r="U8101" s="3">
        <v>2473.3744170198179</v>
      </c>
      <c r="V8101" s="3">
        <v>-3.6508226738249059</v>
      </c>
      <c r="W8101" s="3">
        <v>0.00040512810378090882</v>
      </c>
      <c r="X8101" s="3">
        <v>0.0063494476689708442</v>
      </c>
      <c r="Y8101" s="3">
        <v>0.0063623591914849006</v>
      </c>
      <c r="Z8101" s="3">
        <v>86.3491773261751</v>
      </c>
    </row>
    <row r="8102">
      <c r="A8102" s="3">
        <v>44.83997</v>
      </c>
      <c r="B8102" s="3">
        <v>10.013142585754395</v>
      </c>
      <c r="C8102" s="3">
        <v>-156.86639404296875</v>
      </c>
      <c r="D8102" s="3">
        <v>2467.4899406343698</v>
      </c>
      <c r="E8102" s="3">
        <v>-157.50555595559092</v>
      </c>
      <c r="F8102" s="3">
        <v>157.18565012267052</v>
      </c>
      <c r="G8102" s="3">
        <v>-86.347633883484548</v>
      </c>
      <c r="H8102" s="3">
        <v>54.324828355444311</v>
      </c>
      <c r="I8102" s="3">
        <v>-0.3198121802592736</v>
      </c>
      <c r="J8102" s="3">
        <v>0.1599060901296368</v>
      </c>
      <c r="K8102" s="3">
        <v>0.963849865251264</v>
      </c>
      <c r="L8102" s="3">
        <v>-35.236320758525785</v>
      </c>
      <c r="M8102" s="3">
        <v>92.900656274487986</v>
      </c>
      <c r="N8102" s="3">
        <v>15.666050163526196</v>
      </c>
      <c r="O8102" s="3">
        <v>22.626893061420095</v>
      </c>
      <c r="P8102" s="3">
        <v>-0.55678144143500552</v>
      </c>
      <c r="Q8102" s="3">
        <v>22.535072502087495</v>
      </c>
      <c r="R8102" s="3">
        <v>-0.55905008216708385</v>
      </c>
      <c r="S8102" s="3">
        <v>-0.3198121802592736</v>
      </c>
      <c r="T8102" s="3">
        <v>-35.236320758525785</v>
      </c>
      <c r="U8102" s="3">
        <v>2472.5118012435623</v>
      </c>
      <c r="V8102" s="3">
        <v>-3.6523661165154548</v>
      </c>
      <c r="W8102" s="3">
        <v>0.00040527014255746426</v>
      </c>
      <c r="X8102" s="3">
        <v>0.0063489823830846477</v>
      </c>
      <c r="Y8102" s="3">
        <v>0.0063619038965680519</v>
      </c>
      <c r="Z8102" s="3">
        <v>86.347633883484548</v>
      </c>
    </row>
    <row r="8103">
      <c r="A8103" s="3">
        <v>44.83998</v>
      </c>
      <c r="B8103" s="3">
        <v>10.006499290466309</v>
      </c>
      <c r="C8103" s="3">
        <v>-156.86056518554688</v>
      </c>
      <c r="D8103" s="3">
        <v>2468.9320631759138</v>
      </c>
      <c r="E8103" s="3">
        <v>-157.49890298530974</v>
      </c>
      <c r="F8103" s="3">
        <v>157.17941003318245</v>
      </c>
      <c r="G8103" s="3">
        <v>-86.3499152572451</v>
      </c>
      <c r="H8103" s="3">
        <v>54.356996833276412</v>
      </c>
      <c r="I8103" s="3">
        <v>-0.31962287264007067</v>
      </c>
      <c r="J8103" s="3">
        <v>0.15981143632003533</v>
      </c>
      <c r="K8103" s="3">
        <v>0.96387087243869862</v>
      </c>
      <c r="L8103" s="3">
        <v>-35.23770261725037</v>
      </c>
      <c r="M8103" s="3">
        <v>92.9047058735738</v>
      </c>
      <c r="N8103" s="3">
        <v>15.675868316404696</v>
      </c>
      <c r="O8103" s="3">
        <v>22.627727809460048</v>
      </c>
      <c r="P8103" s="3">
        <v>-0.55676060349420886</v>
      </c>
      <c r="Q8103" s="3">
        <v>22.536018383491086</v>
      </c>
      <c r="R8103" s="3">
        <v>-0.55902631851448015</v>
      </c>
      <c r="S8103" s="3">
        <v>-0.31962287264007067</v>
      </c>
      <c r="T8103" s="3">
        <v>-35.23770261725037</v>
      </c>
      <c r="U8103" s="3">
        <v>2473.9505728732029</v>
      </c>
      <c r="V8103" s="3">
        <v>-3.6500847427549061</v>
      </c>
      <c r="W8103" s="3">
        <v>0.00040503342109529281</v>
      </c>
      <c r="X8103" s="3">
        <v>0.0063492505728327021</v>
      </c>
      <c r="Y8103" s="3">
        <v>0.0063621564668609456</v>
      </c>
      <c r="Z8103" s="3">
        <v>86.3499152572451</v>
      </c>
    </row>
    <row r="8104">
      <c r="A8104" s="3">
        <v>44.83999</v>
      </c>
      <c r="B8104" s="3">
        <v>10.016742706298828</v>
      </c>
      <c r="C8104" s="3">
        <v>-156.8642578125</v>
      </c>
      <c r="D8104" s="3">
        <v>2466.54339019553</v>
      </c>
      <c r="E8104" s="3">
        <v>-157.50388812627182</v>
      </c>
      <c r="F8104" s="3">
        <v>157.18374761250178</v>
      </c>
      <c r="G8104" s="3">
        <v>-86.346274647715688</v>
      </c>
      <c r="H8104" s="3">
        <v>54.304095625937151</v>
      </c>
      <c r="I8104" s="3">
        <v>-0.31993430877429074</v>
      </c>
      <c r="J8104" s="3">
        <v>0.15996715438714537</v>
      </c>
      <c r="K8104" s="3">
        <v>0.96383631307295048</v>
      </c>
      <c r="L8104" s="3">
        <v>-35.236680245991657</v>
      </c>
      <c r="M8104" s="3">
        <v>92.898043839805865</v>
      </c>
      <c r="N8104" s="3">
        <v>15.66020635768742</v>
      </c>
      <c r="O8104" s="3">
        <v>22.627189091191852</v>
      </c>
      <c r="P8104" s="3">
        <v>-0.55677356109476639</v>
      </c>
      <c r="Q8104" s="3">
        <v>22.535299067203553</v>
      </c>
      <c r="R8104" s="3">
        <v>-0.5590438631543253</v>
      </c>
      <c r="S8104" s="3">
        <v>-0.31993430877429074</v>
      </c>
      <c r="T8104" s="3">
        <v>-35.236680245991657</v>
      </c>
      <c r="U8104" s="3">
        <v>2471.567067771407</v>
      </c>
      <c r="V8104" s="3">
        <v>-3.6537253522843165</v>
      </c>
      <c r="W8104" s="3">
        <v>0.000405425667342802</v>
      </c>
      <c r="X8104" s="3">
        <v>0.0063490496132914132</v>
      </c>
      <c r="Y8104" s="3">
        <v>0.0063619808993564415</v>
      </c>
      <c r="Z8104" s="3">
        <v>86.346274647715688</v>
      </c>
    </row>
    <row r="8105">
      <c r="A8105" s="3">
        <v>44.84</v>
      </c>
      <c r="B8105" s="3">
        <v>10.011104583740234</v>
      </c>
      <c r="C8105" s="3">
        <v>-156.86329650878906</v>
      </c>
      <c r="D8105" s="3">
        <v>2467.8911103094647</v>
      </c>
      <c r="E8105" s="3">
        <v>-157.50221088338893</v>
      </c>
      <c r="F8105" s="3">
        <v>157.18242906441822</v>
      </c>
      <c r="G8105" s="3">
        <v>-86.348303335405163</v>
      </c>
      <c r="H8105" s="3">
        <v>54.3338713473392</v>
      </c>
      <c r="I8105" s="3">
        <v>-0.31975894068291455</v>
      </c>
      <c r="J8105" s="3">
        <v>0.15987947034145728</v>
      </c>
      <c r="K8105" s="3">
        <v>0.96385577312229442</v>
      </c>
      <c r="L8105" s="3">
        <v>-35.237018768349373</v>
      </c>
      <c r="M8105" s="3">
        <v>92.901795138117592</v>
      </c>
      <c r="N8105" s="3">
        <v>15.668929956396839</v>
      </c>
      <c r="O8105" s="3">
        <v>22.627323720169983</v>
      </c>
      <c r="P8105" s="3">
        <v>-0.5567700497114948</v>
      </c>
      <c r="Q8105" s="3">
        <v>22.5355350252529</v>
      </c>
      <c r="R8105" s="3">
        <v>-0.55903781021394872</v>
      </c>
      <c r="S8105" s="3">
        <v>-0.31975894068291455</v>
      </c>
      <c r="T8105" s="3">
        <v>-35.237018768349373</v>
      </c>
      <c r="U8105" s="3">
        <v>2472.9119431911922</v>
      </c>
      <c r="V8105" s="3">
        <v>-3.651696664594847</v>
      </c>
      <c r="W8105" s="3">
        <v>0.00040520426360083755</v>
      </c>
      <c r="X8105" s="3">
        <v>0.0063491172243948842</v>
      </c>
      <c r="Y8105" s="3">
        <v>0.0063620342677753712</v>
      </c>
      <c r="Z8105" s="3">
        <v>86.348303335405163</v>
      </c>
    </row>
    <row r="8106">
      <c r="A8106" s="3">
        <v>44.84001</v>
      </c>
      <c r="B8106" s="3">
        <v>9.9918603897094727</v>
      </c>
      <c r="C8106" s="3">
        <v>-156.86123657226563</v>
      </c>
      <c r="D8106" s="3">
        <v>2472.5410333466507</v>
      </c>
      <c r="E8106" s="3">
        <v>-157.49770531514366</v>
      </c>
      <c r="F8106" s="3">
        <v>157.17914878579705</v>
      </c>
      <c r="G8106" s="3">
        <v>-86.355256263135061</v>
      </c>
      <c r="H8106" s="3">
        <v>54.4365237679971</v>
      </c>
      <c r="I8106" s="3">
        <v>-0.31915582680577326</v>
      </c>
      <c r="J8106" s="3">
        <v>0.15957791340288663</v>
      </c>
      <c r="K8106" s="3">
        <v>0.96392270178465667</v>
      </c>
      <c r="L8106" s="3">
        <v>-35.237918044207319</v>
      </c>
      <c r="M8106" s="3">
        <v>92.9146975015832</v>
      </c>
      <c r="N8106" s="3">
        <v>15.698901951614097</v>
      </c>
      <c r="O8106" s="3">
        <v>22.627616830158559</v>
      </c>
      <c r="P8106" s="3">
        <v>-0.55676263884661381</v>
      </c>
      <c r="Q8106" s="3">
        <v>22.536175683067558</v>
      </c>
      <c r="R8106" s="3">
        <v>-0.55902171842912685</v>
      </c>
      <c r="S8106" s="3">
        <v>-0.31915582680577326</v>
      </c>
      <c r="T8106" s="3">
        <v>-35.237918044207319</v>
      </c>
      <c r="U8106" s="3">
        <v>2477.5521566179914</v>
      </c>
      <c r="V8106" s="3">
        <v>-3.6447437368649509</v>
      </c>
      <c r="W8106" s="3">
        <v>0.00040444222624142791</v>
      </c>
      <c r="X8106" s="3">
        <v>0.0063492988548567025</v>
      </c>
      <c r="Y8106" s="3">
        <v>0.0063621670413980614</v>
      </c>
      <c r="Z8106" s="3">
        <v>86.355256263135061</v>
      </c>
    </row>
    <row r="8107">
      <c r="A8107" s="3">
        <v>44.84002</v>
      </c>
      <c r="B8107" s="3">
        <v>10.00633430480957</v>
      </c>
      <c r="C8107" s="3">
        <v>-156.86503601074219</v>
      </c>
      <c r="D8107" s="3">
        <v>2469.1126136966741</v>
      </c>
      <c r="E8107" s="3">
        <v>-157.5033345683172</v>
      </c>
      <c r="F8107" s="3">
        <v>157.18386128630081</v>
      </c>
      <c r="G8107" s="3">
        <v>-86.3500790250815</v>
      </c>
      <c r="H8107" s="3">
        <v>54.360691481106556</v>
      </c>
      <c r="I8107" s="3">
        <v>-0.31960114443137072</v>
      </c>
      <c r="J8107" s="3">
        <v>0.15980057221568536</v>
      </c>
      <c r="K8107" s="3">
        <v>0.96387328361527858</v>
      </c>
      <c r="L8107" s="3">
        <v>-35.236770743879269</v>
      </c>
      <c r="M8107" s="3">
        <v>92.905170686729917</v>
      </c>
      <c r="N8107" s="3">
        <v>15.676573581530711</v>
      </c>
      <c r="O8107" s="3">
        <v>22.62706270973278</v>
      </c>
      <c r="P8107" s="3">
        <v>-0.55677597555482317</v>
      </c>
      <c r="Q8107" s="3">
        <v>22.535364197257682</v>
      </c>
      <c r="R8107" s="3">
        <v>-0.55904154926791449</v>
      </c>
      <c r="S8107" s="3">
        <v>-0.31960114443137072</v>
      </c>
      <c r="T8107" s="3">
        <v>-35.236770743879269</v>
      </c>
      <c r="U8107" s="3">
        <v>2474.1310392774594</v>
      </c>
      <c r="V8107" s="3">
        <v>-3.6499209749185062</v>
      </c>
      <c r="W8107" s="3">
        <v>0.0004050038035741241</v>
      </c>
      <c r="X8107" s="3">
        <v>0.0063490719275295674</v>
      </c>
      <c r="Y8107" s="3">
        <v>0.00636197629843538</v>
      </c>
      <c r="Z8107" s="3">
        <v>86.3500790250815</v>
      </c>
    </row>
    <row r="8108">
      <c r="A8108" s="3">
        <v>44.84003</v>
      </c>
      <c r="B8108" s="3">
        <v>10.012259483337402</v>
      </c>
      <c r="C8108" s="3">
        <v>-156.85256958007813</v>
      </c>
      <c r="D8108" s="3">
        <v>2467.2726435971922</v>
      </c>
      <c r="E8108" s="3">
        <v>-157.49167508042189</v>
      </c>
      <c r="F8108" s="3">
        <v>157.17179748235665</v>
      </c>
      <c r="G8108" s="3">
        <v>-86.347634121835455</v>
      </c>
      <c r="H8108" s="3">
        <v>54.320921522499475</v>
      </c>
      <c r="I8108" s="3">
        <v>-0.31983518677479272</v>
      </c>
      <c r="J8108" s="3">
        <v>0.15991759338739636</v>
      </c>
      <c r="K8108" s="3">
        <v>0.96384731228335407</v>
      </c>
      <c r="L8108" s="3">
        <v>-35.239236243529213</v>
      </c>
      <c r="M8108" s="3">
        <v>92.900164139584547</v>
      </c>
      <c r="N8108" s="3">
        <v>15.666051188656789</v>
      </c>
      <c r="O8108" s="3">
        <v>22.628855022266372</v>
      </c>
      <c r="P8108" s="3">
        <v>-0.55673157827663655</v>
      </c>
      <c r="Q8108" s="3">
        <v>22.537026513211355</v>
      </c>
      <c r="R8108" s="3">
        <v>-0.5590000155412872</v>
      </c>
      <c r="S8108" s="3">
        <v>-0.31983518677479272</v>
      </c>
      <c r="T8108" s="3">
        <v>-35.239236243529213</v>
      </c>
      <c r="U8108" s="3">
        <v>2472.2940613047463</v>
      </c>
      <c r="V8108" s="3">
        <v>-3.6523658781645483</v>
      </c>
      <c r="W8108" s="3">
        <v>0.00040530583541105415</v>
      </c>
      <c r="X8108" s="3">
        <v>0.0063495419646108784</v>
      </c>
      <c r="Y8108" s="3">
        <v>0.0063624646152707865</v>
      </c>
      <c r="Z8108" s="3">
        <v>86.347634121835455</v>
      </c>
    </row>
    <row r="8109">
      <c r="A8109" s="3">
        <v>44.84004</v>
      </c>
      <c r="B8109" s="3">
        <v>9.9940128326416016</v>
      </c>
      <c r="C8109" s="3">
        <v>-156.85820007324219</v>
      </c>
      <c r="D8109" s="3">
        <v>2471.9175006488817</v>
      </c>
      <c r="E8109" s="3">
        <v>-157.49495538761127</v>
      </c>
      <c r="F8109" s="3">
        <v>157.17625527641343</v>
      </c>
      <c r="G8109" s="3">
        <v>-86.354402850172875</v>
      </c>
      <c r="H8109" s="3">
        <v>54.422970795904185</v>
      </c>
      <c r="I8109" s="3">
        <v>-0.31923532418926176</v>
      </c>
      <c r="J8109" s="3">
        <v>0.15961766209463088</v>
      </c>
      <c r="K8109" s="3">
        <v>0.963913879547074</v>
      </c>
      <c r="L8109" s="3">
        <v>-35.238501410817996</v>
      </c>
      <c r="M8109" s="3">
        <v>92.9129967183491</v>
      </c>
      <c r="N8109" s="3">
        <v>15.69521699641261</v>
      </c>
      <c r="O8109" s="3">
        <v>22.628038712581251</v>
      </c>
      <c r="P8109" s="3">
        <v>-0.55675146378446572</v>
      </c>
      <c r="Q8109" s="3">
        <v>22.536553090908328</v>
      </c>
      <c r="R8109" s="3">
        <v>-0.55901155890975718</v>
      </c>
      <c r="S8109" s="3">
        <v>-0.31923532418926176</v>
      </c>
      <c r="T8109" s="3">
        <v>-35.238501410817996</v>
      </c>
      <c r="U8109" s="3">
        <v>2476.929710546256</v>
      </c>
      <c r="V8109" s="3">
        <v>-3.6455971498271245</v>
      </c>
      <c r="W8109" s="3">
        <v>0.00040454424540361828</v>
      </c>
      <c r="X8109" s="3">
        <v>0.0063494097162597827</v>
      </c>
      <c r="Y8109" s="3">
        <v>0.0063622841646238434</v>
      </c>
      <c r="Z8109" s="3">
        <v>86.354402850172875</v>
      </c>
    </row>
    <row r="8110">
      <c r="A8110" s="3">
        <v>44.84005</v>
      </c>
      <c r="B8110" s="3">
        <v>10.023335456848145</v>
      </c>
      <c r="C8110" s="3">
        <v>-156.84490966796875</v>
      </c>
      <c r="D8110" s="3">
        <v>2464.3286707078837</v>
      </c>
      <c r="E8110" s="3">
        <v>-157.48546124145105</v>
      </c>
      <c r="F8110" s="3">
        <v>157.16485912071369</v>
      </c>
      <c r="G8110" s="3">
        <v>-86.3434265943751</v>
      </c>
      <c r="H8110" s="3">
        <v>54.25650187875685</v>
      </c>
      <c r="I8110" s="3">
        <v>-0.32021501836610311</v>
      </c>
      <c r="J8110" s="3">
        <v>0.16010750918305156</v>
      </c>
      <c r="K8110" s="3">
        <v>0.96380516442411834</v>
      </c>
      <c r="L8110" s="3">
        <v>-35.240570048434734</v>
      </c>
      <c r="M8110" s="3">
        <v>92.892039497060182</v>
      </c>
      <c r="N8110" s="3">
        <v>15.6479757006246</v>
      </c>
      <c r="O8110" s="3">
        <v>22.629952083894981</v>
      </c>
      <c r="P8110" s="3">
        <v>-0.55670419158469753</v>
      </c>
      <c r="Q8110" s="3">
        <v>22.537907705316162</v>
      </c>
      <c r="R8110" s="3">
        <v>-0.55897776072148786</v>
      </c>
      <c r="S8110" s="3">
        <v>-0.32021501836610311</v>
      </c>
      <c r="T8110" s="3">
        <v>-35.240570048434734</v>
      </c>
      <c r="U8110" s="3">
        <v>2469.355678669097</v>
      </c>
      <c r="V8110" s="3">
        <v>-3.6565734056248984</v>
      </c>
      <c r="W8110" s="3">
        <v>0.00040579002788323197</v>
      </c>
      <c r="X8110" s="3">
        <v>0.0063497924958725929</v>
      </c>
      <c r="Y8110" s="3">
        <v>0.006362745499182673</v>
      </c>
      <c r="Z8110" s="3">
        <v>86.3434265943751</v>
      </c>
    </row>
    <row r="8111">
      <c r="A8111" s="3">
        <v>44.84006</v>
      </c>
      <c r="B8111" s="3">
        <v>9.9845142364501953</v>
      </c>
      <c r="C8111" s="3">
        <v>-156.87266540527344</v>
      </c>
      <c r="D8111" s="3">
        <v>2474.7046366751906</v>
      </c>
      <c r="E8111" s="3">
        <v>-157.50815230976588</v>
      </c>
      <c r="F8111" s="3">
        <v>157.19008771513791</v>
      </c>
      <c r="G8111" s="3">
        <v>-86.358193339766032</v>
      </c>
      <c r="H8111" s="3">
        <v>54.483493441486338</v>
      </c>
      <c r="I8111" s="3">
        <v>-0.3188806239300756</v>
      </c>
      <c r="J8111" s="3">
        <v>0.1594403119650378</v>
      </c>
      <c r="K8111" s="3">
        <v>0.96395324310086516</v>
      </c>
      <c r="L8111" s="3">
        <v>-35.235704074419431</v>
      </c>
      <c r="M8111" s="3">
        <v>92.920585488467566</v>
      </c>
      <c r="N8111" s="3">
        <v>15.711597148370288</v>
      </c>
      <c r="O8111" s="3">
        <v>22.625942074347016</v>
      </c>
      <c r="P8111" s="3">
        <v>-0.55680255858824079</v>
      </c>
      <c r="Q8111" s="3">
        <v>22.534654800138032</v>
      </c>
      <c r="R8111" s="3">
        <v>-0.55905815062179609</v>
      </c>
      <c r="S8111" s="3">
        <v>-0.3188806239300756</v>
      </c>
      <c r="T8111" s="3">
        <v>-35.235704074419431</v>
      </c>
      <c r="U8111" s="3">
        <v>2479.7120511917756</v>
      </c>
      <c r="V8111" s="3">
        <v>-3.6418066602339709</v>
      </c>
      <c r="W8111" s="3">
        <v>0.00040408862745879752</v>
      </c>
      <c r="X8111" s="3">
        <v>0.0063488777268705067</v>
      </c>
      <c r="Y8111" s="3">
        <v>0.0063617242953144353</v>
      </c>
      <c r="Z8111" s="3">
        <v>86.358193339766032</v>
      </c>
    </row>
    <row r="8112">
      <c r="A8112" s="3">
        <v>44.84007</v>
      </c>
      <c r="B8112" s="3">
        <v>10.006057739257813</v>
      </c>
      <c r="C8112" s="3">
        <v>-156.87190246582031</v>
      </c>
      <c r="D8112" s="3">
        <v>2469.3956020045871</v>
      </c>
      <c r="E8112" s="3">
        <v>-157.51013780247135</v>
      </c>
      <c r="F8112" s="3">
        <v>157.19069620918157</v>
      </c>
      <c r="G8112" s="3">
        <v>-86.350338957568638</v>
      </c>
      <c r="H8112" s="3">
        <v>54.366491321294667</v>
      </c>
      <c r="I8112" s="3">
        <v>-0.31956704155380405</v>
      </c>
      <c r="J8112" s="3">
        <v>0.15978352077690203</v>
      </c>
      <c r="K8112" s="3">
        <v>0.96387706801946516</v>
      </c>
      <c r="L8112" s="3">
        <v>-35.235340195075977</v>
      </c>
      <c r="M8112" s="3">
        <v>92.905900225380066</v>
      </c>
      <c r="N8112" s="3">
        <v>15.677693108880272</v>
      </c>
      <c r="O8112" s="3">
        <v>22.626046059466677</v>
      </c>
      <c r="P8112" s="3">
        <v>-0.55679970160763759</v>
      </c>
      <c r="Q8112" s="3">
        <v>22.534364709140167</v>
      </c>
      <c r="R8112" s="3">
        <v>-0.5590650482976236</v>
      </c>
      <c r="S8112" s="3">
        <v>-0.31956704155380405</v>
      </c>
      <c r="T8112" s="3">
        <v>-35.235340195075977</v>
      </c>
      <c r="U8112" s="3">
        <v>2474.4138867033039</v>
      </c>
      <c r="V8112" s="3">
        <v>-3.6496610424313731</v>
      </c>
      <c r="W8112" s="3">
        <v>0.00040495739086448022</v>
      </c>
      <c r="X8112" s="3">
        <v>0.006348797696146196</v>
      </c>
      <c r="Y8112" s="3">
        <v>0.006361699668721168</v>
      </c>
      <c r="Z8112" s="3">
        <v>86.350338957568638</v>
      </c>
    </row>
    <row r="8113">
      <c r="A8113" s="3">
        <v>44.84008</v>
      </c>
      <c r="B8113" s="3">
        <v>10.001948356628418</v>
      </c>
      <c r="C8113" s="3">
        <v>-156.85662841796875</v>
      </c>
      <c r="D8113" s="3">
        <v>2469.9228559013404</v>
      </c>
      <c r="E8113" s="3">
        <v>-157.49440172686641</v>
      </c>
      <c r="F8113" s="3">
        <v>157.17519158436355</v>
      </c>
      <c r="G8113" s="3">
        <v>-86.351479502474547</v>
      </c>
      <c r="H8113" s="3">
        <v>54.379093709359623</v>
      </c>
      <c r="I8113" s="3">
        <v>-0.31949296499400226</v>
      </c>
      <c r="J8113" s="3">
        <v>0.15974648249700113</v>
      </c>
      <c r="K8113" s="3">
        <v>0.96388528836357645</v>
      </c>
      <c r="L8113" s="3">
        <v>-35.238637477812219</v>
      </c>
      <c r="M8113" s="3">
        <v>92.907484912373491</v>
      </c>
      <c r="N8113" s="3">
        <v>15.682607310606425</v>
      </c>
      <c r="O8113" s="3">
        <v>22.628245252834638</v>
      </c>
      <c r="P8113" s="3">
        <v>-0.556745388711358</v>
      </c>
      <c r="Q8113" s="3">
        <v>22.536612212604574</v>
      </c>
      <c r="R8113" s="3">
        <v>-0.55900909508037289</v>
      </c>
      <c r="S8113" s="3">
        <v>-0.31949296499400226</v>
      </c>
      <c r="T8113" s="3">
        <v>-35.238637477812219</v>
      </c>
      <c r="U8113" s="3">
        <v>2474.9390700942795</v>
      </c>
      <c r="V8113" s="3">
        <v>-3.6485204975254577</v>
      </c>
      <c r="W8113" s="3">
        <v>0.00040487094469801707</v>
      </c>
      <c r="X8113" s="3">
        <v>0.0063494320371732518</v>
      </c>
      <c r="Y8113" s="3">
        <v>0.006362327221743843</v>
      </c>
      <c r="Z8113" s="3">
        <v>86.351479502474547</v>
      </c>
    </row>
    <row r="8114">
      <c r="A8114" s="3">
        <v>44.84009</v>
      </c>
      <c r="B8114" s="3">
        <v>9.9812898635864258</v>
      </c>
      <c r="C8114" s="3">
        <v>-156.85298156738281</v>
      </c>
      <c r="D8114" s="3">
        <v>2474.8789296299119</v>
      </c>
      <c r="E8114" s="3">
        <v>-157.4881377903975</v>
      </c>
      <c r="F8114" s="3">
        <v>157.17023883012544</v>
      </c>
      <c r="G8114" s="3">
        <v>-86.358910609288955</v>
      </c>
      <c r="H8114" s="3">
        <v>54.488598733932626</v>
      </c>
      <c r="I8114" s="3">
        <v>-0.31885073979739731</v>
      </c>
      <c r="J8114" s="3">
        <v>0.15942536989869865</v>
      </c>
      <c r="K8114" s="3">
        <v>0.96395655962425753</v>
      </c>
      <c r="L8114" s="3">
        <v>-35.239903002924514</v>
      </c>
      <c r="M8114" s="3">
        <v>92.921224884263481</v>
      </c>
      <c r="N8114" s="3">
        <v>15.71470057588561</v>
      </c>
      <c r="O8114" s="3">
        <v>22.628767325004389</v>
      </c>
      <c r="P8114" s="3">
        <v>-0.5567323452877907</v>
      </c>
      <c r="Q8114" s="3">
        <v>22.537504563330508</v>
      </c>
      <c r="R8114" s="3">
        <v>-0.55898676219545518</v>
      </c>
      <c r="S8114" s="3">
        <v>-0.31885073979739731</v>
      </c>
      <c r="T8114" s="3">
        <v>-35.239903002924514</v>
      </c>
      <c r="U8114" s="3">
        <v>2479.8847210849917</v>
      </c>
      <c r="V8114" s="3">
        <v>-3.6410893907110466</v>
      </c>
      <c r="W8114" s="3">
        <v>0.00040406016958152285</v>
      </c>
      <c r="X8114" s="3">
        <v>0.0063496845796151948</v>
      </c>
      <c r="Y8114" s="3">
        <v>0.006362527711628865</v>
      </c>
      <c r="Z8114" s="3">
        <v>86.358910609288955</v>
      </c>
    </row>
    <row r="8115">
      <c r="A8115" s="3">
        <v>44.8401</v>
      </c>
      <c r="B8115" s="3">
        <v>10.016337394714356</v>
      </c>
      <c r="C8115" s="3">
        <v>-156.85910034179688</v>
      </c>
      <c r="D8115" s="3">
        <v>2466.4808503634868</v>
      </c>
      <c r="E8115" s="3">
        <v>-157.49869992247878</v>
      </c>
      <c r="F8115" s="3">
        <v>157.17857479581198</v>
      </c>
      <c r="G8115" s="3">
        <v>-86.346302286525471</v>
      </c>
      <c r="H8115" s="3">
        <v>54.3030464605762</v>
      </c>
      <c r="I8115" s="3">
        <v>-0.31994049148271336</v>
      </c>
      <c r="J8115" s="3">
        <v>0.15997024574135668</v>
      </c>
      <c r="K8115" s="3">
        <v>0.96383562700427838</v>
      </c>
      <c r="L8115" s="3">
        <v>-35.237769736550419</v>
      </c>
      <c r="M8115" s="3">
        <v>92.897911588273047</v>
      </c>
      <c r="N8115" s="3">
        <v>15.660325142858286</v>
      </c>
      <c r="O8115" s="3">
        <v>22.627878564318124</v>
      </c>
      <c r="P8115" s="3">
        <v>-0.55675391420502152</v>
      </c>
      <c r="Q8115" s="3">
        <v>22.535987128715274</v>
      </c>
      <c r="R8115" s="3">
        <v>-0.559024101712744</v>
      </c>
      <c r="S8115" s="3">
        <v>-0.31994049148271336</v>
      </c>
      <c r="T8115" s="3">
        <v>-35.237769736550419</v>
      </c>
      <c r="U8115" s="3">
        <v>2471.5043244321992</v>
      </c>
      <c r="V8115" s="3">
        <v>-3.6536977134745281</v>
      </c>
      <c r="W8115" s="3">
        <v>0.00040543594727387788</v>
      </c>
      <c r="X8115" s="3">
        <v>0.0063492587589116757</v>
      </c>
      <c r="Y8115" s="3">
        <v>0.0063621902749728025</v>
      </c>
      <c r="Z8115" s="3">
        <v>86.346302286525471</v>
      </c>
    </row>
    <row r="8116">
      <c r="A8116" s="3">
        <v>44.84011</v>
      </c>
      <c r="B8116" s="3">
        <v>9.98734188079834</v>
      </c>
      <c r="C8116" s="3">
        <v>-156.86518859863281</v>
      </c>
      <c r="D8116" s="3">
        <v>2473.77477278806</v>
      </c>
      <c r="E8116" s="3">
        <v>-157.50106580462762</v>
      </c>
      <c r="F8116" s="3">
        <v>157.18280564975478</v>
      </c>
      <c r="G8116" s="3">
        <v>-86.356991581850536</v>
      </c>
      <c r="H8116" s="3">
        <v>54.463471606726465</v>
      </c>
      <c r="I8116" s="3">
        <v>-0.31899787701834903</v>
      </c>
      <c r="J8116" s="3">
        <v>0.15949893850917452</v>
      </c>
      <c r="K8116" s="3">
        <v>0.96394023053260436</v>
      </c>
      <c r="L8116" s="3">
        <v>-35.23720050295681</v>
      </c>
      <c r="M8116" s="3">
        <v>92.918076803925047</v>
      </c>
      <c r="N8116" s="3">
        <v>15.706400208470061</v>
      </c>
      <c r="O8116" s="3">
        <v>22.626994274972478</v>
      </c>
      <c r="P8116" s="3">
        <v>-0.55677537479199057</v>
      </c>
      <c r="Q8116" s="3">
        <v>22.535642576327611</v>
      </c>
      <c r="R8116" s="3">
        <v>-0.55903234954115122</v>
      </c>
      <c r="S8116" s="3">
        <v>-0.31899787701834903</v>
      </c>
      <c r="T8116" s="3">
        <v>-35.23720050295681</v>
      </c>
      <c r="U8116" s="3">
        <v>2478.7836154477482</v>
      </c>
      <c r="V8116" s="3">
        <v>-3.6430084181494671</v>
      </c>
      <c r="W8116" s="3">
        <v>0.0004042405197919264</v>
      </c>
      <c r="X8116" s="3">
        <v>0.0063491633843319583</v>
      </c>
      <c r="Y8116" s="3">
        <v>0.00636201902533962</v>
      </c>
      <c r="Z8116" s="3">
        <v>86.356991581850536</v>
      </c>
    </row>
    <row r="8117">
      <c r="A8117" s="3">
        <v>44.84012</v>
      </c>
      <c r="B8117" s="3">
        <v>10.003801345825195</v>
      </c>
      <c r="C8117" s="3">
        <v>-156.85682678222656</v>
      </c>
      <c r="D8117" s="3">
        <v>2469.4752820002509</v>
      </c>
      <c r="E8117" s="3">
        <v>-157.49483561754283</v>
      </c>
      <c r="F8117" s="3">
        <v>157.17550747351243</v>
      </c>
      <c r="G8117" s="3">
        <v>-86.350809995930234</v>
      </c>
      <c r="H8117" s="3">
        <v>54.369212927209659</v>
      </c>
      <c r="I8117" s="3">
        <v>-0.31955104110581445</v>
      </c>
      <c r="J8117" s="3">
        <v>0.15977552055290722</v>
      </c>
      <c r="K8117" s="3">
        <v>0.96387884359798881</v>
      </c>
      <c r="L8117" s="3">
        <v>-35.238550871756239</v>
      </c>
      <c r="M8117" s="3">
        <v>92.906242513579613</v>
      </c>
      <c r="N8117" s="3">
        <v>15.679722273542181</v>
      </c>
      <c r="O8117" s="3">
        <v>22.628196451018521</v>
      </c>
      <c r="P8117" s="3">
        <v>-0.55674559613356411</v>
      </c>
      <c r="Q8117" s="3">
        <v>22.536530021408851</v>
      </c>
      <c r="R8117" s="3">
        <v>-0.55901013645765085</v>
      </c>
      <c r="S8117" s="3">
        <v>-0.31955104110581445</v>
      </c>
      <c r="T8117" s="3">
        <v>-35.238550871756239</v>
      </c>
      <c r="U8117" s="3">
        <v>2474.4924311172213</v>
      </c>
      <c r="V8117" s="3">
        <v>-3.6491900040697627</v>
      </c>
      <c r="W8117" s="3">
        <v>0.000404944324524686</v>
      </c>
      <c r="X8117" s="3">
        <v>0.0063494145447942126</v>
      </c>
      <c r="Y8117" s="3">
        <v>0.0063623144348270814</v>
      </c>
      <c r="Z8117" s="3">
        <v>86.350809995930234</v>
      </c>
    </row>
    <row r="8118">
      <c r="A8118" s="3">
        <v>44.84013</v>
      </c>
      <c r="B8118" s="3">
        <v>10.024384498596191</v>
      </c>
      <c r="C8118" s="3">
        <v>-156.83634948730469</v>
      </c>
      <c r="D8118" s="3">
        <v>2463.8050155137589</v>
      </c>
      <c r="E8118" s="3">
        <v>-157.47707011682832</v>
      </c>
      <c r="F8118" s="3">
        <v>157.15638327818462</v>
      </c>
      <c r="G8118" s="3">
        <v>-86.3428458798792</v>
      </c>
      <c r="H8118" s="3">
        <v>54.245503010999968</v>
      </c>
      <c r="I8118" s="3">
        <v>-0.32027996016847704</v>
      </c>
      <c r="J8118" s="3">
        <v>0.16013998008423852</v>
      </c>
      <c r="K8118" s="3">
        <v>0.96379795836772852</v>
      </c>
      <c r="L8118" s="3">
        <v>-35.242336785412114</v>
      </c>
      <c r="M8118" s="3">
        <v>92.890650455380168</v>
      </c>
      <c r="N8118" s="3">
        <v>15.645484219930705</v>
      </c>
      <c r="O8118" s="3">
        <v>22.631146857616734</v>
      </c>
      <c r="P8118" s="3">
        <v>-0.55667281497038956</v>
      </c>
      <c r="Q8118" s="3">
        <v>22.539068419462556</v>
      </c>
      <c r="R8118" s="3">
        <v>-0.55894698009609212</v>
      </c>
      <c r="S8118" s="3">
        <v>-0.32027996016847704</v>
      </c>
      <c r="T8118" s="3">
        <v>-35.242336785412114</v>
      </c>
      <c r="U8118" s="3">
        <v>2468.8325544846766</v>
      </c>
      <c r="V8118" s="3">
        <v>-3.6571541201207927</v>
      </c>
      <c r="W8118" s="3">
        <v>0.00040587627417889541</v>
      </c>
      <c r="X8118" s="3">
        <v>0.0063501308429101764</v>
      </c>
      <c r="Y8118" s="3">
        <v>0.00636308865819269</v>
      </c>
      <c r="Z8118" s="3">
        <v>86.3428458798792</v>
      </c>
    </row>
    <row r="8119">
      <c r="A8119" s="3">
        <v>44.84014</v>
      </c>
      <c r="B8119" s="3">
        <v>10.005668640136719</v>
      </c>
      <c r="C8119" s="3">
        <v>-156.84136962890625</v>
      </c>
      <c r="D8119" s="3">
        <v>2468.5335403701633</v>
      </c>
      <c r="E8119" s="3">
        <v>-157.47967956698628</v>
      </c>
      <c r="F8119" s="3">
        <v>157.16020053438277</v>
      </c>
      <c r="G8119" s="3">
        <v>-86.349771952446531</v>
      </c>
      <c r="H8119" s="3">
        <v>54.349438639027866</v>
      </c>
      <c r="I8119" s="3">
        <v>-0.31966733155563121</v>
      </c>
      <c r="J8119" s="3">
        <v>0.1598336657778156</v>
      </c>
      <c r="K8119" s="3">
        <v>0.96386593885724137</v>
      </c>
      <c r="L8119" s="3">
        <v>-35.241741631578059</v>
      </c>
      <c r="M8119" s="3">
        <v>92.903754808915139</v>
      </c>
      <c r="N8119" s="3">
        <v>15.675251227064736</v>
      </c>
      <c r="O8119" s="3">
        <v>22.630416428906859</v>
      </c>
      <c r="P8119" s="3">
        <v>-0.55669048441292779</v>
      </c>
      <c r="Q8119" s="3">
        <v>22.538688913654223</v>
      </c>
      <c r="R8119" s="3">
        <v>-0.55895609245675</v>
      </c>
      <c r="S8119" s="3">
        <v>-0.31966733155563121</v>
      </c>
      <c r="T8119" s="3">
        <v>-35.241741631578059</v>
      </c>
      <c r="U8119" s="3">
        <v>2473.5516346761337</v>
      </c>
      <c r="V8119" s="3">
        <v>-3.6502280475534783</v>
      </c>
      <c r="W8119" s="3">
        <v>0.00040509881014217346</v>
      </c>
      <c r="X8119" s="3">
        <v>0.0063500256207635686</v>
      </c>
      <c r="Y8119" s="3">
        <v>0.0063629341054526369</v>
      </c>
      <c r="Z8119" s="3">
        <v>86.349771952446531</v>
      </c>
    </row>
    <row r="8120">
      <c r="A8120" s="3">
        <v>44.84015</v>
      </c>
      <c r="B8120" s="3">
        <v>10.0289306640625</v>
      </c>
      <c r="C8120" s="3">
        <v>-156.84226989746094</v>
      </c>
      <c r="D8120" s="3">
        <v>2462.8824252781396</v>
      </c>
      <c r="E8120" s="3">
        <v>-157.48354759849352</v>
      </c>
      <c r="F8120" s="3">
        <v>157.16258166896012</v>
      </c>
      <c r="G8120" s="3">
        <v>-86.341329561527942</v>
      </c>
      <c r="H8120" s="3">
        <v>54.22478315003189</v>
      </c>
      <c r="I8120" s="3">
        <v>-0.32040237026670093</v>
      </c>
      <c r="J8120" s="3">
        <v>0.16020118513335047</v>
      </c>
      <c r="K8120" s="3">
        <v>0.96378437567483966</v>
      </c>
      <c r="L8120" s="3">
        <v>-35.240986277527441</v>
      </c>
      <c r="M8120" s="3">
        <v>92.888032279494041</v>
      </c>
      <c r="N8120" s="3">
        <v>15.638982375208443</v>
      </c>
      <c r="O8120" s="3">
        <v>22.630280474937059</v>
      </c>
      <c r="P8120" s="3">
        <v>-0.55669353083223461</v>
      </c>
      <c r="Q8120" s="3">
        <v>22.538129298144362</v>
      </c>
      <c r="R8120" s="3">
        <v>-0.55896967200173686</v>
      </c>
      <c r="S8120" s="3">
        <v>-0.32040237026670093</v>
      </c>
      <c r="T8120" s="3">
        <v>-35.240986277527441</v>
      </c>
      <c r="U8120" s="3">
        <v>2467.91225705213</v>
      </c>
      <c r="V8120" s="3">
        <v>-3.6586704384720652</v>
      </c>
      <c r="W8120" s="3">
        <v>0.00040602831452137526</v>
      </c>
      <c r="X8120" s="3">
        <v>0.0063498696546353773</v>
      </c>
      <c r="Y8120" s="3">
        <v>0.0063628377020832679</v>
      </c>
      <c r="Z8120" s="3">
        <v>86.341329561527942</v>
      </c>
    </row>
    <row r="8121">
      <c r="A8121" s="3">
        <v>44.84016</v>
      </c>
      <c r="B8121" s="3">
        <v>10.022879600524902</v>
      </c>
      <c r="C8121" s="3">
        <v>-156.85159301757813</v>
      </c>
      <c r="D8121" s="3">
        <v>2464.6490162712203</v>
      </c>
      <c r="E8121" s="3">
        <v>-157.49205903742504</v>
      </c>
      <c r="F8121" s="3">
        <v>157.17149979445568</v>
      </c>
      <c r="G8121" s="3">
        <v>-86.343747817020756</v>
      </c>
      <c r="H8121" s="3">
        <v>54.263137922446951</v>
      </c>
      <c r="I8121" s="3">
        <v>-0.3201758491949005</v>
      </c>
      <c r="J8121" s="3">
        <v>0.16008792459745025</v>
      </c>
      <c r="K8121" s="3">
        <v>0.96380951073016008</v>
      </c>
      <c r="L8121" s="3">
        <v>-35.239181932980976</v>
      </c>
      <c r="M8121" s="3">
        <v>92.892877297391053</v>
      </c>
      <c r="N8121" s="3">
        <v>15.649354204490669</v>
      </c>
      <c r="O8121" s="3">
        <v>22.628931313796336</v>
      </c>
      <c r="P8121" s="3">
        <v>-0.55672652284438273</v>
      </c>
      <c r="Q8121" s="3">
        <v>22.536907235499843</v>
      </c>
      <c r="R8121" s="3">
        <v>-0.55899978263964278</v>
      </c>
      <c r="S8121" s="3">
        <v>-0.3201758491949005</v>
      </c>
      <c r="T8121" s="3">
        <v>-35.239181932980976</v>
      </c>
      <c r="U8121" s="3">
        <v>2469.6757929061341</v>
      </c>
      <c r="V8121" s="3">
        <v>-3.6562521829792551</v>
      </c>
      <c r="W8121" s="3">
        <v>0.00040573728486212817</v>
      </c>
      <c r="X8121" s="3">
        <v>0.0063495264847757736</v>
      </c>
      <c r="Y8121" s="3">
        <v>0.0063624766659844253</v>
      </c>
      <c r="Z8121" s="3">
        <v>86.343747817020756</v>
      </c>
    </row>
    <row r="8122">
      <c r="A8122" s="3">
        <v>44.84017</v>
      </c>
      <c r="B8122" s="3">
        <v>10.011029243469238</v>
      </c>
      <c r="C8122" s="3">
        <v>-156.84710693359375</v>
      </c>
      <c r="D8122" s="3">
        <v>2467.402208026293</v>
      </c>
      <c r="E8122" s="3">
        <v>-157.48607763871505</v>
      </c>
      <c r="F8122" s="3">
        <v>157.16626756385031</v>
      </c>
      <c r="G8122" s="3">
        <v>-86.347954841499785</v>
      </c>
      <c r="H8122" s="3">
        <v>54.324127587436834</v>
      </c>
      <c r="I8122" s="3">
        <v>-0.31981630669069611</v>
      </c>
      <c r="J8122" s="3">
        <v>0.15990815334534805</v>
      </c>
      <c r="K8122" s="3">
        <v>0.96384940735235081</v>
      </c>
      <c r="L8122" s="3">
        <v>-35.2404098685347</v>
      </c>
      <c r="M8122" s="3">
        <v>92.900568005347779</v>
      </c>
      <c r="N8122" s="3">
        <v>15.667430702583754</v>
      </c>
      <c r="O8122" s="3">
        <v>22.629574500894535</v>
      </c>
      <c r="P8122" s="3">
        <v>-0.55671050068645</v>
      </c>
      <c r="Q8122" s="3">
        <v>22.537759177329214</v>
      </c>
      <c r="R8122" s="3">
        <v>-0.55897845263103174</v>
      </c>
      <c r="S8122" s="3">
        <v>-0.31981630669069611</v>
      </c>
      <c r="T8122" s="3">
        <v>-35.2404098685347</v>
      </c>
      <c r="U8122" s="3">
        <v>2472.423006045497</v>
      </c>
      <c r="V8122" s="3">
        <v>-3.6520451585002141</v>
      </c>
      <c r="W8122" s="3">
        <v>0.00040528455261451394</v>
      </c>
      <c r="X8122" s="3">
        <v>0.0063497676429155559</v>
      </c>
      <c r="Y8122" s="3">
        <v>0.0063626884795348355</v>
      </c>
      <c r="Z8122" s="3">
        <v>86.347954841499785</v>
      </c>
    </row>
    <row r="8123">
      <c r="A8123" s="3">
        <v>44.84018</v>
      </c>
      <c r="B8123" s="3">
        <v>10.018832206726074</v>
      </c>
      <c r="C8123" s="3">
        <v>-156.86758422851563</v>
      </c>
      <c r="D8123" s="3">
        <v>2466.1373172703252</v>
      </c>
      <c r="E8123" s="3">
        <v>-157.50746785571747</v>
      </c>
      <c r="F8123" s="3">
        <v>157.18720043463134</v>
      </c>
      <c r="G8123" s="3">
        <v>-86.345591827230962</v>
      </c>
      <c r="H8123" s="3">
        <v>54.294930015371243</v>
      </c>
      <c r="I8123" s="3">
        <v>-0.31998832959299423</v>
      </c>
      <c r="J8123" s="3">
        <v>0.15999416479649711</v>
      </c>
      <c r="K8123" s="3">
        <v>0.96383031863058644</v>
      </c>
      <c r="L8123" s="3">
        <v>-35.235933060408108</v>
      </c>
      <c r="M8123" s="3">
        <v>92.896888311153774</v>
      </c>
      <c r="N8123" s="3">
        <v>15.657272323934485</v>
      </c>
      <c r="O8123" s="3">
        <v>22.626614409751152</v>
      </c>
      <c r="P8123" s="3">
        <v>-0.5567830334501892</v>
      </c>
      <c r="Q8123" s="3">
        <v>22.534692418388357</v>
      </c>
      <c r="R8123" s="3">
        <v>-0.55905422509734015</v>
      </c>
      <c r="S8123" s="3">
        <v>-0.31998832959299423</v>
      </c>
      <c r="T8123" s="3">
        <v>-35.235933060408108</v>
      </c>
      <c r="U8123" s="3">
        <v>2471.1620485236485</v>
      </c>
      <c r="V8123" s="3">
        <v>-3.6544081727690365</v>
      </c>
      <c r="W8123" s="3">
        <v>0.00040549242452843717</v>
      </c>
      <c r="X8123" s="3">
        <v>0.0063489053161341928</v>
      </c>
      <c r="Y8123" s="3">
        <v>0.0063618411501378241</v>
      </c>
      <c r="Z8123" s="3">
        <v>86.345591827230962</v>
      </c>
    </row>
    <row r="8124">
      <c r="A8124" s="3">
        <v>44.84019</v>
      </c>
      <c r="B8124" s="3">
        <v>9.99946403503418</v>
      </c>
      <c r="C8124" s="3">
        <v>-156.86949157714844</v>
      </c>
      <c r="D8124" s="3">
        <v>2470.9351003307579</v>
      </c>
      <c r="E8124" s="3">
        <v>-157.50689582945182</v>
      </c>
      <c r="F8124" s="3">
        <v>157.18787061558214</v>
      </c>
      <c r="G8124" s="3">
        <v>-86.352681582716372</v>
      </c>
      <c r="H8124" s="3">
        <v>54.400587849159095</v>
      </c>
      <c r="I8124" s="3">
        <v>-0.31936670212702084</v>
      </c>
      <c r="J8124" s="3">
        <v>0.15968335106351042</v>
      </c>
      <c r="K8124" s="3">
        <v>0.9638993000318794</v>
      </c>
      <c r="L8124" s="3">
        <v>-35.236005199688137</v>
      </c>
      <c r="M8124" s="3">
        <v>92.9101860601947</v>
      </c>
      <c r="N8124" s="3">
        <v>15.68778996829626</v>
      </c>
      <c r="O8124" s="3">
        <v>22.626333241521078</v>
      </c>
      <c r="P8124" s="3">
        <v>-0.55678965435330019</v>
      </c>
      <c r="Q8124" s="3">
        <v>22.534768228153059</v>
      </c>
      <c r="R8124" s="3">
        <v>-0.55905204514551343</v>
      </c>
      <c r="S8124" s="3">
        <v>-0.31936670212702084</v>
      </c>
      <c r="T8124" s="3">
        <v>-35.236005199688137</v>
      </c>
      <c r="U8124" s="3">
        <v>2475.9500585190331</v>
      </c>
      <c r="V8124" s="3">
        <v>-3.6473184172836333</v>
      </c>
      <c r="W8124" s="3">
        <v>0.00040470508507736225</v>
      </c>
      <c r="X8124" s="3">
        <v>0.006348928373795127</v>
      </c>
      <c r="Y8124" s="3">
        <v>0.0063618140260045582</v>
      </c>
      <c r="Z8124" s="3">
        <v>86.352681582716372</v>
      </c>
    </row>
    <row r="8125">
      <c r="A8125" s="3">
        <v>44.8402</v>
      </c>
      <c r="B8125" s="3">
        <v>10.007670402526856</v>
      </c>
      <c r="C8125" s="3">
        <v>-156.88069152832031</v>
      </c>
      <c r="D8125" s="3">
        <v>2469.2764496970344</v>
      </c>
      <c r="E8125" s="3">
        <v>-157.51909684072635</v>
      </c>
      <c r="F8125" s="3">
        <v>157.19957010529515</v>
      </c>
      <c r="G8125" s="3">
        <v>-86.349956284787723</v>
      </c>
      <c r="H8125" s="3">
        <v>54.363301970199736</v>
      </c>
      <c r="I8125" s="3">
        <v>-0.31958579393692843</v>
      </c>
      <c r="J8125" s="3">
        <v>0.15979289696846422</v>
      </c>
      <c r="K8125" s="3">
        <v>0.96387498706134733</v>
      </c>
      <c r="L8125" s="3">
        <v>-35.233461412161333</v>
      </c>
      <c r="M8125" s="3">
        <v>92.905499068251245</v>
      </c>
      <c r="N8125" s="3">
        <v>15.676044995317712</v>
      </c>
      <c r="O8125" s="3">
        <v>22.624713876671869</v>
      </c>
      <c r="P8125" s="3">
        <v>-0.55682930790690066</v>
      </c>
      <c r="Q8125" s="3">
        <v>22.533018724653964</v>
      </c>
      <c r="R8125" s="3">
        <v>-0.55909525143894434</v>
      </c>
      <c r="S8125" s="3">
        <v>-0.31958579393692843</v>
      </c>
      <c r="T8125" s="3">
        <v>-35.233461412161333</v>
      </c>
      <c r="U8125" s="3">
        <v>2474.29554639253</v>
      </c>
      <c r="V8125" s="3">
        <v>-3.6500437152122873</v>
      </c>
      <c r="W8125" s="3">
        <v>0.00040497693165246609</v>
      </c>
      <c r="X8125" s="3">
        <v>0.006348436602649765</v>
      </c>
      <c r="Y8125" s="3">
        <v>0.0063613405515688228</v>
      </c>
      <c r="Z8125" s="3">
        <v>86.349956284787723</v>
      </c>
    </row>
    <row r="8126">
      <c r="A8126" s="3">
        <v>44.84021</v>
      </c>
      <c r="B8126" s="3">
        <v>9.9949483871459961</v>
      </c>
      <c r="C8126" s="3">
        <v>-156.85990905761719</v>
      </c>
      <c r="D8126" s="3">
        <v>2471.7416344638082</v>
      </c>
      <c r="E8126" s="3">
        <v>-157.49677665407242</v>
      </c>
      <c r="F8126" s="3">
        <v>157.17802029172415</v>
      </c>
      <c r="G8126" s="3">
        <v>-86.354102116078252</v>
      </c>
      <c r="H8126" s="3">
        <v>54.41898383195241</v>
      </c>
      <c r="I8126" s="3">
        <v>-0.31925871798013206</v>
      </c>
      <c r="J8126" s="3">
        <v>0.15962935899006603</v>
      </c>
      <c r="K8126" s="3">
        <v>0.9639112834319622</v>
      </c>
      <c r="L8126" s="3">
        <v>-35.238120901462061</v>
      </c>
      <c r="M8126" s="3">
        <v>92.912496232745255</v>
      </c>
      <c r="N8126" s="3">
        <v>15.693918865989032</v>
      </c>
      <c r="O8126" s="3">
        <v>22.627707402592414</v>
      </c>
      <c r="P8126" s="3">
        <v>-0.556755443673788</v>
      </c>
      <c r="Q8126" s="3">
        <v>22.536208046650462</v>
      </c>
      <c r="R8126" s="3">
        <v>-0.55901592886312768</v>
      </c>
      <c r="S8126" s="3">
        <v>-0.31925871798013206</v>
      </c>
      <c r="T8126" s="3">
        <v>-35.238120901462061</v>
      </c>
      <c r="U8126" s="3">
        <v>2476.754316075424</v>
      </c>
      <c r="V8126" s="3">
        <v>-3.6458978839217582</v>
      </c>
      <c r="W8126" s="3">
        <v>0.00040457302901600751</v>
      </c>
      <c r="X8126" s="3">
        <v>0.0063493362927446477</v>
      </c>
      <c r="Y8126" s="3">
        <v>0.0063622127199718442</v>
      </c>
      <c r="Z8126" s="3">
        <v>86.354102116078252</v>
      </c>
    </row>
    <row r="8127">
      <c r="A8127" s="3">
        <v>44.84022</v>
      </c>
      <c r="B8127" s="3">
        <v>9.9962253570556641</v>
      </c>
      <c r="C8127" s="3">
        <v>-156.86314392089844</v>
      </c>
      <c r="D8127" s="3">
        <v>2471.5299585257203</v>
      </c>
      <c r="E8127" s="3">
        <v>-157.50016112514007</v>
      </c>
      <c r="F8127" s="3">
        <v>157.18132981412754</v>
      </c>
      <c r="G8127" s="3">
        <v>-86.35371256036612</v>
      </c>
      <c r="H8127" s="3">
        <v>54.414109618268547</v>
      </c>
      <c r="I8127" s="3">
        <v>-0.319287322430055</v>
      </c>
      <c r="J8127" s="3">
        <v>0.15964366121502749</v>
      </c>
      <c r="K8127" s="3">
        <v>0.963908109075876</v>
      </c>
      <c r="L8127" s="3">
        <v>-35.237412675179193</v>
      </c>
      <c r="M8127" s="3">
        <v>92.911884274223084</v>
      </c>
      <c r="N8127" s="3">
        <v>15.692237651503053</v>
      </c>
      <c r="O8127" s="3">
        <v>22.627234714030809</v>
      </c>
      <c r="P8127" s="3">
        <v>-0.55676677643299644</v>
      </c>
      <c r="Q8127" s="3">
        <v>22.535717742274834</v>
      </c>
      <c r="R8127" s="3">
        <v>-0.55902779203215358</v>
      </c>
      <c r="S8127" s="3">
        <v>-0.319287322430055</v>
      </c>
      <c r="T8127" s="3">
        <v>-35.237412675179193</v>
      </c>
      <c r="U8127" s="3">
        <v>2476.5432838221491</v>
      </c>
      <c r="V8127" s="3">
        <v>-3.6462874396338827</v>
      </c>
      <c r="W8127" s="3">
        <v>0.000404607678960325</v>
      </c>
      <c r="X8127" s="3">
        <v>0.0063491998538684714</v>
      </c>
      <c r="Y8127" s="3">
        <v>0.006362078760769713</v>
      </c>
      <c r="Z8127" s="3">
        <v>86.35371256036612</v>
      </c>
    </row>
    <row r="8128">
      <c r="A8128" s="3">
        <v>44.84023</v>
      </c>
      <c r="B8128" s="3">
        <v>10.005984306335449</v>
      </c>
      <c r="C8128" s="3">
        <v>-156.85101318359375</v>
      </c>
      <c r="D8128" s="3">
        <v>2468.7586250777781</v>
      </c>
      <c r="E8128" s="3">
        <v>-157.48932415083908</v>
      </c>
      <c r="F8128" s="3">
        <v>157.16984462249278</v>
      </c>
      <c r="G8128" s="3">
        <v>-86.349880928295235</v>
      </c>
      <c r="H8128" s="3">
        <v>54.353784154855269</v>
      </c>
      <c r="I8128" s="3">
        <v>-0.3196417687905046</v>
      </c>
      <c r="J8128" s="3">
        <v>0.1598208843952523</v>
      </c>
      <c r="K8128" s="3">
        <v>0.963868775540171</v>
      </c>
      <c r="L8128" s="3">
        <v>-35.239714853996865</v>
      </c>
      <c r="M8128" s="3">
        <v>92.904301646130861</v>
      </c>
      <c r="N8128" s="3">
        <v>15.675720487017056</v>
      </c>
      <c r="O8128" s="3">
        <v>22.628978631147763</v>
      </c>
      <c r="P8128" s="3">
        <v>-0.55672357085799618</v>
      </c>
      <c r="Q8128" s="3">
        <v>22.537262412821828</v>
      </c>
      <c r="R8128" s="3">
        <v>-0.55898917790630187</v>
      </c>
      <c r="S8128" s="3">
        <v>-0.3196417687905046</v>
      </c>
      <c r="T8128" s="3">
        <v>-35.239714853996865</v>
      </c>
      <c r="U8128" s="3">
        <v>2473.7768767852544</v>
      </c>
      <c r="V8128" s="3">
        <v>-3.650119071704776</v>
      </c>
      <c r="W8128" s="3">
        <v>0.00040506187597359581</v>
      </c>
      <c r="X8128" s="3">
        <v>0.006349636747708858</v>
      </c>
      <c r="Y8128" s="3">
        <v>0.0063625436698872221</v>
      </c>
      <c r="Z8128" s="3">
        <v>86.349880928295235</v>
      </c>
    </row>
    <row r="8129">
      <c r="A8129" s="3">
        <v>44.84024</v>
      </c>
      <c r="B8129" s="3">
        <v>9.99396800994873</v>
      </c>
      <c r="C8129" s="3">
        <v>-156.84333801269531</v>
      </c>
      <c r="D8129" s="3">
        <v>2471.4619909690086</v>
      </c>
      <c r="E8129" s="3">
        <v>-157.4801479521509</v>
      </c>
      <c r="F8129" s="3">
        <v>157.16142044264069</v>
      </c>
      <c r="G8129" s="3">
        <v>-86.354074642525077</v>
      </c>
      <c r="H8129" s="3">
        <v>54.413879970804821</v>
      </c>
      <c r="I8129" s="3">
        <v>-0.31928867024862795</v>
      </c>
      <c r="J8129" s="3">
        <v>0.15964433512431397</v>
      </c>
      <c r="K8129" s="3">
        <v>0.96390795950303942</v>
      </c>
      <c r="L8129" s="3">
        <v>-35.241614114336059</v>
      </c>
      <c r="M8129" s="3">
        <v>92.911855439331319</v>
      </c>
      <c r="N8129" s="3">
        <v>15.6938002859887</v>
      </c>
      <c r="O8129" s="3">
        <v>22.6300819488385</v>
      </c>
      <c r="P8129" s="3">
        <v>-0.55669622945268415</v>
      </c>
      <c r="Q8129" s="3">
        <v>22.538571613706651</v>
      </c>
      <c r="R8129" s="3">
        <v>-0.55895650838237787</v>
      </c>
      <c r="S8129" s="3">
        <v>-0.31928867024862795</v>
      </c>
      <c r="T8129" s="3">
        <v>-35.241614114336059</v>
      </c>
      <c r="U8129" s="3">
        <v>2476.474181130005</v>
      </c>
      <c r="V8129" s="3">
        <v>-3.6459253574749315</v>
      </c>
      <c r="W8129" s="3">
        <v>0.00040461880605654018</v>
      </c>
      <c r="X8129" s="3">
        <v>0.0063500067342065368</v>
      </c>
      <c r="Y8129" s="3">
        <v>0.0063628847154952447</v>
      </c>
      <c r="Z8129" s="3">
        <v>86.354074642525077</v>
      </c>
    </row>
    <row r="8130">
      <c r="A8130" s="3">
        <v>44.84025</v>
      </c>
      <c r="B8130" s="3">
        <v>10.007740020751953</v>
      </c>
      <c r="C8130" s="3">
        <v>-156.84382629394531</v>
      </c>
      <c r="D8130" s="3">
        <v>2468.1037532580062</v>
      </c>
      <c r="E8130" s="3">
        <v>-157.48239054406287</v>
      </c>
      <c r="F8130" s="3">
        <v>157.16278410249754</v>
      </c>
      <c r="G8130" s="3">
        <v>-86.349075354482892</v>
      </c>
      <c r="H8130" s="3">
        <v>54.339805331955873</v>
      </c>
      <c r="I8130" s="3">
        <v>-0.31972401466201728</v>
      </c>
      <c r="J8130" s="3">
        <v>0.15986200733100864</v>
      </c>
      <c r="K8130" s="3">
        <v>0.96385964880065988</v>
      </c>
      <c r="L8130" s="3">
        <v>-35.241176830538485</v>
      </c>
      <c r="M8130" s="3">
        <v>92.902542258613138</v>
      </c>
      <c r="N8130" s="3">
        <v>15.672252273611772</v>
      </c>
      <c r="O8130" s="3">
        <v>22.630007460135321</v>
      </c>
      <c r="P8130" s="3">
        <v>-0.55669786322609061</v>
      </c>
      <c r="Q8130" s="3">
        <v>22.538246637264823</v>
      </c>
      <c r="R8130" s="3">
        <v>-0.55896436846236808</v>
      </c>
      <c r="S8130" s="3">
        <v>-0.31972401466201728</v>
      </c>
      <c r="T8130" s="3">
        <v>-35.241176830538485</v>
      </c>
      <c r="U8130" s="3">
        <v>2473.1228922513596</v>
      </c>
      <c r="V8130" s="3">
        <v>-3.6509246455171107</v>
      </c>
      <c r="W8130" s="3">
        <v>0.00040516935265786773</v>
      </c>
      <c r="X8130" s="3">
        <v>0.0063499163083900771</v>
      </c>
      <c r="Y8130" s="3">
        <v>0.0063628295064296252</v>
      </c>
      <c r="Z8130" s="3">
        <v>86.349075354482892</v>
      </c>
    </row>
    <row r="8131">
      <c r="A8131" s="3">
        <v>44.84026</v>
      </c>
      <c r="B8131" s="3">
        <v>10.008731842041016</v>
      </c>
      <c r="C8131" s="3">
        <v>-156.84465026855469</v>
      </c>
      <c r="D8131" s="3">
        <v>2467.8869831639054</v>
      </c>
      <c r="E8131" s="3">
        <v>-157.48333773997538</v>
      </c>
      <c r="F8131" s="3">
        <v>157.16366956441021</v>
      </c>
      <c r="G8131" s="3">
        <v>-86.3487336367634</v>
      </c>
      <c r="H8131" s="3">
        <v>54.334973198681581</v>
      </c>
      <c r="I8131" s="3">
        <v>-0.31975245487126153</v>
      </c>
      <c r="J8131" s="3">
        <v>0.15987622743563076</v>
      </c>
      <c r="K8131" s="3">
        <v>0.96385649284008956</v>
      </c>
      <c r="L8131" s="3">
        <v>-35.240980163427139</v>
      </c>
      <c r="M8131" s="3">
        <v>92.90193387899977</v>
      </c>
      <c r="N8131" s="3">
        <v>15.67078154794188</v>
      </c>
      <c r="O8131" s="3">
        <v>22.629882518520276</v>
      </c>
      <c r="P8131" s="3">
        <v>-0.55670063884018628</v>
      </c>
      <c r="Q8131" s="3">
        <v>22.538105047635295</v>
      </c>
      <c r="R8131" s="3">
        <v>-0.55896758082864639</v>
      </c>
      <c r="S8131" s="3">
        <v>-0.31975245487126153</v>
      </c>
      <c r="T8131" s="3">
        <v>-35.240980163427139</v>
      </c>
      <c r="U8131" s="3">
        <v>2472.9066224456528</v>
      </c>
      <c r="V8131" s="3">
        <v>-3.6512663632365938</v>
      </c>
      <c r="W8131" s="3">
        <v>0.00040520494124004412</v>
      </c>
      <c r="X8131" s="3">
        <v>0.0063498781163193576</v>
      </c>
      <c r="Y8131" s="3">
        <v>0.00636279365817538</v>
      </c>
      <c r="Z8131" s="3">
        <v>86.3487336367634</v>
      </c>
    </row>
    <row r="8132">
      <c r="A8132" s="3">
        <v>44.84027</v>
      </c>
      <c r="B8132" s="3">
        <v>9.9953126907348633</v>
      </c>
      <c r="C8132" s="3">
        <v>-156.83558654785156</v>
      </c>
      <c r="D8132" s="3">
        <v>2470.8889304170871</v>
      </c>
      <c r="E8132" s="3">
        <v>-157.47259934567779</v>
      </c>
      <c r="F8132" s="3">
        <v>157.1537701857458</v>
      </c>
      <c r="G8132" s="3">
        <v>-86.353405674831421</v>
      </c>
      <c r="H8132" s="3">
        <v>54.401741597577818</v>
      </c>
      <c r="I8132" s="3">
        <v>-0.31935992749365338</v>
      </c>
      <c r="J8132" s="3">
        <v>0.15967996374682669</v>
      </c>
      <c r="K8132" s="3">
        <v>0.96390005183361527</v>
      </c>
      <c r="L8132" s="3">
        <v>-35.243204522354816</v>
      </c>
      <c r="M8132" s="3">
        <v>92.910330992484631</v>
      </c>
      <c r="N8132" s="3">
        <v>15.690913471194355</v>
      </c>
      <c r="O8132" s="3">
        <v>22.631184270675746</v>
      </c>
      <c r="P8132" s="3">
        <v>-0.55666831931365945</v>
      </c>
      <c r="Q8132" s="3">
        <v>22.53963593737658</v>
      </c>
      <c r="R8132" s="3">
        <v>-0.55892931665075951</v>
      </c>
      <c r="S8132" s="3">
        <v>-0.31935992749365338</v>
      </c>
      <c r="T8132" s="3">
        <v>-35.243204522354816</v>
      </c>
      <c r="U8132" s="3">
        <v>2475.9018005571993</v>
      </c>
      <c r="V8132" s="3">
        <v>-3.6465943251685746</v>
      </c>
      <c r="W8132" s="3">
        <v>0.00040471264721364856</v>
      </c>
      <c r="X8132" s="3">
        <v>0.0063503111281273672</v>
      </c>
      <c r="Y8132" s="3">
        <v>0.0063631944611832322</v>
      </c>
      <c r="Z8132" s="3">
        <v>86.353405674831421</v>
      </c>
    </row>
    <row r="8133">
      <c r="A8133" s="3">
        <v>44.84028</v>
      </c>
      <c r="B8133" s="3">
        <v>10.003355979919434</v>
      </c>
      <c r="C8133" s="3">
        <v>-156.84867858886719</v>
      </c>
      <c r="D8133" s="3">
        <v>2469.328808803793</v>
      </c>
      <c r="E8133" s="3">
        <v>-157.48666375878554</v>
      </c>
      <c r="F8133" s="3">
        <v>157.16734745466295</v>
      </c>
      <c r="G8133" s="3">
        <v>-86.350782965134272</v>
      </c>
      <c r="H8133" s="3">
        <v>54.366505070841654</v>
      </c>
      <c r="I8133" s="3">
        <v>-0.31956696071554908</v>
      </c>
      <c r="J8133" s="3">
        <v>0.15978348035777454</v>
      </c>
      <c r="K8133" s="3">
        <v>0.96387707699012259</v>
      </c>
      <c r="L8133" s="3">
        <v>-35.240267594030684</v>
      </c>
      <c r="M8133" s="3">
        <v>92.905901954702273</v>
      </c>
      <c r="N8133" s="3">
        <v>15.679605814660855</v>
      </c>
      <c r="O8133" s="3">
        <v>22.629291225461767</v>
      </c>
      <c r="P8133" s="3">
        <v>-0.5567146885534644</v>
      </c>
      <c r="Q8133" s="3">
        <v>22.537619004696964</v>
      </c>
      <c r="R8133" s="3">
        <v>-0.55897913679981415</v>
      </c>
      <c r="S8133" s="3">
        <v>-0.31956696071554908</v>
      </c>
      <c r="T8133" s="3">
        <v>-35.240267594030684</v>
      </c>
      <c r="U8133" s="3">
        <v>2474.345734785305</v>
      </c>
      <c r="V8133" s="3">
        <v>-3.6492170348657393</v>
      </c>
      <c r="W8133" s="3">
        <v>0.00040496834461038262</v>
      </c>
      <c r="X8133" s="3">
        <v>0.0063497440109065361</v>
      </c>
      <c r="Y8133" s="3">
        <v>0.0063626447617464773</v>
      </c>
      <c r="Z8133" s="3">
        <v>86.350782965134272</v>
      </c>
    </row>
    <row r="8134">
      <c r="A8134" s="3">
        <v>44.84029</v>
      </c>
      <c r="B8134" s="3">
        <v>9.9814262390136719</v>
      </c>
      <c r="C8134" s="3">
        <v>-156.84774780273438</v>
      </c>
      <c r="D8134" s="3">
        <v>2474.6808992094384</v>
      </c>
      <c r="E8134" s="3">
        <v>-157.48294257703341</v>
      </c>
      <c r="F8134" s="3">
        <v>157.16502429152305</v>
      </c>
      <c r="G8134" s="3">
        <v>-86.358739822277215</v>
      </c>
      <c r="H8134" s="3">
        <v>54.484568325272193</v>
      </c>
      <c r="I8134" s="3">
        <v>-0.31887433156837836</v>
      </c>
      <c r="J8134" s="3">
        <v>0.15943716578418918</v>
      </c>
      <c r="K8134" s="3">
        <v>0.96395394142250113</v>
      </c>
      <c r="L8134" s="3">
        <v>-35.24099549756891</v>
      </c>
      <c r="M8134" s="3">
        <v>92.920720118397469</v>
      </c>
      <c r="N8134" s="3">
        <v>15.713961516809595</v>
      </c>
      <c r="O8134" s="3">
        <v>22.629421477782014</v>
      </c>
      <c r="P8134" s="3">
        <v>-0.55671128552154125</v>
      </c>
      <c r="Q8134" s="3">
        <v>22.538147527518692</v>
      </c>
      <c r="R8134" s="3">
        <v>-0.5589658292068056</v>
      </c>
      <c r="S8134" s="3">
        <v>-0.31887433156837836</v>
      </c>
      <c r="T8134" s="3">
        <v>-35.24099549756891</v>
      </c>
      <c r="U8134" s="3">
        <v>2479.6867604830159</v>
      </c>
      <c r="V8134" s="3">
        <v>-3.641260177722792</v>
      </c>
      <c r="W8134" s="3">
        <v>0.000404092503530237</v>
      </c>
      <c r="X8134" s="3">
        <v>0.0063498940497053891</v>
      </c>
      <c r="Y8134" s="3">
        <v>0.0063627388123270656</v>
      </c>
      <c r="Z8134" s="3">
        <v>86.358739822277215</v>
      </c>
    </row>
    <row r="8135">
      <c r="A8135" s="3">
        <v>44.8403</v>
      </c>
      <c r="B8135" s="3">
        <v>10.013154029846191</v>
      </c>
      <c r="C8135" s="3">
        <v>-156.84480285644531</v>
      </c>
      <c r="D8135" s="3">
        <v>2466.8106935215133</v>
      </c>
      <c r="E8135" s="3">
        <v>-157.48405421702239</v>
      </c>
      <c r="F8135" s="3">
        <v>157.16410352463637</v>
      </c>
      <c r="G8135" s="3">
        <v>-86.34712829801083</v>
      </c>
      <c r="H8135" s="3">
        <v>54.3112330982976</v>
      </c>
      <c r="I8135" s="3">
        <v>-0.31989225414871292</v>
      </c>
      <c r="J8135" s="3">
        <v>0.15994612707435646</v>
      </c>
      <c r="K8135" s="3">
        <v>0.96384097970758209</v>
      </c>
      <c r="L8135" s="3">
        <v>-35.240840526835754</v>
      </c>
      <c r="M8135" s="3">
        <v>92.89894341636716</v>
      </c>
      <c r="N8135" s="3">
        <v>15.663875976434426</v>
      </c>
      <c r="O8135" s="3">
        <v>22.629840315760351</v>
      </c>
      <c r="P8135" s="3">
        <v>-0.55670068382408455</v>
      </c>
      <c r="Q8135" s="3">
        <v>22.537982404917155</v>
      </c>
      <c r="R8135" s="3">
        <v>-0.55896962524316651</v>
      </c>
      <c r="S8135" s="3">
        <v>-0.31989225414871292</v>
      </c>
      <c r="T8135" s="3">
        <v>-35.240840526835754</v>
      </c>
      <c r="U8135" s="3">
        <v>2471.8325641120432</v>
      </c>
      <c r="V8135" s="3">
        <v>-3.6528717019891661</v>
      </c>
      <c r="W8135" s="3">
        <v>0.00040538173546363331</v>
      </c>
      <c r="X8135" s="3">
        <v>0.0063498492274141017</v>
      </c>
      <c r="Y8135" s="3">
        <v>0.0063627760892820181</v>
      </c>
      <c r="Z8135" s="3">
        <v>86.34712829801083</v>
      </c>
    </row>
    <row r="8136">
      <c r="A8136" s="3">
        <v>44.84031</v>
      </c>
      <c r="B8136" s="3">
        <v>9.9953737258911133</v>
      </c>
      <c r="C8136" s="3">
        <v>-156.85333251953125</v>
      </c>
      <c r="D8136" s="3">
        <v>2471.4308935157446</v>
      </c>
      <c r="E8136" s="3">
        <v>-157.49028102623763</v>
      </c>
      <c r="F8136" s="3">
        <v>157.1714841133813</v>
      </c>
      <c r="G8136" s="3">
        <v>-86.353794922944587</v>
      </c>
      <c r="H8136" s="3">
        <v>54.412553966187268</v>
      </c>
      <c r="I8136" s="3">
        <v>-0.31929645289397435</v>
      </c>
      <c r="J8136" s="3">
        <v>0.15964822644698717</v>
      </c>
      <c r="K8136" s="3">
        <v>0.96390709583210332</v>
      </c>
      <c r="L8136" s="3">
        <v>-35.239487371375787</v>
      </c>
      <c r="M8136" s="3">
        <v>92.911688939547972</v>
      </c>
      <c r="N8136" s="3">
        <v>15.692593075657847</v>
      </c>
      <c r="O8136" s="3">
        <v>22.628603652307806</v>
      </c>
      <c r="P8136" s="3">
        <v>-0.55673080978830236</v>
      </c>
      <c r="Q8136" s="3">
        <v>22.537085272816267</v>
      </c>
      <c r="R8136" s="3">
        <v>-0.55899157691537593</v>
      </c>
      <c r="S8136" s="3">
        <v>-0.31929645289397435</v>
      </c>
      <c r="T8136" s="3">
        <v>-35.239487371375787</v>
      </c>
      <c r="U8136" s="3">
        <v>2476.4437910119736</v>
      </c>
      <c r="V8136" s="3">
        <v>-3.6462050770554191</v>
      </c>
      <c r="W8136" s="3">
        <v>0.00040462389728302122</v>
      </c>
      <c r="X8136" s="3">
        <v>0.00634959816874923</v>
      </c>
      <c r="Y8136" s="3">
        <v>0.006362477300771773</v>
      </c>
      <c r="Z8136" s="3">
        <v>86.353794922944587</v>
      </c>
    </row>
    <row r="8137">
      <c r="A8137" s="3">
        <v>44.84032</v>
      </c>
      <c r="B8137" s="3">
        <v>9.9868288040161133</v>
      </c>
      <c r="C8137" s="3">
        <v>-156.83941650390625</v>
      </c>
      <c r="D8137" s="3">
        <v>2473.0912888898515</v>
      </c>
      <c r="E8137" s="3">
        <v>-157.47533285570063</v>
      </c>
      <c r="F8137" s="3">
        <v>157.15705303563857</v>
      </c>
      <c r="G8137" s="3">
        <v>-86.356581247238736</v>
      </c>
      <c r="H8137" s="3">
        <v>54.450054606756368</v>
      </c>
      <c r="I8137" s="3">
        <v>-0.31907649874057609</v>
      </c>
      <c r="J8137" s="3">
        <v>0.15953824937028804</v>
      </c>
      <c r="K8137" s="3">
        <v>0.963931505312597</v>
      </c>
      <c r="L8137" s="3">
        <v>-35.242608750620626</v>
      </c>
      <c r="M8137" s="3">
        <v>92.916394693420912</v>
      </c>
      <c r="N8137" s="3">
        <v>15.704626521767819</v>
      </c>
      <c r="O8137" s="3">
        <v>22.630607400871241</v>
      </c>
      <c r="P8137" s="3">
        <v>-0.556681317355569</v>
      </c>
      <c r="Q8137" s="3">
        <v>22.53922055928609</v>
      </c>
      <c r="R8137" s="3">
        <v>-0.55893842057831677</v>
      </c>
      <c r="S8137" s="3">
        <v>-0.31907649874057609</v>
      </c>
      <c r="T8137" s="3">
        <v>-35.242608750620626</v>
      </c>
      <c r="U8137" s="3">
        <v>2478.0998776564438</v>
      </c>
      <c r="V8137" s="3">
        <v>-3.6434187527612671</v>
      </c>
      <c r="W8137" s="3">
        <v>0.00040435223903477133</v>
      </c>
      <c r="X8137" s="3">
        <v>0.0063502008972816711</v>
      </c>
      <c r="Y8137" s="3">
        <v>0.0063630615405675106</v>
      </c>
      <c r="Z8137" s="3">
        <v>86.356581247238736</v>
      </c>
    </row>
    <row r="8138">
      <c r="A8138" s="3">
        <v>44.84033</v>
      </c>
      <c r="B8138" s="3">
        <v>9.991673469543457</v>
      </c>
      <c r="C8138" s="3">
        <v>-156.84033203125</v>
      </c>
      <c r="D8138" s="3">
        <v>2471.9305895735265</v>
      </c>
      <c r="E8138" s="3">
        <v>-157.47686179007559</v>
      </c>
      <c r="F8138" s="3">
        <v>157.15827464818619</v>
      </c>
      <c r="G8138" s="3">
        <v>-86.354839789713878</v>
      </c>
      <c r="H8138" s="3">
        <v>54.4244044160224</v>
      </c>
      <c r="I8138" s="3">
        <v>-0.31922691316067003</v>
      </c>
      <c r="J8138" s="3">
        <v>0.15961345658033502</v>
      </c>
      <c r="K8138" s="3">
        <v>0.963914812958787</v>
      </c>
      <c r="L8138" s="3">
        <v>-35.2422993105594</v>
      </c>
      <c r="M8138" s="3">
        <v>92.913176664137325</v>
      </c>
      <c r="N8138" s="3">
        <v>15.697103444115694</v>
      </c>
      <c r="O8138" s="3">
        <v>22.630471261232497</v>
      </c>
      <c r="P8138" s="3">
        <v>-0.55668446758345669</v>
      </c>
      <c r="Q8138" s="3">
        <v>22.53899770600491</v>
      </c>
      <c r="R8138" s="3">
        <v>-0.5589437476124115</v>
      </c>
      <c r="S8138" s="3">
        <v>-0.31922691316067003</v>
      </c>
      <c r="T8138" s="3">
        <v>-35.2422993105594</v>
      </c>
      <c r="U8138" s="3">
        <v>2476.9416225798645</v>
      </c>
      <c r="V8138" s="3">
        <v>-3.6451602102861189</v>
      </c>
      <c r="W8138" s="3">
        <v>0.0004045421033333005</v>
      </c>
      <c r="X8138" s="3">
        <v>0.0063501392435229573</v>
      </c>
      <c r="Y8138" s="3">
        <v>0.0063630120796286131</v>
      </c>
      <c r="Z8138" s="3">
        <v>86.354839789713878</v>
      </c>
    </row>
    <row r="8139">
      <c r="A8139" s="3">
        <v>44.84034</v>
      </c>
      <c r="B8139" s="3">
        <v>10.003689765930176</v>
      </c>
      <c r="C8139" s="3">
        <v>-156.86419677734375</v>
      </c>
      <c r="D8139" s="3">
        <v>2469.733730016058</v>
      </c>
      <c r="E8139" s="3">
        <v>-157.50216140527616</v>
      </c>
      <c r="F8139" s="3">
        <v>157.18285542492922</v>
      </c>
      <c r="G8139" s="3">
        <v>-86.351021573892581</v>
      </c>
      <c r="H8139" s="3">
        <v>54.374439403618268</v>
      </c>
      <c r="I8139" s="3">
        <v>-0.31952031890041427</v>
      </c>
      <c r="J8139" s="3">
        <v>0.15976015945020713</v>
      </c>
      <c r="K8139" s="3">
        <v>0.963882252867208</v>
      </c>
      <c r="L8139" s="3">
        <v>-35.237010759797926</v>
      </c>
      <c r="M8139" s="3">
        <v>92.906899739236422</v>
      </c>
      <c r="N8139" s="3">
        <v>15.680633890864968</v>
      </c>
      <c r="O8139" s="3">
        <v>22.627022288613411</v>
      </c>
      <c r="P8139" s="3">
        <v>-0.55676902341182111</v>
      </c>
      <c r="Q8139" s="3">
        <v>22.53537122981664</v>
      </c>
      <c r="R8139" s="3">
        <v>-0.559033395717054</v>
      </c>
      <c r="S8139" s="3">
        <v>-0.31952031890041427</v>
      </c>
      <c r="T8139" s="3">
        <v>-35.237010759797926</v>
      </c>
      <c r="U8139" s="3">
        <v>2474.750821401291</v>
      </c>
      <c r="V8139" s="3">
        <v>-3.6489784261074107</v>
      </c>
      <c r="W8139" s="3">
        <v>0.00040490194867828859</v>
      </c>
      <c r="X8139" s="3">
        <v>0.00634911921892204</v>
      </c>
      <c r="Y8139" s="3">
        <v>0.0063620170106758354</v>
      </c>
      <c r="Z8139" s="3">
        <v>86.351021573892581</v>
      </c>
    </row>
    <row r="8140">
      <c r="A8140" s="3">
        <v>44.84035</v>
      </c>
      <c r="B8140" s="3">
        <v>9.9954214096069336</v>
      </c>
      <c r="C8140" s="3">
        <v>-156.8358154296875</v>
      </c>
      <c r="D8140" s="3">
        <v>2470.8694549799725</v>
      </c>
      <c r="E8140" s="3">
        <v>-157.47284115548811</v>
      </c>
      <c r="F8140" s="3">
        <v>157.15400551895149</v>
      </c>
      <c r="G8140" s="3">
        <v>-86.3533714253399</v>
      </c>
      <c r="H8140" s="3">
        <v>54.401297528948561</v>
      </c>
      <c r="I8140" s="3">
        <v>-0.31936253496235772</v>
      </c>
      <c r="J8140" s="3">
        <v>0.15968126748117886</v>
      </c>
      <c r="K8140" s="3">
        <v>0.9638997624747877</v>
      </c>
      <c r="L8140" s="3">
        <v>-35.243153950221249</v>
      </c>
      <c r="M8140" s="3">
        <v>92.9102752098952</v>
      </c>
      <c r="N8140" s="3">
        <v>15.690765701878998</v>
      </c>
      <c r="O8140" s="3">
        <v>22.63111086695109</v>
      </c>
      <c r="P8140" s="3">
        <v>-0.5566681385436697</v>
      </c>
      <c r="Q8140" s="3">
        <v>22.539561113229059</v>
      </c>
      <c r="R8140" s="3">
        <v>-0.55892917773305584</v>
      </c>
      <c r="S8140" s="3">
        <v>-0.31936253496235772</v>
      </c>
      <c r="T8140" s="3">
        <v>-35.243153950221249</v>
      </c>
      <c r="U8140" s="3">
        <v>2475.8823799313668</v>
      </c>
      <c r="V8140" s="3">
        <v>-3.6466285746601019</v>
      </c>
      <c r="W8140" s="3">
        <v>0.00040471583716595238</v>
      </c>
      <c r="X8140" s="3">
        <v>0.006350301376810771</v>
      </c>
      <c r="Y8140" s="3">
        <v>0.00636318493249864</v>
      </c>
      <c r="Z8140" s="3">
        <v>86.3533714253399</v>
      </c>
    </row>
    <row r="8141">
      <c r="A8141" s="3">
        <v>44.84036</v>
      </c>
      <c r="B8141" s="3">
        <v>9.9997434616088867</v>
      </c>
      <c r="C8141" s="3">
        <v>-156.85324096679688</v>
      </c>
      <c r="D8141" s="3">
        <v>2470.3567812440169</v>
      </c>
      <c r="E8141" s="3">
        <v>-157.49074688431347</v>
      </c>
      <c r="F8141" s="3">
        <v>157.1716707014532</v>
      </c>
      <c r="G8141" s="3">
        <v>-86.352203069870185</v>
      </c>
      <c r="H8141" s="3">
        <v>54.38887778533924</v>
      </c>
      <c r="I8141" s="3">
        <v>-0.31943547809000172</v>
      </c>
      <c r="J8141" s="3">
        <v>0.15971773904500086</v>
      </c>
      <c r="K8141" s="3">
        <v>0.963891667786608</v>
      </c>
      <c r="L8141" s="3">
        <v>-35.239400283145045</v>
      </c>
      <c r="M8141" s="3">
        <v>92.908714722844849</v>
      </c>
      <c r="N8141" s="3">
        <v>15.685726495783555</v>
      </c>
      <c r="O8141" s="3">
        <v>22.628592637138549</v>
      </c>
      <c r="P8141" s="3">
        <v>-0.55672988887354835</v>
      </c>
      <c r="Q8141" s="3">
        <v>22.536994482982582</v>
      </c>
      <c r="R8141" s="3">
        <v>-0.55899263203669647</v>
      </c>
      <c r="S8141" s="3">
        <v>-0.31943547809000172</v>
      </c>
      <c r="T8141" s="3">
        <v>-35.239400283145045</v>
      </c>
      <c r="U8141" s="3">
        <v>2475.371883574765</v>
      </c>
      <c r="V8141" s="3">
        <v>-3.6477969301298168</v>
      </c>
      <c r="W8141" s="3">
        <v>0.00040479982794081352</v>
      </c>
      <c r="X8141" s="3">
        <v>0.0063495793866198431</v>
      </c>
      <c r="Y8141" s="3">
        <v>0.0063624697474870982</v>
      </c>
      <c r="Z8141" s="3">
        <v>86.352203069870185</v>
      </c>
    </row>
    <row r="8142">
      <c r="A8142" s="3">
        <v>44.84037</v>
      </c>
      <c r="B8142" s="3">
        <v>10.010891914367676</v>
      </c>
      <c r="C8142" s="3">
        <v>-156.83378601074219</v>
      </c>
      <c r="D8142" s="3">
        <v>2467.018383840415</v>
      </c>
      <c r="E8142" s="3">
        <v>-157.472793455951</v>
      </c>
      <c r="F8142" s="3">
        <v>157.15296494620907</v>
      </c>
      <c r="G8142" s="3">
        <v>-86.3476954555102</v>
      </c>
      <c r="H8142" s="3">
        <v>54.316517038759265</v>
      </c>
      <c r="I8142" s="3">
        <v>-0.319861127821067</v>
      </c>
      <c r="J8142" s="3">
        <v>0.15993056391053351</v>
      </c>
      <c r="K8142" s="3">
        <v>0.96384443368698292</v>
      </c>
      <c r="L8142" s="3">
        <v>-35.24320240321105</v>
      </c>
      <c r="M8142" s="3">
        <v>92.899609234938083</v>
      </c>
      <c r="N8142" s="3">
        <v>15.666314984946911</v>
      </c>
      <c r="O8142" s="3">
        <v>22.63139563667956</v>
      </c>
      <c r="P8142" s="3">
        <v>-0.55666073675903294</v>
      </c>
      <c r="Q8142" s="3">
        <v>22.53955989801052</v>
      </c>
      <c r="R8142" s="3">
        <v>-0.55892880899201525</v>
      </c>
      <c r="S8142" s="3">
        <v>-0.319861127821067</v>
      </c>
      <c r="T8142" s="3">
        <v>-35.24320240321105</v>
      </c>
      <c r="U8142" s="3">
        <v>2472.0391151608815</v>
      </c>
      <c r="V8142" s="3">
        <v>-3.6523045444897964</v>
      </c>
      <c r="W8142" s="3">
        <v>0.00040534760768312433</v>
      </c>
      <c r="X8142" s="3">
        <v>0.0063503033003585122</v>
      </c>
      <c r="Y8142" s="3">
        <v>0.0063632270656954117</v>
      </c>
      <c r="Z8142" s="3">
        <v>86.3476954555102</v>
      </c>
    </row>
    <row r="8143">
      <c r="A8143" s="3">
        <v>44.84038</v>
      </c>
      <c r="B8143" s="3">
        <v>9.9936428070068359</v>
      </c>
      <c r="C8143" s="3">
        <v>-156.83648681640625</v>
      </c>
      <c r="D8143" s="3">
        <v>2471.3267194371438</v>
      </c>
      <c r="E8143" s="3">
        <v>-157.47328312944117</v>
      </c>
      <c r="F8143" s="3">
        <v>157.15456243286994</v>
      </c>
      <c r="G8143" s="3">
        <v>-86.354034127943265</v>
      </c>
      <c r="H8143" s="3">
        <v>54.41133648420211</v>
      </c>
      <c r="I8143" s="3">
        <v>-0.31930359892759674</v>
      </c>
      <c r="J8143" s="3">
        <v>0.15965179946379837</v>
      </c>
      <c r="K8143" s="3">
        <v>0.96390630280916967</v>
      </c>
      <c r="L8143" s="3">
        <v>-35.243056609463913</v>
      </c>
      <c r="M8143" s="3">
        <v>92.911536059524266</v>
      </c>
      <c r="N8143" s="3">
        <v>15.693625422197759</v>
      </c>
      <c r="O8143" s="3">
        <v>22.630999855888653</v>
      </c>
      <c r="P8143" s="3">
        <v>-0.55667017393692753</v>
      </c>
      <c r="Q8143" s="3">
        <v>22.539483777845888</v>
      </c>
      <c r="R8143" s="3">
        <v>-0.55893039744444917</v>
      </c>
      <c r="S8143" s="3">
        <v>-0.31930359892759674</v>
      </c>
      <c r="T8143" s="3">
        <v>-35.243056609463913</v>
      </c>
      <c r="U8143" s="3">
        <v>2476.3387468404885</v>
      </c>
      <c r="V8143" s="3">
        <v>-3.6459658720567392</v>
      </c>
      <c r="W8143" s="3">
        <v>0.00040464095343401409</v>
      </c>
      <c r="X8143" s="3">
        <v>0.0063502835536743832</v>
      </c>
      <c r="Y8143" s="3">
        <v>0.0063631623830657773</v>
      </c>
      <c r="Z8143" s="3">
        <v>86.354034127943265</v>
      </c>
    </row>
    <row r="8144">
      <c r="A8144" s="3">
        <v>44.84039</v>
      </c>
      <c r="B8144" s="3">
        <v>10.015704154968262</v>
      </c>
      <c r="C8144" s="3">
        <v>-156.83770751953125</v>
      </c>
      <c r="D8144" s="3">
        <v>2465.965492546055</v>
      </c>
      <c r="E8144" s="3">
        <v>-157.47731346191827</v>
      </c>
      <c r="F8144" s="3">
        <v>157.15718510364673</v>
      </c>
      <c r="G8144" s="3">
        <v>-86.346035663513419</v>
      </c>
      <c r="H8144" s="3">
        <v>54.29305152194086</v>
      </c>
      <c r="I8144" s="3">
        <v>-0.31999940342179867</v>
      </c>
      <c r="J8144" s="3">
        <v>0.15999970171089933</v>
      </c>
      <c r="K8144" s="3">
        <v>0.96382908982322346</v>
      </c>
      <c r="L8144" s="3">
        <v>-35.242264028799347</v>
      </c>
      <c r="M8144" s="3">
        <v>92.896651438946336</v>
      </c>
      <c r="N8144" s="3">
        <v>15.659179334059338</v>
      </c>
      <c r="O8144" s="3">
        <v>22.630817657363419</v>
      </c>
      <c r="P8144" s="3">
        <v>-0.55667435768479279</v>
      </c>
      <c r="Q8144" s="3">
        <v>22.538900890836743</v>
      </c>
      <c r="R8144" s="3">
        <v>-0.55894455298910339</v>
      </c>
      <c r="S8144" s="3">
        <v>-0.31999940342179867</v>
      </c>
      <c r="T8144" s="3">
        <v>-35.242264028799347</v>
      </c>
      <c r="U8144" s="3">
        <v>2470.98865126554</v>
      </c>
      <c r="V8144" s="3">
        <v>-3.6539643364865744</v>
      </c>
      <c r="W8144" s="3">
        <v>0.00040552067862373943</v>
      </c>
      <c r="X8144" s="3">
        <v>0.0063501210302385792</v>
      </c>
      <c r="Y8144" s="3">
        <v>0.0063630561933295656</v>
      </c>
      <c r="Z8144" s="3">
        <v>86.346035663513419</v>
      </c>
    </row>
    <row r="8145">
      <c r="A8145" s="3">
        <v>44.8404</v>
      </c>
      <c r="B8145" s="3">
        <v>10.025767326354981</v>
      </c>
      <c r="C8145" s="3">
        <v>-156.83595275878906</v>
      </c>
      <c r="D8145" s="3">
        <v>2463.4555425313929</v>
      </c>
      <c r="E8145" s="3">
        <v>-157.47685179191316</v>
      </c>
      <c r="F8145" s="3">
        <v>157.15607556896845</v>
      </c>
      <c r="G8145" s="3">
        <v>-86.342333530854418</v>
      </c>
      <c r="H8145" s="3">
        <v>54.237822981698649</v>
      </c>
      <c r="I8145" s="3">
        <v>-0.320325321816616</v>
      </c>
      <c r="J8145" s="3">
        <v>0.160162660908308</v>
      </c>
      <c r="K8145" s="3">
        <v>0.96379292499158342</v>
      </c>
      <c r="L8145" s="3">
        <v>-35.242386129607091</v>
      </c>
      <c r="M8145" s="3">
        <v>92.889680226383192</v>
      </c>
      <c r="N8145" s="3">
        <v>15.643286708490686</v>
      </c>
      <c r="O8145" s="3">
        <v>22.63106682488829</v>
      </c>
      <c r="P8145" s="3">
        <v>-0.5566680300819854</v>
      </c>
      <c r="Q8145" s="3">
        <v>22.538962946244567</v>
      </c>
      <c r="R8145" s="3">
        <v>-0.55894281463217943</v>
      </c>
      <c r="S8145" s="3">
        <v>-0.320325321816616</v>
      </c>
      <c r="T8145" s="3">
        <v>-35.242386129607091</v>
      </c>
      <c r="U8145" s="3">
        <v>2468.4837793428846</v>
      </c>
      <c r="V8145" s="3">
        <v>-3.6576664691455867</v>
      </c>
      <c r="W8145" s="3">
        <v>0.0004059338529699716</v>
      </c>
      <c r="X8145" s="3">
        <v>0.0063501396466915687</v>
      </c>
      <c r="Y8145" s="3">
        <v>0.0063631011170239291</v>
      </c>
      <c r="Z8145" s="3">
        <v>86.342333530854418</v>
      </c>
    </row>
    <row r="8146">
      <c r="A8146" s="3">
        <v>44.84041</v>
      </c>
      <c r="B8146" s="3">
        <v>9.99860668182373</v>
      </c>
      <c r="C8146" s="3">
        <v>-156.83807373046875</v>
      </c>
      <c r="D8146" s="3">
        <v>2470.1595225222777</v>
      </c>
      <c r="E8146" s="3">
        <v>-157.47549634858643</v>
      </c>
      <c r="F8146" s="3">
        <v>157.15646186861602</v>
      </c>
      <c r="G8146" s="3">
        <v>-86.352264862405548</v>
      </c>
      <c r="H8146" s="3">
        <v>54.38549995264254</v>
      </c>
      <c r="I8146" s="3">
        <v>-0.31945532240267993</v>
      </c>
      <c r="J8146" s="3">
        <v>0.15972766120133997</v>
      </c>
      <c r="K8146" s="3">
        <v>0.96388946562349165</v>
      </c>
      <c r="L8146" s="3">
        <v>-35.242603595109259</v>
      </c>
      <c r="M8146" s="3">
        <v>92.90829019399402</v>
      </c>
      <c r="N8146" s="3">
        <v>15.685992930953228</v>
      </c>
      <c r="O8146" s="3">
        <v>22.63075674013233</v>
      </c>
      <c r="P8146" s="3">
        <v>-0.55667545886770786</v>
      </c>
      <c r="Q8146" s="3">
        <v>22.539152925280096</v>
      </c>
      <c r="R8146" s="3">
        <v>-0.55893790394876086</v>
      </c>
      <c r="S8146" s="3">
        <v>-0.31945532240267993</v>
      </c>
      <c r="T8146" s="3">
        <v>-35.242603595109259</v>
      </c>
      <c r="U8146" s="3">
        <v>2475.1740542147172</v>
      </c>
      <c r="V8146" s="3">
        <v>-3.6477351375944549</v>
      </c>
      <c r="W8146" s="3">
        <v>0.0004048321539083844</v>
      </c>
      <c r="X8146" s="3">
        <v>0.0063501943044294868</v>
      </c>
      <c r="Y8146" s="3">
        <v>0.006363085476154379</v>
      </c>
      <c r="Z8146" s="3">
        <v>86.352264862405548</v>
      </c>
    </row>
    <row r="8147">
      <c r="A8147" s="3">
        <v>44.84042</v>
      </c>
      <c r="B8147" s="3">
        <v>9.9886417388916016</v>
      </c>
      <c r="C8147" s="3">
        <v>-156.83988952636719</v>
      </c>
      <c r="D8147" s="3">
        <v>2472.6609038609572</v>
      </c>
      <c r="E8147" s="3">
        <v>-157.47603485960624</v>
      </c>
      <c r="F8147" s="3">
        <v>157.15764031834721</v>
      </c>
      <c r="G8147" s="3">
        <v>-86.355932590793955</v>
      </c>
      <c r="H8147" s="3">
        <v>54.440534999691515</v>
      </c>
      <c r="I8147" s="3">
        <v>-0.31913230580196655</v>
      </c>
      <c r="J8147" s="3">
        <v>0.15956615290098328</v>
      </c>
      <c r="K8147" s="3">
        <v>0.96392531204810472</v>
      </c>
      <c r="L8147" s="3">
        <v>-35.242465650813472</v>
      </c>
      <c r="M8147" s="3">
        <v>92.915200720703609</v>
      </c>
      <c r="N8147" s="3">
        <v>15.701823493748718</v>
      </c>
      <c r="O8147" s="3">
        <v>22.630488678856754</v>
      </c>
      <c r="P8147" s="3">
        <v>-0.55668175481202276</v>
      </c>
      <c r="Q8147" s="3">
        <v>22.539069817727768</v>
      </c>
      <c r="R8147" s="3">
        <v>-0.55893966573948139</v>
      </c>
      <c r="S8147" s="3">
        <v>-0.31913230580196655</v>
      </c>
      <c r="T8147" s="3">
        <v>-35.242465650813472</v>
      </c>
      <c r="U8147" s="3">
        <v>2477.6704072651773</v>
      </c>
      <c r="V8147" s="3">
        <v>-3.6440674092060505</v>
      </c>
      <c r="W8147" s="3">
        <v>0.00040442261955067984</v>
      </c>
      <c r="X8147" s="3">
        <v>0.0063501725890642638</v>
      </c>
      <c r="Y8147" s="3">
        <v>0.0063630377624297792</v>
      </c>
      <c r="Z8147" s="3">
        <v>86.355932590793955</v>
      </c>
    </row>
    <row r="8148">
      <c r="A8148" s="3">
        <v>44.84043</v>
      </c>
      <c r="B8148" s="3">
        <v>10.019847869873047</v>
      </c>
      <c r="C8148" s="3">
        <v>-156.8355712890625</v>
      </c>
      <c r="D8148" s="3">
        <v>2464.8871014460751</v>
      </c>
      <c r="E8148" s="3">
        <v>-157.47571529791338</v>
      </c>
      <c r="F8148" s="3">
        <v>157.1553173548449</v>
      </c>
      <c r="G8148" s="3">
        <v>-86.344478381425745</v>
      </c>
      <c r="H8148" s="3">
        <v>54.269411165349261</v>
      </c>
      <c r="I8148" s="3">
        <v>-0.32013883026208845</v>
      </c>
      <c r="J8148" s="3">
        <v>0.16006941513104422</v>
      </c>
      <c r="K8148" s="3">
        <v>0.963813618458561</v>
      </c>
      <c r="L8148" s="3">
        <v>-35.242610346201786</v>
      </c>
      <c r="M8148" s="3">
        <v>92.893669112618454</v>
      </c>
      <c r="N8148" s="3">
        <v>15.652490269899641</v>
      </c>
      <c r="O8148" s="3">
        <v>22.631105719714068</v>
      </c>
      <c r="P8148" s="3">
        <v>-0.55666627884619035</v>
      </c>
      <c r="Q8148" s="3">
        <v>22.539109523902294</v>
      </c>
      <c r="R8148" s="3">
        <v>-0.55893838191824108</v>
      </c>
      <c r="S8148" s="3">
        <v>-0.32013883026208845</v>
      </c>
      <c r="T8148" s="3">
        <v>-35.242610346201786</v>
      </c>
      <c r="U8148" s="3">
        <v>2469.9123514375615</v>
      </c>
      <c r="V8148" s="3">
        <v>-3.6555216185742645</v>
      </c>
      <c r="W8148" s="3">
        <v>0.00040569809441305855</v>
      </c>
      <c r="X8148" s="3">
        <v>0.0063501854753172243</v>
      </c>
      <c r="Y8148" s="3">
        <v>0.0063631318165460185</v>
      </c>
      <c r="Z8148" s="3">
        <v>86.344478381425745</v>
      </c>
    </row>
    <row r="8149">
      <c r="A8149" s="3">
        <v>44.84044</v>
      </c>
      <c r="B8149" s="3">
        <v>10.000706672668457</v>
      </c>
      <c r="C8149" s="3">
        <v>-156.82037353515625</v>
      </c>
      <c r="D8149" s="3">
        <v>2469.0898851320903</v>
      </c>
      <c r="E8149" s="3">
        <v>-157.45813591065738</v>
      </c>
      <c r="F8149" s="3">
        <v>157.13893117130041</v>
      </c>
      <c r="G8149" s="3">
        <v>-86.35109011298816</v>
      </c>
      <c r="H8149" s="3">
        <v>54.363049543885566</v>
      </c>
      <c r="I8149" s="3">
        <v>-0.31958727821840227</v>
      </c>
      <c r="J8149" s="3">
        <v>0.15979363910920114</v>
      </c>
      <c r="K8149" s="3">
        <v>0.96387482235033628</v>
      </c>
      <c r="L8149" s="3">
        <v>-35.246259199465257</v>
      </c>
      <c r="M8149" s="3">
        <v>92.905467316089229</v>
      </c>
      <c r="N8149" s="3">
        <v>15.680929225105686</v>
      </c>
      <c r="O8149" s="3">
        <v>22.633294904221906</v>
      </c>
      <c r="P8149" s="3">
        <v>-0.55661223720457609</v>
      </c>
      <c r="Q8149" s="3">
        <v>22.541621877356373</v>
      </c>
      <c r="R8149" s="3">
        <v>-0.5588758865929192</v>
      </c>
      <c r="S8149" s="3">
        <v>-0.31958727821840227</v>
      </c>
      <c r="T8149" s="3">
        <v>-35.246259199465257</v>
      </c>
      <c r="U8149" s="3">
        <v>2474.1054798504565</v>
      </c>
      <c r="V8149" s="3">
        <v>-3.6489098870118317</v>
      </c>
      <c r="W8149" s="3">
        <v>0.00040500753173127287</v>
      </c>
      <c r="X8149" s="3">
        <v>0.0063508944407128353</v>
      </c>
      <c r="Y8149" s="3">
        <v>0.0063637953532334982</v>
      </c>
      <c r="Z8149" s="3">
        <v>86.351090112988174</v>
      </c>
    </row>
    <row r="8150">
      <c r="A8150" s="3">
        <v>44.84045</v>
      </c>
      <c r="B8150" s="3">
        <v>9.9916362762451172</v>
      </c>
      <c r="C8150" s="3">
        <v>-156.84475708007813</v>
      </c>
      <c r="D8150" s="3">
        <v>2472.0786401832333</v>
      </c>
      <c r="E8150" s="3">
        <v>-157.481264141808</v>
      </c>
      <c r="F8150" s="3">
        <v>157.16268838049794</v>
      </c>
      <c r="G8150" s="3">
        <v>-86.354955884959239</v>
      </c>
      <c r="H8150" s="3">
        <v>54.427385062177478</v>
      </c>
      <c r="I8150" s="3">
        <v>-0.31920942717136858</v>
      </c>
      <c r="J8150" s="3">
        <v>0.15960471358568429</v>
      </c>
      <c r="K8150" s="3">
        <v>0.96391675346480021</v>
      </c>
      <c r="L8150" s="3">
        <v>-35.241373667036406</v>
      </c>
      <c r="M8150" s="3">
        <v>92.913550761012047</v>
      </c>
      <c r="N8150" s="3">
        <v>15.697604750982869</v>
      </c>
      <c r="O8150" s="3">
        <v>22.629772228576346</v>
      </c>
      <c r="P8150" s="3">
        <v>-0.5566986839057001</v>
      </c>
      <c r="Q8150" s="3">
        <v>22.538307317449792</v>
      </c>
      <c r="R8150" s="3">
        <v>-0.55895787732828162</v>
      </c>
      <c r="S8150" s="3">
        <v>-0.31920942717136858</v>
      </c>
      <c r="T8150" s="3">
        <v>-35.241373667036406</v>
      </c>
      <c r="U8150" s="3">
        <v>2477.089653566436</v>
      </c>
      <c r="V8150" s="3">
        <v>-3.6450441150407644</v>
      </c>
      <c r="W8150" s="3">
        <v>0.0004045178756634857</v>
      </c>
      <c r="X8150" s="3">
        <v>0.00634996172687263</v>
      </c>
      <c r="Y8150" s="3">
        <v>0.0063628333817945084</v>
      </c>
      <c r="Z8150" s="3">
        <v>86.354955884959239</v>
      </c>
    </row>
    <row r="8151">
      <c r="A8151" s="3">
        <v>44.84046</v>
      </c>
      <c r="B8151" s="3">
        <v>9.9933748245239258</v>
      </c>
      <c r="C8151" s="3">
        <v>-156.84405517578125</v>
      </c>
      <c r="D8151" s="3">
        <v>2471.6300166939473</v>
      </c>
      <c r="E8151" s="3">
        <v>-157.48078661116463</v>
      </c>
      <c r="F8151" s="3">
        <v>157.16209843460015</v>
      </c>
      <c r="G8151" s="3">
        <v>-86.3543070852924</v>
      </c>
      <c r="H8151" s="3">
        <v>54.417538689382624</v>
      </c>
      <c r="I8151" s="3">
        <v>-0.31926719830233885</v>
      </c>
      <c r="J8151" s="3">
        <v>0.15963359915116943</v>
      </c>
      <c r="K8151" s="3">
        <v>0.963910342333858</v>
      </c>
      <c r="L8151" s="3">
        <v>-35.241478373123037</v>
      </c>
      <c r="M8151" s="3">
        <v>92.91231480581753</v>
      </c>
      <c r="N8151" s="3">
        <v>15.694803600369623</v>
      </c>
      <c r="O8151" s="3">
        <v>22.629867444620476</v>
      </c>
      <c r="P8151" s="3">
        <v>-0.55669604361336955</v>
      </c>
      <c r="Q8151" s="3">
        <v>22.538369628978202</v>
      </c>
      <c r="R8151" s="3">
        <v>-0.55895603281426676</v>
      </c>
      <c r="S8151" s="3">
        <v>-0.31926719830233885</v>
      </c>
      <c r="T8151" s="3">
        <v>-35.241478373123037</v>
      </c>
      <c r="U8151" s="3">
        <v>2476.6419074170158</v>
      </c>
      <c r="V8151" s="3">
        <v>-3.6456929147076</v>
      </c>
      <c r="W8151" s="3">
        <v>0.00040459129936348657</v>
      </c>
      <c r="X8151" s="3">
        <v>0.0063499809819282721</v>
      </c>
      <c r="Y8151" s="3">
        <v>0.0063628572662265005</v>
      </c>
      <c r="Z8151" s="3">
        <v>86.3543070852924</v>
      </c>
    </row>
    <row r="8152">
      <c r="A8152" s="3">
        <v>44.84047</v>
      </c>
      <c r="B8152" s="3">
        <v>10.018348693847656</v>
      </c>
      <c r="C8152" s="3">
        <v>-156.82356262207031</v>
      </c>
      <c r="D8152" s="3">
        <v>2464.8769830895085</v>
      </c>
      <c r="E8152" s="3">
        <v>-157.46356409170531</v>
      </c>
      <c r="F8152" s="3">
        <v>157.14323753833611</v>
      </c>
      <c r="G8152" s="3">
        <v>-86.344744721419218</v>
      </c>
      <c r="H8152" s="3">
        <v>54.269955716142178</v>
      </c>
      <c r="I8152" s="3">
        <v>-0.32013561722599448</v>
      </c>
      <c r="J8152" s="3">
        <v>0.16006780861299724</v>
      </c>
      <c r="K8152" s="3">
        <v>0.96381397498721211</v>
      </c>
      <c r="L8152" s="3">
        <v>-35.245161591458789</v>
      </c>
      <c r="M8152" s="3">
        <v>92.893737838065036</v>
      </c>
      <c r="N8152" s="3">
        <v>15.653633888624464</v>
      </c>
      <c r="O8152" s="3">
        <v>22.632818492938512</v>
      </c>
      <c r="P8152" s="3">
        <v>-0.55662315919832173</v>
      </c>
      <c r="Q8152" s="3">
        <v>22.540828722600107</v>
      </c>
      <c r="R8152" s="3">
        <v>-0.5588947543206586</v>
      </c>
      <c r="S8152" s="3">
        <v>-0.32013561722599448</v>
      </c>
      <c r="T8152" s="3">
        <v>-35.245161591458789</v>
      </c>
      <c r="U8152" s="3">
        <v>2469.9014789624503</v>
      </c>
      <c r="V8152" s="3">
        <v>-3.6552552785807775</v>
      </c>
      <c r="W8152" s="3">
        <v>0.00040569975980975215</v>
      </c>
      <c r="X8152" s="3">
        <v>0.0063506755087647413</v>
      </c>
      <c r="Y8152" s="3">
        <v>0.0063636209592286361</v>
      </c>
      <c r="Z8152" s="3">
        <v>86.344744721419218</v>
      </c>
    </row>
    <row r="8153">
      <c r="A8153" s="3">
        <v>44.84048</v>
      </c>
      <c r="B8153" s="3">
        <v>10.015697479248047</v>
      </c>
      <c r="C8153" s="3">
        <v>-156.82290649414063</v>
      </c>
      <c r="D8153" s="3">
        <v>2465.5036005659922</v>
      </c>
      <c r="E8153" s="3">
        <v>-157.46257195015335</v>
      </c>
      <c r="F8153" s="3">
        <v>157.14241374392145</v>
      </c>
      <c r="G8153" s="3">
        <v>-86.345694164026369</v>
      </c>
      <c r="H8153" s="3">
        <v>54.283813875398423</v>
      </c>
      <c r="I8153" s="3">
        <v>-0.32005387104454019</v>
      </c>
      <c r="J8153" s="3">
        <v>0.1600269355222701</v>
      </c>
      <c r="K8153" s="3">
        <v>0.96382304584651657</v>
      </c>
      <c r="L8153" s="3">
        <v>-35.24536362384805</v>
      </c>
      <c r="M8153" s="3">
        <v>92.895486370485642</v>
      </c>
      <c r="N8153" s="3">
        <v>15.657711988512904</v>
      </c>
      <c r="O8153" s="3">
        <v>22.632909147949885</v>
      </c>
      <c r="P8153" s="3">
        <v>-0.55662073105775356</v>
      </c>
      <c r="Q8153" s="3">
        <v>22.540966726511471</v>
      </c>
      <c r="R8153" s="3">
        <v>-0.55889113314197647</v>
      </c>
      <c r="S8153" s="3">
        <v>-0.32005387104454019</v>
      </c>
      <c r="T8153" s="3">
        <v>-35.24536362384805</v>
      </c>
      <c r="U8153" s="3">
        <v>2470.5267588044921</v>
      </c>
      <c r="V8153" s="3">
        <v>-3.6543058359736329</v>
      </c>
      <c r="W8153" s="3">
        <v>0.00040559664961366737</v>
      </c>
      <c r="X8153" s="3">
        <v>0.0063507155231565882</v>
      </c>
      <c r="Y8153" s="3">
        <v>0.0063636543195116982</v>
      </c>
      <c r="Z8153" s="3">
        <v>86.345694164026369</v>
      </c>
    </row>
    <row r="8154">
      <c r="A8154" s="3">
        <v>44.84049</v>
      </c>
      <c r="B8154" s="3">
        <v>9.9835968017578125</v>
      </c>
      <c r="C8154" s="3">
        <v>-156.85472106933594</v>
      </c>
      <c r="D8154" s="3">
        <v>2474.3663248189046</v>
      </c>
      <c r="E8154" s="3">
        <v>-157.49016388177134</v>
      </c>
      <c r="F8154" s="3">
        <v>157.17212134102934</v>
      </c>
      <c r="G8154" s="3">
        <v>-86.358111602497928</v>
      </c>
      <c r="H8154" s="3">
        <v>54.47718526269535</v>
      </c>
      <c r="I8154" s="3">
        <v>-0.31891755696824209</v>
      </c>
      <c r="J8154" s="3">
        <v>0.15945877848412104</v>
      </c>
      <c r="K8154" s="3">
        <v>0.96394914430987066</v>
      </c>
      <c r="L8154" s="3">
        <v>-35.239482802876445</v>
      </c>
      <c r="M8154" s="3">
        <v>92.919795281573187</v>
      </c>
      <c r="N8154" s="3">
        <v>15.711243571226607</v>
      </c>
      <c r="O8154" s="3">
        <v>22.628314516517658</v>
      </c>
      <c r="P8154" s="3">
        <v>-0.55673355306671235</v>
      </c>
      <c r="Q8154" s="3">
        <v>22.537013577699387</v>
      </c>
      <c r="R8154" s="3">
        <v>-0.55898896707227153</v>
      </c>
      <c r="S8154" s="3">
        <v>-0.31891755696824209</v>
      </c>
      <c r="T8154" s="3">
        <v>-35.239482802876445</v>
      </c>
      <c r="U8154" s="3">
        <v>2479.3732799071058</v>
      </c>
      <c r="V8154" s="3">
        <v>-3.6418883975020644</v>
      </c>
      <c r="W8154" s="3">
        <v>0.0004041438771493096</v>
      </c>
      <c r="X8154" s="3">
        <v>0.0063496028917126857</v>
      </c>
      <c r="Y8154" s="3">
        <v>0.0063624515051891265</v>
      </c>
      <c r="Z8154" s="3">
        <v>86.358111602497928</v>
      </c>
    </row>
    <row r="8155">
      <c r="A8155" s="3">
        <v>44.8405</v>
      </c>
      <c r="B8155" s="3">
        <v>9.99633502960205</v>
      </c>
      <c r="C8155" s="3">
        <v>-156.81892395019531</v>
      </c>
      <c r="D8155" s="3">
        <v>2470.1154522933361</v>
      </c>
      <c r="E8155" s="3">
        <v>-157.45613476319505</v>
      </c>
      <c r="F8155" s="3">
        <v>157.13720636094175</v>
      </c>
      <c r="G8155" s="3">
        <v>-86.352647243202824</v>
      </c>
      <c r="H8155" s="3">
        <v>54.385755035181418</v>
      </c>
      <c r="I8155" s="3">
        <v>-0.31945382374100473</v>
      </c>
      <c r="J8155" s="3">
        <v>0.15972691187050236</v>
      </c>
      <c r="K8155" s="3">
        <v>0.96388963193280319</v>
      </c>
      <c r="L8155" s="3">
        <v>-35.246669171302067</v>
      </c>
      <c r="M8155" s="3">
        <v>92.908322254755475</v>
      </c>
      <c r="N8155" s="3">
        <v>15.687641869326003</v>
      </c>
      <c r="O8155" s="3">
        <v>22.63347383395288</v>
      </c>
      <c r="P8155" s="3">
        <v>-0.55660634732051606</v>
      </c>
      <c r="Q8155" s="3">
        <v>22.541878201401431</v>
      </c>
      <c r="R8155" s="3">
        <v>-0.5588680359876923</v>
      </c>
      <c r="S8155" s="3">
        <v>-0.31945382374100473</v>
      </c>
      <c r="T8155" s="3">
        <v>-35.246669171302067</v>
      </c>
      <c r="U8155" s="3">
        <v>2475.1288415015651</v>
      </c>
      <c r="V8155" s="3">
        <v>-3.6473527567971753</v>
      </c>
      <c r="W8155" s="3">
        <v>0.00040483937666620695</v>
      </c>
      <c r="X8155" s="3">
        <v>0.0063509751557406279</v>
      </c>
      <c r="Y8155" s="3">
        <v>0.006363865205182632</v>
      </c>
      <c r="Z8155" s="3">
        <v>86.352647243202824</v>
      </c>
    </row>
    <row r="8156">
      <c r="A8156" s="3">
        <v>44.84051</v>
      </c>
      <c r="B8156" s="3">
        <v>9.99662971496582</v>
      </c>
      <c r="C8156" s="3">
        <v>-156.83297729492188</v>
      </c>
      <c r="D8156" s="3">
        <v>2470.4841608642155</v>
      </c>
      <c r="E8156" s="3">
        <v>-157.47016857561928</v>
      </c>
      <c r="F8156" s="3">
        <v>157.15124998818055</v>
      </c>
      <c r="G8156" s="3">
        <v>-86.3528659679344</v>
      </c>
      <c r="H8156" s="3">
        <v>54.392984203973</v>
      </c>
      <c r="I8156" s="3">
        <v>-0.3194113567535351</v>
      </c>
      <c r="J8156" s="3">
        <v>0.15970567837676755</v>
      </c>
      <c r="K8156" s="3">
        <v>0.96389434458639345</v>
      </c>
      <c r="L8156" s="3">
        <v>-35.243718882910727</v>
      </c>
      <c r="M8156" s="3">
        <v>92.9092307525633</v>
      </c>
      <c r="N8156" s="3">
        <v>15.688585229892963</v>
      </c>
      <c r="O8156" s="3">
        <v>22.631439657994914</v>
      </c>
      <c r="P8156" s="3">
        <v>-0.55665607868852629</v>
      </c>
      <c r="Q8156" s="3">
        <v>22.539863227042034</v>
      </c>
      <c r="R8156" s="3">
        <v>-0.55891769742334463</v>
      </c>
      <c r="S8156" s="3">
        <v>-0.3194113567535351</v>
      </c>
      <c r="T8156" s="3">
        <v>-35.243718882910727</v>
      </c>
      <c r="U8156" s="3">
        <v>2475.497696034517</v>
      </c>
      <c r="V8156" s="3">
        <v>-3.6471340320656056</v>
      </c>
      <c r="W8156" s="3">
        <v>0.00040477895622297115</v>
      </c>
      <c r="X8156" s="3">
        <v>0.0063504091539711956</v>
      </c>
      <c r="Y8156" s="3">
        <v>0.0063632965062333938</v>
      </c>
      <c r="Z8156" s="3">
        <v>86.3528659679344</v>
      </c>
    </row>
    <row r="8157">
      <c r="A8157" s="3">
        <v>44.84052</v>
      </c>
      <c r="B8157" s="3">
        <v>10.006999015808106</v>
      </c>
      <c r="C8157" s="3">
        <v>-156.84072875976563</v>
      </c>
      <c r="D8157" s="3">
        <v>2468.1879340828737</v>
      </c>
      <c r="E8157" s="3">
        <v>-157.47921106021303</v>
      </c>
      <c r="F8157" s="3">
        <v>157.15964567024437</v>
      </c>
      <c r="G8157" s="3">
        <v>-86.34927304568393</v>
      </c>
      <c r="H8157" s="3">
        <v>54.34185960111617</v>
      </c>
      <c r="I8157" s="3">
        <v>-0.31971192550071892</v>
      </c>
      <c r="J8157" s="3">
        <v>0.15985596275035946</v>
      </c>
      <c r="K8157" s="3">
        <v>0.96386099031699934</v>
      </c>
      <c r="L8157" s="3">
        <v>-35.241843435272152</v>
      </c>
      <c r="M8157" s="3">
        <v>92.902800865486668</v>
      </c>
      <c r="N8157" s="3">
        <v>15.673103246238313</v>
      </c>
      <c r="O8157" s="3">
        <v>22.6303171176248</v>
      </c>
      <c r="P8157" s="3">
        <v>-0.55668349207930445</v>
      </c>
      <c r="Q8157" s="3">
        <v>22.538564962938231</v>
      </c>
      <c r="R8157" s="3">
        <v>-0.55894969269858563</v>
      </c>
      <c r="S8157" s="3">
        <v>-0.31971192550071892</v>
      </c>
      <c r="T8157" s="3">
        <v>-35.241843435272152</v>
      </c>
      <c r="U8157" s="3">
        <v>2473.2066997864194</v>
      </c>
      <c r="V8157" s="3">
        <v>-3.650726954316065</v>
      </c>
      <c r="W8157" s="3">
        <v>0.00040515553381942083</v>
      </c>
      <c r="X8157" s="3">
        <v>0.0063500445123365811</v>
      </c>
      <c r="Y8157" s="3">
        <v>0.0063629565702777221</v>
      </c>
      <c r="Z8157" s="3">
        <v>86.34927304568393</v>
      </c>
    </row>
    <row r="8158">
      <c r="A8158" s="3">
        <v>44.84053</v>
      </c>
      <c r="B8158" s="3">
        <v>9.9932794570922852</v>
      </c>
      <c r="C8158" s="3">
        <v>-156.83607482910156</v>
      </c>
      <c r="D8158" s="3">
        <v>2471.4029171454013</v>
      </c>
      <c r="E8158" s="3">
        <v>-157.47282651022061</v>
      </c>
      <c r="F8158" s="3">
        <v>157.15412817392704</v>
      </c>
      <c r="G8158" s="3">
        <v>-86.354156779526832</v>
      </c>
      <c r="H8158" s="3">
        <v>54.413042927515171</v>
      </c>
      <c r="I8158" s="3">
        <v>-0.31929358301621391</v>
      </c>
      <c r="J8158" s="3">
        <v>0.15964679150810696</v>
      </c>
      <c r="K8158" s="3">
        <v>0.96390741431369931</v>
      </c>
      <c r="L8158" s="3">
        <v>-35.243151714379138</v>
      </c>
      <c r="M8158" s="3">
        <v>92.911750336892155</v>
      </c>
      <c r="N8158" s="3">
        <v>15.694154806988225</v>
      </c>
      <c r="O8158" s="3">
        <v>22.630984608737876</v>
      </c>
      <c r="P8158" s="3">
        <v>-0.55666687431026451</v>
      </c>
      <c r="Q8158" s="3">
        <v>22.53947474119855</v>
      </c>
      <c r="R8158" s="3">
        <v>-0.55892693194322041</v>
      </c>
      <c r="S8158" s="3">
        <v>-0.31929358301621391</v>
      </c>
      <c r="T8158" s="3">
        <v>-35.243151714379138</v>
      </c>
      <c r="U8158" s="3">
        <v>2476.4147612958373</v>
      </c>
      <c r="V8158" s="3">
        <v>-3.64584322047317</v>
      </c>
      <c r="W8158" s="3">
        <v>0.00040462847764016231</v>
      </c>
      <c r="X8158" s="3">
        <v>0.0063503019674006813</v>
      </c>
      <c r="Y8158" s="3">
        <v>0.0063631799661875319</v>
      </c>
      <c r="Z8158" s="3">
        <v>86.354156779526832</v>
      </c>
    </row>
    <row r="8159">
      <c r="A8159" s="3">
        <v>44.84054</v>
      </c>
      <c r="B8159" s="3">
        <v>9.9916791915893555</v>
      </c>
      <c r="C8159" s="3">
        <v>-156.83039855957031</v>
      </c>
      <c r="D8159" s="3">
        <v>2471.6173419788347</v>
      </c>
      <c r="E8159" s="3">
        <v>-157.46696936462197</v>
      </c>
      <c r="F8159" s="3">
        <v>157.14836163772534</v>
      </c>
      <c r="G8159" s="3">
        <v>-86.354607449650132</v>
      </c>
      <c r="H8159" s="3">
        <v>54.4181344813133</v>
      </c>
      <c r="I8159" s="3">
        <v>-0.31926370204769139</v>
      </c>
      <c r="J8159" s="3">
        <v>0.15963185102384569</v>
      </c>
      <c r="K8159" s="3">
        <v>0.96391073032827568</v>
      </c>
      <c r="L8159" s="3">
        <v>-35.244379282310312</v>
      </c>
      <c r="M8159" s="3">
        <v>92.912389604198978</v>
      </c>
      <c r="N8159" s="3">
        <v>15.696100280279678</v>
      </c>
      <c r="O8159" s="3">
        <v>22.631797650782481</v>
      </c>
      <c r="P8159" s="3">
        <v>-0.55664657824878294</v>
      </c>
      <c r="Q8159" s="3">
        <v>22.540307087977748</v>
      </c>
      <c r="R8159" s="3">
        <v>-0.55890599328374813</v>
      </c>
      <c r="S8159" s="3">
        <v>-0.31926370204769139</v>
      </c>
      <c r="T8159" s="3">
        <v>-35.244379282310312</v>
      </c>
      <c r="U8159" s="3">
        <v>2476.6283797960882</v>
      </c>
      <c r="V8159" s="3">
        <v>-3.6453925503498734</v>
      </c>
      <c r="W8159" s="3">
        <v>0.00040459337415045673</v>
      </c>
      <c r="X8159" s="3">
        <v>0.0063505381734022849</v>
      </c>
      <c r="Y8159" s="3">
        <v>0.0063634134621479745</v>
      </c>
      <c r="Z8159" s="3">
        <v>86.354607449650132</v>
      </c>
    </row>
    <row r="8160">
      <c r="A8160" s="3">
        <v>44.84055</v>
      </c>
      <c r="B8160" s="3">
        <v>10.011826515197754</v>
      </c>
      <c r="C8160" s="3">
        <v>-156.83283996582031</v>
      </c>
      <c r="D8160" s="3">
        <v>2466.7603183520814</v>
      </c>
      <c r="E8160" s="3">
        <v>-157.47197058535295</v>
      </c>
      <c r="F8160" s="3">
        <v>157.15208036139714</v>
      </c>
      <c r="G8160" s="3">
        <v>-86.3473334314772</v>
      </c>
      <c r="H8160" s="3">
        <v>54.310887580098488</v>
      </c>
      <c r="I8160" s="3">
        <v>-0.31989428971816752</v>
      </c>
      <c r="J8160" s="3">
        <v>0.15994714485908376</v>
      </c>
      <c r="K8160" s="3">
        <v>0.96384075382801082</v>
      </c>
      <c r="L8160" s="3">
        <v>-35.243377741511907</v>
      </c>
      <c r="M8160" s="3">
        <v>92.898899873974813</v>
      </c>
      <c r="N8160" s="3">
        <v>15.664758046671222</v>
      </c>
      <c r="O8160" s="3">
        <v>22.631439286601655</v>
      </c>
      <c r="P8160" s="3">
        <v>-0.55665509469420582</v>
      </c>
      <c r="Q8160" s="3">
        <v>22.539585188641276</v>
      </c>
      <c r="R8160" s="3">
        <v>-0.55892359480945875</v>
      </c>
      <c r="S8160" s="3">
        <v>-0.31989428971816752</v>
      </c>
      <c r="T8160" s="3">
        <v>-35.243377741511907</v>
      </c>
      <c r="U8160" s="3">
        <v>2471.7815214368152</v>
      </c>
      <c r="V8160" s="3">
        <v>-3.6526665685228066</v>
      </c>
      <c r="W8160" s="3">
        <v>0.00040539001400348847</v>
      </c>
      <c r="X8160" s="3">
        <v>0.006350336483901306</v>
      </c>
      <c r="Y8160" s="3">
        <v>0.0063632628833187269</v>
      </c>
      <c r="Z8160" s="3">
        <v>86.3473334314772</v>
      </c>
    </row>
    <row r="8161">
      <c r="A8161" s="3">
        <v>44.84056</v>
      </c>
      <c r="B8161" s="3">
        <v>10.004639625549316</v>
      </c>
      <c r="C8161" s="3">
        <v>-156.8134765625</v>
      </c>
      <c r="D8161" s="3">
        <v>2467.9109063160467</v>
      </c>
      <c r="E8161" s="3">
        <v>-157.45176873120411</v>
      </c>
      <c r="F8161" s="3">
        <v>157.13229854379031</v>
      </c>
      <c r="G8161" s="3">
        <v>-86.349498879319157</v>
      </c>
      <c r="H8161" s="3">
        <v>54.337495891297522</v>
      </c>
      <c r="I8161" s="3">
        <v>-0.31973760657297468</v>
      </c>
      <c r="J8161" s="3">
        <v>0.15986880328648734</v>
      </c>
      <c r="K8161" s="3">
        <v>0.96385814052864427</v>
      </c>
      <c r="L8161" s="3">
        <v>-35.247607988313838</v>
      </c>
      <c r="M8161" s="3">
        <v>92.902251506333585</v>
      </c>
      <c r="N8161" s="3">
        <v>15.67407547214775</v>
      </c>
      <c r="O8161" s="3">
        <v>22.634229789411162</v>
      </c>
      <c r="P8161" s="3">
        <v>-0.55658626784203746</v>
      </c>
      <c r="Q8161" s="3">
        <v>22.542473109028013</v>
      </c>
      <c r="R8161" s="3">
        <v>-0.55885179159522225</v>
      </c>
      <c r="S8161" s="3">
        <v>-0.31973760657297468</v>
      </c>
      <c r="T8161" s="3">
        <v>-35.247607988313838</v>
      </c>
      <c r="U8161" s="3">
        <v>2472.9284868330251</v>
      </c>
      <c r="V8161" s="3">
        <v>-3.65050112068085</v>
      </c>
      <c r="W8161" s="3">
        <v>0.00040520101331078504</v>
      </c>
      <c r="X8161" s="3">
        <v>0.00635115126402399</v>
      </c>
      <c r="Y8161" s="3">
        <v>0.006364063971999465</v>
      </c>
      <c r="Z8161" s="3">
        <v>86.349498879319157</v>
      </c>
    </row>
    <row r="8162">
      <c r="A8162" s="3">
        <v>44.84057</v>
      </c>
      <c r="B8162" s="3">
        <v>10.008722305297852</v>
      </c>
      <c r="C8162" s="3">
        <v>-156.82449340820313</v>
      </c>
      <c r="D8162" s="3">
        <v>2467.2576080817976</v>
      </c>
      <c r="E8162" s="3">
        <v>-157.46326175367975</v>
      </c>
      <c r="F8162" s="3">
        <v>157.14355301737362</v>
      </c>
      <c r="G8162" s="3">
        <v>-86.3482690745572</v>
      </c>
      <c r="H8162" s="3">
        <v>54.322386192638426</v>
      </c>
      <c r="I8162" s="3">
        <v>-0.31982656125325643</v>
      </c>
      <c r="J8162" s="3">
        <v>0.15991328062662821</v>
      </c>
      <c r="K8162" s="3">
        <v>0.96384826943227309</v>
      </c>
      <c r="L8162" s="3">
        <v>-35.245201225824928</v>
      </c>
      <c r="M8162" s="3">
        <v>92.900348648758765</v>
      </c>
      <c r="N8162" s="3">
        <v>15.668782550315363</v>
      </c>
      <c r="O8162" s="3">
        <v>22.632635707700786</v>
      </c>
      <c r="P8162" s="3">
        <v>-0.5566252712007993</v>
      </c>
      <c r="Q8162" s="3">
        <v>22.540823744047966</v>
      </c>
      <c r="R8162" s="3">
        <v>-0.55889248466859565</v>
      </c>
      <c r="S8162" s="3">
        <v>-0.31982656125325643</v>
      </c>
      <c r="T8162" s="3">
        <v>-35.245201225824928</v>
      </c>
      <c r="U8162" s="3">
        <v>2472.2772464753261</v>
      </c>
      <c r="V8162" s="3">
        <v>-3.6517309254428136</v>
      </c>
      <c r="W8162" s="3">
        <v>0.00040530830535262324</v>
      </c>
      <c r="X8162" s="3">
        <v>0.0063506877024070733</v>
      </c>
      <c r="Y8162" s="3">
        <v>0.00636360818371875</v>
      </c>
      <c r="Z8162" s="3">
        <v>86.3482690745572</v>
      </c>
    </row>
    <row r="8163">
      <c r="A8163" s="3">
        <v>44.84058</v>
      </c>
      <c r="B8163" s="3">
        <v>9.991307258605957</v>
      </c>
      <c r="C8163" s="3">
        <v>-156.82073974609375</v>
      </c>
      <c r="D8163" s="3">
        <v>2471.4053923203223</v>
      </c>
      <c r="E8163" s="3">
        <v>-157.4573023646447</v>
      </c>
      <c r="F8163" s="3">
        <v>157.13869871946866</v>
      </c>
      <c r="G8163" s="3">
        <v>-86.354518869665185</v>
      </c>
      <c r="H8163" s="3">
        <v>54.414080402327059</v>
      </c>
      <c r="I8163" s="3">
        <v>-0.31928749390002392</v>
      </c>
      <c r="J8163" s="3">
        <v>0.15964374695001196</v>
      </c>
      <c r="K8163" s="3">
        <v>0.963908090047164</v>
      </c>
      <c r="L8163" s="3">
        <v>-35.246411149540506</v>
      </c>
      <c r="M8163" s="3">
        <v>92.911880605837169</v>
      </c>
      <c r="N8163" s="3">
        <v>15.695717856241192</v>
      </c>
      <c r="O8163" s="3">
        <v>22.633171385624674</v>
      </c>
      <c r="P8163" s="3">
        <v>-0.55661179917651549</v>
      </c>
      <c r="Q8163" s="3">
        <v>22.541670828794476</v>
      </c>
      <c r="R8163" s="3">
        <v>-0.55887118313920969</v>
      </c>
      <c r="S8163" s="3">
        <v>-0.31928749390002392</v>
      </c>
      <c r="T8163" s="3">
        <v>-35.246411149540506</v>
      </c>
      <c r="U8163" s="3">
        <v>2476.4162443454288</v>
      </c>
      <c r="V8163" s="3">
        <v>-3.6454811303348231</v>
      </c>
      <c r="W8163" s="3">
        <v>0.00040462807239452221</v>
      </c>
      <c r="X8163" s="3">
        <v>0.0063509280610191563</v>
      </c>
      <c r="Y8163" s="3">
        <v>0.006363804767056439</v>
      </c>
      <c r="Z8163" s="3">
        <v>86.354518869665185</v>
      </c>
    </row>
    <row r="8164">
      <c r="A8164" s="3">
        <v>44.84059</v>
      </c>
      <c r="B8164" s="3">
        <v>10.0218505859375</v>
      </c>
      <c r="C8164" s="3">
        <v>-156.83253479003906</v>
      </c>
      <c r="D8164" s="3">
        <v>2464.303498247114</v>
      </c>
      <c r="E8164" s="3">
        <v>-157.47294712094552</v>
      </c>
      <c r="F8164" s="3">
        <v>157.1524147375269</v>
      </c>
      <c r="G8164" s="3">
        <v>-86.343679118022322</v>
      </c>
      <c r="H8164" s="3">
        <v>54.256737601638669</v>
      </c>
      <c r="I8164" s="3">
        <v>-0.32021362685033222</v>
      </c>
      <c r="J8164" s="3">
        <v>0.16010681342516611</v>
      </c>
      <c r="K8164" s="3">
        <v>0.96380531882974052</v>
      </c>
      <c r="L8164" s="3">
        <v>-35.243197349084873</v>
      </c>
      <c r="M8164" s="3">
        <v>92.892069260449773</v>
      </c>
      <c r="N8164" s="3">
        <v>15.649059367349176</v>
      </c>
      <c r="O8164" s="3">
        <v>22.631463136059196</v>
      </c>
      <c r="P8164" s="3">
        <v>-0.55665351495507387</v>
      </c>
      <c r="Q8164" s="3">
        <v>22.539425307824132</v>
      </c>
      <c r="R8164" s="3">
        <v>-0.55892656228863191</v>
      </c>
      <c r="S8164" s="3">
        <v>-0.32021362685033222</v>
      </c>
      <c r="T8164" s="3">
        <v>-35.243197349084873</v>
      </c>
      <c r="U8164" s="3">
        <v>2469.3297593776169</v>
      </c>
      <c r="V8164" s="3">
        <v>-3.6563208819776829</v>
      </c>
      <c r="W8164" s="3">
        <v>0.000405794172962588</v>
      </c>
      <c r="X8164" s="3">
        <v>0.0063502971036158993</v>
      </c>
      <c r="Y8164" s="3">
        <v>0.0063632493440853675</v>
      </c>
      <c r="Z8164" s="3">
        <v>86.343679118022322</v>
      </c>
    </row>
    <row r="8165">
      <c r="A8165" s="3">
        <v>44.8406</v>
      </c>
      <c r="B8165" s="3">
        <v>9.9911909103393555</v>
      </c>
      <c r="C8165" s="3">
        <v>-156.82098388671875</v>
      </c>
      <c r="D8165" s="3">
        <v>2471.4416033680463</v>
      </c>
      <c r="E8165" s="3">
        <v>-157.4575306888926</v>
      </c>
      <c r="F8165" s="3">
        <v>157.13893496840734</v>
      </c>
      <c r="G8165" s="3">
        <v>-86.354566866589607</v>
      </c>
      <c r="H8165" s="3">
        <v>54.414863163727446</v>
      </c>
      <c r="I8165" s="3">
        <v>-0.31928289989391534</v>
      </c>
      <c r="J8165" s="3">
        <v>0.15964144994695767</v>
      </c>
      <c r="K8165" s="3">
        <v>0.96390859986262445</v>
      </c>
      <c r="L8165" s="3">
        <v>-35.246362845832586</v>
      </c>
      <c r="M8165" s="3">
        <v>92.9119788889125</v>
      </c>
      <c r="N8165" s="3">
        <v>15.695925069796534</v>
      </c>
      <c r="O8165" s="3">
        <v>22.6331260551255</v>
      </c>
      <c r="P8165" s="3">
        <v>-0.55661241745439982</v>
      </c>
      <c r="Q8165" s="3">
        <v>22.54162808770181</v>
      </c>
      <c r="R8165" s="3">
        <v>-0.55887174427150987</v>
      </c>
      <c r="S8165" s="3">
        <v>-0.31928289989391534</v>
      </c>
      <c r="T8165" s="3">
        <v>-35.246362845832586</v>
      </c>
      <c r="U8165" s="3">
        <v>2476.4523966410225</v>
      </c>
      <c r="V8165" s="3">
        <v>-3.6454331334103864</v>
      </c>
      <c r="W8165" s="3">
        <v>0.00040462214386826451</v>
      </c>
      <c r="X8165" s="3">
        <v>0.0063509188517367129</v>
      </c>
      <c r="Y8165" s="3">
        <v>0.006363795199458679</v>
      </c>
      <c r="Z8165" s="3">
        <v>86.354566866589607</v>
      </c>
    </row>
    <row r="8166">
      <c r="A8166" s="3">
        <v>44.84061</v>
      </c>
      <c r="B8166" s="3">
        <v>9.9976167678833</v>
      </c>
      <c r="C8166" s="3">
        <v>-156.83314514160156</v>
      </c>
      <c r="D8166" s="3">
        <v>2470.2474929205446</v>
      </c>
      <c r="E8166" s="3">
        <v>-157.47046157714976</v>
      </c>
      <c r="F8166" s="3">
        <v>157.15148028588251</v>
      </c>
      <c r="G8166" s="3">
        <v>-86.35251072035085</v>
      </c>
      <c r="H8166" s="3">
        <v>54.387755267025234</v>
      </c>
      <c r="I8166" s="3">
        <v>-0.319442072460531</v>
      </c>
      <c r="J8166" s="3">
        <v>0.15972103623026551</v>
      </c>
      <c r="K8166" s="3">
        <v>0.96389093599554687</v>
      </c>
      <c r="L8166" s="3">
        <v>-35.243659726037137</v>
      </c>
      <c r="M8166" s="3">
        <v>92.908573649437145</v>
      </c>
      <c r="N8166" s="3">
        <v>15.687053103037309</v>
      </c>
      <c r="O8166" s="3">
        <v>22.631366985300975</v>
      </c>
      <c r="P8166" s="3">
        <v>-0.55665548268066656</v>
      </c>
      <c r="Q8166" s="3">
        <v>22.539773031779802</v>
      </c>
      <c r="R8166" s="3">
        <v>-0.55891754079172529</v>
      </c>
      <c r="S8166" s="3">
        <v>-0.319442072460531</v>
      </c>
      <c r="T8166" s="3">
        <v>-35.243659726037137</v>
      </c>
      <c r="U8166" s="3">
        <v>2475.2615260916486</v>
      </c>
      <c r="V8166" s="3">
        <v>-3.6474892796491543</v>
      </c>
      <c r="W8166" s="3">
        <v>0.00040481773703480685</v>
      </c>
      <c r="X8166" s="3">
        <v>0.0063503973379164082</v>
      </c>
      <c r="Y8166" s="3">
        <v>0.006363287181137889</v>
      </c>
      <c r="Z8166" s="3">
        <v>86.35251072035085</v>
      </c>
    </row>
    <row r="8167">
      <c r="A8167" s="3">
        <v>44.84062</v>
      </c>
      <c r="B8167" s="3">
        <v>9.9945745468139648</v>
      </c>
      <c r="C8167" s="3">
        <v>-156.836669921875</v>
      </c>
      <c r="D8167" s="3">
        <v>2471.1039411305424</v>
      </c>
      <c r="E8167" s="3">
        <v>-157.4735842380332</v>
      </c>
      <c r="F8167" s="3">
        <v>157.15480442084802</v>
      </c>
      <c r="G8167" s="3">
        <v>-86.353699365261747</v>
      </c>
      <c r="H8167" s="3">
        <v>54.406412835550604</v>
      </c>
      <c r="I8167" s="3">
        <v>-0.31933250163994975</v>
      </c>
      <c r="J8167" s="3">
        <v>0.15966625081997488</v>
      </c>
      <c r="K8167" s="3">
        <v>0.96390309537027574</v>
      </c>
      <c r="L8167" s="3">
        <v>-35.24299561209731</v>
      </c>
      <c r="M8167" s="3">
        <v>92.910917726439891</v>
      </c>
      <c r="N8167" s="3">
        <v>15.692180711371135</v>
      </c>
      <c r="O8167" s="3">
        <v>22.630852306858383</v>
      </c>
      <c r="P8167" s="3">
        <v>-0.55666784438168759</v>
      </c>
      <c r="Q8167" s="3">
        <v>22.5393200419973</v>
      </c>
      <c r="R8167" s="3">
        <v>-0.55892847462592976</v>
      </c>
      <c r="S8167" s="3">
        <v>-0.31933250163994975</v>
      </c>
      <c r="T8167" s="3">
        <v>-35.24299561209731</v>
      </c>
      <c r="U8167" s="3">
        <v>2476.1164386198948</v>
      </c>
      <c r="V8167" s="3">
        <v>-3.6463006347382652</v>
      </c>
      <c r="W8167" s="3">
        <v>0.00040467743317284139</v>
      </c>
      <c r="X8167" s="3">
        <v>0.006350271411162043</v>
      </c>
      <c r="Y8167" s="3">
        <v>0.0063631525850274349</v>
      </c>
      <c r="Z8167" s="3">
        <v>86.353699365261747</v>
      </c>
    </row>
    <row r="8168">
      <c r="A8168" s="3">
        <v>44.84063</v>
      </c>
      <c r="B8168" s="3">
        <v>10.004373550415039</v>
      </c>
      <c r="C8168" s="3">
        <v>-156.83341979980469</v>
      </c>
      <c r="D8168" s="3">
        <v>2468.6012504214668</v>
      </c>
      <c r="E8168" s="3">
        <v>-157.4715968558429</v>
      </c>
      <c r="F8168" s="3">
        <v>157.1521843826487</v>
      </c>
      <c r="G8168" s="3">
        <v>-86.350058640005059</v>
      </c>
      <c r="H8168" s="3">
        <v>54.351440412785692</v>
      </c>
      <c r="I8168" s="3">
        <v>-0.31965555548996322</v>
      </c>
      <c r="J8168" s="3">
        <v>0.15982777774498161</v>
      </c>
      <c r="K8168" s="3">
        <v>0.96386724563832638</v>
      </c>
      <c r="L8168" s="3">
        <v>-35.243437800705784</v>
      </c>
      <c r="M8168" s="3">
        <v>92.904006721441377</v>
      </c>
      <c r="N8168" s="3">
        <v>15.676485789887197</v>
      </c>
      <c r="O8168" s="3">
        <v>22.631315238649623</v>
      </c>
      <c r="P8168" s="3">
        <v>-0.55665615959974091</v>
      </c>
      <c r="Q8168" s="3">
        <v>22.539598469266153</v>
      </c>
      <c r="R8168" s="3">
        <v>-0.55892127114045942</v>
      </c>
      <c r="S8168" s="3">
        <v>-0.31965555548996322</v>
      </c>
      <c r="T8168" s="3">
        <v>-35.243437800705784</v>
      </c>
      <c r="U8168" s="3">
        <v>2473.6186928058978</v>
      </c>
      <c r="V8168" s="3">
        <v>-3.6499413599949411</v>
      </c>
      <c r="W8168" s="3">
        <v>0.00040508769888586465</v>
      </c>
      <c r="X8168" s="3">
        <v>0.0063503515552423605</v>
      </c>
      <c r="Y8168" s="3">
        <v>0.006363258671385103</v>
      </c>
      <c r="Z8168" s="3">
        <v>86.350058640005059</v>
      </c>
    </row>
    <row r="8169">
      <c r="A8169" s="3">
        <v>44.84064</v>
      </c>
      <c r="B8169" s="3">
        <v>9.9973917007446289</v>
      </c>
      <c r="C8169" s="3">
        <v>-156.81814575195313</v>
      </c>
      <c r="D8169" s="3">
        <v>2469.832073905819</v>
      </c>
      <c r="E8169" s="3">
        <v>-157.4554944486799</v>
      </c>
      <c r="F8169" s="3">
        <v>157.13649696330555</v>
      </c>
      <c r="G8169" s="3">
        <v>-86.352244684821571</v>
      </c>
      <c r="H8169" s="3">
        <v>54.379556704443551</v>
      </c>
      <c r="I8169" s="3">
        <v>-0.31949024417317479</v>
      </c>
      <c r="J8169" s="3">
        <v>0.15974512208658739</v>
      </c>
      <c r="K8169" s="3">
        <v>0.963885590296906</v>
      </c>
      <c r="L8169" s="3">
        <v>-35.246806451689359</v>
      </c>
      <c r="M8169" s="3">
        <v>92.9075431182015</v>
      </c>
      <c r="N8169" s="3">
        <v>15.685905928870723</v>
      </c>
      <c r="O8169" s="3">
        <v>22.633515485010115</v>
      </c>
      <c r="P8169" s="3">
        <v>-0.5566018474073664</v>
      </c>
      <c r="Q8169" s="3">
        <v>22.541899491251204</v>
      </c>
      <c r="R8169" s="3">
        <v>-0.5588640184102166</v>
      </c>
      <c r="S8169" s="3">
        <v>-0.31949024417317479</v>
      </c>
      <c r="T8169" s="3">
        <v>-35.246806451689359</v>
      </c>
      <c r="U8169" s="3">
        <v>2474.8459964260396</v>
      </c>
      <c r="V8169" s="3">
        <v>-3.6477553151784341</v>
      </c>
      <c r="W8169" s="3">
        <v>0.00040488582627343938</v>
      </c>
      <c r="X8169" s="3">
        <v>0.0063510009828582643</v>
      </c>
      <c r="Y8169" s="3">
        <v>0.0063638939350513825</v>
      </c>
      <c r="Z8169" s="3">
        <v>86.352244684821571</v>
      </c>
    </row>
    <row r="8170">
      <c r="A8170" s="3">
        <v>44.84065</v>
      </c>
      <c r="B8170" s="3">
        <v>10.015452384948731</v>
      </c>
      <c r="C8170" s="3">
        <v>-156.82023620605469</v>
      </c>
      <c r="D8170" s="3">
        <v>2465.4798226894436</v>
      </c>
      <c r="E8170" s="3">
        <v>-157.45988124742149</v>
      </c>
      <c r="F8170" s="3">
        <v>157.13973326373557</v>
      </c>
      <c r="G8170" s="3">
        <v>-86.345721291993542</v>
      </c>
      <c r="H8170" s="3">
        <v>54.283460364206661</v>
      </c>
      <c r="I8170" s="3">
        <v>-0.32005595580902851</v>
      </c>
      <c r="J8170" s="3">
        <v>0.16002797790451426</v>
      </c>
      <c r="K8170" s="3">
        <v>0.96382281451226048</v>
      </c>
      <c r="L8170" s="3">
        <v>-35.245928829555005</v>
      </c>
      <c r="M8170" s="3">
        <v>92.895441777433533</v>
      </c>
      <c r="N8170" s="3">
        <v>15.657828541197489</v>
      </c>
      <c r="O8170" s="3">
        <v>22.633209736443078</v>
      </c>
      <c r="P8170" s="3">
        <v>-0.55660916784771308</v>
      </c>
      <c r="Q8170" s="3">
        <v>22.541267457156192</v>
      </c>
      <c r="R8170" s="3">
        <v>-0.55887948896701867</v>
      </c>
      <c r="S8170" s="3">
        <v>-0.32005595580902851</v>
      </c>
      <c r="T8170" s="3">
        <v>-35.245928829555005</v>
      </c>
      <c r="U8170" s="3">
        <v>2470.502857778396</v>
      </c>
      <c r="V8170" s="3">
        <v>-3.6542787080064643</v>
      </c>
      <c r="W8170" s="3">
        <v>0.00040560056131757759</v>
      </c>
      <c r="X8170" s="3">
        <v>0.0063508240453240888</v>
      </c>
      <c r="Y8170" s="3">
        <v>0.0063637628703470525</v>
      </c>
      <c r="Z8170" s="3">
        <v>86.345721291993542</v>
      </c>
    </row>
    <row r="8171">
      <c r="A8171" s="3">
        <v>44.84066</v>
      </c>
      <c r="B8171" s="3">
        <v>9.9959640502929688</v>
      </c>
      <c r="C8171" s="3">
        <v>-156.82637023925781</v>
      </c>
      <c r="D8171" s="3">
        <v>2470.44002714193</v>
      </c>
      <c r="E8171" s="3">
        <v>-157.46350350416927</v>
      </c>
      <c r="F8171" s="3">
        <v>157.1446139697938</v>
      </c>
      <c r="G8171" s="3">
        <v>-86.352954943209951</v>
      </c>
      <c r="H8171" s="3">
        <v>54.392434422677482</v>
      </c>
      <c r="I8171" s="3">
        <v>-0.31941458598887507</v>
      </c>
      <c r="J8171" s="3">
        <v>0.15970729299443753</v>
      </c>
      <c r="K8171" s="3">
        <v>0.96389398623034328</v>
      </c>
      <c r="L8171" s="3">
        <v>-35.245118697048234</v>
      </c>
      <c r="M8171" s="3">
        <v>92.909161669102119</v>
      </c>
      <c r="N8171" s="3">
        <v>15.68896901291491</v>
      </c>
      <c r="O8171" s="3">
        <v>22.632318414943928</v>
      </c>
      <c r="P8171" s="3">
        <v>-0.55663079068723753</v>
      </c>
      <c r="Q8171" s="3">
        <v>22.540742890436139</v>
      </c>
      <c r="R8171" s="3">
        <v>-0.55889219603940976</v>
      </c>
      <c r="S8171" s="3">
        <v>-0.31941458598887507</v>
      </c>
      <c r="T8171" s="3">
        <v>-35.245118697048234</v>
      </c>
      <c r="U8171" s="3">
        <v>2475.4532277223148</v>
      </c>
      <c r="V8171" s="3">
        <v>-3.647045056790053</v>
      </c>
      <c r="W8171" s="3">
        <v>0.00040478618748616507</v>
      </c>
      <c r="X8171" s="3">
        <v>0.0063506779523264095</v>
      </c>
      <c r="Y8171" s="3">
        <v>0.0063635652202004133</v>
      </c>
      <c r="Z8171" s="3">
        <v>86.352954943209951</v>
      </c>
    </row>
    <row r="8172">
      <c r="A8172" s="3">
        <v>44.84067</v>
      </c>
      <c r="B8172" s="3">
        <v>9.9918375015258789</v>
      </c>
      <c r="C8172" s="3">
        <v>-156.83111572265625</v>
      </c>
      <c r="D8172" s="3">
        <v>2471.6010114955061</v>
      </c>
      <c r="E8172" s="3">
        <v>-157.4677037887225</v>
      </c>
      <c r="F8172" s="3">
        <v>157.14908741532705</v>
      </c>
      <c r="G8172" s="3">
        <v>-86.35456647224953</v>
      </c>
      <c r="H8172" s="3">
        <v>54.417728448931442</v>
      </c>
      <c r="I8172" s="3">
        <v>-0.3192660847379849</v>
      </c>
      <c r="J8172" s="3">
        <v>0.15963304236899245</v>
      </c>
      <c r="K8172" s="3">
        <v>0.96391046591086749</v>
      </c>
      <c r="L8172" s="3">
        <v>-35.244225248668769</v>
      </c>
      <c r="M8172" s="3">
        <v>92.91233862925057</v>
      </c>
      <c r="N8172" s="3">
        <v>15.695923367319191</v>
      </c>
      <c r="O8172" s="3">
        <v>22.631627537080121</v>
      </c>
      <c r="P8172" s="3">
        <v>-0.55664748507510786</v>
      </c>
      <c r="Q8172" s="3">
        <v>22.540135607883695</v>
      </c>
      <c r="R8172" s="3">
        <v>-0.55890695472417462</v>
      </c>
      <c r="S8172" s="3">
        <v>-0.3192660847379849</v>
      </c>
      <c r="T8172" s="3">
        <v>-35.244225248668769</v>
      </c>
      <c r="U8172" s="3">
        <v>2476.6121290509145</v>
      </c>
      <c r="V8172" s="3">
        <v>-3.64543352775047</v>
      </c>
      <c r="W8172" s="3">
        <v>0.00040459604739962623</v>
      </c>
      <c r="X8172" s="3">
        <v>0.0063505085547047764</v>
      </c>
      <c r="Y8172" s="3">
        <v>0.0063633840733488623</v>
      </c>
      <c r="Z8172" s="3">
        <v>86.35456647224953</v>
      </c>
    </row>
    <row r="8173">
      <c r="A8173" s="3">
        <v>44.84068</v>
      </c>
      <c r="B8173" s="3">
        <v>9.9941310882568359</v>
      </c>
      <c r="C8173" s="3">
        <v>-156.8326416015625</v>
      </c>
      <c r="D8173" s="3">
        <v>2471.0862715170692</v>
      </c>
      <c r="E8173" s="3">
        <v>-157.46951575728204</v>
      </c>
      <c r="F8173" s="3">
        <v>157.15075605269425</v>
      </c>
      <c r="G8173" s="3">
        <v>-86.353767314757363</v>
      </c>
      <c r="H8173" s="3">
        <v>54.40628137879073</v>
      </c>
      <c r="I8173" s="3">
        <v>-0.31933327338674328</v>
      </c>
      <c r="J8173" s="3">
        <v>0.15966663669337164</v>
      </c>
      <c r="K8173" s="3">
        <v>0.96390300972687926</v>
      </c>
      <c r="L8173" s="3">
        <v>-35.243849945034079</v>
      </c>
      <c r="M8173" s="3">
        <v>92.910901216053631</v>
      </c>
      <c r="N8173" s="3">
        <v>15.692473934611664</v>
      </c>
      <c r="O8173" s="3">
        <v>22.631403308507331</v>
      </c>
      <c r="P8173" s="3">
        <v>-0.556652801631204</v>
      </c>
      <c r="Q8173" s="3">
        <v>22.539872221963126</v>
      </c>
      <c r="R8173" s="3">
        <v>-0.55891328630740078</v>
      </c>
      <c r="S8173" s="3">
        <v>-0.31933327338674328</v>
      </c>
      <c r="T8173" s="3">
        <v>-35.243849945034079</v>
      </c>
      <c r="U8173" s="3">
        <v>2476.0985460342577</v>
      </c>
      <c r="V8173" s="3">
        <v>-3.6462326852426448</v>
      </c>
      <c r="W8173" s="3">
        <v>0.00040468032683701972</v>
      </c>
      <c r="X8173" s="3">
        <v>0.00635043548074006</v>
      </c>
      <c r="Y8173" s="3">
        <v>0.006363316506505956</v>
      </c>
      <c r="Z8173" s="3">
        <v>86.353767314757363</v>
      </c>
    </row>
    <row r="8174">
      <c r="A8174" s="3">
        <v>44.84069</v>
      </c>
      <c r="B8174" s="3">
        <v>9.995823860168457</v>
      </c>
      <c r="C8174" s="3">
        <v>-156.83299255371094</v>
      </c>
      <c r="D8174" s="3">
        <v>2470.6821962326635</v>
      </c>
      <c r="E8174" s="3">
        <v>-157.47008104521117</v>
      </c>
      <c r="F8174" s="3">
        <v>157.15121395648163</v>
      </c>
      <c r="G8174" s="3">
        <v>-86.353159533477267</v>
      </c>
      <c r="H8174" s="3">
        <v>54.397349618362874</v>
      </c>
      <c r="I8174" s="3">
        <v>-0.31938571805621385</v>
      </c>
      <c r="J8174" s="3">
        <v>0.15969285902810693</v>
      </c>
      <c r="K8174" s="3">
        <v>0.96389718977932748</v>
      </c>
      <c r="L8174" s="3">
        <v>-35.24373528703876</v>
      </c>
      <c r="M8174" s="3">
        <v>92.9097792464485</v>
      </c>
      <c r="N8174" s="3">
        <v>15.689851556774817</v>
      </c>
      <c r="O8174" s="3">
        <v>22.631348627565728</v>
      </c>
      <c r="P8174" s="3">
        <v>-0.556653947968361</v>
      </c>
      <c r="Q8174" s="3">
        <v>22.539787286757047</v>
      </c>
      <c r="R8174" s="3">
        <v>-0.55891519299228265</v>
      </c>
      <c r="S8174" s="3">
        <v>-0.31938571805621385</v>
      </c>
      <c r="T8174" s="3">
        <v>-35.24373528703876</v>
      </c>
      <c r="U8174" s="3">
        <v>2475.6953247937117</v>
      </c>
      <c r="V8174" s="3">
        <v>-3.6468404665227379</v>
      </c>
      <c r="W8174" s="3">
        <v>0.0004047465115201042</v>
      </c>
      <c r="X8174" s="3">
        <v>0.0063504126838728834</v>
      </c>
      <c r="Y8174" s="3">
        <v>0.0063632979652127946</v>
      </c>
      <c r="Z8174" s="3">
        <v>86.353159533477267</v>
      </c>
    </row>
    <row r="8175">
      <c r="A8175" s="3">
        <v>44.8407</v>
      </c>
      <c r="B8175" s="3">
        <v>9.9797515869140625</v>
      </c>
      <c r="C8175" s="3">
        <v>-156.82083129882813</v>
      </c>
      <c r="D8175" s="3">
        <v>2474.2468142563653</v>
      </c>
      <c r="E8175" s="3">
        <v>-157.45592193641525</v>
      </c>
      <c r="F8175" s="3">
        <v>157.13805576941576</v>
      </c>
      <c r="G8175" s="3">
        <v>-86.358725903084988</v>
      </c>
      <c r="H8175" s="3">
        <v>54.4767245697885</v>
      </c>
      <c r="I8175" s="3">
        <v>-0.31892025456197226</v>
      </c>
      <c r="J8175" s="3">
        <v>0.15946012728098613</v>
      </c>
      <c r="K8175" s="3">
        <v>0.9639488449343464</v>
      </c>
      <c r="L8175" s="3">
        <v>-35.246672783736074</v>
      </c>
      <c r="M8175" s="3">
        <v>92.919737565026068</v>
      </c>
      <c r="N8175" s="3">
        <v>15.71390128632653</v>
      </c>
      <c r="O8175" s="3">
        <v>22.633097602768917</v>
      </c>
      <c r="P8175" s="3">
        <v>-0.55661063455719273</v>
      </c>
      <c r="Q8175" s="3">
        <v>22.541808128163325</v>
      </c>
      <c r="R8175" s="3">
        <v>-0.55886478791080618</v>
      </c>
      <c r="S8175" s="3">
        <v>-0.31892025456197226</v>
      </c>
      <c r="T8175" s="3">
        <v>-35.246672783736074</v>
      </c>
      <c r="U8175" s="3">
        <v>2479.25183577841</v>
      </c>
      <c r="V8175" s="3">
        <v>-3.6412740969150064</v>
      </c>
      <c r="W8175" s="3">
        <v>0.00040416339802403666</v>
      </c>
      <c r="X8175" s="3">
        <v>0.0063509837400960107</v>
      </c>
      <c r="Y8175" s="3">
        <v>0.0063638308053613618</v>
      </c>
      <c r="Z8175" s="3">
        <v>86.358725903084988</v>
      </c>
    </row>
    <row r="8176">
      <c r="A8176" s="3">
        <v>44.84071</v>
      </c>
      <c r="B8176" s="3">
        <v>9.9869222640991211</v>
      </c>
      <c r="C8176" s="3">
        <v>-156.82615661621094</v>
      </c>
      <c r="D8176" s="3">
        <v>2472.6518703456672</v>
      </c>
      <c r="E8176" s="3">
        <v>-157.46213863898817</v>
      </c>
      <c r="F8176" s="3">
        <v>157.14382588991995</v>
      </c>
      <c r="G8176" s="3">
        <v>-86.356240013237539</v>
      </c>
      <c r="H8176" s="3">
        <v>54.441216401406386</v>
      </c>
      <c r="I8176" s="3">
        <v>-0.31912831055272795</v>
      </c>
      <c r="J8176" s="3">
        <v>0.15956415527636397</v>
      </c>
      <c r="K8176" s="3">
        <v>0.963925755424997</v>
      </c>
      <c r="L8176" s="3">
        <v>-35.245383264100262</v>
      </c>
      <c r="M8176" s="3">
        <v>92.915286197165116</v>
      </c>
      <c r="N8176" s="3">
        <v>15.703151828864023</v>
      </c>
      <c r="O8176" s="3">
        <v>22.632322998047858</v>
      </c>
      <c r="P8176" s="3">
        <v>-0.55662938696365294</v>
      </c>
      <c r="Q8176" s="3">
        <v>22.540912131379482</v>
      </c>
      <c r="R8176" s="3">
        <v>-0.55888670354334014</v>
      </c>
      <c r="S8176" s="3">
        <v>-0.31912831055272795</v>
      </c>
      <c r="T8176" s="3">
        <v>-35.245383264100262</v>
      </c>
      <c r="U8176" s="3">
        <v>2477.6605088326141</v>
      </c>
      <c r="V8176" s="3">
        <v>-3.6437599867624657</v>
      </c>
      <c r="W8176" s="3">
        <v>0.00040442409705665673</v>
      </c>
      <c r="X8176" s="3">
        <v>0.00635073299933192</v>
      </c>
      <c r="Y8176" s="3">
        <v>0.0063635971336252484</v>
      </c>
      <c r="Z8176" s="3">
        <v>86.356240013237539</v>
      </c>
    </row>
    <row r="8177">
      <c r="A8177" s="3">
        <v>44.84072</v>
      </c>
      <c r="B8177" s="3">
        <v>10.016143798828125</v>
      </c>
      <c r="C8177" s="3">
        <v>-156.82225036621094</v>
      </c>
      <c r="D8177" s="3">
        <v>2465.3740843267906</v>
      </c>
      <c r="E8177" s="3">
        <v>-157.46197550957885</v>
      </c>
      <c r="F8177" s="3">
        <v>157.14178739762812</v>
      </c>
      <c r="G8177" s="3">
        <v>-86.345516513630017</v>
      </c>
      <c r="H8177" s="3">
        <v>54.281000144786184</v>
      </c>
      <c r="I8177" s="3">
        <v>-0.3200704652337899</v>
      </c>
      <c r="J8177" s="3">
        <v>0.16003523261689495</v>
      </c>
      <c r="K8177" s="3">
        <v>0.96382120448686148</v>
      </c>
      <c r="L8177" s="3">
        <v>-35.24549015539985</v>
      </c>
      <c r="M8177" s="3">
        <v>92.895131421850436</v>
      </c>
      <c r="N8177" s="3">
        <v>15.656948773494937</v>
      </c>
      <c r="O8177" s="3">
        <v>22.632882703550852</v>
      </c>
      <c r="P8177" s="3">
        <v>-0.55661542304800782</v>
      </c>
      <c r="Q8177" s="3">
        <v>22.540931462081275</v>
      </c>
      <c r="R8177" s="3">
        <v>-0.55888602483110084</v>
      </c>
      <c r="S8177" s="3">
        <v>-0.3200704652337899</v>
      </c>
      <c r="T8177" s="3">
        <v>-35.24549015539985</v>
      </c>
      <c r="U8177" s="3">
        <v>2470.39746789895</v>
      </c>
      <c r="V8177" s="3">
        <v>-3.654483486369994</v>
      </c>
      <c r="W8177" s="3">
        <v>0.0004056179572736386</v>
      </c>
      <c r="X8177" s="3">
        <v>0.0063507395786430183</v>
      </c>
      <c r="Y8177" s="3">
        <v>0.0063636796841926094</v>
      </c>
      <c r="Z8177" s="3">
        <v>86.345516513630017</v>
      </c>
    </row>
    <row r="8178">
      <c r="A8178" s="3">
        <v>44.84073</v>
      </c>
      <c r="B8178" s="3">
        <v>9.98408031463623</v>
      </c>
      <c r="C8178" s="3">
        <v>-156.82131958007813</v>
      </c>
      <c r="D8178" s="3">
        <v>2473.198066963444</v>
      </c>
      <c r="E8178" s="3">
        <v>-157.45695930046836</v>
      </c>
      <c r="F8178" s="3">
        <v>157.1388180385932</v>
      </c>
      <c r="G8178" s="3">
        <v>-86.357162060529845</v>
      </c>
      <c r="H8178" s="3">
        <v>54.453569604979712</v>
      </c>
      <c r="I8178" s="3">
        <v>-0.31905589760136605</v>
      </c>
      <c r="J8178" s="3">
        <v>0.15952794880068302</v>
      </c>
      <c r="K8178" s="3">
        <v>0.96393379156207826</v>
      </c>
      <c r="L8178" s="3">
        <v>-35.246465364533123</v>
      </c>
      <c r="M8178" s="3">
        <v>92.91683545152442</v>
      </c>
      <c r="N8178" s="3">
        <v>15.707137226268587</v>
      </c>
      <c r="O8178" s="3">
        <v>22.633012999217645</v>
      </c>
      <c r="P8178" s="3">
        <v>-0.5566120200671868</v>
      </c>
      <c r="Q8178" s="3">
        <v>22.54164554160684</v>
      </c>
      <c r="R8178" s="3">
        <v>-0.55886812089422189</v>
      </c>
      <c r="S8178" s="3">
        <v>-0.31905589760136605</v>
      </c>
      <c r="T8178" s="3">
        <v>-35.246465364533123</v>
      </c>
      <c r="U8178" s="3">
        <v>2478.2052724630917</v>
      </c>
      <c r="V8178" s="3">
        <v>-3.6428379394701542</v>
      </c>
      <c r="W8178" s="3">
        <v>0.00040433478149519387</v>
      </c>
      <c r="X8178" s="3">
        <v>0.0063509418982983347</v>
      </c>
      <c r="Y8178" s="3">
        <v>0.0063637999348728769</v>
      </c>
      <c r="Z8178" s="3">
        <v>86.357162060529845</v>
      </c>
    </row>
    <row r="8179">
      <c r="A8179" s="3">
        <v>44.84074</v>
      </c>
      <c r="B8179" s="3">
        <v>9.9980592727661133</v>
      </c>
      <c r="C8179" s="3">
        <v>-156.82212829589844</v>
      </c>
      <c r="D8179" s="3">
        <v>2469.7934307850173</v>
      </c>
      <c r="E8179" s="3">
        <v>-157.45954592508105</v>
      </c>
      <c r="F8179" s="3">
        <v>157.14051391183935</v>
      </c>
      <c r="G8179" s="3">
        <v>-86.352094156902254</v>
      </c>
      <c r="H8179" s="3">
        <v>54.378449529709</v>
      </c>
      <c r="I8179" s="3">
        <v>-0.31949675063486282</v>
      </c>
      <c r="J8179" s="3">
        <v>0.15974837531743141</v>
      </c>
      <c r="K8179" s="3">
        <v>0.96388486826582143</v>
      </c>
      <c r="L8179" s="3">
        <v>-35.245956112077046</v>
      </c>
      <c r="M8179" s="3">
        <v>92.907403927182</v>
      </c>
      <c r="N8179" s="3">
        <v>15.685256910115442</v>
      </c>
      <c r="O8179" s="3">
        <v>22.6328902261887</v>
      </c>
      <c r="P8179" s="3">
        <v>-0.55661474151594348</v>
      </c>
      <c r="Q8179" s="3">
        <v>22.541269212392613</v>
      </c>
      <c r="R8179" s="3">
        <v>-0.55887715213847844</v>
      </c>
      <c r="S8179" s="3">
        <v>-0.31949675063486282</v>
      </c>
      <c r="T8179" s="3">
        <v>-35.245956112077046</v>
      </c>
      <c r="U8179" s="3">
        <v>2474.8076893673497</v>
      </c>
      <c r="V8179" s="3">
        <v>-3.6479058430977447</v>
      </c>
      <c r="W8179" s="3">
        <v>0.00040489216123720627</v>
      </c>
      <c r="X8179" s="3">
        <v>0.006350837569897465</v>
      </c>
      <c r="Y8179" s="3">
        <v>0.006363731256224801</v>
      </c>
      <c r="Z8179" s="3">
        <v>86.352094156902254</v>
      </c>
    </row>
    <row r="8180">
      <c r="A8180" s="3">
        <v>44.84075</v>
      </c>
      <c r="B8180" s="3">
        <v>9.9913101196289062</v>
      </c>
      <c r="C8180" s="3">
        <v>-156.82284545898438</v>
      </c>
      <c r="D8180" s="3">
        <v>2471.4707921283343</v>
      </c>
      <c r="E8180" s="3">
        <v>-157.4593998947519</v>
      </c>
      <c r="F8180" s="3">
        <v>157.14080035356537</v>
      </c>
      <c r="G8180" s="3">
        <v>-86.354566645707664</v>
      </c>
      <c r="H8180" s="3">
        <v>54.415387406898418</v>
      </c>
      <c r="I8180" s="3">
        <v>-0.319279823198434</v>
      </c>
      <c r="J8180" s="3">
        <v>0.159639911599217</v>
      </c>
      <c r="K8180" s="3">
        <v>0.96390894129613125</v>
      </c>
      <c r="L8180" s="3">
        <v>-35.24597006579787</v>
      </c>
      <c r="M8180" s="3">
        <v>92.912044711062862</v>
      </c>
      <c r="N8180" s="3">
        <v>15.695924116186781</v>
      </c>
      <c r="O8180" s="3">
        <v>22.632780667374981</v>
      </c>
      <c r="P8180" s="3">
        <v>-0.55661713801173</v>
      </c>
      <c r="Q8180" s="3">
        <v>22.541284085162673</v>
      </c>
      <c r="R8180" s="3">
        <v>-0.55887648426443048</v>
      </c>
      <c r="S8180" s="3">
        <v>-0.319279823198434</v>
      </c>
      <c r="T8180" s="3">
        <v>-35.24597006579787</v>
      </c>
      <c r="U8180" s="3">
        <v>2476.4816451891325</v>
      </c>
      <c r="V8180" s="3">
        <v>-3.6454333542923463</v>
      </c>
      <c r="W8180" s="3">
        <v>0.00040461736516774247</v>
      </c>
      <c r="X8180" s="3">
        <v>0.0063508434597643222</v>
      </c>
      <c r="Y8180" s="3">
        <v>0.0063637196561937377</v>
      </c>
      <c r="Z8180" s="3">
        <v>86.354566645707664</v>
      </c>
    </row>
    <row r="8181">
      <c r="A8181" s="3">
        <v>44.84076</v>
      </c>
      <c r="B8181" s="3">
        <v>10.010644912719727</v>
      </c>
      <c r="C8181" s="3">
        <v>-156.83226013183594</v>
      </c>
      <c r="D8181" s="3">
        <v>2467.0309500488283</v>
      </c>
      <c r="E8181" s="3">
        <v>-157.471242261433</v>
      </c>
      <c r="F8181" s="3">
        <v>157.15142643205127</v>
      </c>
      <c r="G8181" s="3">
        <v>-86.347749888409652</v>
      </c>
      <c r="H8181" s="3">
        <v>54.31689172519846</v>
      </c>
      <c r="I8181" s="3">
        <v>-0.3198589208701077</v>
      </c>
      <c r="J8181" s="3">
        <v>0.15992946043505385</v>
      </c>
      <c r="K8181" s="3">
        <v>0.96384467858505973</v>
      </c>
      <c r="L8181" s="3">
        <v>-35.243527941457451</v>
      </c>
      <c r="M8181" s="3">
        <v>92.8996564436737</v>
      </c>
      <c r="N8181" s="3">
        <v>15.666549108395776</v>
      </c>
      <c r="O8181" s="3">
        <v>22.63141797924191</v>
      </c>
      <c r="P8181" s="3">
        <v>-0.55665045454750717</v>
      </c>
      <c r="Q8181" s="3">
        <v>22.53958488356994</v>
      </c>
      <c r="R8181" s="3">
        <v>-0.55891841709927381</v>
      </c>
      <c r="S8181" s="3">
        <v>-0.3198589208701077</v>
      </c>
      <c r="T8181" s="3">
        <v>-35.243527941457451</v>
      </c>
      <c r="U8181" s="3">
        <v>2472.0515570348011</v>
      </c>
      <c r="V8181" s="3">
        <v>-3.6522501115903552</v>
      </c>
      <c r="W8181" s="3">
        <v>0.00040534554298161832</v>
      </c>
      <c r="X8181" s="3">
        <v>0.0063503658549908734</v>
      </c>
      <c r="Y8181" s="3">
        <v>0.0063632893617569389</v>
      </c>
      <c r="Z8181" s="3">
        <v>86.347749888409652</v>
      </c>
    </row>
    <row r="8182">
      <c r="A8182" s="3">
        <v>44.84077</v>
      </c>
      <c r="B8182" s="3">
        <v>10.006287574768066</v>
      </c>
      <c r="C8182" s="3">
        <v>-156.82194519042969</v>
      </c>
      <c r="D8182" s="3">
        <v>2467.7731975848646</v>
      </c>
      <c r="E8182" s="3">
        <v>-157.4604131733856</v>
      </c>
      <c r="F8182" s="3">
        <v>157.14085491793369</v>
      </c>
      <c r="G8182" s="3">
        <v>-86.349095832439275</v>
      </c>
      <c r="H8182" s="3">
        <v>54.33391742963088</v>
      </c>
      <c r="I8182" s="3">
        <v>-0.31975866942411363</v>
      </c>
      <c r="J8182" s="3">
        <v>0.15987933471205681</v>
      </c>
      <c r="K8182" s="3">
        <v>0.96385580322334063</v>
      </c>
      <c r="L8182" s="3">
        <v>-35.245794182878825</v>
      </c>
      <c r="M8182" s="3">
        <v>92.901800940731121</v>
      </c>
      <c r="N8182" s="3">
        <v>15.672340417826202</v>
      </c>
      <c r="O8182" s="3">
        <v>22.63290251966308</v>
      </c>
      <c r="P8182" s="3">
        <v>-0.55661374404522168</v>
      </c>
      <c r="Q8182" s="3">
        <v>22.541130985923644</v>
      </c>
      <c r="R8182" s="3">
        <v>-0.55887988131328425</v>
      </c>
      <c r="S8182" s="3">
        <v>-0.31975866942411363</v>
      </c>
      <c r="T8182" s="3">
        <v>-35.245794182878825</v>
      </c>
      <c r="U8182" s="3">
        <v>2472.7916079675942</v>
      </c>
      <c r="V8182" s="3">
        <v>-3.6509041675607272</v>
      </c>
      <c r="W8182" s="3">
        <v>0.0004052236246745325</v>
      </c>
      <c r="X8182" s="3">
        <v>0.00635080259124471</v>
      </c>
      <c r="Y8182" s="3">
        <v>0.0063637174465052179</v>
      </c>
      <c r="Z8182" s="3">
        <v>86.349095832439275</v>
      </c>
    </row>
    <row r="8183">
      <c r="A8183" s="3">
        <v>44.84078</v>
      </c>
      <c r="B8183" s="3">
        <v>9.9781904220581055</v>
      </c>
      <c r="C8183" s="3">
        <v>-156.81843566894531</v>
      </c>
      <c r="D8183" s="3">
        <v>2474.5555060935681</v>
      </c>
      <c r="E8183" s="3">
        <v>-157.45333732240295</v>
      </c>
      <c r="F8183" s="3">
        <v>157.13556583330839</v>
      </c>
      <c r="G8183" s="3">
        <v>-86.359238519742249</v>
      </c>
      <c r="H8183" s="3">
        <v>54.483684627282663</v>
      </c>
      <c r="I8183" s="3">
        <v>-0.31887950471168519</v>
      </c>
      <c r="J8183" s="3">
        <v>0.1594397523558426</v>
      </c>
      <c r="K8183" s="3">
        <v>0.96395336731085535</v>
      </c>
      <c r="L8183" s="3">
        <v>-35.247212454980946</v>
      </c>
      <c r="M8183" s="3">
        <v>92.920609434993679</v>
      </c>
      <c r="N8183" s="3">
        <v>15.716119760781222</v>
      </c>
      <c r="O8183" s="3">
        <v>22.633402976174992</v>
      </c>
      <c r="P8183" s="3">
        <v>-0.5566011386209393</v>
      </c>
      <c r="Q8183" s="3">
        <v>22.542137937165229</v>
      </c>
      <c r="R8183" s="3">
        <v>-0.558854617184983</v>
      </c>
      <c r="S8183" s="3">
        <v>-0.31887950471168519</v>
      </c>
      <c r="T8183" s="3">
        <v>-35.247212454980946</v>
      </c>
      <c r="U8183" s="3">
        <v>2479.5597403918214</v>
      </c>
      <c r="V8183" s="3">
        <v>-3.6407614802577535</v>
      </c>
      <c r="W8183" s="3">
        <v>0.00040411298010390551</v>
      </c>
      <c r="X8183" s="3">
        <v>0.0063510879921991779</v>
      </c>
      <c r="Y8183" s="3">
        <v>0.0063639316452445529</v>
      </c>
      <c r="Z8183" s="3">
        <v>86.359238519742249</v>
      </c>
    </row>
    <row r="8184">
      <c r="A8184" s="3">
        <v>44.84079</v>
      </c>
      <c r="B8184" s="3">
        <v>10.008702278137207</v>
      </c>
      <c r="C8184" s="3">
        <v>-156.81005859375</v>
      </c>
      <c r="D8184" s="3">
        <v>2466.8101729231225</v>
      </c>
      <c r="E8184" s="3">
        <v>-157.44888318313372</v>
      </c>
      <c r="F8184" s="3">
        <v>157.12914623795197</v>
      </c>
      <c r="G8184" s="3">
        <v>-86.347941119892141</v>
      </c>
      <c r="H8184" s="3">
        <v>54.313444454969925</v>
      </c>
      <c r="I8184" s="3">
        <v>-0.31987922688089471</v>
      </c>
      <c r="J8184" s="3">
        <v>0.15993961344044735</v>
      </c>
      <c r="K8184" s="3">
        <v>0.9638424252962916</v>
      </c>
      <c r="L8184" s="3">
        <v>-35.248224952322396</v>
      </c>
      <c r="M8184" s="3">
        <v>92.899222080103755</v>
      </c>
      <c r="N8184" s="3">
        <v>15.667371676773971</v>
      </c>
      <c r="O8184" s="3">
        <v>22.634606035918289</v>
      </c>
      <c r="P8184" s="3">
        <v>-0.5565712566300135</v>
      </c>
      <c r="Q8184" s="3">
        <v>22.54276960866374</v>
      </c>
      <c r="R8184" s="3">
        <v>-0.558838658400461</v>
      </c>
      <c r="S8184" s="3">
        <v>-0.31987922688089471</v>
      </c>
      <c r="T8184" s="3">
        <v>-35.248224952322396</v>
      </c>
      <c r="U8184" s="3">
        <v>2471.8298040222394</v>
      </c>
      <c r="V8184" s="3">
        <v>-3.6520588801078553</v>
      </c>
      <c r="W8184" s="3">
        <v>0.00040538182101585026</v>
      </c>
      <c r="X8184" s="3">
        <v>0.006351267660862788</v>
      </c>
      <c r="Y8184" s="3">
        <v>0.0063641916470775451</v>
      </c>
      <c r="Z8184" s="3">
        <v>86.347941119892141</v>
      </c>
    </row>
    <row r="8185">
      <c r="A8185" s="3">
        <v>44.8408</v>
      </c>
      <c r="B8185" s="3">
        <v>10.013566970825195</v>
      </c>
      <c r="C8185" s="3">
        <v>-156.83128356933594</v>
      </c>
      <c r="D8185" s="3">
        <v>2466.2862995212477</v>
      </c>
      <c r="E8185" s="3">
        <v>-157.47064276602879</v>
      </c>
      <c r="F8185" s="3">
        <v>157.15063801806426</v>
      </c>
      <c r="G8185" s="3">
        <v>-86.346664014306725</v>
      </c>
      <c r="H8185" s="3">
        <v>54.300535671091545</v>
      </c>
      <c r="I8185" s="3">
        <v>-0.31995528848034588</v>
      </c>
      <c r="J8185" s="3">
        <v>0.15997764424017294</v>
      </c>
      <c r="K8185" s="3">
        <v>0.96383398504681206</v>
      </c>
      <c r="L8185" s="3">
        <v>-35.243661256829384</v>
      </c>
      <c r="M8185" s="3">
        <v>92.897595073121835</v>
      </c>
      <c r="N8185" s="3">
        <v>15.661879930125622</v>
      </c>
      <c r="O8185" s="3">
        <v>22.631538712980596</v>
      </c>
      <c r="P8185" s="3">
        <v>-0.55664649184462722</v>
      </c>
      <c r="Q8185" s="3">
        <v>22.539650586042843</v>
      </c>
      <c r="R8185" s="3">
        <v>-0.55891579071005637</v>
      </c>
      <c r="S8185" s="3">
        <v>-0.31995528848034588</v>
      </c>
      <c r="T8185" s="3">
        <v>-35.243661256829384</v>
      </c>
      <c r="U8185" s="3">
        <v>2471.3083811089532</v>
      </c>
      <c r="V8185" s="3">
        <v>-3.6533359856932712</v>
      </c>
      <c r="W8185" s="3">
        <v>0.0004054679297347265</v>
      </c>
      <c r="X8185" s="3">
        <v>0.0063503900310218986</v>
      </c>
      <c r="Y8185" s="3">
        <v>0.0063633212859438171</v>
      </c>
      <c r="Z8185" s="3">
        <v>86.346664014306725</v>
      </c>
    </row>
    <row r="8186">
      <c r="A8186" s="3">
        <v>44.84081</v>
      </c>
      <c r="B8186" s="3">
        <v>10.023524284362793</v>
      </c>
      <c r="C8186" s="3">
        <v>-156.82847595214844</v>
      </c>
      <c r="D8186" s="3">
        <v>2463.7683521233412</v>
      </c>
      <c r="E8186" s="3">
        <v>-157.46911878483058</v>
      </c>
      <c r="F8186" s="3">
        <v>157.14847090746002</v>
      </c>
      <c r="G8186" s="3">
        <v>-86.342975764022881</v>
      </c>
      <c r="H8186" s="3">
        <v>54.245197693339314</v>
      </c>
      <c r="I8186" s="3">
        <v>-0.32028176326430152</v>
      </c>
      <c r="J8186" s="3">
        <v>0.16014088163215076</v>
      </c>
      <c r="K8186" s="3">
        <v>0.96379775829381942</v>
      </c>
      <c r="L8186" s="3">
        <v>-35.24400646834242</v>
      </c>
      <c r="M8186" s="3">
        <v>92.890611889219159</v>
      </c>
      <c r="N8186" s="3">
        <v>15.646041402504389</v>
      </c>
      <c r="O8186" s="3">
        <v>22.631939835697523</v>
      </c>
      <c r="P8186" s="3">
        <v>-0.55663642736662688</v>
      </c>
      <c r="Q8186" s="3">
        <v>22.539864702761491</v>
      </c>
      <c r="R8186" s="3">
        <v>-0.55891028187829761</v>
      </c>
      <c r="S8186" s="3">
        <v>-0.32028176326430152</v>
      </c>
      <c r="T8186" s="3">
        <v>-35.24400646834242</v>
      </c>
      <c r="U8186" s="3">
        <v>2468.7954585780158</v>
      </c>
      <c r="V8186" s="3">
        <v>-3.6570242359771123</v>
      </c>
      <c r="W8186" s="3">
        <v>0.0004058823140325564</v>
      </c>
      <c r="X8186" s="3">
        <v>0.0063504514898976658</v>
      </c>
      <c r="Y8186" s="3">
        <v>0.0063634090374883106</v>
      </c>
      <c r="Z8186" s="3">
        <v>86.342975764022881</v>
      </c>
    </row>
    <row r="8187">
      <c r="A8187" s="3">
        <v>44.84082</v>
      </c>
      <c r="B8187" s="3">
        <v>9.9872646331787109</v>
      </c>
      <c r="C8187" s="3">
        <v>-156.824462890625</v>
      </c>
      <c r="D8187" s="3">
        <v>2472.5145996183292</v>
      </c>
      <c r="E8187" s="3">
        <v>-157.4604953884548</v>
      </c>
      <c r="F8187" s="3">
        <v>157.14215734737181</v>
      </c>
      <c r="G8187" s="3">
        <v>-86.35607618693318</v>
      </c>
      <c r="H8187" s="3">
        <v>54.438298374988875</v>
      </c>
      <c r="I8187" s="3">
        <v>-0.31914542046266003</v>
      </c>
      <c r="J8187" s="3">
        <v>0.15957271023133002</v>
      </c>
      <c r="K8187" s="3">
        <v>0.96392385663658275</v>
      </c>
      <c r="L8187" s="3">
        <v>-35.2457296610622</v>
      </c>
      <c r="M8187" s="3">
        <v>92.914920139314333</v>
      </c>
      <c r="N8187" s="3">
        <v>15.70244392740312</v>
      </c>
      <c r="O8187" s="3">
        <v>22.632512919237335</v>
      </c>
      <c r="P8187" s="3">
        <v>-0.55662203471690463</v>
      </c>
      <c r="Q8187" s="3">
        <v>22.541093076509956</v>
      </c>
      <c r="R8187" s="3">
        <v>-0.5588795250125036</v>
      </c>
      <c r="S8187" s="3">
        <v>-0.31914542046266003</v>
      </c>
      <c r="T8187" s="3">
        <v>-35.2457296610622</v>
      </c>
      <c r="U8187" s="3">
        <v>2477.5234111777354</v>
      </c>
      <c r="V8187" s="3">
        <v>-3.6439238130668228</v>
      </c>
      <c r="W8187" s="3">
        <v>0.00040444655014549376</v>
      </c>
      <c r="X8187" s="3">
        <v>0.00635079927529125</v>
      </c>
      <c r="Y8187" s="3">
        <v>0.0063636647025880023</v>
      </c>
      <c r="Z8187" s="3">
        <v>86.35607618693318</v>
      </c>
    </row>
    <row r="8188">
      <c r="A8188" s="3">
        <v>44.84083</v>
      </c>
      <c r="B8188" s="3">
        <v>10.000120162963867</v>
      </c>
      <c r="C8188" s="3">
        <v>-156.80853271484375</v>
      </c>
      <c r="D8188" s="3">
        <v>2468.8621669660579</v>
      </c>
      <c r="E8188" s="3">
        <v>-157.44626843969471</v>
      </c>
      <c r="F8188" s="3">
        <v>157.12707702829562</v>
      </c>
      <c r="G8188" s="3">
        <v>-86.3510287583202</v>
      </c>
      <c r="H8188" s="3">
        <v>54.358786968728936</v>
      </c>
      <c r="I8188" s="3">
        <v>-0.3196123444918581</v>
      </c>
      <c r="J8188" s="3">
        <v>0.15980617224592905</v>
      </c>
      <c r="K8188" s="3">
        <v>0.96387204074522514</v>
      </c>
      <c r="L8188" s="3">
        <v>-35.2487535453984</v>
      </c>
      <c r="M8188" s="3">
        <v>92.9049310930365</v>
      </c>
      <c r="N8188" s="3">
        <v>15.680664847968021</v>
      </c>
      <c r="O8188" s="3">
        <v>22.634806098408294</v>
      </c>
      <c r="P8188" s="3">
        <v>-0.556565344295007</v>
      </c>
      <c r="Q8188" s="3">
        <v>22.543123871721807</v>
      </c>
      <c r="R8188" s="3">
        <v>-0.55882887930248237</v>
      </c>
      <c r="S8188" s="3">
        <v>-0.3196123444918581</v>
      </c>
      <c r="T8188" s="3">
        <v>-35.2487535453984</v>
      </c>
      <c r="U8188" s="3">
        <v>2473.8774680492816</v>
      </c>
      <c r="V8188" s="3">
        <v>-3.6489712416798006</v>
      </c>
      <c r="W8188" s="3">
        <v>0.00040504488803799152</v>
      </c>
      <c r="X8188" s="3">
        <v>0.0063513731377064769</v>
      </c>
      <c r="Y8188" s="3">
        <v>0.0063642754572461055</v>
      </c>
      <c r="Z8188" s="3">
        <v>86.3510287583202</v>
      </c>
    </row>
    <row r="8189">
      <c r="A8189" s="3">
        <v>44.84084</v>
      </c>
      <c r="B8189" s="3">
        <v>10.020640373229981</v>
      </c>
      <c r="C8189" s="3">
        <v>-156.79098510742188</v>
      </c>
      <c r="D8189" s="3">
        <v>2463.2982848469383</v>
      </c>
      <c r="E8189" s="3">
        <v>-157.43141244717492</v>
      </c>
      <c r="F8189" s="3">
        <v>157.11087245778185</v>
      </c>
      <c r="G8189" s="3">
        <v>-86.343153266814738</v>
      </c>
      <c r="H8189" s="3">
        <v>54.237229247679885</v>
      </c>
      <c r="I8189" s="3">
        <v>-0.32032882920734534</v>
      </c>
      <c r="J8189" s="3">
        <v>0.16016441460367267</v>
      </c>
      <c r="K8189" s="3">
        <v>0.96379253580891722</v>
      </c>
      <c r="L8189" s="3">
        <v>-35.251929402807008</v>
      </c>
      <c r="M8189" s="3">
        <v>92.8896052080983</v>
      </c>
      <c r="N8189" s="3">
        <v>15.646802925518323</v>
      </c>
      <c r="O8189" s="3">
        <v>22.63733528374004</v>
      </c>
      <c r="P8189" s="3">
        <v>-0.55650296274766353</v>
      </c>
      <c r="Q8189" s="3">
        <v>22.545247128082238</v>
      </c>
      <c r="R8189" s="3">
        <v>-0.55877605078109216</v>
      </c>
      <c r="S8189" s="3">
        <v>-0.32032882920734534</v>
      </c>
      <c r="T8189" s="3">
        <v>-35.251929402807008</v>
      </c>
      <c r="U8189" s="3">
        <v>2468.3239434391471</v>
      </c>
      <c r="V8189" s="3">
        <v>-3.6568467331852621</v>
      </c>
      <c r="W8189" s="3">
        <v>0.00040595976790611734</v>
      </c>
      <c r="X8189" s="3">
        <v>0.006351972484116176</v>
      </c>
      <c r="Y8189" s="3">
        <v>0.0063649318749007377</v>
      </c>
      <c r="Z8189" s="3">
        <v>86.343153266814738</v>
      </c>
    </row>
    <row r="8190">
      <c r="A8190" s="3">
        <v>44.84085</v>
      </c>
      <c r="B8190" s="3">
        <v>9.9922847747802734</v>
      </c>
      <c r="C8190" s="3">
        <v>-156.83343505859375</v>
      </c>
      <c r="D8190" s="3">
        <v>2471.5640780805825</v>
      </c>
      <c r="E8190" s="3">
        <v>-157.47007070317429</v>
      </c>
      <c r="F8190" s="3">
        <v>157.15143049714325</v>
      </c>
      <c r="G8190" s="3">
        <v>-86.354457496243171</v>
      </c>
      <c r="H8190" s="3">
        <v>54.416765463300791</v>
      </c>
      <c r="I8190" s="3">
        <v>-0.31927173589873448</v>
      </c>
      <c r="J8190" s="3">
        <v>0.15963586794936724</v>
      </c>
      <c r="K8190" s="3">
        <v>0.96390983877749992</v>
      </c>
      <c r="L8190" s="3">
        <v>-35.243728679160604</v>
      </c>
      <c r="M8190" s="3">
        <v>92.912217729206588</v>
      </c>
      <c r="N8190" s="3">
        <v>15.695452901265263</v>
      </c>
      <c r="O8190" s="3">
        <v>22.631204020921807</v>
      </c>
      <c r="P8190" s="3">
        <v>-0.55665353232519044</v>
      </c>
      <c r="Q8190" s="3">
        <v>22.539708341170371</v>
      </c>
      <c r="R8190" s="3">
        <v>-0.558913161977678</v>
      </c>
      <c r="S8190" s="3">
        <v>-0.31927173589873448</v>
      </c>
      <c r="T8190" s="3">
        <v>-35.243728679160604</v>
      </c>
      <c r="U8190" s="3">
        <v>2476.5754208635726</v>
      </c>
      <c r="V8190" s="3">
        <v>-3.6455425037568432</v>
      </c>
      <c r="W8190" s="3">
        <v>0.0004046020934147094</v>
      </c>
      <c r="X8190" s="3">
        <v>0.0063504131009438991</v>
      </c>
      <c r="Y8190" s="3">
        <v>0.0063632891971554676</v>
      </c>
      <c r="Z8190" s="3">
        <v>86.354457496243171</v>
      </c>
    </row>
    <row r="8191">
      <c r="A8191" s="3">
        <v>44.84086</v>
      </c>
      <c r="B8191" s="3">
        <v>10.0266752243042</v>
      </c>
      <c r="C8191" s="3">
        <v>-156.82960510253906</v>
      </c>
      <c r="D8191" s="3">
        <v>2463.035722231225</v>
      </c>
      <c r="E8191" s="3">
        <v>-157.47064616100468</v>
      </c>
      <c r="F8191" s="3">
        <v>157.14979876752</v>
      </c>
      <c r="G8191" s="3">
        <v>-86.341855549951717</v>
      </c>
      <c r="H8191" s="3">
        <v>54.228971988762112</v>
      </c>
      <c r="I8191" s="3">
        <v>-0.32037761563530393</v>
      </c>
      <c r="J8191" s="3">
        <v>0.16018880781765196</v>
      </c>
      <c r="K8191" s="3">
        <v>0.96378712244712872</v>
      </c>
      <c r="L8191" s="3">
        <v>-35.243693158962849</v>
      </c>
      <c r="M8191" s="3">
        <v>92.888561739491678</v>
      </c>
      <c r="N8191" s="3">
        <v>15.641237159291977</v>
      </c>
      <c r="O8191" s="3">
        <v>22.631750643926246</v>
      </c>
      <c r="P8191" s="3">
        <v>-0.55663978958519134</v>
      </c>
      <c r="Q8191" s="3">
        <v>22.539619940576753</v>
      </c>
      <c r="R8191" s="3">
        <v>-0.55891505489410076</v>
      </c>
      <c r="S8191" s="3">
        <v>-0.32037761563530393</v>
      </c>
      <c r="T8191" s="3">
        <v>-35.243693158962849</v>
      </c>
      <c r="U8191" s="3">
        <v>2468.0644184035104</v>
      </c>
      <c r="V8191" s="3">
        <v>-3.6581444500482942</v>
      </c>
      <c r="W8191" s="3">
        <v>0.00040600304371311185</v>
      </c>
      <c r="X8191" s="3">
        <v>0.00635038989411117</v>
      </c>
      <c r="Y8191" s="3">
        <v>0.0063633552689389894</v>
      </c>
      <c r="Z8191" s="3">
        <v>86.341855549951717</v>
      </c>
    </row>
    <row r="8192">
      <c r="A8192" s="3">
        <v>44.84087</v>
      </c>
      <c r="B8192" s="3">
        <v>10.015266418457031</v>
      </c>
      <c r="C8192" s="3">
        <v>-156.83467102050781</v>
      </c>
      <c r="D8192" s="3">
        <v>2465.9772954246096</v>
      </c>
      <c r="E8192" s="3">
        <v>-157.47423343856241</v>
      </c>
      <c r="F8192" s="3">
        <v>157.15412688040865</v>
      </c>
      <c r="G8192" s="3">
        <v>-86.346124377250945</v>
      </c>
      <c r="H8192" s="3">
        <v>54.293505925643707</v>
      </c>
      <c r="I8192" s="3">
        <v>-0.31999672461506806</v>
      </c>
      <c r="J8192" s="3">
        <v>0.15999836230753403</v>
      </c>
      <c r="K8192" s="3">
        <v>0.9638293870768565</v>
      </c>
      <c r="L8192" s="3">
        <v>-35.242910515077526</v>
      </c>
      <c r="M8192" s="3">
        <v>92.89670873929488</v>
      </c>
      <c r="N8192" s="3">
        <v>15.659560561612102</v>
      </c>
      <c r="O8192" s="3">
        <v>22.631013559211947</v>
      </c>
      <c r="P8192" s="3">
        <v>-0.55665762122344653</v>
      </c>
      <c r="Q8192" s="3">
        <v>22.539100454198465</v>
      </c>
      <c r="R8192" s="3">
        <v>-0.55892763774429377</v>
      </c>
      <c r="S8192" s="3">
        <v>-0.31999672461506806</v>
      </c>
      <c r="T8192" s="3">
        <v>-35.242910515077526</v>
      </c>
      <c r="U8192" s="3">
        <v>2471.0002338621366</v>
      </c>
      <c r="V8192" s="3">
        <v>-3.6538756227490632</v>
      </c>
      <c r="W8192" s="3">
        <v>0.00040551873768481428</v>
      </c>
      <c r="X8192" s="3">
        <v>0.00635024523164384</v>
      </c>
      <c r="Y8192" s="3">
        <v>0.006363180018562167</v>
      </c>
      <c r="Z8192" s="3">
        <v>86.346124377250945</v>
      </c>
    </row>
    <row r="8193">
      <c r="A8193" s="3">
        <v>44.84088</v>
      </c>
      <c r="B8193" s="3">
        <v>10.024857521057129</v>
      </c>
      <c r="C8193" s="3">
        <v>-156.80557250976563</v>
      </c>
      <c r="D8193" s="3">
        <v>2462.7268055007171</v>
      </c>
      <c r="E8193" s="3">
        <v>-157.44647937748064</v>
      </c>
      <c r="F8193" s="3">
        <v>157.12569916609078</v>
      </c>
      <c r="G8193" s="3">
        <v>-86.341957885509274</v>
      </c>
      <c r="H8193" s="3">
        <v>54.223696046024827</v>
      </c>
      <c r="I8193" s="3">
        <v>-0.32040879531192823</v>
      </c>
      <c r="J8193" s="3">
        <v>0.16020439765596412</v>
      </c>
      <c r="K8193" s="3">
        <v>0.9637836627535189</v>
      </c>
      <c r="L8193" s="3">
        <v>-35.248770728001624</v>
      </c>
      <c r="M8193" s="3">
        <v>92.887894859058861</v>
      </c>
      <c r="N8193" s="3">
        <v>15.641675922116283</v>
      </c>
      <c r="O8193" s="3">
        <v>22.6352091726073</v>
      </c>
      <c r="P8193" s="3">
        <v>-0.55655424178302959</v>
      </c>
      <c r="Q8193" s="3">
        <v>22.543069538439244</v>
      </c>
      <c r="R8193" s="3">
        <v>-0.55882902979027638</v>
      </c>
      <c r="S8193" s="3">
        <v>-0.32040879531192823</v>
      </c>
      <c r="T8193" s="3">
        <v>-35.248770728001624</v>
      </c>
      <c r="U8193" s="3">
        <v>2467.7545891761865</v>
      </c>
      <c r="V8193" s="3">
        <v>-3.6580421144907307</v>
      </c>
      <c r="W8193" s="3">
        <v>0.00040605397146220687</v>
      </c>
      <c r="X8193" s="3">
        <v>0.0063513646285000931</v>
      </c>
      <c r="Y8193" s="3">
        <v>0.0063643312666691347</v>
      </c>
      <c r="Z8193" s="3">
        <v>86.341957885509274</v>
      </c>
    </row>
    <row r="8194">
      <c r="A8194" s="3">
        <v>44.84089</v>
      </c>
      <c r="B8194" s="3">
        <v>9.9944820404052734</v>
      </c>
      <c r="C8194" s="3">
        <v>-156.81224060058594</v>
      </c>
      <c r="D8194" s="3">
        <v>2470.3599819997139</v>
      </c>
      <c r="E8194" s="3">
        <v>-157.44924234785648</v>
      </c>
      <c r="F8194" s="3">
        <v>157.13041867643591</v>
      </c>
      <c r="G8194" s="3">
        <v>-86.353166514666185</v>
      </c>
      <c r="H8194" s="3">
        <v>54.391574942725306</v>
      </c>
      <c r="I8194" s="3">
        <v>-0.31941963442357713</v>
      </c>
      <c r="J8194" s="3">
        <v>0.15970981721178856</v>
      </c>
      <c r="K8194" s="3">
        <v>0.96389342599361016</v>
      </c>
      <c r="L8194" s="3">
        <v>-35.248114077203304</v>
      </c>
      <c r="M8194" s="3">
        <v>92.909053667369918</v>
      </c>
      <c r="N8194" s="3">
        <v>15.689881673370564</v>
      </c>
      <c r="O8194" s="3">
        <v>22.634242622672396</v>
      </c>
      <c r="P8194" s="3">
        <v>-0.55657780971908621</v>
      </c>
      <c r="Q8194" s="3">
        <v>22.542669923535907</v>
      </c>
      <c r="R8194" s="3">
        <v>-0.55883873677379314</v>
      </c>
      <c r="S8194" s="3">
        <v>-0.31941963442357713</v>
      </c>
      <c r="T8194" s="3">
        <v>-35.248114077203304</v>
      </c>
      <c r="U8194" s="3">
        <v>2475.3724375498609</v>
      </c>
      <c r="V8194" s="3">
        <v>-3.6468334853338202</v>
      </c>
      <c r="W8194" s="3">
        <v>0.00040479930345638015</v>
      </c>
      <c r="X8194" s="3">
        <v>0.0063512531726934284</v>
      </c>
      <c r="Y8194" s="3">
        <v>0.0063641401100012806</v>
      </c>
      <c r="Z8194" s="3">
        <v>86.353166514666185</v>
      </c>
    </row>
    <row r="8195">
      <c r="A8195" s="3">
        <v>44.8409</v>
      </c>
      <c r="B8195" s="3">
        <v>10.006088256835938</v>
      </c>
      <c r="C8195" s="3">
        <v>-156.82528686523438</v>
      </c>
      <c r="D8195" s="3">
        <v>2467.9267030945934</v>
      </c>
      <c r="E8195" s="3">
        <v>-157.46371580870974</v>
      </c>
      <c r="F8195" s="3">
        <v>157.14417711950588</v>
      </c>
      <c r="G8195" s="3">
        <v>-86.349245941596337</v>
      </c>
      <c r="H8195" s="3">
        <v>54.3370881495352</v>
      </c>
      <c r="I8195" s="3">
        <v>-0.31974000640383149</v>
      </c>
      <c r="J8195" s="3">
        <v>0.15987000320191575</v>
      </c>
      <c r="K8195" s="3">
        <v>0.96385787422360425</v>
      </c>
      <c r="L8195" s="3">
        <v>-35.245099200636055</v>
      </c>
      <c r="M8195" s="3">
        <v>92.90220017028453</v>
      </c>
      <c r="N8195" s="3">
        <v>15.672986569761147</v>
      </c>
      <c r="O8195" s="3">
        <v>22.632353627788106</v>
      </c>
      <c r="P8195" s="3">
        <v>-0.55662396620956633</v>
      </c>
      <c r="Q8195" s="3">
        <v>22.540591855618935</v>
      </c>
      <c r="R8195" s="3">
        <v>-0.55888995824288945</v>
      </c>
      <c r="S8195" s="3">
        <v>-0.31974000640383149</v>
      </c>
      <c r="T8195" s="3">
        <v>-35.245099200636055</v>
      </c>
      <c r="U8195" s="3">
        <v>2472.9450122563653</v>
      </c>
      <c r="V8195" s="3">
        <v>-3.6507540584036753</v>
      </c>
      <c r="W8195" s="3">
        <v>0.00040519841968810323</v>
      </c>
      <c r="X8195" s="3">
        <v>0.0063506693898600823</v>
      </c>
      <c r="Y8195" s="3">
        <v>0.0063635829104855355</v>
      </c>
      <c r="Z8195" s="3">
        <v>86.349245941596337</v>
      </c>
    </row>
    <row r="8196">
      <c r="A8196" s="3">
        <v>44.84091</v>
      </c>
      <c r="B8196" s="3">
        <v>10.00167179107666</v>
      </c>
      <c r="C8196" s="3">
        <v>-156.80665588378906</v>
      </c>
      <c r="D8196" s="3">
        <v>2468.4234079846569</v>
      </c>
      <c r="E8196" s="3">
        <v>-157.44459716282861</v>
      </c>
      <c r="F8196" s="3">
        <v>157.12530276207414</v>
      </c>
      <c r="G8196" s="3">
        <v>-86.350420547015958</v>
      </c>
      <c r="H8196" s="3">
        <v>54.34923288014739</v>
      </c>
      <c r="I8196" s="3">
        <v>-0.3196685420463421</v>
      </c>
      <c r="J8196" s="3">
        <v>0.15983427102317105</v>
      </c>
      <c r="K8196" s="3">
        <v>0.96386580453010473</v>
      </c>
      <c r="L8196" s="3">
        <v>-35.2491089089368</v>
      </c>
      <c r="M8196" s="3">
        <v>92.903728914246614</v>
      </c>
      <c r="N8196" s="3">
        <v>15.67804454688161</v>
      </c>
      <c r="O8196" s="3">
        <v>22.635036633260004</v>
      </c>
      <c r="P8196" s="3">
        <v>-0.55655768985284826</v>
      </c>
      <c r="Q8196" s="3">
        <v>22.543322948058126</v>
      </c>
      <c r="R8196" s="3">
        <v>-0.55882195040048188</v>
      </c>
      <c r="S8196" s="3">
        <v>-0.3196685420463421</v>
      </c>
      <c r="T8196" s="3">
        <v>-35.2491089089368</v>
      </c>
      <c r="U8196" s="3">
        <v>2473.4394923390291</v>
      </c>
      <c r="V8196" s="3">
        <v>-3.6495794529840446</v>
      </c>
      <c r="W8196" s="3">
        <v>0.000405116884228727</v>
      </c>
      <c r="X8196" s="3">
        <v>0.0063514405576318624</v>
      </c>
      <c r="Y8196" s="3">
        <v>0.0063643473229403613</v>
      </c>
      <c r="Z8196" s="3">
        <v>86.350420547015958</v>
      </c>
    </row>
    <row r="8197">
      <c r="A8197" s="3">
        <v>44.84092</v>
      </c>
      <c r="B8197" s="3">
        <v>9.9975566864013672</v>
      </c>
      <c r="C8197" s="3">
        <v>-156.79716491699219</v>
      </c>
      <c r="D8197" s="3">
        <v>2469.1334933145308</v>
      </c>
      <c r="E8197" s="3">
        <v>-157.43461993571478</v>
      </c>
      <c r="F8197" s="3">
        <v>157.11556913846655</v>
      </c>
      <c r="G8197" s="3">
        <v>-86.3516978574627</v>
      </c>
      <c r="H8197" s="3">
        <v>54.365497802643212</v>
      </c>
      <c r="I8197" s="3">
        <v>-0.31957288289553182</v>
      </c>
      <c r="J8197" s="3">
        <v>0.15978644144776591</v>
      </c>
      <c r="K8197" s="3">
        <v>0.96387641980337224</v>
      </c>
      <c r="L8197" s="3">
        <v>-35.251197260468516</v>
      </c>
      <c r="M8197" s="3">
        <v>92.905775265296668</v>
      </c>
      <c r="N8197" s="3">
        <v>15.683548474425457</v>
      </c>
      <c r="O8197" s="3">
        <v>22.636402698467279</v>
      </c>
      <c r="P8197" s="3">
        <v>-0.55652390404421725</v>
      </c>
      <c r="Q8197" s="3">
        <v>22.544747581493287</v>
      </c>
      <c r="R8197" s="3">
        <v>-0.55878643829258767</v>
      </c>
      <c r="S8197" s="3">
        <v>-0.31957288289553182</v>
      </c>
      <c r="T8197" s="3">
        <v>-35.251197260468516</v>
      </c>
      <c r="U8197" s="3">
        <v>2474.1475031537475</v>
      </c>
      <c r="V8197" s="3">
        <v>-3.6483021425373132</v>
      </c>
      <c r="W8197" s="3">
        <v>0.00040500037875943829</v>
      </c>
      <c r="X8197" s="3">
        <v>0.00635184307243432</v>
      </c>
      <c r="Y8197" s="3">
        <v>0.0063647416069803776</v>
      </c>
      <c r="Z8197" s="3">
        <v>86.3516978574627</v>
      </c>
    </row>
    <row r="8198">
      <c r="A8198" s="3">
        <v>44.84093</v>
      </c>
      <c r="B8198" s="3">
        <v>9.9970865249633789</v>
      </c>
      <c r="C8198" s="3">
        <v>-156.79154968261719</v>
      </c>
      <c r="D8198" s="3">
        <v>2469.0725372064976</v>
      </c>
      <c r="E8198" s="3">
        <v>-157.42896757401445</v>
      </c>
      <c r="F8198" s="3">
        <v>157.10993536649494</v>
      </c>
      <c r="G8198" s="3">
        <v>-86.351738666104538</v>
      </c>
      <c r="H8198" s="3">
        <v>54.364513554163345</v>
      </c>
      <c r="I8198" s="3">
        <v>-0.31957866994435824</v>
      </c>
      <c r="J8198" s="3">
        <v>0.15978933497217912</v>
      </c>
      <c r="K8198" s="3">
        <v>0.96387577761261478</v>
      </c>
      <c r="L8198" s="3">
        <v>-35.252385098591489</v>
      </c>
      <c r="M8198" s="3">
        <v>92.905651466832282</v>
      </c>
      <c r="N8198" s="3">
        <v>15.6837243822086</v>
      </c>
      <c r="O8198" s="3">
        <v>22.637209345748328</v>
      </c>
      <c r="P8198" s="3">
        <v>-0.55650387447438687</v>
      </c>
      <c r="Q8198" s="3">
        <v>22.545553010382338</v>
      </c>
      <c r="R8198" s="3">
        <v>-0.55876627654222744</v>
      </c>
      <c r="S8198" s="3">
        <v>-0.31957866994435824</v>
      </c>
      <c r="T8198" s="3">
        <v>-35.252385098591489</v>
      </c>
      <c r="U8198" s="3">
        <v>2474.0863109072716</v>
      </c>
      <c r="V8198" s="3">
        <v>-3.6482613338954679</v>
      </c>
      <c r="W8198" s="3">
        <v>0.00040501037735059719</v>
      </c>
      <c r="X8198" s="3">
        <v>0.0063520711303010667</v>
      </c>
      <c r="Y8198" s="3">
        <v>0.0063649698389046548</v>
      </c>
      <c r="Z8198" s="3">
        <v>86.351738666104538</v>
      </c>
    </row>
    <row r="8199">
      <c r="A8199" s="3">
        <v>44.84094</v>
      </c>
      <c r="B8199" s="3">
        <v>10.015911102294922</v>
      </c>
      <c r="C8199" s="3">
        <v>-156.79893493652344</v>
      </c>
      <c r="D8199" s="3">
        <v>2464.7008365300776</v>
      </c>
      <c r="E8199" s="3">
        <v>-157.43872547623397</v>
      </c>
      <c r="F8199" s="3">
        <v>157.118504551301</v>
      </c>
      <c r="G8199" s="3">
        <v>-86.345059262122632</v>
      </c>
      <c r="H8199" s="3">
        <v>54.267646631840918</v>
      </c>
      <c r="I8199" s="3">
        <v>-0.32014924205699236</v>
      </c>
      <c r="J8199" s="3">
        <v>0.16007462102849618</v>
      </c>
      <c r="K8199" s="3">
        <v>0.96381246313376123</v>
      </c>
      <c r="L8199" s="3">
        <v>-35.250379334858209</v>
      </c>
      <c r="M8199" s="3">
        <v>92.893446409196784</v>
      </c>
      <c r="N8199" s="3">
        <v>15.65498468737372</v>
      </c>
      <c r="O8199" s="3">
        <v>22.636137071996181</v>
      </c>
      <c r="P8199" s="3">
        <v>-0.55652993819246843</v>
      </c>
      <c r="Q8199" s="3">
        <v>22.544149625385149</v>
      </c>
      <c r="R8199" s="3">
        <v>-0.55880076094815467</v>
      </c>
      <c r="S8199" s="3">
        <v>-0.32014924205699236</v>
      </c>
      <c r="T8199" s="3">
        <v>-35.250379334858209</v>
      </c>
      <c r="U8199" s="3">
        <v>2469.7241072378197</v>
      </c>
      <c r="V8199" s="3">
        <v>-3.6549407378773813</v>
      </c>
      <c r="W8199" s="3">
        <v>0.00040572875424826297</v>
      </c>
      <c r="X8199" s="3">
        <v>0.0063516774349837721</v>
      </c>
      <c r="Y8199" s="3">
        <v>0.0063646226958167665</v>
      </c>
      <c r="Z8199" s="3">
        <v>86.345059262122632</v>
      </c>
    </row>
    <row r="8200">
      <c r="A8200" s="3">
        <v>44.84095</v>
      </c>
      <c r="B8200" s="3">
        <v>10.01399040222168</v>
      </c>
      <c r="C8200" s="3">
        <v>-156.81880187988281</v>
      </c>
      <c r="D8200" s="3">
        <v>2465.7919206053489</v>
      </c>
      <c r="E8200" s="3">
        <v>-157.45826604217504</v>
      </c>
      <c r="F8200" s="3">
        <v>157.13820867891337</v>
      </c>
      <c r="G8200" s="3">
        <v>-86.346219943808663</v>
      </c>
      <c r="H8200" s="3">
        <v>54.290433532527125</v>
      </c>
      <c r="I8200" s="3">
        <v>-0.32001483790139462</v>
      </c>
      <c r="J8200" s="3">
        <v>0.16000741895069731</v>
      </c>
      <c r="K8200" s="3">
        <v>0.96382737713887867</v>
      </c>
      <c r="L8200" s="3">
        <v>-35.246264855035434</v>
      </c>
      <c r="M8200" s="3">
        <v>92.896321292241026</v>
      </c>
      <c r="N8200" s="3">
        <v>15.659971258319898</v>
      </c>
      <c r="O8200" s="3">
        <v>22.633263305007</v>
      </c>
      <c r="P8200" s="3">
        <v>-0.55660030342201383</v>
      </c>
      <c r="Q8200" s="3">
        <v>22.541345864766683</v>
      </c>
      <c r="R8200" s="3">
        <v>-0.55886996715169845</v>
      </c>
      <c r="S8200" s="3">
        <v>-0.32001483790139462</v>
      </c>
      <c r="T8200" s="3">
        <v>-35.246264855035434</v>
      </c>
      <c r="U8200" s="3">
        <v>2470.8142182826336</v>
      </c>
      <c r="V8200" s="3">
        <v>-3.6537800561913407</v>
      </c>
      <c r="W8200" s="3">
        <v>0.00040554922402150675</v>
      </c>
      <c r="X8200" s="3">
        <v>0.006350889192010733</v>
      </c>
      <c r="Y8200" s="3">
        <v>0.0063638246127861809</v>
      </c>
      <c r="Z8200" s="3">
        <v>86.346219943808663</v>
      </c>
    </row>
    <row r="8201">
      <c r="A8201" s="3">
        <v>44.84096</v>
      </c>
      <c r="B8201" s="3">
        <v>10.004578590393066</v>
      </c>
      <c r="C8201" s="3">
        <v>-156.8031005859375</v>
      </c>
      <c r="D8201" s="3">
        <v>2467.6005813819143</v>
      </c>
      <c r="E8201" s="3">
        <v>-157.4414272031876</v>
      </c>
      <c r="F8201" s="3">
        <v>157.12193973514641</v>
      </c>
      <c r="G8201" s="3">
        <v>-86.349280183372059</v>
      </c>
      <c r="H8201" s="3">
        <v>54.331317789389239</v>
      </c>
      <c r="I8201" s="3">
        <v>-0.3197739726658444</v>
      </c>
      <c r="J8201" s="3">
        <v>0.1598869863329222</v>
      </c>
      <c r="K8201" s="3">
        <v>0.96385410505470492</v>
      </c>
      <c r="L8201" s="3">
        <v>-35.249782868722484</v>
      </c>
      <c r="M8201" s="3">
        <v>92.901473583080616</v>
      </c>
      <c r="N8201" s="3">
        <v>15.673133972530163</v>
      </c>
      <c r="O8201" s="3">
        <v>22.635525621825714</v>
      </c>
      <c r="P8201" s="3">
        <v>-0.55654447519383232</v>
      </c>
      <c r="Q8201" s="3">
        <v>22.543752708199804</v>
      </c>
      <c r="R8201" s="3">
        <v>-0.5588101010065375</v>
      </c>
      <c r="S8201" s="3">
        <v>-0.3197739726658444</v>
      </c>
      <c r="T8201" s="3">
        <v>-35.249782868722484</v>
      </c>
      <c r="U8201" s="3">
        <v>2472.6181331204657</v>
      </c>
      <c r="V8201" s="3">
        <v>-3.6507198166279391</v>
      </c>
      <c r="W8201" s="3">
        <v>0.00040525197130565453</v>
      </c>
      <c r="X8201" s="3">
        <v>0.0063515684389054729</v>
      </c>
      <c r="Y8201" s="3">
        <v>0.0063644835449820445</v>
      </c>
      <c r="Z8201" s="3">
        <v>86.349280183372059</v>
      </c>
    </row>
    <row r="8202">
      <c r="A8202" s="3">
        <v>44.84097</v>
      </c>
      <c r="B8202" s="3">
        <v>10.005973815917969</v>
      </c>
      <c r="C8202" s="3">
        <v>-156.78260803222656</v>
      </c>
      <c r="D8202" s="3">
        <v>2466.6170577148719</v>
      </c>
      <c r="E8202" s="3">
        <v>-157.42119615919697</v>
      </c>
      <c r="F8202" s="3">
        <v>157.10157762858916</v>
      </c>
      <c r="G8202" s="3">
        <v>-86.348296486848909</v>
      </c>
      <c r="H8202" s="3">
        <v>54.310943534160039</v>
      </c>
      <c r="I8202" s="3">
        <v>-0.31989396007131737</v>
      </c>
      <c r="J8202" s="3">
        <v>0.15994698003565869</v>
      </c>
      <c r="K8202" s="3">
        <v>0.96384079040769211</v>
      </c>
      <c r="L8202" s="3">
        <v>-35.254042090357792</v>
      </c>
      <c r="M8202" s="3">
        <v>92.898906925372472</v>
      </c>
      <c r="N8202" s="3">
        <v>15.668900490505932</v>
      </c>
      <c r="O8202" s="3">
        <v>22.638480200156881</v>
      </c>
      <c r="P8202" s="3">
        <v>-0.55647164127161464</v>
      </c>
      <c r="Q8202" s="3">
        <v>22.546645904514406</v>
      </c>
      <c r="R8202" s="3">
        <v>-0.55873819486178544</v>
      </c>
      <c r="S8202" s="3">
        <v>-0.31989396007131737</v>
      </c>
      <c r="T8202" s="3">
        <v>-35.254042090357792</v>
      </c>
      <c r="U8202" s="3">
        <v>2471.6353174386718</v>
      </c>
      <c r="V8202" s="3">
        <v>-3.6517035131510971</v>
      </c>
      <c r="W8202" s="3">
        <v>0.00040541355897636658</v>
      </c>
      <c r="X8202" s="3">
        <v>0.0063523847131025457</v>
      </c>
      <c r="Y8202" s="3">
        <v>0.00636530845262512</v>
      </c>
      <c r="Z8202" s="3">
        <v>86.348296486848909</v>
      </c>
    </row>
    <row r="8203">
      <c r="A8203" s="3">
        <v>44.84098</v>
      </c>
      <c r="B8203" s="3">
        <v>9.91591739654541</v>
      </c>
      <c r="C8203" s="3">
        <v>-156.84254455566406</v>
      </c>
      <c r="D8203" s="3">
        <v>2490.7336570910766</v>
      </c>
      <c r="E8203" s="3">
        <v>-157.46944982612922</v>
      </c>
      <c r="F8203" s="3">
        <v>157.15568459496009</v>
      </c>
      <c r="G8203" s="3">
        <v>-86.3824543290626</v>
      </c>
      <c r="H8203" s="3">
        <v>54.838835683016221</v>
      </c>
      <c r="I8203" s="3">
        <v>-0.31681389580266983</v>
      </c>
      <c r="J8203" s="3">
        <v>0.15840694790133492</v>
      </c>
      <c r="K8203" s="3">
        <v>0.96418263426276429</v>
      </c>
      <c r="L8203" s="3">
        <v>-35.24367049666089</v>
      </c>
      <c r="M8203" s="3">
        <v>92.964815221388349</v>
      </c>
      <c r="N8203" s="3">
        <v>15.817250011613265</v>
      </c>
      <c r="O8203" s="3">
        <v>22.629822972331304</v>
      </c>
      <c r="P8203" s="3">
        <v>-0.55668422619543045</v>
      </c>
      <c r="Q8203" s="3">
        <v>22.539730860453648</v>
      </c>
      <c r="R8203" s="3">
        <v>-0.55890931299426694</v>
      </c>
      <c r="S8203" s="3">
        <v>-0.31681389580266983</v>
      </c>
      <c r="T8203" s="3">
        <v>-35.24367049666089</v>
      </c>
      <c r="U8203" s="3">
        <v>2495.7064687568591</v>
      </c>
      <c r="V8203" s="3">
        <v>-3.6175456709374068</v>
      </c>
      <c r="W8203" s="3">
        <v>0.00040148813067708659</v>
      </c>
      <c r="X8203" s="3">
        <v>0.0063504381396147355</v>
      </c>
      <c r="Y8203" s="3">
        <v>0.0063631169472317612</v>
      </c>
      <c r="Z8203" s="3">
        <v>86.3824543290626</v>
      </c>
    </row>
    <row r="8204">
      <c r="A8204" s="3">
        <v>44.84099</v>
      </c>
      <c r="B8204" s="3">
        <v>10.002496719360352</v>
      </c>
      <c r="C8204" s="3">
        <v>-156.80134582519531</v>
      </c>
      <c r="D8204" s="3">
        <v>2468.0549952524252</v>
      </c>
      <c r="E8204" s="3">
        <v>-157.43941394951074</v>
      </c>
      <c r="F8204" s="3">
        <v>157.12005598653951</v>
      </c>
      <c r="G8204" s="3">
        <v>-86.349997078255413</v>
      </c>
      <c r="H8204" s="3">
        <v>54.341449697927068</v>
      </c>
      <c r="I8204" s="3">
        <v>-0.31971433766552448</v>
      </c>
      <c r="J8204" s="3">
        <v>0.15985716883276224</v>
      </c>
      <c r="K8204" s="3">
        <v>0.96386072264249134</v>
      </c>
      <c r="L8204" s="3">
        <v>-35.250201150864967</v>
      </c>
      <c r="M8204" s="3">
        <v>92.902749265290566</v>
      </c>
      <c r="N8204" s="3">
        <v>15.6762206701551</v>
      </c>
      <c r="O8204" s="3">
        <v>22.635762781909754</v>
      </c>
      <c r="P8204" s="3">
        <v>-0.556537849821466</v>
      </c>
      <c r="Q8204" s="3">
        <v>22.544024897866727</v>
      </c>
      <c r="R8204" s="3">
        <v>-0.558802556543703</v>
      </c>
      <c r="S8204" s="3">
        <v>-0.31971433766552448</v>
      </c>
      <c r="T8204" s="3">
        <v>-35.250201150864967</v>
      </c>
      <c r="U8204" s="3">
        <v>2473.0714968749317</v>
      </c>
      <c r="V8204" s="3">
        <v>-3.6500029217445862</v>
      </c>
      <c r="W8204" s="3">
        <v>0.00040517735703767129</v>
      </c>
      <c r="X8204" s="3">
        <v>0.0063516496594727559</v>
      </c>
      <c r="Y8204" s="3">
        <v>0.006364559850243881</v>
      </c>
      <c r="Z8204" s="3">
        <v>86.349997078255427</v>
      </c>
    </row>
    <row r="8205">
      <c r="A8205" s="3">
        <v>44.841</v>
      </c>
      <c r="B8205" s="3">
        <v>9.9968080520629883</v>
      </c>
      <c r="C8205" s="3">
        <v>-156.80543518066406</v>
      </c>
      <c r="D8205" s="3">
        <v>2469.5763432541371</v>
      </c>
      <c r="E8205" s="3">
        <v>-157.44276111974679</v>
      </c>
      <c r="F8205" s="3">
        <v>157.12377501010863</v>
      </c>
      <c r="G8205" s="3">
        <v>-86.35216219646783</v>
      </c>
      <c r="H8205" s="3">
        <v>54.374732453552284</v>
      </c>
      <c r="I8205" s="3">
        <v>-0.31951859647303632</v>
      </c>
      <c r="J8205" s="3">
        <v>0.15975929823651816</v>
      </c>
      <c r="K8205" s="3">
        <v>0.96388244400679357</v>
      </c>
      <c r="L8205" s="3">
        <v>-35.249482992650179</v>
      </c>
      <c r="M8205" s="3">
        <v>92.906936586450954</v>
      </c>
      <c r="N8205" s="3">
        <v>15.685550264047029</v>
      </c>
      <c r="O8205" s="3">
        <v>22.635168421723858</v>
      </c>
      <c r="P8205" s="3">
        <v>-0.55655226495123822</v>
      </c>
      <c r="Q8205" s="3">
        <v>22.543541598946668</v>
      </c>
      <c r="R8205" s="3">
        <v>-0.55881433701844685</v>
      </c>
      <c r="S8205" s="3">
        <v>-0.31951859647303632</v>
      </c>
      <c r="T8205" s="3">
        <v>-35.249482992650179</v>
      </c>
      <c r="U8205" s="3">
        <v>2474.5899737511036</v>
      </c>
      <c r="V8205" s="3">
        <v>-3.6478378035321732</v>
      </c>
      <c r="W8205" s="3">
        <v>0.00040492775318794541</v>
      </c>
      <c r="X8205" s="3">
        <v>0.0063515146259371467</v>
      </c>
      <c r="Y8205" s="3">
        <v>0.0063644092050083754</v>
      </c>
      <c r="Z8205" s="3">
        <v>86.35216219646783</v>
      </c>
    </row>
    <row r="8206">
      <c r="A8206" s="3">
        <v>44.84101</v>
      </c>
      <c r="B8206" s="3">
        <v>9.9958820343017578</v>
      </c>
      <c r="C8206" s="3">
        <v>-156.778564453125</v>
      </c>
      <c r="D8206" s="3">
        <v>2468.9603023461732</v>
      </c>
      <c r="E8206" s="3">
        <v>-157.41588153784389</v>
      </c>
      <c r="F8206" s="3">
        <v>157.09689980908709</v>
      </c>
      <c r="G8206" s="3">
        <v>-86.3518757208253</v>
      </c>
      <c r="H8206" s="3">
        <v>54.362870970190045</v>
      </c>
      <c r="I8206" s="3">
        <v>-0.31958832825049166</v>
      </c>
      <c r="J8206" s="3">
        <v>0.15979416412524583</v>
      </c>
      <c r="K8206" s="3">
        <v>0.963874705828083</v>
      </c>
      <c r="L8206" s="3">
        <v>-35.255135124960255</v>
      </c>
      <c r="M8206" s="3">
        <v>92.905444853517352</v>
      </c>
      <c r="N8206" s="3">
        <v>15.684315192508818</v>
      </c>
      <c r="O8206" s="3">
        <v>22.639043889129269</v>
      </c>
      <c r="P8206" s="3">
        <v>-0.55645679293307049</v>
      </c>
      <c r="Q8206" s="3">
        <v>22.547387003487941</v>
      </c>
      <c r="R8206" s="3">
        <v>-0.55871883316976467</v>
      </c>
      <c r="S8206" s="3">
        <v>-0.31958832825049166</v>
      </c>
      <c r="T8206" s="3">
        <v>-35.255135124960255</v>
      </c>
      <c r="U8206" s="3">
        <v>2473.9734708200986</v>
      </c>
      <c r="V8206" s="3">
        <v>-3.6481242791746942</v>
      </c>
      <c r="W8206" s="3">
        <v>0.00040502878845388176</v>
      </c>
      <c r="X8206" s="3">
        <v>0.006352599180150657</v>
      </c>
      <c r="Y8206" s="3">
        <v>0.006365497990191123</v>
      </c>
      <c r="Z8206" s="3">
        <v>86.3518757208253</v>
      </c>
    </row>
    <row r="8207">
      <c r="A8207" s="3">
        <v>44.84102</v>
      </c>
      <c r="B8207" s="3">
        <v>9.9882020950317383</v>
      </c>
      <c r="C8207" s="3">
        <v>-156.80557250976563</v>
      </c>
      <c r="D8207" s="3">
        <v>2471.6912529720007</v>
      </c>
      <c r="E8207" s="3">
        <v>-157.44180105377978</v>
      </c>
      <c r="F8207" s="3">
        <v>157.12336475268904</v>
      </c>
      <c r="G8207" s="3">
        <v>-86.355297227474225</v>
      </c>
      <c r="H8207" s="3">
        <v>54.421355840271168</v>
      </c>
      <c r="I8207" s="3">
        <v>-0.31924479964165331</v>
      </c>
      <c r="J8207" s="3">
        <v>0.15962239982082666</v>
      </c>
      <c r="K8207" s="3">
        <v>0.963912828012289</v>
      </c>
      <c r="L8207" s="3">
        <v>-35.249663552849718</v>
      </c>
      <c r="M8207" s="3">
        <v>92.91279400066486</v>
      </c>
      <c r="N8207" s="3">
        <v>15.699078875042263</v>
      </c>
      <c r="O8207" s="3">
        <v>22.635138502286146</v>
      </c>
      <c r="P8207" s="3">
        <v>-0.55655250414205149</v>
      </c>
      <c r="Q8207" s="3">
        <v>22.543669012503386</v>
      </c>
      <c r="R8207" s="3">
        <v>-0.5588106801986179</v>
      </c>
      <c r="S8207" s="3">
        <v>-0.31924479964165331</v>
      </c>
      <c r="T8207" s="3">
        <v>-35.249663552849718</v>
      </c>
      <c r="U8207" s="3">
        <v>2476.700541191316</v>
      </c>
      <c r="V8207" s="3">
        <v>-3.6447027725257826</v>
      </c>
      <c r="W8207" s="3">
        <v>0.00040458127559321339</v>
      </c>
      <c r="X8207" s="3">
        <v>0.0063515533569030681</v>
      </c>
      <c r="Y8207" s="3">
        <v>0.0063644258228175831</v>
      </c>
      <c r="Z8207" s="3">
        <v>86.355297227474225</v>
      </c>
    </row>
    <row r="8208">
      <c r="A8208" s="3">
        <v>44.84103</v>
      </c>
      <c r="B8208" s="3">
        <v>10.007323265075684</v>
      </c>
      <c r="C8208" s="3">
        <v>-156.79611206054688</v>
      </c>
      <c r="D8208" s="3">
        <v>2466.7102902914576</v>
      </c>
      <c r="E8208" s="3">
        <v>-157.43481743158984</v>
      </c>
      <c r="F8208" s="3">
        <v>157.11514018781034</v>
      </c>
      <c r="G8208" s="3">
        <v>-86.348119028261578</v>
      </c>
      <c r="H8208" s="3">
        <v>54.312134761243527</v>
      </c>
      <c r="I8208" s="3">
        <v>-0.3198869422566189</v>
      </c>
      <c r="J8208" s="3">
        <v>0.15994347112830945</v>
      </c>
      <c r="K8208" s="3">
        <v>0.96384156914874</v>
      </c>
      <c r="L8208" s="3">
        <v>-35.251180000140288</v>
      </c>
      <c r="M8208" s="3">
        <v>92.899057041910524</v>
      </c>
      <c r="N8208" s="3">
        <v>15.668137013995127</v>
      </c>
      <c r="O8208" s="3">
        <v>22.636498158057631</v>
      </c>
      <c r="P8208" s="3">
        <v>-0.55651877708851094</v>
      </c>
      <c r="Q8208" s="3">
        <v>22.544662989757338</v>
      </c>
      <c r="R8208" s="3">
        <v>-0.55878574357984478</v>
      </c>
      <c r="S8208" s="3">
        <v>-0.3198869422566189</v>
      </c>
      <c r="T8208" s="3">
        <v>-35.251180000140288</v>
      </c>
      <c r="U8208" s="3">
        <v>2471.72922828725</v>
      </c>
      <c r="V8208" s="3">
        <v>-3.6518809717384184</v>
      </c>
      <c r="W8208" s="3">
        <v>0.00040539823583491985</v>
      </c>
      <c r="X8208" s="3">
        <v>0.0063518351042934334</v>
      </c>
      <c r="Y8208" s="3">
        <v>0.0063647589837913295</v>
      </c>
      <c r="Z8208" s="3">
        <v>86.348119028261578</v>
      </c>
    </row>
    <row r="8209">
      <c r="A8209" s="3">
        <v>44.84104</v>
      </c>
      <c r="B8209" s="3">
        <v>10.00629997253418</v>
      </c>
      <c r="C8209" s="3">
        <v>-156.79124450683594</v>
      </c>
      <c r="D8209" s="3">
        <v>2466.8079570766072</v>
      </c>
      <c r="E8209" s="3">
        <v>-157.429839088155</v>
      </c>
      <c r="F8209" s="3">
        <v>157.11021734165715</v>
      </c>
      <c r="G8209" s="3">
        <v>-86.348378385034891</v>
      </c>
      <c r="H8209" s="3">
        <v>54.3145998825533</v>
      </c>
      <c r="I8209" s="3">
        <v>-0.31987242059251209</v>
      </c>
      <c r="J8209" s="3">
        <v>0.15993621029625604</v>
      </c>
      <c r="K8209" s="3">
        <v>0.96384318056631524</v>
      </c>
      <c r="L8209" s="3">
        <v>-35.252224674570208</v>
      </c>
      <c r="M8209" s="3">
        <v>92.899367672419046</v>
      </c>
      <c r="N8209" s="3">
        <v>15.6692528644159</v>
      </c>
      <c r="O8209" s="3">
        <v>22.637196865085588</v>
      </c>
      <c r="P8209" s="3">
        <v>-0.55650140132327264</v>
      </c>
      <c r="Q8209" s="3">
        <v>22.545371888714989</v>
      </c>
      <c r="R8209" s="3">
        <v>-0.55876797418261381</v>
      </c>
      <c r="S8209" s="3">
        <v>-0.31987242059251209</v>
      </c>
      <c r="T8209" s="3">
        <v>-35.252224674570208</v>
      </c>
      <c r="U8209" s="3">
        <v>2471.8263796900837</v>
      </c>
      <c r="V8209" s="3">
        <v>-3.6516216149651131</v>
      </c>
      <c r="W8209" s="3">
        <v>0.00040538218515603116</v>
      </c>
      <c r="X8209" s="3">
        <v>0.0063520359659393179</v>
      </c>
      <c r="Y8209" s="3">
        <v>0.0063649584153102311</v>
      </c>
      <c r="Z8209" s="3">
        <v>86.348378385034891</v>
      </c>
    </row>
    <row r="8210">
      <c r="A8210" s="3">
        <v>44.84105</v>
      </c>
      <c r="B8210" s="3">
        <v>10.018272399902344</v>
      </c>
      <c r="C8210" s="3">
        <v>-156.79269409179688</v>
      </c>
      <c r="D8210" s="3">
        <v>2463.92928013048</v>
      </c>
      <c r="E8210" s="3">
        <v>-157.43281181194959</v>
      </c>
      <c r="F8210" s="3">
        <v>157.11242695102905</v>
      </c>
      <c r="G8210" s="3">
        <v>-86.344054811587341</v>
      </c>
      <c r="H8210" s="3">
        <v>54.251033237585666</v>
      </c>
      <c r="I8210" s="3">
        <v>-0.32024730416198938</v>
      </c>
      <c r="J8210" s="3">
        <v>0.16012365208099469</v>
      </c>
      <c r="K8210" s="3">
        <v>0.96380158192879806</v>
      </c>
      <c r="L8210" s="3">
        <v>-35.251629138908463</v>
      </c>
      <c r="M8210" s="3">
        <v>92.891348932845361</v>
      </c>
      <c r="N8210" s="3">
        <v>15.650671875654455</v>
      </c>
      <c r="O8210" s="3">
        <v>22.636983540311416</v>
      </c>
      <c r="P8210" s="3">
        <v>-0.55650644707065922</v>
      </c>
      <c r="Q8210" s="3">
        <v>22.54494215371491</v>
      </c>
      <c r="R8210" s="3">
        <v>-0.55877842562305646</v>
      </c>
      <c r="S8210" s="3">
        <v>-0.32024730416198938</v>
      </c>
      <c r="T8210" s="3">
        <v>-35.251629138908463</v>
      </c>
      <c r="U8210" s="3">
        <v>2468.9537435357756</v>
      </c>
      <c r="V8210" s="3">
        <v>-3.6559451884126646</v>
      </c>
      <c r="W8210" s="3">
        <v>0.000405855804411336</v>
      </c>
      <c r="X8210" s="3">
        <v>0.0063519160236716115</v>
      </c>
      <c r="Y8210" s="3">
        <v>0.0063648688993372471</v>
      </c>
      <c r="Z8210" s="3">
        <v>86.344054811587341</v>
      </c>
    </row>
    <row r="8211">
      <c r="A8211" s="3">
        <v>44.84106</v>
      </c>
      <c r="B8211" s="3">
        <v>10.02562427520752</v>
      </c>
      <c r="C8211" s="3">
        <v>-156.80436706542969</v>
      </c>
      <c r="D8211" s="3">
        <v>2462.5022836681783</v>
      </c>
      <c r="E8211" s="3">
        <v>-157.44537690456056</v>
      </c>
      <c r="F8211" s="3">
        <v>157.12454510005</v>
      </c>
      <c r="G8211" s="3">
        <v>-86.341650811642964</v>
      </c>
      <c r="H8211" s="3">
        <v>54.218822502652763</v>
      </c>
      <c r="I8211" s="3">
        <v>-0.32043760228897383</v>
      </c>
      <c r="J8211" s="3">
        <v>0.16021880114448692</v>
      </c>
      <c r="K8211" s="3">
        <v>0.96378046634544012</v>
      </c>
      <c r="L8211" s="3">
        <v>-35.249004514038823</v>
      </c>
      <c r="M8211" s="3">
        <v>92.8872787309034</v>
      </c>
      <c r="N8211" s="3">
        <v>15.640359419132931</v>
      </c>
      <c r="O8211" s="3">
        <v>22.635292319872715</v>
      </c>
      <c r="P8211" s="3">
        <v>-0.55654772917632034</v>
      </c>
      <c r="Q8211" s="3">
        <v>22.54313689826617</v>
      </c>
      <c r="R8211" s="3">
        <v>-0.55882287352991544</v>
      </c>
      <c r="S8211" s="3">
        <v>-0.32043760228897383</v>
      </c>
      <c r="T8211" s="3">
        <v>-35.249004514038823</v>
      </c>
      <c r="U8211" s="3">
        <v>2467.53045447865</v>
      </c>
      <c r="V8211" s="3">
        <v>-3.6583491883570418</v>
      </c>
      <c r="W8211" s="3">
        <v>0.00040609099395854607</v>
      </c>
      <c r="X8211" s="3">
        <v>0.0063514091023846</v>
      </c>
      <c r="Y8211" s="3">
        <v>0.0063643780121256308</v>
      </c>
      <c r="Z8211" s="3">
        <v>86.341650811642964</v>
      </c>
    </row>
    <row r="8212">
      <c r="A8212" s="3">
        <v>44.84107</v>
      </c>
      <c r="B8212" s="3">
        <v>10.0075044631958</v>
      </c>
      <c r="C8212" s="3">
        <v>-156.79806518554688</v>
      </c>
      <c r="D8212" s="3">
        <v>2466.7271928079381</v>
      </c>
      <c r="E8212" s="3">
        <v>-157.43678573010442</v>
      </c>
      <c r="F8212" s="3">
        <v>157.11710088819706</v>
      </c>
      <c r="G8212" s="3">
        <v>-86.348098450902413</v>
      </c>
      <c r="H8212" s="3">
        <v>54.312382430662744</v>
      </c>
      <c r="I8212" s="3">
        <v>-0.31988548321320759</v>
      </c>
      <c r="J8212" s="3">
        <v>0.15994274160660379</v>
      </c>
      <c r="K8212" s="3">
        <v>0.96384173105349213</v>
      </c>
      <c r="L8212" s="3">
        <v>-35.250766425787518</v>
      </c>
      <c r="M8212" s="3">
        <v>92.899088252019226</v>
      </c>
      <c r="N8212" s="3">
        <v>15.668048489230943</v>
      </c>
      <c r="O8212" s="3">
        <v>22.636195998468413</v>
      </c>
      <c r="P8212" s="3">
        <v>-0.55652521290135548</v>
      </c>
      <c r="Q8212" s="3">
        <v>22.544361022495018</v>
      </c>
      <c r="R8212" s="3">
        <v>-0.55879223122599952</v>
      </c>
      <c r="S8212" s="3">
        <v>-0.31988548321320759</v>
      </c>
      <c r="T8212" s="3">
        <v>-35.250766425787518</v>
      </c>
      <c r="U8212" s="3">
        <v>2471.7462218519031</v>
      </c>
      <c r="V8212" s="3">
        <v>-3.6519015490975919</v>
      </c>
      <c r="W8212" s="3">
        <v>0.00040539545796374615</v>
      </c>
      <c r="X8212" s="3">
        <v>0.0063517556926899581</v>
      </c>
      <c r="Y8212" s="3">
        <v>0.0063646795565021905</v>
      </c>
      <c r="Z8212" s="3">
        <v>86.348098450902413</v>
      </c>
    </row>
    <row r="8213">
      <c r="A8213" s="3">
        <v>44.84108</v>
      </c>
      <c r="B8213" s="3">
        <v>9.99215030670166</v>
      </c>
      <c r="C8213" s="3">
        <v>-156.792724609375</v>
      </c>
      <c r="D8213" s="3">
        <v>2470.3192806885409</v>
      </c>
      <c r="E8213" s="3">
        <v>-157.4295084142388</v>
      </c>
      <c r="F8213" s="3">
        <v>157.11079389457311</v>
      </c>
      <c r="G8213" s="3">
        <v>-86.353562441937754</v>
      </c>
      <c r="H8213" s="3">
        <v>54.391928462918109</v>
      </c>
      <c r="I8213" s="3">
        <v>-0.3194175578885608</v>
      </c>
      <c r="J8213" s="3">
        <v>0.1597087789442804</v>
      </c>
      <c r="K8213" s="3">
        <v>0.96389365643157032</v>
      </c>
      <c r="L8213" s="3">
        <v>-35.252259061471051</v>
      </c>
      <c r="M8213" s="3">
        <v>92.9090980909022</v>
      </c>
      <c r="N8213" s="3">
        <v>15.69158987772785</v>
      </c>
      <c r="O8213" s="3">
        <v>22.636962979871722</v>
      </c>
      <c r="P8213" s="3">
        <v>-0.55650615824659655</v>
      </c>
      <c r="Q8213" s="3">
        <v>22.545399132902485</v>
      </c>
      <c r="R8213" s="3">
        <v>-0.558766302075089</v>
      </c>
      <c r="S8213" s="3">
        <v>-0.3194175578885608</v>
      </c>
      <c r="T8213" s="3">
        <v>-35.252259061471051</v>
      </c>
      <c r="U8213" s="3">
        <v>2475.3305635129013</v>
      </c>
      <c r="V8213" s="3">
        <v>-3.6464375580622503</v>
      </c>
      <c r="W8213" s="3">
        <v>0.00040480597298389489</v>
      </c>
      <c r="X8213" s="3">
        <v>0.0063520493081178579</v>
      </c>
      <c r="Y8213" s="3">
        <v>0.0063649350576831494</v>
      </c>
      <c r="Z8213" s="3">
        <v>86.353562441937754</v>
      </c>
    </row>
    <row r="8214">
      <c r="A8214" s="3">
        <v>44.84109</v>
      </c>
      <c r="B8214" s="3">
        <v>9.9867734909057617</v>
      </c>
      <c r="C8214" s="3">
        <v>-156.80319213867188</v>
      </c>
      <c r="D8214" s="3">
        <v>2471.9672206560572</v>
      </c>
      <c r="E8214" s="3">
        <v>-157.43924835282377</v>
      </c>
      <c r="F8214" s="3">
        <v>157.1208983860387</v>
      </c>
      <c r="G8214" s="3">
        <v>-86.355761949478207</v>
      </c>
      <c r="H8214" s="3">
        <v>54.427593392719913</v>
      </c>
      <c r="I8214" s="3">
        <v>-0.31920820506987291</v>
      </c>
      <c r="J8214" s="3">
        <v>0.15960410253493645</v>
      </c>
      <c r="K8214" s="3">
        <v>0.96391688908754447</v>
      </c>
      <c r="L8214" s="3">
        <v>-35.250196926090211</v>
      </c>
      <c r="M8214" s="3">
        <v>92.91357690682095</v>
      </c>
      <c r="N8214" s="3">
        <v>15.701086269901014</v>
      </c>
      <c r="O8214" s="3">
        <v>22.635447791980834</v>
      </c>
      <c r="P8214" s="3">
        <v>-0.55654321147287622</v>
      </c>
      <c r="Q8214" s="3">
        <v>22.544000345560516</v>
      </c>
      <c r="R8214" s="3">
        <v>-0.55880077245281035</v>
      </c>
      <c r="S8214" s="3">
        <v>-0.31920820506987291</v>
      </c>
      <c r="T8214" s="3">
        <v>-35.250196926090211</v>
      </c>
      <c r="U8214" s="3">
        <v>2476.975788521142</v>
      </c>
      <c r="V8214" s="3">
        <v>-3.6442380505218006</v>
      </c>
      <c r="W8214" s="3">
        <v>0.00040453610858747597</v>
      </c>
      <c r="X8214" s="3">
        <v>0.0063516563402220049</v>
      </c>
      <c r="Y8214" s="3">
        <v>0.0063645257268262721</v>
      </c>
      <c r="Z8214" s="3">
        <v>86.355761949478207</v>
      </c>
    </row>
    <row r="8215">
      <c r="A8215" s="3">
        <v>44.8411</v>
      </c>
      <c r="B8215" s="3">
        <v>9.98703384399414</v>
      </c>
      <c r="C8215" s="3">
        <v>-156.79550170898438</v>
      </c>
      <c r="D8215" s="3">
        <v>2471.6618153865234</v>
      </c>
      <c r="E8215" s="3">
        <v>-157.4316222858757</v>
      </c>
      <c r="F8215" s="3">
        <v>157.11324005688763</v>
      </c>
      <c r="G8215" s="3">
        <v>-86.355488937260574</v>
      </c>
      <c r="H8215" s="3">
        <v>54.42135266223211</v>
      </c>
      <c r="I8215" s="3">
        <v>-0.31924481828876217</v>
      </c>
      <c r="J8215" s="3">
        <v>0.15962240914438108</v>
      </c>
      <c r="K8215" s="3">
        <v>0.96391282594293415</v>
      </c>
      <c r="L8215" s="3">
        <v>-35.251801685601343</v>
      </c>
      <c r="M8215" s="3">
        <v>92.912793601729334</v>
      </c>
      <c r="N8215" s="3">
        <v>15.699906915132345</v>
      </c>
      <c r="O8215" s="3">
        <v>22.636551946634711</v>
      </c>
      <c r="P8215" s="3">
        <v>-0.55651576682014026</v>
      </c>
      <c r="Q8215" s="3">
        <v>22.545086354944523</v>
      </c>
      <c r="R8215" s="3">
        <v>-0.5587735556392085</v>
      </c>
      <c r="S8215" s="3">
        <v>-0.31924481828876217</v>
      </c>
      <c r="T8215" s="3">
        <v>-35.251801685601343</v>
      </c>
      <c r="U8215" s="3">
        <v>2476.670516103296</v>
      </c>
      <c r="V8215" s="3">
        <v>-3.6445110627394244</v>
      </c>
      <c r="W8215" s="3">
        <v>0.00040458609417147061</v>
      </c>
      <c r="X8215" s="3">
        <v>0.0063519640176490583</v>
      </c>
      <c r="Y8215" s="3">
        <v>0.0063648359593241116</v>
      </c>
      <c r="Z8215" s="3">
        <v>86.355488937260574</v>
      </c>
    </row>
    <row r="8216">
      <c r="A8216" s="3">
        <v>44.84111</v>
      </c>
      <c r="B8216" s="3">
        <v>10.003933906555176</v>
      </c>
      <c r="C8216" s="3">
        <v>-156.801513671875</v>
      </c>
      <c r="D8216" s="3">
        <v>2467.70856484984</v>
      </c>
      <c r="E8216" s="3">
        <v>-157.43976448504094</v>
      </c>
      <c r="F8216" s="3">
        <v>157.12031499267661</v>
      </c>
      <c r="G8216" s="3">
        <v>-86.349477950593041</v>
      </c>
      <c r="H8216" s="3">
        <v>54.33380036742264</v>
      </c>
      <c r="I8216" s="3">
        <v>-0.31975935849999465</v>
      </c>
      <c r="J8216" s="3">
        <v>0.15987967924999733</v>
      </c>
      <c r="K8216" s="3">
        <v>0.96385572675797115</v>
      </c>
      <c r="L8216" s="3">
        <v>-35.250130993278425</v>
      </c>
      <c r="M8216" s="3">
        <v>92.901786200413667</v>
      </c>
      <c r="N8216" s="3">
        <v>15.673985367809085</v>
      </c>
      <c r="O8216" s="3">
        <v>22.635677975820723</v>
      </c>
      <c r="P8216" s="3">
        <v>-0.55653695620149457</v>
      </c>
      <c r="Q8216" s="3">
        <v>22.543914373900435</v>
      </c>
      <c r="R8216" s="3">
        <v>-0.55880230528221719</v>
      </c>
      <c r="S8216" s="3">
        <v>-0.31975935849999465</v>
      </c>
      <c r="T8216" s="3">
        <v>-35.250130993278425</v>
      </c>
      <c r="U8216" s="3">
        <v>2472.7257916061703</v>
      </c>
      <c r="V8216" s="3">
        <v>-3.6505220494069719</v>
      </c>
      <c r="W8216" s="3">
        <v>0.00040523423804741303</v>
      </c>
      <c r="X8216" s="3">
        <v>0.0063516355176904153</v>
      </c>
      <c r="Y8216" s="3">
        <v>0.0063645493585384539</v>
      </c>
      <c r="Z8216" s="3">
        <v>86.349477950593041</v>
      </c>
    </row>
    <row r="8217">
      <c r="A8217" s="3">
        <v>44.84112</v>
      </c>
      <c r="B8217" s="3">
        <v>10.024276733398438</v>
      </c>
      <c r="C8217" s="3">
        <v>-156.78329467773438</v>
      </c>
      <c r="D8217" s="3">
        <v>2462.1714135046141</v>
      </c>
      <c r="E8217" s="3">
        <v>-157.42421834395978</v>
      </c>
      <c r="F8217" s="3">
        <v>157.10342966986127</v>
      </c>
      <c r="G8217" s="3">
        <v>-86.34165089659237</v>
      </c>
      <c r="H8217" s="3">
        <v>54.212873496732641</v>
      </c>
      <c r="I8217" s="3">
        <v>-0.32047277322864048</v>
      </c>
      <c r="J8217" s="3">
        <v>0.16023638661432024</v>
      </c>
      <c r="K8217" s="3">
        <v>0.96377656380955512</v>
      </c>
      <c r="L8217" s="3">
        <v>-35.253451868261855</v>
      </c>
      <c r="M8217" s="3">
        <v>92.886526494855346</v>
      </c>
      <c r="N8217" s="3">
        <v>15.640359783301951</v>
      </c>
      <c r="O8217" s="3">
        <v>22.63830431468779</v>
      </c>
      <c r="P8217" s="3">
        <v>-0.55647219209053378</v>
      </c>
      <c r="Q8217" s="3">
        <v>22.546136634573955</v>
      </c>
      <c r="R8217" s="3">
        <v>-0.5587470275456774</v>
      </c>
      <c r="S8217" s="3">
        <v>-0.32047277322864048</v>
      </c>
      <c r="T8217" s="3">
        <v>-35.253451868261855</v>
      </c>
      <c r="U8217" s="3">
        <v>2467.1989084791112</v>
      </c>
      <c r="V8217" s="3">
        <v>-3.6583491034076241</v>
      </c>
      <c r="W8217" s="3">
        <v>0.00040614556505495959</v>
      </c>
      <c r="X8217" s="3">
        <v>0.0063522627618520363</v>
      </c>
      <c r="Y8217" s="3">
        <v>0.006365233414072565</v>
      </c>
      <c r="Z8217" s="3">
        <v>86.34165089659237</v>
      </c>
    </row>
    <row r="8218">
      <c r="A8218" s="3">
        <v>44.84113</v>
      </c>
      <c r="B8218" s="3">
        <v>9.9948482513427734</v>
      </c>
      <c r="C8218" s="3">
        <v>-156.79501342773438</v>
      </c>
      <c r="D8218" s="3">
        <v>2469.7296653858139</v>
      </c>
      <c r="E8218" s="3">
        <v>-157.43213184995648</v>
      </c>
      <c r="F8218" s="3">
        <v>157.11324968751291</v>
      </c>
      <c r="G8218" s="3">
        <v>-86.35263363743617</v>
      </c>
      <c r="H8218" s="3">
        <v>54.378780983878954</v>
      </c>
      <c r="I8218" s="3">
        <v>-0.31949480277192366</v>
      </c>
      <c r="J8218" s="3">
        <v>0.15974740138596183</v>
      </c>
      <c r="K8218" s="3">
        <v>0.96388508442281873</v>
      </c>
      <c r="L8218" s="3">
        <v>-35.251713903795732</v>
      </c>
      <c r="M8218" s="3">
        <v>92.907445597278439</v>
      </c>
      <c r="N8218" s="3">
        <v>15.687583191337549</v>
      </c>
      <c r="O8218" s="3">
        <v>22.636608305060051</v>
      </c>
      <c r="P8218" s="3">
        <v>-0.5565136862565998</v>
      </c>
      <c r="Q8218" s="3">
        <v>22.54499930505283</v>
      </c>
      <c r="R8218" s="3">
        <v>-0.55877501532556428</v>
      </c>
      <c r="S8218" s="3">
        <v>-0.31949480277192366</v>
      </c>
      <c r="T8218" s="3">
        <v>-35.251713903795732</v>
      </c>
      <c r="U8218" s="3">
        <v>2474.7423090547318</v>
      </c>
      <c r="V8218" s="3">
        <v>-3.6473663625638286</v>
      </c>
      <c r="W8218" s="3">
        <v>0.00040490261505758083</v>
      </c>
      <c r="X8218" s="3">
        <v>0.0063519434581059226</v>
      </c>
      <c r="Y8218" s="3">
        <v>0.0063648355691765593</v>
      </c>
      <c r="Z8218" s="3">
        <v>86.35263363743617</v>
      </c>
    </row>
    <row r="8219">
      <c r="A8219" s="3">
        <v>44.84114</v>
      </c>
      <c r="B8219" s="3">
        <v>10.004917144775391</v>
      </c>
      <c r="C8219" s="3">
        <v>-156.79075622558594</v>
      </c>
      <c r="D8219" s="3">
        <v>2467.1308365361856</v>
      </c>
      <c r="E8219" s="3">
        <v>-157.42917630520978</v>
      </c>
      <c r="F8219" s="3">
        <v>157.10964198566853</v>
      </c>
      <c r="G8219" s="3">
        <v>-86.348870318724252</v>
      </c>
      <c r="H8219" s="3">
        <v>54.321750534280888</v>
      </c>
      <c r="I8219" s="3">
        <v>-0.31983030462249934</v>
      </c>
      <c r="J8219" s="3">
        <v>0.15991515231124967</v>
      </c>
      <c r="K8219" s="3">
        <v>0.96384785404141049</v>
      </c>
      <c r="L8219" s="3">
        <v>-35.252360659051156</v>
      </c>
      <c r="M8219" s="3">
        <v>92.900268574023215</v>
      </c>
      <c r="N8219" s="3">
        <v>15.671369783153349</v>
      </c>
      <c r="O8219" s="3">
        <v>22.637216879090367</v>
      </c>
      <c r="P8219" s="3">
        <v>-0.55649842721256337</v>
      </c>
      <c r="Q8219" s="3">
        <v>22.545416527074345</v>
      </c>
      <c r="R8219" s="3">
        <v>-0.55876437565725623</v>
      </c>
      <c r="S8219" s="3">
        <v>-0.31983030462249934</v>
      </c>
      <c r="T8219" s="3">
        <v>-35.252360659051156</v>
      </c>
      <c r="U8219" s="3">
        <v>2472.1485615027018</v>
      </c>
      <c r="V8219" s="3">
        <v>-3.6511296812757448</v>
      </c>
      <c r="W8219" s="3">
        <v>0.0004053291317958576</v>
      </c>
      <c r="X8219" s="3">
        <v>0.0063520627082573836</v>
      </c>
      <c r="Y8219" s="3">
        <v>0.0063649817246176381</v>
      </c>
      <c r="Z8219" s="3">
        <v>86.348870318724252</v>
      </c>
    </row>
    <row r="8220">
      <c r="A8220" s="3">
        <v>44.84115</v>
      </c>
      <c r="B8220" s="3">
        <v>10.012984275817871</v>
      </c>
      <c r="C8220" s="3">
        <v>-156.79100036621094</v>
      </c>
      <c r="D8220" s="3">
        <v>2465.1669242663165</v>
      </c>
      <c r="E8220" s="3">
        <v>-157.43044940265818</v>
      </c>
      <c r="F8220" s="3">
        <v>157.11039956013391</v>
      </c>
      <c r="G8220" s="3">
        <v>-86.345939999513618</v>
      </c>
      <c r="H8220" s="3">
        <v>54.278431241701206</v>
      </c>
      <c r="I8220" s="3">
        <v>-0.32008561703708838</v>
      </c>
      <c r="J8220" s="3">
        <v>0.16004280851854419</v>
      </c>
      <c r="K8220" s="3">
        <v>0.96381952318337083</v>
      </c>
      <c r="L8220" s="3">
        <v>-35.25211292228898</v>
      </c>
      <c r="M8220" s="3">
        <v>92.894807326942029</v>
      </c>
      <c r="N8220" s="3">
        <v>15.658768260015478</v>
      </c>
      <c r="O8220" s="3">
        <v>22.637175572517734</v>
      </c>
      <c r="P8220" s="3">
        <v>-0.55649914481692275</v>
      </c>
      <c r="Q8220" s="3">
        <v>22.545228175031049</v>
      </c>
      <c r="R8220" s="3">
        <v>-0.55876874473723548</v>
      </c>
      <c r="S8220" s="3">
        <v>-0.32008561703708838</v>
      </c>
      <c r="T8220" s="3">
        <v>-35.25211292228898</v>
      </c>
      <c r="U8220" s="3">
        <v>2470.1887196924395</v>
      </c>
      <c r="V8220" s="3">
        <v>-3.6540600004863761</v>
      </c>
      <c r="W8220" s="3">
        <v>0.00040565204333885832</v>
      </c>
      <c r="X8220" s="3">
        <v>0.0063520113408449376</v>
      </c>
      <c r="Y8220" s="3">
        <v>0.0063649510331571044</v>
      </c>
      <c r="Z8220" s="3">
        <v>86.345939999513618</v>
      </c>
    </row>
    <row r="8221">
      <c r="A8221" s="3">
        <v>44.84116</v>
      </c>
      <c r="B8221" s="3">
        <v>9.9793777465820312</v>
      </c>
      <c r="C8221" s="3">
        <v>-156.81320190429688</v>
      </c>
      <c r="D8221" s="3">
        <v>2474.0989767766978</v>
      </c>
      <c r="E8221" s="3">
        <v>-157.44827585852781</v>
      </c>
      <c r="F8221" s="3">
        <v>157.13041803446828</v>
      </c>
      <c r="G8221" s="3">
        <v>-86.358685263038225</v>
      </c>
      <c r="H8221" s="3">
        <v>54.473954573239517</v>
      </c>
      <c r="I8221" s="3">
        <v>-0.3189364752776005</v>
      </c>
      <c r="J8221" s="3">
        <v>0.15946823763880025</v>
      </c>
      <c r="K8221" s="3">
        <v>0.96394704478189852</v>
      </c>
      <c r="L8221" s="3">
        <v>-35.248279864960367</v>
      </c>
      <c r="M8221" s="3">
        <v>92.91939051437555</v>
      </c>
      <c r="N8221" s="3">
        <v>15.713725433232137</v>
      </c>
      <c r="O8221" s="3">
        <v>22.633966573962237</v>
      </c>
      <c r="P8221" s="3">
        <v>-0.55657784555832768</v>
      </c>
      <c r="Q8221" s="3">
        <v>22.542671559306292</v>
      </c>
      <c r="R8221" s="3">
        <v>-0.558831916573546</v>
      </c>
      <c r="S8221" s="3">
        <v>-0.3189364752776005</v>
      </c>
      <c r="T8221" s="3">
        <v>-35.248279864960367</v>
      </c>
      <c r="U8221" s="3">
        <v>2479.1038111499743</v>
      </c>
      <c r="V8221" s="3">
        <v>-3.6413147369617782</v>
      </c>
      <c r="W8221" s="3">
        <v>0.00040418754843139646</v>
      </c>
      <c r="X8221" s="3">
        <v>0.0063512921595821805</v>
      </c>
      <c r="Y8221" s="3">
        <v>0.0063641401360024332</v>
      </c>
      <c r="Z8221" s="3">
        <v>86.358685263038225</v>
      </c>
    </row>
    <row r="8222">
      <c r="A8222" s="3">
        <v>44.84117</v>
      </c>
      <c r="B8222" s="3">
        <v>9.9981775283813477</v>
      </c>
      <c r="C8222" s="3">
        <v>-156.79513549804688</v>
      </c>
      <c r="D8222" s="3">
        <v>2468.9177602286713</v>
      </c>
      <c r="E8222" s="3">
        <v>-157.43267794202322</v>
      </c>
      <c r="F8222" s="3">
        <v>157.11358333937875</v>
      </c>
      <c r="G8222" s="3">
        <v>-86.3514248163447</v>
      </c>
      <c r="H8222" s="3">
        <v>54.36087102191653</v>
      </c>
      <c r="I8222" s="3">
        <v>-0.31960008862788114</v>
      </c>
      <c r="J8222" s="3">
        <v>0.15980004431394057</v>
      </c>
      <c r="K8222" s="3">
        <v>0.96387340077781236</v>
      </c>
      <c r="L8222" s="3">
        <v>-35.251607304160373</v>
      </c>
      <c r="M8222" s="3">
        <v>92.905193272698526</v>
      </c>
      <c r="N8222" s="3">
        <v>15.682371617523296</v>
      </c>
      <c r="O8222" s="3">
        <v>22.636570489009344</v>
      </c>
      <c r="P8222" s="3">
        <v>-0.55651362309022967</v>
      </c>
      <c r="Q8222" s="3">
        <v>22.544900991536142</v>
      </c>
      <c r="R8222" s="3">
        <v>-0.55877645512417051</v>
      </c>
      <c r="S8222" s="3">
        <v>-0.31960008862788114</v>
      </c>
      <c r="T8222" s="3">
        <v>-35.251607304160373</v>
      </c>
      <c r="U8222" s="3">
        <v>2473.9320837194696</v>
      </c>
      <c r="V8222" s="3">
        <v>-3.6485751836553071</v>
      </c>
      <c r="W8222" s="3">
        <v>0.00040503576753701993</v>
      </c>
      <c r="X8222" s="3">
        <v>0.0063519214249043252</v>
      </c>
      <c r="Y8222" s="3">
        <v>0.0063648220525905439</v>
      </c>
      <c r="Z8222" s="3">
        <v>86.3514248163447</v>
      </c>
    </row>
    <row r="8223">
      <c r="A8223" s="3">
        <v>44.84118</v>
      </c>
      <c r="B8223" s="3">
        <v>9.99736213684082</v>
      </c>
      <c r="C8223" s="3">
        <v>-156.80117797851563</v>
      </c>
      <c r="D8223" s="3">
        <v>2469.307035920403</v>
      </c>
      <c r="E8223" s="3">
        <v>-157.4385918741487</v>
      </c>
      <c r="F8223" s="3">
        <v>157.11956168836926</v>
      </c>
      <c r="G8223" s="3">
        <v>-86.351861778797911</v>
      </c>
      <c r="H8223" s="3">
        <v>54.369067186572558</v>
      </c>
      <c r="I8223" s="3">
        <v>-0.31955189788120347</v>
      </c>
      <c r="J8223" s="3">
        <v>0.15977594894060174</v>
      </c>
      <c r="K8223" s="3">
        <v>0.96387874852106925</v>
      </c>
      <c r="L8223" s="3">
        <v>-35.250361303614859</v>
      </c>
      <c r="M8223" s="3">
        <v>92.90622418505427</v>
      </c>
      <c r="N8223" s="3">
        <v>15.684255089719597</v>
      </c>
      <c r="O8223" s="3">
        <v>22.635692109967703</v>
      </c>
      <c r="P8223" s="3">
        <v>-0.55653492075616218</v>
      </c>
      <c r="Q8223" s="3">
        <v>22.544048094885945</v>
      </c>
      <c r="R8223" s="3">
        <v>-0.55879729592749949</v>
      </c>
      <c r="S8223" s="3">
        <v>-0.31955189788120347</v>
      </c>
      <c r="T8223" s="3">
        <v>-35.250361303614859</v>
      </c>
      <c r="U8223" s="3">
        <v>2474.3209468169889</v>
      </c>
      <c r="V8223" s="3">
        <v>-3.648138221202097</v>
      </c>
      <c r="W8223" s="3">
        <v>0.00040497191538081152</v>
      </c>
      <c r="X8223" s="3">
        <v>0.0063516828250049879</v>
      </c>
      <c r="Y8223" s="3">
        <v>0.006364579873150351</v>
      </c>
      <c r="Z8223" s="3">
        <v>86.351861778797911</v>
      </c>
    </row>
    <row r="8224">
      <c r="A8224" s="3">
        <v>44.84119</v>
      </c>
      <c r="B8224" s="3">
        <v>9.97842025756836</v>
      </c>
      <c r="C8224" s="3">
        <v>-156.80523681640625</v>
      </c>
      <c r="D8224" s="3">
        <v>2474.0841262083686</v>
      </c>
      <c r="E8224" s="3">
        <v>-157.4402211629637</v>
      </c>
      <c r="F8224" s="3">
        <v>157.12240821692461</v>
      </c>
      <c r="G8224" s="3">
        <v>-86.3588492463674</v>
      </c>
      <c r="H8224" s="3">
        <v>54.474138395137686</v>
      </c>
      <c r="I8224" s="3">
        <v>-0.31893539879093724</v>
      </c>
      <c r="J8224" s="3">
        <v>0.15946769939546862</v>
      </c>
      <c r="K8224" s="3">
        <v>0.96394716424878624</v>
      </c>
      <c r="L8224" s="3">
        <v>-35.249971586759422</v>
      </c>
      <c r="M8224" s="3">
        <v>92.919413546327647</v>
      </c>
      <c r="N8224" s="3">
        <v>15.714435027676226</v>
      </c>
      <c r="O8224" s="3">
        <v>22.635100137151142</v>
      </c>
      <c r="P8224" s="3">
        <v>-0.55654917786365521</v>
      </c>
      <c r="Q8224" s="3">
        <v>22.543808762153809</v>
      </c>
      <c r="R8224" s="3">
        <v>-0.55880292922558583</v>
      </c>
      <c r="S8224" s="3">
        <v>-0.31893539879093724</v>
      </c>
      <c r="T8224" s="3">
        <v>-35.249971586759422</v>
      </c>
      <c r="U8224" s="3">
        <v>2479.0884790172518</v>
      </c>
      <c r="V8224" s="3">
        <v>-3.6411507536325995</v>
      </c>
      <c r="W8224" s="3">
        <v>0.00040418997454728407</v>
      </c>
      <c r="X8224" s="3">
        <v>0.0063516170938614034</v>
      </c>
      <c r="Y8224" s="3">
        <v>0.0063644645684108351</v>
      </c>
      <c r="Z8224" s="3">
        <v>86.3588492463674</v>
      </c>
    </row>
    <row r="8225">
      <c r="A8225" s="3">
        <v>44.8412</v>
      </c>
      <c r="B8225" s="3">
        <v>10.014348983764648</v>
      </c>
      <c r="C8225" s="3">
        <v>-156.7791748046875</v>
      </c>
      <c r="D8225" s="3">
        <v>2464.4634292272835</v>
      </c>
      <c r="E8225" s="3">
        <v>-157.41884640452571</v>
      </c>
      <c r="F8225" s="3">
        <v>157.09868502952975</v>
      </c>
      <c r="G8225" s="3">
        <v>-86.34516841400071</v>
      </c>
      <c r="H8225" s="3">
        <v>54.263675838490151</v>
      </c>
      <c r="I8225" s="3">
        <v>-0.32017267457157206</v>
      </c>
      <c r="J8225" s="3">
        <v>0.16008633728578603</v>
      </c>
      <c r="K8225" s="3">
        <v>0.96380986299490712</v>
      </c>
      <c r="L8225" s="3">
        <v>-35.254557293249484</v>
      </c>
      <c r="M8225" s="3">
        <v>92.892945200626158</v>
      </c>
      <c r="N8225" s="3">
        <v>15.655453495665</v>
      </c>
      <c r="O8225" s="3">
        <v>22.638858818902914</v>
      </c>
      <c r="P8225" s="3">
        <v>-0.55645657663118631</v>
      </c>
      <c r="Q8225" s="3">
        <v>22.546865799198109</v>
      </c>
      <c r="R8225" s="3">
        <v>-0.55872696406661959</v>
      </c>
      <c r="S8225" s="3">
        <v>-0.32017267457157206</v>
      </c>
      <c r="T8225" s="3">
        <v>-35.254557293249484</v>
      </c>
      <c r="U8225" s="3">
        <v>2469.4859155706954</v>
      </c>
      <c r="V8225" s="3">
        <v>-3.654831585999295</v>
      </c>
      <c r="W8225" s="3">
        <v>0.00040576783901132728</v>
      </c>
      <c r="X8225" s="3">
        <v>0.0063524795336783162</v>
      </c>
      <c r="Y8225" s="3">
        <v>0.0063654256546579668</v>
      </c>
      <c r="Z8225" s="3">
        <v>86.34516841400071</v>
      </c>
    </row>
    <row r="8226">
      <c r="A8226" s="3">
        <v>44.84121</v>
      </c>
      <c r="B8226" s="3">
        <v>9.995692253112793</v>
      </c>
      <c r="C8226" s="3">
        <v>-156.80677795410156</v>
      </c>
      <c r="D8226" s="3">
        <v>2469.8919145172349</v>
      </c>
      <c r="E8226" s="3">
        <v>-157.44395617383503</v>
      </c>
      <c r="F8226" s="3">
        <v>157.12504407625747</v>
      </c>
      <c r="G8226" s="3">
        <v>-86.352599402109249</v>
      </c>
      <c r="H8226" s="3">
        <v>54.381604520945615</v>
      </c>
      <c r="I8226" s="3">
        <v>-0.3194782106016591</v>
      </c>
      <c r="J8226" s="3">
        <v>0.15973910530082955</v>
      </c>
      <c r="K8226" s="3">
        <v>0.96388692568046508</v>
      </c>
      <c r="L8226" s="3">
        <v>-35.249228868220015</v>
      </c>
      <c r="M8226" s="3">
        <v>92.907800549773839</v>
      </c>
      <c r="N8226" s="3">
        <v>15.687435545574127</v>
      </c>
      <c r="O8226" s="3">
        <v>22.634869597058611</v>
      </c>
      <c r="P8226" s="3">
        <v>-0.55655444924027242</v>
      </c>
      <c r="Q8226" s="3">
        <v>22.543265916204522</v>
      </c>
      <c r="R8226" s="3">
        <v>-0.55881598651422537</v>
      </c>
      <c r="S8226" s="3">
        <v>-0.3194782106016591</v>
      </c>
      <c r="T8226" s="3">
        <v>-35.249228868220015</v>
      </c>
      <c r="U8226" s="3">
        <v>2474.9049817585483</v>
      </c>
      <c r="V8226" s="3">
        <v>-3.647400597890754</v>
      </c>
      <c r="W8226" s="3">
        <v>0.00040487601668814726</v>
      </c>
      <c r="X8226" s="3">
        <v>0.006351466415744105</v>
      </c>
      <c r="Y8226" s="3">
        <v>0.0063643578010051044</v>
      </c>
      <c r="Z8226" s="3">
        <v>86.352599402109249</v>
      </c>
    </row>
    <row r="8227">
      <c r="A8227" s="3">
        <v>44.84122</v>
      </c>
      <c r="B8227" s="3">
        <v>9.9975223541259766</v>
      </c>
      <c r="C8227" s="3">
        <v>-156.79545593261719</v>
      </c>
      <c r="D8227" s="3">
        <v>2469.0882980772876</v>
      </c>
      <c r="E8227" s="3">
        <v>-157.43291352108329</v>
      </c>
      <c r="F8227" s="3">
        <v>157.11386143284284</v>
      </c>
      <c r="G8227" s="3">
        <v>-86.351670695181085</v>
      </c>
      <c r="H8227" s="3">
        <v>54.364610772363868</v>
      </c>
      <c r="I8227" s="3">
        <v>-0.31957809832482575</v>
      </c>
      <c r="J8227" s="3">
        <v>0.15978904916241288</v>
      </c>
      <c r="K8227" s="3">
        <v>0.9638758410454078</v>
      </c>
      <c r="L8227" s="3">
        <v>-35.251556121040174</v>
      </c>
      <c r="M8227" s="3">
        <v>92.905663695099221</v>
      </c>
      <c r="N8227" s="3">
        <v>15.683431392169652</v>
      </c>
      <c r="O8227" s="3">
        <v>22.636497977464586</v>
      </c>
      <c r="P8227" s="3">
        <v>-0.55651411504913273</v>
      </c>
      <c r="Q8227" s="3">
        <v>22.544841111760324</v>
      </c>
      <c r="R8227" s="3">
        <v>-0.55877664328132226</v>
      </c>
      <c r="S8227" s="3">
        <v>-0.31957809832482575</v>
      </c>
      <c r="T8227" s="3">
        <v>-35.251556121040174</v>
      </c>
      <c r="U8227" s="3">
        <v>2474.1022909253234</v>
      </c>
      <c r="V8227" s="3">
        <v>-3.6483293048189145</v>
      </c>
      <c r="W8227" s="3">
        <v>0.00040500779205778647</v>
      </c>
      <c r="X8227" s="3">
        <v>0.006351911920032407</v>
      </c>
      <c r="Y8227" s="3">
        <v>0.0063648107867773493</v>
      </c>
      <c r="Z8227" s="3">
        <v>86.351670695181085</v>
      </c>
    </row>
    <row r="8228">
      <c r="A8228" s="3">
        <v>44.84123</v>
      </c>
      <c r="B8228" s="3">
        <v>10.000694274902344</v>
      </c>
      <c r="C8228" s="3">
        <v>-156.78752136230469</v>
      </c>
      <c r="D8228" s="3">
        <v>2468.0627226909437</v>
      </c>
      <c r="E8228" s="3">
        <v>-157.42541578853871</v>
      </c>
      <c r="F8228" s="3">
        <v>157.10614482226725</v>
      </c>
      <c r="G8228" s="3">
        <v>-86.350332124157319</v>
      </c>
      <c r="H8228" s="3">
        <v>54.342505538965924</v>
      </c>
      <c r="I8228" s="3">
        <v>-0.31970812441230145</v>
      </c>
      <c r="J8228" s="3">
        <v>0.15985406220615073</v>
      </c>
      <c r="K8228" s="3">
        <v>0.96386141211854193</v>
      </c>
      <c r="L8228" s="3">
        <v>-35.253141245874524</v>
      </c>
      <c r="M8228" s="3">
        <v>92.902882177114975</v>
      </c>
      <c r="N8228" s="3">
        <v>15.677663675388748</v>
      </c>
      <c r="O8228" s="3">
        <v>22.637637488135457</v>
      </c>
      <c r="P8228" s="3">
        <v>-0.556485803956879</v>
      </c>
      <c r="Q8228" s="3">
        <v>22.54590882599754</v>
      </c>
      <c r="R8228" s="3">
        <v>-0.55874988205147536</v>
      </c>
      <c r="S8228" s="3">
        <v>-0.31970812441230145</v>
      </c>
      <c r="T8228" s="3">
        <v>-35.253141245874524</v>
      </c>
      <c r="U8228" s="3">
        <v>2473.0783175372408</v>
      </c>
      <c r="V8228" s="3">
        <v>-3.6496678758426766</v>
      </c>
      <c r="W8228" s="3">
        <v>0.00040517608843817951</v>
      </c>
      <c r="X8228" s="3">
        <v>0.0063522144438433459</v>
      </c>
      <c r="Y8228" s="3">
        <v>0.0063651234083255681</v>
      </c>
      <c r="Z8228" s="3">
        <v>86.350332124157319</v>
      </c>
    </row>
    <row r="8229">
      <c r="A8229" s="3">
        <v>44.84124</v>
      </c>
      <c r="B8229" s="3">
        <v>10.014159202575684</v>
      </c>
      <c r="C8229" s="3">
        <v>-156.77737426757813</v>
      </c>
      <c r="D8229" s="3">
        <v>2464.4533772164464</v>
      </c>
      <c r="E8229" s="3">
        <v>-157.41702896904909</v>
      </c>
      <c r="F8229" s="3">
        <v>157.0968760566893</v>
      </c>
      <c r="G8229" s="3">
        <v>-86.345195628724568</v>
      </c>
      <c r="H8229" s="3">
        <v>54.263569382775614</v>
      </c>
      <c r="I8229" s="3">
        <v>-0.32017330283709977</v>
      </c>
      <c r="J8229" s="3">
        <v>0.16008665141854989</v>
      </c>
      <c r="K8229" s="3">
        <v>0.96380979328086336</v>
      </c>
      <c r="L8229" s="3">
        <v>-35.254939192141357</v>
      </c>
      <c r="M8229" s="3">
        <v>92.892931762410058</v>
      </c>
      <c r="N8229" s="3">
        <v>15.65557038750236</v>
      </c>
      <c r="O8229" s="3">
        <v>22.639098623918251</v>
      </c>
      <c r="P8229" s="3">
        <v>-0.55644968960834218</v>
      </c>
      <c r="Q8229" s="3">
        <v>22.547105997919054</v>
      </c>
      <c r="R8229" s="3">
        <v>-0.55872001504115965</v>
      </c>
      <c r="S8229" s="3">
        <v>-0.32017330283709977</v>
      </c>
      <c r="T8229" s="3">
        <v>-35.254939192141357</v>
      </c>
      <c r="U8229" s="3">
        <v>2469.4757681505989</v>
      </c>
      <c r="V8229" s="3">
        <v>-3.654804371275441</v>
      </c>
      <c r="W8229" s="3">
        <v>0.000405769494056926</v>
      </c>
      <c r="X8229" s="3">
        <v>0.0063525528753094257</v>
      </c>
      <c r="Y8229" s="3">
        <v>0.0063654989526280865</v>
      </c>
      <c r="Z8229" s="3">
        <v>86.345195628724568</v>
      </c>
    </row>
    <row r="8230">
      <c r="A8230" s="3">
        <v>44.84125</v>
      </c>
      <c r="B8230" s="3">
        <v>9.9880905151367188</v>
      </c>
      <c r="C8230" s="3">
        <v>-156.7967529296875</v>
      </c>
      <c r="D8230" s="3">
        <v>2471.441727928127</v>
      </c>
      <c r="E8230" s="3">
        <v>-157.43300304504098</v>
      </c>
      <c r="F8230" s="3">
        <v>157.11455591838723</v>
      </c>
      <c r="G8230" s="3">
        <v>-86.3551333792134</v>
      </c>
      <c r="H8230" s="3">
        <v>54.416419594986294</v>
      </c>
      <c r="I8230" s="3">
        <v>-0.31927376563252197</v>
      </c>
      <c r="J8230" s="3">
        <v>0.15963688281626098</v>
      </c>
      <c r="K8230" s="3">
        <v>0.96390961352939974</v>
      </c>
      <c r="L8230" s="3">
        <v>-35.251513861118511</v>
      </c>
      <c r="M8230" s="3">
        <v>92.912174305439677</v>
      </c>
      <c r="N8230" s="3">
        <v>15.698371244440134</v>
      </c>
      <c r="O8230" s="3">
        <v>22.636296597379037</v>
      </c>
      <c r="P8230" s="3">
        <v>-0.55651837097661483</v>
      </c>
      <c r="Q8230" s="3">
        <v>22.544814214125903</v>
      </c>
      <c r="R8230" s="3">
        <v>-0.55877661211435692</v>
      </c>
      <c r="S8230" s="3">
        <v>-0.31927376563252197</v>
      </c>
      <c r="T8230" s="3">
        <v>-35.251513861118511</v>
      </c>
      <c r="U8230" s="3">
        <v>2476.4509615561028</v>
      </c>
      <c r="V8230" s="3">
        <v>-3.6448666207865936</v>
      </c>
      <c r="W8230" s="3">
        <v>0.00040462212347540383</v>
      </c>
      <c r="X8230" s="3">
        <v>0.0063519083080305844</v>
      </c>
      <c r="Y8230" s="3">
        <v>0.0063647826527253627</v>
      </c>
      <c r="Z8230" s="3">
        <v>86.3551333792134</v>
      </c>
    </row>
    <row r="8231">
      <c r="A8231" s="3">
        <v>44.84126</v>
      </c>
      <c r="B8231" s="3">
        <v>10.007383346557617</v>
      </c>
      <c r="C8231" s="3">
        <v>-156.77117919921875</v>
      </c>
      <c r="D8231" s="3">
        <v>2465.9143648621334</v>
      </c>
      <c r="E8231" s="3">
        <v>-157.40999382035326</v>
      </c>
      <c r="F8231" s="3">
        <v>157.0902617890699</v>
      </c>
      <c r="G8231" s="3">
        <v>-86.347517936699475</v>
      </c>
      <c r="H8231" s="3">
        <v>54.296180845999018</v>
      </c>
      <c r="I8231" s="3">
        <v>-0.3199809562983</v>
      </c>
      <c r="J8231" s="3">
        <v>0.15999047814915</v>
      </c>
      <c r="K8231" s="3">
        <v>0.96383113680906751</v>
      </c>
      <c r="L8231" s="3">
        <v>-35.256402524225138</v>
      </c>
      <c r="M8231" s="3">
        <v>92.897046028265933</v>
      </c>
      <c r="N8231" s="3">
        <v>15.665551500347549</v>
      </c>
      <c r="O8231" s="3">
        <v>22.639983146915448</v>
      </c>
      <c r="P8231" s="3">
        <v>-0.556427453285233</v>
      </c>
      <c r="Q8231" s="3">
        <v>22.548103642282506</v>
      </c>
      <c r="R8231" s="3">
        <v>-0.55869479601094885</v>
      </c>
      <c r="S8231" s="3">
        <v>-0.3199809562983</v>
      </c>
      <c r="T8231" s="3">
        <v>-35.256402524225138</v>
      </c>
      <c r="U8231" s="3">
        <v>2470.9333380299727</v>
      </c>
      <c r="V8231" s="3">
        <v>-3.6524820633005279</v>
      </c>
      <c r="W8231" s="3">
        <v>0.00040552908659336552</v>
      </c>
      <c r="X8231" s="3">
        <v>0.006352836790917268</v>
      </c>
      <c r="Y8231" s="3">
        <v>0.00636576697123805</v>
      </c>
      <c r="Z8231" s="3">
        <v>86.347517936699475</v>
      </c>
    </row>
    <row r="8232">
      <c r="A8232" s="3">
        <v>44.84127</v>
      </c>
      <c r="B8232" s="3">
        <v>9.9880352020263672</v>
      </c>
      <c r="C8232" s="3">
        <v>-156.81356811523438</v>
      </c>
      <c r="D8232" s="3">
        <v>2471.9832772734944</v>
      </c>
      <c r="E8232" s="3">
        <v>-157.44974295900559</v>
      </c>
      <c r="F8232" s="3">
        <v>157.1313335787238</v>
      </c>
      <c r="G8232" s="3">
        <v>-86.35554329475751</v>
      </c>
      <c r="H8232" s="3">
        <v>54.427281972163954</v>
      </c>
      <c r="I8232" s="3">
        <v>-0.319210031917938</v>
      </c>
      <c r="J8232" s="3">
        <v>0.159605015958969</v>
      </c>
      <c r="K8232" s="3">
        <v>0.96391668635304151</v>
      </c>
      <c r="L8232" s="3">
        <v>-35.247992789303382</v>
      </c>
      <c r="M8232" s="3">
        <v>92.913537822982789</v>
      </c>
      <c r="N8232" s="3">
        <v>15.700141713899859</v>
      </c>
      <c r="O8232" s="3">
        <v>22.633857183548631</v>
      </c>
      <c r="P8232" s="3">
        <v>-0.55657775518538333</v>
      </c>
      <c r="Q8232" s="3">
        <v>22.542405204732553</v>
      </c>
      <c r="R8232" s="3">
        <v>-0.55883572795334813</v>
      </c>
      <c r="S8232" s="3">
        <v>-0.319210031917938</v>
      </c>
      <c r="T8232" s="3">
        <v>-35.247992789303382</v>
      </c>
      <c r="U8232" s="3">
        <v>2476.99247973781</v>
      </c>
      <c r="V8232" s="3">
        <v>-3.6444567052425008</v>
      </c>
      <c r="W8232" s="3">
        <v>0.00040453348094772012</v>
      </c>
      <c r="X8232" s="3">
        <v>0.0063512329788964154</v>
      </c>
      <c r="Y8232" s="3">
        <v>0.0063641030545890055</v>
      </c>
      <c r="Z8232" s="3">
        <v>86.35554329475751</v>
      </c>
    </row>
    <row r="8233">
      <c r="A8233" s="3">
        <v>44.84128</v>
      </c>
      <c r="B8233" s="3">
        <v>10.002466201782227</v>
      </c>
      <c r="C8233" s="3">
        <v>-156.7852783203125</v>
      </c>
      <c r="D8233" s="3">
        <v>2467.558733035049</v>
      </c>
      <c r="E8233" s="3">
        <v>-157.42340794057822</v>
      </c>
      <c r="F8233" s="3">
        <v>157.10401913412542</v>
      </c>
      <c r="G8233" s="3">
        <v>-86.349635140990529</v>
      </c>
      <c r="H8233" s="3">
        <v>54.331536347134715</v>
      </c>
      <c r="I8233" s="3">
        <v>-0.31977268603064524</v>
      </c>
      <c r="J8233" s="3">
        <v>0.15988634301532262</v>
      </c>
      <c r="K8233" s="3">
        <v>0.963854247829799</v>
      </c>
      <c r="L8233" s="3">
        <v>-35.253568051412721</v>
      </c>
      <c r="M8233" s="3">
        <v>92.901501105954765</v>
      </c>
      <c r="N8233" s="3">
        <v>15.674662144059703</v>
      </c>
      <c r="O8233" s="3">
        <v>22.637937119914422</v>
      </c>
      <c r="P8233" s="3">
        <v>-0.55647724705263346</v>
      </c>
      <c r="Q8233" s="3">
        <v>22.546172252116726</v>
      </c>
      <c r="R8233" s="3">
        <v>-0.55874215749672962</v>
      </c>
      <c r="S8233" s="3">
        <v>-0.31977268603064524</v>
      </c>
      <c r="T8233" s="3">
        <v>-35.253568051412721</v>
      </c>
      <c r="U8233" s="3">
        <v>2472.5752223835702</v>
      </c>
      <c r="V8233" s="3">
        <v>-3.6503648590094806</v>
      </c>
      <c r="W8233" s="3">
        <v>0.00040525884414107527</v>
      </c>
      <c r="X8233" s="3">
        <v>0.006352295462803503</v>
      </c>
      <c r="Y8233" s="3">
        <v>0.0063652095313122669</v>
      </c>
      <c r="Z8233" s="3">
        <v>86.349635140990529</v>
      </c>
    </row>
    <row r="8234">
      <c r="A8234" s="3">
        <v>44.84129</v>
      </c>
      <c r="B8234" s="3">
        <v>10.015006065368652</v>
      </c>
      <c r="C8234" s="3">
        <v>-156.80033874511719</v>
      </c>
      <c r="D8234" s="3">
        <v>2464.9657140436443</v>
      </c>
      <c r="E8234" s="3">
        <v>-157.4400079402993</v>
      </c>
      <c r="F8234" s="3">
        <v>157.11984781393107</v>
      </c>
      <c r="G8234" s="3">
        <v>-86.345421257666572</v>
      </c>
      <c r="H8234" s="3">
        <v>54.27339725723715</v>
      </c>
      <c r="I8234" s="3">
        <v>-0.32011531244728691</v>
      </c>
      <c r="J8234" s="3">
        <v>0.16005765622364346</v>
      </c>
      <c r="K8234" s="3">
        <v>0.9638162280727528</v>
      </c>
      <c r="L8234" s="3">
        <v>-35.250107330239643</v>
      </c>
      <c r="M8234" s="3">
        <v>92.894172149638862</v>
      </c>
      <c r="N8234" s="3">
        <v>15.656539568889953</v>
      </c>
      <c r="O8234" s="3">
        <v>22.635758743441453</v>
      </c>
      <c r="P8234" s="3">
        <v>-0.55653060165820933</v>
      </c>
      <c r="Q8234" s="3">
        <v>22.543791029725103</v>
      </c>
      <c r="R8234" s="3">
        <v>-0.55880097610322632</v>
      </c>
      <c r="S8234" s="3">
        <v>-0.32011531244728691</v>
      </c>
      <c r="T8234" s="3">
        <v>-35.250107330239643</v>
      </c>
      <c r="U8234" s="3">
        <v>2469.9885278095794</v>
      </c>
      <c r="V8234" s="3">
        <v>-3.6545787423334346</v>
      </c>
      <c r="W8234" s="3">
        <v>0.0004056851559040769</v>
      </c>
      <c r="X8234" s="3">
        <v>0.0063516256959234695</v>
      </c>
      <c r="Y8234" s="3">
        <v>0.0063645682828324035</v>
      </c>
      <c r="Z8234" s="3">
        <v>86.345421257666572</v>
      </c>
    </row>
    <row r="8235">
      <c r="A8235" s="3">
        <v>44.8413</v>
      </c>
      <c r="B8235" s="3">
        <v>9.9768638610839844</v>
      </c>
      <c r="C8235" s="3">
        <v>-156.78814697265625</v>
      </c>
      <c r="D8235" s="3">
        <v>2473.9298027206078</v>
      </c>
      <c r="E8235" s="3">
        <v>-157.42300244116282</v>
      </c>
      <c r="F8235" s="3">
        <v>157.1052540293349</v>
      </c>
      <c r="G8235" s="3">
        <v>-86.359019897044135</v>
      </c>
      <c r="H8235" s="3">
        <v>54.471832838130283</v>
      </c>
      <c r="I8235" s="3">
        <v>-0.31894890098028378</v>
      </c>
      <c r="J8235" s="3">
        <v>0.15947445049014189</v>
      </c>
      <c r="K8235" s="3">
        <v>0.96394566579698016</v>
      </c>
      <c r="L8235" s="3">
        <v>-35.253589765825396</v>
      </c>
      <c r="M8235" s="3">
        <v>92.919124660878339</v>
      </c>
      <c r="N8235" s="3">
        <v>15.715173541079196</v>
      </c>
      <c r="O8235" s="3">
        <v>22.637512831343461</v>
      </c>
      <c r="P8235" s="3">
        <v>-0.55648718054375823</v>
      </c>
      <c r="Q8235" s="3">
        <v>22.546220271860371</v>
      </c>
      <c r="R8235" s="3">
        <v>-0.55874046905148977</v>
      </c>
      <c r="S8235" s="3">
        <v>-0.31894890098028378</v>
      </c>
      <c r="T8235" s="3">
        <v>-35.253589765825396</v>
      </c>
      <c r="U8235" s="3">
        <v>2478.9333735473438</v>
      </c>
      <c r="V8235" s="3">
        <v>-3.64098010295586</v>
      </c>
      <c r="W8235" s="3">
        <v>0.00040421518787650686</v>
      </c>
      <c r="X8235" s="3">
        <v>0.0063523118254192367</v>
      </c>
      <c r="Y8235" s="3">
        <v>0.0063651594988241344</v>
      </c>
      <c r="Z8235" s="3">
        <v>86.359019897044135</v>
      </c>
    </row>
    <row r="8236">
      <c r="A8236" s="3">
        <v>44.84131</v>
      </c>
      <c r="B8236" s="3">
        <v>10.003815650939941</v>
      </c>
      <c r="C8236" s="3">
        <v>-156.78584289550781</v>
      </c>
      <c r="D8236" s="3">
        <v>2467.2462709480037</v>
      </c>
      <c r="E8236" s="3">
        <v>-157.42414241113875</v>
      </c>
      <c r="F8236" s="3">
        <v>157.10466848579915</v>
      </c>
      <c r="G8236" s="3">
        <v>-86.349157107050715</v>
      </c>
      <c r="H8236" s="3">
        <v>54.3246104579295</v>
      </c>
      <c r="I8236" s="3">
        <v>-0.31981346332463556</v>
      </c>
      <c r="J8236" s="3">
        <v>0.15990673166231778</v>
      </c>
      <c r="K8236" s="3">
        <v>0.96384972287295434</v>
      </c>
      <c r="L8236" s="3">
        <v>-35.253416893150494</v>
      </c>
      <c r="M8236" s="3">
        <v>92.900628828227084</v>
      </c>
      <c r="N8236" s="3">
        <v>15.672604170867192</v>
      </c>
      <c r="O8236" s="3">
        <v>22.637839447237319</v>
      </c>
      <c r="P8236" s="3">
        <v>-0.55647885377772588</v>
      </c>
      <c r="Q8236" s="3">
        <v>22.546050972275427</v>
      </c>
      <c r="R8236" s="3">
        <v>-0.55874436561390561</v>
      </c>
      <c r="S8236" s="3">
        <v>-0.31981346332463556</v>
      </c>
      <c r="T8236" s="3">
        <v>-35.253416893150494</v>
      </c>
      <c r="U8236" s="3">
        <v>2472.2634410840428</v>
      </c>
      <c r="V8236" s="3">
        <v>-3.6508428929492913</v>
      </c>
      <c r="W8236" s="3">
        <v>0.00040531016776682141</v>
      </c>
      <c r="X8236" s="3">
        <v>0.006352265825837167</v>
      </c>
      <c r="Y8236" s="3">
        <v>0.0063651832223584831</v>
      </c>
      <c r="Z8236" s="3">
        <v>86.349157107050715</v>
      </c>
    </row>
    <row r="8237">
      <c r="A8237" s="3">
        <v>44.84132</v>
      </c>
      <c r="B8237" s="3">
        <v>10.015460968017578</v>
      </c>
      <c r="C8237" s="3">
        <v>-156.77395629882813</v>
      </c>
      <c r="D8237" s="3">
        <v>2464.0286563738164</v>
      </c>
      <c r="E8237" s="3">
        <v>-157.41379126102481</v>
      </c>
      <c r="F8237" s="3">
        <v>157.09354802788289</v>
      </c>
      <c r="G8237" s="3">
        <v>-86.344642343674636</v>
      </c>
      <c r="H8237" s="3">
        <v>54.254422900069848</v>
      </c>
      <c r="I8237" s="3">
        <v>-0.32022729148559553</v>
      </c>
      <c r="J8237" s="3">
        <v>0.16011364574279777</v>
      </c>
      <c r="K8237" s="3">
        <v>0.96380380257310638</v>
      </c>
      <c r="L8237" s="3">
        <v>-35.255623638521705</v>
      </c>
      <c r="M8237" s="3">
        <v>92.891776985437943</v>
      </c>
      <c r="N8237" s="3">
        <v>15.65319427627497</v>
      </c>
      <c r="O8237" s="3">
        <v>22.639551808494907</v>
      </c>
      <c r="P8237" s="3">
        <v>-0.55643656549430909</v>
      </c>
      <c r="Q8237" s="3">
        <v>22.547529523411143</v>
      </c>
      <c r="R8237" s="3">
        <v>-0.55870752667468071</v>
      </c>
      <c r="S8237" s="3">
        <v>-0.32022729148559553</v>
      </c>
      <c r="T8237" s="3">
        <v>-35.255623638521705</v>
      </c>
      <c r="U8237" s="3">
        <v>2469.0517048272854</v>
      </c>
      <c r="V8237" s="3">
        <v>-3.6553576563253665</v>
      </c>
      <c r="W8237" s="3">
        <v>0.0004058394359226521</v>
      </c>
      <c r="X8237" s="3">
        <v>0.00635268353547112</v>
      </c>
      <c r="Y8237" s="3">
        <v>0.00636563380580409</v>
      </c>
      <c r="Z8237" s="3">
        <v>86.344642343674636</v>
      </c>
    </row>
    <row r="8238">
      <c r="A8238" s="3">
        <v>44.84133</v>
      </c>
      <c r="B8238" s="3">
        <v>10.001900672912598</v>
      </c>
      <c r="C8238" s="3">
        <v>-156.77818298339844</v>
      </c>
      <c r="D8238" s="3">
        <v>2467.4746814357245</v>
      </c>
      <c r="E8238" s="3">
        <v>-157.41626932403042</v>
      </c>
      <c r="F8238" s="3">
        <v>157.0969021866656</v>
      </c>
      <c r="G8238" s="3">
        <v>-86.349676221543987</v>
      </c>
      <c r="H8238" s="3">
        <v>54.330137482248183</v>
      </c>
      <c r="I8238" s="3">
        <v>-0.319780921236</v>
      </c>
      <c r="J8238" s="3">
        <v>0.159890460618</v>
      </c>
      <c r="K8238" s="3">
        <v>0.96385333398743733</v>
      </c>
      <c r="L8238" s="3">
        <v>-35.255068503998785</v>
      </c>
      <c r="M8238" s="3">
        <v>92.901324943869838</v>
      </c>
      <c r="N8238" s="3">
        <v>15.674839024145591</v>
      </c>
      <c r="O8238" s="3">
        <v>22.638937415213313</v>
      </c>
      <c r="P8238" s="3">
        <v>-0.55645146795771827</v>
      </c>
      <c r="Q8238" s="3">
        <v>22.547170555325824</v>
      </c>
      <c r="R8238" s="3">
        <v>-0.55871622236532636</v>
      </c>
      <c r="S8238" s="3">
        <v>-0.319780921236</v>
      </c>
      <c r="T8238" s="3">
        <v>-35.255068503998785</v>
      </c>
      <c r="U8238" s="3">
        <v>2472.49088681318</v>
      </c>
      <c r="V8238" s="3">
        <v>-3.6503237784560247</v>
      </c>
      <c r="W8238" s="3">
        <v>0.00040527264880308318</v>
      </c>
      <c r="X8238" s="3">
        <v>0.0063525835308774195</v>
      </c>
      <c r="Y8238" s="3">
        <v>0.00636549789385268</v>
      </c>
      <c r="Z8238" s="3">
        <v>86.349676221543987</v>
      </c>
    </row>
    <row r="8239">
      <c r="A8239" s="3">
        <v>44.84134</v>
      </c>
      <c r="B8239" s="3">
        <v>10.011764526367188</v>
      </c>
      <c r="C8239" s="3">
        <v>-156.776611328125</v>
      </c>
      <c r="D8239" s="3">
        <v>2465.0141564422443</v>
      </c>
      <c r="E8239" s="3">
        <v>-157.41596325748668</v>
      </c>
      <c r="F8239" s="3">
        <v>157.09596203741648</v>
      </c>
      <c r="G8239" s="3">
        <v>-86.346049497206323</v>
      </c>
      <c r="H8239" s="3">
        <v>54.275983422485695</v>
      </c>
      <c r="I8239" s="3">
        <v>-0.32010005600318436</v>
      </c>
      <c r="J8239" s="3">
        <v>0.16005002800159218</v>
      </c>
      <c r="K8239" s="3">
        <v>0.96381792098181973</v>
      </c>
      <c r="L8239" s="3">
        <v>-35.255157448004574</v>
      </c>
      <c r="M8239" s="3">
        <v>92.894498480571727</v>
      </c>
      <c r="N8239" s="3">
        <v>15.659238780060688</v>
      </c>
      <c r="O8239" s="3">
        <v>22.63915830772066</v>
      </c>
      <c r="P8239" s="3">
        <v>-0.55644574078446207</v>
      </c>
      <c r="Q8239" s="3">
        <v>22.547208360309739</v>
      </c>
      <c r="R8239" s="3">
        <v>-0.55871498652808282</v>
      </c>
      <c r="S8239" s="3">
        <v>-0.32010005600318436</v>
      </c>
      <c r="T8239" s="3">
        <v>-35.255157448004574</v>
      </c>
      <c r="U8239" s="3">
        <v>2470.0353392105449</v>
      </c>
      <c r="V8239" s="3">
        <v>-3.6539505027936774</v>
      </c>
      <c r="W8239" s="3">
        <v>0.00040567718338920227</v>
      </c>
      <c r="X8239" s="3">
        <v>0.0063525958823139883</v>
      </c>
      <c r="Y8239" s="3">
        <v>0.0063655359885177966</v>
      </c>
      <c r="Z8239" s="3">
        <v>86.346049497206323</v>
      </c>
    </row>
    <row r="8240">
      <c r="A8240" s="3">
        <v>44.84135</v>
      </c>
      <c r="B8240" s="3">
        <v>9.99102783203125</v>
      </c>
      <c r="C8240" s="3">
        <v>-156.77511596679688</v>
      </c>
      <c r="D8240" s="3">
        <v>2470.04192545881</v>
      </c>
      <c r="E8240" s="3">
        <v>-157.41182821876907</v>
      </c>
      <c r="F8240" s="3">
        <v>157.09314951182</v>
      </c>
      <c r="G8240" s="3">
        <v>-86.353562552574687</v>
      </c>
      <c r="H8240" s="3">
        <v>54.386941855275026</v>
      </c>
      <c r="I8240" s="3">
        <v>-0.31944685111706028</v>
      </c>
      <c r="J8240" s="3">
        <v>0.15972342555853014</v>
      </c>
      <c r="K8240" s="3">
        <v>0.96389040569840523</v>
      </c>
      <c r="L8240" s="3">
        <v>-35.255975874485962</v>
      </c>
      <c r="M8240" s="3">
        <v>92.90847141974362</v>
      </c>
      <c r="N8240" s="3">
        <v>15.691590355115979</v>
      </c>
      <c r="O8240" s="3">
        <v>22.639368187302232</v>
      </c>
      <c r="P8240" s="3">
        <v>-0.55644028440357574</v>
      </c>
      <c r="Q8240" s="3">
        <v>22.547794617101825</v>
      </c>
      <c r="R8240" s="3">
        <v>-0.55870016056048888</v>
      </c>
      <c r="S8240" s="3">
        <v>-0.31944685111706028</v>
      </c>
      <c r="T8240" s="3">
        <v>-35.255975874485962</v>
      </c>
      <c r="U8240" s="3">
        <v>2475.0526453365474</v>
      </c>
      <c r="V8240" s="3">
        <v>-3.6464374474253232</v>
      </c>
      <c r="W8240" s="3">
        <v>0.00040485142769965333</v>
      </c>
      <c r="X8240" s="3">
        <v>0.0063527627581468141</v>
      </c>
      <c r="Y8240" s="3">
        <v>0.0063656499542315056</v>
      </c>
      <c r="Z8240" s="3">
        <v>86.353562552574687</v>
      </c>
    </row>
    <row r="8241">
      <c r="A8241" s="3">
        <v>44.84136</v>
      </c>
      <c r="B8241" s="3">
        <v>10.009223937988281</v>
      </c>
      <c r="C8241" s="3">
        <v>-156.8038330078125</v>
      </c>
      <c r="D8241" s="3">
        <v>2466.4875881221042</v>
      </c>
      <c r="E8241" s="3">
        <v>-157.44274955671986</v>
      </c>
      <c r="F8241" s="3">
        <v>157.12296652552979</v>
      </c>
      <c r="G8241" s="3">
        <v>-86.347606674671056</v>
      </c>
      <c r="H8241" s="3">
        <v>54.3067301195996</v>
      </c>
      <c r="I8241" s="3">
        <v>-0.31991878481444458</v>
      </c>
      <c r="J8241" s="3">
        <v>0.15995939240722229</v>
      </c>
      <c r="K8241" s="3">
        <v>0.96383803570243542</v>
      </c>
      <c r="L8241" s="3">
        <v>-35.249516288896324</v>
      </c>
      <c r="M8241" s="3">
        <v>92.898375906672911</v>
      </c>
      <c r="N8241" s="3">
        <v>15.665933141198952</v>
      </c>
      <c r="O8241" s="3">
        <v>22.635217977008043</v>
      </c>
      <c r="P8241" s="3">
        <v>-0.55654211020694855</v>
      </c>
      <c r="Q8241" s="3">
        <v>22.543362268222761</v>
      </c>
      <c r="R8241" s="3">
        <v>-0.55880980964741656</v>
      </c>
      <c r="S8241" s="3">
        <v>-0.31991878481444458</v>
      </c>
      <c r="T8241" s="3">
        <v>-35.249516288896324</v>
      </c>
      <c r="U8241" s="3">
        <v>2471.5074836521085</v>
      </c>
      <c r="V8241" s="3">
        <v>-3.6523933253289522</v>
      </c>
      <c r="W8241" s="3">
        <v>0.00040543483973554649</v>
      </c>
      <c r="X8241" s="3">
        <v>0.0063515150924097841</v>
      </c>
      <c r="Y8241" s="3">
        <v>0.00636444195341435</v>
      </c>
      <c r="Z8241" s="3">
        <v>86.347606674671056</v>
      </c>
    </row>
    <row r="8242">
      <c r="A8242" s="3">
        <v>44.84137</v>
      </c>
      <c r="B8242" s="3">
        <v>10.007087707519531</v>
      </c>
      <c r="C8242" s="3">
        <v>-156.77772521972656</v>
      </c>
      <c r="D8242" s="3">
        <v>2466.1917283800231</v>
      </c>
      <c r="E8242" s="3">
        <v>-157.41647542640061</v>
      </c>
      <c r="F8242" s="3">
        <v>157.09677568129166</v>
      </c>
      <c r="G8242" s="3">
        <v>-86.347777633276692</v>
      </c>
      <c r="H8242" s="3">
        <v>54.30187765437703</v>
      </c>
      <c r="I8242" s="3">
        <v>-0.31994737951339419</v>
      </c>
      <c r="J8242" s="3">
        <v>0.1599736897566971</v>
      </c>
      <c r="K8242" s="3">
        <v>0.9638348626695914</v>
      </c>
      <c r="L8242" s="3">
        <v>-35.255038047660143</v>
      </c>
      <c r="M8242" s="3">
        <v>92.897764249731011</v>
      </c>
      <c r="N8242" s="3">
        <v>15.666668445597869</v>
      </c>
      <c r="O8242" s="3">
        <v>22.638983322222145</v>
      </c>
      <c r="P8242" s="3">
        <v>-0.55644934684915015</v>
      </c>
      <c r="Q8242" s="3">
        <v>22.547120921944224</v>
      </c>
      <c r="R8242" s="3">
        <v>-0.5587164554885018</v>
      </c>
      <c r="S8242" s="3">
        <v>-0.31994737951339419</v>
      </c>
      <c r="T8242" s="3">
        <v>-35.255038047660143</v>
      </c>
      <c r="U8242" s="3">
        <v>2471.2105510995448</v>
      </c>
      <c r="V8242" s="3">
        <v>-3.6522223667233122</v>
      </c>
      <c r="W8242" s="3">
        <v>0.00040548347822773453</v>
      </c>
      <c r="X8242" s="3">
        <v>0.0063525752135617187</v>
      </c>
      <c r="Y8242" s="3">
        <v>0.0063655030197993286</v>
      </c>
      <c r="Z8242" s="3">
        <v>86.347777633276692</v>
      </c>
    </row>
    <row r="8243">
      <c r="A8243" s="3">
        <v>44.84138</v>
      </c>
      <c r="B8243" s="3">
        <v>10.011659622192383</v>
      </c>
      <c r="C8243" s="3">
        <v>-156.78407287597656</v>
      </c>
      <c r="D8243" s="3">
        <v>2465.2734678733859</v>
      </c>
      <c r="E8243" s="3">
        <v>-157.42338098012263</v>
      </c>
      <c r="F8243" s="3">
        <v>157.10340173264922</v>
      </c>
      <c r="G8243" s="3">
        <v>-86.346261103047382</v>
      </c>
      <c r="H8243" s="3">
        <v>54.2812237592436</v>
      </c>
      <c r="I8243" s="3">
        <v>-0.32006914638765321</v>
      </c>
      <c r="J8243" s="3">
        <v>0.16003457319382661</v>
      </c>
      <c r="K8243" s="3">
        <v>0.96382135083133758</v>
      </c>
      <c r="L8243" s="3">
        <v>-35.253596599550463</v>
      </c>
      <c r="M8243" s="3">
        <v>92.895159631834431</v>
      </c>
      <c r="N8243" s="3">
        <v>15.660148146511149</v>
      </c>
      <c r="O8243" s="3">
        <v>22.638060688269384</v>
      </c>
      <c r="P8243" s="3">
        <v>-0.55647172759383456</v>
      </c>
      <c r="Q8243" s="3">
        <v>22.546125833547972</v>
      </c>
      <c r="R8243" s="3">
        <v>-0.55874081576492907</v>
      </c>
      <c r="S8243" s="3">
        <v>-0.32006914638765321</v>
      </c>
      <c r="T8243" s="3">
        <v>-35.253596599550463</v>
      </c>
      <c r="U8243" s="3">
        <v>2470.2945962535891</v>
      </c>
      <c r="V8243" s="3">
        <v>-3.6537388969526203</v>
      </c>
      <c r="W8243" s="3">
        <v>0.0004056345119645603</v>
      </c>
      <c r="X8243" s="3">
        <v>0.0063522965507027641</v>
      </c>
      <c r="Y8243" s="3">
        <v>0.0063652345459823366</v>
      </c>
      <c r="Z8243" s="3">
        <v>86.346261103047382</v>
      </c>
    </row>
    <row r="8244">
      <c r="A8244" s="3">
        <v>44.84139</v>
      </c>
      <c r="B8244" s="3">
        <v>10.017318725585938</v>
      </c>
      <c r="C8244" s="3">
        <v>-156.77659606933594</v>
      </c>
      <c r="D8244" s="3">
        <v>2463.6580332122903</v>
      </c>
      <c r="E8244" s="3">
        <v>-157.4166576408067</v>
      </c>
      <c r="F8244" s="3">
        <v>157.0963008779573</v>
      </c>
      <c r="G8244" s="3">
        <v>-86.344027546501053</v>
      </c>
      <c r="H8244" s="3">
        <v>54.246081761270709</v>
      </c>
      <c r="I8244" s="3">
        <v>-0.3202765423341416</v>
      </c>
      <c r="J8244" s="3">
        <v>0.1601382711670708</v>
      </c>
      <c r="K8244" s="3">
        <v>0.96379833761528289</v>
      </c>
      <c r="L8244" s="3">
        <v>-35.255025187707545</v>
      </c>
      <c r="M8244" s="3">
        <v>92.890723558998275</v>
      </c>
      <c r="N8244" s="3">
        <v>15.650554840478602</v>
      </c>
      <c r="O8244" s="3">
        <v>22.639134257809129</v>
      </c>
      <c r="P8244" s="3">
        <v>-0.55644504134832</v>
      </c>
      <c r="Q8244" s="3">
        <v>22.547082755338177</v>
      </c>
      <c r="R8244" s="3">
        <v>-0.55871680318351769</v>
      </c>
      <c r="S8244" s="3">
        <v>-0.3202765423341416</v>
      </c>
      <c r="T8244" s="3">
        <v>-35.255025187707545</v>
      </c>
      <c r="U8244" s="3">
        <v>2468.6820185504353</v>
      </c>
      <c r="V8244" s="3">
        <v>-3.6559724534989533</v>
      </c>
      <c r="W8244" s="3">
        <v>0.00040590048883372415</v>
      </c>
      <c r="X8244" s="3">
        <v>0.0063525678602692724</v>
      </c>
      <c r="Y8244" s="3">
        <v>0.006365522258712287</v>
      </c>
      <c r="Z8244" s="3">
        <v>86.344027546501053</v>
      </c>
    </row>
    <row r="8245">
      <c r="A8245" s="3">
        <v>44.8414</v>
      </c>
      <c r="B8245" s="3">
        <v>10.00971794128418</v>
      </c>
      <c r="C8245" s="3">
        <v>-156.77777099609375</v>
      </c>
      <c r="D8245" s="3">
        <v>2465.55038578854</v>
      </c>
      <c r="E8245" s="3">
        <v>-157.41685683477789</v>
      </c>
      <c r="F8245" s="3">
        <v>157.096988932849</v>
      </c>
      <c r="G8245" s="3">
        <v>-86.34682135676988</v>
      </c>
      <c r="H8245" s="3">
        <v>54.287733094859313</v>
      </c>
      <c r="I8245" s="3">
        <v>-0.32003076001877107</v>
      </c>
      <c r="J8245" s="3">
        <v>0.16001538000938553</v>
      </c>
      <c r="K8245" s="3">
        <v>0.96382561034708147</v>
      </c>
      <c r="L8245" s="3">
        <v>-35.254964348967043</v>
      </c>
      <c r="M8245" s="3">
        <v>92.89598071609241</v>
      </c>
      <c r="N8245" s="3">
        <v>15.662556319342222</v>
      </c>
      <c r="O8245" s="3">
        <v>22.638960556266969</v>
      </c>
      <c r="P8245" s="3">
        <v>-0.55644911222569993</v>
      </c>
      <c r="Q8245" s="3">
        <v>22.547050201906224</v>
      </c>
      <c r="R8245" s="3">
        <v>-0.55871741050110191</v>
      </c>
      <c r="S8245" s="3">
        <v>-0.32003076001877107</v>
      </c>
      <c r="T8245" s="3">
        <v>-35.254964348967043</v>
      </c>
      <c r="U8245" s="3">
        <v>2470.5705356612993</v>
      </c>
      <c r="V8245" s="3">
        <v>-3.6531786432301181</v>
      </c>
      <c r="W8245" s="3">
        <v>0.00040558895318627884</v>
      </c>
      <c r="X8245" s="3">
        <v>0.0063525598217831492</v>
      </c>
      <c r="Y8245" s="3">
        <v>0.0063654943789371379</v>
      </c>
      <c r="Z8245" s="3">
        <v>86.3468213567699</v>
      </c>
    </row>
    <row r="8246">
      <c r="A8246" s="3">
        <v>44.84141</v>
      </c>
      <c r="B8246" s="3">
        <v>9.977961540222168</v>
      </c>
      <c r="C8246" s="3">
        <v>-156.79743957519531</v>
      </c>
      <c r="D8246" s="3">
        <v>2473.9518862973632</v>
      </c>
      <c r="E8246" s="3">
        <v>-157.43239711511359</v>
      </c>
      <c r="F8246" s="3">
        <v>157.11459758353195</v>
      </c>
      <c r="G8246" s="3">
        <v>-86.358835611025</v>
      </c>
      <c r="H8246" s="3">
        <v>54.471723145339219</v>
      </c>
      <c r="I8246" s="3">
        <v>-0.31894954341008419</v>
      </c>
      <c r="J8246" s="3">
        <v>0.1594747717050421</v>
      </c>
      <c r="K8246" s="3">
        <v>0.96394559450118611</v>
      </c>
      <c r="L8246" s="3">
        <v>-35.25161618524254</v>
      </c>
      <c r="M8246" s="3">
        <v>92.9191109158245</v>
      </c>
      <c r="N8246" s="3">
        <v>15.714376021908787</v>
      </c>
      <c r="O8246" s="3">
        <v>22.63611669986571</v>
      </c>
      <c r="P8246" s="3">
        <v>-0.55651882234708383</v>
      </c>
      <c r="Q8246" s="3">
        <v>22.544820542045411</v>
      </c>
      <c r="R8246" s="3">
        <v>-0.55877246770834155</v>
      </c>
      <c r="S8246" s="3">
        <v>-0.31894954341008419</v>
      </c>
      <c r="T8246" s="3">
        <v>-35.25161618524254</v>
      </c>
      <c r="U8246" s="3">
        <v>2478.9560091650865</v>
      </c>
      <c r="V8246" s="3">
        <v>-3.6411643889749956</v>
      </c>
      <c r="W8246" s="3">
        <v>0.00040421157967491784</v>
      </c>
      <c r="X8246" s="3">
        <v>0.0063519327554214028</v>
      </c>
      <c r="Y8246" s="3">
        <v>0.0063647809648517076</v>
      </c>
      <c r="Z8246" s="3">
        <v>86.358835611025</v>
      </c>
    </row>
    <row r="8247">
      <c r="A8247" s="3">
        <v>44.84142</v>
      </c>
      <c r="B8247" s="3">
        <v>9.9756155014038086</v>
      </c>
      <c r="C8247" s="3">
        <v>-156.77796936035156</v>
      </c>
      <c r="D8247" s="3">
        <v>2473.9169806529003</v>
      </c>
      <c r="E8247" s="3">
        <v>-157.41270716846233</v>
      </c>
      <c r="F8247" s="3">
        <v>157.09501768479862</v>
      </c>
      <c r="G8247" s="3">
        <v>-86.359238553388636</v>
      </c>
      <c r="H8247" s="3">
        <v>54.472203678345508</v>
      </c>
      <c r="I8247" s="3">
        <v>-0.3189467291265024</v>
      </c>
      <c r="J8247" s="3">
        <v>0.1594733645632512</v>
      </c>
      <c r="K8247" s="3">
        <v>0.96394590682575076</v>
      </c>
      <c r="L8247" s="3">
        <v>-35.255752671939725</v>
      </c>
      <c r="M8247" s="3">
        <v>92.9191711286119</v>
      </c>
      <c r="N8247" s="3">
        <v>15.716119906414711</v>
      </c>
      <c r="O8247" s="3">
        <v>22.638921814857024</v>
      </c>
      <c r="P8247" s="3">
        <v>-0.55644956809150259</v>
      </c>
      <c r="Q8247" s="3">
        <v>22.547634523829274</v>
      </c>
      <c r="R8247" s="3">
        <v>-0.55870243295903221</v>
      </c>
      <c r="S8247" s="3">
        <v>-0.3189467291265024</v>
      </c>
      <c r="T8247" s="3">
        <v>-35.255752671939725</v>
      </c>
      <c r="U8247" s="3">
        <v>2478.9199235838314</v>
      </c>
      <c r="V8247" s="3">
        <v>-3.6407614466113634</v>
      </c>
      <c r="W8247" s="3">
        <v>0.0004042172828839577</v>
      </c>
      <c r="X8247" s="3">
        <v>0.006352727286049434</v>
      </c>
      <c r="Y8247" s="3">
        <v>0.0063655742539616257</v>
      </c>
      <c r="Z8247" s="3">
        <v>86.359238553388636</v>
      </c>
    </row>
    <row r="8248">
      <c r="A8248" s="3">
        <v>44.84143</v>
      </c>
      <c r="B8248" s="3">
        <v>10.015842437744141</v>
      </c>
      <c r="C8248" s="3">
        <v>-156.78140258789063</v>
      </c>
      <c r="D8248" s="3">
        <v>2464.1686858167841</v>
      </c>
      <c r="E8248" s="3">
        <v>-157.42125590009377</v>
      </c>
      <c r="F8248" s="3">
        <v>157.10100348872365</v>
      </c>
      <c r="G8248" s="3">
        <v>-86.344676641666922</v>
      </c>
      <c r="H8248" s="3">
        <v>54.25703423683035</v>
      </c>
      <c r="I8248" s="3">
        <v>-0.32021187577511706</v>
      </c>
      <c r="J8248" s="3">
        <v>0.16010593788755853</v>
      </c>
      <c r="K8248" s="3">
        <v>0.96380551313289731</v>
      </c>
      <c r="L8248" s="3">
        <v>-35.254054089663789</v>
      </c>
      <c r="M8248" s="3">
        <v>92.892106714536752</v>
      </c>
      <c r="N8248" s="3">
        <v>15.653341549889873</v>
      </c>
      <c r="O8248" s="3">
        <v>22.63842000538704</v>
      </c>
      <c r="P8248" s="3">
        <v>-0.55646160467719374</v>
      </c>
      <c r="Q8248" s="3">
        <v>22.54640404514921</v>
      </c>
      <c r="R8248" s="3">
        <v>-0.55873262531477852</v>
      </c>
      <c r="S8248" s="3">
        <v>-0.32021187577511706</v>
      </c>
      <c r="T8248" s="3">
        <v>-35.254054089663789</v>
      </c>
      <c r="U8248" s="3">
        <v>2469.191925300498</v>
      </c>
      <c r="V8248" s="3">
        <v>-3.65532335833308</v>
      </c>
      <c r="W8248" s="3">
        <v>0.000405816373593164</v>
      </c>
      <c r="X8248" s="3">
        <v>0.0063523823023915052</v>
      </c>
      <c r="Y8248" s="3">
        <v>0.006365331715222162</v>
      </c>
      <c r="Z8248" s="3">
        <v>86.344676641666922</v>
      </c>
    </row>
    <row r="8249">
      <c r="A8249" s="3">
        <v>44.84144</v>
      </c>
      <c r="B8249" s="3">
        <v>9.9072475433349609</v>
      </c>
      <c r="C8249" s="3">
        <v>-156.82801818847656</v>
      </c>
      <c r="D8249" s="3">
        <v>2492.4360408681055</v>
      </c>
      <c r="E8249" s="3">
        <v>-157.45388565156569</v>
      </c>
      <c r="F8249" s="3">
        <v>157.1406403283697</v>
      </c>
      <c r="G8249" s="3">
        <v>-86.385274995429754</v>
      </c>
      <c r="H8249" s="3">
        <v>54.87730875576289</v>
      </c>
      <c r="I8249" s="3">
        <v>-0.31659173651090911</v>
      </c>
      <c r="J8249" s="3">
        <v>0.15829586825545455</v>
      </c>
      <c r="K8249" s="3">
        <v>0.96420729550984807</v>
      </c>
      <c r="L8249" s="3">
        <v>-35.246921943008154</v>
      </c>
      <c r="M8249" s="3">
        <v>92.969570871441547</v>
      </c>
      <c r="N8249" s="3">
        <v>15.8296254840207</v>
      </c>
      <c r="O8249" s="3">
        <v>22.63168691794565</v>
      </c>
      <c r="P8249" s="3">
        <v>-0.55662695734128331</v>
      </c>
      <c r="Q8249" s="3">
        <v>22.541727648803786</v>
      </c>
      <c r="R8249" s="3">
        <v>-0.5588483378426905</v>
      </c>
      <c r="S8249" s="3">
        <v>-0.31659173651090911</v>
      </c>
      <c r="T8249" s="3">
        <v>-35.246921943008154</v>
      </c>
      <c r="U8249" s="3">
        <v>2497.4044814416934</v>
      </c>
      <c r="V8249" s="3">
        <v>-3.6147250045702508</v>
      </c>
      <c r="W8249" s="3">
        <v>0.00040121390623596668</v>
      </c>
      <c r="X8249" s="3">
        <v>0.0063510658746963496</v>
      </c>
      <c r="Y8249" s="3">
        <v>0.0063637261367291437</v>
      </c>
      <c r="Z8249" s="3">
        <v>86.385274995429754</v>
      </c>
    </row>
    <row r="8250">
      <c r="A8250" s="3">
        <v>44.84145</v>
      </c>
      <c r="B8250" s="3">
        <v>9.98138427734375</v>
      </c>
      <c r="C8250" s="3">
        <v>-156.78663635253906</v>
      </c>
      <c r="D8250" s="3">
        <v>2472.7709789572018</v>
      </c>
      <c r="E8250" s="3">
        <v>-157.42207336687739</v>
      </c>
      <c r="F8250" s="3">
        <v>157.10403359186972</v>
      </c>
      <c r="G8250" s="3">
        <v>-86.357339644619557</v>
      </c>
      <c r="H8250" s="3">
        <v>54.446378105421545</v>
      </c>
      <c r="I8250" s="3">
        <v>-0.31909804928439722</v>
      </c>
      <c r="J8250" s="3">
        <v>0.15954902464219861</v>
      </c>
      <c r="K8250" s="3">
        <v>0.96392911370698819</v>
      </c>
      <c r="L8250" s="3">
        <v>-35.253796437725924</v>
      </c>
      <c r="M8250" s="3">
        <v>92.915933625193986</v>
      </c>
      <c r="N8250" s="3">
        <v>15.707905035619286</v>
      </c>
      <c r="O8250" s="3">
        <v>22.63765622478309</v>
      </c>
      <c r="P8250" s="3">
        <v>-0.55647998223112793</v>
      </c>
      <c r="Q8250" s="3">
        <v>22.546278920600539</v>
      </c>
      <c r="R8250" s="3">
        <v>-0.5587353273719784</v>
      </c>
      <c r="S8250" s="3">
        <v>-0.31909804928439722</v>
      </c>
      <c r="T8250" s="3">
        <v>-35.253796437725924</v>
      </c>
      <c r="U8250" s="3">
        <v>2477.7768308619088</v>
      </c>
      <c r="V8250" s="3">
        <v>-3.6426603553804373</v>
      </c>
      <c r="W8250" s="3">
        <v>0.00040440461672747077</v>
      </c>
      <c r="X8250" s="3">
        <v>0.0063523493155211259</v>
      </c>
      <c r="Y8250" s="3">
        <v>0.0063652089455439095</v>
      </c>
      <c r="Z8250" s="3">
        <v>86.357339644619557</v>
      </c>
    </row>
    <row r="8251">
      <c r="A8251" s="3">
        <v>44.84146</v>
      </c>
      <c r="B8251" s="3">
        <v>10.002264976501465</v>
      </c>
      <c r="C8251" s="3">
        <v>-156.77772521972656</v>
      </c>
      <c r="D8251" s="3">
        <v>2467.371189196831</v>
      </c>
      <c r="E8251" s="3">
        <v>-157.41585990703581</v>
      </c>
      <c r="F8251" s="3">
        <v>157.09646854634332</v>
      </c>
      <c r="G8251" s="3">
        <v>-86.34953299384226</v>
      </c>
      <c r="H8251" s="3">
        <v>54.32788479833269</v>
      </c>
      <c r="I8251" s="3">
        <v>-0.31979418381921082</v>
      </c>
      <c r="J8251" s="3">
        <v>0.15989709190960541</v>
      </c>
      <c r="K8251" s="3">
        <v>0.96385186226999464</v>
      </c>
      <c r="L8251" s="3">
        <v>-35.255155549274406</v>
      </c>
      <c r="M8251" s="3">
        <v>92.901041240133679</v>
      </c>
      <c r="N8251" s="3">
        <v>15.674222347443086</v>
      </c>
      <c r="O8251" s="3">
        <v>22.638936874437764</v>
      </c>
      <c r="P8251" s="3">
        <v>-0.55644820519720783</v>
      </c>
      <c r="Q8251" s="3">
        <v>22.5471628250382</v>
      </c>
      <c r="R8251" s="3">
        <v>-0.55871312453399269</v>
      </c>
      <c r="S8251" s="3">
        <v>-0.31979418381921082</v>
      </c>
      <c r="T8251" s="3">
        <v>-35.255155549274406</v>
      </c>
      <c r="U8251" s="3">
        <v>2472.3875784813467</v>
      </c>
      <c r="V8251" s="3">
        <v>-3.6504670061577391</v>
      </c>
      <c r="W8251" s="3">
        <v>0.00040528964769403667</v>
      </c>
      <c r="X8251" s="3">
        <v>0.0063526000530732055</v>
      </c>
      <c r="Y8251" s="3">
        <v>0.0063655154648177281</v>
      </c>
      <c r="Z8251" s="3">
        <v>86.34953299384226</v>
      </c>
    </row>
    <row r="8252">
      <c r="A8252" s="3">
        <v>44.84147</v>
      </c>
      <c r="B8252" s="3">
        <v>10.004434585571289</v>
      </c>
      <c r="C8252" s="3">
        <v>-156.76260375976563</v>
      </c>
      <c r="D8252" s="3">
        <v>2466.366533547508</v>
      </c>
      <c r="E8252" s="3">
        <v>-157.40107689670305</v>
      </c>
      <c r="F8252" s="3">
        <v>157.08151593652977</v>
      </c>
      <c r="G8252" s="3">
        <v>-86.3483920558099</v>
      </c>
      <c r="H8252" s="3">
        <v>54.306700426958436</v>
      </c>
      <c r="I8252" s="3">
        <v>-0.3199189597722587</v>
      </c>
      <c r="J8252" s="3">
        <v>0.15995947988612935</v>
      </c>
      <c r="K8252" s="3">
        <v>0.96383801628807475</v>
      </c>
      <c r="L8252" s="3">
        <v>-35.258271485704768</v>
      </c>
      <c r="M8252" s="3">
        <v>92.8983721642131</v>
      </c>
      <c r="N8252" s="3">
        <v>15.669311685625251</v>
      </c>
      <c r="O8252" s="3">
        <v>22.641114587414616</v>
      </c>
      <c r="P8252" s="3">
        <v>-0.55639438598988977</v>
      </c>
      <c r="Q8252" s="3">
        <v>22.54927440601692</v>
      </c>
      <c r="R8252" s="3">
        <v>-0.55866050597308248</v>
      </c>
      <c r="S8252" s="3">
        <v>-0.3199189597722587</v>
      </c>
      <c r="T8252" s="3">
        <v>-35.258271485704768</v>
      </c>
      <c r="U8252" s="3">
        <v>2471.3840205057959</v>
      </c>
      <c r="V8252" s="3">
        <v>-3.6516079441901135</v>
      </c>
      <c r="W8252" s="3">
        <v>0.00040545473934956705</v>
      </c>
      <c r="X8252" s="3">
        <v>0.0063531966852823111</v>
      </c>
      <c r="Y8252" s="3">
        <v>0.00636612139905792</v>
      </c>
      <c r="Z8252" s="3">
        <v>86.3483920558099</v>
      </c>
    </row>
    <row r="8253">
      <c r="A8253" s="3">
        <v>44.84148</v>
      </c>
      <c r="B8253" s="3">
        <v>9.98691177368164</v>
      </c>
      <c r="C8253" s="3">
        <v>-156.77619934082031</v>
      </c>
      <c r="D8253" s="3">
        <v>2471.0857215703909</v>
      </c>
      <c r="E8253" s="3">
        <v>-157.4123826849418</v>
      </c>
      <c r="F8253" s="3">
        <v>157.09396896930173</v>
      </c>
      <c r="G8253" s="3">
        <v>-86.35508586452282</v>
      </c>
      <c r="H8253" s="3">
        <v>54.409888108626596</v>
      </c>
      <c r="I8253" s="3">
        <v>-0.319312100612198</v>
      </c>
      <c r="J8253" s="3">
        <v>0.159656050306099</v>
      </c>
      <c r="K8253" s="3">
        <v>0.96390535934526411</v>
      </c>
      <c r="L8253" s="3">
        <v>-35.255848986707534</v>
      </c>
      <c r="M8253" s="3">
        <v>92.911354177452282</v>
      </c>
      <c r="N8253" s="3">
        <v>15.698166049085392</v>
      </c>
      <c r="O8253" s="3">
        <v>22.639147118350031</v>
      </c>
      <c r="P8253" s="3">
        <v>-0.55644254124199066</v>
      </c>
      <c r="Q8253" s="3">
        <v>22.54765083275834</v>
      </c>
      <c r="R8253" s="3">
        <v>-0.55870053370632655</v>
      </c>
      <c r="S8253" s="3">
        <v>-0.319312100612198</v>
      </c>
      <c r="T8253" s="3">
        <v>-35.255848986707534</v>
      </c>
      <c r="U8253" s="3">
        <v>2476.09436443194</v>
      </c>
      <c r="V8253" s="3">
        <v>-3.6449141354771761</v>
      </c>
      <c r="W8253" s="3">
        <v>0.00040468041689969931</v>
      </c>
      <c r="X8253" s="3">
        <v>0.0063527403813045825</v>
      </c>
      <c r="Y8253" s="3">
        <v>0.0063656167487589153</v>
      </c>
      <c r="Z8253" s="3">
        <v>86.35508586452282</v>
      </c>
    </row>
    <row r="8254">
      <c r="A8254" s="3">
        <v>44.84149</v>
      </c>
      <c r="B8254" s="3">
        <v>10.008193969726563</v>
      </c>
      <c r="C8254" s="3">
        <v>-156.76712036132813</v>
      </c>
      <c r="D8254" s="3">
        <v>2465.5891010466689</v>
      </c>
      <c r="E8254" s="3">
        <v>-157.40605501997851</v>
      </c>
      <c r="F8254" s="3">
        <v>157.08626283962204</v>
      </c>
      <c r="G8254" s="3">
        <v>-86.347128559938326</v>
      </c>
      <c r="H8254" s="3">
        <v>54.289268543752819</v>
      </c>
      <c r="I8254" s="3">
        <v>-0.32002170662620577</v>
      </c>
      <c r="J8254" s="3">
        <v>0.16001085331310289</v>
      </c>
      <c r="K8254" s="3">
        <v>0.96382661495300281</v>
      </c>
      <c r="L8254" s="3">
        <v>-35.257233322710285</v>
      </c>
      <c r="M8254" s="3">
        <v>92.896174369176393</v>
      </c>
      <c r="N8254" s="3">
        <v>15.663877102654837</v>
      </c>
      <c r="O8254" s="3">
        <v>22.640454198166491</v>
      </c>
      <c r="P8254" s="3">
        <v>-0.55641021813967206</v>
      </c>
      <c r="Q8254" s="3">
        <v>22.548553217146672</v>
      </c>
      <c r="R8254" s="3">
        <v>-0.55867797538352049</v>
      </c>
      <c r="S8254" s="3">
        <v>-0.32002170662620577</v>
      </c>
      <c r="T8254" s="3">
        <v>-35.257233322710285</v>
      </c>
      <c r="U8254" s="3">
        <v>2470.6084840292028</v>
      </c>
      <c r="V8254" s="3">
        <v>-3.652871440061682</v>
      </c>
      <c r="W8254" s="3">
        <v>0.00040558258453344447</v>
      </c>
      <c r="X8254" s="3">
        <v>0.00635299575910899</v>
      </c>
      <c r="Y8254" s="3">
        <v>0.0063659290247483633</v>
      </c>
      <c r="Z8254" s="3">
        <v>86.347128559938326</v>
      </c>
    </row>
    <row r="8255">
      <c r="A8255" s="3">
        <v>44.8415</v>
      </c>
      <c r="B8255" s="3">
        <v>10.001687049865723</v>
      </c>
      <c r="C8255" s="3">
        <v>-156.7745361328125</v>
      </c>
      <c r="D8255" s="3">
        <v>2467.4126275360018</v>
      </c>
      <c r="E8255" s="3">
        <v>-157.41261005929957</v>
      </c>
      <c r="F8255" s="3">
        <v>157.09324913407957</v>
      </c>
      <c r="G8255" s="3">
        <v>-86.349669293718819</v>
      </c>
      <c r="H8255" s="3">
        <v>54.329002793047621</v>
      </c>
      <c r="I8255" s="3">
        <v>-0.31978760153413344</v>
      </c>
      <c r="J8255" s="3">
        <v>0.15989380076706672</v>
      </c>
      <c r="K8255" s="3">
        <v>0.96385259269029677</v>
      </c>
      <c r="L8255" s="3">
        <v>-35.255837875746565</v>
      </c>
      <c r="M8255" s="3">
        <v>92.9011820435807</v>
      </c>
      <c r="N8255" s="3">
        <v>15.674809194806517</v>
      </c>
      <c r="O8255" s="3">
        <v>22.639377197662284</v>
      </c>
      <c r="P8255" s="3">
        <v>-0.55643638987268629</v>
      </c>
      <c r="Q8255" s="3">
        <v>22.547608207259973</v>
      </c>
      <c r="R8255" s="3">
        <v>-0.55870109153205261</v>
      </c>
      <c r="S8255" s="3">
        <v>-0.31978760153413344</v>
      </c>
      <c r="T8255" s="3">
        <v>-35.255837875746565</v>
      </c>
      <c r="U8255" s="3">
        <v>2472.4287258341337</v>
      </c>
      <c r="V8255" s="3">
        <v>-3.6503307062811832</v>
      </c>
      <c r="W8255" s="3">
        <v>0.00040528284115924959</v>
      </c>
      <c r="X8255" s="3">
        <v>0.0063527312051003147</v>
      </c>
      <c r="Y8255" s="3">
        <v>0.006365645917390742</v>
      </c>
      <c r="Z8255" s="3">
        <v>86.349669293718819</v>
      </c>
    </row>
    <row r="8256">
      <c r="A8256" s="3">
        <v>44.84151</v>
      </c>
      <c r="B8256" s="3">
        <v>9.9947576522827148</v>
      </c>
      <c r="C8256" s="3">
        <v>-156.774169921875</v>
      </c>
      <c r="D8256" s="3">
        <v>2469.0979405173025</v>
      </c>
      <c r="E8256" s="3">
        <v>-157.41136149863567</v>
      </c>
      <c r="F8256" s="3">
        <v>157.09244264197054</v>
      </c>
      <c r="G8256" s="3">
        <v>-86.352182997448182</v>
      </c>
      <c r="H8256" s="3">
        <v>54.36618757340095</v>
      </c>
      <c r="I8256" s="3">
        <v>-0.31956882740123094</v>
      </c>
      <c r="J8256" s="3">
        <v>0.15978441370061547</v>
      </c>
      <c r="K8256" s="3">
        <v>0.96387686984319576</v>
      </c>
      <c r="L8256" s="3">
        <v>-35.256083345234345</v>
      </c>
      <c r="M8256" s="3">
        <v>92.9058620218717</v>
      </c>
      <c r="N8256" s="3">
        <v>15.685639950066138</v>
      </c>
      <c r="O8256" s="3">
        <v>22.639424022775337</v>
      </c>
      <c r="P8256" s="3">
        <v>-0.5564349411811792</v>
      </c>
      <c r="Q8256" s="3">
        <v>22.54778101713276</v>
      </c>
      <c r="R8256" s="3">
        <v>-0.55869651053098124</v>
      </c>
      <c r="S8256" s="3">
        <v>-0.31956882740123094</v>
      </c>
      <c r="T8256" s="3">
        <v>-35.256083345234345</v>
      </c>
      <c r="U8256" s="3">
        <v>2474.1105425173787</v>
      </c>
      <c r="V8256" s="3">
        <v>-3.6478170025518204</v>
      </c>
      <c r="W8256" s="3">
        <v>0.00040500621040188034</v>
      </c>
      <c r="X8256" s="3">
        <v>0.0063527815939046269</v>
      </c>
      <c r="Y8256" s="3">
        <v>0.0063656785977865317</v>
      </c>
      <c r="Z8256" s="3">
        <v>86.352182997448182</v>
      </c>
    </row>
    <row r="8257">
      <c r="A8257" s="3">
        <v>44.84152</v>
      </c>
      <c r="B8257" s="3">
        <v>10.008162498474121</v>
      </c>
      <c r="C8257" s="3">
        <v>-156.77662658691406</v>
      </c>
      <c r="D8257" s="3">
        <v>2465.8946099577429</v>
      </c>
      <c r="E8257" s="3">
        <v>-157.41551848538424</v>
      </c>
      <c r="F8257" s="3">
        <v>157.09574774820786</v>
      </c>
      <c r="G8257" s="3">
        <v>-86.347360908729456</v>
      </c>
      <c r="H8257" s="3">
        <v>54.295396510821966</v>
      </c>
      <c r="I8257" s="3">
        <v>-0.31998557969379948</v>
      </c>
      <c r="J8257" s="3">
        <v>0.15999278984689974</v>
      </c>
      <c r="K8257" s="3">
        <v>0.96383062377338091</v>
      </c>
      <c r="L8257" s="3">
        <v>-35.255242058404896</v>
      </c>
      <c r="M8257" s="3">
        <v>92.896947132338454</v>
      </c>
      <c r="N8257" s="3">
        <v>15.664876205878628</v>
      </c>
      <c r="O8257" s="3">
        <v>22.639065227619955</v>
      </c>
      <c r="P8257" s="3">
        <v>-0.55644356129274009</v>
      </c>
      <c r="Q8257" s="3">
        <v>22.547181558830289</v>
      </c>
      <c r="R8257" s="3">
        <v>-0.55871116515056862</v>
      </c>
      <c r="S8257" s="3">
        <v>-0.31998557969379948</v>
      </c>
      <c r="T8257" s="3">
        <v>-35.255242058404896</v>
      </c>
      <c r="U8257" s="3">
        <v>2470.9139752080951</v>
      </c>
      <c r="V8257" s="3">
        <v>-3.652639091270538</v>
      </c>
      <c r="W8257" s="3">
        <v>0.00040553233538927951</v>
      </c>
      <c r="X8257" s="3">
        <v>0.0063526138313539163</v>
      </c>
      <c r="Y8257" s="3">
        <v>0.00636554467153875</v>
      </c>
      <c r="Z8257" s="3">
        <v>86.347360908729456</v>
      </c>
    </row>
    <row r="8258">
      <c r="A8258" s="3">
        <v>44.84153</v>
      </c>
      <c r="B8258" s="3">
        <v>9.97557258605957</v>
      </c>
      <c r="C8258" s="3">
        <v>-156.81210327148438</v>
      </c>
      <c r="D8258" s="3">
        <v>2475.0005644136154</v>
      </c>
      <c r="E8258" s="3">
        <v>-157.44669745358945</v>
      </c>
      <c r="F8258" s="3">
        <v>157.1290799974544</v>
      </c>
      <c r="G8258" s="3">
        <v>-86.360044538629552</v>
      </c>
      <c r="H8258" s="3">
        <v>54.493904226868615</v>
      </c>
      <c r="I8258" s="3">
        <v>-0.31881968971435165</v>
      </c>
      <c r="J8258" s="3">
        <v>0.15940984485717583</v>
      </c>
      <c r="K8258" s="3">
        <v>0.96396000555622008</v>
      </c>
      <c r="L8258" s="3">
        <v>-35.248602396001012</v>
      </c>
      <c r="M8258" s="3">
        <v>92.921889231194783</v>
      </c>
      <c r="N8258" s="3">
        <v>15.719609267404106</v>
      </c>
      <c r="O8258" s="3">
        <v>22.633939397587405</v>
      </c>
      <c r="P8258" s="3">
        <v>-0.55656937855225441</v>
      </c>
      <c r="Q8258" s="3">
        <v>22.542712547535107</v>
      </c>
      <c r="R8258" s="3">
        <v>-0.55882172822551668</v>
      </c>
      <c r="S8258" s="3">
        <v>-0.31881968971435165</v>
      </c>
      <c r="T8258" s="3">
        <v>-35.248602396001012</v>
      </c>
      <c r="U8258" s="3">
        <v>2480.0034791077928</v>
      </c>
      <c r="V8258" s="3">
        <v>-3.6399554613704521</v>
      </c>
      <c r="W8258" s="3">
        <v>0.00040404031190066538</v>
      </c>
      <c r="X8258" s="3">
        <v>0.0063513558313585457</v>
      </c>
      <c r="Y8258" s="3">
        <v>0.0063641943300132642</v>
      </c>
      <c r="Z8258" s="3">
        <v>86.360044538629552</v>
      </c>
    </row>
    <row r="8259">
      <c r="A8259" s="3">
        <v>44.84154</v>
      </c>
      <c r="B8259" s="3">
        <v>10.013810157775879</v>
      </c>
      <c r="C8259" s="3">
        <v>-156.7889404296875</v>
      </c>
      <c r="D8259" s="3">
        <v>2464.900756658873</v>
      </c>
      <c r="E8259" s="3">
        <v>-157.42850335804943</v>
      </c>
      <c r="F8259" s="3">
        <v>157.10839644952168</v>
      </c>
      <c r="G8259" s="3">
        <v>-86.345591543395315</v>
      </c>
      <c r="H8259" s="3">
        <v>54.272694105264357</v>
      </c>
      <c r="I8259" s="3">
        <v>-0.32011946077043268</v>
      </c>
      <c r="J8259" s="3">
        <v>0.16005973038521634</v>
      </c>
      <c r="K8259" s="3">
        <v>0.96381576776063982</v>
      </c>
      <c r="L8259" s="3">
        <v>-35.2525243532251</v>
      </c>
      <c r="M8259" s="3">
        <v>92.894083418403156</v>
      </c>
      <c r="N8259" s="3">
        <v>15.65727110453941</v>
      </c>
      <c r="O8259" s="3">
        <v>22.637277110935944</v>
      </c>
      <c r="P8259" s="3">
        <v>-0.55648701832108094</v>
      </c>
      <c r="Q8259" s="3">
        <v>22.545311787437427</v>
      </c>
      <c r="R8259" s="3">
        <v>-0.55875700283693674</v>
      </c>
      <c r="S8259" s="3">
        <v>-0.32011946077043268</v>
      </c>
      <c r="T8259" s="3">
        <v>-35.2525243532251</v>
      </c>
      <c r="U8259" s="3">
        <v>2469.9229692132185</v>
      </c>
      <c r="V8259" s="3">
        <v>-3.6544084566046915</v>
      </c>
      <c r="W8259" s="3">
        <v>0.00040569584690114722</v>
      </c>
      <c r="X8259" s="3">
        <v>0.0063520898609169766</v>
      </c>
      <c r="Y8259" s="3">
        <v>0.006365032185414077</v>
      </c>
      <c r="Z8259" s="3">
        <v>86.345591543395315</v>
      </c>
    </row>
    <row r="8260">
      <c r="A8260" s="3">
        <v>44.84155</v>
      </c>
      <c r="B8260" s="3">
        <v>10.034809112548828</v>
      </c>
      <c r="C8260" s="3">
        <v>-156.78570556640625</v>
      </c>
      <c r="D8260" s="3">
        <v>2459.683546248526</v>
      </c>
      <c r="E8260" s="3">
        <v>-157.42796688456349</v>
      </c>
      <c r="F8260" s="3">
        <v>157.10650802522829</v>
      </c>
      <c r="G8260" s="3">
        <v>-86.337873730974081</v>
      </c>
      <c r="H8260" s="3">
        <v>54.157862202496105</v>
      </c>
      <c r="I8260" s="3">
        <v>-0.32079837005876333</v>
      </c>
      <c r="J8260" s="3">
        <v>0.16039918502938166</v>
      </c>
      <c r="K8260" s="3">
        <v>0.96374043662791753</v>
      </c>
      <c r="L8260" s="3">
        <v>-35.252689547188666</v>
      </c>
      <c r="M8260" s="3">
        <v>92.879562919176919</v>
      </c>
      <c r="N8260" s="3">
        <v>15.624184158156137</v>
      </c>
      <c r="O8260" s="3">
        <v>22.637738113924897</v>
      </c>
      <c r="P8260" s="3">
        <v>-0.55647538798487728</v>
      </c>
      <c r="Q8260" s="3">
        <v>22.545382582637316</v>
      </c>
      <c r="R8260" s="3">
        <v>-0.55875494921731272</v>
      </c>
      <c r="S8260" s="3">
        <v>-0.32079837005876333</v>
      </c>
      <c r="T8260" s="3">
        <v>-35.252689547188666</v>
      </c>
      <c r="U8260" s="3">
        <v>2464.7163553729933</v>
      </c>
      <c r="V8260" s="3">
        <v>-3.6621262690259253</v>
      </c>
      <c r="W8260" s="3">
        <v>0.00040655636434417986</v>
      </c>
      <c r="X8260" s="3">
        <v>0.0063521115071838892</v>
      </c>
      <c r="Y8260" s="3">
        <v>0.0063651086932657117</v>
      </c>
      <c r="Z8260" s="3">
        <v>86.337873730974081</v>
      </c>
    </row>
    <row r="8261">
      <c r="A8261" s="3">
        <v>44.84156</v>
      </c>
      <c r="B8261" s="3">
        <v>10.009626388549805</v>
      </c>
      <c r="C8261" s="3">
        <v>-156.77133178710938</v>
      </c>
      <c r="D8261" s="3">
        <v>2465.3710471123341</v>
      </c>
      <c r="E8261" s="3">
        <v>-157.41043218446015</v>
      </c>
      <c r="F8261" s="3">
        <v>157.09055697508455</v>
      </c>
      <c r="G8261" s="3">
        <v>-86.3467050371169</v>
      </c>
      <c r="H8261" s="3">
        <v>54.284190807267926</v>
      </c>
      <c r="I8261" s="3">
        <v>-0.32005164819101561</v>
      </c>
      <c r="J8261" s="3">
        <v>0.16002582409550781</v>
      </c>
      <c r="K8261" s="3">
        <v>0.96382329250377541</v>
      </c>
      <c r="L8261" s="3">
        <v>-35.2563158728668</v>
      </c>
      <c r="M8261" s="3">
        <v>92.895533917281824</v>
      </c>
      <c r="N8261" s="3">
        <v>15.662056274791933</v>
      </c>
      <c r="O8261" s="3">
        <v>22.639809644709654</v>
      </c>
      <c r="P8261" s="3">
        <v>-0.5564242722380317</v>
      </c>
      <c r="Q8261" s="3">
        <v>22.547889997840731</v>
      </c>
      <c r="R8261" s="3">
        <v>-0.55869261409256066</v>
      </c>
      <c r="S8261" s="3">
        <v>-0.32005164819101561</v>
      </c>
      <c r="T8261" s="3">
        <v>-35.2563158728668</v>
      </c>
      <c r="U8261" s="3">
        <v>2470.391152044604</v>
      </c>
      <c r="V8261" s="3">
        <v>-3.6532949628831055</v>
      </c>
      <c r="W8261" s="3">
        <v>0.00040561845697477893</v>
      </c>
      <c r="X8261" s="3">
        <v>0.0063528190992332579</v>
      </c>
      <c r="Y8261" s="3">
        <v>0.0063657550094408646</v>
      </c>
      <c r="Z8261" s="3">
        <v>86.3467050371169</v>
      </c>
    </row>
    <row r="8262">
      <c r="A8262" s="3">
        <v>44.84157</v>
      </c>
      <c r="B8262" s="3">
        <v>10.003504753112793</v>
      </c>
      <c r="C8262" s="3">
        <v>-156.76597595214844</v>
      </c>
      <c r="D8262" s="3">
        <v>2466.6996150420987</v>
      </c>
      <c r="E8262" s="3">
        <v>-157.40431668098168</v>
      </c>
      <c r="F8262" s="3">
        <v>157.08482206621721</v>
      </c>
      <c r="G8262" s="3">
        <v>-86.348808855491669</v>
      </c>
      <c r="H8262" s="3">
        <v>54.313829020983846</v>
      </c>
      <c r="I8262" s="3">
        <v>-0.31987696148201361</v>
      </c>
      <c r="J8262" s="3">
        <v>0.15993848074100681</v>
      </c>
      <c r="K8262" s="3">
        <v>0.96384267667961876</v>
      </c>
      <c r="L8262" s="3">
        <v>-35.257587432877074</v>
      </c>
      <c r="M8262" s="3">
        <v>92.8992705388932</v>
      </c>
      <c r="N8262" s="3">
        <v>15.671105259720852</v>
      </c>
      <c r="O8262" s="3">
        <v>22.64057908381805</v>
      </c>
      <c r="P8262" s="3">
        <v>-0.55640516365104842</v>
      </c>
      <c r="Q8262" s="3">
        <v>22.548762010066113</v>
      </c>
      <c r="R8262" s="3">
        <v>-0.55867080883033149</v>
      </c>
      <c r="S8262" s="3">
        <v>-0.31987696148201361</v>
      </c>
      <c r="T8262" s="3">
        <v>-35.257587432877074</v>
      </c>
      <c r="U8262" s="3">
        <v>2471.7166321725967</v>
      </c>
      <c r="V8262" s="3">
        <v>-3.6511911445083371</v>
      </c>
      <c r="W8262" s="3">
        <v>0.00040539999029550795</v>
      </c>
      <c r="X8262" s="3">
        <v>0.0063530659202107173</v>
      </c>
      <c r="Y8262" s="3">
        <v>0.0063659874127015388</v>
      </c>
      <c r="Z8262" s="3">
        <v>86.348808855491669</v>
      </c>
    </row>
    <row r="8263">
      <c r="A8263" s="3">
        <v>44.84158</v>
      </c>
      <c r="B8263" s="3">
        <v>10.012887001037598</v>
      </c>
      <c r="C8263" s="3">
        <v>-156.78567504882813</v>
      </c>
      <c r="D8263" s="3">
        <v>2465.0239041002428</v>
      </c>
      <c r="E8263" s="3">
        <v>-157.42513337985437</v>
      </c>
      <c r="F8263" s="3">
        <v>157.10507886956512</v>
      </c>
      <c r="G8263" s="3">
        <v>-86.3458516272135</v>
      </c>
      <c r="H8263" s="3">
        <v>54.275618395379027</v>
      </c>
      <c r="I8263" s="3">
        <v>-0.32010220930242611</v>
      </c>
      <c r="J8263" s="3">
        <v>0.16005110465121306</v>
      </c>
      <c r="K8263" s="3">
        <v>0.96381768204392992</v>
      </c>
      <c r="L8263" s="3">
        <v>-35.253230993840774</v>
      </c>
      <c r="M8263" s="3">
        <v>92.894452422053391</v>
      </c>
      <c r="N8263" s="3">
        <v>15.658388537949247</v>
      </c>
      <c r="O8263" s="3">
        <v>22.637728384782232</v>
      </c>
      <c r="P8263" s="3">
        <v>-0.55647493219508848</v>
      </c>
      <c r="Q8263" s="3">
        <v>22.545774300320833</v>
      </c>
      <c r="R8263" s="3">
        <v>-0.55874454344170643</v>
      </c>
      <c r="S8263" s="3">
        <v>-0.32010220930242611</v>
      </c>
      <c r="T8263" s="3">
        <v>-35.253230993840774</v>
      </c>
      <c r="U8263" s="3">
        <v>2470.0456514820266</v>
      </c>
      <c r="V8263" s="3">
        <v>-3.6541483727864987</v>
      </c>
      <c r="W8263" s="3">
        <v>0.00040567557918470143</v>
      </c>
      <c r="X8263" s="3">
        <v>0.0063522258392316507</v>
      </c>
      <c r="Y8263" s="3">
        <v>0.0063651665954748658</v>
      </c>
      <c r="Z8263" s="3">
        <v>86.3458516272135</v>
      </c>
    </row>
    <row r="8264">
      <c r="A8264" s="3">
        <v>44.84159</v>
      </c>
      <c r="B8264" s="3">
        <v>9.99966812133789</v>
      </c>
      <c r="C8264" s="3">
        <v>-156.76377868652344</v>
      </c>
      <c r="D8264" s="3">
        <v>2467.5694604265391</v>
      </c>
      <c r="E8264" s="3">
        <v>-157.401638805581</v>
      </c>
      <c r="F8264" s="3">
        <v>157.0823849787563</v>
      </c>
      <c r="G8264" s="3">
        <v>-86.350154387713218</v>
      </c>
      <c r="H8264" s="3">
        <v>54.333150183353212</v>
      </c>
      <c r="I8264" s="3">
        <v>-0.31976318580255436</v>
      </c>
      <c r="J8264" s="3">
        <v>0.15988159290127718</v>
      </c>
      <c r="K8264" s="3">
        <v>0.96385530204998715</v>
      </c>
      <c r="L8264" s="3">
        <v>-35.2581413809414</v>
      </c>
      <c r="M8264" s="3">
        <v>92.9017043289872</v>
      </c>
      <c r="N8264" s="3">
        <v>15.676898151450796</v>
      </c>
      <c r="O8264" s="3">
        <v>22.640884305688743</v>
      </c>
      <c r="P8264" s="3">
        <v>-0.55639706716309523</v>
      </c>
      <c r="Q8264" s="3">
        <v>22.54913356364829</v>
      </c>
      <c r="R8264" s="3">
        <v>-0.55866100531563</v>
      </c>
      <c r="S8264" s="3">
        <v>-0.31976318580255436</v>
      </c>
      <c r="T8264" s="3">
        <v>-35.2581413809414</v>
      </c>
      <c r="U8264" s="3">
        <v>2472.5845421195218</v>
      </c>
      <c r="V8264" s="3">
        <v>-3.649845612286776</v>
      </c>
      <c r="W8264" s="3">
        <v>0.00040525708233848137</v>
      </c>
      <c r="X8264" s="3">
        <v>0.0063531740049744823</v>
      </c>
      <c r="Y8264" s="3">
        <v>0.0063660861791424881</v>
      </c>
      <c r="Z8264" s="3">
        <v>86.350154387713218</v>
      </c>
    </row>
    <row r="8265">
      <c r="A8265" s="3">
        <v>44.8416</v>
      </c>
      <c r="B8265" s="3">
        <v>9.9878864288330078</v>
      </c>
      <c r="C8265" s="3">
        <v>-156.76380920410156</v>
      </c>
      <c r="D8265" s="3">
        <v>2470.457581522403</v>
      </c>
      <c r="E8265" s="3">
        <v>-157.400167020499</v>
      </c>
      <c r="F8265" s="3">
        <v>157.0816658668198</v>
      </c>
      <c r="G8265" s="3">
        <v>-86.354443770517477</v>
      </c>
      <c r="H8265" s="3">
        <v>54.396832338469679</v>
      </c>
      <c r="I8265" s="3">
        <v>-0.31938875589933813</v>
      </c>
      <c r="J8265" s="3">
        <v>0.15969437794966906</v>
      </c>
      <c r="K8265" s="3">
        <v>0.96389685266153524</v>
      </c>
      <c r="L8265" s="3">
        <v>-35.258421793686637</v>
      </c>
      <c r="M8265" s="3">
        <v>92.909714257081333</v>
      </c>
      <c r="N8265" s="3">
        <v>15.695393647204092</v>
      </c>
      <c r="O8265" s="3">
        <v>22.640875858871208</v>
      </c>
      <c r="P8265" s="3">
        <v>-0.5563970762137731</v>
      </c>
      <c r="Q8265" s="3">
        <v>22.549340388511766</v>
      </c>
      <c r="R8265" s="3">
        <v>-0.5586556818847308</v>
      </c>
      <c r="S8265" s="3">
        <v>-0.31938875589933813</v>
      </c>
      <c r="T8265" s="3">
        <v>-35.258421793686637</v>
      </c>
      <c r="U8265" s="3">
        <v>2475.4667185562403</v>
      </c>
      <c r="V8265" s="3">
        <v>-3.6455562294825268</v>
      </c>
      <c r="W8265" s="3">
        <v>0.00040478331118875421</v>
      </c>
      <c r="X8265" s="3">
        <v>0.0063532334109262095</v>
      </c>
      <c r="Y8265" s="3">
        <v>0.00636611532276364</v>
      </c>
      <c r="Z8265" s="3">
        <v>86.354443770517477</v>
      </c>
    </row>
    <row r="8266">
      <c r="A8266" s="3">
        <v>44.84161</v>
      </c>
      <c r="B8266" s="3">
        <v>9.9949989318847656</v>
      </c>
      <c r="C8266" s="3">
        <v>-156.7664794921875</v>
      </c>
      <c r="D8266" s="3">
        <v>2468.7975720843542</v>
      </c>
      <c r="E8266" s="3">
        <v>-157.40373309367158</v>
      </c>
      <c r="F8266" s="3">
        <v>157.08478314599037</v>
      </c>
      <c r="G8266" s="3">
        <v>-86.3519167041396</v>
      </c>
      <c r="H8266" s="3">
        <v>54.360057366994788</v>
      </c>
      <c r="I8266" s="3">
        <v>-0.31960487344382454</v>
      </c>
      <c r="J8266" s="3">
        <v>0.15980243672191227</v>
      </c>
      <c r="K8266" s="3">
        <v>0.963872869806808</v>
      </c>
      <c r="L8266" s="3">
        <v>-35.257689072995731</v>
      </c>
      <c r="M8266" s="3">
        <v>92.905090914961178</v>
      </c>
      <c r="N8266" s="3">
        <v>15.684491870438441</v>
      </c>
      <c r="O8266" s="3">
        <v>22.640486165415254</v>
      </c>
      <c r="P8266" s="3">
        <v>-0.55640645452089665</v>
      </c>
      <c r="Q8266" s="3">
        <v>22.548825497242436</v>
      </c>
      <c r="R8266" s="3">
        <v>-0.55866823917142272</v>
      </c>
      <c r="S8266" s="3">
        <v>-0.31960487344382454</v>
      </c>
      <c r="T8266" s="3">
        <v>-35.257689072995731</v>
      </c>
      <c r="U8266" s="3">
        <v>2473.8102973189812</v>
      </c>
      <c r="V8266" s="3">
        <v>-3.6480832958604035</v>
      </c>
      <c r="W8266" s="3">
        <v>0.00040505548583949757</v>
      </c>
      <c r="X8266" s="3">
        <v>0.0063530894747260919</v>
      </c>
      <c r="Y8266" s="3">
        <v>0.0063659889899750945</v>
      </c>
      <c r="Z8266" s="3">
        <v>86.3519167041396</v>
      </c>
    </row>
    <row r="8267">
      <c r="A8267" s="3">
        <v>44.84162</v>
      </c>
      <c r="B8267" s="3">
        <v>9.988433837890625</v>
      </c>
      <c r="C8267" s="3">
        <v>-156.78475952148438</v>
      </c>
      <c r="D8267" s="3">
        <v>2470.9809394858871</v>
      </c>
      <c r="E8267" s="3">
        <v>-157.42110205144977</v>
      </c>
      <c r="F8267" s="3">
        <v>157.10260859942332</v>
      </c>
      <c r="G8267" s="3">
        <v>-86.354730355667769</v>
      </c>
      <c r="H8267" s="3">
        <v>54.407028589112095</v>
      </c>
      <c r="I8267" s="3">
        <v>-0.31932888676834759</v>
      </c>
      <c r="J8267" s="3">
        <v>0.15966444338417379</v>
      </c>
      <c r="K8267" s="3">
        <v>0.96390349652511387</v>
      </c>
      <c r="L8267" s="3">
        <v>-35.254018285170567</v>
      </c>
      <c r="M8267" s="3">
        <v>92.91099506133402</v>
      </c>
      <c r="N8267" s="3">
        <v>15.696630929939108</v>
      </c>
      <c r="O8267" s="3">
        <v>22.6378403816898</v>
      </c>
      <c r="P8267" s="3">
        <v>-0.55647118635139281</v>
      </c>
      <c r="Q8267" s="3">
        <v>22.546331553243604</v>
      </c>
      <c r="R8267" s="3">
        <v>-0.55872973675933069</v>
      </c>
      <c r="S8267" s="3">
        <v>-0.31932888676834759</v>
      </c>
      <c r="T8267" s="3">
        <v>-35.254018285170567</v>
      </c>
      <c r="U8267" s="3">
        <v>2475.9903486632675</v>
      </c>
      <c r="V8267" s="3">
        <v>-3.6452696443322359</v>
      </c>
      <c r="W8267" s="3">
        <v>0.00040469757739534007</v>
      </c>
      <c r="X8267" s="3">
        <v>0.006352388510615121</v>
      </c>
      <c r="Y8267" s="3">
        <v>0.00636526668089756</v>
      </c>
      <c r="Z8267" s="3">
        <v>86.354730355667769</v>
      </c>
    </row>
    <row r="8268">
      <c r="A8268" s="3">
        <v>44.84163</v>
      </c>
      <c r="B8268" s="3">
        <v>10.000168800354004</v>
      </c>
      <c r="C8268" s="3">
        <v>-156.75544738769531</v>
      </c>
      <c r="D8268" s="3">
        <v>2467.1857199929159</v>
      </c>
      <c r="E8268" s="3">
        <v>-157.39340528773715</v>
      </c>
      <c r="F8268" s="3">
        <v>157.07410245407129</v>
      </c>
      <c r="G8268" s="3">
        <v>-86.3497786669419</v>
      </c>
      <c r="H8268" s="3">
        <v>54.325222345199094</v>
      </c>
      <c r="I8268" s="3">
        <v>-0.31980986032041603</v>
      </c>
      <c r="J8268" s="3">
        <v>0.15990493016020801</v>
      </c>
      <c r="K8268" s="3">
        <v>0.96385012268868808</v>
      </c>
      <c r="L8268" s="3">
        <v>-35.259875283513225</v>
      </c>
      <c r="M8268" s="3">
        <v>92.9007059006999</v>
      </c>
      <c r="N8268" s="3">
        <v>15.675280139485865</v>
      </c>
      <c r="O8268" s="3">
        <v>22.642067434738177</v>
      </c>
      <c r="P8268" s="3">
        <v>-0.55636700083380652</v>
      </c>
      <c r="Q8268" s="3">
        <v>22.550293031821713</v>
      </c>
      <c r="R8268" s="3">
        <v>-0.55863128401770545</v>
      </c>
      <c r="S8268" s="3">
        <v>-0.31980986032041603</v>
      </c>
      <c r="T8268" s="3">
        <v>-35.259875283513225</v>
      </c>
      <c r="U8268" s="3">
        <v>2472.2010559347782</v>
      </c>
      <c r="V8268" s="3">
        <v>-3.6502213330580973</v>
      </c>
      <c r="W8268" s="3">
        <v>0.00040532011509975479</v>
      </c>
      <c r="X8268" s="3">
        <v>0.006353506350357311</v>
      </c>
      <c r="Y8268" s="3">
        <v>0.0063664218631610606</v>
      </c>
      <c r="Z8268" s="3">
        <v>86.3497786669419</v>
      </c>
    </row>
    <row r="8269">
      <c r="A8269" s="3">
        <v>44.84164</v>
      </c>
      <c r="B8269" s="3">
        <v>9.999598503112793</v>
      </c>
      <c r="C8269" s="3">
        <v>-156.76710510253906</v>
      </c>
      <c r="D8269" s="3">
        <v>2467.6907982628077</v>
      </c>
      <c r="E8269" s="3">
        <v>-157.404942805532</v>
      </c>
      <c r="F8269" s="3">
        <v>157.08570021632772</v>
      </c>
      <c r="G8269" s="3">
        <v>-86.350256965067061</v>
      </c>
      <c r="H8269" s="3">
        <v>54.335612585827874</v>
      </c>
      <c r="I8269" s="3">
        <v>-0.31974869137658063</v>
      </c>
      <c r="J8269" s="3">
        <v>0.15987434568829032</v>
      </c>
      <c r="K8269" s="3">
        <v>0.96385691046795741</v>
      </c>
      <c r="L8269" s="3">
        <v>-35.257445962445587</v>
      </c>
      <c r="M8269" s="3">
        <v>92.9020143856836</v>
      </c>
      <c r="N8269" s="3">
        <v>15.67733995057289</v>
      </c>
      <c r="O8269" s="3">
        <v>22.640379657352351</v>
      </c>
      <c r="P8269" s="3">
        <v>-0.55640827791480829</v>
      </c>
      <c r="Q8269" s="3">
        <v>22.548636110433531</v>
      </c>
      <c r="R8269" s="3">
        <v>-0.55867213408335392</v>
      </c>
      <c r="S8269" s="3">
        <v>-0.31974869137658063</v>
      </c>
      <c r="T8269" s="3">
        <v>-35.257445962445587</v>
      </c>
      <c r="U8269" s="3">
        <v>2472.705844181743</v>
      </c>
      <c r="V8269" s="3">
        <v>-3.6497430349329418</v>
      </c>
      <c r="W8269" s="3">
        <v>0.00040523715560473577</v>
      </c>
      <c r="X8269" s="3">
        <v>0.0063530406490186469</v>
      </c>
      <c r="Y8269" s="3">
        <v>0.0063659518251684795</v>
      </c>
      <c r="Z8269" s="3">
        <v>86.350256965067061</v>
      </c>
    </row>
    <row r="8270">
      <c r="A8270" s="3">
        <v>44.84165</v>
      </c>
      <c r="B8270" s="3">
        <v>9.9692001342773438</v>
      </c>
      <c r="C8270" s="3">
        <v>-156.79277038574219</v>
      </c>
      <c r="D8270" s="3">
        <v>2475.9617084708689</v>
      </c>
      <c r="E8270" s="3">
        <v>-157.42663220904416</v>
      </c>
      <c r="F8270" s="3">
        <v>157.10938163124871</v>
      </c>
      <c r="G8270" s="3">
        <v>-86.36191619343542</v>
      </c>
      <c r="H8270" s="3">
        <v>54.516338555637539</v>
      </c>
      <c r="I8270" s="3">
        <v>-0.31868846096479597</v>
      </c>
      <c r="J8270" s="3">
        <v>0.15934423048239799</v>
      </c>
      <c r="K8270" s="3">
        <v>0.963974569432463</v>
      </c>
      <c r="L8270" s="3">
        <v>-35.25280716616836</v>
      </c>
      <c r="M8270" s="3">
        <v>92.924697051250234</v>
      </c>
      <c r="N8270" s="3">
        <v>15.727718199440874</v>
      </c>
      <c r="O8270" s="3">
        <v>22.636669633202118</v>
      </c>
      <c r="P8270" s="3">
        <v>-0.556499271569221</v>
      </c>
      <c r="Q8270" s="3">
        <v>22.545525457112952</v>
      </c>
      <c r="R8270" s="3">
        <v>-0.558749015878702</v>
      </c>
      <c r="S8270" s="3">
        <v>-0.31868846096479597</v>
      </c>
      <c r="T8270" s="3">
        <v>-35.25280716616836</v>
      </c>
      <c r="U8270" s="3">
        <v>2480.961411699639</v>
      </c>
      <c r="V8270" s="3">
        <v>-3.6380838065645831</v>
      </c>
      <c r="W8270" s="3">
        <v>0.00040388346741339175</v>
      </c>
      <c r="X8270" s="3">
        <v>0.0063521653608908874</v>
      </c>
      <c r="Y8270" s="3">
        <v>0.0063649922723717361</v>
      </c>
      <c r="Z8270" s="3">
        <v>86.36191619343542</v>
      </c>
    </row>
    <row r="8271">
      <c r="A8271" s="3">
        <v>44.84166</v>
      </c>
      <c r="B8271" s="3">
        <v>10.001091957092285</v>
      </c>
      <c r="C8271" s="3">
        <v>-156.77021789550781</v>
      </c>
      <c r="D8271" s="3">
        <v>2467.4228739432342</v>
      </c>
      <c r="E8271" s="3">
        <v>-157.40823346808858</v>
      </c>
      <c r="F8271" s="3">
        <v>157.08890177010983</v>
      </c>
      <c r="G8271" s="3">
        <v>-86.349785627822257</v>
      </c>
      <c r="H8271" s="3">
        <v>54.329505355171911</v>
      </c>
      <c r="I8271" s="3">
        <v>-0.31978464274692164</v>
      </c>
      <c r="J8271" s="3">
        <v>0.15989232137346082</v>
      </c>
      <c r="K8271" s="3">
        <v>0.963852921019959</v>
      </c>
      <c r="L8271" s="3">
        <v>-35.256757265431077</v>
      </c>
      <c r="M8271" s="3">
        <v>92.901245335870726</v>
      </c>
      <c r="N8271" s="3">
        <v>15.675310112945621</v>
      </c>
      <c r="O8271" s="3">
        <v>22.639920017520229</v>
      </c>
      <c r="P8271" s="3">
        <v>-0.55641907787676859</v>
      </c>
      <c r="Q8271" s="3">
        <v>22.54815466818042</v>
      </c>
      <c r="R8271" s="3">
        <v>-0.55868356434194033</v>
      </c>
      <c r="S8271" s="3">
        <v>-0.31978464274692164</v>
      </c>
      <c r="T8271" s="3">
        <v>-35.256757265431077</v>
      </c>
      <c r="U8271" s="3">
        <v>2472.4386728131062</v>
      </c>
      <c r="V8271" s="3">
        <v>-3.6502143721777478</v>
      </c>
      <c r="W8271" s="3">
        <v>0.0004052811581510069</v>
      </c>
      <c r="X8271" s="3">
        <v>0.0063529078369507922</v>
      </c>
      <c r="Y8271" s="3">
        <v>0.00636582208374873</v>
      </c>
      <c r="Z8271" s="3">
        <v>86.349785627822257</v>
      </c>
    </row>
    <row r="8272">
      <c r="A8272" s="3">
        <v>44.84167</v>
      </c>
      <c r="B8272" s="3">
        <v>9.9955329895019531</v>
      </c>
      <c r="C8272" s="3">
        <v>-156.76779174804688</v>
      </c>
      <c r="D8272" s="3">
        <v>2468.7078953388304</v>
      </c>
      <c r="E8272" s="3">
        <v>-157.40510811660806</v>
      </c>
      <c r="F8272" s="3">
        <v>157.0861267244922</v>
      </c>
      <c r="G8272" s="3">
        <v>-86.351752760579089</v>
      </c>
      <c r="H8272" s="3">
        <v>54.357995852612355</v>
      </c>
      <c r="I8272" s="3">
        <v>-0.31961699712001024</v>
      </c>
      <c r="J8272" s="3">
        <v>0.15980849856000512</v>
      </c>
      <c r="K8272" s="3">
        <v>0.963871524443824</v>
      </c>
      <c r="L8272" s="3">
        <v>-35.257401065604441</v>
      </c>
      <c r="M8272" s="3">
        <v>92.9048315633661</v>
      </c>
      <c r="N8272" s="3">
        <v>15.683785138090784</v>
      </c>
      <c r="O8272" s="3">
        <v>22.640264335516452</v>
      </c>
      <c r="P8272" s="3">
        <v>-0.55641031793601492</v>
      </c>
      <c r="Q8272" s="3">
        <v>22.54859633806565</v>
      </c>
      <c r="R8272" s="3">
        <v>-0.55867232213536522</v>
      </c>
      <c r="S8272" s="3">
        <v>-0.31961699712001024</v>
      </c>
      <c r="T8272" s="3">
        <v>-35.257401065604441</v>
      </c>
      <c r="U8272" s="3">
        <v>2473.7208897871806</v>
      </c>
      <c r="V8272" s="3">
        <v>-3.6482472394209076</v>
      </c>
      <c r="W8272" s="3">
        <v>0.00040507019963281228</v>
      </c>
      <c r="X8272" s="3">
        <v>0.0063530339768845681</v>
      </c>
      <c r="Y8272" s="3">
        <v>0.0063659345408259051</v>
      </c>
      <c r="Z8272" s="3">
        <v>86.351752760579089</v>
      </c>
    </row>
    <row r="8273">
      <c r="A8273" s="3">
        <v>44.84168</v>
      </c>
      <c r="B8273" s="3">
        <v>10.005167007446289</v>
      </c>
      <c r="C8273" s="3">
        <v>-156.7637939453125</v>
      </c>
      <c r="D8273" s="3">
        <v>2466.2247457349854</v>
      </c>
      <c r="E8273" s="3">
        <v>-157.402355722414</v>
      </c>
      <c r="F8273" s="3">
        <v>157.08275035463089</v>
      </c>
      <c r="G8273" s="3">
        <v>-86.348153096823879</v>
      </c>
      <c r="H8273" s="3">
        <v>54.303497725124146</v>
      </c>
      <c r="I8273" s="3">
        <v>-0.31993783216135663</v>
      </c>
      <c r="J8273" s="3">
        <v>0.15996891608067831</v>
      </c>
      <c r="K8273" s="3">
        <v>0.96383592209771918</v>
      </c>
      <c r="L8273" s="3">
        <v>-35.258004206237089</v>
      </c>
      <c r="M8273" s="3">
        <v>92.897968472596062</v>
      </c>
      <c r="N8273" s="3">
        <v>15.668283580738025</v>
      </c>
      <c r="O8273" s="3">
        <v>22.640837670087716</v>
      </c>
      <c r="P8273" s="3">
        <v>-0.556396029413613</v>
      </c>
      <c r="Q8273" s="3">
        <v>22.548986608066926</v>
      </c>
      <c r="R8273" s="3">
        <v>-0.55866245349262267</v>
      </c>
      <c r="S8273" s="3">
        <v>-0.31993783216135663</v>
      </c>
      <c r="T8273" s="3">
        <v>-35.258004206237089</v>
      </c>
      <c r="U8273" s="3">
        <v>2471.2426020248513</v>
      </c>
      <c r="V8273" s="3">
        <v>-3.6518469031761271</v>
      </c>
      <c r="W8273" s="3">
        <v>0.00040547804969087665</v>
      </c>
      <c r="X8273" s="3">
        <v>0.00635314506832124</v>
      </c>
      <c r="Y8273" s="3">
        <v>0.006366071371569409</v>
      </c>
      <c r="Z8273" s="3">
        <v>86.348153096823879</v>
      </c>
    </row>
    <row r="8274">
      <c r="A8274" s="3">
        <v>44.84169</v>
      </c>
      <c r="B8274" s="3">
        <v>10.001094818115234</v>
      </c>
      <c r="C8274" s="3">
        <v>-156.770263671875</v>
      </c>
      <c r="D8274" s="3">
        <v>2467.4236089245132</v>
      </c>
      <c r="E8274" s="3">
        <v>-157.408279423193</v>
      </c>
      <c r="F8274" s="3">
        <v>157.08894763575873</v>
      </c>
      <c r="G8274" s="3">
        <v>-86.3497856493932</v>
      </c>
      <c r="H8274" s="3">
        <v>54.329518629096121</v>
      </c>
      <c r="I8274" s="3">
        <v>-0.31978456459868421</v>
      </c>
      <c r="J8274" s="3">
        <v>0.1598922822993421</v>
      </c>
      <c r="K8274" s="3">
        <v>0.96385292969188674</v>
      </c>
      <c r="L8274" s="3">
        <v>-35.256747602982067</v>
      </c>
      <c r="M8274" s="3">
        <v>92.901247007563313</v>
      </c>
      <c r="N8274" s="3">
        <v>15.675310205829973</v>
      </c>
      <c r="O8274" s="3">
        <v>22.639899269951897</v>
      </c>
      <c r="P8274" s="3">
        <v>-0.55641889291051438</v>
      </c>
      <c r="Q8274" s="3">
        <v>22.548134005790356</v>
      </c>
      <c r="R8274" s="3">
        <v>-0.5586833785960833</v>
      </c>
      <c r="S8274" s="3">
        <v>-0.31978456459868421</v>
      </c>
      <c r="T8274" s="3">
        <v>-35.256747602982067</v>
      </c>
      <c r="U8274" s="3">
        <v>2472.4394092290795</v>
      </c>
      <c r="V8274" s="3">
        <v>-3.6502143506068103</v>
      </c>
      <c r="W8274" s="3">
        <v>0.00040528103742829724</v>
      </c>
      <c r="X8274" s="3">
        <v>0.0063529059822291477</v>
      </c>
      <c r="Y8274" s="3">
        <v>0.0063658202251038985</v>
      </c>
      <c r="Z8274" s="3">
        <v>86.3497856493932</v>
      </c>
    </row>
    <row r="8275">
      <c r="A8275" s="3">
        <v>44.8417</v>
      </c>
      <c r="B8275" s="3">
        <v>9.9921693801879883</v>
      </c>
      <c r="C8275" s="3">
        <v>-156.77006530761719</v>
      </c>
      <c r="D8275" s="3">
        <v>2469.6035351847354</v>
      </c>
      <c r="E8275" s="3">
        <v>-157.40694358362256</v>
      </c>
      <c r="F8275" s="3">
        <v>157.08818168620107</v>
      </c>
      <c r="G8275" s="3">
        <v>-86.353029871122715</v>
      </c>
      <c r="H8275" s="3">
        <v>54.377599156384996</v>
      </c>
      <c r="I8275" s="3">
        <v>-0.31950174814837939</v>
      </c>
      <c r="J8275" s="3">
        <v>0.1597508740741897</v>
      </c>
      <c r="K8275" s="3">
        <v>0.96388431368517713</v>
      </c>
      <c r="L8275" s="3">
        <v>-35.257006487205686</v>
      </c>
      <c r="M8275" s="3">
        <v>92.907297016834491</v>
      </c>
      <c r="N8275" s="3">
        <v>15.689292219010381</v>
      </c>
      <c r="O8275" s="3">
        <v>22.639921858036271</v>
      </c>
      <c r="P8275" s="3">
        <v>-0.5564180399616101</v>
      </c>
      <c r="Q8275" s="3">
        <v>22.548319327210287</v>
      </c>
      <c r="R8275" s="3">
        <v>-0.55867848784324925</v>
      </c>
      <c r="S8275" s="3">
        <v>-0.31950174814837939</v>
      </c>
      <c r="T8275" s="3">
        <v>-35.257006487205686</v>
      </c>
      <c r="U8275" s="3">
        <v>2474.6148320264469</v>
      </c>
      <c r="V8275" s="3">
        <v>-3.6469701288772916</v>
      </c>
      <c r="W8275" s="3">
        <v>0.00040492329467174833</v>
      </c>
      <c r="X8275" s="3">
        <v>0.0063529598963895087</v>
      </c>
      <c r="Y8275" s="3">
        <v>0.00636585126434016</v>
      </c>
      <c r="Z8275" s="3">
        <v>86.353029871122715</v>
      </c>
    </row>
    <row r="8276">
      <c r="A8276" s="3">
        <v>44.84171</v>
      </c>
      <c r="B8276" s="3">
        <v>9.9796810150146484</v>
      </c>
      <c r="C8276" s="3">
        <v>-156.75132751464844</v>
      </c>
      <c r="D8276" s="3">
        <v>2472.0802873006269</v>
      </c>
      <c r="E8276" s="3">
        <v>-157.38669076637041</v>
      </c>
      <c r="F8276" s="3">
        <v>157.06868787497405</v>
      </c>
      <c r="G8276" s="3">
        <v>-86.3571413944483</v>
      </c>
      <c r="H8276" s="3">
        <v>54.433414854963793</v>
      </c>
      <c r="I8276" s="3">
        <v>-0.31917405919152186</v>
      </c>
      <c r="J8276" s="3">
        <v>0.15958702959576093</v>
      </c>
      <c r="K8276" s="3">
        <v>0.96392067843496909</v>
      </c>
      <c r="L8276" s="3">
        <v>-35.26123746035325</v>
      </c>
      <c r="M8276" s="3">
        <v>92.914307431453111</v>
      </c>
      <c r="N8276" s="3">
        <v>15.707047878465518</v>
      </c>
      <c r="O8276" s="3">
        <v>22.6426221372905</v>
      </c>
      <c r="P8276" s="3">
        <v>-0.5563513857404222</v>
      </c>
      <c r="Q8276" s="3">
        <v>22.551214852731626</v>
      </c>
      <c r="R8276" s="3">
        <v>-0.55860645580042545</v>
      </c>
      <c r="S8276" s="3">
        <v>-0.31917405919152186</v>
      </c>
      <c r="T8276" s="3">
        <v>-35.26123746035325</v>
      </c>
      <c r="U8276" s="3">
        <v>2477.085286640478</v>
      </c>
      <c r="V8276" s="3">
        <v>-3.6428586055516989</v>
      </c>
      <c r="W8276" s="3">
        <v>0.00040451760613808538</v>
      </c>
      <c r="X8276" s="3">
        <v>0.0063537774072931642</v>
      </c>
      <c r="Y8276" s="3">
        <v>0.0063666413308042357</v>
      </c>
      <c r="Z8276" s="3">
        <v>86.3571413944483</v>
      </c>
    </row>
    <row r="8277">
      <c r="A8277" s="3">
        <v>44.84172</v>
      </c>
      <c r="B8277" s="3">
        <v>10.002924919128418</v>
      </c>
      <c r="C8277" s="3">
        <v>-156.77336120605469</v>
      </c>
      <c r="D8277" s="3">
        <v>2467.0729301977076</v>
      </c>
      <c r="E8277" s="3">
        <v>-157.41159786927329</v>
      </c>
      <c r="F8277" s="3">
        <v>157.092155408161</v>
      </c>
      <c r="G8277" s="3">
        <v>-86.349191441966553</v>
      </c>
      <c r="H8277" s="3">
        <v>54.321587684458073</v>
      </c>
      <c r="I8277" s="3">
        <v>-0.31983126365336045</v>
      </c>
      <c r="J8277" s="3">
        <v>0.15991563182668023</v>
      </c>
      <c r="K8277" s="3">
        <v>0.96384774762055725</v>
      </c>
      <c r="L8277" s="3">
        <v>-35.256053924376971</v>
      </c>
      <c r="M8277" s="3">
        <v>92.900248059322138</v>
      </c>
      <c r="N8277" s="3">
        <v>15.672751967403029</v>
      </c>
      <c r="O8277" s="3">
        <v>22.639435793948071</v>
      </c>
      <c r="P8277" s="3">
        <v>-0.55642948979376317</v>
      </c>
      <c r="Q8277" s="3">
        <v>22.547642570615942</v>
      </c>
      <c r="R8277" s="3">
        <v>-0.5586947579372179</v>
      </c>
      <c r="S8277" s="3">
        <v>-0.31983126365336045</v>
      </c>
      <c r="T8277" s="3">
        <v>-35.256053924376971</v>
      </c>
      <c r="U8277" s="3">
        <v>2472.0896533212667</v>
      </c>
      <c r="V8277" s="3">
        <v>-3.6508085580334546</v>
      </c>
      <c r="W8277" s="3">
        <v>0.00040533864555023977</v>
      </c>
      <c r="X8277" s="3">
        <v>0.0063527720545119995</v>
      </c>
      <c r="Y8277" s="3">
        <v>0.0063656902370571814</v>
      </c>
      <c r="Z8277" s="3">
        <v>86.349191441966553</v>
      </c>
    </row>
    <row r="8278">
      <c r="A8278" s="3">
        <v>44.84173</v>
      </c>
      <c r="B8278" s="3">
        <v>10.008371353149414</v>
      </c>
      <c r="C8278" s="3">
        <v>-156.76783752441406</v>
      </c>
      <c r="D8278" s="3">
        <v>2465.5682236909138</v>
      </c>
      <c r="E8278" s="3">
        <v>-157.40679190896339</v>
      </c>
      <c r="F8278" s="3">
        <v>157.08698984710233</v>
      </c>
      <c r="G8278" s="3">
        <v>-86.347080658179678</v>
      </c>
      <c r="H8278" s="3">
        <v>54.288762279892374</v>
      </c>
      <c r="I8278" s="3">
        <v>-0.32002469162855252</v>
      </c>
      <c r="J8278" s="3">
        <v>0.16001234581427626</v>
      </c>
      <c r="K8278" s="3">
        <v>0.96382628372334955</v>
      </c>
      <c r="L8278" s="3">
        <v>-35.257078709421947</v>
      </c>
      <c r="M8278" s="3">
        <v>92.896110519596277</v>
      </c>
      <c r="N8278" s="3">
        <v>15.663671140168344</v>
      </c>
      <c r="O8278" s="3">
        <v>22.640229450549402</v>
      </c>
      <c r="P8278" s="3">
        <v>-0.5564097855425556</v>
      </c>
      <c r="Q8278" s="3">
        <v>22.548326974809996</v>
      </c>
      <c r="R8278" s="3">
        <v>-0.55867760066135</v>
      </c>
      <c r="S8278" s="3">
        <v>-0.32002469162855252</v>
      </c>
      <c r="T8278" s="3">
        <v>-35.257078709421947</v>
      </c>
      <c r="U8278" s="3">
        <v>2470.587696037815</v>
      </c>
      <c r="V8278" s="3">
        <v>-3.6529193418203305</v>
      </c>
      <c r="W8278" s="3">
        <v>0.00040558601882977589</v>
      </c>
      <c r="X8278" s="3">
        <v>0.0063529660179997343</v>
      </c>
      <c r="Y8278" s="3">
        <v>0.0063658995628685187</v>
      </c>
      <c r="Z8278" s="3">
        <v>86.347080658179678</v>
      </c>
    </row>
    <row r="8279">
      <c r="A8279" s="3">
        <v>44.84174</v>
      </c>
      <c r="B8279" s="3">
        <v>9.9907159805297852</v>
      </c>
      <c r="C8279" s="3">
        <v>-156.75315856933594</v>
      </c>
      <c r="D8279" s="3">
        <v>2469.4293357300226</v>
      </c>
      <c r="E8279" s="3">
        <v>-157.38992025704039</v>
      </c>
      <c r="F8279" s="3">
        <v>157.07121673708073</v>
      </c>
      <c r="G8279" s="3">
        <v>-86.353166677140081</v>
      </c>
      <c r="H8279" s="3">
        <v>54.374842180015477</v>
      </c>
      <c r="I8279" s="3">
        <v>-0.31951795155064633</v>
      </c>
      <c r="J8279" s="3">
        <v>0.15975897577532316</v>
      </c>
      <c r="K8279" s="3">
        <v>0.9638825155745222</v>
      </c>
      <c r="L8279" s="3">
        <v>-35.260585204328308</v>
      </c>
      <c r="M8279" s="3">
        <v>92.9069503830269</v>
      </c>
      <c r="N8279" s="3">
        <v>15.689882374278412</v>
      </c>
      <c r="O8279" s="3">
        <v>22.642343507480881</v>
      </c>
      <c r="P8279" s="3">
        <v>-0.55635753723155057</v>
      </c>
      <c r="Q8279" s="3">
        <v>22.550738042265188</v>
      </c>
      <c r="R8279" s="3">
        <v>-0.558617569294751</v>
      </c>
      <c r="S8279" s="3">
        <v>-0.31951795155064633</v>
      </c>
      <c r="T8279" s="3">
        <v>-35.260585204328308</v>
      </c>
      <c r="U8279" s="3">
        <v>2474.4399025158273</v>
      </c>
      <c r="V8279" s="3">
        <v>-3.6468333228599281</v>
      </c>
      <c r="W8279" s="3">
        <v>0.00040495185892994016</v>
      </c>
      <c r="X8279" s="3">
        <v>0.0063536470338561466</v>
      </c>
      <c r="Y8279" s="3">
        <v>0.0063665388272498447</v>
      </c>
      <c r="Z8279" s="3">
        <v>86.353166677140081</v>
      </c>
    </row>
    <row r="8280">
      <c r="A8280" s="3">
        <v>44.84175</v>
      </c>
      <c r="B8280" s="3">
        <v>9.9986562728881836</v>
      </c>
      <c r="C8280" s="3">
        <v>-156.75614929199219</v>
      </c>
      <c r="D8280" s="3">
        <v>2467.5779219470946</v>
      </c>
      <c r="E8280" s="3">
        <v>-157.39391136840771</v>
      </c>
      <c r="F8280" s="3">
        <v>157.07470664660403</v>
      </c>
      <c r="G8280" s="3">
        <v>-86.350345569187979</v>
      </c>
      <c r="H8280" s="3">
        <v>54.333825651581193</v>
      </c>
      <c r="I8280" s="3">
        <v>-0.31975920966687821</v>
      </c>
      <c r="J8280" s="3">
        <v>0.1598796048334391</v>
      </c>
      <c r="K8280" s="3">
        <v>0.96385574327368329</v>
      </c>
      <c r="L8280" s="3">
        <v>-35.259765015432471</v>
      </c>
      <c r="M8280" s="3">
        <v>92.901789384166449</v>
      </c>
      <c r="N8280" s="3">
        <v>15.677721587154036</v>
      </c>
      <c r="O8280" s="3">
        <v>22.641905459090573</v>
      </c>
      <c r="P8280" s="3">
        <v>-0.55636800319201762</v>
      </c>
      <c r="Q8280" s="3">
        <v>22.550160178005374</v>
      </c>
      <c r="R8280" s="3">
        <v>-0.55863158528796442</v>
      </c>
      <c r="S8280" s="3">
        <v>-0.31975920966687821</v>
      </c>
      <c r="T8280" s="3">
        <v>-35.259765015432471</v>
      </c>
      <c r="U8280" s="3">
        <v>2472.5924945725669</v>
      </c>
      <c r="V8280" s="3">
        <v>-3.6496544308120296</v>
      </c>
      <c r="W8280" s="3">
        <v>0.00040525569267977919</v>
      </c>
      <c r="X8280" s="3">
        <v>0.006353485921442836</v>
      </c>
      <c r="Y8280" s="3">
        <v>0.0063663973745299385</v>
      </c>
      <c r="Z8280" s="3">
        <v>86.350345569187979</v>
      </c>
    </row>
    <row r="8281">
      <c r="A8281" s="3">
        <v>44.84176</v>
      </c>
      <c r="B8281" s="3">
        <v>9.9782752990722656</v>
      </c>
      <c r="C8281" s="3">
        <v>-156.76727294921875</v>
      </c>
      <c r="D8281" s="3">
        <v>2472.9267439808109</v>
      </c>
      <c r="E8281" s="3">
        <v>-157.40239261463722</v>
      </c>
      <c r="F8281" s="3">
        <v>157.08451179501731</v>
      </c>
      <c r="G8281" s="3">
        <v>-86.358022618762391</v>
      </c>
      <c r="H8281" s="3">
        <v>54.451055762770487</v>
      </c>
      <c r="I8281" s="3">
        <v>-0.3190706307697776</v>
      </c>
      <c r="J8281" s="3">
        <v>0.1595353153848888</v>
      </c>
      <c r="K8281" s="3">
        <v>0.96393215652094422</v>
      </c>
      <c r="L8281" s="3">
        <v>-35.257929592030891</v>
      </c>
      <c r="M8281" s="3">
        <v>92.916520237511818</v>
      </c>
      <c r="N8281" s="3">
        <v>15.710858665504475</v>
      </c>
      <c r="O8281" s="3">
        <v>22.640294829548129</v>
      </c>
      <c r="P8281" s="3">
        <v>-0.55640738465449469</v>
      </c>
      <c r="Q8281" s="3">
        <v>22.548941094460233</v>
      </c>
      <c r="R8281" s="3">
        <v>-0.55866158775014074</v>
      </c>
      <c r="S8281" s="3">
        <v>-0.3190706307697776</v>
      </c>
      <c r="T8281" s="3">
        <v>-35.257929592030891</v>
      </c>
      <c r="U8281" s="3">
        <v>2477.9310309805533</v>
      </c>
      <c r="V8281" s="3">
        <v>-3.6419773812376204</v>
      </c>
      <c r="W8281" s="3">
        <v>0.00040437914403814611</v>
      </c>
      <c r="X8281" s="3">
        <v>0.00635314357926099</v>
      </c>
      <c r="Y8281" s="3">
        <v>0.0063659999867136481</v>
      </c>
      <c r="Z8281" s="3">
        <v>86.358022618762391</v>
      </c>
    </row>
    <row r="8282">
      <c r="A8282" s="3">
        <v>44.84177</v>
      </c>
      <c r="B8282" s="3">
        <v>9.9754390716552734</v>
      </c>
      <c r="C8282" s="3">
        <v>-156.7698974609375</v>
      </c>
      <c r="D8282" s="3">
        <v>2473.7066666771293</v>
      </c>
      <c r="E8282" s="3">
        <v>-157.40464549792657</v>
      </c>
      <c r="F8282" s="3">
        <v>157.08695087302817</v>
      </c>
      <c r="G8282" s="3">
        <v>-86.359115820032429</v>
      </c>
      <c r="H8282" s="3">
        <v>54.468084658787085</v>
      </c>
      <c r="I8282" s="3">
        <v>-0.31897085413681647</v>
      </c>
      <c r="J8282" s="3">
        <v>0.15948542706840824</v>
      </c>
      <c r="K8282" s="3">
        <v>0.963943229475057</v>
      </c>
      <c r="L8282" s="3">
        <v>-35.257448493748669</v>
      </c>
      <c r="M8282" s="3">
        <v>92.918654965080222</v>
      </c>
      <c r="N8282" s="3">
        <v>15.715588690866907</v>
      </c>
      <c r="O8282" s="3">
        <v>22.639911765416173</v>
      </c>
      <c r="P8282" s="3">
        <v>-0.55641660045424113</v>
      </c>
      <c r="Q8282" s="3">
        <v>22.548614335754909</v>
      </c>
      <c r="R8282" s="3">
        <v>-0.558669484143053</v>
      </c>
      <c r="S8282" s="3">
        <v>-0.31897085413681647</v>
      </c>
      <c r="T8282" s="3">
        <v>-35.257448493748669</v>
      </c>
      <c r="U8282" s="3">
        <v>2478.7095221480076</v>
      </c>
      <c r="V8282" s="3">
        <v>-3.6408841799675762</v>
      </c>
      <c r="W8282" s="3">
        <v>0.00040425164934501954</v>
      </c>
      <c r="X8282" s="3">
        <v>0.0063530526487108833</v>
      </c>
      <c r="Y8282" s="3">
        <v>0.0063659011422806866</v>
      </c>
      <c r="Z8282" s="3">
        <v>86.359115820032429</v>
      </c>
    </row>
    <row r="8283">
      <c r="A8283" s="3">
        <v>44.84178</v>
      </c>
      <c r="B8283" s="3">
        <v>9.9688081741333</v>
      </c>
      <c r="C8283" s="3">
        <v>-156.78099060058594</v>
      </c>
      <c r="D8283" s="3">
        <v>2475.6877370909347</v>
      </c>
      <c r="E8283" s="3">
        <v>-157.41485020328381</v>
      </c>
      <c r="F8283" s="3">
        <v>157.09760071405827</v>
      </c>
      <c r="G8283" s="3">
        <v>-86.3617862446082</v>
      </c>
      <c r="H8283" s="3">
        <v>54.51105455061402</v>
      </c>
      <c r="I8283" s="3">
        <v>-0.31871935982266453</v>
      </c>
      <c r="J8283" s="3">
        <v>0.15935967991133226</v>
      </c>
      <c r="K8283" s="3">
        <v>0.96397114023160135</v>
      </c>
      <c r="L8283" s="3">
        <v>-35.255284899509824</v>
      </c>
      <c r="M8283" s="3">
        <v>92.92403591994136</v>
      </c>
      <c r="N8283" s="3">
        <v>15.727154927847396</v>
      </c>
      <c r="O8283" s="3">
        <v>22.638303805740449</v>
      </c>
      <c r="P8283" s="3">
        <v>-0.55645582394202986</v>
      </c>
      <c r="Q8283" s="3">
        <v>22.547146546831716</v>
      </c>
      <c r="R8283" s="3">
        <v>-0.55870555374748421</v>
      </c>
      <c r="S8283" s="3">
        <v>-0.31871935982266453</v>
      </c>
      <c r="T8283" s="3">
        <v>-35.255284899509824</v>
      </c>
      <c r="U8283" s="3">
        <v>2480.687244826916</v>
      </c>
      <c r="V8283" s="3">
        <v>-3.638213755391801</v>
      </c>
      <c r="W8283" s="3">
        <v>0.00040392816307885962</v>
      </c>
      <c r="X8283" s="3">
        <v>0.006352640800462034</v>
      </c>
      <c r="Y8283" s="3">
        <v>0.0063654695899535308</v>
      </c>
      <c r="Z8283" s="3">
        <v>86.3617862446082</v>
      </c>
    </row>
    <row r="8284">
      <c r="A8284" s="3">
        <v>44.84179</v>
      </c>
      <c r="B8284" s="3">
        <v>10.009467124938965</v>
      </c>
      <c r="C8284" s="3">
        <v>-156.75942993164063</v>
      </c>
      <c r="D8284" s="3">
        <v>2465.0371489949457</v>
      </c>
      <c r="E8284" s="3">
        <v>-157.39855851337202</v>
      </c>
      <c r="F8284" s="3">
        <v>157.07866915854038</v>
      </c>
      <c r="G8284" s="3">
        <v>-86.34648638908115</v>
      </c>
      <c r="H8284" s="3">
        <v>54.277590084641922</v>
      </c>
      <c r="I8284" s="3">
        <v>-0.32009057862842905</v>
      </c>
      <c r="J8284" s="3">
        <v>0.16004528931421452</v>
      </c>
      <c r="K8284" s="3">
        <v>0.96381897262638316</v>
      </c>
      <c r="L8284" s="3">
        <v>-35.25881397127791</v>
      </c>
      <c r="M8284" s="3">
        <v>92.894701199457671</v>
      </c>
      <c r="N8284" s="3">
        <v>15.661116418582223</v>
      </c>
      <c r="O8284" s="3">
        <v>22.641411415704304</v>
      </c>
      <c r="P8284" s="3">
        <v>-0.556379150723687</v>
      </c>
      <c r="Q8284" s="3">
        <v>22.549474276614898</v>
      </c>
      <c r="R8284" s="3">
        <v>-0.55864758087594013</v>
      </c>
      <c r="S8284" s="3">
        <v>-0.32009057862842905</v>
      </c>
      <c r="T8284" s="3">
        <v>-35.25881397127791</v>
      </c>
      <c r="U8284" s="3">
        <v>2470.057175886262</v>
      </c>
      <c r="V8284" s="3">
        <v>-3.653513610918854</v>
      </c>
      <c r="W8284" s="3">
        <v>0.00040567339944865493</v>
      </c>
      <c r="X8284" s="3">
        <v>0.0063532983366873944</v>
      </c>
      <c r="Y8284" s="3">
        <v>0.0063662367739485658</v>
      </c>
      <c r="Z8284" s="3">
        <v>86.34648638908115</v>
      </c>
    </row>
    <row r="8285">
      <c r="A8285" s="3">
        <v>44.8418</v>
      </c>
      <c r="B8285" s="3">
        <v>9.9960174560546875</v>
      </c>
      <c r="C8285" s="3">
        <v>-156.76332092285156</v>
      </c>
      <c r="D8285" s="3">
        <v>2468.4489858305533</v>
      </c>
      <c r="E8285" s="3">
        <v>-157.4007172499613</v>
      </c>
      <c r="F8285" s="3">
        <v>157.08169578834671</v>
      </c>
      <c r="G8285" s="3">
        <v>-86.351472643322</v>
      </c>
      <c r="H8285" s="3">
        <v>54.352573389038547</v>
      </c>
      <c r="I8285" s="3">
        <v>-0.3196488907842493</v>
      </c>
      <c r="J8285" s="3">
        <v>0.15982444539212465</v>
      </c>
      <c r="K8285" s="3">
        <v>0.963867985216455</v>
      </c>
      <c r="L8285" s="3">
        <v>-35.25832622281996</v>
      </c>
      <c r="M8285" s="3">
        <v>92.904149292522831</v>
      </c>
      <c r="N8285" s="3">
        <v>15.682577747790791</v>
      </c>
      <c r="O8285" s="3">
        <v>22.640845398494491</v>
      </c>
      <c r="P8285" s="3">
        <v>-0.55639286157944079</v>
      </c>
      <c r="Q8285" s="3">
        <v>22.549160989733242</v>
      </c>
      <c r="R8285" s="3">
        <v>-0.55865514311515385</v>
      </c>
      <c r="S8285" s="3">
        <v>-0.3196488907842493</v>
      </c>
      <c r="T8285" s="3">
        <v>-35.25832622281996</v>
      </c>
      <c r="U8285" s="3">
        <v>2473.4622255936492</v>
      </c>
      <c r="V8285" s="3">
        <v>-3.6485273566780028</v>
      </c>
      <c r="W8285" s="3">
        <v>0.000405112686444088</v>
      </c>
      <c r="X8285" s="3">
        <v>0.0063532112017758028</v>
      </c>
      <c r="Y8285" s="3">
        <v>0.0063661141101214553</v>
      </c>
      <c r="Z8285" s="3">
        <v>86.351472643322</v>
      </c>
    </row>
    <row r="8286">
      <c r="A8286" s="3">
        <v>44.84181</v>
      </c>
      <c r="B8286" s="3">
        <v>9.99575138092041</v>
      </c>
      <c r="C8286" s="3">
        <v>-156.74266052246094</v>
      </c>
      <c r="D8286" s="3">
        <v>2467.8661696622908</v>
      </c>
      <c r="E8286" s="3">
        <v>-157.38010692879428</v>
      </c>
      <c r="F8286" s="3">
        <v>157.06106033428085</v>
      </c>
      <c r="G8286" s="3">
        <v>-86.351089893973068</v>
      </c>
      <c r="H8286" s="3">
        <v>54.34104631005998</v>
      </c>
      <c r="I8286" s="3">
        <v>-0.31971671152503489</v>
      </c>
      <c r="J8286" s="3">
        <v>0.15985835576251745</v>
      </c>
      <c r="K8286" s="3">
        <v>0.9638604592187402</v>
      </c>
      <c r="L8286" s="3">
        <v>-35.262663135866006</v>
      </c>
      <c r="M8286" s="3">
        <v>92.902698484536074</v>
      </c>
      <c r="N8286" s="3">
        <v>15.680928281354278</v>
      </c>
      <c r="O8286" s="3">
        <v>22.643825670266679</v>
      </c>
      <c r="P8286" s="3">
        <v>-0.55631943331822253</v>
      </c>
      <c r="Q8286" s="3">
        <v>22.552109978996494</v>
      </c>
      <c r="R8286" s="3">
        <v>-0.558581892194192</v>
      </c>
      <c r="S8286" s="3">
        <v>-0.31971671152503489</v>
      </c>
      <c r="T8286" s="3">
        <v>-35.262663135866006</v>
      </c>
      <c r="U8286" s="3">
        <v>2472.8792791846</v>
      </c>
      <c r="V8286" s="3">
        <v>-3.6489101060269324</v>
      </c>
      <c r="W8286" s="3">
        <v>0.00040520835865943353</v>
      </c>
      <c r="X8286" s="3">
        <v>0.0063540432111438595</v>
      </c>
      <c r="Y8286" s="3">
        <v>0.0063669505214828583</v>
      </c>
      <c r="Z8286" s="3">
        <v>86.351089893973068</v>
      </c>
    </row>
    <row r="8287">
      <c r="A8287" s="3">
        <v>44.84182</v>
      </c>
      <c r="B8287" s="3">
        <v>9.9739465713500977</v>
      </c>
      <c r="C8287" s="3">
        <v>-156.77090454101563</v>
      </c>
      <c r="D8287" s="3">
        <v>2474.1055052068618</v>
      </c>
      <c r="E8287" s="3">
        <v>-157.40545857704288</v>
      </c>
      <c r="F8287" s="3">
        <v>157.08786115042872</v>
      </c>
      <c r="G8287" s="3">
        <v>-86.359682417394183</v>
      </c>
      <c r="H8287" s="3">
        <v>54.476814413060147</v>
      </c>
      <c r="I8287" s="3">
        <v>-0.31891972847986177</v>
      </c>
      <c r="J8287" s="3">
        <v>0.15945986423993089</v>
      </c>
      <c r="K8287" s="3">
        <v>0.96394890331826322</v>
      </c>
      <c r="L8287" s="3">
        <v>-35.257273702858562</v>
      </c>
      <c r="M8287" s="3">
        <v>92.919748820848241</v>
      </c>
      <c r="N8287" s="3">
        <v>15.718041340960857</v>
      </c>
      <c r="O8287" s="3">
        <v>22.63974007517157</v>
      </c>
      <c r="P8287" s="3">
        <v>-0.55641952959737806</v>
      </c>
      <c r="Q8287" s="3">
        <v>22.548471712757845</v>
      </c>
      <c r="R8287" s="3">
        <v>-0.55867172211526983</v>
      </c>
      <c r="S8287" s="3">
        <v>-0.31891972847986177</v>
      </c>
      <c r="T8287" s="3">
        <v>-35.257273702858562</v>
      </c>
      <c r="U8287" s="3">
        <v>2479.1076074436037</v>
      </c>
      <c r="V8287" s="3">
        <v>-3.6403175826058236</v>
      </c>
      <c r="W8287" s="3">
        <v>0.00040418648190041086</v>
      </c>
      <c r="X8287" s="3">
        <v>0.0063530198319681841</v>
      </c>
      <c r="Y8287" s="3">
        <v>0.0063658642537782785</v>
      </c>
      <c r="Z8287" s="3">
        <v>86.359682417394183</v>
      </c>
    </row>
    <row r="8288">
      <c r="A8288" s="3">
        <v>44.84183</v>
      </c>
      <c r="B8288" s="3">
        <v>9.9834775924682617</v>
      </c>
      <c r="C8288" s="3">
        <v>-156.77972412109375</v>
      </c>
      <c r="D8288" s="3">
        <v>2472.0395765644162</v>
      </c>
      <c r="E8288" s="3">
        <v>-157.41545572094228</v>
      </c>
      <c r="F8288" s="3">
        <v>157.09726834138647</v>
      </c>
      <c r="G8288" s="3">
        <v>-86.356417554978819</v>
      </c>
      <c r="H8288" s="3">
        <v>54.430694420330418</v>
      </c>
      <c r="I8288" s="3">
        <v>-0.31919001503425515</v>
      </c>
      <c r="J8288" s="3">
        <v>0.15959500751712757</v>
      </c>
      <c r="K8288" s="3">
        <v>0.96391890772946087</v>
      </c>
      <c r="L8288" s="3">
        <v>-35.255193896476165</v>
      </c>
      <c r="M8288" s="3">
        <v>92.913966067835688</v>
      </c>
      <c r="N8288" s="3">
        <v>15.703919067176708</v>
      </c>
      <c r="O8288" s="3">
        <v>22.638460427516709</v>
      </c>
      <c r="P8288" s="3">
        <v>-0.55645068360400018</v>
      </c>
      <c r="Q8288" s="3">
        <v>22.547033670215274</v>
      </c>
      <c r="R8288" s="3">
        <v>-0.55870705498944251</v>
      </c>
      <c r="S8288" s="3">
        <v>-0.31919001503425515</v>
      </c>
      <c r="T8288" s="3">
        <v>-35.255193896476165</v>
      </c>
      <c r="U8288" s="3">
        <v>2477.0464859991243</v>
      </c>
      <c r="V8288" s="3">
        <v>-3.6435824450211789</v>
      </c>
      <c r="W8288" s="3">
        <v>0.00040452426792850015</v>
      </c>
      <c r="X8288" s="3">
        <v>0.0063526163642580727</v>
      </c>
      <c r="Y8288" s="3">
        <v>0.00636548305745782</v>
      </c>
      <c r="Z8288" s="3">
        <v>86.356417554978819</v>
      </c>
    </row>
    <row r="8289">
      <c r="A8289" s="3">
        <v>44.84184</v>
      </c>
      <c r="B8289" s="3">
        <v>9.9847297668457031</v>
      </c>
      <c r="C8289" s="3">
        <v>-156.76786804199219</v>
      </c>
      <c r="D8289" s="3">
        <v>2471.3597518567408</v>
      </c>
      <c r="E8289" s="3">
        <v>-157.40380721602134</v>
      </c>
      <c r="F8289" s="3">
        <v>157.08551581526672</v>
      </c>
      <c r="G8289" s="3">
        <v>-86.355686941594556</v>
      </c>
      <c r="H8289" s="3">
        <v>54.416465039635632</v>
      </c>
      <c r="I8289" s="3">
        <v>-0.31927349893839074</v>
      </c>
      <c r="J8289" s="3">
        <v>0.15963674946919537</v>
      </c>
      <c r="K8289" s="3">
        <v>0.96390964312556682</v>
      </c>
      <c r="L8289" s="3">
        <v>-35.257647953382815</v>
      </c>
      <c r="M8289" s="3">
        <v>92.912180011045749</v>
      </c>
      <c r="N8289" s="3">
        <v>15.700762234200861</v>
      </c>
      <c r="O8289" s="3">
        <v>22.640168495485941</v>
      </c>
      <c r="P8289" s="3">
        <v>-0.55640850413054033</v>
      </c>
      <c r="Q8289" s="3">
        <v>22.548698217177233</v>
      </c>
      <c r="R8289" s="3">
        <v>-0.55866561184629226</v>
      </c>
      <c r="S8289" s="3">
        <v>-0.31927349893839074</v>
      </c>
      <c r="T8289" s="3">
        <v>-35.257647953382815</v>
      </c>
      <c r="U8289" s="3">
        <v>2476.3672953791629</v>
      </c>
      <c r="V8289" s="3">
        <v>-3.6443130584054564</v>
      </c>
      <c r="W8289" s="3">
        <v>0.00040463554496616554</v>
      </c>
      <c r="X8289" s="3">
        <v>0.0063530864830200571</v>
      </c>
      <c r="Y8289" s="3">
        <v>0.0063659592980934319</v>
      </c>
      <c r="Z8289" s="3">
        <v>86.355686941594556</v>
      </c>
    </row>
    <row r="8290">
      <c r="A8290" s="3">
        <v>44.84185</v>
      </c>
      <c r="B8290" s="3">
        <v>9.9860258102417</v>
      </c>
      <c r="C8290" s="3">
        <v>-156.75431823730469</v>
      </c>
      <c r="D8290" s="3">
        <v>2470.61618569238</v>
      </c>
      <c r="E8290" s="3">
        <v>-157.39047749980009</v>
      </c>
      <c r="F8290" s="3">
        <v>157.07207580446948</v>
      </c>
      <c r="G8290" s="3">
        <v>-86.354900970578313</v>
      </c>
      <c r="H8290" s="3">
        <v>54.400938550488817</v>
      </c>
      <c r="I8290" s="3">
        <v>-0.31936464283231203</v>
      </c>
      <c r="J8290" s="3">
        <v>0.15968232141615601</v>
      </c>
      <c r="K8290" s="3">
        <v>0.96389952855803462</v>
      </c>
      <c r="L8290" s="3">
        <v>-35.260456269381336</v>
      </c>
      <c r="M8290" s="3">
        <v>92.910230115440143</v>
      </c>
      <c r="N8290" s="3">
        <v>15.697367623117595</v>
      </c>
      <c r="O8290" s="3">
        <v>22.642121466615006</v>
      </c>
      <c r="P8290" s="3">
        <v>-0.55636031321606283</v>
      </c>
      <c r="Q8290" s="3">
        <v>22.550603888662739</v>
      </c>
      <c r="R8290" s="3">
        <v>-0.558618201678194</v>
      </c>
      <c r="S8290" s="3">
        <v>-0.31936464283231203</v>
      </c>
      <c r="T8290" s="3">
        <v>-35.260456269381336</v>
      </c>
      <c r="U8290" s="3">
        <v>2475.6243857687255</v>
      </c>
      <c r="V8290" s="3">
        <v>-3.6450990294216918</v>
      </c>
      <c r="W8290" s="3">
        <v>0.00040475732563848406</v>
      </c>
      <c r="X8290" s="3">
        <v>0.0063536245386972045</v>
      </c>
      <c r="Y8290" s="3">
        <v>0.0063665040070193376</v>
      </c>
      <c r="Z8290" s="3">
        <v>86.354900970578313</v>
      </c>
    </row>
    <row r="8291">
      <c r="A8291" s="3">
        <v>44.84186</v>
      </c>
      <c r="B8291" s="3">
        <v>9.9942378997802734</v>
      </c>
      <c r="C8291" s="3">
        <v>-156.76335144042969</v>
      </c>
      <c r="D8291" s="3">
        <v>2468.8859114085681</v>
      </c>
      <c r="E8291" s="3">
        <v>-157.40052071679185</v>
      </c>
      <c r="F8291" s="3">
        <v>157.08161301066738</v>
      </c>
      <c r="G8291" s="3">
        <v>-86.3521211321883</v>
      </c>
      <c r="H8291" s="3">
        <v>54.362205806438389</v>
      </c>
      <c r="I8291" s="3">
        <v>-0.3195922395439546</v>
      </c>
      <c r="J8291" s="3">
        <v>0.1597961197719773</v>
      </c>
      <c r="K8291" s="3">
        <v>0.963874271791255</v>
      </c>
      <c r="L8291" s="3">
        <v>-35.258363153938134</v>
      </c>
      <c r="M8291" s="3">
        <v>92.9053611821122</v>
      </c>
      <c r="N8291" s="3">
        <v>15.685373213286846</v>
      </c>
      <c r="O8291" s="3">
        <v>22.640810696686479</v>
      </c>
      <c r="P8291" s="3">
        <v>-0.55639222542054179</v>
      </c>
      <c r="Q8291" s="3">
        <v>22.549158973412851</v>
      </c>
      <c r="R8291" s="3">
        <v>-0.55865369806952037</v>
      </c>
      <c r="S8291" s="3">
        <v>-0.3195922395439546</v>
      </c>
      <c r="T8291" s="3">
        <v>-35.258363153938134</v>
      </c>
      <c r="U8291" s="3">
        <v>2473.8982532581308</v>
      </c>
      <c r="V8291" s="3">
        <v>-3.6478788678117</v>
      </c>
      <c r="W8291" s="3">
        <v>0.00040504099252989466</v>
      </c>
      <c r="X8291" s="3">
        <v>0.0063532191345115271</v>
      </c>
      <c r="Y8291" s="3">
        <v>0.0063661174648880761</v>
      </c>
      <c r="Z8291" s="3">
        <v>86.3521211321883</v>
      </c>
    </row>
    <row r="8292">
      <c r="A8292" s="3">
        <v>44.84187</v>
      </c>
      <c r="B8292" s="3">
        <v>9.99776840209961</v>
      </c>
      <c r="C8292" s="3">
        <v>-156.7484130859375</v>
      </c>
      <c r="D8292" s="3">
        <v>2467.5526963397979</v>
      </c>
      <c r="E8292" s="3">
        <v>-157.3860933728009</v>
      </c>
      <c r="F8292" s="3">
        <v>157.06692961276644</v>
      </c>
      <c r="G8292" s="3">
        <v>-86.35048915568251</v>
      </c>
      <c r="H8292" s="3">
        <v>54.333765213121794</v>
      </c>
      <c r="I8292" s="3">
        <v>-0.31975956543312084</v>
      </c>
      <c r="J8292" s="3">
        <v>0.15987978271656042</v>
      </c>
      <c r="K8292" s="3">
        <v>0.96385570379501806</v>
      </c>
      <c r="L8292" s="3">
        <v>-35.261408162691559</v>
      </c>
      <c r="M8292" s="3">
        <v>92.901781773818954</v>
      </c>
      <c r="N8292" s="3">
        <v>15.678340083674984</v>
      </c>
      <c r="O8292" s="3">
        <v>22.642962339854478</v>
      </c>
      <c r="P8292" s="3">
        <v>-0.55633905659507887</v>
      </c>
      <c r="Q8292" s="3">
        <v>22.551219985680188</v>
      </c>
      <c r="R8292" s="3">
        <v>-0.55860234234208272</v>
      </c>
      <c r="S8292" s="3">
        <v>-0.31975956543312084</v>
      </c>
      <c r="T8292" s="3">
        <v>-35.261408162691559</v>
      </c>
      <c r="U8292" s="3">
        <v>2472.5668224743613</v>
      </c>
      <c r="V8292" s="3">
        <v>-3.6495108443174979</v>
      </c>
      <c r="W8292" s="3">
        <v>0.00040525983557851994</v>
      </c>
      <c r="X8292" s="3">
        <v>0.0063538015244542423</v>
      </c>
      <c r="Y8292" s="3">
        <v>0.0063667126012165948</v>
      </c>
      <c r="Z8292" s="3">
        <v>86.35048915568251</v>
      </c>
    </row>
    <row r="8293">
      <c r="A8293" s="3">
        <v>44.84188</v>
      </c>
      <c r="B8293" s="3">
        <v>9.9926614761352539</v>
      </c>
      <c r="C8293" s="3">
        <v>-156.76219177246094</v>
      </c>
      <c r="D8293" s="3">
        <v>2469.2358598967994</v>
      </c>
      <c r="E8293" s="3">
        <v>-157.39916477116444</v>
      </c>
      <c r="F8293" s="3">
        <v>157.08035540029329</v>
      </c>
      <c r="G8293" s="3">
        <v>-86.352668062127961</v>
      </c>
      <c r="H8293" s="3">
        <v>54.369996657550018</v>
      </c>
      <c r="I8293" s="3">
        <v>-0.3195464338157854</v>
      </c>
      <c r="J8293" s="3">
        <v>0.1597732169078927</v>
      </c>
      <c r="K8293" s="3">
        <v>0.96387935487210674</v>
      </c>
      <c r="L8293" s="3">
        <v>-35.258644570141335</v>
      </c>
      <c r="M8293" s="3">
        <v>92.906341074866873</v>
      </c>
      <c r="N8293" s="3">
        <v>15.687731656560635</v>
      </c>
      <c r="O8293" s="3">
        <v>22.64096808678276</v>
      </c>
      <c r="P8293" s="3">
        <v>-0.55638786131417328</v>
      </c>
      <c r="Q8293" s="3">
        <v>22.549343170241713</v>
      </c>
      <c r="R8293" s="3">
        <v>-0.55864863631646422</v>
      </c>
      <c r="S8293" s="3">
        <v>-0.3195464338157854</v>
      </c>
      <c r="T8293" s="3">
        <v>-35.258644570141335</v>
      </c>
      <c r="U8293" s="3">
        <v>2474.247406560416</v>
      </c>
      <c r="V8293" s="3">
        <v>-3.6473319378720448</v>
      </c>
      <c r="W8293" s="3">
        <v>0.00040498358874546496</v>
      </c>
      <c r="X8293" s="3">
        <v>0.0063532738655497634</v>
      </c>
      <c r="Y8293" s="3">
        <v>0.0063661684330396711</v>
      </c>
      <c r="Z8293" s="3">
        <v>86.352668062127961</v>
      </c>
    </row>
    <row r="8294">
      <c r="A8294" s="3">
        <v>44.84189</v>
      </c>
      <c r="B8294" s="3">
        <v>9.9774713516235352</v>
      </c>
      <c r="C8294" s="3">
        <v>-156.78559875488281</v>
      </c>
      <c r="D8294" s="3">
        <v>2473.7003035827747</v>
      </c>
      <c r="E8294" s="3">
        <v>-157.42054185784028</v>
      </c>
      <c r="F8294" s="3">
        <v>157.10274953513567</v>
      </c>
      <c r="G8294" s="3">
        <v>-86.358739773646349</v>
      </c>
      <c r="H8294" s="3">
        <v>54.466936067832791</v>
      </c>
      <c r="I8294" s="3">
        <v>-0.31897758206053695</v>
      </c>
      <c r="J8294" s="3">
        <v>0.15948879103026847</v>
      </c>
      <c r="K8294" s="3">
        <v>0.96394248282338657</v>
      </c>
      <c r="L8294" s="3">
        <v>-35.25410892704798</v>
      </c>
      <c r="M8294" s="3">
        <v>92.91851101917149</v>
      </c>
      <c r="N8294" s="3">
        <v>15.713961306375552</v>
      </c>
      <c r="O8294" s="3">
        <v>22.637583911524075</v>
      </c>
      <c r="P8294" s="3">
        <v>-0.55647083921761087</v>
      </c>
      <c r="Q8294" s="3">
        <v>22.546277036305572</v>
      </c>
      <c r="R8294" s="3">
        <v>-0.55872440921488187</v>
      </c>
      <c r="S8294" s="3">
        <v>-0.31897758206053695</v>
      </c>
      <c r="T8294" s="3">
        <v>-35.25410892704798</v>
      </c>
      <c r="U8294" s="3">
        <v>2478.7041814109903</v>
      </c>
      <c r="V8294" s="3">
        <v>-3.641260226353662</v>
      </c>
      <c r="W8294" s="3">
        <v>0.00040425268920073041</v>
      </c>
      <c r="X8294" s="3">
        <v>0.00635241111609854</v>
      </c>
      <c r="Y8294" s="3">
        <v>0.0063652609706639929</v>
      </c>
      <c r="Z8294" s="3">
        <v>86.358739773646349</v>
      </c>
    </row>
    <row r="8295">
      <c r="A8295" s="3">
        <v>44.8419</v>
      </c>
      <c r="B8295" s="3">
        <v>9.9732074737548828</v>
      </c>
      <c r="C8295" s="3">
        <v>-156.75369262695313</v>
      </c>
      <c r="D8295" s="3">
        <v>2473.7462931984137</v>
      </c>
      <c r="E8295" s="3">
        <v>-157.38822228713326</v>
      </c>
      <c r="F8295" s="3">
        <v>157.07063703792588</v>
      </c>
      <c r="G8295" s="3">
        <v>-86.359552839019116</v>
      </c>
      <c r="H8295" s="3">
        <v>54.469999385702664</v>
      </c>
      <c r="I8295" s="3">
        <v>-0.31895963916784315</v>
      </c>
      <c r="J8295" s="3">
        <v>0.15947981958392157</v>
      </c>
      <c r="K8295" s="3">
        <v>0.96394447409142214</v>
      </c>
      <c r="L8295" s="3">
        <v>-35.260899058606711</v>
      </c>
      <c r="M8295" s="3">
        <v>92.918894913138843</v>
      </c>
      <c r="N8295" s="3">
        <v>15.717480363209152</v>
      </c>
      <c r="O8295" s="3">
        <v>22.642185575659266</v>
      </c>
      <c r="P8295" s="3">
        <v>-0.55635744759894612</v>
      </c>
      <c r="Q8295" s="3">
        <v>22.550900865086398</v>
      </c>
      <c r="R8295" s="3">
        <v>-0.55860954958294073</v>
      </c>
      <c r="S8295" s="3">
        <v>-0.31895963916784315</v>
      </c>
      <c r="T8295" s="3">
        <v>-35.260899058606711</v>
      </c>
      <c r="U8295" s="3">
        <v>2478.748025844417</v>
      </c>
      <c r="V8295" s="3">
        <v>-3.6404471609808962</v>
      </c>
      <c r="W8295" s="3">
        <v>0.00040424517370657952</v>
      </c>
      <c r="X8295" s="3">
        <v>0.0063537155796552364</v>
      </c>
      <c r="Y8295" s="3">
        <v>0.0063665623241761123</v>
      </c>
      <c r="Z8295" s="3">
        <v>86.359552839019116</v>
      </c>
    </row>
    <row r="8296">
      <c r="A8296" s="3">
        <v>44.84191</v>
      </c>
      <c r="B8296" s="3">
        <v>9.9800605773925781</v>
      </c>
      <c r="C8296" s="3">
        <v>-156.76023864746094</v>
      </c>
      <c r="D8296" s="3">
        <v>2472.2669605662427</v>
      </c>
      <c r="E8296" s="3">
        <v>-157.39561410993659</v>
      </c>
      <c r="F8296" s="3">
        <v>157.0776051190536</v>
      </c>
      <c r="G8296" s="3">
        <v>-86.357209747598347</v>
      </c>
      <c r="H8296" s="3">
        <v>54.436958968792567</v>
      </c>
      <c r="I8296" s="3">
        <v>-0.31915327471379434</v>
      </c>
      <c r="J8296" s="3">
        <v>0.15957663735689717</v>
      </c>
      <c r="K8296" s="3">
        <v>0.9639229850048977</v>
      </c>
      <c r="L8296" s="3">
        <v>-35.259360454519992</v>
      </c>
      <c r="M8296" s="3">
        <v>92.914752102075226</v>
      </c>
      <c r="N8296" s="3">
        <v>15.707343400556454</v>
      </c>
      <c r="O8296" s="3">
        <v>22.641234020502303</v>
      </c>
      <c r="P8296" s="3">
        <v>-0.55638053214609973</v>
      </c>
      <c r="Q8296" s="3">
        <v>22.549835765105247</v>
      </c>
      <c r="R8296" s="3">
        <v>-0.558635635487195</v>
      </c>
      <c r="S8296" s="3">
        <v>-0.31915327471379434</v>
      </c>
      <c r="T8296" s="3">
        <v>-35.259360454519992</v>
      </c>
      <c r="U8296" s="3">
        <v>2477.27214969379</v>
      </c>
      <c r="V8296" s="3">
        <v>-3.6427902524016549</v>
      </c>
      <c r="W8296" s="3">
        <v>0.00040448706225923193</v>
      </c>
      <c r="X8296" s="3">
        <v>0.0063534171879880141</v>
      </c>
      <c r="Y8296" s="3">
        <v>0.0063662798986658317</v>
      </c>
      <c r="Z8296" s="3">
        <v>86.357209747598347</v>
      </c>
    </row>
    <row r="8297">
      <c r="A8297" s="3">
        <v>44.84192</v>
      </c>
      <c r="B8297" s="3">
        <v>9.9913177490234375</v>
      </c>
      <c r="C8297" s="3">
        <v>-156.77729797363281</v>
      </c>
      <c r="D8297" s="3">
        <v>2470.03930914792</v>
      </c>
      <c r="E8297" s="3">
        <v>-157.41403831583938</v>
      </c>
      <c r="F8297" s="3">
        <v>157.09534553981925</v>
      </c>
      <c r="G8297" s="3">
        <v>-86.353507641910127</v>
      </c>
      <c r="H8297" s="3">
        <v>54.386744247499934</v>
      </c>
      <c r="I8297" s="3">
        <v>-0.31944801205092238</v>
      </c>
      <c r="J8297" s="3">
        <v>0.15972400602546119</v>
      </c>
      <c r="K8297" s="3">
        <v>0.9638902768672799</v>
      </c>
      <c r="L8297" s="3">
        <v>-35.255511587834391</v>
      </c>
      <c r="M8297" s="3">
        <v>92.908446583928153</v>
      </c>
      <c r="N8297" s="3">
        <v>15.691353424222385</v>
      </c>
      <c r="O8297" s="3">
        <v>22.638766332881776</v>
      </c>
      <c r="P8297" s="3">
        <v>-0.5564409806068662</v>
      </c>
      <c r="Q8297" s="3">
        <v>22.54719244292788</v>
      </c>
      <c r="R8297" s="3">
        <v>-0.55870092783767611</v>
      </c>
      <c r="S8297" s="3">
        <v>-0.31944801205092238</v>
      </c>
      <c r="T8297" s="3">
        <v>-35.255511587834391</v>
      </c>
      <c r="U8297" s="3">
        <v>2475.0501748843062</v>
      </c>
      <c r="V8297" s="3">
        <v>-3.6464923580898772</v>
      </c>
      <c r="W8297" s="3">
        <v>0.00040485185652570292</v>
      </c>
      <c r="X8297" s="3">
        <v>0.0063526735651973781</v>
      </c>
      <c r="Y8297" s="3">
        <v>0.00636556096912832</v>
      </c>
      <c r="Z8297" s="3">
        <v>86.353507641910127</v>
      </c>
    </row>
    <row r="8298">
      <c r="A8298" s="3">
        <v>44.84193</v>
      </c>
      <c r="B8298" s="3">
        <v>10.001991271972656</v>
      </c>
      <c r="C8298" s="3">
        <v>-156.75314331054688</v>
      </c>
      <c r="D8298" s="3">
        <v>2466.6675961091473</v>
      </c>
      <c r="E8298" s="3">
        <v>-157.39134314049494</v>
      </c>
      <c r="F8298" s="3">
        <v>157.07191909167426</v>
      </c>
      <c r="G8298" s="3">
        <v>-86.34906171638724</v>
      </c>
      <c r="H8298" s="3">
        <v>54.313945006481426</v>
      </c>
      <c r="I8298" s="3">
        <v>-0.31987627824172571</v>
      </c>
      <c r="J8298" s="3">
        <v>0.15993813912086285</v>
      </c>
      <c r="K8298" s="3">
        <v>0.96384275249639761</v>
      </c>
      <c r="L8298" s="3">
        <v>-35.260313802907731</v>
      </c>
      <c r="M8298" s="3">
        <v>92.8992851539832</v>
      </c>
      <c r="N8298" s="3">
        <v>15.672193571073875</v>
      </c>
      <c r="O8298" s="3">
        <v>22.642250783405981</v>
      </c>
      <c r="P8298" s="3">
        <v>-0.55635515054271978</v>
      </c>
      <c r="Q8298" s="3">
        <v>22.550439630954529</v>
      </c>
      <c r="R8298" s="3">
        <v>-0.55862027744842824</v>
      </c>
      <c r="S8298" s="3">
        <v>-0.31987627824172571</v>
      </c>
      <c r="T8298" s="3">
        <v>-35.260313802907731</v>
      </c>
      <c r="U8298" s="3">
        <v>2471.6838520713868</v>
      </c>
      <c r="V8298" s="3">
        <v>-3.6509382836127742</v>
      </c>
      <c r="W8298" s="3">
        <v>0.00040540525264829851</v>
      </c>
      <c r="X8298" s="3">
        <v>0.006353589594234244</v>
      </c>
      <c r="Y8298" s="3">
        <v>0.0063665103589671864</v>
      </c>
      <c r="Z8298" s="3">
        <v>86.34906171638724</v>
      </c>
    </row>
    <row r="8299">
      <c r="A8299" s="3">
        <v>44.84194</v>
      </c>
      <c r="B8299" s="3">
        <v>10.002151489257813</v>
      </c>
      <c r="C8299" s="3">
        <v>-156.76005554199219</v>
      </c>
      <c r="D8299" s="3">
        <v>2466.8450657282938</v>
      </c>
      <c r="E8299" s="3">
        <v>-157.39824767625859</v>
      </c>
      <c r="F8299" s="3">
        <v>157.07882749735097</v>
      </c>
      <c r="G8299" s="3">
        <v>-86.349163944753784</v>
      </c>
      <c r="H8299" s="3">
        <v>54.317415499760109</v>
      </c>
      <c r="I8299" s="3">
        <v>-0.31985583582212229</v>
      </c>
      <c r="J8299" s="3">
        <v>0.15992791791106115</v>
      </c>
      <c r="K8299" s="3">
        <v>0.9638450209227748</v>
      </c>
      <c r="L8299" s="3">
        <v>-35.2588611682595</v>
      </c>
      <c r="M8299" s="3">
        <v>92.899722435762428</v>
      </c>
      <c r="N8299" s="3">
        <v>15.672633603915173</v>
      </c>
      <c r="O8299" s="3">
        <v>22.641246329315312</v>
      </c>
      <c r="P8299" s="3">
        <v>-0.55637953484769209</v>
      </c>
      <c r="Q8299" s="3">
        <v>22.549444384054283</v>
      </c>
      <c r="R8299" s="3">
        <v>-0.55864463383339313</v>
      </c>
      <c r="S8299" s="3">
        <v>-0.31985583582212229</v>
      </c>
      <c r="T8299" s="3">
        <v>-35.2588611682595</v>
      </c>
      <c r="U8299" s="3">
        <v>2471.8614011872887</v>
      </c>
      <c r="V8299" s="3">
        <v>-3.6508360552462231</v>
      </c>
      <c r="W8299" s="3">
        <v>0.00040537608700802908</v>
      </c>
      <c r="X8299" s="3">
        <v>0.0063533108834656783</v>
      </c>
      <c r="Y8299" s="3">
        <v>0.0063662303566460257</v>
      </c>
      <c r="Z8299" s="3">
        <v>86.349163944753784</v>
      </c>
    </row>
    <row r="8300">
      <c r="A8300" s="3">
        <v>44.84195</v>
      </c>
      <c r="B8300" s="3">
        <v>9.9825191497802734</v>
      </c>
      <c r="C8300" s="3">
        <v>-156.75288391113281</v>
      </c>
      <c r="D8300" s="3">
        <v>2471.4320035715482</v>
      </c>
      <c r="E8300" s="3">
        <v>-157.38860228574481</v>
      </c>
      <c r="F8300" s="3">
        <v>157.07042147722405</v>
      </c>
      <c r="G8300" s="3">
        <v>-86.356144270572</v>
      </c>
      <c r="H8300" s="3">
        <v>54.4190198741382</v>
      </c>
      <c r="I8300" s="3">
        <v>-0.31925850648471765</v>
      </c>
      <c r="J8300" s="3">
        <v>0.15962925324235883</v>
      </c>
      <c r="K8300" s="3">
        <v>0.96391130690253657</v>
      </c>
      <c r="L8300" s="3">
        <v>-35.260842208719652</v>
      </c>
      <c r="M8300" s="3">
        <v>92.9125007574556</v>
      </c>
      <c r="N8300" s="3">
        <v>15.702738112411547</v>
      </c>
      <c r="O8300" s="3">
        <v>22.642276134038294</v>
      </c>
      <c r="P8300" s="3">
        <v>-0.55635393210284012</v>
      </c>
      <c r="Q8300" s="3">
        <v>22.550820267651517</v>
      </c>
      <c r="R8300" s="3">
        <v>-0.55861025051051882</v>
      </c>
      <c r="S8300" s="3">
        <v>-0.31925850648471765</v>
      </c>
      <c r="T8300" s="3">
        <v>-35.260842208719652</v>
      </c>
      <c r="U8300" s="3">
        <v>2476.4384346086895</v>
      </c>
      <c r="V8300" s="3">
        <v>-3.6438557294279978</v>
      </c>
      <c r="W8300" s="3">
        <v>0.00040462371554421357</v>
      </c>
      <c r="X8300" s="3">
        <v>0.0063537002392616915</v>
      </c>
      <c r="Y8300" s="3">
        <v>0.0063665710615349981</v>
      </c>
      <c r="Z8300" s="3">
        <v>86.356144270572</v>
      </c>
    </row>
    <row r="8301">
      <c r="A8301" s="3">
        <v>44.84196</v>
      </c>
      <c r="B8301" s="3">
        <v>9.9819412231445312</v>
      </c>
      <c r="C8301" s="3">
        <v>-156.76914978027344</v>
      </c>
      <c r="D8301" s="3">
        <v>2472.0848301728</v>
      </c>
      <c r="E8301" s="3">
        <v>-157.40472859614357</v>
      </c>
      <c r="F8301" s="3">
        <v>157.08661774133441</v>
      </c>
      <c r="G8301" s="3">
        <v>-86.356731693937562</v>
      </c>
      <c r="H8301" s="3">
        <v>54.432370906390588</v>
      </c>
      <c r="I8301" s="3">
        <v>-0.31918018195067566</v>
      </c>
      <c r="J8301" s="3">
        <v>0.15959009097533783</v>
      </c>
      <c r="K8301" s="3">
        <v>0.96391999895913838</v>
      </c>
      <c r="L8301" s="3">
        <v>-35.257447149225115</v>
      </c>
      <c r="M8301" s="3">
        <v>92.914176439338533</v>
      </c>
      <c r="N8301" s="3">
        <v>15.705276786922184</v>
      </c>
      <c r="O8301" s="3">
        <v>22.639922804309016</v>
      </c>
      <c r="P8301" s="3">
        <v>-0.55641156434384742</v>
      </c>
      <c r="Q8301" s="3">
        <v>22.548505885289554</v>
      </c>
      <c r="R8301" s="3">
        <v>-0.558667387021318</v>
      </c>
      <c r="S8301" s="3">
        <v>-0.31918018195067566</v>
      </c>
      <c r="T8301" s="3">
        <v>-35.257447149225115</v>
      </c>
      <c r="U8301" s="3">
        <v>2477.0909664675028</v>
      </c>
      <c r="V8301" s="3">
        <v>-3.6432683060624478</v>
      </c>
      <c r="W8301" s="3">
        <v>0.00040451686276886362</v>
      </c>
      <c r="X8301" s="3">
        <v>0.0063530492947624206</v>
      </c>
      <c r="Y8301" s="3">
        <v>0.0063659146423703829</v>
      </c>
      <c r="Z8301" s="3">
        <v>86.356731693937562</v>
      </c>
    </row>
    <row r="8302">
      <c r="A8302" s="3">
        <v>44.84197</v>
      </c>
      <c r="B8302" s="3">
        <v>9.9984340667724609</v>
      </c>
      <c r="C8302" s="3">
        <v>-156.76472473144531</v>
      </c>
      <c r="D8302" s="3">
        <v>2467.9012172431785</v>
      </c>
      <c r="E8302" s="3">
        <v>-157.40242357574115</v>
      </c>
      <c r="F8302" s="3">
        <v>157.0832505517804</v>
      </c>
      <c r="G8302" s="3">
        <v>-86.350625560099019</v>
      </c>
      <c r="H8302" s="3">
        <v>54.340404921250908</v>
      </c>
      <c r="I8302" s="3">
        <v>-0.319720486046611</v>
      </c>
      <c r="J8302" s="3">
        <v>0.15986024302330551</v>
      </c>
      <c r="K8302" s="3">
        <v>0.96386004036569684</v>
      </c>
      <c r="L8302" s="3">
        <v>-35.257973172903327</v>
      </c>
      <c r="M8302" s="3">
        <v>92.902617741376275</v>
      </c>
      <c r="N8302" s="3">
        <v>15.678927688528496</v>
      </c>
      <c r="O8302" s="3">
        <v>22.640557829593568</v>
      </c>
      <c r="P8302" s="3">
        <v>-0.55639575951371745</v>
      </c>
      <c r="Q8302" s="3">
        <v>22.548832065566831</v>
      </c>
      <c r="R8302" s="3">
        <v>-0.55865910628015891</v>
      </c>
      <c r="S8302" s="3">
        <v>-0.319720486046611</v>
      </c>
      <c r="T8302" s="3">
        <v>-35.257973172903327</v>
      </c>
      <c r="U8302" s="3">
        <v>2472.9156760831693</v>
      </c>
      <c r="V8302" s="3">
        <v>-3.6493744399009818</v>
      </c>
      <c r="W8302" s="3">
        <v>0.00040520260414518187</v>
      </c>
      <c r="X8302" s="3">
        <v>0.006353142329595743</v>
      </c>
      <c r="Y8302" s="3">
        <v>0.0063660511002117523</v>
      </c>
      <c r="Z8302" s="3">
        <v>86.350625560099019</v>
      </c>
    </row>
    <row r="8303">
      <c r="A8303" s="3">
        <v>44.84198</v>
      </c>
      <c r="B8303" s="3">
        <v>9.9872894287109375</v>
      </c>
      <c r="C8303" s="3">
        <v>-156.76033020019531</v>
      </c>
      <c r="D8303" s="3">
        <v>2470.4948475486135</v>
      </c>
      <c r="E8303" s="3">
        <v>-157.39662606666522</v>
      </c>
      <c r="F8303" s="3">
        <v>157.07815594348915</v>
      </c>
      <c r="G8303" s="3">
        <v>-86.354580403286533</v>
      </c>
      <c r="H8303" s="3">
        <v>54.397877254560619</v>
      </c>
      <c r="I8303" s="3">
        <v>-0.31938261945289126</v>
      </c>
      <c r="J8303" s="3">
        <v>0.15969130972644563</v>
      </c>
      <c r="K8303" s="3">
        <v>0.96389753363996722</v>
      </c>
      <c r="L8303" s="3">
        <v>-35.259165455527864</v>
      </c>
      <c r="M8303" s="3">
        <v>92.909845535721175</v>
      </c>
      <c r="N8303" s="3">
        <v>15.695983511757346</v>
      </c>
      <c r="O8303" s="3">
        <v>22.641186463376638</v>
      </c>
      <c r="P8303" s="3">
        <v>-0.55638001337315635</v>
      </c>
      <c r="Q8303" s="3">
        <v>22.549656589333978</v>
      </c>
      <c r="R8303" s="3">
        <v>-0.55863838002908062</v>
      </c>
      <c r="S8303" s="3">
        <v>-0.31938261945289126</v>
      </c>
      <c r="T8303" s="3">
        <v>-35.259165455527864</v>
      </c>
      <c r="U8303" s="3">
        <v>2475.5036840330927</v>
      </c>
      <c r="V8303" s="3">
        <v>-3.6454195967134795</v>
      </c>
      <c r="W8303" s="3">
        <v>0.0004047772052600172</v>
      </c>
      <c r="X8303" s="3">
        <v>0.006353376339696448</v>
      </c>
      <c r="Y8303" s="3">
        <v>0.0063662575740942758</v>
      </c>
      <c r="Z8303" s="3">
        <v>86.354580403286533</v>
      </c>
    </row>
    <row r="8304">
      <c r="A8304" s="3">
        <v>44.84199</v>
      </c>
      <c r="B8304" s="3">
        <v>9.9729080200195312</v>
      </c>
      <c r="C8304" s="3">
        <v>-156.76136779785156</v>
      </c>
      <c r="D8304" s="3">
        <v>2474.0612546209709</v>
      </c>
      <c r="E8304" s="3">
        <v>-157.39582828880634</v>
      </c>
      <c r="F8304" s="3">
        <v>157.07827770964724</v>
      </c>
      <c r="G8304" s="3">
        <v>-86.359839607328368</v>
      </c>
      <c r="H8304" s="3">
        <v>54.47645132541345</v>
      </c>
      <c r="I8304" s="3">
        <v>-0.31892185456977784</v>
      </c>
      <c r="J8304" s="3">
        <v>0.15946092728488892</v>
      </c>
      <c r="K8304" s="3">
        <v>0.96394866736755724</v>
      </c>
      <c r="L8304" s="3">
        <v>-35.259297625998208</v>
      </c>
      <c r="M8304" s="3">
        <v>92.919703331968947</v>
      </c>
      <c r="N8304" s="3">
        <v>15.718721909714811</v>
      </c>
      <c r="O8304" s="3">
        <v>22.641030543322255</v>
      </c>
      <c r="P8304" s="3">
        <v>-0.55638354716433525</v>
      </c>
      <c r="Q8304" s="3">
        <v>22.549764850257755</v>
      </c>
      <c r="R8304" s="3">
        <v>-0.558635399029702</v>
      </c>
      <c r="S8304" s="3">
        <v>-0.31892185456977784</v>
      </c>
      <c r="T8304" s="3">
        <v>-35.259297625998208</v>
      </c>
      <c r="U8304" s="3">
        <v>2479.0628346977032</v>
      </c>
      <c r="V8304" s="3">
        <v>-3.6401603926716328</v>
      </c>
      <c r="W8304" s="3">
        <v>0.00040419371110243639</v>
      </c>
      <c r="X8304" s="3">
        <v>0.006353408542474806</v>
      </c>
      <c r="Y8304" s="3">
        <v>0.006366252639008807</v>
      </c>
      <c r="Z8304" s="3">
        <v>86.359839607328368</v>
      </c>
    </row>
    <row r="8305">
      <c r="A8305" s="3">
        <v>44.842</v>
      </c>
      <c r="B8305" s="3">
        <v>10.005171775817871</v>
      </c>
      <c r="C8305" s="3">
        <v>-156.73594665527344</v>
      </c>
      <c r="D8305" s="3">
        <v>2465.3510193403954</v>
      </c>
      <c r="E8305" s="3">
        <v>-157.37462249447827</v>
      </c>
      <c r="F8305" s="3">
        <v>157.05495992227796</v>
      </c>
      <c r="G8305" s="3">
        <v>-86.3475042930322</v>
      </c>
      <c r="H8305" s="3">
        <v>54.286014884942574</v>
      </c>
      <c r="I8305" s="3">
        <v>-0.32004089162367333</v>
      </c>
      <c r="J8305" s="3">
        <v>0.16002044581183667</v>
      </c>
      <c r="K8305" s="3">
        <v>0.96382448609902049</v>
      </c>
      <c r="L8305" s="3">
        <v>-35.263841003826741</v>
      </c>
      <c r="M8305" s="3">
        <v>92.895764000404085</v>
      </c>
      <c r="N8305" s="3">
        <v>15.665492823831212</v>
      </c>
      <c r="O8305" s="3">
        <v>22.644698672291945</v>
      </c>
      <c r="P8305" s="3">
        <v>-0.55629322221074851</v>
      </c>
      <c r="Q8305" s="3">
        <v>22.552799345076249</v>
      </c>
      <c r="R8305" s="3">
        <v>-0.55856003494976136</v>
      </c>
      <c r="S8305" s="3">
        <v>-0.32004089162367333</v>
      </c>
      <c r="T8305" s="3">
        <v>-35.263841003826741</v>
      </c>
      <c r="U8305" s="3">
        <v>2470.3688834601212</v>
      </c>
      <c r="V8305" s="3">
        <v>-3.6524957069678043</v>
      </c>
      <c r="W8305" s="3">
        <v>0.00040562175209741532</v>
      </c>
      <c r="X8305" s="3">
        <v>0.0063542646466719019</v>
      </c>
      <c r="Y8305" s="3">
        <v>0.0063671978299499193</v>
      </c>
      <c r="Z8305" s="3">
        <v>86.3475042930322</v>
      </c>
    </row>
    <row r="8306">
      <c r="A8306" s="3">
        <v>44.84201</v>
      </c>
      <c r="B8306" s="3">
        <v>9.9983940124511719</v>
      </c>
      <c r="C8306" s="3">
        <v>-156.75468444824219</v>
      </c>
      <c r="D8306" s="3">
        <v>2467.5961908054169</v>
      </c>
      <c r="E8306" s="3">
        <v>-157.39241902810559</v>
      </c>
      <c r="F8306" s="3">
        <v>157.07322807944132</v>
      </c>
      <c r="G8306" s="3">
        <v>-86.350407027037349</v>
      </c>
      <c r="H8306" s="3">
        <v>54.334322365907191</v>
      </c>
      <c r="I8306" s="3">
        <v>-0.31975628582701654</v>
      </c>
      <c r="J8306" s="3">
        <v>0.15987814291350827</v>
      </c>
      <c r="K8306" s="3">
        <v>0.96385606772638011</v>
      </c>
      <c r="L8306" s="3">
        <v>-35.260078425747878</v>
      </c>
      <c r="M8306" s="3">
        <v>92.901851929296015</v>
      </c>
      <c r="N8306" s="3">
        <v>15.677986309904659</v>
      </c>
      <c r="O8306" s="3">
        <v>22.641987781221157</v>
      </c>
      <c r="P8306" s="3">
        <v>-0.55635962784601434</v>
      </c>
      <c r="Q8306" s="3">
        <v>22.550245252234731</v>
      </c>
      <c r="R8306" s="3">
        <v>-0.55862309942752542</v>
      </c>
      <c r="S8306" s="3">
        <v>-0.31975628582701654</v>
      </c>
      <c r="T8306" s="3">
        <v>-35.260078425747878</v>
      </c>
      <c r="U8306" s="3">
        <v>2472.6106313863738</v>
      </c>
      <c r="V8306" s="3">
        <v>-3.6495929729626622</v>
      </c>
      <c r="W8306" s="3">
        <v>0.00040525269236762866</v>
      </c>
      <c r="X8306" s="3">
        <v>0.0063535461629916868</v>
      </c>
      <c r="Y8306" s="3">
        <v>0.006366457302922685</v>
      </c>
      <c r="Z8306" s="3">
        <v>86.350407027037349</v>
      </c>
    </row>
    <row r="8307">
      <c r="A8307" s="3">
        <v>44.84202</v>
      </c>
      <c r="B8307" s="3">
        <v>10.008806228637695</v>
      </c>
      <c r="C8307" s="3">
        <v>-156.73263549804688</v>
      </c>
      <c r="D8307" s="3">
        <v>2464.3593520386544</v>
      </c>
      <c r="E8307" s="3">
        <v>-157.37178893156178</v>
      </c>
      <c r="F8307" s="3">
        <v>157.05188707012098</v>
      </c>
      <c r="G8307" s="3">
        <v>-86.346104108478457</v>
      </c>
      <c r="H8307" s="3">
        <v>54.264359498612265</v>
      </c>
      <c r="I8307" s="3">
        <v>-0.32016863990013034</v>
      </c>
      <c r="J8307" s="3">
        <v>0.16008431995006517</v>
      </c>
      <c r="K8307" s="3">
        <v>0.96381031069309286</v>
      </c>
      <c r="L8307" s="3">
        <v>-35.264446523736744</v>
      </c>
      <c r="M8307" s="3">
        <v>92.893031499831622</v>
      </c>
      <c r="N8307" s="3">
        <v>15.659473459441712</v>
      </c>
      <c r="O8307" s="3">
        <v>22.645166967620536</v>
      </c>
      <c r="P8307" s="3">
        <v>-0.55628122201752794</v>
      </c>
      <c r="Q8307" s="3">
        <v>22.553195361285379</v>
      </c>
      <c r="R8307" s="3">
        <v>-0.55854972884077214</v>
      </c>
      <c r="S8307" s="3">
        <v>-0.32016863990013034</v>
      </c>
      <c r="T8307" s="3">
        <v>-35.264446523736744</v>
      </c>
      <c r="U8307" s="3">
        <v>2469.3790506789142</v>
      </c>
      <c r="V8307" s="3">
        <v>-3.6538958915215543</v>
      </c>
      <c r="W8307" s="3">
        <v>0.00040578497578802565</v>
      </c>
      <c r="X8307" s="3">
        <v>0.0063543790585927845</v>
      </c>
      <c r="Y8307" s="3">
        <v>0.0063673224095264569</v>
      </c>
      <c r="Z8307" s="3">
        <v>86.346104108478457</v>
      </c>
    </row>
    <row r="8308">
      <c r="A8308" s="3">
        <v>44.84203</v>
      </c>
      <c r="B8308" s="3">
        <v>9.9879856109619141</v>
      </c>
      <c r="C8308" s="3">
        <v>-156.75093078613281</v>
      </c>
      <c r="D8308" s="3">
        <v>2470.0290048283146</v>
      </c>
      <c r="E8308" s="3">
        <v>-157.38735352419548</v>
      </c>
      <c r="F8308" s="3">
        <v>157.06881981756845</v>
      </c>
      <c r="G8308" s="3">
        <v>-86.35410895840333</v>
      </c>
      <c r="H8308" s="3">
        <v>54.388208178654054</v>
      </c>
      <c r="I8308" s="3">
        <v>-0.31943941174324619</v>
      </c>
      <c r="J8308" s="3">
        <v>0.1597197058716231</v>
      </c>
      <c r="K8308" s="3">
        <v>0.96389123126083043</v>
      </c>
      <c r="L8308" s="3">
        <v>-35.261118611051408</v>
      </c>
      <c r="M8308" s="3">
        <v>92.908630570151971</v>
      </c>
      <c r="N8308" s="3">
        <v>15.693948398773934</v>
      </c>
      <c r="O8308" s="3">
        <v>22.642517862772273</v>
      </c>
      <c r="P8308" s="3">
        <v>-0.55634600744383289</v>
      </c>
      <c r="Q8308" s="3">
        <v>22.550958961169396</v>
      </c>
      <c r="R8308" s="3">
        <v>-0.55860482177808857</v>
      </c>
      <c r="S8308" s="3">
        <v>-0.31943941174324619</v>
      </c>
      <c r="T8308" s="3">
        <v>-35.261118611051408</v>
      </c>
      <c r="U8308" s="3">
        <v>2475.0381944007459</v>
      </c>
      <c r="V8308" s="3">
        <v>-3.6458910415966814</v>
      </c>
      <c r="W8308" s="3">
        <v>0.00040485354546251873</v>
      </c>
      <c r="X8308" s="3">
        <v>0.0063537506515494455</v>
      </c>
      <c r="Y8308" s="3">
        <v>0.0063666359826315324</v>
      </c>
      <c r="Z8308" s="3">
        <v>86.35410895840333</v>
      </c>
    </row>
    <row r="8309">
      <c r="A8309" s="3">
        <v>44.84204</v>
      </c>
      <c r="B8309" s="3">
        <v>9.9695529937744141</v>
      </c>
      <c r="C8309" s="3">
        <v>-156.75581359863281</v>
      </c>
      <c r="D8309" s="3">
        <v>2474.7124669753525</v>
      </c>
      <c r="E8309" s="3">
        <v>-157.38986974375393</v>
      </c>
      <c r="F8309" s="3">
        <v>157.07252173395889</v>
      </c>
      <c r="G8309" s="3">
        <v>-86.360932328306362</v>
      </c>
      <c r="H8309" s="3">
        <v>54.491167737274594</v>
      </c>
      <c r="I8309" s="3">
        <v>-0.31883570410226431</v>
      </c>
      <c r="J8309" s="3">
        <v>0.15941785205113215</v>
      </c>
      <c r="K8309" s="3">
        <v>0.96395822828113675</v>
      </c>
      <c r="L8309" s="3">
        <v>-35.260543268955971</v>
      </c>
      <c r="M8309" s="3">
        <v>92.921546587090816</v>
      </c>
      <c r="N8309" s="3">
        <v>15.723454571786773</v>
      </c>
      <c r="O8309" s="3">
        <v>22.641808527886322</v>
      </c>
      <c r="P8309" s="3">
        <v>-0.55636323843906665</v>
      </c>
      <c r="Q8309" s="3">
        <v>22.550594411900743</v>
      </c>
      <c r="R8309" s="3">
        <v>-0.55861365277556463</v>
      </c>
      <c r="S8309" s="3">
        <v>-0.31883570410226431</v>
      </c>
      <c r="T8309" s="3">
        <v>-35.260543268955971</v>
      </c>
      <c r="U8309" s="3">
        <v>2479.7123553551914</v>
      </c>
      <c r="V8309" s="3">
        <v>-3.6390676716936441</v>
      </c>
      <c r="W8309" s="3">
        <v>0.00040408734887177492</v>
      </c>
      <c r="X8309" s="3">
        <v>0.0063536490730191049</v>
      </c>
      <c r="Y8309" s="3">
        <v>0.0063664859324901318</v>
      </c>
      <c r="Z8309" s="3">
        <v>86.360932328306362</v>
      </c>
    </row>
    <row r="8310">
      <c r="A8310" s="3">
        <v>44.84205</v>
      </c>
      <c r="B8310" s="3">
        <v>10.00516414642334</v>
      </c>
      <c r="C8310" s="3">
        <v>-156.75434875488281</v>
      </c>
      <c r="D8310" s="3">
        <v>2465.9294742289758</v>
      </c>
      <c r="E8310" s="3">
        <v>-157.39294864312836</v>
      </c>
      <c r="F8310" s="3">
        <v>157.07332416156572</v>
      </c>
      <c r="G8310" s="3">
        <v>-86.347934692781308</v>
      </c>
      <c r="H8310" s="3">
        <v>54.297591721018605</v>
      </c>
      <c r="I8310" s="3">
        <v>-0.31997263999476555</v>
      </c>
      <c r="J8310" s="3">
        <v>0.15998631999738278</v>
      </c>
      <c r="K8310" s="3">
        <v>0.96383205962946483</v>
      </c>
      <c r="L8310" s="3">
        <v>-35.259983820038087</v>
      </c>
      <c r="M8310" s="3">
        <v>92.897223916957628</v>
      </c>
      <c r="N8310" s="3">
        <v>15.6673440296249</v>
      </c>
      <c r="O8310" s="3">
        <v>22.642016072457075</v>
      </c>
      <c r="P8310" s="3">
        <v>-0.55635794010769735</v>
      </c>
      <c r="Q8310" s="3">
        <v>22.550149257214233</v>
      </c>
      <c r="R8310" s="3">
        <v>-0.55862448085249583</v>
      </c>
      <c r="S8310" s="3">
        <v>-0.31997263999476555</v>
      </c>
      <c r="T8310" s="3">
        <v>-35.259983820038087</v>
      </c>
      <c r="U8310" s="3">
        <v>2470.9473309145569</v>
      </c>
      <c r="V8310" s="3">
        <v>-3.6520653072186984</v>
      </c>
      <c r="W8310" s="3">
        <v>0.00040552660181519216</v>
      </c>
      <c r="X8310" s="3">
        <v>0.0063535247838033245</v>
      </c>
      <c r="Y8310" s="3">
        <v>0.0063664534085456767</v>
      </c>
      <c r="Z8310" s="3">
        <v>86.347934692781308</v>
      </c>
    </row>
    <row r="8311">
      <c r="A8311" s="3">
        <v>44.84206</v>
      </c>
      <c r="B8311" s="3">
        <v>9.9907913208007812</v>
      </c>
      <c r="C8311" s="3">
        <v>-156.74020385742188</v>
      </c>
      <c r="D8311" s="3">
        <v>2469.0043685653545</v>
      </c>
      <c r="E8311" s="3">
        <v>-157.37702777853011</v>
      </c>
      <c r="F8311" s="3">
        <v>157.05829305223571</v>
      </c>
      <c r="G8311" s="3">
        <v>-86.352838647845985</v>
      </c>
      <c r="H8311" s="3">
        <v>54.366302207952977</v>
      </c>
      <c r="I8311" s="3">
        <v>-0.31956815341949685</v>
      </c>
      <c r="J8311" s="3">
        <v>0.15978407670974842</v>
      </c>
      <c r="K8311" s="3">
        <v>0.96387694463523854</v>
      </c>
      <c r="L8311" s="3">
        <v>-35.263298910134168</v>
      </c>
      <c r="M8311" s="3">
        <v>92.905876439936279</v>
      </c>
      <c r="N8311" s="3">
        <v>15.688467392076291</v>
      </c>
      <c r="O8311" s="3">
        <v>22.644053323855847</v>
      </c>
      <c r="P8311" s="3">
        <v>-0.55630758767862254</v>
      </c>
      <c r="Q8311" s="3">
        <v>22.55242448176223</v>
      </c>
      <c r="R8311" s="3">
        <v>-0.55856782449476217</v>
      </c>
      <c r="S8311" s="3">
        <v>-0.31956815341949685</v>
      </c>
      <c r="T8311" s="3">
        <v>-35.263298910134168</v>
      </c>
      <c r="U8311" s="3">
        <v>2474.0149758777147</v>
      </c>
      <c r="V8311" s="3">
        <v>-3.6471613521540078</v>
      </c>
      <c r="W8311" s="3">
        <v>0.00040502155959370068</v>
      </c>
      <c r="X8311" s="3">
        <v>0.0063541675307736576</v>
      </c>
      <c r="Y8311" s="3">
        <v>0.0063670627037020694</v>
      </c>
      <c r="Z8311" s="3">
        <v>86.352838647845985</v>
      </c>
    </row>
    <row r="8312">
      <c r="A8312" s="3">
        <v>44.84207</v>
      </c>
      <c r="B8312" s="3">
        <v>9.9936685562133789</v>
      </c>
      <c r="C8312" s="3">
        <v>-156.74766540527344</v>
      </c>
      <c r="D8312" s="3">
        <v>2468.5333401293433</v>
      </c>
      <c r="E8312" s="3">
        <v>-157.38482584369669</v>
      </c>
      <c r="F8312" s="3">
        <v>157.06592253323126</v>
      </c>
      <c r="G8312" s="3">
        <v>-86.351964336778281</v>
      </c>
      <c r="H8312" s="3">
        <v>54.355437106534879</v>
      </c>
      <c r="I8312" s="3">
        <v>-0.31963204627362707</v>
      </c>
      <c r="J8312" s="3">
        <v>0.15981602313681353</v>
      </c>
      <c r="K8312" s="3">
        <v>0.96386985444355033</v>
      </c>
      <c r="L8312" s="3">
        <v>-35.261664736363464</v>
      </c>
      <c r="M8312" s="3">
        <v>92.9045096305031</v>
      </c>
      <c r="N8312" s="3">
        <v>15.684697218402192</v>
      </c>
      <c r="O8312" s="3">
        <v>22.64296935566669</v>
      </c>
      <c r="P8312" s="3">
        <v>-0.556333921576232</v>
      </c>
      <c r="Q8312" s="3">
        <v>22.551301024844321</v>
      </c>
      <c r="R8312" s="3">
        <v>-0.55859535216573852</v>
      </c>
      <c r="S8312" s="3">
        <v>-0.31963204627362707</v>
      </c>
      <c r="T8312" s="3">
        <v>-35.261664736363464</v>
      </c>
      <c r="U8312" s="3">
        <v>2473.5453977511679</v>
      </c>
      <c r="V8312" s="3">
        <v>-3.648035663221715</v>
      </c>
      <c r="W8312" s="3">
        <v>0.00040509884300270508</v>
      </c>
      <c r="X8312" s="3">
        <v>0.006353852696022475</v>
      </c>
      <c r="Y8312" s="3">
        <v>0.006366753423476851</v>
      </c>
      <c r="Z8312" s="3">
        <v>86.351964336778281</v>
      </c>
    </row>
    <row r="8313">
      <c r="A8313" s="3">
        <v>44.84208</v>
      </c>
      <c r="B8313" s="3">
        <v>10.002803802490234</v>
      </c>
      <c r="C8313" s="3">
        <v>-156.73939514160156</v>
      </c>
      <c r="D8313" s="3">
        <v>2466.0379789839735</v>
      </c>
      <c r="E8313" s="3">
        <v>-157.37775465435021</v>
      </c>
      <c r="F8313" s="3">
        <v>157.05825057368435</v>
      </c>
      <c r="G8313" s="3">
        <v>-86.348446531620453</v>
      </c>
      <c r="H8313" s="3">
        <v>54.300942184670866</v>
      </c>
      <c r="I8313" s="3">
        <v>-0.31995289265477489</v>
      </c>
      <c r="J8313" s="3">
        <v>0.15997644632738745</v>
      </c>
      <c r="K8313" s="3">
        <v>0.9638342509008031</v>
      </c>
      <c r="L8313" s="3">
        <v>-35.263175811410484</v>
      </c>
      <c r="M8313" s="3">
        <v>92.897646320951225</v>
      </c>
      <c r="N8313" s="3">
        <v>15.66954608292734</v>
      </c>
      <c r="O8313" s="3">
        <v>22.644160059062834</v>
      </c>
      <c r="P8313" s="3">
        <v>-0.55630446924004628</v>
      </c>
      <c r="Q8313" s="3">
        <v>22.552310261017023</v>
      </c>
      <c r="R8313" s="3">
        <v>-0.55857015521901243</v>
      </c>
      <c r="S8313" s="3">
        <v>-0.31995289265477489</v>
      </c>
      <c r="T8313" s="3">
        <v>-35.263175811410484</v>
      </c>
      <c r="U8313" s="3">
        <v>2471.0546476052295</v>
      </c>
      <c r="V8313" s="3">
        <v>-3.6515534683795474</v>
      </c>
      <c r="W8313" s="3">
        <v>0.00040550875879535625</v>
      </c>
      <c r="X8313" s="3">
        <v>0.0063541381829745024</v>
      </c>
      <c r="Y8313" s="3">
        <v>0.0063670644257612357</v>
      </c>
      <c r="Z8313" s="3">
        <v>86.348446531620453</v>
      </c>
    </row>
    <row r="8314">
      <c r="A8314" s="3">
        <v>44.84209</v>
      </c>
      <c r="B8314" s="3">
        <v>9.9891605377197266</v>
      </c>
      <c r="C8314" s="3">
        <v>-156.74728393554688</v>
      </c>
      <c r="D8314" s="3">
        <v>2469.6263771380645</v>
      </c>
      <c r="E8314" s="3">
        <v>-157.38387122269481</v>
      </c>
      <c r="F8314" s="3">
        <v>157.06525506750143</v>
      </c>
      <c r="G8314" s="3">
        <v>-86.353596628997764</v>
      </c>
      <c r="H8314" s="3">
        <v>54.379563893853991</v>
      </c>
      <c r="I8314" s="3">
        <v>-0.31949020192450062</v>
      </c>
      <c r="J8314" s="3">
        <v>0.15974510096225031</v>
      </c>
      <c r="K8314" s="3">
        <v>0.9638855949853018</v>
      </c>
      <c r="L8314" s="3">
        <v>-35.261854444019896</v>
      </c>
      <c r="M8314" s="3">
        <v>92.907544022016936</v>
      </c>
      <c r="N8314" s="3">
        <v>15.691737393113149</v>
      </c>
      <c r="O8314" s="3">
        <v>22.64301638177017</v>
      </c>
      <c r="P8314" s="3">
        <v>-0.556332369147733</v>
      </c>
      <c r="Q8314" s="3">
        <v>22.551429764543542</v>
      </c>
      <c r="R8314" s="3">
        <v>-0.5585917646838876</v>
      </c>
      <c r="S8314" s="3">
        <v>-0.31949020192450062</v>
      </c>
      <c r="T8314" s="3">
        <v>-35.261854444019896</v>
      </c>
      <c r="U8314" s="3">
        <v>2474.63616024197</v>
      </c>
      <c r="V8314" s="3">
        <v>-3.6464033710022346</v>
      </c>
      <c r="W8314" s="3">
        <v>0.00040491954947405995</v>
      </c>
      <c r="X8314" s="3">
        <v>0.0063538912356846363</v>
      </c>
      <c r="Y8314" s="3">
        <v>0.0063667804796817291</v>
      </c>
      <c r="Z8314" s="3">
        <v>86.353596628997764</v>
      </c>
    </row>
    <row r="8315">
      <c r="A8315" s="3">
        <v>44.8421</v>
      </c>
      <c r="B8315" s="3">
        <v>9.98011302947998</v>
      </c>
      <c r="C8315" s="3">
        <v>-156.747802734375</v>
      </c>
      <c r="D8315" s="3">
        <v>2471.8634193085036</v>
      </c>
      <c r="E8315" s="3">
        <v>-157.38323528490321</v>
      </c>
      <c r="F8315" s="3">
        <v>157.06519766687887</v>
      </c>
      <c r="G8315" s="3">
        <v>-86.356902422225545</v>
      </c>
      <c r="H8315" s="3">
        <v>54.428859079099496</v>
      </c>
      <c r="I8315" s="3">
        <v>-0.31920078054490536</v>
      </c>
      <c r="J8315" s="3">
        <v>0.15960039027245268</v>
      </c>
      <c r="K8315" s="3">
        <v>0.96391771302479978</v>
      </c>
      <c r="L8315" s="3">
        <v>-35.261965803740381</v>
      </c>
      <c r="M8315" s="3">
        <v>92.91373574829602</v>
      </c>
      <c r="N8315" s="3">
        <v>15.706014778726653</v>
      </c>
      <c r="O8315" s="3">
        <v>22.64293537926455</v>
      </c>
      <c r="P8315" s="3">
        <v>-0.55633406160659493</v>
      </c>
      <c r="Q8315" s="3">
        <v>22.551514853098304</v>
      </c>
      <c r="R8315" s="3">
        <v>-0.55858935811184462</v>
      </c>
      <c r="S8315" s="3">
        <v>-0.31920078054490536</v>
      </c>
      <c r="T8315" s="3">
        <v>-35.261965803740381</v>
      </c>
      <c r="U8315" s="3">
        <v>2476.8686373048267</v>
      </c>
      <c r="V8315" s="3">
        <v>-3.6430975777744581</v>
      </c>
      <c r="W8315" s="3">
        <v>0.00040455309633561672</v>
      </c>
      <c r="X8315" s="3">
        <v>0.0063539169098268235</v>
      </c>
      <c r="Y8315" s="3">
        <v>0.0063667828064681133</v>
      </c>
      <c r="Z8315" s="3">
        <v>86.356902422225545</v>
      </c>
    </row>
    <row r="8316">
      <c r="A8316" s="3">
        <v>44.84211</v>
      </c>
      <c r="B8316" s="3">
        <v>9.9957828521728516</v>
      </c>
      <c r="C8316" s="3">
        <v>-156.75434875488281</v>
      </c>
      <c r="D8316" s="3">
        <v>2468.2250398258839</v>
      </c>
      <c r="E8316" s="3">
        <v>-157.39175164431737</v>
      </c>
      <c r="F8316" s="3">
        <v>157.07272687642251</v>
      </c>
      <c r="G8316" s="3">
        <v>-86.351349779770956</v>
      </c>
      <c r="H8316" s="3">
        <v>54.348210390131818</v>
      </c>
      <c r="I8316" s="3">
        <v>-0.31967455754683621</v>
      </c>
      <c r="J8316" s="3">
        <v>0.15983727877341811</v>
      </c>
      <c r="K8316" s="3">
        <v>0.96386513699534926</v>
      </c>
      <c r="L8316" s="3">
        <v>-35.260212381540271</v>
      </c>
      <c r="M8316" s="3">
        <v>92.903600231506346</v>
      </c>
      <c r="N8316" s="3">
        <v>15.682048227048876</v>
      </c>
      <c r="O8316" s="3">
        <v>22.64198375709627</v>
      </c>
      <c r="P8316" s="3">
        <v>-0.55635714605704767</v>
      </c>
      <c r="Q8316" s="3">
        <v>22.550288571557466</v>
      </c>
      <c r="R8316" s="3">
        <v>-0.55861943514357781</v>
      </c>
      <c r="S8316" s="3">
        <v>-0.31967455754683621</v>
      </c>
      <c r="T8316" s="3">
        <v>-35.260212381540271</v>
      </c>
      <c r="U8316" s="3">
        <v>2473.238162957452</v>
      </c>
      <c r="V8316" s="3">
        <v>-3.6486502202290541</v>
      </c>
      <c r="W8316" s="3">
        <v>0.000405149442965923</v>
      </c>
      <c r="X8316" s="3">
        <v>0.006353573103753592</v>
      </c>
      <c r="Y8316" s="3">
        <v>0.0063664776176372952</v>
      </c>
      <c r="Z8316" s="3">
        <v>86.351349779770956</v>
      </c>
    </row>
    <row r="8317">
      <c r="A8317" s="3">
        <v>44.84212</v>
      </c>
      <c r="B8317" s="3">
        <v>9.9965858459472656</v>
      </c>
      <c r="C8317" s="3">
        <v>-156.73310852050781</v>
      </c>
      <c r="D8317" s="3">
        <v>2467.3622990069389</v>
      </c>
      <c r="E8317" s="3">
        <v>-157.37070021711043</v>
      </c>
      <c r="F8317" s="3">
        <v>157.05158081049893</v>
      </c>
      <c r="G8317" s="3">
        <v>-86.350564300792058</v>
      </c>
      <c r="H8317" s="3">
        <v>54.330547788585626</v>
      </c>
      <c r="I8317" s="3">
        <v>-0.31977850569288246</v>
      </c>
      <c r="J8317" s="3">
        <v>0.15988925284644123</v>
      </c>
      <c r="K8317" s="3">
        <v>0.9638536020347771</v>
      </c>
      <c r="L8317" s="3">
        <v>-35.264645260445576</v>
      </c>
      <c r="M8317" s="3">
        <v>92.901376615541437</v>
      </c>
      <c r="N8317" s="3">
        <v>15.678663789402586</v>
      </c>
      <c r="O8317" s="3">
        <v>22.645048124609929</v>
      </c>
      <c r="P8317" s="3">
        <v>-0.55628166034962834</v>
      </c>
      <c r="Q8317" s="3">
        <v>22.553301092706921</v>
      </c>
      <c r="R8317" s="3">
        <v>-0.55854461915239351</v>
      </c>
      <c r="S8317" s="3">
        <v>-0.31977850569288246</v>
      </c>
      <c r="T8317" s="3">
        <v>-35.264645260445576</v>
      </c>
      <c r="U8317" s="3">
        <v>2472.3758314317083</v>
      </c>
      <c r="V8317" s="3">
        <v>-3.6494356992079489</v>
      </c>
      <c r="W8317" s="3">
        <v>0.00040529110799920984</v>
      </c>
      <c r="X8317" s="3">
        <v>0.0063544230191540643</v>
      </c>
      <c r="Y8317" s="3">
        <v>0.0063673348261716447</v>
      </c>
      <c r="Z8317" s="3">
        <v>86.350564300792058</v>
      </c>
    </row>
    <row r="8318">
      <c r="A8318" s="3">
        <v>44.84213</v>
      </c>
      <c r="B8318" s="3">
        <v>9.9848432540893555</v>
      </c>
      <c r="C8318" s="3">
        <v>-156.74372863769531</v>
      </c>
      <c r="D8318" s="3">
        <v>2470.5739423553937</v>
      </c>
      <c r="E8318" s="3">
        <v>-157.37978020846774</v>
      </c>
      <c r="F8318" s="3">
        <v>157.06143244621256</v>
      </c>
      <c r="G8318" s="3">
        <v>-86.355085893764965</v>
      </c>
      <c r="H8318" s="3">
        <v>54.400686602912714</v>
      </c>
      <c r="I8318" s="3">
        <v>-0.3193661222489102</v>
      </c>
      <c r="J8318" s="3">
        <v>0.1596830611244551</v>
      </c>
      <c r="K8318" s="3">
        <v>0.96389936438269974</v>
      </c>
      <c r="L8318" s="3">
        <v>-35.262704773508169</v>
      </c>
      <c r="M8318" s="3">
        <v>92.910198465737253</v>
      </c>
      <c r="N8318" s="3">
        <v>15.698166175367843</v>
      </c>
      <c r="O8318" s="3">
        <v>22.643509777511</v>
      </c>
      <c r="P8318" s="3">
        <v>-0.55631925432584028</v>
      </c>
      <c r="Q8318" s="3">
        <v>22.551995861665468</v>
      </c>
      <c r="R8318" s="3">
        <v>-0.55857674646693123</v>
      </c>
      <c r="S8318" s="3">
        <v>-0.3193661222489102</v>
      </c>
      <c r="T8318" s="3">
        <v>-35.262704773508169</v>
      </c>
      <c r="U8318" s="3">
        <v>2475.5815478113291</v>
      </c>
      <c r="V8318" s="3">
        <v>-3.6449141062350443</v>
      </c>
      <c r="W8318" s="3">
        <v>0.00040476424641904088</v>
      </c>
      <c r="X8318" s="3">
        <v>0.0063540564021336426</v>
      </c>
      <c r="Y8318" s="3">
        <v>0.0063669354368231738</v>
      </c>
      <c r="Z8318" s="3">
        <v>86.355085893764965</v>
      </c>
    </row>
    <row r="8319">
      <c r="A8319" s="3">
        <v>44.84214</v>
      </c>
      <c r="B8319" s="3">
        <v>10.007888793945313</v>
      </c>
      <c r="C8319" s="3">
        <v>-156.70797729492188</v>
      </c>
      <c r="D8319" s="3">
        <v>2463.8111487505071</v>
      </c>
      <c r="E8319" s="3">
        <v>-157.3471141138694</v>
      </c>
      <c r="F8319" s="3">
        <v>157.02722052554367</v>
      </c>
      <c r="G8319" s="3">
        <v>-86.34586479222493</v>
      </c>
      <c r="H8319" s="3">
        <v>54.253849815520304</v>
      </c>
      <c r="I8319" s="3">
        <v>-0.32023067481950529</v>
      </c>
      <c r="J8319" s="3">
        <v>0.16011533740975265</v>
      </c>
      <c r="K8319" s="3">
        <v>0.9638034271516368</v>
      </c>
      <c r="L8319" s="3">
        <v>-35.26963909625664</v>
      </c>
      <c r="M8319" s="3">
        <v>92.891704618924038</v>
      </c>
      <c r="N8319" s="3">
        <v>15.658445104798613</v>
      </c>
      <c r="O8319" s="3">
        <v>22.648669604731634</v>
      </c>
      <c r="P8319" s="3">
        <v>-0.55619221581350309</v>
      </c>
      <c r="Q8319" s="3">
        <v>22.556671739209385</v>
      </c>
      <c r="R8319" s="3">
        <v>-0.55846065759722541</v>
      </c>
      <c r="S8319" s="3">
        <v>-0.32023067481950529</v>
      </c>
      <c r="T8319" s="3">
        <v>-35.26963909625664</v>
      </c>
      <c r="U8319" s="3">
        <v>2468.8303892789509</v>
      </c>
      <c r="V8319" s="3">
        <v>-3.6541352077750813</v>
      </c>
      <c r="W8319" s="3">
        <v>0.00040587526381928189</v>
      </c>
      <c r="X8319" s="3">
        <v>0.0063553755379098806</v>
      </c>
      <c r="Y8319" s="3">
        <v>0.0063683226172708673</v>
      </c>
      <c r="Z8319" s="3">
        <v>86.34586479222493</v>
      </c>
    </row>
    <row r="8320">
      <c r="A8320" s="3">
        <v>44.84215</v>
      </c>
      <c r="B8320" s="3">
        <v>9.9923305511474609</v>
      </c>
      <c r="C8320" s="3">
        <v>-156.74639892578125</v>
      </c>
      <c r="D8320" s="3">
        <v>2468.82147460691</v>
      </c>
      <c r="E8320" s="3">
        <v>-157.38339390957461</v>
      </c>
      <c r="F8320" s="3">
        <v>157.064573491426</v>
      </c>
      <c r="G8320" s="3">
        <v>-86.352422044475716</v>
      </c>
      <c r="H8320" s="3">
        <v>54.361871913970752</v>
      </c>
      <c r="I8320" s="3">
        <v>-0.31959420293331769</v>
      </c>
      <c r="J8320" s="3">
        <v>0.15979710146665885</v>
      </c>
      <c r="K8320" s="3">
        <v>0.96387405391371361</v>
      </c>
      <c r="L8320" s="3">
        <v>-35.261962789390232</v>
      </c>
      <c r="M8320" s="3">
        <v>92.905319180805648</v>
      </c>
      <c r="N8320" s="3">
        <v>15.686670704441559</v>
      </c>
      <c r="O8320" s="3">
        <v>22.643111910129498</v>
      </c>
      <c r="P8320" s="3">
        <v>-0.55632843403439336</v>
      </c>
      <c r="Q8320" s="3">
        <v>22.551465972486856</v>
      </c>
      <c r="R8320" s="3">
        <v>-0.558589273353511</v>
      </c>
      <c r="S8320" s="3">
        <v>-0.31959420293331769</v>
      </c>
      <c r="T8320" s="3">
        <v>-35.261962789390232</v>
      </c>
      <c r="U8320" s="3">
        <v>2473.8328573609688</v>
      </c>
      <c r="V8320" s="3">
        <v>-3.6475779555242838</v>
      </c>
      <c r="W8320" s="3">
        <v>0.00040505156419186675</v>
      </c>
      <c r="X8320" s="3">
        <v>0.0063539105057967863</v>
      </c>
      <c r="Y8320" s="3">
        <v>0.0063668081080969488</v>
      </c>
      <c r="Z8320" s="3">
        <v>86.352422044475716</v>
      </c>
    </row>
    <row r="8321">
      <c r="A8321" s="3">
        <v>44.84216</v>
      </c>
      <c r="B8321" s="3">
        <v>10.005712509155273</v>
      </c>
      <c r="C8321" s="3">
        <v>-156.74412536621094</v>
      </c>
      <c r="D8321" s="3">
        <v>2465.4751070513189</v>
      </c>
      <c r="E8321" s="3">
        <v>-157.38283691333888</v>
      </c>
      <c r="F8321" s="3">
        <v>157.06315646781812</v>
      </c>
      <c r="G8321" s="3">
        <v>-86.347497503855621</v>
      </c>
      <c r="H8321" s="3">
        <v>54.28822731724425</v>
      </c>
      <c r="I8321" s="3">
        <v>-0.32002784590347211</v>
      </c>
      <c r="J8321" s="3">
        <v>0.16001392295173605</v>
      </c>
      <c r="K8321" s="3">
        <v>0.96382593371055314</v>
      </c>
      <c r="L8321" s="3">
        <v>-35.262113333731207</v>
      </c>
      <c r="M8321" s="3">
        <v>92.896043049301952</v>
      </c>
      <c r="N8321" s="3">
        <v>15.665463626182477</v>
      </c>
      <c r="O8321" s="3">
        <v>22.64343630678006</v>
      </c>
      <c r="P8321" s="3">
        <v>-0.55632026540755863</v>
      </c>
      <c r="Q8321" s="3">
        <v>22.551541761482465</v>
      </c>
      <c r="R8321" s="3">
        <v>-0.55858719679389868</v>
      </c>
      <c r="S8321" s="3">
        <v>-0.32002784590347211</v>
      </c>
      <c r="T8321" s="3">
        <v>-35.262113333731207</v>
      </c>
      <c r="U8321" s="3">
        <v>2470.4932424203475</v>
      </c>
      <c r="V8321" s="3">
        <v>-3.6525024961443786</v>
      </c>
      <c r="W8321" s="3">
        <v>0.00040560133709724981</v>
      </c>
      <c r="X8321" s="3">
        <v>0.0063539329930279442</v>
      </c>
      <c r="Y8321" s="3">
        <v>0.0063668655494320062</v>
      </c>
      <c r="Z8321" s="3">
        <v>86.347497503855621</v>
      </c>
    </row>
    <row r="8322">
      <c r="A8322" s="3">
        <v>44.84217</v>
      </c>
      <c r="B8322" s="3">
        <v>10.000448226928711</v>
      </c>
      <c r="C8322" s="3">
        <v>-156.72013854980469</v>
      </c>
      <c r="D8322" s="3">
        <v>2466.0105459476281</v>
      </c>
      <c r="E8322" s="3">
        <v>-157.35827584131621</v>
      </c>
      <c r="F8322" s="3">
        <v>157.03888305706155</v>
      </c>
      <c r="G8322" s="3">
        <v>-86.3488567590248</v>
      </c>
      <c r="H8322" s="3">
        <v>54.301571142119258</v>
      </c>
      <c r="I8322" s="3">
        <v>-0.31994918590629107</v>
      </c>
      <c r="J8322" s="3">
        <v>0.15997459295314553</v>
      </c>
      <c r="K8322" s="3">
        <v>0.96383466222215985</v>
      </c>
      <c r="L8322" s="3">
        <v>-35.267270457401807</v>
      </c>
      <c r="M8322" s="3">
        <v>92.8977256100905</v>
      </c>
      <c r="N8322" s="3">
        <v>15.671311424601596</v>
      </c>
      <c r="O8322" s="3">
        <v>22.64689795989128</v>
      </c>
      <c r="P8322" s="3">
        <v>-0.55623503154994913</v>
      </c>
      <c r="Q8322" s="3">
        <v>22.555057667107214</v>
      </c>
      <c r="R8322" s="3">
        <v>-0.55849992436947848</v>
      </c>
      <c r="S8322" s="3">
        <v>-0.31994918590629107</v>
      </c>
      <c r="T8322" s="3">
        <v>-35.267270457401807</v>
      </c>
      <c r="U8322" s="3">
        <v>2471.0260297497211</v>
      </c>
      <c r="V8322" s="3">
        <v>-3.6511432409752005</v>
      </c>
      <c r="W8322" s="3">
        <v>0.00040551326986143293</v>
      </c>
      <c r="X8322" s="3">
        <v>0.0063549247388070239</v>
      </c>
      <c r="Y8322" s="3">
        <v>0.0063678496722155142</v>
      </c>
      <c r="Z8322" s="3">
        <v>86.3488567590248</v>
      </c>
    </row>
    <row r="8323">
      <c r="A8323" s="3">
        <v>44.84218</v>
      </c>
      <c r="B8323" s="3">
        <v>9.9911594390869141</v>
      </c>
      <c r="C8323" s="3">
        <v>-156.74656677246094</v>
      </c>
      <c r="D8323" s="3">
        <v>2469.1137812675447</v>
      </c>
      <c r="E8323" s="3">
        <v>-157.38341177004332</v>
      </c>
      <c r="F8323" s="3">
        <v>157.06466649724504</v>
      </c>
      <c r="G8323" s="3">
        <v>-86.352852285550867</v>
      </c>
      <c r="H8323" s="3">
        <v>54.368306748361626</v>
      </c>
      <c r="I8323" s="3">
        <v>-0.319556368395535</v>
      </c>
      <c r="J8323" s="3">
        <v>0.15977818419776749</v>
      </c>
      <c r="K8323" s="3">
        <v>0.963878252425352</v>
      </c>
      <c r="L8323" s="3">
        <v>-35.261956117283461</v>
      </c>
      <c r="M8323" s="3">
        <v>92.906128549855055</v>
      </c>
      <c r="N8323" s="3">
        <v>15.688526214409597</v>
      </c>
      <c r="O8323" s="3">
        <v>22.643073524912452</v>
      </c>
      <c r="P8323" s="3">
        <v>-0.55632868238165489</v>
      </c>
      <c r="Q8323" s="3">
        <v>22.55144933185391</v>
      </c>
      <c r="R8323" s="3">
        <v>-0.558588987954412</v>
      </c>
      <c r="S8323" s="3">
        <v>-0.319556368395535</v>
      </c>
      <c r="T8323" s="3">
        <v>-35.261956117283461</v>
      </c>
      <c r="U8323" s="3">
        <v>2474.1245730855371</v>
      </c>
      <c r="V8323" s="3">
        <v>-3.6471477144491349</v>
      </c>
      <c r="W8323" s="3">
        <v>0.00040500361205980548</v>
      </c>
      <c r="X8323" s="3">
        <v>0.0063539097847308329</v>
      </c>
      <c r="Y8323" s="3">
        <v>0.0063668043379924684</v>
      </c>
      <c r="Z8323" s="3">
        <v>86.352852285550867</v>
      </c>
    </row>
    <row r="8324">
      <c r="A8324" s="3">
        <v>44.84219</v>
      </c>
      <c r="B8324" s="3">
        <v>9.9899044036865234</v>
      </c>
      <c r="C8324" s="3">
        <v>-156.73040771484375</v>
      </c>
      <c r="D8324" s="3">
        <v>2468.9144055627035</v>
      </c>
      <c r="E8324" s="3">
        <v>-157.36715837127264</v>
      </c>
      <c r="F8324" s="3">
        <v>157.04846033137653</v>
      </c>
      <c r="G8324" s="3">
        <v>-86.352934221527221</v>
      </c>
      <c r="H8324" s="3">
        <v>54.364946805179059</v>
      </c>
      <c r="I8324" s="3">
        <v>-0.31957612254880396</v>
      </c>
      <c r="J8324" s="3">
        <v>0.15978806127440198</v>
      </c>
      <c r="K8324" s="3">
        <v>0.96387606029790474</v>
      </c>
      <c r="L8324" s="3">
        <v>-35.265374220820256</v>
      </c>
      <c r="M8324" s="3">
        <v>92.905705961541</v>
      </c>
      <c r="N8324" s="3">
        <v>15.688879631020926</v>
      </c>
      <c r="O8324" s="3">
        <v>22.645401987809535</v>
      </c>
      <c r="P8324" s="3">
        <v>-0.55627118140490361</v>
      </c>
      <c r="Q8324" s="3">
        <v>22.553772484359939</v>
      </c>
      <c r="R8324" s="3">
        <v>-0.55853115153499144</v>
      </c>
      <c r="S8324" s="3">
        <v>-0.31957612254880396</v>
      </c>
      <c r="T8324" s="3">
        <v>-35.265374220820256</v>
      </c>
      <c r="U8324" s="3">
        <v>2473.9245672673383</v>
      </c>
      <c r="V8324" s="3">
        <v>-3.64706577847278</v>
      </c>
      <c r="W8324" s="3">
        <v>0.00040503631788404776</v>
      </c>
      <c r="X8324" s="3">
        <v>0.0063545660374747532</v>
      </c>
      <c r="Y8324" s="3">
        <v>0.0063674613421231428</v>
      </c>
      <c r="Z8324" s="3">
        <v>86.352934221527221</v>
      </c>
    </row>
    <row r="8325">
      <c r="A8325" s="3">
        <v>44.8422</v>
      </c>
      <c r="B8325" s="3">
        <v>9.9895563125610352</v>
      </c>
      <c r="C8325" s="3">
        <v>-156.74465942382813</v>
      </c>
      <c r="D8325" s="3">
        <v>2469.4469625437605</v>
      </c>
      <c r="E8325" s="3">
        <v>-157.38130781547761</v>
      </c>
      <c r="F8325" s="3">
        <v>157.06266104078873</v>
      </c>
      <c r="G8325" s="3">
        <v>-86.353391654178353</v>
      </c>
      <c r="H8325" s="3">
        <v>54.375776011689013</v>
      </c>
      <c r="I8325" s="3">
        <v>-0.31951246301693059</v>
      </c>
      <c r="J8325" s="3">
        <v>0.1597562315084653</v>
      </c>
      <c r="K8325" s="3">
        <v>0.96388312464320447</v>
      </c>
      <c r="L8325" s="3">
        <v>-35.26239496145844</v>
      </c>
      <c r="M8325" s="3">
        <v>92.907067797194713</v>
      </c>
      <c r="N8325" s="3">
        <v>15.690852978798946</v>
      </c>
      <c r="O8325" s="3">
        <v>22.64333895820748</v>
      </c>
      <c r="P8325" s="3">
        <v>-0.55632166464976918</v>
      </c>
      <c r="Q8325" s="3">
        <v>22.55174075299864</v>
      </c>
      <c r="R8325" s="3">
        <v>-0.5585812714162196</v>
      </c>
      <c r="S8325" s="3">
        <v>-0.31951246301693059</v>
      </c>
      <c r="T8325" s="3">
        <v>-35.26239496145844</v>
      </c>
      <c r="U8325" s="3">
        <v>2474.4569458502028</v>
      </c>
      <c r="V8325" s="3">
        <v>-3.6466083458216549</v>
      </c>
      <c r="W8325" s="3">
        <v>0.00040494896839975326</v>
      </c>
      <c r="X8325" s="3">
        <v>0.0063539947270768284</v>
      </c>
      <c r="Y8325" s="3">
        <v>0.006366885632609412</v>
      </c>
      <c r="Z8325" s="3">
        <v>86.353391654178353</v>
      </c>
    </row>
    <row r="8326">
      <c r="A8326" s="3">
        <v>44.84221</v>
      </c>
      <c r="B8326" s="3">
        <v>9.9761638641357422</v>
      </c>
      <c r="C8326" s="3">
        <v>-156.75238037109375</v>
      </c>
      <c r="D8326" s="3">
        <v>2472.9778834266808</v>
      </c>
      <c r="E8326" s="3">
        <v>-157.38729159354841</v>
      </c>
      <c r="F8326" s="3">
        <v>157.06951517544118</v>
      </c>
      <c r="G8326" s="3">
        <v>-86.358446189677579</v>
      </c>
      <c r="H8326" s="3">
        <v>54.453139798462523</v>
      </c>
      <c r="I8326" s="3">
        <v>-0.319058416522141</v>
      </c>
      <c r="J8326" s="3">
        <v>0.1595292082610705</v>
      </c>
      <c r="K8326" s="3">
        <v>0.963933512019901</v>
      </c>
      <c r="L8326" s="3">
        <v>-35.261102273269117</v>
      </c>
      <c r="M8326" s="3">
        <v>92.916781559502056</v>
      </c>
      <c r="N8326" s="3">
        <v>15.712691020906117</v>
      </c>
      <c r="O8326" s="3">
        <v>22.642219605386398</v>
      </c>
      <c r="P8326" s="3">
        <v>-0.55634896875462858</v>
      </c>
      <c r="Q8326" s="3">
        <v>22.550879325093192</v>
      </c>
      <c r="R8326" s="3">
        <v>-0.55860240951914619</v>
      </c>
      <c r="S8326" s="3">
        <v>-0.319058416522141</v>
      </c>
      <c r="T8326" s="3">
        <v>-35.261102273269117</v>
      </c>
      <c r="U8326" s="3">
        <v>2477.9811079733154</v>
      </c>
      <c r="V8326" s="3">
        <v>-3.6415538103224243</v>
      </c>
      <c r="W8326" s="3">
        <v>0.00040437078176144077</v>
      </c>
      <c r="X8326" s="3">
        <v>0.0063537531516997771</v>
      </c>
      <c r="Y8326" s="3">
        <v>0.0063666077970829342</v>
      </c>
      <c r="Z8326" s="3">
        <v>86.358446189677579</v>
      </c>
    </row>
    <row r="8327">
      <c r="A8327" s="3">
        <v>44.84222</v>
      </c>
      <c r="B8327" s="3">
        <v>9.9890632629394531</v>
      </c>
      <c r="C8327" s="3">
        <v>-156.74899291992188</v>
      </c>
      <c r="D8327" s="3">
        <v>2469.7038668089431</v>
      </c>
      <c r="E8327" s="3">
        <v>-157.3855608685401</v>
      </c>
      <c r="F8327" s="3">
        <v>157.06695440569516</v>
      </c>
      <c r="G8327" s="3">
        <v>-86.353671689928632</v>
      </c>
      <c r="H8327" s="3">
        <v>54.381162971484592</v>
      </c>
      <c r="I8327" s="3">
        <v>-0.31948080519937577</v>
      </c>
      <c r="J8327" s="3">
        <v>0.15974040259968789</v>
      </c>
      <c r="K8327" s="3">
        <v>0.96388663775389138</v>
      </c>
      <c r="L8327" s="3">
        <v>-35.261498582657332</v>
      </c>
      <c r="M8327" s="3">
        <v>92.907745044050145</v>
      </c>
      <c r="N8327" s="3">
        <v>15.692061286815376</v>
      </c>
      <c r="O8327" s="3">
        <v>22.642702859681055</v>
      </c>
      <c r="P8327" s="3">
        <v>-0.5563367970604951</v>
      </c>
      <c r="Q8327" s="3">
        <v>22.551121276014698</v>
      </c>
      <c r="R8327" s="3">
        <v>-0.55859611730905678</v>
      </c>
      <c r="S8327" s="3">
        <v>-0.31948080519937577</v>
      </c>
      <c r="T8327" s="3">
        <v>-35.261498582657332</v>
      </c>
      <c r="U8327" s="3">
        <v>2474.7136005002576</v>
      </c>
      <c r="V8327" s="3">
        <v>-3.6463283100713784</v>
      </c>
      <c r="W8327" s="3">
        <v>0.00040490684467854067</v>
      </c>
      <c r="X8327" s="3">
        <v>0.0063538230221466948</v>
      </c>
      <c r="Y8327" s="3">
        <v>0.0063667115962346595</v>
      </c>
      <c r="Z8327" s="3">
        <v>86.353671689928632</v>
      </c>
    </row>
    <row r="8328">
      <c r="A8328" s="3">
        <v>44.84223</v>
      </c>
      <c r="B8328" s="3">
        <v>9.9943389892578125</v>
      </c>
      <c r="C8328" s="3">
        <v>-156.73141479492188</v>
      </c>
      <c r="D8328" s="3">
        <v>2467.8593773895664</v>
      </c>
      <c r="E8328" s="3">
        <v>-157.36872679751497</v>
      </c>
      <c r="F8328" s="3">
        <v>157.0497475179443</v>
      </c>
      <c r="G8328" s="3">
        <v>-86.351343018308313</v>
      </c>
      <c r="H8328" s="3">
        <v>54.3416175542211</v>
      </c>
      <c r="I8328" s="3">
        <v>-0.31971334987411493</v>
      </c>
      <c r="J8328" s="3">
        <v>0.15985667493705746</v>
      </c>
      <c r="K8328" s="3">
        <v>0.96386083225629438</v>
      </c>
      <c r="L8328" s="3">
        <v>-35.265055085733515</v>
      </c>
      <c r="M8328" s="3">
        <v>92.90277039577964</v>
      </c>
      <c r="N8328" s="3">
        <v>15.682019087343452</v>
      </c>
      <c r="O8328" s="3">
        <v>22.645236279499336</v>
      </c>
      <c r="P8328" s="3">
        <v>-0.55627425955064047</v>
      </c>
      <c r="Q8328" s="3">
        <v>22.55352758250358</v>
      </c>
      <c r="R8328" s="3">
        <v>-0.55853622000578651</v>
      </c>
      <c r="S8328" s="3">
        <v>-0.31971334987411493</v>
      </c>
      <c r="T8328" s="3">
        <v>-35.265055085733515</v>
      </c>
      <c r="U8328" s="3">
        <v>2472.8717764460589</v>
      </c>
      <c r="V8328" s="3">
        <v>-3.6486569816916887</v>
      </c>
      <c r="W8328" s="3">
        <v>0.00040520947391166687</v>
      </c>
      <c r="X8328" s="3">
        <v>0.0063545027042551583</v>
      </c>
      <c r="Y8328" s="3">
        <v>0.0063674091541327761</v>
      </c>
      <c r="Z8328" s="3">
        <v>86.351343018308313</v>
      </c>
    </row>
    <row r="8329">
      <c r="A8329" s="3">
        <v>44.84224</v>
      </c>
      <c r="B8329" s="3">
        <v>9.97315502166748</v>
      </c>
      <c r="C8329" s="3">
        <v>-156.72749328613281</v>
      </c>
      <c r="D8329" s="3">
        <v>2472.9356877797177</v>
      </c>
      <c r="E8329" s="3">
        <v>-157.36212234195918</v>
      </c>
      <c r="F8329" s="3">
        <v>157.04448724116685</v>
      </c>
      <c r="G8329" s="3">
        <v>-86.3589650187294</v>
      </c>
      <c r="H8329" s="3">
        <v>54.45380818585808</v>
      </c>
      <c r="I8329" s="3">
        <v>-0.31905449939327007</v>
      </c>
      <c r="J8329" s="3">
        <v>0.15952724969663504</v>
      </c>
      <c r="K8329" s="3">
        <v>0.96393394673100119</v>
      </c>
      <c r="L8329" s="3">
        <v>-35.266392756212859</v>
      </c>
      <c r="M8329" s="3">
        <v>92.916865366040469</v>
      </c>
      <c r="N8329" s="3">
        <v>15.71493604036333</v>
      </c>
      <c r="O8329" s="3">
        <v>22.645798850232723</v>
      </c>
      <c r="P8329" s="3">
        <v>-0.55626024201489221</v>
      </c>
      <c r="Q8329" s="3">
        <v>22.554470125576056</v>
      </c>
      <c r="R8329" s="3">
        <v>-0.55851267970008611</v>
      </c>
      <c r="S8329" s="3">
        <v>-0.31905449939327007</v>
      </c>
      <c r="T8329" s="3">
        <v>-35.266392756212859</v>
      </c>
      <c r="U8329" s="3">
        <v>2477.937399016067</v>
      </c>
      <c r="V8329" s="3">
        <v>-3.6410349812705918</v>
      </c>
      <c r="W8329" s="3">
        <v>0.00040437768153114915</v>
      </c>
      <c r="X8329" s="3">
        <v>0.00635476940141242</v>
      </c>
      <c r="Y8329" s="3">
        <v>0.00636762243340857</v>
      </c>
      <c r="Z8329" s="3">
        <v>86.3589650187294</v>
      </c>
    </row>
    <row r="8330">
      <c r="A8330" s="3">
        <v>44.84225</v>
      </c>
      <c r="B8330" s="3">
        <v>9.9986696243286133</v>
      </c>
      <c r="C8330" s="3">
        <v>-156.72840881347656</v>
      </c>
      <c r="D8330" s="3">
        <v>2466.7049167670466</v>
      </c>
      <c r="E8330" s="3">
        <v>-157.36628547548907</v>
      </c>
      <c r="F8330" s="3">
        <v>157.04702328748772</v>
      </c>
      <c r="G8330" s="3">
        <v>-86.349696476093413</v>
      </c>
      <c r="H8330" s="3">
        <v>54.316352949964042</v>
      </c>
      <c r="I8330" s="3">
        <v>-0.31986209433460866</v>
      </c>
      <c r="J8330" s="3">
        <v>0.15993104716730433</v>
      </c>
      <c r="K8330" s="3">
        <v>0.96384432643617912</v>
      </c>
      <c r="L8330" s="3">
        <v>-35.265579796313396</v>
      </c>
      <c r="M8330" s="3">
        <v>92.899588560321178</v>
      </c>
      <c r="N8330" s="3">
        <v>15.674926235399092</v>
      </c>
      <c r="O8330" s="3">
        <v>22.645662524978952</v>
      </c>
      <c r="P8330" s="3">
        <v>-0.55626339218301835</v>
      </c>
      <c r="Q8330" s="3">
        <v>22.553869422175204</v>
      </c>
      <c r="R8330" s="3">
        <v>-0.558527355930827</v>
      </c>
      <c r="S8330" s="3">
        <v>-0.31986209433460866</v>
      </c>
      <c r="T8330" s="3">
        <v>-35.265579796313396</v>
      </c>
      <c r="U8330" s="3">
        <v>2471.7195015225889</v>
      </c>
      <c r="V8330" s="3">
        <v>-3.6503035239065826</v>
      </c>
      <c r="W8330" s="3">
        <v>0.00040539911896338068</v>
      </c>
      <c r="X8330" s="3">
        <v>0.0063546012856467741</v>
      </c>
      <c r="Y8330" s="3">
        <v>0.0063675196069741249</v>
      </c>
      <c r="Z8330" s="3">
        <v>86.349696476093413</v>
      </c>
    </row>
    <row r="8331">
      <c r="A8331" s="3">
        <v>44.84226</v>
      </c>
      <c r="B8331" s="3">
        <v>10.003324508666992</v>
      </c>
      <c r="C8331" s="3">
        <v>-156.7396240234375</v>
      </c>
      <c r="D8331" s="3">
        <v>2465.9178275044615</v>
      </c>
      <c r="E8331" s="3">
        <v>-157.378049066557</v>
      </c>
      <c r="F8331" s="3">
        <v>157.05851215465609</v>
      </c>
      <c r="G8331" s="3">
        <v>-86.348262278703658</v>
      </c>
      <c r="H8331" s="3">
        <v>54.298278057901854</v>
      </c>
      <c r="I8331" s="3">
        <v>-0.31996859458660609</v>
      </c>
      <c r="J8331" s="3">
        <v>0.15998429729330305</v>
      </c>
      <c r="K8331" s="3">
        <v>0.96383250852936442</v>
      </c>
      <c r="L8331" s="3">
        <v>-35.263115138230468</v>
      </c>
      <c r="M8331" s="3">
        <v>92.897310449800727</v>
      </c>
      <c r="N8331" s="3">
        <v>15.668753311725171</v>
      </c>
      <c r="O8331" s="3">
        <v>22.644036097397915</v>
      </c>
      <c r="P8331" s="3">
        <v>-0.55630304854606494</v>
      </c>
      <c r="Q8331" s="3">
        <v>22.552177545283275</v>
      </c>
      <c r="R8331" s="3">
        <v>-0.55856895801195983</v>
      </c>
      <c r="S8331" s="3">
        <v>-0.31996859458660609</v>
      </c>
      <c r="T8331" s="3">
        <v>-35.263115138230468</v>
      </c>
      <c r="U8331" s="3">
        <v>2470.9347588174642</v>
      </c>
      <c r="V8331" s="3">
        <v>-3.6517377212963549</v>
      </c>
      <c r="W8331" s="3">
        <v>0.00040552851714933746</v>
      </c>
      <c r="X8331" s="3">
        <v>0.0063541262960826791</v>
      </c>
      <c r="Y8331" s="3">
        <v>0.006367053821414637</v>
      </c>
      <c r="Z8331" s="3">
        <v>86.348262278703658</v>
      </c>
    </row>
    <row r="8332">
      <c r="A8332" s="3">
        <v>44.84227</v>
      </c>
      <c r="B8332" s="3">
        <v>10.009969711303711</v>
      </c>
      <c r="C8332" s="3">
        <v>-156.72647094726563</v>
      </c>
      <c r="D8332" s="3">
        <v>2463.8821994989958</v>
      </c>
      <c r="E8332" s="3">
        <v>-157.36579813313031</v>
      </c>
      <c r="F8332" s="3">
        <v>157.04580920612085</v>
      </c>
      <c r="G8332" s="3">
        <v>-86.3455371624479</v>
      </c>
      <c r="H8332" s="3">
        <v>54.254232357379109</v>
      </c>
      <c r="I8332" s="3">
        <v>-0.320228416389417</v>
      </c>
      <c r="J8332" s="3">
        <v>0.16011420819470851</v>
      </c>
      <c r="K8332" s="3">
        <v>0.96380367775152154</v>
      </c>
      <c r="L8332" s="3">
        <v>-35.265710548171057</v>
      </c>
      <c r="M8332" s="3">
        <v>92.891752924735883</v>
      </c>
      <c r="N8332" s="3">
        <v>15.657037480371495</v>
      </c>
      <c r="O8332" s="3">
        <v>22.64593041009897</v>
      </c>
      <c r="P8332" s="3">
        <v>-0.55625621655846624</v>
      </c>
      <c r="Q8332" s="3">
        <v>22.553927197633907</v>
      </c>
      <c r="R8332" s="3">
        <v>-0.55852532731813953</v>
      </c>
      <c r="S8332" s="3">
        <v>-0.320228416389417</v>
      </c>
      <c r="T8332" s="3">
        <v>-35.265710548171057</v>
      </c>
      <c r="U8332" s="3">
        <v>2468.9024864157932</v>
      </c>
      <c r="V8332" s="3">
        <v>-3.6544628375521073</v>
      </c>
      <c r="W8332" s="3">
        <v>0.00040586355963095129</v>
      </c>
      <c r="X8332" s="3">
        <v>0.0063546209650587951</v>
      </c>
      <c r="Y8332" s="3">
        <v>0.0063675688326551346</v>
      </c>
      <c r="Z8332" s="3">
        <v>86.3455371624479</v>
      </c>
    </row>
    <row r="8333">
      <c r="A8333" s="3">
        <v>44.84228</v>
      </c>
      <c r="B8333" s="3">
        <v>10.000055313110352</v>
      </c>
      <c r="C8333" s="3">
        <v>-156.72132873535156</v>
      </c>
      <c r="D8333" s="3">
        <v>2466.1439576746525</v>
      </c>
      <c r="E8333" s="3">
        <v>-157.35941103769176</v>
      </c>
      <c r="F8333" s="3">
        <v>157.04004580628279</v>
      </c>
      <c r="G8333" s="3">
        <v>-86.349027474762977</v>
      </c>
      <c r="H8333" s="3">
        <v>54.304436795475233</v>
      </c>
      <c r="I8333" s="3">
        <v>-0.31993229832118975</v>
      </c>
      <c r="J8333" s="3">
        <v>0.15996614916059487</v>
      </c>
      <c r="K8333" s="3">
        <v>0.96383653616442522</v>
      </c>
      <c r="L8333" s="3">
        <v>-35.267030481370362</v>
      </c>
      <c r="M8333" s="3">
        <v>92.898086844543741</v>
      </c>
      <c r="N8333" s="3">
        <v>15.672046186573141</v>
      </c>
      <c r="O8333" s="3">
        <v>22.646669409589098</v>
      </c>
      <c r="P8333" s="3">
        <v>-0.55623786649923013</v>
      </c>
      <c r="Q8333" s="3">
        <v>22.55483862004867</v>
      </c>
      <c r="R8333" s="3">
        <v>-0.5585025584934129</v>
      </c>
      <c r="S8333" s="3">
        <v>-0.31993229832118975</v>
      </c>
      <c r="T8333" s="3">
        <v>-35.267030481370362</v>
      </c>
      <c r="U8333" s="3">
        <v>2471.1592429904895</v>
      </c>
      <c r="V8333" s="3">
        <v>-3.6509725252370249</v>
      </c>
      <c r="W8333" s="3">
        <v>0.00040549133268882984</v>
      </c>
      <c r="X8333" s="3">
        <v>0.0063548788941544367</v>
      </c>
      <c r="Y8333" s="3">
        <v>0.0063678025236540807</v>
      </c>
      <c r="Z8333" s="3">
        <v>86.349027474762977</v>
      </c>
    </row>
    <row r="8334">
      <c r="A8334" s="3">
        <v>44.84229</v>
      </c>
      <c r="B8334" s="3">
        <v>9.9971246719360352</v>
      </c>
      <c r="C8334" s="3">
        <v>-156.72537231445313</v>
      </c>
      <c r="D8334" s="3">
        <v>2466.9878228130574</v>
      </c>
      <c r="E8334" s="3">
        <v>-157.36306422247239</v>
      </c>
      <c r="F8334" s="3">
        <v>157.04389459259531</v>
      </c>
      <c r="G8334" s="3">
        <v>-86.350188459682585</v>
      </c>
      <c r="H8334" s="3">
        <v>54.322786052325881</v>
      </c>
      <c r="I8334" s="3">
        <v>-0.31982420653881716</v>
      </c>
      <c r="J8334" s="3">
        <v>0.15991210326940858</v>
      </c>
      <c r="K8334" s="3">
        <v>0.96384853072821852</v>
      </c>
      <c r="L8334" s="3">
        <v>-35.266254085000746</v>
      </c>
      <c r="M8334" s="3">
        <v>92.900399018694557</v>
      </c>
      <c r="N8334" s="3">
        <v>15.677044896160309</v>
      </c>
      <c r="O8334" s="3">
        <v>22.646081076068562</v>
      </c>
      <c r="P8334" s="3">
        <v>-0.55625211879828473</v>
      </c>
      <c r="Q8334" s="3">
        <v>22.55431098553359</v>
      </c>
      <c r="R8334" s="3">
        <v>-0.55851542479486915</v>
      </c>
      <c r="S8334" s="3">
        <v>-0.31982420653881716</v>
      </c>
      <c r="T8334" s="3">
        <v>-35.266254085000746</v>
      </c>
      <c r="U8334" s="3">
        <v>2472.0016286178688</v>
      </c>
      <c r="V8334" s="3">
        <v>-3.6498115403174283</v>
      </c>
      <c r="W8334" s="3">
        <v>0.00040535262912636504</v>
      </c>
      <c r="X8334" s="3">
        <v>0.0063547313655906434</v>
      </c>
      <c r="Y8334" s="3">
        <v>0.0063676464633929848</v>
      </c>
      <c r="Z8334" s="3">
        <v>86.350188459682585</v>
      </c>
    </row>
    <row r="8335">
      <c r="A8335" s="3">
        <v>44.8423</v>
      </c>
      <c r="B8335" s="3">
        <v>9.9814157485961914</v>
      </c>
      <c r="C8335" s="3">
        <v>-156.74497985839844</v>
      </c>
      <c r="D8335" s="3">
        <v>2471.4547507577272</v>
      </c>
      <c r="E8335" s="3">
        <v>-157.38058975439847</v>
      </c>
      <c r="F8335" s="3">
        <v>157.06246327864611</v>
      </c>
      <c r="G8335" s="3">
        <v>-86.356362722554863</v>
      </c>
      <c r="H8335" s="3">
        <v>54.42002885426492</v>
      </c>
      <c r="I8335" s="3">
        <v>-0.31925258590675987</v>
      </c>
      <c r="J8335" s="3">
        <v>0.15962629295337993</v>
      </c>
      <c r="K8335" s="3">
        <v>0.96391196393528966</v>
      </c>
      <c r="L8335" s="3">
        <v>-35.2625258613327</v>
      </c>
      <c r="M8335" s="3">
        <v>92.912627421758714</v>
      </c>
      <c r="N8335" s="3">
        <v>15.703682103457458</v>
      </c>
      <c r="O8335" s="3">
        <v>22.643242172926492</v>
      </c>
      <c r="P8335" s="3">
        <v>-0.55632156132276189</v>
      </c>
      <c r="Q8335" s="3">
        <v>22.551793355603486</v>
      </c>
      <c r="R8335" s="3">
        <v>-0.558577477206348</v>
      </c>
      <c r="S8335" s="3">
        <v>-0.31925258590675987</v>
      </c>
      <c r="T8335" s="3">
        <v>-35.2625258613327</v>
      </c>
      <c r="U8335" s="3">
        <v>2476.4606265948146</v>
      </c>
      <c r="V8335" s="3">
        <v>-3.6436372774451433</v>
      </c>
      <c r="W8335" s="3">
        <v>0.00040461999140118114</v>
      </c>
      <c r="X8335" s="3">
        <v>0.0063540237176678395</v>
      </c>
      <c r="Y8335" s="3">
        <v>0.0063668936493494945</v>
      </c>
      <c r="Z8335" s="3">
        <v>86.356362722554863</v>
      </c>
    </row>
    <row r="8336">
      <c r="A8336" s="3">
        <v>44.84231</v>
      </c>
      <c r="B8336" s="3">
        <v>9.9921655654907227</v>
      </c>
      <c r="C8336" s="3">
        <v>-156.73733520507813</v>
      </c>
      <c r="D8336" s="3">
        <v>2468.5775529046505</v>
      </c>
      <c r="E8336" s="3">
        <v>-157.37434598848554</v>
      </c>
      <c r="F8336" s="3">
        <v>157.05551763588952</v>
      </c>
      <c r="G8336" s="3">
        <v>-86.352271750690832</v>
      </c>
      <c r="H8336" s="3">
        <v>54.357074477274416</v>
      </c>
      <c r="I8336" s="3">
        <v>-0.31962241598564284</v>
      </c>
      <c r="J8336" s="3">
        <v>0.15981120799282142</v>
      </c>
      <c r="K8336" s="3">
        <v>0.96387092311352085</v>
      </c>
      <c r="L8336" s="3">
        <v>-35.263866824452982</v>
      </c>
      <c r="M8336" s="3">
        <v>92.904715642371087</v>
      </c>
      <c r="N8336" s="3">
        <v>15.686022632210122</v>
      </c>
      <c r="O8336" s="3">
        <v>22.644340506969289</v>
      </c>
      <c r="P8336" s="3">
        <v>-0.55629427994122</v>
      </c>
      <c r="Q8336" s="3">
        <v>22.55268205402713</v>
      </c>
      <c r="R8336" s="3">
        <v>-0.55855516726973542</v>
      </c>
      <c r="S8336" s="3">
        <v>-0.31962241598564284</v>
      </c>
      <c r="T8336" s="3">
        <v>-35.263866824452982</v>
      </c>
      <c r="U8336" s="3">
        <v>2473.5888541712052</v>
      </c>
      <c r="V8336" s="3">
        <v>-3.6477282493091714</v>
      </c>
      <c r="W8336" s="3">
        <v>0.00040509158759195171</v>
      </c>
      <c r="X8336" s="3">
        <v>0.0063542758110852835</v>
      </c>
      <c r="Y8336" s="3">
        <v>0.0063671752196465667</v>
      </c>
      <c r="Z8336" s="3">
        <v>86.352271750690832</v>
      </c>
    </row>
    <row r="8337">
      <c r="A8337" s="3">
        <v>44.84232</v>
      </c>
      <c r="B8337" s="3">
        <v>9.964996337890625</v>
      </c>
      <c r="C8337" s="3">
        <v>-156.74197387695313</v>
      </c>
      <c r="D8337" s="3">
        <v>2475.3995576559514</v>
      </c>
      <c r="E8337" s="3">
        <v>-157.37550648827605</v>
      </c>
      <c r="F8337" s="3">
        <v>157.05842074482229</v>
      </c>
      <c r="G8337" s="3">
        <v>-86.362270816913735</v>
      </c>
      <c r="H8337" s="3">
        <v>54.507208264834176</v>
      </c>
      <c r="I8337" s="3">
        <v>-0.31874185521228121</v>
      </c>
      <c r="J8337" s="3">
        <v>0.15937092760614061</v>
      </c>
      <c r="K8337" s="3">
        <v>0.96396864366772572</v>
      </c>
      <c r="L8337" s="3">
        <v>-35.263555043371255</v>
      </c>
      <c r="M8337" s="3">
        <v>92.923554597459486</v>
      </c>
      <c r="N8337" s="3">
        <v>15.729255542318846</v>
      </c>
      <c r="O8337" s="3">
        <v>22.64366632345082</v>
      </c>
      <c r="P8337" s="3">
        <v>-0.55631064433102073</v>
      </c>
      <c r="Q8337" s="3">
        <v>22.552511725280304</v>
      </c>
      <c r="R8337" s="3">
        <v>-0.558559186482764</v>
      </c>
      <c r="S8337" s="3">
        <v>-0.31874185521228121</v>
      </c>
      <c r="T8337" s="3">
        <v>-35.263555043371255</v>
      </c>
      <c r="U8337" s="3">
        <v>2480.3971496689237</v>
      </c>
      <c r="V8337" s="3">
        <v>-3.6377291830862712</v>
      </c>
      <c r="W8337" s="3">
        <v>0.00040397518732165303</v>
      </c>
      <c r="X8337" s="3">
        <v>0.0063542289541384054</v>
      </c>
      <c r="Y8337" s="3">
        <v>0.0063670575271142643</v>
      </c>
      <c r="Z8337" s="3">
        <v>86.362270816913735</v>
      </c>
    </row>
    <row r="8338">
      <c r="A8338" s="3">
        <v>44.84233</v>
      </c>
      <c r="B8338" s="3">
        <v>9.9917984008789062</v>
      </c>
      <c r="C8338" s="3">
        <v>-156.73774719238281</v>
      </c>
      <c r="D8338" s="3">
        <v>2468.6804557683404</v>
      </c>
      <c r="E8338" s="3">
        <v>-157.37470948814215</v>
      </c>
      <c r="F8338" s="3">
        <v>157.05590542933149</v>
      </c>
      <c r="G8338" s="3">
        <v>-86.352414987368221</v>
      </c>
      <c r="H8338" s="3">
        <v>54.359317170598239</v>
      </c>
      <c r="I8338" s="3">
        <v>-0.31960922640070832</v>
      </c>
      <c r="J8338" s="3">
        <v>0.15980461320035416</v>
      </c>
      <c r="K8338" s="3">
        <v>0.96387238675945563</v>
      </c>
      <c r="L8338" s="3">
        <v>-35.263789396106866</v>
      </c>
      <c r="M8338" s="3">
        <v>92.904997795736961</v>
      </c>
      <c r="N8338" s="3">
        <v>15.686640272745668</v>
      </c>
      <c r="O8338" s="3">
        <v>22.644272906402225</v>
      </c>
      <c r="P8338" s="3">
        <v>-0.55629554368264655</v>
      </c>
      <c r="Q8338" s="3">
        <v>22.552621915571645</v>
      </c>
      <c r="R8338" s="3">
        <v>-0.55855625811150622</v>
      </c>
      <c r="S8338" s="3">
        <v>-0.31960922640070832</v>
      </c>
      <c r="T8338" s="3">
        <v>-35.263789396106866</v>
      </c>
      <c r="U8338" s="3">
        <v>2473.6915716958447</v>
      </c>
      <c r="V8338" s="3">
        <v>-3.6475850126317786</v>
      </c>
      <c r="W8338" s="3">
        <v>0.00040507470201880171</v>
      </c>
      <c r="X8338" s="3">
        <v>0.0063542611341585852</v>
      </c>
      <c r="Y8338" s="3">
        <v>0.00636715949818237</v>
      </c>
      <c r="Z8338" s="3">
        <v>86.352414987368221</v>
      </c>
    </row>
    <row r="8339">
      <c r="A8339" s="3">
        <v>44.84234</v>
      </c>
      <c r="B8339" s="3">
        <v>9.9924869537353516</v>
      </c>
      <c r="C8339" s="3">
        <v>-156.72148132324219</v>
      </c>
      <c r="D8339" s="3">
        <v>2468.001471290695</v>
      </c>
      <c r="E8339" s="3">
        <v>-157.35859752886705</v>
      </c>
      <c r="F8339" s="3">
        <v>157.03971632574965</v>
      </c>
      <c r="G8339" s="3">
        <v>-86.351786723845919</v>
      </c>
      <c r="H8339" s="3">
        <v>54.345387947868119</v>
      </c>
      <c r="I8339" s="3">
        <v>-0.31969116367912193</v>
      </c>
      <c r="J8339" s="3">
        <v>0.15984558183956096</v>
      </c>
      <c r="K8339" s="3">
        <v>0.963863294229975</v>
      </c>
      <c r="L8339" s="3">
        <v>-35.267182904322716</v>
      </c>
      <c r="M8339" s="3">
        <v>92.903244996385922</v>
      </c>
      <c r="N8339" s="3">
        <v>15.683931542653372</v>
      </c>
      <c r="O8339" s="3">
        <v>22.646617058541018</v>
      </c>
      <c r="P8339" s="3">
        <v>-0.55623766380786888</v>
      </c>
      <c r="Q8339" s="3">
        <v>22.554925044522339</v>
      </c>
      <c r="R8339" s="3">
        <v>-0.5584989238903969</v>
      </c>
      <c r="S8339" s="3">
        <v>-0.31969116367912193</v>
      </c>
      <c r="T8339" s="3">
        <v>-35.267182904322716</v>
      </c>
      <c r="U8339" s="3">
        <v>2473.0129377965832</v>
      </c>
      <c r="V8339" s="3">
        <v>-3.6482132761540829</v>
      </c>
      <c r="W8339" s="3">
        <v>0.00040518614418695153</v>
      </c>
      <c r="X8339" s="3">
        <v>0.0063549117474598262</v>
      </c>
      <c r="Y8339" s="3">
        <v>0.00636781588375826</v>
      </c>
      <c r="Z8339" s="3">
        <v>86.351786723845919</v>
      </c>
    </row>
    <row r="8340">
      <c r="A8340" s="3">
        <v>44.84235</v>
      </c>
      <c r="B8340" s="3">
        <v>9.9959831237792969</v>
      </c>
      <c r="C8340" s="3">
        <v>-156.72895812988281</v>
      </c>
      <c r="D8340" s="3">
        <v>2467.3797153995674</v>
      </c>
      <c r="E8340" s="3">
        <v>-157.36648982666137</v>
      </c>
      <c r="F8340" s="3">
        <v>157.04740047224419</v>
      </c>
      <c r="G8340" s="3">
        <v>-86.350687365959985</v>
      </c>
      <c r="H8340" s="3">
        <v>54.331197921836058</v>
      </c>
      <c r="I8340" s="3">
        <v>-0.31977467832271239</v>
      </c>
      <c r="J8340" s="3">
        <v>0.1598873391613562</v>
      </c>
      <c r="K8340" s="3">
        <v>0.96385402674951459</v>
      </c>
      <c r="L8340" s="3">
        <v>-35.265530087818888</v>
      </c>
      <c r="M8340" s="3">
        <v>92.9014584881254</v>
      </c>
      <c r="N8340" s="3">
        <v>15.679193951122487</v>
      </c>
      <c r="O8340" s="3">
        <v>22.645530634164981</v>
      </c>
      <c r="P8340" s="3">
        <v>-0.55626405171641191</v>
      </c>
      <c r="Q8340" s="3">
        <v>22.553787826750568</v>
      </c>
      <c r="R8340" s="3">
        <v>-0.55852678585935045</v>
      </c>
      <c r="S8340" s="3">
        <v>-0.31977467832271239</v>
      </c>
      <c r="T8340" s="3">
        <v>-35.265530087818888</v>
      </c>
      <c r="U8340" s="3">
        <v>2472.3929445146086</v>
      </c>
      <c r="V8340" s="3">
        <v>-3.6493126340400108</v>
      </c>
      <c r="W8340" s="3">
        <v>0.00040528824718738521</v>
      </c>
      <c r="X8340" s="3">
        <v>0.0063545930337614853</v>
      </c>
      <c r="Y8340" s="3">
        <v>0.0063675043139395067</v>
      </c>
      <c r="Z8340" s="3">
        <v>86.350687365959985</v>
      </c>
    </row>
    <row r="8341">
      <c r="A8341" s="3">
        <v>44.84236</v>
      </c>
      <c r="B8341" s="3">
        <v>9.980463981628418</v>
      </c>
      <c r="C8341" s="3">
        <v>-156.71914672851563</v>
      </c>
      <c r="D8341" s="3">
        <v>2470.87717144178</v>
      </c>
      <c r="E8341" s="3">
        <v>-157.35474016663673</v>
      </c>
      <c r="F8341" s="3">
        <v>157.03662188356765</v>
      </c>
      <c r="G8341" s="3">
        <v>-86.356110290196966</v>
      </c>
      <c r="H8341" s="3">
        <v>54.408951229454679</v>
      </c>
      <c r="I8341" s="3">
        <v>-0.31931760015296951</v>
      </c>
      <c r="J8341" s="3">
        <v>0.15965880007648475</v>
      </c>
      <c r="K8341" s="3">
        <v>0.963904749041039</v>
      </c>
      <c r="L8341" s="3">
        <v>-35.267965113135709</v>
      </c>
      <c r="M8341" s="3">
        <v>92.91123652238683</v>
      </c>
      <c r="N8341" s="3">
        <v>15.702591284032192</v>
      </c>
      <c r="O8341" s="3">
        <v>22.646944317215052</v>
      </c>
      <c r="P8341" s="3">
        <v>-0.55622912975559935</v>
      </c>
      <c r="Q8341" s="3">
        <v>22.55546789148887</v>
      </c>
      <c r="R8341" s="3">
        <v>-0.55848498420825854</v>
      </c>
      <c r="S8341" s="3">
        <v>-0.31931760015296951</v>
      </c>
      <c r="T8341" s="3">
        <v>-35.267965113135709</v>
      </c>
      <c r="U8341" s="3">
        <v>2475.8825720548707</v>
      </c>
      <c r="V8341" s="3">
        <v>-3.6438897098030392</v>
      </c>
      <c r="W8341" s="3">
        <v>0.00040471457325274109</v>
      </c>
      <c r="X8341" s="3">
        <v>0.0063550675304793</v>
      </c>
      <c r="Y8341" s="3">
        <v>0.0063679413630117095</v>
      </c>
      <c r="Z8341" s="3">
        <v>86.356110290196966</v>
      </c>
    </row>
    <row r="8342">
      <c r="A8342" s="3">
        <v>44.84237</v>
      </c>
      <c r="B8342" s="3">
        <v>9.9970016479492188</v>
      </c>
      <c r="C8342" s="3">
        <v>-156.73550415039063</v>
      </c>
      <c r="D8342" s="3">
        <v>2467.3356244055617</v>
      </c>
      <c r="E8342" s="3">
        <v>-157.37313914248026</v>
      </c>
      <c r="F8342" s="3">
        <v>157.05399804916209</v>
      </c>
      <c r="G8342" s="3">
        <v>-86.350468546446635</v>
      </c>
      <c r="H8342" s="3">
        <v>54.329806010876737</v>
      </c>
      <c r="I8342" s="3">
        <v>-0.31978287269093136</v>
      </c>
      <c r="J8342" s="3">
        <v>0.15989143634546568</v>
      </c>
      <c r="K8342" s="3">
        <v>0.96385311743896518</v>
      </c>
      <c r="L8342" s="3">
        <v>-35.264132897882078</v>
      </c>
      <c r="M8342" s="3">
        <v>92.90128319968116</v>
      </c>
      <c r="N8342" s="3">
        <v>15.678251306734884</v>
      </c>
      <c r="O8342" s="3">
        <v>22.644576769332176</v>
      </c>
      <c r="P8342" s="3">
        <v>-0.55628708643430569</v>
      </c>
      <c r="Q8342" s="3">
        <v>22.552826839148004</v>
      </c>
      <c r="R8342" s="3">
        <v>-0.55855018638655241</v>
      </c>
      <c r="S8342" s="3">
        <v>-0.31978287269093136</v>
      </c>
      <c r="T8342" s="3">
        <v>-35.264132897882078</v>
      </c>
      <c r="U8342" s="3">
        <v>2472.3493661665902</v>
      </c>
      <c r="V8342" s="3">
        <v>-3.6495314535533629</v>
      </c>
      <c r="W8342" s="3">
        <v>0.00040529548964013482</v>
      </c>
      <c r="X8342" s="3">
        <v>0.0063543245400641988</v>
      </c>
      <c r="Y8342" s="3">
        <v>0.0063672368256870041</v>
      </c>
      <c r="Z8342" s="3">
        <v>86.350468546446635</v>
      </c>
    </row>
    <row r="8343">
      <c r="A8343" s="3">
        <v>44.84238</v>
      </c>
      <c r="B8343" s="3">
        <v>9.9851875305175781</v>
      </c>
      <c r="C8343" s="3">
        <v>-156.70907592773438</v>
      </c>
      <c r="D8343" s="3">
        <v>2469.4016384553483</v>
      </c>
      <c r="E8343" s="3">
        <v>-157.34531201954556</v>
      </c>
      <c r="F8343" s="3">
        <v>157.02687173902442</v>
      </c>
      <c r="G8343" s="3">
        <v>-86.354156711010077</v>
      </c>
      <c r="H8343" s="3">
        <v>54.377059882657775</v>
      </c>
      <c r="I8343" s="3">
        <v>-0.31950491745833021</v>
      </c>
      <c r="J8343" s="3">
        <v>0.1597524587291651</v>
      </c>
      <c r="K8343" s="3">
        <v>0.96388396198285109</v>
      </c>
      <c r="L8343" s="3">
        <v>-35.269961996783294</v>
      </c>
      <c r="M8343" s="3">
        <v>92.907229216775832</v>
      </c>
      <c r="N8343" s="3">
        <v>15.694154511248465</v>
      </c>
      <c r="O8343" s="3">
        <v>22.648389606149269</v>
      </c>
      <c r="P8343" s="3">
        <v>-0.55619313830492656</v>
      </c>
      <c r="Q8343" s="3">
        <v>22.556809356926188</v>
      </c>
      <c r="R8343" s="3">
        <v>-0.55845127266321037</v>
      </c>
      <c r="S8343" s="3">
        <v>-0.31950491745833021</v>
      </c>
      <c r="T8343" s="3">
        <v>-35.269961996783294</v>
      </c>
      <c r="U8343" s="3">
        <v>2474.409424331488</v>
      </c>
      <c r="V8343" s="3">
        <v>-3.6458432889899326</v>
      </c>
      <c r="W8343" s="3">
        <v>0.00040495640094639142</v>
      </c>
      <c r="X8343" s="3">
        <v>0.0063554483267717517</v>
      </c>
      <c r="Y8343" s="3">
        <v>0.0063683367625254643</v>
      </c>
      <c r="Z8343" s="3">
        <v>86.354156711010077</v>
      </c>
    </row>
    <row r="8344">
      <c r="A8344" s="3">
        <v>44.84239</v>
      </c>
      <c r="B8344" s="3">
        <v>9.9868936538696289</v>
      </c>
      <c r="C8344" s="3">
        <v>-156.722900390625</v>
      </c>
      <c r="D8344" s="3">
        <v>2469.4170586414266</v>
      </c>
      <c r="E8344" s="3">
        <v>-157.35929778121124</v>
      </c>
      <c r="F8344" s="3">
        <v>157.04077671644225</v>
      </c>
      <c r="G8344" s="3">
        <v>-86.353856228470221</v>
      </c>
      <c r="H8344" s="3">
        <v>54.376512652980907</v>
      </c>
      <c r="I8344" s="3">
        <v>-0.31950813358965369</v>
      </c>
      <c r="J8344" s="3">
        <v>0.15975406679482684</v>
      </c>
      <c r="K8344" s="3">
        <v>0.9638836050848294</v>
      </c>
      <c r="L8344" s="3">
        <v>-35.26702155871137</v>
      </c>
      <c r="M8344" s="3">
        <v>92.907160415132736</v>
      </c>
      <c r="N8344" s="3">
        <v>15.692857641464867</v>
      </c>
      <c r="O8344" s="3">
        <v>22.646385740709704</v>
      </c>
      <c r="P8344" s="3">
        <v>-0.55624205534947169</v>
      </c>
      <c r="Q8344" s="3">
        <v>22.554798519650575</v>
      </c>
      <c r="R8344" s="3">
        <v>-0.55850076158625284</v>
      </c>
      <c r="S8344" s="3">
        <v>-0.31950813358965369</v>
      </c>
      <c r="T8344" s="3">
        <v>-35.26702155871137</v>
      </c>
      <c r="U8344" s="3">
        <v>2474.4257026848618</v>
      </c>
      <c r="V8344" s="3">
        <v>-3.6461437715297813</v>
      </c>
      <c r="W8344" s="3">
        <v>0.00040495387221069884</v>
      </c>
      <c r="X8344" s="3">
        <v>0.006354883467962453</v>
      </c>
      <c r="Y8344" s="3">
        <v>0.0063677728861824944</v>
      </c>
      <c r="Z8344" s="3">
        <v>86.353856228470221</v>
      </c>
    </row>
    <row r="8345">
      <c r="A8345" s="3">
        <v>44.8424</v>
      </c>
      <c r="B8345" s="3">
        <v>10.003512382507324</v>
      </c>
      <c r="C8345" s="3">
        <v>-156.72933959960938</v>
      </c>
      <c r="D8345" s="3">
        <v>2465.5496197961147</v>
      </c>
      <c r="E8345" s="3">
        <v>-157.36783051804636</v>
      </c>
      <c r="F8345" s="3">
        <v>157.04826058036</v>
      </c>
      <c r="G8345" s="3">
        <v>-86.347954901088926</v>
      </c>
      <c r="H8345" s="3">
        <v>54.290817500199552</v>
      </c>
      <c r="I8345" s="3">
        <v>-0.32001257410876005</v>
      </c>
      <c r="J8345" s="3">
        <v>0.16000628705438003</v>
      </c>
      <c r="K8345" s="3">
        <v>0.96382762834004432</v>
      </c>
      <c r="L8345" s="3">
        <v>-35.265266606664404</v>
      </c>
      <c r="M8345" s="3">
        <v>92.896369715159452</v>
      </c>
      <c r="N8345" s="3">
        <v>15.667430958917457</v>
      </c>
      <c r="O8345" s="3">
        <v>22.645451276246046</v>
      </c>
      <c r="P8345" s="3">
        <v>-0.55626481019762919</v>
      </c>
      <c r="Q8345" s="3">
        <v>22.553571538588148</v>
      </c>
      <c r="R8345" s="3">
        <v>-0.55853094639436562</v>
      </c>
      <c r="S8345" s="3">
        <v>-0.32001257410876005</v>
      </c>
      <c r="T8345" s="3">
        <v>-35.265266606664404</v>
      </c>
      <c r="U8345" s="3">
        <v>2470.5666479086776</v>
      </c>
      <c r="V8345" s="3">
        <v>-3.6520450989110746</v>
      </c>
      <c r="W8345" s="3">
        <v>0.00040558907919390955</v>
      </c>
      <c r="X8345" s="3">
        <v>0.0063545388959614828</v>
      </c>
      <c r="Y8345" s="3">
        <v>0.0063674694409513056</v>
      </c>
      <c r="Z8345" s="3">
        <v>86.347954901088926</v>
      </c>
    </row>
    <row r="8346">
      <c r="A8346" s="3">
        <v>44.84241</v>
      </c>
      <c r="B8346" s="3">
        <v>9.9728889465332031</v>
      </c>
      <c r="C8346" s="3">
        <v>-156.71624755859375</v>
      </c>
      <c r="D8346" s="3">
        <v>2472.6476846369069</v>
      </c>
      <c r="E8346" s="3">
        <v>-157.3508882897834</v>
      </c>
      <c r="F8346" s="3">
        <v>157.03324731656775</v>
      </c>
      <c r="G8346" s="3">
        <v>-86.35880133158696</v>
      </c>
      <c r="H8346" s="3">
        <v>54.448179983031785</v>
      </c>
      <c r="I8346" s="3">
        <v>-0.31908748685662652</v>
      </c>
      <c r="J8346" s="3">
        <v>0.15954374342831326</v>
      </c>
      <c r="K8346" s="3">
        <v>0.96393028588833685</v>
      </c>
      <c r="L8346" s="3">
        <v>-35.268757283744748</v>
      </c>
      <c r="M8346" s="3">
        <v>92.916159605277088</v>
      </c>
      <c r="N8346" s="3">
        <v>15.714227682548474</v>
      </c>
      <c r="O8346" s="3">
        <v>22.64733903194475</v>
      </c>
      <c r="P8346" s="3">
        <v>-0.55621824460817026</v>
      </c>
      <c r="Q8346" s="3">
        <v>22.555995894584996</v>
      </c>
      <c r="R8346" s="3">
        <v>-0.5584707152929802</v>
      </c>
      <c r="S8346" s="3">
        <v>-0.31908748685662652</v>
      </c>
      <c r="T8346" s="3">
        <v>-35.268757283744748</v>
      </c>
      <c r="U8346" s="3">
        <v>2477.6492637953907</v>
      </c>
      <c r="V8346" s="3">
        <v>-3.6411986684130468</v>
      </c>
      <c r="W8346" s="3">
        <v>0.00040442478166752814</v>
      </c>
      <c r="X8346" s="3">
        <v>0.006355223099588493</v>
      </c>
      <c r="Y8346" s="3">
        <v>0.0063680782069294667</v>
      </c>
      <c r="Z8346" s="3">
        <v>86.35880133158696</v>
      </c>
    </row>
    <row r="8347">
      <c r="A8347" s="3">
        <v>44.84242</v>
      </c>
      <c r="B8347" s="3">
        <v>9.9839696884155273</v>
      </c>
      <c r="C8347" s="3">
        <v>-156.72412109375</v>
      </c>
      <c r="D8347" s="3">
        <v>2470.1727422072668</v>
      </c>
      <c r="E8347" s="3">
        <v>-157.36014093577273</v>
      </c>
      <c r="F8347" s="3">
        <v>157.04180902978547</v>
      </c>
      <c r="G8347" s="3">
        <v>-86.354949183439459</v>
      </c>
      <c r="H8347" s="3">
        <v>54.393098183675576</v>
      </c>
      <c r="I8347" s="3">
        <v>-0.31941068728224986</v>
      </c>
      <c r="J8347" s="3">
        <v>0.15970534364112493</v>
      </c>
      <c r="K8347" s="3">
        <v>0.96389441887925664</v>
      </c>
      <c r="L8347" s="3">
        <v>-35.2668367756872</v>
      </c>
      <c r="M8347" s="3">
        <v>92.909245074657989</v>
      </c>
      <c r="N8347" s="3">
        <v>15.697575812514549</v>
      </c>
      <c r="O8347" s="3">
        <v>22.6461952105619</v>
      </c>
      <c r="P8347" s="3">
        <v>-0.55624604055274218</v>
      </c>
      <c r="Q8347" s="3">
        <v>22.554663584988965</v>
      </c>
      <c r="R8347" s="3">
        <v>-0.55850340538190268</v>
      </c>
      <c r="S8347" s="3">
        <v>-0.31941068728224986</v>
      </c>
      <c r="T8347" s="3">
        <v>-35.2668367756872</v>
      </c>
      <c r="U8347" s="3">
        <v>2475.179910693179</v>
      </c>
      <c r="V8347" s="3">
        <v>-3.6450508165605546</v>
      </c>
      <c r="W8347" s="3">
        <v>0.0004048299873580632</v>
      </c>
      <c r="X8347" s="3">
        <v>0.0063548494177325032</v>
      </c>
      <c r="Y8347" s="3">
        <v>0.0063677310276675052</v>
      </c>
      <c r="Z8347" s="3">
        <v>86.354949183439459</v>
      </c>
    </row>
    <row r="8348">
      <c r="A8348" s="3">
        <v>44.84243</v>
      </c>
      <c r="B8348" s="3">
        <v>10.013833045959473</v>
      </c>
      <c r="C8348" s="3">
        <v>-156.72674560546875</v>
      </c>
      <c r="D8348" s="3">
        <v>2462.9479568071365</v>
      </c>
      <c r="E8348" s="3">
        <v>-157.36656526027596</v>
      </c>
      <c r="F8348" s="3">
        <v>157.04632959847763</v>
      </c>
      <c r="G8348" s="3">
        <v>-86.344136941106456</v>
      </c>
      <c r="H8348" s="3">
        <v>54.233613418330819</v>
      </c>
      <c r="I8348" s="3">
        <v>-0.32035019081144267</v>
      </c>
      <c r="J8348" s="3">
        <v>0.16017509540572134</v>
      </c>
      <c r="K8348" s="3">
        <v>0.96379016551294028</v>
      </c>
      <c r="L8348" s="3">
        <v>-35.265558689486681</v>
      </c>
      <c r="M8348" s="3">
        <v>92.88914831394608</v>
      </c>
      <c r="N8348" s="3">
        <v>15.651024426526378</v>
      </c>
      <c r="O8348" s="3">
        <v>22.645809922238417</v>
      </c>
      <c r="P8348" s="3">
        <v>-0.5562552066269808</v>
      </c>
      <c r="Q8348" s="3">
        <v>22.553736779107208</v>
      </c>
      <c r="R8348" s="3">
        <v>-0.55852605716314085</v>
      </c>
      <c r="S8348" s="3">
        <v>-0.32035019081144267</v>
      </c>
      <c r="T8348" s="3">
        <v>-35.265558689486681</v>
      </c>
      <c r="U8348" s="3">
        <v>2467.9701930538513</v>
      </c>
      <c r="V8348" s="3">
        <v>-3.6558630588935466</v>
      </c>
      <c r="W8348" s="3">
        <v>0.00040601751134699513</v>
      </c>
      <c r="X8348" s="3">
        <v>0.0063545899876892714</v>
      </c>
      <c r="Y8348" s="3">
        <v>0.006367547732931504</v>
      </c>
      <c r="Z8348" s="3">
        <v>86.344136941106456</v>
      </c>
    </row>
    <row r="8349">
      <c r="A8349" s="3">
        <v>44.84244</v>
      </c>
      <c r="B8349" s="3">
        <v>10.000943183898926</v>
      </c>
      <c r="C8349" s="3">
        <v>-156.71847534179688</v>
      </c>
      <c r="D8349" s="3">
        <v>2465.8373639925881</v>
      </c>
      <c r="E8349" s="3">
        <v>-157.35668257517784</v>
      </c>
      <c r="F8349" s="3">
        <v>157.03725474556975</v>
      </c>
      <c r="G8349" s="3">
        <v>-86.348637894485861</v>
      </c>
      <c r="H8349" s="3">
        <v>54.297858799885425</v>
      </c>
      <c r="I8349" s="3">
        <v>-0.31997106576584267</v>
      </c>
      <c r="J8349" s="3">
        <v>0.15998553288292133</v>
      </c>
      <c r="K8349" s="3">
        <v>0.96383223431421283</v>
      </c>
      <c r="L8349" s="3">
        <v>-35.267607132262178</v>
      </c>
      <c r="M8349" s="3">
        <v>92.897257590312762</v>
      </c>
      <c r="N8349" s="3">
        <v>15.670369530156581</v>
      </c>
      <c r="O8349" s="3">
        <v>22.647000934543122</v>
      </c>
      <c r="P8349" s="3">
        <v>-0.55622575454128464</v>
      </c>
      <c r="Q8349" s="3">
        <v>22.555149228125089</v>
      </c>
      <c r="R8349" s="3">
        <v>-0.55849088186061835</v>
      </c>
      <c r="S8349" s="3">
        <v>-0.31997106576584267</v>
      </c>
      <c r="T8349" s="3">
        <v>-35.267607132262178</v>
      </c>
      <c r="U8349" s="3">
        <v>2470.853097861745</v>
      </c>
      <c r="V8349" s="3">
        <v>-3.6513621055141421</v>
      </c>
      <c r="W8349" s="3">
        <v>0.00040554175007748232</v>
      </c>
      <c r="X8349" s="3">
        <v>0.0063549890836205542</v>
      </c>
      <c r="Y8349" s="3">
        <v>0.00636791570013237</v>
      </c>
      <c r="Z8349" s="3">
        <v>86.348637894485861</v>
      </c>
    </row>
    <row r="8350">
      <c r="A8350" s="3">
        <v>44.84245</v>
      </c>
      <c r="B8350" s="3">
        <v>9.99453353881836</v>
      </c>
      <c r="C8350" s="3">
        <v>-156.71621704101563</v>
      </c>
      <c r="D8350" s="3">
        <v>2467.3350975838321</v>
      </c>
      <c r="E8350" s="3">
        <v>-157.35361566219612</v>
      </c>
      <c r="F8350" s="3">
        <v>157.0345929542446</v>
      </c>
      <c r="G8350" s="3">
        <v>-86.350919301512619</v>
      </c>
      <c r="H8350" s="3">
        <v>54.3310309892885</v>
      </c>
      <c r="I8350" s="3">
        <v>-0.31977566105504962</v>
      </c>
      <c r="J8350" s="3">
        <v>0.15988783052752481</v>
      </c>
      <c r="K8350" s="3">
        <v>0.96385391769787954</v>
      </c>
      <c r="L8350" s="3">
        <v>-35.268236881768878</v>
      </c>
      <c r="M8350" s="3">
        <v>92.901437466155073</v>
      </c>
      <c r="N8350" s="3">
        <v>15.680193220857808</v>
      </c>
      <c r="O8350" s="3">
        <v>22.647323240392954</v>
      </c>
      <c r="P8350" s="3">
        <v>-0.55621764014176833</v>
      </c>
      <c r="Q8350" s="3">
        <v>22.55558481705831</v>
      </c>
      <c r="R8350" s="3">
        <v>-0.55847989712829227</v>
      </c>
      <c r="S8350" s="3">
        <v>-0.31977566105504962</v>
      </c>
      <c r="T8350" s="3">
        <v>-35.268236881768878</v>
      </c>
      <c r="U8350" s="3">
        <v>2472.3475977562266</v>
      </c>
      <c r="V8350" s="3">
        <v>-3.6490806984873849</v>
      </c>
      <c r="W8350" s="3">
        <v>0.00040529557617822651</v>
      </c>
      <c r="X8350" s="3">
        <v>0.0063551129460334864</v>
      </c>
      <c r="Y8350" s="3">
        <v>0.0063680236385327644</v>
      </c>
      <c r="Z8350" s="3">
        <v>86.350919301512619</v>
      </c>
    </row>
    <row r="8351">
      <c r="A8351" s="3">
        <v>44.84246</v>
      </c>
      <c r="B8351" s="3">
        <v>10.009531974792481</v>
      </c>
      <c r="C8351" s="3">
        <v>-156.73429870605469</v>
      </c>
      <c r="D8351" s="3">
        <v>2464.2342102857956</v>
      </c>
      <c r="E8351" s="3">
        <v>-157.37353805048366</v>
      </c>
      <c r="F8351" s="3">
        <v>157.05359314970534</v>
      </c>
      <c r="G8351" s="3">
        <v>-86.3458785511186</v>
      </c>
      <c r="H8351" s="3">
        <v>54.261493481649637</v>
      </c>
      <c r="I8351" s="3">
        <v>-0.32018555459450437</v>
      </c>
      <c r="J8351" s="3">
        <v>0.16009277729725219</v>
      </c>
      <c r="K8351" s="3">
        <v>0.96380843379370251</v>
      </c>
      <c r="L8351" s="3">
        <v>-35.264080141984337</v>
      </c>
      <c r="M8351" s="3">
        <v>92.892669705186975</v>
      </c>
      <c r="N8351" s="3">
        <v>15.6585042238505</v>
      </c>
      <c r="O8351" s="3">
        <v>22.644704470312561</v>
      </c>
      <c r="P8351" s="3">
        <v>-0.55628166677542346</v>
      </c>
      <c r="Q8351" s="3">
        <v>22.552723402721984</v>
      </c>
      <c r="R8351" s="3">
        <v>-0.55855045625496347</v>
      </c>
      <c r="S8351" s="3">
        <v>-0.32018555459450437</v>
      </c>
      <c r="T8351" s="3">
        <v>-35.264080141984337</v>
      </c>
      <c r="U8351" s="3">
        <v>2469.2542748006704</v>
      </c>
      <c r="V8351" s="3">
        <v>-3.6541214488814022</v>
      </c>
      <c r="W8351" s="3">
        <v>0.00040580558285651855</v>
      </c>
      <c r="X8351" s="3">
        <v>0.00635430843322091</v>
      </c>
      <c r="Y8351" s="3">
        <v>0.0063672532410435738</v>
      </c>
      <c r="Z8351" s="3">
        <v>86.3458785511186</v>
      </c>
    </row>
    <row r="8352">
      <c r="A8352" s="3">
        <v>44.84247</v>
      </c>
      <c r="B8352" s="3">
        <v>9.9854755401611328</v>
      </c>
      <c r="C8352" s="3">
        <v>-156.71595764160156</v>
      </c>
      <c r="D8352" s="3">
        <v>2469.5469937418211</v>
      </c>
      <c r="E8352" s="3">
        <v>-157.3522024967119</v>
      </c>
      <c r="F8352" s="3">
        <v>157.03375783979513</v>
      </c>
      <c r="G8352" s="3">
        <v>-86.354211504209346</v>
      </c>
      <c r="H8352" s="3">
        <v>54.379823494763187</v>
      </c>
      <c r="I8352" s="3">
        <v>-0.31948867638349721</v>
      </c>
      <c r="J8352" s="3">
        <v>0.1597443381917486</v>
      </c>
      <c r="K8352" s="3">
        <v>0.96388576427678352</v>
      </c>
      <c r="L8352" s="3">
        <v>-35.268511873511947</v>
      </c>
      <c r="M8352" s="3">
        <v>92.907576657543913</v>
      </c>
      <c r="N8352" s="3">
        <v>15.694391019365781</v>
      </c>
      <c r="O8352" s="3">
        <v>22.647348605675667</v>
      </c>
      <c r="P8352" s="3">
        <v>-0.5562164217896145</v>
      </c>
      <c r="Q8352" s="3">
        <v>22.555775314653239</v>
      </c>
      <c r="R8352" s="3">
        <v>-0.55847458261775962</v>
      </c>
      <c r="S8352" s="3">
        <v>-0.31948867638349721</v>
      </c>
      <c r="T8352" s="3">
        <v>-35.268511873511947</v>
      </c>
      <c r="U8352" s="3">
        <v>2474.5549236034008</v>
      </c>
      <c r="V8352" s="3">
        <v>-3.6457884957906495</v>
      </c>
      <c r="W8352" s="3">
        <v>0.00040493256558151775</v>
      </c>
      <c r="X8352" s="3">
        <v>0.0063551700207113183</v>
      </c>
      <c r="Y8352" s="3">
        <v>0.0063680575040444111</v>
      </c>
      <c r="Z8352" s="3">
        <v>86.354211504209346</v>
      </c>
    </row>
    <row r="8353">
      <c r="A8353" s="3">
        <v>44.84248</v>
      </c>
      <c r="B8353" s="3">
        <v>9.9755697250366211</v>
      </c>
      <c r="C8353" s="3">
        <v>-156.72682189941406</v>
      </c>
      <c r="D8353" s="3">
        <v>2472.3208171390115</v>
      </c>
      <c r="E8353" s="3">
        <v>-157.3617610255512</v>
      </c>
      <c r="F8353" s="3">
        <v>157.04397057521732</v>
      </c>
      <c r="G8353" s="3">
        <v>-86.3580702632987</v>
      </c>
      <c r="H8353" s="3">
        <v>54.44029264756854</v>
      </c>
      <c r="I8353" s="3">
        <v>-0.31913372680450991</v>
      </c>
      <c r="J8353" s="3">
        <v>0.15956686340225496</v>
      </c>
      <c r="K8353" s="3">
        <v>0.96392515435093551</v>
      </c>
      <c r="L8353" s="3">
        <v>-35.266474821297884</v>
      </c>
      <c r="M8353" s="3">
        <v>92.915170319047476</v>
      </c>
      <c r="N8353" s="3">
        <v>15.711064753130048</v>
      </c>
      <c r="O8353" s="3">
        <v>22.645774657984287</v>
      </c>
      <c r="P8353" s="3">
        <v>-0.5562548819863411</v>
      </c>
      <c r="Q8353" s="3">
        <v>22.554401199284214</v>
      </c>
      <c r="R8353" s="3">
        <v>-0.55850840811797287</v>
      </c>
      <c r="S8353" s="3">
        <v>-0.31913372680450991</v>
      </c>
      <c r="T8353" s="3">
        <v>-35.266474821297884</v>
      </c>
      <c r="U8353" s="3">
        <v>2477.3237468469824</v>
      </c>
      <c r="V8353" s="3">
        <v>-3.6419297367013068</v>
      </c>
      <c r="W8353" s="3">
        <v>0.00040447825098896659</v>
      </c>
      <c r="X8353" s="3">
        <v>0.0063547839925204418</v>
      </c>
      <c r="Y8353" s="3">
        <v>0.0063676433825330661</v>
      </c>
      <c r="Z8353" s="3">
        <v>86.3580702632987</v>
      </c>
    </row>
    <row r="8354">
      <c r="A8354" s="3">
        <v>44.84249</v>
      </c>
      <c r="B8354" s="3">
        <v>9.99212646484375</v>
      </c>
      <c r="C8354" s="3">
        <v>-156.71377563476563</v>
      </c>
      <c r="D8354" s="3">
        <v>2467.8480753574704</v>
      </c>
      <c r="E8354" s="3">
        <v>-157.35087719705663</v>
      </c>
      <c r="F8354" s="3">
        <v>157.032003314589</v>
      </c>
      <c r="G8354" s="3">
        <v>-86.351739087908825</v>
      </c>
      <c r="H8354" s="3">
        <v>54.342499573276442</v>
      </c>
      <c r="I8354" s="3">
        <v>-0.31970815951760767</v>
      </c>
      <c r="J8354" s="3">
        <v>0.15985407975880384</v>
      </c>
      <c r="K8354" s="3">
        <v>0.96386140822295363</v>
      </c>
      <c r="L8354" s="3">
        <v>-35.268807470027028</v>
      </c>
      <c r="M8354" s="3">
        <v>92.902881426153527</v>
      </c>
      <c r="N8354" s="3">
        <v>15.683726200438578</v>
      </c>
      <c r="O8354" s="3">
        <v>22.647655855619309</v>
      </c>
      <c r="P8354" s="3">
        <v>-0.55620847895119419</v>
      </c>
      <c r="Q8354" s="3">
        <v>22.555957244306359</v>
      </c>
      <c r="R8354" s="3">
        <v>-0.55846967959845051</v>
      </c>
      <c r="S8354" s="3">
        <v>-0.31970815951760767</v>
      </c>
      <c r="T8354" s="3">
        <v>-35.268807470027028</v>
      </c>
      <c r="U8354" s="3">
        <v>2472.8593614680663</v>
      </c>
      <c r="V8354" s="3">
        <v>-3.6482609120911729</v>
      </c>
      <c r="W8354" s="3">
        <v>0.00040521132965413563</v>
      </c>
      <c r="X8354" s="3">
        <v>0.0063552235476111206</v>
      </c>
      <c r="Y8354" s="3">
        <v>0.00636812865461989</v>
      </c>
      <c r="Z8354" s="3">
        <v>86.351739087908825</v>
      </c>
    </row>
    <row r="8355">
      <c r="A8355" s="3">
        <v>44.8425</v>
      </c>
      <c r="B8355" s="3">
        <v>9.9915189743042</v>
      </c>
      <c r="C8355" s="3">
        <v>-156.72189331054688</v>
      </c>
      <c r="D8355" s="3">
        <v>2468.2515599159665</v>
      </c>
      <c r="E8355" s="3">
        <v>-157.35888441182246</v>
      </c>
      <c r="F8355" s="3">
        <v>157.04006588847417</v>
      </c>
      <c r="G8355" s="3">
        <v>-86.352148738138311</v>
      </c>
      <c r="H8355" s="3">
        <v>54.350876343246654</v>
      </c>
      <c r="I8355" s="3">
        <v>-0.31965887371917756</v>
      </c>
      <c r="J8355" s="3">
        <v>0.15982943685958878</v>
      </c>
      <c r="K8355" s="3">
        <v>0.96386687741676524</v>
      </c>
      <c r="L8355" s="3">
        <v>-35.267120096359946</v>
      </c>
      <c r="M8355" s="3">
        <v>92.903935738114555</v>
      </c>
      <c r="N8355" s="3">
        <v>15.685492237326292</v>
      </c>
      <c r="O8355" s="3">
        <v>22.646476721670624</v>
      </c>
      <c r="P8355" s="3">
        <v>-0.55623714135238178</v>
      </c>
      <c r="Q8355" s="3">
        <v>22.554803447543975</v>
      </c>
      <c r="R8355" s="3">
        <v>-0.55849794934644</v>
      </c>
      <c r="S8355" s="3">
        <v>-0.31965887371917756</v>
      </c>
      <c r="T8355" s="3">
        <v>-35.267120096359946</v>
      </c>
      <c r="U8355" s="3">
        <v>2473.2625379306046</v>
      </c>
      <c r="V8355" s="3">
        <v>-3.6478512618616925</v>
      </c>
      <c r="W8355" s="3">
        <v>0.00040514508984410236</v>
      </c>
      <c r="X8355" s="3">
        <v>0.0063549001617405308</v>
      </c>
      <c r="Y8355" s="3">
        <v>0.0063678017093432336</v>
      </c>
      <c r="Z8355" s="3">
        <v>86.352148738138311</v>
      </c>
    </row>
    <row r="8356">
      <c r="A8356" s="3">
        <v>44.84251</v>
      </c>
      <c r="B8356" s="3">
        <v>10.009994506835938</v>
      </c>
      <c r="C8356" s="3">
        <v>-156.71656799316406</v>
      </c>
      <c r="D8356" s="3">
        <v>2463.5660545809606</v>
      </c>
      <c r="E8356" s="3">
        <v>-157.35593874579092</v>
      </c>
      <c r="F8356" s="3">
        <v>157.03592797058545</v>
      </c>
      <c r="G8356" s="3">
        <v>-86.345297833551868</v>
      </c>
      <c r="H8356" s="3">
        <v>54.247894932707233</v>
      </c>
      <c r="I8356" s="3">
        <v>-0.32026583504540895</v>
      </c>
      <c r="J8356" s="3">
        <v>0.16013291752270448</v>
      </c>
      <c r="K8356" s="3">
        <v>0.96379952571159444</v>
      </c>
      <c r="L8356" s="3">
        <v>-35.26778630216905</v>
      </c>
      <c r="M8356" s="3">
        <v>92.890952576189434</v>
      </c>
      <c r="N8356" s="3">
        <v>15.656009390029192</v>
      </c>
      <c r="O8356" s="3">
        <v>22.647240201248582</v>
      </c>
      <c r="P8356" s="3">
        <v>-0.55621809189701887</v>
      </c>
      <c r="Q8356" s="3">
        <v>22.555219632290036</v>
      </c>
      <c r="R8356" s="3">
        <v>-0.55848734513932052</v>
      </c>
      <c r="S8356" s="3">
        <v>-0.32026583504540895</v>
      </c>
      <c r="T8356" s="3">
        <v>-35.26778630216905</v>
      </c>
      <c r="U8356" s="3">
        <v>2468.5863559418312</v>
      </c>
      <c r="V8356" s="3">
        <v>-3.6547021664481352</v>
      </c>
      <c r="W8356" s="3">
        <v>0.00040591564335793487</v>
      </c>
      <c r="X8356" s="3">
        <v>0.0063550191239715691</v>
      </c>
      <c r="Y8356" s="3">
        <v>0.0063679695017773959</v>
      </c>
      <c r="Z8356" s="3">
        <v>86.345297833551868</v>
      </c>
    </row>
    <row r="8357">
      <c r="A8357" s="3">
        <v>44.84252</v>
      </c>
      <c r="B8357" s="3">
        <v>9.9767770767211914</v>
      </c>
      <c r="C8357" s="3">
        <v>-156.74815368652344</v>
      </c>
      <c r="D8357" s="3">
        <v>2472.6942954888646</v>
      </c>
      <c r="E8357" s="3">
        <v>-157.38316008690279</v>
      </c>
      <c r="F8357" s="3">
        <v>157.06533597510483</v>
      </c>
      <c r="G8357" s="3">
        <v>-86.358125018283573</v>
      </c>
      <c r="H8357" s="3">
        <v>54.447157967840248</v>
      </c>
      <c r="I8357" s="3">
        <v>-0.3190934777224369</v>
      </c>
      <c r="J8357" s="3">
        <v>0.15954673886121845</v>
      </c>
      <c r="K8357" s="3">
        <v>0.96392962104279512</v>
      </c>
      <c r="L8357" s="3">
        <v>-35.261973344583524</v>
      </c>
      <c r="M8357" s="3">
        <v>92.916031432370659</v>
      </c>
      <c r="N8357" s="3">
        <v>15.711301603827936</v>
      </c>
      <c r="O8357" s="3">
        <v>22.642672606977463</v>
      </c>
      <c r="P8357" s="3">
        <v>-0.55633009651862342</v>
      </c>
      <c r="Q8357" s="3">
        <v>22.551314408176616</v>
      </c>
      <c r="R8357" s="3">
        <v>-0.55858385940963329</v>
      </c>
      <c r="S8357" s="3">
        <v>-0.3190934777224369</v>
      </c>
      <c r="T8357" s="3">
        <v>-35.261973344583524</v>
      </c>
      <c r="U8357" s="3">
        <v>2477.6978302493048</v>
      </c>
      <c r="V8357" s="3">
        <v>-3.6418749817164393</v>
      </c>
      <c r="W8357" s="3">
        <v>0.00040441715816806818</v>
      </c>
      <c r="X8357" s="3">
        <v>0.0063539199457415055</v>
      </c>
      <c r="Y8357" s="3">
        <v>0.0063667772000214106</v>
      </c>
      <c r="Z8357" s="3">
        <v>86.358125018283573</v>
      </c>
    </row>
    <row r="8358">
      <c r="A8358" s="3">
        <v>44.84253</v>
      </c>
      <c r="B8358" s="3">
        <v>9.998713493347168</v>
      </c>
      <c r="C8358" s="3">
        <v>-156.71940612792969</v>
      </c>
      <c r="D8358" s="3">
        <v>2466.4119584006112</v>
      </c>
      <c r="E8358" s="3">
        <v>-157.35732503020293</v>
      </c>
      <c r="F8358" s="3">
        <v>157.03804166065305</v>
      </c>
      <c r="G8358" s="3">
        <v>-86.349471379562786</v>
      </c>
      <c r="H8358" s="3">
        <v>54.3104698480768</v>
      </c>
      <c r="I8358" s="3">
        <v>-0.319896750759293</v>
      </c>
      <c r="J8358" s="3">
        <v>0.15994837537964651</v>
      </c>
      <c r="K8358" s="3">
        <v>0.96384048073550144</v>
      </c>
      <c r="L8358" s="3">
        <v>-35.267466315945086</v>
      </c>
      <c r="M8358" s="3">
        <v>92.898847230444247</v>
      </c>
      <c r="N8358" s="3">
        <v>15.673957077798647</v>
      </c>
      <c r="O8358" s="3">
        <v>22.646821987002735</v>
      </c>
      <c r="P8358" s="3">
        <v>-0.55622796653405182</v>
      </c>
      <c r="Q8358" s="3">
        <v>22.555012877899276</v>
      </c>
      <c r="R8358" s="3">
        <v>-0.55849206606449187</v>
      </c>
      <c r="S8358" s="3">
        <v>-0.319896750759293</v>
      </c>
      <c r="T8358" s="3">
        <v>-35.267466315945086</v>
      </c>
      <c r="U8358" s="3">
        <v>2471.4265670422415</v>
      </c>
      <c r="V8358" s="3">
        <v>-3.6505286204372172</v>
      </c>
      <c r="W8358" s="3">
        <v>0.000405447271934437</v>
      </c>
      <c r="X8358" s="3">
        <v>0.0063549631376109217</v>
      </c>
      <c r="Y8358" s="3">
        <v>0.006367883790609933</v>
      </c>
      <c r="Z8358" s="3">
        <v>86.349471379562786</v>
      </c>
    </row>
    <row r="8359">
      <c r="A8359" s="3">
        <v>44.84254</v>
      </c>
      <c r="B8359" s="3">
        <v>9.9893350601196289</v>
      </c>
      <c r="C8359" s="3">
        <v>-156.72471618652344</v>
      </c>
      <c r="D8359" s="3">
        <v>2468.87538862815</v>
      </c>
      <c r="E8359" s="3">
        <v>-157.36141738701932</v>
      </c>
      <c r="F8359" s="3">
        <v>157.04274411347268</v>
      </c>
      <c r="G8359" s="3">
        <v>-86.353009433891756</v>
      </c>
      <c r="H8359" s="3">
        <v>54.364451562621618</v>
      </c>
      <c r="I8359" s="3">
        <v>-0.31957903444071523</v>
      </c>
      <c r="J8359" s="3">
        <v>0.15978951722035761</v>
      </c>
      <c r="K8359" s="3">
        <v>0.9638757371643456</v>
      </c>
      <c r="L8359" s="3">
        <v>-35.266581394366739</v>
      </c>
      <c r="M8359" s="3">
        <v>92.905643669411063</v>
      </c>
      <c r="N8359" s="3">
        <v>15.689204060459911</v>
      </c>
      <c r="O8359" s="3">
        <v>22.646048619977854</v>
      </c>
      <c r="P8359" s="3">
        <v>-0.55624666412204993</v>
      </c>
      <c r="Q8359" s="3">
        <v>22.554420274337286</v>
      </c>
      <c r="R8359" s="3">
        <v>-0.55850644118488946</v>
      </c>
      <c r="S8359" s="3">
        <v>-0.31957903444071523</v>
      </c>
      <c r="T8359" s="3">
        <v>-35.266581394366739</v>
      </c>
      <c r="U8359" s="3">
        <v>2473.8852641656304</v>
      </c>
      <c r="V8359" s="3">
        <v>-3.646990566108244</v>
      </c>
      <c r="W8359" s="3">
        <v>0.00040504271888572622</v>
      </c>
      <c r="X8359" s="3">
        <v>0.0063547978698016584</v>
      </c>
      <c r="Y8359" s="3">
        <v>0.0063676931121213779</v>
      </c>
      <c r="Z8359" s="3">
        <v>86.353009433891756</v>
      </c>
    </row>
    <row r="8360">
      <c r="A8360" s="3">
        <v>44.84255</v>
      </c>
      <c r="B8360" s="3">
        <v>9.98991584777832</v>
      </c>
      <c r="C8360" s="3">
        <v>-156.71440124511719</v>
      </c>
      <c r="D8360" s="3">
        <v>2468.4093792186741</v>
      </c>
      <c r="E8360" s="3">
        <v>-157.3512183969091</v>
      </c>
      <c r="F8360" s="3">
        <v>157.032487009094</v>
      </c>
      <c r="G8360" s="3">
        <v>-86.352558556554115</v>
      </c>
      <c r="H8360" s="3">
        <v>54.354837123473622</v>
      </c>
      <c r="I8360" s="3">
        <v>-0.31963557525300912</v>
      </c>
      <c r="J8360" s="3">
        <v>0.15981778762650456</v>
      </c>
      <c r="K8360" s="3">
        <v>0.96386946283413621</v>
      </c>
      <c r="L8360" s="3">
        <v>-35.268730126259946</v>
      </c>
      <c r="M8360" s="3">
        <v>92.904434138416619</v>
      </c>
      <c r="N8360" s="3">
        <v>15.687259395680421</v>
      </c>
      <c r="O8360" s="3">
        <v>22.64753312227943</v>
      </c>
      <c r="P8360" s="3">
        <v>-0.55620990553452621</v>
      </c>
      <c r="Q8360" s="3">
        <v>22.55587614189518</v>
      </c>
      <c r="R8360" s="3">
        <v>-0.55847009352635557</v>
      </c>
      <c r="S8360" s="3">
        <v>-0.31963557525300912</v>
      </c>
      <c r="T8360" s="3">
        <v>-35.268730126259946</v>
      </c>
      <c r="U8360" s="3">
        <v>2473.4195498026029</v>
      </c>
      <c r="V8360" s="3">
        <v>-3.6474414434458859</v>
      </c>
      <c r="W8360" s="3">
        <v>0.00040511918663853482</v>
      </c>
      <c r="X8360" s="3">
        <v>0.0063552097669657649</v>
      </c>
      <c r="Y8360" s="3">
        <v>0.0063681090393867884</v>
      </c>
      <c r="Z8360" s="3">
        <v>86.352558556554115</v>
      </c>
    </row>
    <row r="8361">
      <c r="A8361" s="3">
        <v>44.84256</v>
      </c>
      <c r="B8361" s="3">
        <v>9.9993534088134766</v>
      </c>
      <c r="C8361" s="3">
        <v>-156.72944641113281</v>
      </c>
      <c r="D8361" s="3">
        <v>2466.5701303441724</v>
      </c>
      <c r="E8361" s="3">
        <v>-157.36740609824906</v>
      </c>
      <c r="F8361" s="3">
        <v>157.04810231561061</v>
      </c>
      <c r="G8361" s="3">
        <v>-86.349471618255151</v>
      </c>
      <c r="H8361" s="3">
        <v>54.313314231623863</v>
      </c>
      <c r="I8361" s="3">
        <v>-0.31987999400697664</v>
      </c>
      <c r="J8361" s="3">
        <v>0.15993999700348832</v>
      </c>
      <c r="K8361" s="3">
        <v>0.96384234017102965</v>
      </c>
      <c r="L8361" s="3">
        <v>-35.26534559229858</v>
      </c>
      <c r="M8361" s="3">
        <v>92.89920567063669</v>
      </c>
      <c r="N8361" s="3">
        <v>15.673958105430172</v>
      </c>
      <c r="O8361" s="3">
        <v>22.645355043515604</v>
      </c>
      <c r="P8361" s="3">
        <v>-0.55626320451794242</v>
      </c>
      <c r="Q8361" s="3">
        <v>22.5535518933183</v>
      </c>
      <c r="R8361" s="3">
        <v>-0.55852744718602176</v>
      </c>
      <c r="S8361" s="3">
        <v>-0.31987999400697664</v>
      </c>
      <c r="T8361" s="3">
        <v>-35.26534559229858</v>
      </c>
      <c r="U8361" s="3">
        <v>2471.5850599176547</v>
      </c>
      <c r="V8361" s="3">
        <v>-3.6505283817448504</v>
      </c>
      <c r="W8361" s="3">
        <v>0.00040542127211297462</v>
      </c>
      <c r="X8361" s="3">
        <v>0.00635455603414897</v>
      </c>
      <c r="Y8361" s="3">
        <v>0.0063674758577493464</v>
      </c>
      <c r="Z8361" s="3">
        <v>86.349471618255151</v>
      </c>
    </row>
    <row r="8362">
      <c r="A8362" s="3">
        <v>44.84257</v>
      </c>
      <c r="B8362" s="3">
        <v>9.98118782043457</v>
      </c>
      <c r="C8362" s="3">
        <v>-156.71638488769531</v>
      </c>
      <c r="D8362" s="3">
        <v>2470.6127012347306</v>
      </c>
      <c r="E8362" s="3">
        <v>-157.35208172550958</v>
      </c>
      <c r="F8362" s="3">
        <v>157.03391163240838</v>
      </c>
      <c r="G8362" s="3">
        <v>-86.355782678635975</v>
      </c>
      <c r="H8362" s="3">
        <v>54.403296603682826</v>
      </c>
      <c r="I8362" s="3">
        <v>-0.31935079719160742</v>
      </c>
      <c r="J8362" s="3">
        <v>0.15967539859580371</v>
      </c>
      <c r="K8362" s="3">
        <v>0.96390106505201978</v>
      </c>
      <c r="L8362" s="3">
        <v>-35.268526636122729</v>
      </c>
      <c r="M8362" s="3">
        <v>92.9105263208418</v>
      </c>
      <c r="N8362" s="3">
        <v>15.701175822665968</v>
      </c>
      <c r="O8362" s="3">
        <v>22.647238379791286</v>
      </c>
      <c r="P8362" s="3">
        <v>-0.55621674740770233</v>
      </c>
      <c r="Q8362" s="3">
        <v>22.555744338750422</v>
      </c>
      <c r="R8362" s="3">
        <v>-0.5584729583821948</v>
      </c>
      <c r="S8362" s="3">
        <v>-0.31935079719160742</v>
      </c>
      <c r="T8362" s="3">
        <v>-35.268526636122729</v>
      </c>
      <c r="U8362" s="3">
        <v>2475.6184676007174</v>
      </c>
      <c r="V8362" s="3">
        <v>-3.6442173213640325</v>
      </c>
      <c r="W8362" s="3">
        <v>0.00040475789649273357</v>
      </c>
      <c r="X8362" s="3">
        <v>0.0063551748984448436</v>
      </c>
      <c r="Y8362" s="3">
        <v>0.0063680512674284158</v>
      </c>
      <c r="Z8362" s="3">
        <v>86.355782678635975</v>
      </c>
    </row>
    <row r="8363">
      <c r="A8363" s="3">
        <v>44.84258</v>
      </c>
      <c r="B8363" s="3">
        <v>9.9865236282348633</v>
      </c>
      <c r="C8363" s="3">
        <v>-156.71562194824219</v>
      </c>
      <c r="D8363" s="3">
        <v>2469.2793743642578</v>
      </c>
      <c r="E8363" s="3">
        <v>-157.3520017356397</v>
      </c>
      <c r="F8363" s="3">
        <v>157.03348947533982</v>
      </c>
      <c r="G8363" s="3">
        <v>-86.353822080684481</v>
      </c>
      <c r="H8363" s="3">
        <v>54.3739436041509</v>
      </c>
      <c r="I8363" s="3">
        <v>-0.31952323304872488</v>
      </c>
      <c r="J8363" s="3">
        <v>0.15976161652436244</v>
      </c>
      <c r="K8363" s="3">
        <v>0.9638819294811779</v>
      </c>
      <c r="L8363" s="3">
        <v>-35.268556751406429</v>
      </c>
      <c r="M8363" s="3">
        <v>92.906837398035847</v>
      </c>
      <c r="N8363" s="3">
        <v>15.692710274590516</v>
      </c>
      <c r="O8363" s="3">
        <v>22.647342572962245</v>
      </c>
      <c r="P8363" s="3">
        <v>-0.55621389074365191</v>
      </c>
      <c r="Q8363" s="3">
        <v>22.555749768976735</v>
      </c>
      <c r="R8363" s="3">
        <v>-0.55847252503383071</v>
      </c>
      <c r="S8363" s="3">
        <v>-0.31952323304872488</v>
      </c>
      <c r="T8363" s="3">
        <v>-35.268556751406429</v>
      </c>
      <c r="U8363" s="3">
        <v>2474.2878331170273</v>
      </c>
      <c r="V8363" s="3">
        <v>-3.6461779193155288</v>
      </c>
      <c r="W8363" s="3">
        <v>0.00040497645198913978</v>
      </c>
      <c r="X8363" s="3">
        <v>0.0063551781290971865</v>
      </c>
      <c r="Y8363" s="3">
        <v>0.006368068386820365</v>
      </c>
      <c r="Z8363" s="3">
        <v>86.353822080684481</v>
      </c>
    </row>
    <row r="8364">
      <c r="A8364" s="3">
        <v>44.84259</v>
      </c>
      <c r="B8364" s="3">
        <v>9.9707422256469727</v>
      </c>
      <c r="C8364" s="3">
        <v>-156.72642517089844</v>
      </c>
      <c r="D8364" s="3">
        <v>2473.4957026510874</v>
      </c>
      <c r="E8364" s="3">
        <v>-157.36075151645181</v>
      </c>
      <c r="F8364" s="3">
        <v>157.04326807405505</v>
      </c>
      <c r="G8364" s="3">
        <v>-86.359818780621239</v>
      </c>
      <c r="H8364" s="3">
        <v>54.466225864949735</v>
      </c>
      <c r="I8364" s="3">
        <v>-0.31898174224822412</v>
      </c>
      <c r="J8364" s="3">
        <v>0.15949087112411206</v>
      </c>
      <c r="K8364" s="3">
        <v>0.963942021134273</v>
      </c>
      <c r="L8364" s="3">
        <v>-35.266675356650616</v>
      </c>
      <c r="M8364" s="3">
        <v>92.918422010842718</v>
      </c>
      <c r="N8364" s="3">
        <v>15.718631735134334</v>
      </c>
      <c r="O8364" s="3">
        <v>22.645775421426144</v>
      </c>
      <c r="P8364" s="3">
        <v>-0.55625208460453257</v>
      </c>
      <c r="Q8364" s="3">
        <v>22.554489558675328</v>
      </c>
      <c r="R8364" s="3">
        <v>-0.55850343023210547</v>
      </c>
      <c r="S8364" s="3">
        <v>-0.31898174224822412</v>
      </c>
      <c r="T8364" s="3">
        <v>-35.266675356650616</v>
      </c>
      <c r="U8364" s="3">
        <v>2478.4961967191352</v>
      </c>
      <c r="V8364" s="3">
        <v>-3.6401812193787624</v>
      </c>
      <c r="W8364" s="3">
        <v>0.00040428612789915184</v>
      </c>
      <c r="X8364" s="3">
        <v>0.0063548247600701858</v>
      </c>
      <c r="Y8364" s="3">
        <v>0.006367671866892387</v>
      </c>
      <c r="Z8364" s="3">
        <v>86.359818780621239</v>
      </c>
    </row>
    <row r="8365">
      <c r="A8365" s="3">
        <v>44.8426</v>
      </c>
      <c r="B8365" s="3">
        <v>9.9880943298339844</v>
      </c>
      <c r="C8365" s="3">
        <v>-156.71966552734375</v>
      </c>
      <c r="D8365" s="3">
        <v>2469.0210942124786</v>
      </c>
      <c r="E8365" s="3">
        <v>-157.35622908818326</v>
      </c>
      <c r="F8365" s="3">
        <v>157.03762476344375</v>
      </c>
      <c r="G8365" s="3">
        <v>-86.353343986686724</v>
      </c>
      <c r="H8365" s="3">
        <v>54.36798863873161</v>
      </c>
      <c r="I8365" s="3">
        <v>-0.31955823855653021</v>
      </c>
      <c r="J8365" s="3">
        <v>0.1597791192782651</v>
      </c>
      <c r="K8365" s="3">
        <v>0.963878044892515</v>
      </c>
      <c r="L8365" s="3">
        <v>-35.26767061479606</v>
      </c>
      <c r="M8365" s="3">
        <v>92.906088542581728</v>
      </c>
      <c r="N8365" s="3">
        <v>15.690647319902579</v>
      </c>
      <c r="O8365" s="3">
        <v>22.646748140371532</v>
      </c>
      <c r="P8365" s="3">
        <v>-0.55622799410349233</v>
      </c>
      <c r="Q8365" s="3">
        <v>22.555133752296744</v>
      </c>
      <c r="R8365" s="3">
        <v>-0.55848727963331857</v>
      </c>
      <c r="S8365" s="3">
        <v>-0.31955823855653021</v>
      </c>
      <c r="T8365" s="3">
        <v>-35.26767061479606</v>
      </c>
      <c r="U8365" s="3">
        <v>2474.0303447005331</v>
      </c>
      <c r="V8365" s="3">
        <v>-3.6466560133132813</v>
      </c>
      <c r="W8365" s="3">
        <v>0.0004050188158959253</v>
      </c>
      <c r="X8365" s="3">
        <v>0.0063550073981475169</v>
      </c>
      <c r="Y8365" s="3">
        <v>0.0063679006958132925</v>
      </c>
      <c r="Z8365" s="3">
        <v>86.353343986686724</v>
      </c>
    </row>
    <row r="8366">
      <c r="A8366" s="3">
        <v>44.84261</v>
      </c>
      <c r="B8366" s="3">
        <v>9.9795646667480469</v>
      </c>
      <c r="C8366" s="3">
        <v>-156.71946716308594</v>
      </c>
      <c r="D8366" s="3">
        <v>2471.1081016377948</v>
      </c>
      <c r="E8366" s="3">
        <v>-157.35494476354364</v>
      </c>
      <c r="F8366" s="3">
        <v>157.03688451704389</v>
      </c>
      <c r="G8366" s="3">
        <v>-86.356445177242165</v>
      </c>
      <c r="H8366" s="3">
        <v>54.414023006644975</v>
      </c>
      <c r="I8366" s="3">
        <v>-0.3192878307589781</v>
      </c>
      <c r="J8366" s="3">
        <v>0.15964391537948905</v>
      </c>
      <c r="K8366" s="3">
        <v>0.96390805266457247</v>
      </c>
      <c r="L8366" s="3">
        <v>-35.267919800809196</v>
      </c>
      <c r="M8366" s="3">
        <v>92.911873399160811</v>
      </c>
      <c r="N8366" s="3">
        <v>15.704038442205389</v>
      </c>
      <c r="O8366" s="3">
        <v>22.646772764775811</v>
      </c>
      <c r="P8366" s="3">
        <v>-0.55622719083896954</v>
      </c>
      <c r="Q8366" s="3">
        <v>22.555313822469948</v>
      </c>
      <c r="R8366" s="3">
        <v>-0.55848262168583329</v>
      </c>
      <c r="S8366" s="3">
        <v>-0.3192878307589781</v>
      </c>
      <c r="T8366" s="3">
        <v>-35.267919800809196</v>
      </c>
      <c r="U8366" s="3">
        <v>2476.1130484332666</v>
      </c>
      <c r="V8366" s="3">
        <v>-3.6435548227578307</v>
      </c>
      <c r="W8366" s="3">
        <v>0.0004046767518334073</v>
      </c>
      <c r="X8366" s="3">
        <v>0.0063550592674586374</v>
      </c>
      <c r="Y8366" s="3">
        <v>0.0063679307130642014</v>
      </c>
      <c r="Z8366" s="3">
        <v>86.356445177242165</v>
      </c>
    </row>
    <row r="8367">
      <c r="A8367" s="3">
        <v>44.84262</v>
      </c>
      <c r="B8367" s="3">
        <v>9.9920492172241211</v>
      </c>
      <c r="C8367" s="3">
        <v>-156.71461486816406</v>
      </c>
      <c r="D8367" s="3">
        <v>2467.8933244573218</v>
      </c>
      <c r="E8367" s="3">
        <v>-157.35170316808694</v>
      </c>
      <c r="F8367" s="3">
        <v>157.03283593196812</v>
      </c>
      <c r="G8367" s="3">
        <v>-86.351786700035049</v>
      </c>
      <c r="H8367" s="3">
        <v>54.343443559928495</v>
      </c>
      <c r="I8367" s="3">
        <v>-0.31970260469139006</v>
      </c>
      <c r="J8367" s="3">
        <v>0.15985130234569503</v>
      </c>
      <c r="K8367" s="3">
        <v>0.96386202463469217</v>
      </c>
      <c r="L8367" s="3">
        <v>-35.268633368200121</v>
      </c>
      <c r="M8367" s="3">
        <v>92.9030002532888</v>
      </c>
      <c r="N8367" s="3">
        <v>15.683931440011538</v>
      </c>
      <c r="O8367" s="3">
        <v>22.64746790765189</v>
      </c>
      <c r="P8367" s="3">
        <v>-0.55620982027836352</v>
      </c>
      <c r="Q8367" s="3">
        <v>22.555772447505323</v>
      </c>
      <c r="R8367" s="3">
        <v>-0.558470967198832</v>
      </c>
      <c r="S8367" s="3">
        <v>-0.31970260469139006</v>
      </c>
      <c r="T8367" s="3">
        <v>-35.268633368200121</v>
      </c>
      <c r="U8367" s="3">
        <v>2472.9045714282852</v>
      </c>
      <c r="V8367" s="3">
        <v>-3.6482132999649504</v>
      </c>
      <c r="W8367" s="3">
        <v>0.0004052039000591305</v>
      </c>
      <c r="X8367" s="3">
        <v>0.0063551901877526894</v>
      </c>
      <c r="Y8367" s="3">
        <v>0.0063680948896142559</v>
      </c>
      <c r="Z8367" s="3">
        <v>86.351786700035049</v>
      </c>
    </row>
    <row r="8368">
      <c r="A8368" s="3">
        <v>44.84263</v>
      </c>
      <c r="B8368" s="3">
        <v>9.975616455078125</v>
      </c>
      <c r="C8368" s="3">
        <v>-156.69456481933594</v>
      </c>
      <c r="D8368" s="3">
        <v>2471.2958521004834</v>
      </c>
      <c r="E8368" s="3">
        <v>-157.32964060370384</v>
      </c>
      <c r="F8368" s="3">
        <v>157.0117816202972</v>
      </c>
      <c r="G8368" s="3">
        <v>-86.3573055375406</v>
      </c>
      <c r="H8368" s="3">
        <v>54.419762937743727</v>
      </c>
      <c r="I8368" s="3">
        <v>-0.31925414625264581</v>
      </c>
      <c r="J8368" s="3">
        <v>0.15962707312632291</v>
      </c>
      <c r="K8368" s="3">
        <v>0.96391179077675382</v>
      </c>
      <c r="L8368" s="3">
        <v>-35.273238341567939</v>
      </c>
      <c r="M8368" s="3">
        <v>92.912594039844848</v>
      </c>
      <c r="N8368" s="3">
        <v>15.707757563149892</v>
      </c>
      <c r="O8368" s="3">
        <v>22.650359731411267</v>
      </c>
      <c r="P8368" s="3">
        <v>-0.55613851003729475</v>
      </c>
      <c r="Q8368" s="3">
        <v>22.558929439462183</v>
      </c>
      <c r="R8368" s="3">
        <v>-0.55839251355609165</v>
      </c>
      <c r="S8368" s="3">
        <v>-0.31925414625264581</v>
      </c>
      <c r="T8368" s="3">
        <v>-35.273238341567939</v>
      </c>
      <c r="U8368" s="3">
        <v>2476.2988116181668</v>
      </c>
      <c r="V8368" s="3">
        <v>-3.6426944624594007</v>
      </c>
      <c r="W8368" s="3">
        <v>0.00040464600753893865</v>
      </c>
      <c r="X8368" s="3">
        <v>0.0063560813853181719</v>
      </c>
      <c r="Y8368" s="3">
        <v>0.0063689488118688293</v>
      </c>
      <c r="Z8368" s="3">
        <v>86.3573055375406</v>
      </c>
    </row>
    <row r="8369">
      <c r="A8369" s="3">
        <v>44.84264</v>
      </c>
      <c r="B8369" s="3">
        <v>9.9851932525634766</v>
      </c>
      <c r="C8369" s="3">
        <v>-156.70887756347656</v>
      </c>
      <c r="D8369" s="3">
        <v>2469.3940084900705</v>
      </c>
      <c r="E8369" s="3">
        <v>-157.34511518983985</v>
      </c>
      <c r="F8369" s="3">
        <v>157.02667414008275</v>
      </c>
      <c r="G8369" s="3">
        <v>-86.3541500248682</v>
      </c>
      <c r="H8369" s="3">
        <v>54.376904361239561</v>
      </c>
      <c r="I8369" s="3">
        <v>-0.3195058314688845</v>
      </c>
      <c r="J8369" s="3">
        <v>0.15975291573444225</v>
      </c>
      <c r="K8369" s="3">
        <v>0.96388386055396991</v>
      </c>
      <c r="L8369" s="3">
        <v>-35.2700034566431</v>
      </c>
      <c r="M8369" s="3">
        <v>92.90720966364249</v>
      </c>
      <c r="N8369" s="3">
        <v>15.694125651824018</v>
      </c>
      <c r="O8369" s="3">
        <v>22.64828695806527</v>
      </c>
      <c r="P8369" s="3">
        <v>-0.5561892094357046</v>
      </c>
      <c r="Q8369" s="3">
        <v>22.556706788461604</v>
      </c>
      <c r="R8369" s="3">
        <v>-0.55844733614761921</v>
      </c>
      <c r="S8369" s="3">
        <v>-0.3195058314688845</v>
      </c>
      <c r="T8369" s="3">
        <v>-35.2700034566431</v>
      </c>
      <c r="U8369" s="3">
        <v>2474.4017972917745</v>
      </c>
      <c r="V8369" s="3">
        <v>-3.6458499751317968</v>
      </c>
      <c r="W8369" s="3">
        <v>0.00040495765218587275</v>
      </c>
      <c r="X8369" s="3">
        <v>0.0063554562770727343</v>
      </c>
      <c r="Y8369" s="3">
        <v>0.006368344776301541</v>
      </c>
      <c r="Z8369" s="3">
        <v>86.3541500248682</v>
      </c>
    </row>
    <row r="8370">
      <c r="A8370" s="3">
        <v>44.84265</v>
      </c>
      <c r="B8370" s="3">
        <v>9.9696846008300781</v>
      </c>
      <c r="C8370" s="3">
        <v>-156.73252868652344</v>
      </c>
      <c r="D8370" s="3">
        <v>2473.94788772539</v>
      </c>
      <c r="E8370" s="3">
        <v>-157.36669577278812</v>
      </c>
      <c r="F8370" s="3">
        <v>157.04929213311314</v>
      </c>
      <c r="G8370" s="3">
        <v>-86.360345227686054</v>
      </c>
      <c r="H8370" s="3">
        <v>54.475804771663569</v>
      </c>
      <c r="I8370" s="3">
        <v>-0.31892564058923067</v>
      </c>
      <c r="J8370" s="3">
        <v>0.15946282029461534</v>
      </c>
      <c r="K8370" s="3">
        <v>0.96394824720016359</v>
      </c>
      <c r="L8370" s="3">
        <v>-35.265421347665409</v>
      </c>
      <c r="M8370" s="3">
        <v>92.919622328026776</v>
      </c>
      <c r="N8370" s="3">
        <v>15.720911439211813</v>
      </c>
      <c r="O8370" s="3">
        <v>22.644865265026315</v>
      </c>
      <c r="P8370" s="3">
        <v>-0.556273052468991</v>
      </c>
      <c r="Q8370" s="3">
        <v>22.553609436380636</v>
      </c>
      <c r="R8370" s="3">
        <v>-0.558523830044062</v>
      </c>
      <c r="S8370" s="3">
        <v>-0.31892564058923067</v>
      </c>
      <c r="T8370" s="3">
        <v>-35.265421347665409</v>
      </c>
      <c r="U8370" s="3">
        <v>2478.9478469946403</v>
      </c>
      <c r="V8370" s="3">
        <v>-3.639654772313953</v>
      </c>
      <c r="W8370" s="3">
        <v>0.00040421223299065735</v>
      </c>
      <c r="X8370" s="3">
        <v>0.0063545847174921758</v>
      </c>
      <c r="Y8370" s="3">
        <v>0.0063674276172630655</v>
      </c>
      <c r="Z8370" s="3">
        <v>86.360345227686054</v>
      </c>
    </row>
    <row r="8371">
      <c r="A8371" s="3">
        <v>44.84266</v>
      </c>
      <c r="B8371" s="3">
        <v>9.9737091064453125</v>
      </c>
      <c r="C8371" s="3">
        <v>-156.70997619628906</v>
      </c>
      <c r="D8371" s="3">
        <v>2472.2489145835484</v>
      </c>
      <c r="E8371" s="3">
        <v>-157.34474671795255</v>
      </c>
      <c r="F8371" s="3">
        <v>157.02704070567424</v>
      </c>
      <c r="G8371" s="3">
        <v>-86.358357352331481</v>
      </c>
      <c r="H8371" s="3">
        <v>54.439789472633073</v>
      </c>
      <c r="I8371" s="3">
        <v>-0.31913667715068122</v>
      </c>
      <c r="J8371" s="3">
        <v>0.15956833857534061</v>
      </c>
      <c r="K8371" s="3">
        <v>0.96392482693342</v>
      </c>
      <c r="L8371" s="3">
        <v>-35.270052483111371</v>
      </c>
      <c r="M8371" s="3">
        <v>92.915107197862369</v>
      </c>
      <c r="N8371" s="3">
        <v>15.712306677865543</v>
      </c>
      <c r="O8371" s="3">
        <v>22.648118078564</v>
      </c>
      <c r="P8371" s="3">
        <v>-0.55619286062541018</v>
      </c>
      <c r="Q8371" s="3">
        <v>22.556749551636337</v>
      </c>
      <c r="R8371" s="3">
        <v>-0.55844577930266448</v>
      </c>
      <c r="S8371" s="3">
        <v>-0.31913667715068122</v>
      </c>
      <c r="T8371" s="3">
        <v>-35.270052483111371</v>
      </c>
      <c r="U8371" s="3">
        <v>2477.2509087654544</v>
      </c>
      <c r="V8371" s="3">
        <v>-3.6416426476685246</v>
      </c>
      <c r="W8371" s="3">
        <v>0.00040449001478010582</v>
      </c>
      <c r="X8371" s="3">
        <v>0.0063554711603593887</v>
      </c>
      <c r="Y8371" s="3">
        <v>0.00636832990996986</v>
      </c>
      <c r="Z8371" s="3">
        <v>86.358357352331481</v>
      </c>
    </row>
    <row r="8372">
      <c r="A8372" s="3">
        <v>44.84267</v>
      </c>
      <c r="B8372" s="3">
        <v>10.011109352111816</v>
      </c>
      <c r="C8372" s="3">
        <v>-156.71287536621094</v>
      </c>
      <c r="D8372" s="3">
        <v>2463.1783300622646</v>
      </c>
      <c r="E8372" s="3">
        <v>-157.35240361317685</v>
      </c>
      <c r="F8372" s="3">
        <v>157.03231392298054</v>
      </c>
      <c r="G8372" s="3">
        <v>-86.344806009121811</v>
      </c>
      <c r="H8372" s="3">
        <v>54.239581368758749</v>
      </c>
      <c r="I8372" s="3">
        <v>-0.32031493487105123</v>
      </c>
      <c r="J8372" s="3">
        <v>0.16015746743552561</v>
      </c>
      <c r="K8372" s="3">
        <v>0.96379407753565782</v>
      </c>
      <c r="L8372" s="3">
        <v>-35.268533390675778</v>
      </c>
      <c r="M8372" s="3">
        <v>92.889902389280962</v>
      </c>
      <c r="N8372" s="3">
        <v>15.653897071172516</v>
      </c>
      <c r="O8372" s="3">
        <v>22.647693030445</v>
      </c>
      <c r="P8372" s="3">
        <v>-0.55620300147762358</v>
      </c>
      <c r="Q8372" s="3">
        <v>22.555645886016315</v>
      </c>
      <c r="R8372" s="3">
        <v>-0.55847280559972223</v>
      </c>
      <c r="S8372" s="3">
        <v>-0.32031493487105123</v>
      </c>
      <c r="T8372" s="3">
        <v>-35.268533390675778</v>
      </c>
      <c r="U8372" s="3">
        <v>2468.1991946784142</v>
      </c>
      <c r="V8372" s="3">
        <v>-3.6551939908781974</v>
      </c>
      <c r="W8372" s="3">
        <v>0.0004059795378171916</v>
      </c>
      <c r="X8372" s="3">
        <v>0.0063551618979925074</v>
      </c>
      <c r="Y8372" s="3">
        <v>0.0063681160585232731</v>
      </c>
      <c r="Z8372" s="3">
        <v>86.344806009121811</v>
      </c>
    </row>
    <row r="8373">
      <c r="A8373" s="3">
        <v>44.84268</v>
      </c>
      <c r="B8373" s="3">
        <v>10.007013320922852</v>
      </c>
      <c r="C8373" s="3">
        <v>-156.70513916015625</v>
      </c>
      <c r="D8373" s="3">
        <v>2463.9360580500575</v>
      </c>
      <c r="E8373" s="3">
        <v>-157.34417573637717</v>
      </c>
      <c r="F8373" s="3">
        <v>157.02433236543013</v>
      </c>
      <c r="G8373" s="3">
        <v>-86.3461175876376</v>
      </c>
      <c r="H8373" s="3">
        <v>54.256786083927757</v>
      </c>
      <c r="I8373" s="3">
        <v>-0.32021334065191204</v>
      </c>
      <c r="J8373" s="3">
        <v>0.16010667032595602</v>
      </c>
      <c r="K8373" s="3">
        <v>0.96380535058694394</v>
      </c>
      <c r="L8373" s="3">
        <v>-35.270255636463979</v>
      </c>
      <c r="M8373" s="3">
        <v>92.89207538200219</v>
      </c>
      <c r="N8373" s="3">
        <v>15.659531384105804</v>
      </c>
      <c r="O8373" s="3">
        <v>22.648807059257624</v>
      </c>
      <c r="P8373" s="3">
        <v>-0.55617544502786653</v>
      </c>
      <c r="Q8373" s="3">
        <v>22.55682134672076</v>
      </c>
      <c r="R8373" s="3">
        <v>-0.55844350371486018</v>
      </c>
      <c r="S8373" s="3">
        <v>-0.32021334065191204</v>
      </c>
      <c r="T8373" s="3">
        <v>-35.270255636463979</v>
      </c>
      <c r="U8373" s="3">
        <v>2468.9548573834672</v>
      </c>
      <c r="V8373" s="3">
        <v>-3.6538824123624059</v>
      </c>
      <c r="W8373" s="3">
        <v>0.00040585468796271987</v>
      </c>
      <c r="X8373" s="3">
        <v>0.00635549422353868</v>
      </c>
      <c r="Y8373" s="3">
        <v>0.0063684397502979375</v>
      </c>
      <c r="Z8373" s="3">
        <v>86.3461175876376</v>
      </c>
    </row>
    <row r="8374">
      <c r="A8374" s="3">
        <v>44.84269</v>
      </c>
      <c r="B8374" s="3">
        <v>9.99532413482666</v>
      </c>
      <c r="C8374" s="3">
        <v>-156.71861267089844</v>
      </c>
      <c r="D8374" s="3">
        <v>2467.2166434429496</v>
      </c>
      <c r="E8374" s="3">
        <v>-157.35610239121675</v>
      </c>
      <c r="F8374" s="3">
        <v>157.03703404627629</v>
      </c>
      <c r="G8374" s="3">
        <v>-86.350687063055574</v>
      </c>
      <c r="H8374" s="3">
        <v>54.328265270248373</v>
      </c>
      <c r="I8374" s="3">
        <v>-0.31979194372935288</v>
      </c>
      <c r="J8374" s="3">
        <v>0.15989597186467644</v>
      </c>
      <c r="K8374" s="3">
        <v>0.96385211084730216</v>
      </c>
      <c r="L8374" s="3">
        <v>-35.267715286996612</v>
      </c>
      <c r="M8374" s="3">
        <v>92.90108915848</v>
      </c>
      <c r="N8374" s="3">
        <v>15.679192646173878</v>
      </c>
      <c r="O8374" s="3">
        <v>22.646855841596818</v>
      </c>
      <c r="P8374" s="3">
        <v>-0.55622316577181163</v>
      </c>
      <c r="Q8374" s="3">
        <v>22.555107650219686</v>
      </c>
      <c r="R8374" s="3">
        <v>-0.55848573397822532</v>
      </c>
      <c r="S8374" s="3">
        <v>-0.31979194372935288</v>
      </c>
      <c r="T8374" s="3">
        <v>-35.267715286996612</v>
      </c>
      <c r="U8374" s="3">
        <v>2472.2295420615073</v>
      </c>
      <c r="V8374" s="3">
        <v>-3.6493129369444248</v>
      </c>
      <c r="W8374" s="3">
        <v>0.00040531503492312733</v>
      </c>
      <c r="X8374" s="3">
        <v>0.0063550125149504054</v>
      </c>
      <c r="Y8374" s="3">
        <v>0.0063679246495786223</v>
      </c>
      <c r="Z8374" s="3">
        <v>86.350687063055574</v>
      </c>
    </row>
    <row r="8375">
      <c r="A8375" s="3">
        <v>44.8427</v>
      </c>
      <c r="B8375" s="3">
        <v>9.98155403137207</v>
      </c>
      <c r="C8375" s="3">
        <v>-156.72418212890625</v>
      </c>
      <c r="D8375" s="3">
        <v>2470.767638720652</v>
      </c>
      <c r="E8375" s="3">
        <v>-157.35989398605446</v>
      </c>
      <c r="F8375" s="3">
        <v>157.04171638407351</v>
      </c>
      <c r="G8375" s="3">
        <v>-86.355830155019532</v>
      </c>
      <c r="H8375" s="3">
        <v>54.406212548961541</v>
      </c>
      <c r="I8375" s="3">
        <v>-0.31933367746939106</v>
      </c>
      <c r="J8375" s="3">
        <v>0.15966683873469553</v>
      </c>
      <c r="K8375" s="3">
        <v>0.96390296488444083</v>
      </c>
      <c r="L8375" s="3">
        <v>-35.266882758765249</v>
      </c>
      <c r="M8375" s="3">
        <v>92.910892571301559</v>
      </c>
      <c r="N8375" s="3">
        <v>15.701380930897276</v>
      </c>
      <c r="O8375" s="3">
        <v>22.646044987267359</v>
      </c>
      <c r="P8375" s="3">
        <v>-0.55624278395034</v>
      </c>
      <c r="Q8375" s="3">
        <v>22.55455814807825</v>
      </c>
      <c r="R8375" s="3">
        <v>-0.558499041589761</v>
      </c>
      <c r="S8375" s="3">
        <v>-0.31933367746939106</v>
      </c>
      <c r="T8375" s="3">
        <v>-35.266882758765249</v>
      </c>
      <c r="U8375" s="3">
        <v>2475.7735883526448</v>
      </c>
      <c r="V8375" s="3">
        <v>-3.6441698449804654</v>
      </c>
      <c r="W8375" s="3">
        <v>0.00040473251483809852</v>
      </c>
      <c r="X8375" s="3">
        <v>0.0063548593905930189</v>
      </c>
      <c r="Y8375" s="3">
        <v>0.0063677347842679075</v>
      </c>
      <c r="Z8375" s="3">
        <v>86.355830155019532</v>
      </c>
    </row>
    <row r="8376">
      <c r="A8376" s="3">
        <v>44.84271</v>
      </c>
      <c r="B8376" s="3">
        <v>9.9953336715698242</v>
      </c>
      <c r="C8376" s="3">
        <v>-156.71876525878906</v>
      </c>
      <c r="D8376" s="3">
        <v>2467.219093404447</v>
      </c>
      <c r="E8376" s="3">
        <v>-157.35625557490431</v>
      </c>
      <c r="F8376" s="3">
        <v>157.03718693177567</v>
      </c>
      <c r="G8376" s="3">
        <v>-86.3506871341048</v>
      </c>
      <c r="H8376" s="3">
        <v>54.328309511637649</v>
      </c>
      <c r="I8376" s="3">
        <v>-0.31979168325306456</v>
      </c>
      <c r="J8376" s="3">
        <v>0.15989584162653228</v>
      </c>
      <c r="K8376" s="3">
        <v>0.96385213975172468</v>
      </c>
      <c r="L8376" s="3">
        <v>-35.267683059470123</v>
      </c>
      <c r="M8376" s="3">
        <v>92.901094730397816</v>
      </c>
      <c r="N8376" s="3">
        <v>15.679192952262442</v>
      </c>
      <c r="O8376" s="3">
        <v>22.646821671001948</v>
      </c>
      <c r="P8376" s="3">
        <v>-0.556223409641118</v>
      </c>
      <c r="Q8376" s="3">
        <v>22.555073621626306</v>
      </c>
      <c r="R8376" s="3">
        <v>-0.55848597875118777</v>
      </c>
      <c r="S8376" s="3">
        <v>-0.31979168325306456</v>
      </c>
      <c r="T8376" s="3">
        <v>-35.267683059470123</v>
      </c>
      <c r="U8376" s="3">
        <v>2472.2319968053193</v>
      </c>
      <c r="V8376" s="3">
        <v>-3.6493128658952032</v>
      </c>
      <c r="W8376" s="3">
        <v>0.0004053146324431722</v>
      </c>
      <c r="X8376" s="3">
        <v>0.0063550063284518272</v>
      </c>
      <c r="Y8376" s="3">
        <v>0.0063679184500066684</v>
      </c>
      <c r="Z8376" s="3">
        <v>86.3506871341048</v>
      </c>
    </row>
    <row r="8377">
      <c r="A8377" s="3">
        <v>44.84272</v>
      </c>
      <c r="B8377" s="3">
        <v>9.9998559951782227</v>
      </c>
      <c r="C8377" s="3">
        <v>-156.70643615722656</v>
      </c>
      <c r="D8377" s="3">
        <v>2465.7259329446752</v>
      </c>
      <c r="E8377" s="3">
        <v>-157.3445536613728</v>
      </c>
      <c r="F8377" s="3">
        <v>157.02517076259852</v>
      </c>
      <c r="G8377" s="3">
        <v>-86.348754023659424</v>
      </c>
      <c r="H8377" s="3">
        <v>54.296173158089459</v>
      </c>
      <c r="I8377" s="3">
        <v>-0.31998100161532628</v>
      </c>
      <c r="J8377" s="3">
        <v>0.15999050080766314</v>
      </c>
      <c r="K8377" s="3">
        <v>0.96383113178045643</v>
      </c>
      <c r="L8377" s="3">
        <v>-35.270158212155529</v>
      </c>
      <c r="M8377" s="3">
        <v>92.897045058919559</v>
      </c>
      <c r="N8377" s="3">
        <v>15.670869283796487</v>
      </c>
      <c r="O8377" s="3">
        <v>22.648599401340121</v>
      </c>
      <c r="P8377" s="3">
        <v>-0.55617955219346915</v>
      </c>
      <c r="Q8377" s="3">
        <v>22.556747046834765</v>
      </c>
      <c r="R8377" s="3">
        <v>-0.55844434690392242</v>
      </c>
      <c r="S8377" s="3">
        <v>-0.31998100161532628</v>
      </c>
      <c r="T8377" s="3">
        <v>-35.270158212155529</v>
      </c>
      <c r="U8377" s="3">
        <v>2470.7411205876638</v>
      </c>
      <c r="V8377" s="3">
        <v>-3.651245976340574</v>
      </c>
      <c r="W8377" s="3">
        <v>0.00040556007731392811</v>
      </c>
      <c r="X8377" s="3">
        <v>0.0063554789583129649</v>
      </c>
      <c r="Y8377" s="3">
        <v>0.0063684057475846909</v>
      </c>
      <c r="Z8377" s="3">
        <v>86.348754023659424</v>
      </c>
    </row>
    <row r="8378">
      <c r="A8378" s="3">
        <v>44.84273</v>
      </c>
      <c r="B8378" s="3">
        <v>9.9898090362548828</v>
      </c>
      <c r="C8378" s="3">
        <v>-156.71861267089844</v>
      </c>
      <c r="D8378" s="3">
        <v>2468.5676925929511</v>
      </c>
      <c r="E8378" s="3">
        <v>-157.35539909262619</v>
      </c>
      <c r="F8378" s="3">
        <v>157.03668310962229</v>
      </c>
      <c r="G8378" s="3">
        <v>-86.352695199843311</v>
      </c>
      <c r="H8378" s="3">
        <v>54.358057995279012</v>
      </c>
      <c r="I8378" s="3">
        <v>-0.31961663164825077</v>
      </c>
      <c r="J8378" s="3">
        <v>0.15980831582412539</v>
      </c>
      <c r="K8378" s="3">
        <v>0.96387156500015658</v>
      </c>
      <c r="L8378" s="3">
        <v>-35.267849629630362</v>
      </c>
      <c r="M8378" s="3">
        <v>92.9048393815851</v>
      </c>
      <c r="N8378" s="3">
        <v>15.687848696820662</v>
      </c>
      <c r="O8378" s="3">
        <v>22.646835640456654</v>
      </c>
      <c r="P8378" s="3">
        <v>-0.55622266961719258</v>
      </c>
      <c r="Q8378" s="3">
        <v>22.555188340687458</v>
      </c>
      <c r="R8378" s="3">
        <v>-0.558482739671623</v>
      </c>
      <c r="S8378" s="3">
        <v>-0.31961663164825077</v>
      </c>
      <c r="T8378" s="3">
        <v>-35.267849629630362</v>
      </c>
      <c r="U8378" s="3">
        <v>2473.5778084663693</v>
      </c>
      <c r="V8378" s="3">
        <v>-3.6473048001566868</v>
      </c>
      <c r="W8378" s="3">
        <v>0.00040509320566762061</v>
      </c>
      <c r="X8378" s="3">
        <v>0.0063550409186236868</v>
      </c>
      <c r="Y8378" s="3">
        <v>0.0063679388802546991</v>
      </c>
      <c r="Z8378" s="3">
        <v>86.352695199843311</v>
      </c>
    </row>
    <row r="8379">
      <c r="A8379" s="3">
        <v>44.84274</v>
      </c>
      <c r="B8379" s="3">
        <v>10.001628875732422</v>
      </c>
      <c r="C8379" s="3">
        <v>-156.7127685546875</v>
      </c>
      <c r="D8379" s="3">
        <v>2465.4908430040259</v>
      </c>
      <c r="E8379" s="3">
        <v>-157.35108654938858</v>
      </c>
      <c r="F8379" s="3">
        <v>157.03160321490364</v>
      </c>
      <c r="G8379" s="3">
        <v>-86.348255608756048</v>
      </c>
      <c r="H8379" s="3">
        <v>54.290583154253028</v>
      </c>
      <c r="I8379" s="3">
        <v>-0.32001395575936042</v>
      </c>
      <c r="J8379" s="3">
        <v>0.16000697787968021</v>
      </c>
      <c r="K8379" s="3">
        <v>0.96382747502553412</v>
      </c>
      <c r="L8379" s="3">
        <v>-35.268787061387172</v>
      </c>
      <c r="M8379" s="3">
        <v>92.896340161409668</v>
      </c>
      <c r="N8379" s="3">
        <v>15.668724614940421</v>
      </c>
      <c r="O8379" s="3">
        <v>22.64767412332699</v>
      </c>
      <c r="P8379" s="3">
        <v>-0.55620177895228207</v>
      </c>
      <c r="Q8379" s="3">
        <v>22.555800477913632</v>
      </c>
      <c r="R8379" s="3">
        <v>-0.55846728422963987</v>
      </c>
      <c r="S8379" s="3">
        <v>-0.32001395575936042</v>
      </c>
      <c r="T8379" s="3">
        <v>-35.268787061387172</v>
      </c>
      <c r="U8379" s="3">
        <v>2470.5069239682321</v>
      </c>
      <c r="V8379" s="3">
        <v>-3.6517443912439522</v>
      </c>
      <c r="W8379" s="3">
        <v>0.00040559874835372373</v>
      </c>
      <c r="X8379" s="3">
        <v>0.0063552150921190164</v>
      </c>
      <c r="Y8379" s="3">
        <v>0.0063681448799288026</v>
      </c>
      <c r="Z8379" s="3">
        <v>86.348255608756048</v>
      </c>
    </row>
    <row r="8380">
      <c r="A8380" s="3">
        <v>44.84275</v>
      </c>
      <c r="B8380" s="3">
        <v>9.9893989562988281</v>
      </c>
      <c r="C8380" s="3">
        <v>-156.72543334960938</v>
      </c>
      <c r="D8380" s="3">
        <v>2468.8822278521461</v>
      </c>
      <c r="E8380" s="3">
        <v>-157.36213978184176</v>
      </c>
      <c r="F8380" s="3">
        <v>157.043463888603</v>
      </c>
      <c r="G8380" s="3">
        <v>-86.35300281249998</v>
      </c>
      <c r="H8380" s="3">
        <v>54.364556366423564</v>
      </c>
      <c r="I8380" s="3">
        <v>-0.319578418218359</v>
      </c>
      <c r="J8380" s="3">
        <v>0.15978920910917949</v>
      </c>
      <c r="K8380" s="3">
        <v>0.96387580554672481</v>
      </c>
      <c r="L8380" s="3">
        <v>-35.266429470624196</v>
      </c>
      <c r="M8380" s="3">
        <v>92.905656851834763</v>
      </c>
      <c r="N8380" s="3">
        <v>15.689175498470402</v>
      </c>
      <c r="O8380" s="3">
        <v>22.645837931785724</v>
      </c>
      <c r="P8380" s="3">
        <v>-0.55624657973287894</v>
      </c>
      <c r="Q8380" s="3">
        <v>22.554210106347853</v>
      </c>
      <c r="R8380" s="3">
        <v>-0.5585063646806937</v>
      </c>
      <c r="S8380" s="3">
        <v>-0.319578418218359</v>
      </c>
      <c r="T8380" s="3">
        <v>-35.266429470624196</v>
      </c>
      <c r="U8380" s="3">
        <v>2473.8921354903282</v>
      </c>
      <c r="V8380" s="3">
        <v>-3.6469971875000216</v>
      </c>
      <c r="W8380" s="3">
        <v>0.00040504159684845323</v>
      </c>
      <c r="X8380" s="3">
        <v>0.0063547686971360783</v>
      </c>
      <c r="Y8380" s="3">
        <v>0.0063676639271618369</v>
      </c>
      <c r="Z8380" s="3">
        <v>86.35300281249998</v>
      </c>
    </row>
    <row r="8381">
      <c r="A8381" s="3">
        <v>44.84276</v>
      </c>
      <c r="B8381" s="3">
        <v>9.9930877685546875</v>
      </c>
      <c r="C8381" s="3">
        <v>-156.69471740722656</v>
      </c>
      <c r="D8381" s="3">
        <v>2467.014884434087</v>
      </c>
      <c r="E8381" s="3">
        <v>-157.33201906488557</v>
      </c>
      <c r="F8381" s="3">
        <v>157.01304489271146</v>
      </c>
      <c r="G8381" s="3">
        <v>-86.350946482169235</v>
      </c>
      <c r="H8381" s="3">
        <v>54.325348581871218</v>
      </c>
      <c r="I8381" s="3">
        <v>-0.31980911700526143</v>
      </c>
      <c r="J8381" s="3">
        <v>0.15990455850263072</v>
      </c>
      <c r="K8381" s="3">
        <v>0.96385020517240172</v>
      </c>
      <c r="L8381" s="3">
        <v>-35.272780927129979</v>
      </c>
      <c r="M8381" s="3">
        <v>92.9007218010881</v>
      </c>
      <c r="N8381" s="3">
        <v>15.680310334139046</v>
      </c>
      <c r="O8381" s="3">
        <v>22.650273021155972</v>
      </c>
      <c r="P8381" s="3">
        <v>-0.55613746414689391</v>
      </c>
      <c r="Q8381" s="3">
        <v>22.5585240140015</v>
      </c>
      <c r="R8381" s="3">
        <v>-0.55839936125262712</v>
      </c>
      <c r="S8381" s="3">
        <v>-0.31980911700526143</v>
      </c>
      <c r="T8381" s="3">
        <v>-35.272780927129979</v>
      </c>
      <c r="U8381" s="3">
        <v>2472.0266592903813</v>
      </c>
      <c r="V8381" s="3">
        <v>-3.6490535178307635</v>
      </c>
      <c r="W8381" s="3">
        <v>0.00040534818265978637</v>
      </c>
      <c r="X8381" s="3">
        <v>0.00635598529748473</v>
      </c>
      <c r="Y8381" s="3">
        <v>0.0063688975695192053</v>
      </c>
      <c r="Z8381" s="3">
        <v>86.350946482169235</v>
      </c>
    </row>
    <row r="8382">
      <c r="A8382" s="3">
        <v>44.84277</v>
      </c>
      <c r="B8382" s="3">
        <v>9.9990882873535156</v>
      </c>
      <c r="C8382" s="3">
        <v>-156.70588684082031</v>
      </c>
      <c r="D8382" s="3">
        <v>2465.8964926163512</v>
      </c>
      <c r="E8382" s="3">
        <v>-157.3439086062684</v>
      </c>
      <c r="F8382" s="3">
        <v>157.02457367286903</v>
      </c>
      <c r="G8382" s="3">
        <v>-86.349020815029746</v>
      </c>
      <c r="H8382" s="3">
        <v>54.2999695336206</v>
      </c>
      <c r="I8382" s="3">
        <v>-0.31995862512394857</v>
      </c>
      <c r="J8382" s="3">
        <v>0.15997931256197429</v>
      </c>
      <c r="K8382" s="3">
        <v>0.9638336147945965</v>
      </c>
      <c r="L8382" s="3">
        <v>-35.270292127678672</v>
      </c>
      <c r="M8382" s="3">
        <v>92.897523700801869</v>
      </c>
      <c r="N8382" s="3">
        <v>15.672017521739081</v>
      </c>
      <c r="O8382" s="3">
        <v>22.648654550383405</v>
      </c>
      <c r="P8382" s="3">
        <v>-0.55617700723371377</v>
      </c>
      <c r="Q8382" s="3">
        <v>22.556815376631725</v>
      </c>
      <c r="R8382" s="3">
        <v>-0.55844145972628245</v>
      </c>
      <c r="S8382" s="3">
        <v>-0.31995862512394857</v>
      </c>
      <c r="T8382" s="3">
        <v>-35.270292127678672</v>
      </c>
      <c r="U8382" s="3">
        <v>2470.9112929996336</v>
      </c>
      <c r="V8382" s="3">
        <v>-3.6509791849702622</v>
      </c>
      <c r="W8382" s="3">
        <v>0.00040553202577411749</v>
      </c>
      <c r="X8382" s="3">
        <v>0.0063555050135583133</v>
      </c>
      <c r="Y8382" s="3">
        <v>0.006368429963601179</v>
      </c>
      <c r="Z8382" s="3">
        <v>86.349020815029746</v>
      </c>
    </row>
    <row r="8383">
      <c r="A8383" s="3">
        <v>44.84278</v>
      </c>
      <c r="B8383" s="3">
        <v>9.9926471710205078</v>
      </c>
      <c r="C8383" s="3">
        <v>-156.70574951171875</v>
      </c>
      <c r="D8383" s="3">
        <v>2467.4687803468173</v>
      </c>
      <c r="E8383" s="3">
        <v>-157.34295011090313</v>
      </c>
      <c r="F8383" s="3">
        <v>157.02402659311105</v>
      </c>
      <c r="G8383" s="3">
        <v>-86.351363123691229</v>
      </c>
      <c r="H8383" s="3">
        <v>54.334650264731721</v>
      </c>
      <c r="I8383" s="3">
        <v>-0.31975435572545008</v>
      </c>
      <c r="J8383" s="3">
        <v>0.15987717786272504</v>
      </c>
      <c r="K8383" s="3">
        <v>0.96385628190597372</v>
      </c>
      <c r="L8383" s="3">
        <v>-35.270477911917979</v>
      </c>
      <c r="M8383" s="3">
        <v>92.901893216960786</v>
      </c>
      <c r="N8383" s="3">
        <v>15.682105735322889</v>
      </c>
      <c r="O8383" s="3">
        <v>22.648668337712749</v>
      </c>
      <c r="P8383" s="3">
        <v>-0.55617637099462625</v>
      </c>
      <c r="Q8383" s="3">
        <v>22.556946751042695</v>
      </c>
      <c r="R8383" s="3">
        <v>-0.55843790841717933</v>
      </c>
      <c r="S8383" s="3">
        <v>-0.31975435572545008</v>
      </c>
      <c r="T8383" s="3">
        <v>-35.270477911917979</v>
      </c>
      <c r="U8383" s="3">
        <v>2472.4803307480147</v>
      </c>
      <c r="V8383" s="3">
        <v>-3.6486368763087729</v>
      </c>
      <c r="W8383" s="3">
        <v>0.00040527361803517696</v>
      </c>
      <c r="X8383" s="3">
        <v>0.0063555437297645066</v>
      </c>
      <c r="Y8383" s="3">
        <v>0.0063684521515376289</v>
      </c>
      <c r="Z8383" s="3">
        <v>86.351363123691229</v>
      </c>
    </row>
    <row r="8384">
      <c r="A8384" s="3">
        <v>44.84279</v>
      </c>
      <c r="B8384" s="3">
        <v>9.9658317565917969</v>
      </c>
      <c r="C8384" s="3">
        <v>-156.71470642089844</v>
      </c>
      <c r="D8384" s="3">
        <v>2474.3360728399571</v>
      </c>
      <c r="E8384" s="3">
        <v>-157.34845551100585</v>
      </c>
      <c r="F8384" s="3">
        <v>157.03126125453198</v>
      </c>
      <c r="G8384" s="3">
        <v>-86.361335369309757</v>
      </c>
      <c r="H8384" s="3">
        <v>54.485510648772461</v>
      </c>
      <c r="I8384" s="3">
        <v>-0.31886881541790807</v>
      </c>
      <c r="J8384" s="3">
        <v>0.15943440770895404</v>
      </c>
      <c r="K8384" s="3">
        <v>0.96395455360120674</v>
      </c>
      <c r="L8384" s="3">
        <v>-35.269251984135295</v>
      </c>
      <c r="M8384" s="3">
        <v>92.920838140850179</v>
      </c>
      <c r="N8384" s="3">
        <v>15.725200891259387</v>
      </c>
      <c r="O8384" s="3">
        <v>22.647367809925083</v>
      </c>
      <c r="P8384" s="3">
        <v>-0.55620801180446522</v>
      </c>
      <c r="Q8384" s="3">
        <v>22.556151479289642</v>
      </c>
      <c r="R8384" s="3">
        <v>-0.55845729861003668</v>
      </c>
      <c r="S8384" s="3">
        <v>-0.31886881541790807</v>
      </c>
      <c r="T8384" s="3">
        <v>-35.269251984135295</v>
      </c>
      <c r="U8384" s="3">
        <v>2479.3340916078173</v>
      </c>
      <c r="V8384" s="3">
        <v>-3.6386646306902484</v>
      </c>
      <c r="W8384" s="3">
        <v>0.0004041488183342187</v>
      </c>
      <c r="X8384" s="3">
        <v>0.0063553213582706845</v>
      </c>
      <c r="Y8384" s="3">
        <v>0.0063681587475700133</v>
      </c>
      <c r="Z8384" s="3">
        <v>86.361335369309757</v>
      </c>
    </row>
    <row r="8385">
      <c r="A8385" s="3">
        <v>44.8428</v>
      </c>
      <c r="B8385" s="3">
        <v>9.9884157180786133</v>
      </c>
      <c r="C8385" s="3">
        <v>-156.7176513671875</v>
      </c>
      <c r="D8385" s="3">
        <v>2468.8790890001278</v>
      </c>
      <c r="E8385" s="3">
        <v>-157.35426407600997</v>
      </c>
      <c r="F8385" s="3">
        <v>157.03563512338366</v>
      </c>
      <c r="G8385" s="3">
        <v>-86.353180221961878</v>
      </c>
      <c r="H8385" s="3">
        <v>54.36498644650181</v>
      </c>
      <c r="I8385" s="3">
        <v>-0.31957588947087223</v>
      </c>
      <c r="J8385" s="3">
        <v>0.15978794473543612</v>
      </c>
      <c r="K8385" s="3">
        <v>0.96387608616264064</v>
      </c>
      <c r="L8385" s="3">
        <v>-35.268085131452452</v>
      </c>
      <c r="M8385" s="3">
        <v>92.905710947621017</v>
      </c>
      <c r="N8385" s="3">
        <v>15.689940806481966</v>
      </c>
      <c r="O8385" s="3">
        <v>22.646938193620549</v>
      </c>
      <c r="P8385" s="3">
        <v>-0.55621836470604469</v>
      </c>
      <c r="Q8385" s="3">
        <v>22.555314819099149</v>
      </c>
      <c r="R8385" s="3">
        <v>-0.5584778145941921</v>
      </c>
      <c r="S8385" s="3">
        <v>-0.31957588947087223</v>
      </c>
      <c r="T8385" s="3">
        <v>-35.268085131452452</v>
      </c>
      <c r="U8385" s="3">
        <v>2473.8885020398561</v>
      </c>
      <c r="V8385" s="3">
        <v>-3.6468197780381253</v>
      </c>
      <c r="W8385" s="3">
        <v>0.00040504211180507441</v>
      </c>
      <c r="X8385" s="3">
        <v>0.0063550867583540673</v>
      </c>
      <c r="Y8385" s="3">
        <v>0.0063679813770568389</v>
      </c>
      <c r="Z8385" s="3">
        <v>86.353180221961878</v>
      </c>
    </row>
    <row r="8386">
      <c r="A8386" s="3">
        <v>44.84281</v>
      </c>
      <c r="B8386" s="3">
        <v>9.9824275970458984</v>
      </c>
      <c r="C8386" s="3">
        <v>-156.71168518066406</v>
      </c>
      <c r="D8386" s="3">
        <v>2470.160779346993</v>
      </c>
      <c r="E8386" s="3">
        <v>-157.34755901875971</v>
      </c>
      <c r="F8386" s="3">
        <v>157.02930023691067</v>
      </c>
      <c r="G8386" s="3">
        <v>-86.35522223836594</v>
      </c>
      <c r="H8386" s="3">
        <v>54.393632750306978</v>
      </c>
      <c r="I8386" s="3">
        <v>-0.31940754748864431</v>
      </c>
      <c r="J8386" s="3">
        <v>0.15970377374432215</v>
      </c>
      <c r="K8386" s="3">
        <v>0.963894767309896</v>
      </c>
      <c r="L8386" s="3">
        <v>-35.269481995552631</v>
      </c>
      <c r="M8386" s="3">
        <v>92.909312244739851</v>
      </c>
      <c r="N8386" s="3">
        <v>15.698755002945354</v>
      </c>
      <c r="O8386" s="3">
        <v>22.647796347121176</v>
      </c>
      <c r="P8386" s="3">
        <v>-0.55619709044009036</v>
      </c>
      <c r="Q8386" s="3">
        <v>22.556271945487872</v>
      </c>
      <c r="R8386" s="3">
        <v>-0.55845391754413209</v>
      </c>
      <c r="S8386" s="3">
        <v>-0.31940754748864431</v>
      </c>
      <c r="T8386" s="3">
        <v>-35.269481995552631</v>
      </c>
      <c r="U8386" s="3">
        <v>2475.167172162985</v>
      </c>
      <c r="V8386" s="3">
        <v>-3.6447777616340589</v>
      </c>
      <c r="W8386" s="3">
        <v>0.00040483194792865183</v>
      </c>
      <c r="X8386" s="3">
        <v>0.0063553575678970365</v>
      </c>
      <c r="Y8386" s="3">
        <v>0.0063682382745850405</v>
      </c>
      <c r="Z8386" s="3">
        <v>86.35522223836594</v>
      </c>
    </row>
    <row r="8387">
      <c r="A8387" s="3">
        <v>44.84282</v>
      </c>
      <c r="B8387" s="3">
        <v>10.005228042602539</v>
      </c>
      <c r="C8387" s="3">
        <v>-156.71096801757813</v>
      </c>
      <c r="D8387" s="3">
        <v>2464.554728807238</v>
      </c>
      <c r="E8387" s="3">
        <v>-157.3497528419642</v>
      </c>
      <c r="F8387" s="3">
        <v>157.03003561481759</v>
      </c>
      <c r="G8387" s="3">
        <v>-86.346903198555111</v>
      </c>
      <c r="H8387" s="3">
        <v>54.270055553027085</v>
      </c>
      <c r="I8387" s="3">
        <v>-0.32013502816119332</v>
      </c>
      <c r="J8387" s="3">
        <v>0.16006751408059666</v>
      </c>
      <c r="K8387" s="3">
        <v>0.96381404035172058</v>
      </c>
      <c r="L8387" s="3">
        <v>-35.26907685148359</v>
      </c>
      <c r="M8387" s="3">
        <v>92.893750437910811</v>
      </c>
      <c r="N8387" s="3">
        <v>15.662908166640328</v>
      </c>
      <c r="O8387" s="3">
        <v>22.647893930588388</v>
      </c>
      <c r="P8387" s="3">
        <v>-0.556194396264853</v>
      </c>
      <c r="Q8387" s="3">
        <v>22.555951422348823</v>
      </c>
      <c r="R8387" s="3">
        <v>-0.55846155436002032</v>
      </c>
      <c r="S8387" s="3">
        <v>-0.32013502816119332</v>
      </c>
      <c r="T8387" s="3">
        <v>-35.26907685148359</v>
      </c>
      <c r="U8387" s="3">
        <v>2469.5726261856616</v>
      </c>
      <c r="V8387" s="3">
        <v>-3.6530968014448955</v>
      </c>
      <c r="W8387" s="3">
        <v>0.00040575280731703066</v>
      </c>
      <c r="X8387" s="3">
        <v>0.0063552689593631582</v>
      </c>
      <c r="Y8387" s="3">
        <v>0.00636820845187173</v>
      </c>
      <c r="Z8387" s="3">
        <v>86.346903198555111</v>
      </c>
    </row>
    <row r="8388">
      <c r="A8388" s="3">
        <v>44.84283</v>
      </c>
      <c r="B8388" s="3">
        <v>9.98427963256836</v>
      </c>
      <c r="C8388" s="3">
        <v>-156.71072387695313</v>
      </c>
      <c r="D8388" s="3">
        <v>2469.6761033601929</v>
      </c>
      <c r="E8388" s="3">
        <v>-157.34683758579919</v>
      </c>
      <c r="F8388" s="3">
        <v>157.02845862397035</v>
      </c>
      <c r="G8388" s="3">
        <v>-86.354525545774308</v>
      </c>
      <c r="H8388" s="3">
        <v>54.383006529858548</v>
      </c>
      <c r="I8388" s="3">
        <v>-0.3194699725081066</v>
      </c>
      <c r="J8388" s="3">
        <v>0.1597349862540533</v>
      </c>
      <c r="K8388" s="3">
        <v>0.96388783987518367</v>
      </c>
      <c r="L8388" s="3">
        <v>-35.269638508721187</v>
      </c>
      <c r="M8388" s="3">
        <v>92.907976785924774</v>
      </c>
      <c r="N8388" s="3">
        <v>15.695746678184815</v>
      </c>
      <c r="O8388" s="3">
        <v>22.647923153269939</v>
      </c>
      <c r="P8388" s="3">
        <v>-0.55619338092933557</v>
      </c>
      <c r="Q8388" s="3">
        <v>22.556363293435886</v>
      </c>
      <c r="R8388" s="3">
        <v>-0.55845105816817209</v>
      </c>
      <c r="S8388" s="3">
        <v>-0.3194699725081066</v>
      </c>
      <c r="T8388" s="3">
        <v>-35.269638508721187</v>
      </c>
      <c r="U8388" s="3">
        <v>2474.6834308263833</v>
      </c>
      <c r="V8388" s="3">
        <v>-3.64547445422569</v>
      </c>
      <c r="W8388" s="3">
        <v>0.00040491139653471949</v>
      </c>
      <c r="X8388" s="3">
        <v>0.0063553867071189972</v>
      </c>
      <c r="Y8388" s="3">
        <v>0.0063682724059252174</v>
      </c>
      <c r="Z8388" s="3">
        <v>86.354525545774308</v>
      </c>
    </row>
    <row r="8389">
      <c r="A8389" s="3">
        <v>44.84284</v>
      </c>
      <c r="B8389" s="3">
        <v>9.9847011566162109</v>
      </c>
      <c r="C8389" s="3">
        <v>-156.70616149902344</v>
      </c>
      <c r="D8389" s="3">
        <v>2469.4294723690036</v>
      </c>
      <c r="E8389" s="3">
        <v>-157.34234744240484</v>
      </c>
      <c r="F8389" s="3">
        <v>157.02393228086268</v>
      </c>
      <c r="G8389" s="3">
        <v>-86.354266200002229</v>
      </c>
      <c r="H8389" s="3">
        <v>54.377860752653874</v>
      </c>
      <c r="I8389" s="3">
        <v>-0.31950021077060348</v>
      </c>
      <c r="J8389" s="3">
        <v>0.15975010538530174</v>
      </c>
      <c r="K8389" s="3">
        <v>0.96388448428997586</v>
      </c>
      <c r="L8389" s="3">
        <v>-35.270585035192674</v>
      </c>
      <c r="M8389" s="3">
        <v>92.907329905495274</v>
      </c>
      <c r="N8389" s="3">
        <v>15.694627114120934</v>
      </c>
      <c r="O8389" s="3">
        <v>22.648578489399977</v>
      </c>
      <c r="P8389" s="3">
        <v>-0.55617708904089114</v>
      </c>
      <c r="Q8389" s="3">
        <v>22.55700296947963</v>
      </c>
      <c r="R8389" s="3">
        <v>-0.55843502224973185</v>
      </c>
      <c r="S8389" s="3">
        <v>-0.31950021077060348</v>
      </c>
      <c r="T8389" s="3">
        <v>-35.270585035192674</v>
      </c>
      <c r="U8389" s="3">
        <v>2474.4370134039264</v>
      </c>
      <c r="V8389" s="3">
        <v>-3.6457337999977737</v>
      </c>
      <c r="W8389" s="3">
        <v>0.00040495183652306042</v>
      </c>
      <c r="X8389" s="3">
        <v>0.0063555680734078916</v>
      </c>
      <c r="Y8389" s="3">
        <v>0.0063684559765790245</v>
      </c>
      <c r="Z8389" s="3">
        <v>86.354266200002229</v>
      </c>
    </row>
    <row r="8390">
      <c r="A8390" s="3">
        <v>44.84285</v>
      </c>
      <c r="B8390" s="3">
        <v>9.9919824600219727</v>
      </c>
      <c r="C8390" s="3">
        <v>-156.69709777832031</v>
      </c>
      <c r="D8390" s="3">
        <v>2467.3602324934072</v>
      </c>
      <c r="E8390" s="3">
        <v>-157.33424878428616</v>
      </c>
      <c r="F8390" s="3">
        <v>157.01535009555551</v>
      </c>
      <c r="G8390" s="3">
        <v>-86.3514042804078</v>
      </c>
      <c r="H8390" s="3">
        <v>54.332811551757544</v>
      </c>
      <c r="I8390" s="3">
        <v>-0.3197651791906253</v>
      </c>
      <c r="J8390" s="3">
        <v>0.15988258959531265</v>
      </c>
      <c r="K8390" s="3">
        <v>0.96385508084783966</v>
      </c>
      <c r="L8390" s="3">
        <v>-35.272308603764209</v>
      </c>
      <c r="M8390" s="3">
        <v>92.901661687619551</v>
      </c>
      <c r="N8390" s="3">
        <v>15.682283111010959</v>
      </c>
      <c r="O8390" s="3">
        <v>22.64988449453703</v>
      </c>
      <c r="P8390" s="3">
        <v>-0.556144821122283</v>
      </c>
      <c r="Q8390" s="3">
        <v>22.558160049273425</v>
      </c>
      <c r="R8390" s="3">
        <v>-0.55840617910060408</v>
      </c>
      <c r="S8390" s="3">
        <v>-0.3197651791906253</v>
      </c>
      <c r="T8390" s="3">
        <v>-35.272308603764209</v>
      </c>
      <c r="U8390" s="3">
        <v>2472.3714491820269</v>
      </c>
      <c r="V8390" s="3">
        <v>-3.6485957195921954</v>
      </c>
      <c r="W8390" s="3">
        <v>0.00040529144744683</v>
      </c>
      <c r="X8390" s="3">
        <v>0.0063558952213326071</v>
      </c>
      <c r="Y8390" s="3">
        <v>0.0063688040652804057</v>
      </c>
      <c r="Z8390" s="3">
        <v>86.3514042804078</v>
      </c>
    </row>
    <row r="8391">
      <c r="A8391" s="3">
        <v>44.84286</v>
      </c>
      <c r="B8391" s="3">
        <v>10.029501914978027</v>
      </c>
      <c r="C8391" s="3">
        <v>-156.68521118164063</v>
      </c>
      <c r="D8391" s="3">
        <v>2457.8335515230692</v>
      </c>
      <c r="E8391" s="3">
        <v>-157.32720481909971</v>
      </c>
      <c r="F8391" s="3">
        <v>157.00587986345565</v>
      </c>
      <c r="G8391" s="3">
        <v>-86.337464106249612</v>
      </c>
      <c r="H8391" s="3">
        <v>54.123487196120251</v>
      </c>
      <c r="I8391" s="3">
        <v>-0.32100216246345492</v>
      </c>
      <c r="J8391" s="3">
        <v>0.16050108123172746</v>
      </c>
      <c r="K8391" s="3">
        <v>0.96371782516435633</v>
      </c>
      <c r="L8391" s="3">
        <v>-35.2738857382369</v>
      </c>
      <c r="M8391" s="3">
        <v>92.8752046539517</v>
      </c>
      <c r="N8391" s="3">
        <v>15.622431952243552</v>
      </c>
      <c r="O8391" s="3">
        <v>22.651596719178976</v>
      </c>
      <c r="P8391" s="3">
        <v>-0.55610248474240076</v>
      </c>
      <c r="Q8391" s="3">
        <v>22.559164002353413</v>
      </c>
      <c r="R8391" s="3">
        <v>-0.55838102943904055</v>
      </c>
      <c r="S8391" s="3">
        <v>-0.32100216246345492</v>
      </c>
      <c r="T8391" s="3">
        <v>-35.2738857382369</v>
      </c>
      <c r="U8391" s="3">
        <v>2462.863702353156</v>
      </c>
      <c r="V8391" s="3">
        <v>-3.6625358937503862</v>
      </c>
      <c r="W8391" s="3">
        <v>0.00040686237657563121</v>
      </c>
      <c r="X8391" s="3">
        <v>0.00635617979198089</v>
      </c>
      <c r="Y8391" s="3">
        <v>0.0063691882168341509</v>
      </c>
      <c r="Z8391" s="3">
        <v>86.337464106249612</v>
      </c>
    </row>
    <row r="8392">
      <c r="A8392" s="3">
        <v>44.84287</v>
      </c>
      <c r="B8392" s="3">
        <v>9.9962091445922852</v>
      </c>
      <c r="C8392" s="3">
        <v>-156.7083740234375</v>
      </c>
      <c r="D8392" s="3">
        <v>2466.6789509572345</v>
      </c>
      <c r="E8392" s="3">
        <v>-157.34601829666238</v>
      </c>
      <c r="F8392" s="3">
        <v>157.02687249745506</v>
      </c>
      <c r="G8392" s="3">
        <v>-86.350127010653807</v>
      </c>
      <c r="H8392" s="3">
        <v>54.317064745192127</v>
      </c>
      <c r="I8392" s="3">
        <v>-0.31985790177053697</v>
      </c>
      <c r="J8392" s="3">
        <v>0.15992895088526848</v>
      </c>
      <c r="K8392" s="3">
        <v>0.96384479167120252</v>
      </c>
      <c r="L8392" s="3">
        <v>-35.269840721666881</v>
      </c>
      <c r="M8392" s="3">
        <v>92.899678243170385</v>
      </c>
      <c r="N8392" s="3">
        <v>15.676780243059746</v>
      </c>
      <c r="O8392" s="3">
        <v>22.648242558201726</v>
      </c>
      <c r="P8392" s="3">
        <v>-0.55618454477500112</v>
      </c>
      <c r="Q8392" s="3">
        <v>22.556460622299049</v>
      </c>
      <c r="R8392" s="3">
        <v>-0.55844765223203419</v>
      </c>
      <c r="S8392" s="3">
        <v>-0.31985790177053697</v>
      </c>
      <c r="T8392" s="3">
        <v>-35.269840721666881</v>
      </c>
      <c r="U8392" s="3">
        <v>2471.6922981166758</v>
      </c>
      <c r="V8392" s="3">
        <v>-3.649872989346195</v>
      </c>
      <c r="W8392" s="3">
        <v>0.00040540338644878528</v>
      </c>
      <c r="X8392" s="3">
        <v>0.0063554197991498324</v>
      </c>
      <c r="Y8392" s="3">
        <v>0.0063683367317667675</v>
      </c>
      <c r="Z8392" s="3">
        <v>86.350127010653807</v>
      </c>
    </row>
    <row r="8393">
      <c r="A8393" s="3">
        <v>44.84288</v>
      </c>
      <c r="B8393" s="3">
        <v>9.9912700653076172</v>
      </c>
      <c r="C8393" s="3">
        <v>-156.71681213378906</v>
      </c>
      <c r="D8393" s="3">
        <v>2468.1531498704417</v>
      </c>
      <c r="E8393" s="3">
        <v>-157.3537921499005</v>
      </c>
      <c r="F8393" s="3">
        <v>157.03497916991375</v>
      </c>
      <c r="G8393" s="3">
        <v>-86.35212141736568</v>
      </c>
      <c r="H8393" s="3">
        <v>54.349032187000773</v>
      </c>
      <c r="I8393" s="3">
        <v>-0.31966972274389738</v>
      </c>
      <c r="J8393" s="3">
        <v>0.15983486137194869</v>
      </c>
      <c r="K8393" s="3">
        <v>0.96386567350910757</v>
      </c>
      <c r="L8393" s="3">
        <v>-35.26819159753294</v>
      </c>
      <c r="M8393" s="3">
        <v>92.903703656916562</v>
      </c>
      <c r="N8393" s="3">
        <v>15.685374442830055</v>
      </c>
      <c r="O8393" s="3">
        <v>22.647019067616686</v>
      </c>
      <c r="P8393" s="3">
        <v>-0.556214393827882</v>
      </c>
      <c r="Q8393" s="3">
        <v>22.555342226699981</v>
      </c>
      <c r="R8393" s="3">
        <v>-0.55847514332066406</v>
      </c>
      <c r="S8393" s="3">
        <v>-0.31966972274389738</v>
      </c>
      <c r="T8393" s="3">
        <v>-35.26819159753294</v>
      </c>
      <c r="U8393" s="3">
        <v>2473.164003279875</v>
      </c>
      <c r="V8393" s="3">
        <v>-3.6478785826343327</v>
      </c>
      <c r="W8393" s="3">
        <v>0.00040516124376337512</v>
      </c>
      <c r="X8393" s="3">
        <v>0.0063551058181512809</v>
      </c>
      <c r="Y8393" s="3">
        <v>0.0063680079768596515</v>
      </c>
      <c r="Z8393" s="3">
        <v>86.35212141736568</v>
      </c>
    </row>
    <row r="8394">
      <c r="A8394" s="3">
        <v>44.84289</v>
      </c>
      <c r="B8394" s="3">
        <v>9.9441967010498047</v>
      </c>
      <c r="C8394" s="3">
        <v>-156.72462463378906</v>
      </c>
      <c r="D8394" s="3">
        <v>2479.9886563011919</v>
      </c>
      <c r="E8394" s="3">
        <v>-157.35558513702992</v>
      </c>
      <c r="F8394" s="3">
        <v>157.03978799855548</v>
      </c>
      <c r="G8394" s="3">
        <v>-86.369442635121317</v>
      </c>
      <c r="H8394" s="3">
        <v>54.609519523999694</v>
      </c>
      <c r="I8394" s="3">
        <v>-0.318144556793922</v>
      </c>
      <c r="J8394" s="3">
        <v>0.159072278396961</v>
      </c>
      <c r="K8394" s="3">
        <v>0.96403493471766377</v>
      </c>
      <c r="L8394" s="3">
        <v>-35.267697203165724</v>
      </c>
      <c r="M8394" s="3">
        <v>92.936335535609032</v>
      </c>
      <c r="N8394" s="3">
        <v>15.760410754670984</v>
      </c>
      <c r="O8394" s="3">
        <v>22.645886105832009</v>
      </c>
      <c r="P8394" s="3">
        <v>-0.55624202247387278</v>
      </c>
      <c r="Q8394" s="3">
        <v>22.555081196166881</v>
      </c>
      <c r="R8394" s="3">
        <v>-0.55848140730088325</v>
      </c>
      <c r="S8394" s="3">
        <v>-0.318144556793922</v>
      </c>
      <c r="T8394" s="3">
        <v>-35.267697203165724</v>
      </c>
      <c r="U8394" s="3">
        <v>2484.9757575389763</v>
      </c>
      <c r="V8394" s="3">
        <v>-3.6305573648786966</v>
      </c>
      <c r="W8394" s="3">
        <v>0.00040322765084396057</v>
      </c>
      <c r="X8394" s="3">
        <v>0.006355033404941873</v>
      </c>
      <c r="Y8394" s="3">
        <v>0.0063678129774933116</v>
      </c>
      <c r="Z8394" s="3">
        <v>86.369442635121317</v>
      </c>
    </row>
    <row r="8395">
      <c r="A8395" s="3">
        <v>44.8429</v>
      </c>
      <c r="B8395" s="3">
        <v>9.9989814758300781</v>
      </c>
      <c r="C8395" s="3">
        <v>-156.70684814453125</v>
      </c>
      <c r="D8395" s="3">
        <v>2465.9527518426808</v>
      </c>
      <c r="E8395" s="3">
        <v>-157.34485236539197</v>
      </c>
      <c r="F8395" s="3">
        <v>157.02552622407342</v>
      </c>
      <c r="G8395" s="3">
        <v>-86.349082045547135</v>
      </c>
      <c r="H8395" s="3">
        <v>54.301148534076447</v>
      </c>
      <c r="I8395" s="3">
        <v>-0.31995167652910045</v>
      </c>
      <c r="J8395" s="3">
        <v>0.15997583826455022</v>
      </c>
      <c r="K8395" s="3">
        <v>0.96383438584882908</v>
      </c>
      <c r="L8395" s="3">
        <v>-35.270093135137486</v>
      </c>
      <c r="M8395" s="3">
        <v>92.89767233445896</v>
      </c>
      <c r="N8395" s="3">
        <v>15.67228107416031</v>
      </c>
      <c r="O8395" s="3">
        <v>22.648448945907791</v>
      </c>
      <c r="P8395" s="3">
        <v>-0.556178781893079</v>
      </c>
      <c r="Q8395" s="3">
        <v>22.556613682114847</v>
      </c>
      <c r="R8395" s="3">
        <v>-0.55844316545131178</v>
      </c>
      <c r="S8395" s="3">
        <v>-0.31995167652910045</v>
      </c>
      <c r="T8395" s="3">
        <v>-35.270093135137486</v>
      </c>
      <c r="U8395" s="3">
        <v>2470.9674981444773</v>
      </c>
      <c r="V8395" s="3">
        <v>-3.6509179544528734</v>
      </c>
      <c r="W8395" s="3">
        <v>0.00040552277380527708</v>
      </c>
      <c r="X8395" s="3">
        <v>0.0063554668930494362</v>
      </c>
      <c r="Y8395" s="3">
        <v>0.0063683913313113995</v>
      </c>
      <c r="Z8395" s="3">
        <v>86.349082045547135</v>
      </c>
    </row>
    <row r="8396">
      <c r="A8396" s="3">
        <v>44.84291</v>
      </c>
      <c r="B8396" s="3">
        <v>10.004343986511231</v>
      </c>
      <c r="C8396" s="3">
        <v>-156.69242858886719</v>
      </c>
      <c r="D8396" s="3">
        <v>2464.1899667700927</v>
      </c>
      <c r="E8396" s="3">
        <v>-157.33117609888922</v>
      </c>
      <c r="F8396" s="3">
        <v>157.01147752848416</v>
      </c>
      <c r="G8396" s="3">
        <v>-86.3467940938659</v>
      </c>
      <c r="H8396" s="3">
        <v>54.263199589417439</v>
      </c>
      <c r="I8396" s="3">
        <v>-0.32017548525126216</v>
      </c>
      <c r="J8396" s="3">
        <v>0.16008774262563108</v>
      </c>
      <c r="K8396" s="3">
        <v>0.963809551114319</v>
      </c>
      <c r="L8396" s="3">
        <v>-35.272986517208132</v>
      </c>
      <c r="M8396" s="3">
        <v>92.892885081918507</v>
      </c>
      <c r="N8396" s="3">
        <v>15.662439116461231</v>
      </c>
      <c r="O8396" s="3">
        <v>22.650527098714548</v>
      </c>
      <c r="P8396" s="3">
        <v>-0.55612745566104249</v>
      </c>
      <c r="Q8396" s="3">
        <v>22.558568415485126</v>
      </c>
      <c r="R8396" s="3">
        <v>-0.55839447667001818</v>
      </c>
      <c r="S8396" s="3">
        <v>-0.32017548525126216</v>
      </c>
      <c r="T8396" s="3">
        <v>-35.272986517208132</v>
      </c>
      <c r="U8396" s="3">
        <v>2469.20742168475</v>
      </c>
      <c r="V8396" s="3">
        <v>-3.6532059061341045</v>
      </c>
      <c r="W8396" s="3">
        <v>0.00040581286892858265</v>
      </c>
      <c r="X8396" s="3">
        <v>0.0063560193522703874</v>
      </c>
      <c r="Y8396" s="3">
        <v>0.0063689611469237052</v>
      </c>
      <c r="Z8396" s="3">
        <v>86.3467940938659</v>
      </c>
    </row>
    <row r="8397">
      <c r="A8397" s="3">
        <v>44.84292</v>
      </c>
      <c r="B8397" s="3">
        <v>10.004397392272949</v>
      </c>
      <c r="C8397" s="3">
        <v>-156.69853210449219</v>
      </c>
      <c r="D8397" s="3">
        <v>2464.3681137583944</v>
      </c>
      <c r="E8397" s="3">
        <v>-157.33726155420888</v>
      </c>
      <c r="F8397" s="3">
        <v>157.01757204493097</v>
      </c>
      <c r="G8397" s="3">
        <v>-86.346916555239062</v>
      </c>
      <c r="H8397" s="3">
        <v>54.266737050932186</v>
      </c>
      <c r="I8397" s="3">
        <v>-0.32015460938873053</v>
      </c>
      <c r="J8397" s="3">
        <v>0.16007730469436526</v>
      </c>
      <c r="K8397" s="3">
        <v>0.96381186755865722</v>
      </c>
      <c r="L8397" s="3">
        <v>-35.27170508927442</v>
      </c>
      <c r="M8397" s="3">
        <v>92.893331604690673</v>
      </c>
      <c r="N8397" s="3">
        <v>15.662965590063497</v>
      </c>
      <c r="O8397" s="3">
        <v>22.649640804393506</v>
      </c>
      <c r="P8397" s="3">
        <v>-0.5561490188345003</v>
      </c>
      <c r="Q8397" s="3">
        <v>22.557691875930132</v>
      </c>
      <c r="R8397" s="3">
        <v>-0.55841597534002618</v>
      </c>
      <c r="S8397" s="3">
        <v>-0.32015460938873053</v>
      </c>
      <c r="T8397" s="3">
        <v>-35.27170508927442</v>
      </c>
      <c r="U8397" s="3">
        <v>2469.3855944308261</v>
      </c>
      <c r="V8397" s="3">
        <v>-3.6530834447609331</v>
      </c>
      <c r="W8397" s="3">
        <v>0.0004057835330757082</v>
      </c>
      <c r="X8397" s="3">
        <v>0.0063557735155792107</v>
      </c>
      <c r="Y8397" s="3">
        <v>0.0063687139405890674</v>
      </c>
      <c r="Z8397" s="3">
        <v>86.346916555239062</v>
      </c>
    </row>
    <row r="8398">
      <c r="A8398" s="3">
        <v>44.84293</v>
      </c>
      <c r="B8398" s="3">
        <v>10.011919975280762</v>
      </c>
      <c r="C8398" s="3">
        <v>-156.69827270507813</v>
      </c>
      <c r="D8398" s="3">
        <v>2462.5233992299341</v>
      </c>
      <c r="E8398" s="3">
        <v>-157.33796413154383</v>
      </c>
      <c r="F8398" s="3">
        <v>157.0177926553117</v>
      </c>
      <c r="G8398" s="3">
        <v>-86.344171111850642</v>
      </c>
      <c r="H8398" s="3">
        <v>54.226073779778417</v>
      </c>
      <c r="I8398" s="3">
        <v>-0.320394742670162</v>
      </c>
      <c r="J8398" s="3">
        <v>0.160197371335081</v>
      </c>
      <c r="K8398" s="3">
        <v>0.96378522203162087</v>
      </c>
      <c r="L8398" s="3">
        <v>-35.271575904733346</v>
      </c>
      <c r="M8398" s="3">
        <v>92.888195420654071</v>
      </c>
      <c r="N8398" s="3">
        <v>15.651171113229346</v>
      </c>
      <c r="O8398" s="3">
        <v>22.649674258053402</v>
      </c>
      <c r="P8398" s="3">
        <v>-0.55614799896596867</v>
      </c>
      <c r="Q8398" s="3">
        <v>22.557587122471777</v>
      </c>
      <c r="R8398" s="3">
        <v>-0.55841836928111677</v>
      </c>
      <c r="S8398" s="3">
        <v>-0.320394742670162</v>
      </c>
      <c r="T8398" s="3">
        <v>-35.271575904733346</v>
      </c>
      <c r="U8398" s="3">
        <v>2467.5446757276773</v>
      </c>
      <c r="V8398" s="3">
        <v>-3.6558288881493635</v>
      </c>
      <c r="W8398" s="3">
        <v>0.0004060875118233249</v>
      </c>
      <c r="X8398" s="3">
        <v>0.0063557451344924028</v>
      </c>
      <c r="Y8398" s="3">
        <v>0.0063687049925304834</v>
      </c>
      <c r="Z8398" s="3">
        <v>86.344171111850642</v>
      </c>
    </row>
    <row r="8399">
      <c r="A8399" s="3">
        <v>44.84294</v>
      </c>
      <c r="B8399" s="3">
        <v>9.9841318130493164</v>
      </c>
      <c r="C8399" s="3">
        <v>-156.70222473144531</v>
      </c>
      <c r="D8399" s="3">
        <v>2469.4455747890024</v>
      </c>
      <c r="E8399" s="3">
        <v>-157.33835410504659</v>
      </c>
      <c r="F8399" s="3">
        <v>157.01996727755591</v>
      </c>
      <c r="G8399" s="3">
        <v>-86.354382186808181</v>
      </c>
      <c r="H8399" s="3">
        <v>54.378468567705411</v>
      </c>
      <c r="I8399" s="3">
        <v>-0.31949663875326917</v>
      </c>
      <c r="J8399" s="3">
        <v>0.15974831937663458</v>
      </c>
      <c r="K8399" s="3">
        <v>0.9638848806814726</v>
      </c>
      <c r="L8399" s="3">
        <v>-35.2714245260579</v>
      </c>
      <c r="M8399" s="3">
        <v>92.907406320633669</v>
      </c>
      <c r="N8399" s="3">
        <v>15.695127795351683</v>
      </c>
      <c r="O8399" s="3">
        <v>22.649096972894519</v>
      </c>
      <c r="P8399" s="3">
        <v>-0.55616187652965166</v>
      </c>
      <c r="Q8399" s="3">
        <v>22.557525175592112</v>
      </c>
      <c r="R8399" s="3">
        <v>-0.55841960392786849</v>
      </c>
      <c r="S8399" s="3">
        <v>-0.31949663875326917</v>
      </c>
      <c r="T8399" s="3">
        <v>-35.2714245260579</v>
      </c>
      <c r="U8399" s="3">
        <v>2474.4528293175181</v>
      </c>
      <c r="V8399" s="3">
        <v>-3.6456178131918269</v>
      </c>
      <c r="W8399" s="3">
        <v>0.00040494919596899531</v>
      </c>
      <c r="X8399" s="3">
        <v>0.006355729381358294</v>
      </c>
      <c r="Y8399" s="3">
        <v>0.006368616790196833</v>
      </c>
      <c r="Z8399" s="3">
        <v>86.354382186808181</v>
      </c>
    </row>
    <row r="8400">
      <c r="A8400" s="3">
        <v>44.84295</v>
      </c>
      <c r="B8400" s="3">
        <v>9.9871149063110352</v>
      </c>
      <c r="C8400" s="3">
        <v>-156.69635009765625</v>
      </c>
      <c r="D8400" s="3">
        <v>2468.5295833033961</v>
      </c>
      <c r="E8400" s="3">
        <v>-157.33288352099189</v>
      </c>
      <c r="F8400" s="3">
        <v>157.01429424762293</v>
      </c>
      <c r="G8400" s="3">
        <v>-86.353159527377159</v>
      </c>
      <c r="H8400" s="3">
        <v>54.358646187428413</v>
      </c>
      <c r="I8400" s="3">
        <v>-0.31961317242999437</v>
      </c>
      <c r="J8400" s="3">
        <v>0.15980658621499719</v>
      </c>
      <c r="K8400" s="3">
        <v>0.96387194886904248</v>
      </c>
      <c r="L8400" s="3">
        <v>-35.272583998443771</v>
      </c>
      <c r="M8400" s="3">
        <v>92.9049133816606</v>
      </c>
      <c r="N8400" s="3">
        <v>15.689851530459217</v>
      </c>
      <c r="O8400" s="3">
        <v>22.649940039066582</v>
      </c>
      <c r="P8400" s="3">
        <v>-0.55614087766791509</v>
      </c>
      <c r="Q8400" s="3">
        <v>22.558303481286906</v>
      </c>
      <c r="R8400" s="3">
        <v>-0.55840003850030351</v>
      </c>
      <c r="S8400" s="3">
        <v>-0.31961317242999437</v>
      </c>
      <c r="T8400" s="3">
        <v>-35.272583998443771</v>
      </c>
      <c r="U8400" s="3">
        <v>2473.5383441299364</v>
      </c>
      <c r="V8400" s="3">
        <v>-3.6468404726228476</v>
      </c>
      <c r="W8400" s="3">
        <v>0.00040509945951783819</v>
      </c>
      <c r="X8400" s="3">
        <v>0.0063559503749041546</v>
      </c>
      <c r="Y8400" s="3">
        <v>0.0063688468925187629</v>
      </c>
      <c r="Z8400" s="3">
        <v>86.353159527377159</v>
      </c>
    </row>
    <row r="8401">
      <c r="A8401" s="3">
        <v>44.84296</v>
      </c>
      <c r="B8401" s="3">
        <v>9.9880094528198242</v>
      </c>
      <c r="C8401" s="3">
        <v>-156.69244384765625</v>
      </c>
      <c r="D8401" s="3">
        <v>2468.1877213102425</v>
      </c>
      <c r="E8401" s="3">
        <v>-157.32910717602076</v>
      </c>
      <c r="F8401" s="3">
        <v>157.01045281057094</v>
      </c>
      <c r="G8401" s="3">
        <v>-86.3527430849898</v>
      </c>
      <c r="H8401" s="3">
        <v>54.351358092804276</v>
      </c>
      <c r="I8401" s="3">
        <v>-0.31965603974611678</v>
      </c>
      <c r="J8401" s="3">
        <v>0.15982801987305839</v>
      </c>
      <c r="K8401" s="3">
        <v>0.963867191900753</v>
      </c>
      <c r="L8401" s="3">
        <v>-35.273381527059882</v>
      </c>
      <c r="M8401" s="3">
        <v>92.9039963622643</v>
      </c>
      <c r="N8401" s="3">
        <v>15.688055221395359</v>
      </c>
      <c r="O8401" s="3">
        <v>22.650500647824678</v>
      </c>
      <c r="P8401" s="3">
        <v>-0.55612691453694707</v>
      </c>
      <c r="Q8401" s="3">
        <v>22.55884092007047</v>
      </c>
      <c r="R8401" s="3">
        <v>-0.5583865360203315</v>
      </c>
      <c r="S8401" s="3">
        <v>-0.31965603974611678</v>
      </c>
      <c r="T8401" s="3">
        <v>-35.273381527059882</v>
      </c>
      <c r="U8401" s="3">
        <v>2473.1969342515877</v>
      </c>
      <c r="V8401" s="3">
        <v>-3.6472569150102054</v>
      </c>
      <c r="W8401" s="3">
        <v>0.00040515556874626534</v>
      </c>
      <c r="X8401" s="3">
        <v>0.0063561029357472546</v>
      </c>
      <c r="Y8401" s="3">
        <v>0.0063690027135102538</v>
      </c>
      <c r="Z8401" s="3">
        <v>86.3527430849898</v>
      </c>
    </row>
    <row r="8402">
      <c r="A8402" s="3">
        <v>44.84297</v>
      </c>
      <c r="B8402" s="3">
        <v>9.9936695098876953</v>
      </c>
      <c r="C8402" s="3">
        <v>-156.68855285644531</v>
      </c>
      <c r="D8402" s="3">
        <v>2466.6791314371708</v>
      </c>
      <c r="E8402" s="3">
        <v>-157.32595379258365</v>
      </c>
      <c r="F8402" s="3">
        <v>157.00692986782437</v>
      </c>
      <c r="G8402" s="3">
        <v>-86.350591444852355</v>
      </c>
      <c r="H8402" s="3">
        <v>54.318339890558143</v>
      </c>
      <c r="I8402" s="3">
        <v>-0.31985039127761494</v>
      </c>
      <c r="J8402" s="3">
        <v>0.15992519563880747</v>
      </c>
      <c r="K8402" s="3">
        <v>0.96384562508642158</v>
      </c>
      <c r="L8402" s="3">
        <v>-35.274059759926566</v>
      </c>
      <c r="M8402" s="3">
        <v>92.899838899823479</v>
      </c>
      <c r="N8402" s="3">
        <v>15.678780722278068</v>
      </c>
      <c r="O8402" s="3">
        <v>22.651059078709675</v>
      </c>
      <c r="P8402" s="3">
        <v>-0.55611300556687038</v>
      </c>
      <c r="Q8402" s="3">
        <v>22.55928905657888</v>
      </c>
      <c r="R8402" s="3">
        <v>-0.55837524453637433</v>
      </c>
      <c r="S8402" s="3">
        <v>-0.31985039127761494</v>
      </c>
      <c r="T8402" s="3">
        <v>-35.274059759926566</v>
      </c>
      <c r="U8402" s="3">
        <v>2471.6912010209489</v>
      </c>
      <c r="V8402" s="3">
        <v>-3.6494085551476485</v>
      </c>
      <c r="W8402" s="3">
        <v>0.000405403356786566</v>
      </c>
      <c r="X8402" s="3">
        <v>0.0063562303351320289</v>
      </c>
      <c r="Y8402" s="3">
        <v>0.0063691456220553192</v>
      </c>
      <c r="Z8402" s="3">
        <v>86.350591444852355</v>
      </c>
    </row>
    <row r="8403">
      <c r="A8403" s="3">
        <v>44.84298</v>
      </c>
      <c r="B8403" s="3">
        <v>10.012144088745117</v>
      </c>
      <c r="C8403" s="3">
        <v>-156.69621276855469</v>
      </c>
      <c r="D8403" s="3">
        <v>2462.4042469560568</v>
      </c>
      <c r="E8403" s="3">
        <v>-157.33594124368929</v>
      </c>
      <c r="F8403" s="3">
        <v>157.01575120115163</v>
      </c>
      <c r="G8403" s="3">
        <v>-86.344041568846009</v>
      </c>
      <c r="H8403" s="3">
        <v>54.223578097960996</v>
      </c>
      <c r="I8403" s="3">
        <v>-0.32040949242875144</v>
      </c>
      <c r="J8403" s="3">
        <v>0.16020474621437572</v>
      </c>
      <c r="K8403" s="3">
        <v>0.9637835854016521</v>
      </c>
      <c r="L8403" s="3">
        <v>-35.272002460072223</v>
      </c>
      <c r="M8403" s="3">
        <v>92.887879948966372</v>
      </c>
      <c r="N8403" s="3">
        <v>15.650615031070171</v>
      </c>
      <c r="O8403" s="3">
        <v>22.649945746895366</v>
      </c>
      <c r="P8403" s="3">
        <v>-0.55614004300996167</v>
      </c>
      <c r="Q8403" s="3">
        <v>22.557850990033039</v>
      </c>
      <c r="R8403" s="3">
        <v>-0.5584105421840645</v>
      </c>
      <c r="S8403" s="3">
        <v>-0.32040949242875144</v>
      </c>
      <c r="T8403" s="3">
        <v>-35.272002460072223</v>
      </c>
      <c r="U8403" s="3">
        <v>2467.4256369411141</v>
      </c>
      <c r="V8403" s="3">
        <v>-3.6559584311539846</v>
      </c>
      <c r="W8403" s="3">
        <v>0.00040610716182615719</v>
      </c>
      <c r="X8403" s="3">
        <v>0.0063558268511017015</v>
      </c>
      <c r="Y8403" s="3">
        <v>0.0063687877958110576</v>
      </c>
      <c r="Z8403" s="3">
        <v>86.344041568846009</v>
      </c>
    </row>
    <row r="8404">
      <c r="A8404" s="3">
        <v>44.84299</v>
      </c>
      <c r="B8404" s="3">
        <v>10.006928443908691</v>
      </c>
      <c r="C8404" s="3">
        <v>-156.68060302734375</v>
      </c>
      <c r="D8404" s="3">
        <v>2463.1883919283573</v>
      </c>
      <c r="E8404" s="3">
        <v>-157.31972883453784</v>
      </c>
      <c r="F8404" s="3">
        <v>156.99984070658667</v>
      </c>
      <c r="G8404" s="3">
        <v>-86.34557785346216</v>
      </c>
      <c r="H8404" s="3">
        <v>54.2418700725763</v>
      </c>
      <c r="I8404" s="3">
        <v>-0.3203014163072605</v>
      </c>
      <c r="J8404" s="3">
        <v>0.16015070815363025</v>
      </c>
      <c r="K8404" s="3">
        <v>0.963795577568746</v>
      </c>
      <c r="L8404" s="3">
        <v>-35.275403938533223</v>
      </c>
      <c r="M8404" s="3">
        <v>92.890191534107274</v>
      </c>
      <c r="N8404" s="3">
        <v>15.657212291021892</v>
      </c>
      <c r="O8404" s="3">
        <v>22.652196249051439</v>
      </c>
      <c r="P8404" s="3">
        <v>-0.556084492721198</v>
      </c>
      <c r="Q8404" s="3">
        <v>22.560169627090879</v>
      </c>
      <c r="R8404" s="3">
        <v>-0.55835285232290655</v>
      </c>
      <c r="S8404" s="3">
        <v>-0.3203014163072605</v>
      </c>
      <c r="T8404" s="3">
        <v>-35.275403938533223</v>
      </c>
      <c r="U8404" s="3">
        <v>2468.2071532209729</v>
      </c>
      <c r="V8404" s="3">
        <v>-3.6544221465378346</v>
      </c>
      <c r="W8404" s="3">
        <v>0.00040597787943338334</v>
      </c>
      <c r="X8404" s="3">
        <v>0.0063564818437473738</v>
      </c>
      <c r="Y8404" s="3">
        <v>0.00636943321406852</v>
      </c>
      <c r="Z8404" s="3">
        <v>86.34557785346216</v>
      </c>
    </row>
    <row r="8405">
      <c r="A8405" s="3">
        <v>44.843</v>
      </c>
      <c r="B8405" s="3">
        <v>9.9967937469482422</v>
      </c>
      <c r="C8405" s="3">
        <v>-156.68960571289063</v>
      </c>
      <c r="D8405" s="3">
        <v>2465.9474875337528</v>
      </c>
      <c r="E8405" s="3">
        <v>-157.32740095632332</v>
      </c>
      <c r="F8405" s="3">
        <v>157.00817948017917</v>
      </c>
      <c r="G8405" s="3">
        <v>-86.34947810854824</v>
      </c>
      <c r="H8405" s="3">
        <v>54.302137910165122</v>
      </c>
      <c r="I8405" s="3">
        <v>-0.31994584574341739</v>
      </c>
      <c r="J8405" s="3">
        <v>0.1599729228717087</v>
      </c>
      <c r="K8405" s="3">
        <v>0.96383503286529582</v>
      </c>
      <c r="L8405" s="3">
        <v>-35.273762757033992</v>
      </c>
      <c r="M8405" s="3">
        <v>92.897797057844585</v>
      </c>
      <c r="N8405" s="3">
        <v>15.673986047848976</v>
      </c>
      <c r="O8405" s="3">
        <v>22.650890714011993</v>
      </c>
      <c r="P8405" s="3">
        <v>-0.55611634547926381</v>
      </c>
      <c r="Q8405" s="3">
        <v>22.559065448552214</v>
      </c>
      <c r="R8405" s="3">
        <v>-0.55837998229376806</v>
      </c>
      <c r="S8405" s="3">
        <v>-0.31994584574341739</v>
      </c>
      <c r="T8405" s="3">
        <v>-35.273762757033992</v>
      </c>
      <c r="U8405" s="3">
        <v>2470.9611333174989</v>
      </c>
      <c r="V8405" s="3">
        <v>-3.6505218914517652</v>
      </c>
      <c r="W8405" s="3">
        <v>0.00040552363951599043</v>
      </c>
      <c r="X8405" s="3">
        <v>0.0063561718678465714</v>
      </c>
      <c r="Y8405" s="3">
        <v>0.0063690949306640472</v>
      </c>
      <c r="Z8405" s="3">
        <v>86.34947810854824</v>
      </c>
    </row>
    <row r="8406">
      <c r="A8406" s="3">
        <v>44.84301</v>
      </c>
      <c r="B8406" s="3">
        <v>9.9929733276367188</v>
      </c>
      <c r="C8406" s="3">
        <v>-156.68116760253906</v>
      </c>
      <c r="D8406" s="3">
        <v>2466.6179913692522</v>
      </c>
      <c r="E8406" s="3">
        <v>-157.31850977617015</v>
      </c>
      <c r="F8406" s="3">
        <v>156.99951527702817</v>
      </c>
      <c r="G8406" s="3">
        <v>-86.350673444028288</v>
      </c>
      <c r="H8406" s="3">
        <v>54.317465349332011</v>
      </c>
      <c r="I8406" s="3">
        <v>-0.31985554220974022</v>
      </c>
      <c r="J8406" s="3">
        <v>0.15992777110487011</v>
      </c>
      <c r="K8406" s="3">
        <v>0.96384505350398975</v>
      </c>
      <c r="L8406" s="3">
        <v>-35.275625902647533</v>
      </c>
      <c r="M8406" s="3">
        <v>92.899728716410891</v>
      </c>
      <c r="N8406" s="3">
        <v>15.67913397399143</v>
      </c>
      <c r="O8406" s="3">
        <v>22.652106543251382</v>
      </c>
      <c r="P8406" s="3">
        <v>-0.55608629807692256</v>
      </c>
      <c r="Q8406" s="3">
        <v>22.560336395910554</v>
      </c>
      <c r="R8406" s="3">
        <v>-0.55834832647105526</v>
      </c>
      <c r="S8406" s="3">
        <v>-0.31985554220974022</v>
      </c>
      <c r="T8406" s="3">
        <v>-35.275625902647533</v>
      </c>
      <c r="U8406" s="3">
        <v>2471.6297111146487</v>
      </c>
      <c r="V8406" s="3">
        <v>-3.64932655597172</v>
      </c>
      <c r="W8406" s="3">
        <v>0.00040541340552084713</v>
      </c>
      <c r="X8406" s="3">
        <v>0.0063565311000134787</v>
      </c>
      <c r="Y8406" s="3">
        <v>0.0063694464166687663</v>
      </c>
      <c r="Z8406" s="3">
        <v>86.350673444028288</v>
      </c>
    </row>
    <row r="8407">
      <c r="A8407" s="3">
        <v>44.84302</v>
      </c>
      <c r="B8407" s="3">
        <v>9.9948539733886719</v>
      </c>
      <c r="C8407" s="3">
        <v>-156.6856689453125</v>
      </c>
      <c r="D8407" s="3">
        <v>2466.2987597838764</v>
      </c>
      <c r="E8407" s="3">
        <v>-157.32323271628016</v>
      </c>
      <c r="F8407" s="3">
        <v>157.0041272030434</v>
      </c>
      <c r="G8407" s="3">
        <v>-86.350093084709442</v>
      </c>
      <c r="H8407" s="3">
        <v>54.310136764792368</v>
      </c>
      <c r="I8407" s="3">
        <v>-0.31989871312500812</v>
      </c>
      <c r="J8407" s="3">
        <v>0.15994935656250406</v>
      </c>
      <c r="K8407" s="3">
        <v>0.96384026297918868</v>
      </c>
      <c r="L8407" s="3">
        <v>-35.274635816569095</v>
      </c>
      <c r="M8407" s="3">
        <v>92.898805253979162</v>
      </c>
      <c r="N8407" s="3">
        <v>15.676634132173271</v>
      </c>
      <c r="O8407" s="3">
        <v>22.651449720887086</v>
      </c>
      <c r="P8407" s="3">
        <v>-0.55610212524283076</v>
      </c>
      <c r="Q8407" s="3">
        <v>22.559653083781505</v>
      </c>
      <c r="R8407" s="3">
        <v>-0.55836493951550481</v>
      </c>
      <c r="S8407" s="3">
        <v>-0.31989871312500812</v>
      </c>
      <c r="T8407" s="3">
        <v>-35.274635816569095</v>
      </c>
      <c r="U8407" s="3">
        <v>2471.3114275752032</v>
      </c>
      <c r="V8407" s="3">
        <v>-3.6499069152905643</v>
      </c>
      <c r="W8407" s="3">
        <v>0.000405465881225043</v>
      </c>
      <c r="X8407" s="3">
        <v>0.0063563402730442229</v>
      </c>
      <c r="Y8407" s="3">
        <v>0.0063692593170290614</v>
      </c>
      <c r="Z8407" s="3">
        <v>86.350093084709442</v>
      </c>
    </row>
    <row r="8408">
      <c r="A8408" s="3">
        <v>44.84303</v>
      </c>
      <c r="B8408" s="3">
        <v>9.9937076568603516</v>
      </c>
      <c r="C8408" s="3">
        <v>-156.68327331542969</v>
      </c>
      <c r="D8408" s="3">
        <v>2466.5042420614877</v>
      </c>
      <c r="E8408" s="3">
        <v>-157.32070059542866</v>
      </c>
      <c r="F8408" s="3">
        <v>157.00166346115071</v>
      </c>
      <c r="G8408" s="3">
        <v>-86.350454915053163</v>
      </c>
      <c r="H8408" s="3">
        <v>54.314821813008457</v>
      </c>
      <c r="I8408" s="3">
        <v>-0.31987111329780804</v>
      </c>
      <c r="J8408" s="3">
        <v>0.15993555664890402</v>
      </c>
      <c r="K8408" s="3">
        <v>0.96384332563230535</v>
      </c>
      <c r="L8408" s="3">
        <v>-35.275166282930392</v>
      </c>
      <c r="M8408" s="3">
        <v>92.899395636594221</v>
      </c>
      <c r="N8408" s="3">
        <v>15.678192588300476</v>
      </c>
      <c r="O8408" s="3">
        <v>22.651789991637017</v>
      </c>
      <c r="P8408" s="3">
        <v>-0.55609347396422915</v>
      </c>
      <c r="Q8408" s="3">
        <v>22.560010150669942</v>
      </c>
      <c r="R8408" s="3">
        <v>-0.55835580320355138</v>
      </c>
      <c r="S8408" s="3">
        <v>-0.31987111329780804</v>
      </c>
      <c r="T8408" s="3">
        <v>-35.275166282930392</v>
      </c>
      <c r="U8408" s="3">
        <v>2471.516331919162</v>
      </c>
      <c r="V8408" s="3">
        <v>-3.6495450849468472</v>
      </c>
      <c r="W8408" s="3">
        <v>0.0004054321022226204</v>
      </c>
      <c r="X8408" s="3">
        <v>0.0063564425801257681</v>
      </c>
      <c r="Y8408" s="3">
        <v>0.0063693592663586329</v>
      </c>
      <c r="Z8408" s="3">
        <v>86.350454915053163</v>
      </c>
    </row>
    <row r="8409">
      <c r="A8409" s="3">
        <v>44.84304</v>
      </c>
      <c r="B8409" s="3">
        <v>9.9902982711792</v>
      </c>
      <c r="C8409" s="3">
        <v>-156.68302917480469</v>
      </c>
      <c r="D8409" s="3">
        <v>2467.3315072133823</v>
      </c>
      <c r="E8409" s="3">
        <v>-157.32002260078559</v>
      </c>
      <c r="F8409" s="3">
        <v>157.00120283278028</v>
      </c>
      <c r="G8409" s="3">
        <v>-86.351690936573917</v>
      </c>
      <c r="H8409" s="3">
        <v>54.333080725881175</v>
      </c>
      <c r="I8409" s="3">
        <v>-0.31976359466874349</v>
      </c>
      <c r="J8409" s="3">
        <v>0.15988179733437175</v>
      </c>
      <c r="K8409" s="3">
        <v>0.96385525667894845</v>
      </c>
      <c r="L8409" s="3">
        <v>-35.275300590516679</v>
      </c>
      <c r="M8409" s="3">
        <v>92.901695582764148</v>
      </c>
      <c r="N8409" s="3">
        <v>15.683518641962499</v>
      </c>
      <c r="O8409" s="3">
        <v>22.651821246154636</v>
      </c>
      <c r="P8409" s="3">
        <v>-0.55609250826397627</v>
      </c>
      <c r="Q8409" s="3">
        <v>22.560103351752154</v>
      </c>
      <c r="R8409" s="3">
        <v>-0.55835329728412075</v>
      </c>
      <c r="S8409" s="3">
        <v>-0.31976359466874349</v>
      </c>
      <c r="T8409" s="3">
        <v>-35.275300590516679</v>
      </c>
      <c r="U8409" s="3">
        <v>2472.3418768444972</v>
      </c>
      <c r="V8409" s="3">
        <v>-3.6483090634260891</v>
      </c>
      <c r="W8409" s="3">
        <v>0.00040529616594950607</v>
      </c>
      <c r="X8409" s="3">
        <v>0.0063564699741850052</v>
      </c>
      <c r="Y8409" s="3">
        <v>0.0063693779535248874</v>
      </c>
      <c r="Z8409" s="3">
        <v>86.351690936573917</v>
      </c>
    </row>
    <row r="8410">
      <c r="A8410" s="3">
        <v>44.84305</v>
      </c>
      <c r="B8410" s="3">
        <v>10.002861022949219</v>
      </c>
      <c r="C8410" s="3">
        <v>-156.66860961914063</v>
      </c>
      <c r="D8410" s="3">
        <v>2463.8061462712212</v>
      </c>
      <c r="E8410" s="3">
        <v>-157.30726486021078</v>
      </c>
      <c r="F8410" s="3">
        <v>156.98761246875219</v>
      </c>
      <c r="G8410" s="3">
        <v>-86.346780323634846</v>
      </c>
      <c r="H8410" s="3">
        <v>54.2562617707742</v>
      </c>
      <c r="I8410" s="3">
        <v>-0.32021643578037007</v>
      </c>
      <c r="J8410" s="3">
        <v>0.16010821789018503</v>
      </c>
      <c r="K8410" s="3">
        <v>0.963805007144768</v>
      </c>
      <c r="L8410" s="3">
        <v>-35.278019257248857</v>
      </c>
      <c r="M8410" s="3">
        <v>92.892009179732639</v>
      </c>
      <c r="N8410" s="3">
        <v>15.662379919075276</v>
      </c>
      <c r="O8410" s="3">
        <v>22.65390204605897</v>
      </c>
      <c r="P8410" s="3">
        <v>-0.55604123181414189</v>
      </c>
      <c r="Q8410" s="3">
        <v>22.561928968494737</v>
      </c>
      <c r="R8410" s="3">
        <v>-0.55830791847085315</v>
      </c>
      <c r="S8410" s="3">
        <v>-0.32021643578037007</v>
      </c>
      <c r="T8410" s="3">
        <v>-35.278019257248857</v>
      </c>
      <c r="U8410" s="3">
        <v>2468.8228575541111</v>
      </c>
      <c r="V8410" s="3">
        <v>-3.6532196763651674</v>
      </c>
      <c r="W8410" s="3">
        <v>0.0004058760879030285</v>
      </c>
      <c r="X8410" s="3">
        <v>0.0063569854888052254</v>
      </c>
      <c r="Y8410" s="3">
        <v>0.0063699293484003163</v>
      </c>
      <c r="Z8410" s="3">
        <v>86.346780323634846</v>
      </c>
    </row>
    <row r="8411">
      <c r="A8411" s="3">
        <v>44.84306</v>
      </c>
      <c r="B8411" s="3">
        <v>10.028873443603516</v>
      </c>
      <c r="C8411" s="3">
        <v>-156.68241882324219</v>
      </c>
      <c r="D8411" s="3">
        <v>2457.8990660782151</v>
      </c>
      <c r="E8411" s="3">
        <v>-157.32434344569316</v>
      </c>
      <c r="F8411" s="3">
        <v>157.00305306219269</v>
      </c>
      <c r="G8411" s="3">
        <v>-86.337627893279532</v>
      </c>
      <c r="H8411" s="3">
        <v>54.125110450666071</v>
      </c>
      <c r="I8411" s="3">
        <v>-0.320992533165142</v>
      </c>
      <c r="J8411" s="3">
        <v>0.160496266582571</v>
      </c>
      <c r="K8411" s="3">
        <v>0.96371889355596141</v>
      </c>
      <c r="L8411" s="3">
        <v>-35.27448681892777</v>
      </c>
      <c r="M8411" s="3">
        <v>92.875410579672646</v>
      </c>
      <c r="N8411" s="3">
        <v>15.623132518755165</v>
      </c>
      <c r="O8411" s="3">
        <v>22.65189938288113</v>
      </c>
      <c r="P8411" s="3">
        <v>-0.55609009401485132</v>
      </c>
      <c r="Q8411" s="3">
        <v>22.559473686763905</v>
      </c>
      <c r="R8411" s="3">
        <v>-0.55836838360426544</v>
      </c>
      <c r="S8411" s="3">
        <v>-0.320992533165142</v>
      </c>
      <c r="T8411" s="3">
        <v>-35.27448681892777</v>
      </c>
      <c r="U8411" s="3">
        <v>2462.9289003275717</v>
      </c>
      <c r="V8411" s="3">
        <v>-3.6623721067204666</v>
      </c>
      <c r="W8411" s="3">
        <v>0.00040685153178221604</v>
      </c>
      <c r="X8411" s="3">
        <v>0.00635629539649209</v>
      </c>
      <c r="Y8411" s="3">
        <v>0.00636930289249774</v>
      </c>
      <c r="Z8411" s="3">
        <v>86.337627893279532</v>
      </c>
    </row>
    <row r="8412">
      <c r="A8412" s="3">
        <v>44.84307</v>
      </c>
      <c r="B8412" s="3">
        <v>10.002371788024902</v>
      </c>
      <c r="C8412" s="3">
        <v>-156.6873779296875</v>
      </c>
      <c r="D8412" s="3">
        <v>2464.5136539894856</v>
      </c>
      <c r="E8412" s="3">
        <v>-157.32589420781918</v>
      </c>
      <c r="F8412" s="3">
        <v>157.00631147780845</v>
      </c>
      <c r="G8412" s="3">
        <v>-86.347394900519319</v>
      </c>
      <c r="H8412" s="3">
        <v>54.270661304925255</v>
      </c>
      <c r="I8412" s="3">
        <v>-0.32013145410656385</v>
      </c>
      <c r="J8412" s="3">
        <v>0.16006572705328193</v>
      </c>
      <c r="K8412" s="3">
        <v>0.96381443694031255</v>
      </c>
      <c r="L8412" s="3">
        <v>-35.274094005869124</v>
      </c>
      <c r="M8412" s="3">
        <v>92.893826885457173</v>
      </c>
      <c r="N8412" s="3">
        <v>15.665022381719272</v>
      </c>
      <c r="O8412" s="3">
        <v>22.651176395905669</v>
      </c>
      <c r="P8412" s="3">
        <v>-0.55610754583489985</v>
      </c>
      <c r="Q8412" s="3">
        <v>22.55924528106635</v>
      </c>
      <c r="R8412" s="3">
        <v>-0.55837373807769031</v>
      </c>
      <c r="S8412" s="3">
        <v>-0.32013145410656385</v>
      </c>
      <c r="T8412" s="3">
        <v>-35.274094005869124</v>
      </c>
      <c r="U8412" s="3">
        <v>2469.5301147564282</v>
      </c>
      <c r="V8412" s="3">
        <v>-3.6526050994806756</v>
      </c>
      <c r="W8412" s="3">
        <v>0.00040575956979634829</v>
      </c>
      <c r="X8412" s="3">
        <v>0.0063562327424565787</v>
      </c>
      <c r="Y8412" s="3">
        <v>0.0063691707077733759</v>
      </c>
      <c r="Z8412" s="3">
        <v>86.347394900519319</v>
      </c>
    </row>
    <row r="8413">
      <c r="A8413" s="3">
        <v>44.84308</v>
      </c>
      <c r="B8413" s="3">
        <v>10.005202293395996</v>
      </c>
      <c r="C8413" s="3">
        <v>-156.66943359375</v>
      </c>
      <c r="D8413" s="3">
        <v>2463.26008938226</v>
      </c>
      <c r="E8413" s="3">
        <v>-157.30838447673685</v>
      </c>
      <c r="F8413" s="3">
        <v>156.9885839655808</v>
      </c>
      <c r="G8413" s="3">
        <v>-86.345946733032122</v>
      </c>
      <c r="H8413" s="3">
        <v>54.244166831493487</v>
      </c>
      <c r="I8413" s="3">
        <v>-0.32028785131203263</v>
      </c>
      <c r="J8413" s="3">
        <v>0.16014392565601632</v>
      </c>
      <c r="K8413" s="3">
        <v>0.96379708275625864</v>
      </c>
      <c r="L8413" s="3">
        <v>-35.277789244524634</v>
      </c>
      <c r="M8413" s="3">
        <v>92.890481672947445</v>
      </c>
      <c r="N8413" s="3">
        <v>15.658797193652022</v>
      </c>
      <c r="O8413" s="3">
        <v>22.653766736221446</v>
      </c>
      <c r="P8413" s="3">
        <v>-0.556043759435185</v>
      </c>
      <c r="Q8413" s="3">
        <v>22.561752287613164</v>
      </c>
      <c r="R8413" s="3">
        <v>-0.55831149375272715</v>
      </c>
      <c r="S8413" s="3">
        <v>-0.32028785131203263</v>
      </c>
      <c r="T8413" s="3">
        <v>-35.277789244524634</v>
      </c>
      <c r="U8413" s="3">
        <v>2468.2779818671515</v>
      </c>
      <c r="V8413" s="3">
        <v>-3.6540532669678871</v>
      </c>
      <c r="W8413" s="3">
        <v>0.00040596606274361446</v>
      </c>
      <c r="X8413" s="3">
        <v>0.006356940244007671</v>
      </c>
      <c r="Y8413" s="3">
        <v>0.0063698899291890322</v>
      </c>
      <c r="Z8413" s="3">
        <v>86.345946733032122</v>
      </c>
    </row>
    <row r="8414">
      <c r="A8414" s="3">
        <v>44.84309</v>
      </c>
      <c r="B8414" s="3">
        <v>10.013193130493164</v>
      </c>
      <c r="C8414" s="3">
        <v>-156.67652893066406</v>
      </c>
      <c r="D8414" s="3">
        <v>2461.5323437006182</v>
      </c>
      <c r="E8414" s="3">
        <v>-157.31647185863719</v>
      </c>
      <c r="F8414" s="3">
        <v>156.9961743305542</v>
      </c>
      <c r="G8414" s="3">
        <v>-86.343201434903207</v>
      </c>
      <c r="H8414" s="3">
        <v>54.205610725477122</v>
      </c>
      <c r="I8414" s="3">
        <v>-0.320515721710023</v>
      </c>
      <c r="J8414" s="3">
        <v>0.16025786085501151</v>
      </c>
      <c r="K8414" s="3">
        <v>0.963771798306055</v>
      </c>
      <c r="L8414" s="3">
        <v>-35.276105610239874</v>
      </c>
      <c r="M8414" s="3">
        <v>92.8856079210087</v>
      </c>
      <c r="N8414" s="3">
        <v>15.647009589132685</v>
      </c>
      <c r="O8414" s="3">
        <v>22.652736784404276</v>
      </c>
      <c r="P8414" s="3">
        <v>-0.55606884266747048</v>
      </c>
      <c r="Q8414" s="3">
        <v>22.560588400111484</v>
      </c>
      <c r="R8414" s="3">
        <v>-0.5583400974990651</v>
      </c>
      <c r="S8414" s="3">
        <v>-0.320515721710023</v>
      </c>
      <c r="T8414" s="3">
        <v>-35.276105610239874</v>
      </c>
      <c r="U8414" s="3">
        <v>2466.5542668675075</v>
      </c>
      <c r="V8414" s="3">
        <v>-3.6567985650967914</v>
      </c>
      <c r="W8414" s="3">
        <v>0.00040625100968473164</v>
      </c>
      <c r="X8414" s="3">
        <v>0.0063566134441318308</v>
      </c>
      <c r="Y8414" s="3">
        <v>0.0063695819612426211</v>
      </c>
      <c r="Z8414" s="3">
        <v>86.343201434903207</v>
      </c>
    </row>
    <row r="8415">
      <c r="A8415" s="3">
        <v>44.8431</v>
      </c>
      <c r="B8415" s="3">
        <v>10.017773628234863</v>
      </c>
      <c r="C8415" s="3">
        <v>-156.66485595703125</v>
      </c>
      <c r="D8415" s="3">
        <v>2460.0508850633942</v>
      </c>
      <c r="E8415" s="3">
        <v>-157.30543222318556</v>
      </c>
      <c r="F8415" s="3">
        <v>156.98481735666002</v>
      </c>
      <c r="G8415" s="3">
        <v>-86.341261339056032</v>
      </c>
      <c r="H8415" s="3">
        <v>54.173687508350156</v>
      </c>
      <c r="I8415" s="3">
        <v>-0.32070463661920595</v>
      </c>
      <c r="J8415" s="3">
        <v>0.16035231830960298</v>
      </c>
      <c r="K8415" s="3">
        <v>0.96375083685140106</v>
      </c>
      <c r="L8415" s="3">
        <v>-35.278442574404096</v>
      </c>
      <c r="M8415" s="3">
        <v>92.88156755317759</v>
      </c>
      <c r="N8415" s="3">
        <v>15.638689969543231</v>
      </c>
      <c r="O8415" s="3">
        <v>22.654418559461856</v>
      </c>
      <c r="P8415" s="3">
        <v>-0.55602726471500163</v>
      </c>
      <c r="Q8415" s="3">
        <v>22.56216565600123</v>
      </c>
      <c r="R8415" s="3">
        <v>-0.55830076675178786</v>
      </c>
      <c r="S8415" s="3">
        <v>-0.32070463661920595</v>
      </c>
      <c r="T8415" s="3">
        <v>-35.278442574404096</v>
      </c>
      <c r="U8415" s="3">
        <v>2465.0751217981392</v>
      </c>
      <c r="V8415" s="3">
        <v>-3.6587386609439809</v>
      </c>
      <c r="W8415" s="3">
        <v>0.00040649565668404069</v>
      </c>
      <c r="X8415" s="3">
        <v>0.0063570595488475958</v>
      </c>
      <c r="Y8415" s="3">
        <v>0.0063700427648876413</v>
      </c>
      <c r="Z8415" s="3">
        <v>86.341261339056032</v>
      </c>
    </row>
    <row r="8416">
      <c r="A8416" s="3">
        <v>44.84311</v>
      </c>
      <c r="B8416" s="3">
        <v>9.9940071105957031</v>
      </c>
      <c r="C8416" s="3">
        <v>-156.67474365234375</v>
      </c>
      <c r="D8416" s="3">
        <v>2466.1634921715763</v>
      </c>
      <c r="E8416" s="3">
        <v>-157.31224383774867</v>
      </c>
      <c r="F8416" s="3">
        <v>156.99317015925971</v>
      </c>
      <c r="G8416" s="3">
        <v>-86.350147697961077</v>
      </c>
      <c r="H8416" s="3">
        <v>54.307854542220319</v>
      </c>
      <c r="I8416" s="3">
        <v>-0.31991215952501151</v>
      </c>
      <c r="J8416" s="3">
        <v>0.15995607976250575</v>
      </c>
      <c r="K8416" s="3">
        <v>0.9638387708842826</v>
      </c>
      <c r="L8416" s="3">
        <v>-35.276948332581021</v>
      </c>
      <c r="M8416" s="3">
        <v>92.89851762597246</v>
      </c>
      <c r="N8416" s="3">
        <v>15.676869339650189</v>
      </c>
      <c r="O8416" s="3">
        <v>22.652982784081008</v>
      </c>
      <c r="P8416" s="3">
        <v>-0.55606220883880808</v>
      </c>
      <c r="Q8416" s="3">
        <v>22.561182677665126</v>
      </c>
      <c r="R8416" s="3">
        <v>-0.55832479279438174</v>
      </c>
      <c r="S8416" s="3">
        <v>-0.31991215952501151</v>
      </c>
      <c r="T8416" s="3">
        <v>-35.276948332581021</v>
      </c>
      <c r="U8416" s="3">
        <v>2471.1757347831767</v>
      </c>
      <c r="V8416" s="3">
        <v>-3.6498523020389264</v>
      </c>
      <c r="W8416" s="3">
        <v>0.00040548812078936887</v>
      </c>
      <c r="X8416" s="3">
        <v>0.0063567842883952294</v>
      </c>
      <c r="Y8416" s="3">
        <v>0.0063697038475340239</v>
      </c>
      <c r="Z8416" s="3">
        <v>86.350147697961077</v>
      </c>
    </row>
    <row r="8417">
      <c r="A8417" s="3">
        <v>44.84312</v>
      </c>
      <c r="B8417" s="3">
        <v>10.004199981689453</v>
      </c>
      <c r="C8417" s="3">
        <v>-156.67842102050781</v>
      </c>
      <c r="D8417" s="3">
        <v>2463.7863773081722</v>
      </c>
      <c r="E8417" s="3">
        <v>-157.31720724659911</v>
      </c>
      <c r="F8417" s="3">
        <v>156.99748924983845</v>
      </c>
      <c r="G8417" s="3">
        <v>-86.346520817119469</v>
      </c>
      <c r="H8417" s="3">
        <v>54.255197022903445</v>
      </c>
      <c r="I8417" s="3">
        <v>-0.32022272139034857</v>
      </c>
      <c r="J8417" s="3">
        <v>0.16011136069517429</v>
      </c>
      <c r="K8417" s="3">
        <v>0.96380430968020991</v>
      </c>
      <c r="L8417" s="3">
        <v>-35.275928257857842</v>
      </c>
      <c r="M8417" s="3">
        <v>92.8918747358146</v>
      </c>
      <c r="N8417" s="3">
        <v>15.661264399679547</v>
      </c>
      <c r="O8417" s="3">
        <v>22.652447059221295</v>
      </c>
      <c r="P8417" s="3">
        <v>-0.55607516116735278</v>
      </c>
      <c r="Q8417" s="3">
        <v>22.560466840261451</v>
      </c>
      <c r="R8417" s="3">
        <v>-0.558342309070118</v>
      </c>
      <c r="S8417" s="3">
        <v>-0.32022272139034857</v>
      </c>
      <c r="T8417" s="3">
        <v>-35.275928257857842</v>
      </c>
      <c r="U8417" s="3">
        <v>2468.8037622916077</v>
      </c>
      <c r="V8417" s="3">
        <v>-3.6534791828805284</v>
      </c>
      <c r="W8417" s="3">
        <v>0.00040587934457716958</v>
      </c>
      <c r="X8417" s="3">
        <v>0.0063565837297916939</v>
      </c>
      <c r="Y8417" s="3">
        <v>0.0063695286133439166</v>
      </c>
      <c r="Z8417" s="3">
        <v>86.346520817119469</v>
      </c>
    </row>
    <row r="8418">
      <c r="A8418" s="3">
        <v>44.84313</v>
      </c>
      <c r="B8418" s="3">
        <v>9.9955539703369141</v>
      </c>
      <c r="C8418" s="3">
        <v>-156.67253112792969</v>
      </c>
      <c r="D8418" s="3">
        <v>2465.7155753794887</v>
      </c>
      <c r="E8418" s="3">
        <v>-157.31023767709073</v>
      </c>
      <c r="F8418" s="3">
        <v>156.99106060284458</v>
      </c>
      <c r="G8418" s="3">
        <v>-86.349532894178893</v>
      </c>
      <c r="H8418" s="3">
        <v>54.298118666869605</v>
      </c>
      <c r="I8418" s="3">
        <v>-0.31996953406041034</v>
      </c>
      <c r="J8418" s="3">
        <v>0.15998476703020517</v>
      </c>
      <c r="K8418" s="3">
        <v>0.96383240428036032</v>
      </c>
      <c r="L8418" s="3">
        <v>-35.277374786334782</v>
      </c>
      <c r="M8418" s="3">
        <v>92.897290354086</v>
      </c>
      <c r="N8418" s="3">
        <v>15.674221918352448</v>
      </c>
      <c r="O8418" s="3">
        <v>22.653294606086526</v>
      </c>
      <c r="P8418" s="3">
        <v>-0.5560541578573388</v>
      </c>
      <c r="Q8418" s="3">
        <v>22.561462348099418</v>
      </c>
      <c r="R8418" s="3">
        <v>-0.55831747342134352</v>
      </c>
      <c r="S8418" s="3">
        <v>-0.31996953406041034</v>
      </c>
      <c r="T8418" s="3">
        <v>-35.277374786334782</v>
      </c>
      <c r="U8418" s="3">
        <v>2470.7285989252291</v>
      </c>
      <c r="V8418" s="3">
        <v>-3.6504671058211047</v>
      </c>
      <c r="W8418" s="3">
        <v>0.00040556178092280329</v>
      </c>
      <c r="X8418" s="3">
        <v>0.006356865355786257</v>
      </c>
      <c r="Y8418" s="3">
        <v>0.0063697894399847169</v>
      </c>
      <c r="Z8418" s="3">
        <v>86.349532894178893</v>
      </c>
    </row>
    <row r="8419">
      <c r="A8419" s="3">
        <v>44.84314</v>
      </c>
      <c r="B8419" s="3">
        <v>10.010950088500977</v>
      </c>
      <c r="C8419" s="3">
        <v>-156.67399597167969</v>
      </c>
      <c r="D8419" s="3">
        <v>2462.0001016405981</v>
      </c>
      <c r="E8419" s="3">
        <v>-157.31366256761291</v>
      </c>
      <c r="F8419" s="3">
        <v>156.99350348154016</v>
      </c>
      <c r="G8419" s="3">
        <v>-86.343959421328066</v>
      </c>
      <c r="H8419" s="3">
        <v>54.21608826769485</v>
      </c>
      <c r="I8419" s="3">
        <v>-0.32045376631871259</v>
      </c>
      <c r="J8419" s="3">
        <v>0.16022688315935629</v>
      </c>
      <c r="K8419" s="3">
        <v>0.96377867279725182</v>
      </c>
      <c r="L8419" s="3">
        <v>-35.276691761035806</v>
      </c>
      <c r="M8419" s="3">
        <v>92.886933013883223</v>
      </c>
      <c r="N8419" s="3">
        <v>15.650262421310282</v>
      </c>
      <c r="O8419" s="3">
        <v>22.653076744231647</v>
      </c>
      <c r="P8419" s="3">
        <v>-0.55605920800489272</v>
      </c>
      <c r="Q8419" s="3">
        <v>22.560965123080059</v>
      </c>
      <c r="R8419" s="3">
        <v>-0.55832947945942368</v>
      </c>
      <c r="S8419" s="3">
        <v>-0.32045376631871259</v>
      </c>
      <c r="T8419" s="3">
        <v>-35.276691761035806</v>
      </c>
      <c r="U8419" s="3">
        <v>2467.0208934884913</v>
      </c>
      <c r="V8419" s="3">
        <v>-3.6560405786719348</v>
      </c>
      <c r="W8419" s="3">
        <v>0.00040617382563616953</v>
      </c>
      <c r="X8419" s="3">
        <v>0.0063567269598735791</v>
      </c>
      <c r="Y8419" s="3">
        <v>0.0063696903236354846</v>
      </c>
      <c r="Z8419" s="3">
        <v>86.343959421328066</v>
      </c>
    </row>
    <row r="8420">
      <c r="A8420" s="3">
        <v>44.84315</v>
      </c>
      <c r="B8420" s="3">
        <v>9.9882965087890625</v>
      </c>
      <c r="C8420" s="3">
        <v>-156.68046569824219</v>
      </c>
      <c r="D8420" s="3">
        <v>2467.7415590212404</v>
      </c>
      <c r="E8420" s="3">
        <v>-157.31721429803019</v>
      </c>
      <c r="F8420" s="3">
        <v>156.9985171858815</v>
      </c>
      <c r="G8420" s="3">
        <v>-86.352360459254626</v>
      </c>
      <c r="H8420" s="3">
        <v>54.342287907442909</v>
      </c>
      <c r="I8420" s="3">
        <v>-0.3197094050775226</v>
      </c>
      <c r="J8420" s="3">
        <v>0.1598547025387613</v>
      </c>
      <c r="K8420" s="3">
        <v>0.96386127000486688</v>
      </c>
      <c r="L8420" s="3">
        <v>-35.275887118979107</v>
      </c>
      <c r="M8420" s="3">
        <v>92.902854781539489</v>
      </c>
      <c r="N8420" s="3">
        <v>15.686405140293282</v>
      </c>
      <c r="O8420" s="3">
        <v>22.652135280587647</v>
      </c>
      <c r="P8420" s="3">
        <v>-0.55608202121508743</v>
      </c>
      <c r="Q8420" s="3">
        <v>22.56044972992186</v>
      </c>
      <c r="R8420" s="3">
        <v>-0.5583419356645245</v>
      </c>
      <c r="S8420" s="3">
        <v>-0.3197094050775226</v>
      </c>
      <c r="T8420" s="3">
        <v>-35.275887118979107</v>
      </c>
      <c r="U8420" s="3">
        <v>2472.7509191253116</v>
      </c>
      <c r="V8420" s="3">
        <v>-3.6476395407453768</v>
      </c>
      <c r="W8420" s="3">
        <v>0.00040522881998900307</v>
      </c>
      <c r="X8420" s="3">
        <v>0.006356583444870478</v>
      </c>
      <c r="Y8420" s="3">
        <v>0.0063694869093319523</v>
      </c>
      <c r="Z8420" s="3">
        <v>86.352360459254626</v>
      </c>
    </row>
    <row r="8421">
      <c r="A8421" s="3">
        <v>44.84316</v>
      </c>
      <c r="B8421" s="3">
        <v>10.00894832611084</v>
      </c>
      <c r="C8421" s="3">
        <v>-156.66877746582031</v>
      </c>
      <c r="D8421" s="3">
        <v>2462.32511910728</v>
      </c>
      <c r="E8421" s="3">
        <v>-157.30820957357778</v>
      </c>
      <c r="F8421" s="3">
        <v>156.98816795933854</v>
      </c>
      <c r="G8421" s="3">
        <v>-86.34456706581021</v>
      </c>
      <c r="H8421" s="3">
        <v>54.22359006141869</v>
      </c>
      <c r="I8421" s="3">
        <v>-0.32040942172013909</v>
      </c>
      <c r="J8421" s="3">
        <v>0.16020471086006954</v>
      </c>
      <c r="K8421" s="3">
        <v>0.96378359324745755</v>
      </c>
      <c r="L8421" s="3">
        <v>-35.277835442467165</v>
      </c>
      <c r="M8421" s="3">
        <v>92.887881461298065</v>
      </c>
      <c r="N8421" s="3">
        <v>15.652871047111983</v>
      </c>
      <c r="O8421" s="3">
        <v>22.653821195675537</v>
      </c>
      <c r="P8421" s="3">
        <v>-0.55604043876143983</v>
      </c>
      <c r="Q8421" s="3">
        <v>22.561737122789715</v>
      </c>
      <c r="R8421" s="3">
        <v>-0.55830987697055068</v>
      </c>
      <c r="S8421" s="3">
        <v>-0.32040942172013909</v>
      </c>
      <c r="T8421" s="3">
        <v>-35.277835442467165</v>
      </c>
      <c r="U8421" s="3">
        <v>2467.3449019109439</v>
      </c>
      <c r="V8421" s="3">
        <v>-3.6554329341897969</v>
      </c>
      <c r="W8421" s="3">
        <v>0.00040612021224985581</v>
      </c>
      <c r="X8421" s="3">
        <v>0.0063569473119727419</v>
      </c>
      <c r="Y8421" s="3">
        <v>0.0063699068088940939</v>
      </c>
      <c r="Z8421" s="3">
        <v>86.34456706581021</v>
      </c>
    </row>
    <row r="8422">
      <c r="A8422" s="3">
        <v>44.84317</v>
      </c>
      <c r="B8422" s="3">
        <v>10.008661270141602</v>
      </c>
      <c r="C8422" s="3">
        <v>-156.68043518066406</v>
      </c>
      <c r="D8422" s="3">
        <v>2462.7601437923349</v>
      </c>
      <c r="E8422" s="3">
        <v>-157.31978303736949</v>
      </c>
      <c r="F8422" s="3">
        <v>156.999783658522</v>
      </c>
      <c r="G8422" s="3">
        <v>-86.344942854390126</v>
      </c>
      <c r="H8422" s="3">
        <v>54.232436839105816</v>
      </c>
      <c r="I8422" s="3">
        <v>-0.32035714242307278</v>
      </c>
      <c r="J8422" s="3">
        <v>0.16017857121153639</v>
      </c>
      <c r="K8422" s="3">
        <v>0.96378939415934017</v>
      </c>
      <c r="L8422" s="3">
        <v>-35.275396847258421</v>
      </c>
      <c r="M8422" s="3">
        <v>92.8889996294028</v>
      </c>
      <c r="N8422" s="3">
        <v>15.654484745935195</v>
      </c>
      <c r="O8422" s="3">
        <v>22.652131610416404</v>
      </c>
      <c r="P8422" s="3">
        <v>-0.55608171449421206</v>
      </c>
      <c r="Q8422" s="3">
        <v>22.560073310339238</v>
      </c>
      <c r="R8422" s="3">
        <v>-0.55835085327918543</v>
      </c>
      <c r="S8422" s="3">
        <v>-0.32035714242307278</v>
      </c>
      <c r="T8422" s="3">
        <v>-35.275396847258421</v>
      </c>
      <c r="U8422" s="3">
        <v>2467.779779475261</v>
      </c>
      <c r="V8422" s="3">
        <v>-3.655057145609879</v>
      </c>
      <c r="W8422" s="3">
        <v>0.00040604847472483784</v>
      </c>
      <c r="X8422" s="3">
        <v>0.006356479653690226</v>
      </c>
      <c r="Y8422" s="3">
        <v>0.00636943552849106</v>
      </c>
      <c r="Z8422" s="3">
        <v>86.344942854390126</v>
      </c>
    </row>
    <row r="8423">
      <c r="A8423" s="3">
        <v>44.84318</v>
      </c>
      <c r="B8423" s="3">
        <v>9.98946762084961</v>
      </c>
      <c r="C8423" s="3">
        <v>-156.68911743164063</v>
      </c>
      <c r="D8423" s="3">
        <v>2467.7260010737054</v>
      </c>
      <c r="E8423" s="3">
        <v>-157.32598018882311</v>
      </c>
      <c r="F8423" s="3">
        <v>157.00722590013004</v>
      </c>
      <c r="G8423" s="3">
        <v>-86.352134821520764</v>
      </c>
      <c r="H8423" s="3">
        <v>54.341389584047377</v>
      </c>
      <c r="I8423" s="3">
        <v>-0.31971469142183417</v>
      </c>
      <c r="J8423" s="3">
        <v>0.15985734571091709</v>
      </c>
      <c r="K8423" s="3">
        <v>0.96386068338666153</v>
      </c>
      <c r="L8423" s="3">
        <v>-35.274043731360109</v>
      </c>
      <c r="M8423" s="3">
        <v>92.902741697860208</v>
      </c>
      <c r="N8423" s="3">
        <v>15.685432235107854</v>
      </c>
      <c r="O8423" s="3">
        <v>22.650870378981232</v>
      </c>
      <c r="P8423" s="3">
        <v>-0.55611238025385523</v>
      </c>
      <c r="Q8423" s="3">
        <v>22.55917862060269</v>
      </c>
      <c r="R8423" s="3">
        <v>-0.55837269845333892</v>
      </c>
      <c r="S8423" s="3">
        <v>-0.31971469142183417</v>
      </c>
      <c r="T8423" s="3">
        <v>-35.274043731360109</v>
      </c>
      <c r="U8423" s="3">
        <v>2472.735950403438</v>
      </c>
      <c r="V8423" s="3">
        <v>-3.6478651784792318</v>
      </c>
      <c r="W8423" s="3">
        <v>0.00040523137478184405</v>
      </c>
      <c r="X8423" s="3">
        <v>0.0063562292686802089</v>
      </c>
      <c r="Y8423" s="3">
        <v>0.0063691336132267245</v>
      </c>
      <c r="Z8423" s="3">
        <v>86.352134821520764</v>
      </c>
    </row>
    <row r="8424">
      <c r="A8424" s="3">
        <v>44.84319</v>
      </c>
      <c r="B8424" s="3">
        <v>9.9945354461669922</v>
      </c>
      <c r="C8424" s="3">
        <v>-156.66390991210938</v>
      </c>
      <c r="D8424" s="3">
        <v>2465.6945328244583</v>
      </c>
      <c r="E8424" s="3">
        <v>-157.30152159204721</v>
      </c>
      <c r="F8424" s="3">
        <v>156.98239203087144</v>
      </c>
      <c r="G8424" s="3">
        <v>-86.3497035410537</v>
      </c>
      <c r="H8424" s="3">
        <v>54.298207613107991</v>
      </c>
      <c r="I8424" s="3">
        <v>-0.31996900979773246</v>
      </c>
      <c r="J8424" s="3">
        <v>0.15998450489886623</v>
      </c>
      <c r="K8424" s="3">
        <v>0.96383246245533072</v>
      </c>
      <c r="L8424" s="3">
        <v>-35.279208399360236</v>
      </c>
      <c r="M8424" s="3">
        <v>92.897301568270649</v>
      </c>
      <c r="N8424" s="3">
        <v>15.674956655658429</v>
      </c>
      <c r="O8424" s="3">
        <v>22.654508884554385</v>
      </c>
      <c r="P8424" s="3">
        <v>-0.55602276632349423</v>
      </c>
      <c r="Q8424" s="3">
        <v>22.562680278436329</v>
      </c>
      <c r="R8424" s="3">
        <v>-0.55828574195277669</v>
      </c>
      <c r="S8424" s="3">
        <v>-0.31996900979773246</v>
      </c>
      <c r="T8424" s="3">
        <v>-35.279208399360236</v>
      </c>
      <c r="U8424" s="3">
        <v>2470.7070441263563</v>
      </c>
      <c r="V8424" s="3">
        <v>-3.6502964589463063</v>
      </c>
      <c r="W8424" s="3">
        <v>0.00040556524203932834</v>
      </c>
      <c r="X8424" s="3">
        <v>0.0063572175900080911</v>
      </c>
      <c r="Y8424" s="3">
        <v>0.0063701411799314692</v>
      </c>
      <c r="Z8424" s="3">
        <v>86.3497035410537</v>
      </c>
    </row>
    <row r="8425">
      <c r="A8425" s="3">
        <v>44.8432</v>
      </c>
      <c r="B8425" s="3">
        <v>9.98668384552002</v>
      </c>
      <c r="C8425" s="3">
        <v>-156.67575073242188</v>
      </c>
      <c r="D8425" s="3">
        <v>2467.9888843036624</v>
      </c>
      <c r="E8425" s="3">
        <v>-157.31231289194011</v>
      </c>
      <c r="F8425" s="3">
        <v>156.99370917905713</v>
      </c>
      <c r="G8425" s="3">
        <v>-86.352838342956019</v>
      </c>
      <c r="H8425" s="3">
        <v>54.348044715152191</v>
      </c>
      <c r="I8425" s="3">
        <v>-0.31967553226512407</v>
      </c>
      <c r="J8425" s="3">
        <v>0.15983776613256204</v>
      </c>
      <c r="K8425" s="3">
        <v>0.96386502883176872</v>
      </c>
      <c r="L8425" s="3">
        <v>-35.276915535251511</v>
      </c>
      <c r="M8425" s="3">
        <v>92.903579380486633</v>
      </c>
      <c r="N8425" s="3">
        <v>15.688466077025748</v>
      </c>
      <c r="O8425" s="3">
        <v>22.652792721505129</v>
      </c>
      <c r="P8425" s="3">
        <v>-0.55606469189751351</v>
      </c>
      <c r="Q8425" s="3">
        <v>22.561128500257393</v>
      </c>
      <c r="R8425" s="3">
        <v>-0.55832394222471093</v>
      </c>
      <c r="S8425" s="3">
        <v>-0.31967553226512407</v>
      </c>
      <c r="T8425" s="3">
        <v>-35.276915535251511</v>
      </c>
      <c r="U8425" s="3">
        <v>2472.9974316270223</v>
      </c>
      <c r="V8425" s="3">
        <v>-3.6471616570439824</v>
      </c>
      <c r="W8425" s="3">
        <v>0.00040518821067630042</v>
      </c>
      <c r="X8425" s="3">
        <v>0.006356781498005901</v>
      </c>
      <c r="Y8425" s="3">
        <v>0.0063696819778903575</v>
      </c>
      <c r="Z8425" s="3">
        <v>86.352838342956019</v>
      </c>
    </row>
    <row r="8426">
      <c r="A8426" s="3">
        <v>44.84321</v>
      </c>
      <c r="B8426" s="3">
        <v>9.9727611541748047</v>
      </c>
      <c r="C8426" s="3">
        <v>-156.67947387695313</v>
      </c>
      <c r="D8426" s="3">
        <v>2471.5234946822052</v>
      </c>
      <c r="E8426" s="3">
        <v>-157.31424729415471</v>
      </c>
      <c r="F8426" s="3">
        <v>156.99653976886577</v>
      </c>
      <c r="G8426" s="3">
        <v>-86.357995562325968</v>
      </c>
      <c r="H8426" s="3">
        <v>54.425752860732331</v>
      </c>
      <c r="I8426" s="3">
        <v>-0.31921900225950878</v>
      </c>
      <c r="J8426" s="3">
        <v>0.15960950112975439</v>
      </c>
      <c r="K8426" s="3">
        <v>0.96391569086981321</v>
      </c>
      <c r="L8426" s="3">
        <v>-35.276473406745623</v>
      </c>
      <c r="M8426" s="3">
        <v>92.913345910502926</v>
      </c>
      <c r="N8426" s="3">
        <v>15.710741634613784</v>
      </c>
      <c r="O8426" s="3">
        <v>22.652250386353238</v>
      </c>
      <c r="P8426" s="3">
        <v>-0.556077806667056</v>
      </c>
      <c r="Q8426" s="3">
        <v>22.560847054281446</v>
      </c>
      <c r="R8426" s="3">
        <v>-0.55833070808951812</v>
      </c>
      <c r="S8426" s="3">
        <v>-0.31921900225950878</v>
      </c>
      <c r="T8426" s="3">
        <v>-35.276473406745623</v>
      </c>
      <c r="U8426" s="3">
        <v>2476.5250164631625</v>
      </c>
      <c r="V8426" s="3">
        <v>-3.6420044376740313</v>
      </c>
      <c r="W8426" s="3">
        <v>0.00040460873714193949</v>
      </c>
      <c r="X8426" s="3">
        <v>0.0063567033323443734</v>
      </c>
      <c r="Y8426" s="3">
        <v>0.0063695671348695006</v>
      </c>
      <c r="Z8426" s="3">
        <v>86.357995562325968</v>
      </c>
    </row>
    <row r="8427">
      <c r="A8427" s="3">
        <v>44.84322</v>
      </c>
      <c r="B8427" s="3">
        <v>9.99496841430664</v>
      </c>
      <c r="C8427" s="3">
        <v>-156.66452026367188</v>
      </c>
      <c r="D8427" s="3">
        <v>2465.6077219588688</v>
      </c>
      <c r="E8427" s="3">
        <v>-157.30218470380709</v>
      </c>
      <c r="F8427" s="3">
        <v>156.98302871026996</v>
      </c>
      <c r="G8427" s="3">
        <v>-86.349560019415478</v>
      </c>
      <c r="H8427" s="3">
        <v>54.29625402168157</v>
      </c>
      <c r="I8427" s="3">
        <v>-0.31998052495875751</v>
      </c>
      <c r="J8427" s="3">
        <v>0.15999026247937875</v>
      </c>
      <c r="K8427" s="3">
        <v>0.96383118467273021</v>
      </c>
      <c r="L8427" s="3">
        <v>-35.279069779892914</v>
      </c>
      <c r="M8427" s="3">
        <v>92.897055254763856</v>
      </c>
      <c r="N8427" s="3">
        <v>15.674338704204882</v>
      </c>
      <c r="O8427" s="3">
        <v>22.6544064791603</v>
      </c>
      <c r="P8427" s="3">
        <v>-0.55602458536839638</v>
      </c>
      <c r="Q8427" s="3">
        <v>22.562571076801902</v>
      </c>
      <c r="R8427" s="3">
        <v>-0.5582877468381</v>
      </c>
      <c r="S8427" s="3">
        <v>-0.31998052495875751</v>
      </c>
      <c r="T8427" s="3">
        <v>-35.279069779892914</v>
      </c>
      <c r="U8427" s="3">
        <v>2470.6204516063963</v>
      </c>
      <c r="V8427" s="3">
        <v>-3.650439980584526</v>
      </c>
      <c r="W8427" s="3">
        <v>0.00040557952146804722</v>
      </c>
      <c r="X8427" s="3">
        <v>0.0063571907909795071</v>
      </c>
      <c r="Y8427" s="3">
        <v>0.0063701153444148013</v>
      </c>
      <c r="Z8427" s="3">
        <v>86.349560019415478</v>
      </c>
    </row>
    <row r="8428">
      <c r="A8428" s="3">
        <v>44.84323</v>
      </c>
      <c r="B8428" s="3">
        <v>10.010053634643555</v>
      </c>
      <c r="C8428" s="3">
        <v>-156.66641235351563</v>
      </c>
      <c r="D8428" s="3">
        <v>2461.9814071923097</v>
      </c>
      <c r="E8428" s="3">
        <v>-157.30599535195907</v>
      </c>
      <c r="F8428" s="3">
        <v>156.985878133959</v>
      </c>
      <c r="G8428" s="3">
        <v>-86.344109443014588</v>
      </c>
      <c r="H8428" s="3">
        <v>54.216161690675207</v>
      </c>
      <c r="I8428" s="3">
        <v>-0.32045333224134825</v>
      </c>
      <c r="J8428" s="3">
        <v>0.16022666612067413</v>
      </c>
      <c r="K8428" s="3">
        <v>0.96377872096209549</v>
      </c>
      <c r="L8428" s="3">
        <v>-35.278304652486625</v>
      </c>
      <c r="M8428" s="3">
        <v>92.886942297933274</v>
      </c>
      <c r="N8428" s="3">
        <v>15.650906385887144</v>
      </c>
      <c r="O8428" s="3">
        <v>22.654126815394385</v>
      </c>
      <c r="P8428" s="3">
        <v>-0.55603115187003449</v>
      </c>
      <c r="Q8428" s="3">
        <v>22.562018473793739</v>
      </c>
      <c r="R8428" s="3">
        <v>-0.558301121967636</v>
      </c>
      <c r="S8428" s="3">
        <v>-0.32045333224134825</v>
      </c>
      <c r="T8428" s="3">
        <v>-35.278304652486625</v>
      </c>
      <c r="U8428" s="3">
        <v>2467.0017481822533</v>
      </c>
      <c r="V8428" s="3">
        <v>-3.6558905569854163</v>
      </c>
      <c r="W8428" s="3">
        <v>0.00040617690981688563</v>
      </c>
      <c r="X8428" s="3">
        <v>0.0063570367916530018</v>
      </c>
      <c r="Y8428" s="3">
        <v>0.0063699997215461695</v>
      </c>
      <c r="Z8428" s="3">
        <v>86.344109443014588</v>
      </c>
    </row>
    <row r="8429">
      <c r="A8429" s="3">
        <v>44.84324</v>
      </c>
      <c r="B8429" s="3">
        <v>9.9736661911010742</v>
      </c>
      <c r="C8429" s="3">
        <v>-156.66217041015625</v>
      </c>
      <c r="D8429" s="3">
        <v>2470.7574108405029</v>
      </c>
      <c r="E8429" s="3">
        <v>-157.29712916906453</v>
      </c>
      <c r="F8429" s="3">
        <v>156.97932875035602</v>
      </c>
      <c r="G8429" s="3">
        <v>-86.357264721229214</v>
      </c>
      <c r="H8429" s="3">
        <v>54.409970902001582</v>
      </c>
      <c r="I8429" s="3">
        <v>-0.31931161461889279</v>
      </c>
      <c r="J8429" s="3">
        <v>0.1596558073094464</v>
      </c>
      <c r="K8429" s="3">
        <v>0.96390541327774359</v>
      </c>
      <c r="L8429" s="3">
        <v>-35.280081787884271</v>
      </c>
      <c r="M8429" s="3">
        <v>92.911364574613771</v>
      </c>
      <c r="N8429" s="3">
        <v>15.707581084870963</v>
      </c>
      <c r="O8429" s="3">
        <v>22.654736179853817</v>
      </c>
      <c r="P8429" s="3">
        <v>-0.55601599742305041</v>
      </c>
      <c r="Q8429" s="3">
        <v>22.563286175367761</v>
      </c>
      <c r="R8429" s="3">
        <v>-0.55826955504153974</v>
      </c>
      <c r="S8429" s="3">
        <v>-0.31931161461889279</v>
      </c>
      <c r="T8429" s="3">
        <v>-35.280081787884271</v>
      </c>
      <c r="U8429" s="3">
        <v>2475.7593926042359</v>
      </c>
      <c r="V8429" s="3">
        <v>-3.6427352787707892</v>
      </c>
      <c r="W8429" s="3">
        <v>0.00040473419025780432</v>
      </c>
      <c r="X8429" s="3">
        <v>0.0063573951112940522</v>
      </c>
      <c r="Y8429" s="3">
        <v>0.0063702654862940493</v>
      </c>
      <c r="Z8429" s="3">
        <v>86.357264721229214</v>
      </c>
    </row>
    <row r="8430">
      <c r="A8430" s="3">
        <v>44.84325</v>
      </c>
      <c r="B8430" s="3">
        <v>9.99537467956543</v>
      </c>
      <c r="C8430" s="3">
        <v>-156.68353271484375</v>
      </c>
      <c r="D8430" s="3">
        <v>2466.1043461814584</v>
      </c>
      <c r="E8430" s="3">
        <v>-157.32117161188549</v>
      </c>
      <c r="F8430" s="3">
        <v>157.00202845501204</v>
      </c>
      <c r="G8430" s="3">
        <v>-86.349853816959282</v>
      </c>
      <c r="H8430" s="3">
        <v>54.3059864778891</v>
      </c>
      <c r="I8430" s="3">
        <v>-0.31992316662872944</v>
      </c>
      <c r="J8430" s="3">
        <v>0.15996158331436472</v>
      </c>
      <c r="K8430" s="3">
        <v>0.96383754947035283</v>
      </c>
      <c r="L8430" s="3">
        <v>-35.275071230055254</v>
      </c>
      <c r="M8430" s="3">
        <v>92.898282176901475</v>
      </c>
      <c r="N8430" s="3">
        <v>15.675603740514898</v>
      </c>
      <c r="O8430" s="3">
        <v>22.651643381700186</v>
      </c>
      <c r="P8430" s="3">
        <v>-0.55609171602975938</v>
      </c>
      <c r="Q8430" s="3">
        <v>22.55983394019842</v>
      </c>
      <c r="R8430" s="3">
        <v>-0.55835478543034911</v>
      </c>
      <c r="S8430" s="3">
        <v>-0.31992316662872944</v>
      </c>
      <c r="T8430" s="3">
        <v>-35.275071230055254</v>
      </c>
      <c r="U8430" s="3">
        <v>2471.1172771223169</v>
      </c>
      <c r="V8430" s="3">
        <v>-3.6501461830407154</v>
      </c>
      <c r="W8430" s="3">
        <v>0.00040549784584273992</v>
      </c>
      <c r="X8430" s="3">
        <v>0.0063564235490631872</v>
      </c>
      <c r="Y8430" s="3">
        <v>0.0063693444590529206</v>
      </c>
      <c r="Z8430" s="3">
        <v>86.349853816959282</v>
      </c>
    </row>
    <row r="8431">
      <c r="A8431" s="3">
        <v>44.84326</v>
      </c>
      <c r="B8431" s="3">
        <v>9.9911918640136719</v>
      </c>
      <c r="C8431" s="3">
        <v>-156.65794372558594</v>
      </c>
      <c r="D8431" s="3">
        <v>2466.325898108953</v>
      </c>
      <c r="E8431" s="3">
        <v>-157.29515312901327</v>
      </c>
      <c r="F8431" s="3">
        <v>156.97622510174074</v>
      </c>
      <c r="G8431" s="3">
        <v>-86.350782818294434</v>
      </c>
      <c r="H8431" s="3">
        <v>54.312513949704723</v>
      </c>
      <c r="I8431" s="3">
        <v>-0.3198847084278017</v>
      </c>
      <c r="J8431" s="3">
        <v>0.15994235421390085</v>
      </c>
      <c r="K8431" s="3">
        <v>0.96384181702862781</v>
      </c>
      <c r="L8431" s="3">
        <v>-35.280541773969929</v>
      </c>
      <c r="M8431" s="3">
        <v>92.89910482530469</v>
      </c>
      <c r="N8431" s="3">
        <v>15.679605182024114</v>
      </c>
      <c r="O8431" s="3">
        <v>22.655337308098897</v>
      </c>
      <c r="P8431" s="3">
        <v>-0.55600074835190327</v>
      </c>
      <c r="Q8431" s="3">
        <v>22.563559566170017</v>
      </c>
      <c r="R8431" s="3">
        <v>-0.55826229281455164</v>
      </c>
      <c r="S8431" s="3">
        <v>-0.3198847084278017</v>
      </c>
      <c r="T8431" s="3">
        <v>-35.280541773969929</v>
      </c>
      <c r="U8431" s="3">
        <v>2471.3367234921293</v>
      </c>
      <c r="V8431" s="3">
        <v>-3.6492171817055659</v>
      </c>
      <c r="W8431" s="3">
        <v>0.0004054614196634543</v>
      </c>
      <c r="X8431" s="3">
        <v>0.006357474976865952</v>
      </c>
      <c r="Y8431" s="3">
        <v>0.0063703914357213743</v>
      </c>
      <c r="Z8431" s="3">
        <v>86.350782818294434</v>
      </c>
    </row>
    <row r="8432">
      <c r="A8432" s="3">
        <v>44.84327</v>
      </c>
      <c r="B8432" s="3">
        <v>9.97201919555664</v>
      </c>
      <c r="C8432" s="3">
        <v>-156.6737060546875</v>
      </c>
      <c r="D8432" s="3">
        <v>2471.52465838905</v>
      </c>
      <c r="E8432" s="3">
        <v>-157.30840838822292</v>
      </c>
      <c r="F8432" s="3">
        <v>156.99073646475824</v>
      </c>
      <c r="G8432" s="3">
        <v>-86.358132085999856</v>
      </c>
      <c r="H8432" s="3">
        <v>54.426149305063866</v>
      </c>
      <c r="I8432" s="3">
        <v>-0.31921667651984831</v>
      </c>
      <c r="J8432" s="3">
        <v>0.15960833825992415</v>
      </c>
      <c r="K8432" s="3">
        <v>0.96391594896856247</v>
      </c>
      <c r="L8432" s="3">
        <v>-35.2777015126727</v>
      </c>
      <c r="M8432" s="3">
        <v>92.913395667596433</v>
      </c>
      <c r="N8432" s="3">
        <v>15.711332176787083</v>
      </c>
      <c r="O8432" s="3">
        <v>22.653051981247732</v>
      </c>
      <c r="P8432" s="3">
        <v>-0.55605654224183576</v>
      </c>
      <c r="Q8432" s="3">
        <v>22.56165225823538</v>
      </c>
      <c r="R8432" s="3">
        <v>-0.55830918816326</v>
      </c>
      <c r="S8432" s="3">
        <v>-0.31921667651984831</v>
      </c>
      <c r="T8432" s="3">
        <v>-35.2777015126727</v>
      </c>
      <c r="U8432" s="3">
        <v>2476.5258069268621</v>
      </c>
      <c r="V8432" s="3">
        <v>-3.6418679140001453</v>
      </c>
      <c r="W8432" s="3">
        <v>0.00040460854663364122</v>
      </c>
      <c r="X8432" s="3">
        <v>0.0063569392777281849</v>
      </c>
      <c r="Y8432" s="3">
        <v>0.006369802591661089</v>
      </c>
      <c r="Z8432" s="3">
        <v>86.358132085999856</v>
      </c>
    </row>
    <row r="8433">
      <c r="A8433" s="3">
        <v>44.84328</v>
      </c>
      <c r="B8433" s="3">
        <v>10.001197814941406</v>
      </c>
      <c r="C8433" s="3">
        <v>-156.66429138183594</v>
      </c>
      <c r="D8433" s="3">
        <v>2464.0772643342384</v>
      </c>
      <c r="E8433" s="3">
        <v>-157.30275185583</v>
      </c>
      <c r="F8433" s="3">
        <v>156.983197036837</v>
      </c>
      <c r="G8433" s="3">
        <v>-86.3472857049538</v>
      </c>
      <c r="H8433" s="3">
        <v>54.262517523469583</v>
      </c>
      <c r="I8433" s="3">
        <v>-0.320179510686593</v>
      </c>
      <c r="J8433" s="3">
        <v>0.1600897553432965</v>
      </c>
      <c r="K8433" s="3">
        <v>0.96380910444134915</v>
      </c>
      <c r="L8433" s="3">
        <v>-35.2789658394082</v>
      </c>
      <c r="M8433" s="3">
        <v>92.892798980403541</v>
      </c>
      <c r="N8433" s="3">
        <v>15.664552814642411</v>
      </c>
      <c r="O8433" s="3">
        <v>22.654409265085196</v>
      </c>
      <c r="P8433" s="3">
        <v>-0.55602302907834145</v>
      </c>
      <c r="Q8433" s="3">
        <v>22.562459539433235</v>
      </c>
      <c r="R8433" s="3">
        <v>-0.55828901275315179</v>
      </c>
      <c r="S8433" s="3">
        <v>-0.320179510686593</v>
      </c>
      <c r="T8433" s="3">
        <v>-35.2789658394082</v>
      </c>
      <c r="U8433" s="3">
        <v>2469.0931372368932</v>
      </c>
      <c r="V8433" s="3">
        <v>-3.6527142950462044</v>
      </c>
      <c r="W8433" s="3">
        <v>0.00040583143007497655</v>
      </c>
      <c r="X8433" s="3">
        <v>0.0063571678702513288</v>
      </c>
      <c r="Y8433" s="3">
        <v>0.0063701085140044928</v>
      </c>
      <c r="Z8433" s="3">
        <v>86.3472857049538</v>
      </c>
    </row>
    <row r="8434">
      <c r="A8434" s="3">
        <v>44.84329</v>
      </c>
      <c r="B8434" s="3">
        <v>9.9918251037597656</v>
      </c>
      <c r="C8434" s="3">
        <v>-156.66316223144531</v>
      </c>
      <c r="D8434" s="3">
        <v>2466.3344997889762</v>
      </c>
      <c r="E8434" s="3">
        <v>-157.30043118147859</v>
      </c>
      <c r="F8434" s="3">
        <v>156.98147333128287</v>
      </c>
      <c r="G8434" s="3">
        <v>-86.350673392569078</v>
      </c>
      <c r="H8434" s="3">
        <v>54.312368775815287</v>
      </c>
      <c r="I8434" s="3">
        <v>-0.31988556365482768</v>
      </c>
      <c r="J8434" s="3">
        <v>0.15994278182741384</v>
      </c>
      <c r="K8434" s="3">
        <v>0.96384172212717678</v>
      </c>
      <c r="L8434" s="3">
        <v>-35.279431361930477</v>
      </c>
      <c r="M8434" s="3">
        <v>92.899086531308186</v>
      </c>
      <c r="N8434" s="3">
        <v>15.679133752300713</v>
      </c>
      <c r="O8434" s="3">
        <v>22.654568505279567</v>
      </c>
      <c r="P8434" s="3">
        <v>-0.55601892237567518</v>
      </c>
      <c r="Q8434" s="3">
        <v>22.562788381243163</v>
      </c>
      <c r="R8434" s="3">
        <v>-0.55828067676524573</v>
      </c>
      <c r="S8434" s="3">
        <v>-0.31988556365482768</v>
      </c>
      <c r="T8434" s="3">
        <v>-35.279431361930477</v>
      </c>
      <c r="U8434" s="3">
        <v>2471.3456436725355</v>
      </c>
      <c r="V8434" s="3">
        <v>-3.6493266074309139</v>
      </c>
      <c r="W8434" s="3">
        <v>0.00040546000556111175</v>
      </c>
      <c r="X8434" s="3">
        <v>0.0063572616584012618</v>
      </c>
      <c r="Y8434" s="3">
        <v>0.0063701784597833978</v>
      </c>
      <c r="Z8434" s="3">
        <v>86.350673392569078</v>
      </c>
    </row>
    <row r="8435">
      <c r="A8435" s="3">
        <v>44.8433</v>
      </c>
      <c r="B8435" s="3">
        <v>9.9888896942138672</v>
      </c>
      <c r="C8435" s="3">
        <v>-156.66770935058594</v>
      </c>
      <c r="D8435" s="3">
        <v>2467.1960372891463</v>
      </c>
      <c r="E8435" s="3">
        <v>-157.30458543524159</v>
      </c>
      <c r="F8435" s="3">
        <v>156.98582442527365</v>
      </c>
      <c r="G8435" s="3">
        <v>-86.351848200884831</v>
      </c>
      <c r="H8435" s="3">
        <v>54.331076404965017</v>
      </c>
      <c r="I8435" s="3">
        <v>-0.31977539369224695</v>
      </c>
      <c r="J8435" s="3">
        <v>0.15988769684612347</v>
      </c>
      <c r="K8435" s="3">
        <v>0.96385394736653751</v>
      </c>
      <c r="L8435" s="3">
        <v>-35.278548865418621</v>
      </c>
      <c r="M8435" s="3">
        <v>92.901443185405611</v>
      </c>
      <c r="N8435" s="3">
        <v>15.68419655703444</v>
      </c>
      <c r="O8435" s="3">
        <v>22.65390491757487</v>
      </c>
      <c r="P8435" s="3">
        <v>-0.55603491192731358</v>
      </c>
      <c r="Q8435" s="3">
        <v>22.562186483390978</v>
      </c>
      <c r="R8435" s="3">
        <v>-0.55829527137922641</v>
      </c>
      <c r="S8435" s="3">
        <v>-0.31977539369224695</v>
      </c>
      <c r="T8435" s="3">
        <v>-35.278548865418621</v>
      </c>
      <c r="U8435" s="3">
        <v>2472.2056991711306</v>
      </c>
      <c r="V8435" s="3">
        <v>-3.64815179911518</v>
      </c>
      <c r="W8435" s="3">
        <v>0.00040531842013606629</v>
      </c>
      <c r="X8435" s="3">
        <v>0.00635709376960073</v>
      </c>
      <c r="Y8435" s="3">
        <v>0.0063700019008786817</v>
      </c>
      <c r="Z8435" s="3">
        <v>86.351848200884831</v>
      </c>
    </row>
    <row r="8436">
      <c r="A8436" s="3">
        <v>44.84331</v>
      </c>
      <c r="B8436" s="3">
        <v>10.003785133361816</v>
      </c>
      <c r="C8436" s="3">
        <v>-156.66897583007813</v>
      </c>
      <c r="D8436" s="3">
        <v>2463.5918680870277</v>
      </c>
      <c r="E8436" s="3">
        <v>-157.30774758730854</v>
      </c>
      <c r="F8436" s="3">
        <v>156.98803682013505</v>
      </c>
      <c r="G8436" s="3">
        <v>-86.346452253459191</v>
      </c>
      <c r="H8436" s="3">
        <v>54.251512845450065</v>
      </c>
      <c r="I8436" s="3">
        <v>-0.32024447238978315</v>
      </c>
      <c r="J8436" s="3">
        <v>0.16012223619489158</v>
      </c>
      <c r="K8436" s="3">
        <v>0.96380189614727085</v>
      </c>
      <c r="L8436" s="3">
        <v>-35.277919872844322</v>
      </c>
      <c r="M8436" s="3">
        <v>92.891409501707471</v>
      </c>
      <c r="N8436" s="3">
        <v>15.660969697119915</v>
      </c>
      <c r="O8436" s="3">
        <v>22.6537157260077</v>
      </c>
      <c r="P8436" s="3">
        <v>-0.556039258039228</v>
      </c>
      <c r="Q8436" s="3">
        <v>22.561726907757862</v>
      </c>
      <c r="R8436" s="3">
        <v>-0.55830634488309716</v>
      </c>
      <c r="S8436" s="3">
        <v>-0.32024447238978315</v>
      </c>
      <c r="T8436" s="3">
        <v>-35.277919872844322</v>
      </c>
      <c r="U8436" s="3">
        <v>2468.6090455873168</v>
      </c>
      <c r="V8436" s="3">
        <v>-3.6535477465408168</v>
      </c>
      <c r="W8436" s="3">
        <v>0.00040591139017539347</v>
      </c>
      <c r="X8436" s="3">
        <v>0.0063569659812526555</v>
      </c>
      <c r="Y8436" s="3">
        <v>0.00636991212996519</v>
      </c>
      <c r="Z8436" s="3">
        <v>86.346452253459191</v>
      </c>
    </row>
    <row r="8437">
      <c r="A8437" s="3">
        <v>44.84332</v>
      </c>
      <c r="B8437" s="3">
        <v>9.9738254547119141</v>
      </c>
      <c r="C8437" s="3">
        <v>-156.65670776367188</v>
      </c>
      <c r="D8437" s="3">
        <v>2470.5466717299078</v>
      </c>
      <c r="E8437" s="3">
        <v>-157.29170894313702</v>
      </c>
      <c r="F8437" s="3">
        <v>156.97388726012218</v>
      </c>
      <c r="G8437" s="3">
        <v>-86.357080026379322</v>
      </c>
      <c r="H8437" s="3">
        <v>54.405674616854093</v>
      </c>
      <c r="I8437" s="3">
        <v>-0.31933683556898085</v>
      </c>
      <c r="J8437" s="3">
        <v>0.15966841778449042</v>
      </c>
      <c r="K8437" s="3">
        <v>0.96390261441936109</v>
      </c>
      <c r="L8437" s="3">
        <v>-35.281224166347414</v>
      </c>
      <c r="M8437" s="3">
        <v>92.910825008447944</v>
      </c>
      <c r="N8437" s="3">
        <v>15.706782565526336</v>
      </c>
      <c r="O8437" s="3">
        <v>22.655485737206526</v>
      </c>
      <c r="P8437" s="3">
        <v>-0.5559956178331773</v>
      </c>
      <c r="Q8437" s="3">
        <v>22.564023445512035</v>
      </c>
      <c r="R8437" s="3">
        <v>-0.55824932198757671</v>
      </c>
      <c r="S8437" s="3">
        <v>-0.31933683556898085</v>
      </c>
      <c r="T8437" s="3">
        <v>-35.281224166347414</v>
      </c>
      <c r="U8437" s="3">
        <v>2475.548734906662</v>
      </c>
      <c r="V8437" s="3">
        <v>-3.6429199736206868</v>
      </c>
      <c r="W8437" s="3">
        <v>0.00040476871432661</v>
      </c>
      <c r="X8437" s="3">
        <v>0.0063576141852557076</v>
      </c>
      <c r="Y8437" s="3">
        <v>0.0063704863111588433</v>
      </c>
      <c r="Z8437" s="3">
        <v>86.357080026379322</v>
      </c>
    </row>
    <row r="8438">
      <c r="A8438" s="3">
        <v>44.84333</v>
      </c>
      <c r="B8438" s="3">
        <v>10.000635147094727</v>
      </c>
      <c r="C8438" s="3">
        <v>-156.66310119628906</v>
      </c>
      <c r="D8438" s="3">
        <v>2464.17748646126</v>
      </c>
      <c r="E8438" s="3">
        <v>-157.30149468257653</v>
      </c>
      <c r="F8438" s="3">
        <v>156.98197342301444</v>
      </c>
      <c r="G8438" s="3">
        <v>-86.3474629771428</v>
      </c>
      <c r="H8438" s="3">
        <v>54.264804024894339</v>
      </c>
      <c r="I8438" s="3">
        <v>-0.32016601654952564</v>
      </c>
      <c r="J8438" s="3">
        <v>0.16008300827476282</v>
      </c>
      <c r="K8438" s="3">
        <v>0.96381060178736744</v>
      </c>
      <c r="L8438" s="3">
        <v>-35.279229286612669</v>
      </c>
      <c r="M8438" s="3">
        <v>92.893087611772742</v>
      </c>
      <c r="N8438" s="3">
        <v>15.665315141688884</v>
      </c>
      <c r="O8438" s="3">
        <v>22.654557123628113</v>
      </c>
      <c r="P8438" s="3">
        <v>-0.55601820978798067</v>
      </c>
      <c r="Q8438" s="3">
        <v>22.562615710537052</v>
      </c>
      <c r="R8438" s="3">
        <v>-0.55828395328900537</v>
      </c>
      <c r="S8438" s="3">
        <v>-0.32016601654952564</v>
      </c>
      <c r="T8438" s="3">
        <v>-35.279229286612669</v>
      </c>
      <c r="U8438" s="3">
        <v>2469.1930756852339</v>
      </c>
      <c r="V8438" s="3">
        <v>-3.6525370228572069</v>
      </c>
      <c r="W8438" s="3">
        <v>0.00040581492424722769</v>
      </c>
      <c r="X8438" s="3">
        <v>0.006357218677533423</v>
      </c>
      <c r="Y8438" s="3">
        <v>0.0063701581665388486</v>
      </c>
      <c r="Z8438" s="3">
        <v>86.3474629771428</v>
      </c>
    </row>
    <row r="8439">
      <c r="A8439" s="3">
        <v>44.84334</v>
      </c>
      <c r="B8439" s="3">
        <v>9.9936199188232422</v>
      </c>
      <c r="C8439" s="3">
        <v>-156.64573669433594</v>
      </c>
      <c r="D8439" s="3">
        <v>2465.3488389314534</v>
      </c>
      <c r="E8439" s="3">
        <v>-157.28330552442023</v>
      </c>
      <c r="F8439" s="3">
        <v>156.96419739416095</v>
      </c>
      <c r="G8439" s="3">
        <v>-86.349614709755855</v>
      </c>
      <c r="H8439" s="3">
        <v>54.291749851008881</v>
      </c>
      <c r="I8439" s="3">
        <v>-0.32000707729781475</v>
      </c>
      <c r="J8439" s="3">
        <v>0.16000353864890737</v>
      </c>
      <c r="K8439" s="3">
        <v>0.96382823829252517</v>
      </c>
      <c r="L8439" s="3">
        <v>-35.283044157202418</v>
      </c>
      <c r="M8439" s="3">
        <v>92.896487293007269</v>
      </c>
      <c r="N8439" s="3">
        <v>15.674574174998353</v>
      </c>
      <c r="O8439" s="3">
        <v>22.657062364867489</v>
      </c>
      <c r="P8439" s="3">
        <v>-0.555956432085011</v>
      </c>
      <c r="Q8439" s="3">
        <v>22.565218944506054</v>
      </c>
      <c r="R8439" s="3">
        <v>-0.558219248165821</v>
      </c>
      <c r="S8439" s="3">
        <v>-0.32000707729781475</v>
      </c>
      <c r="T8439" s="3">
        <v>-35.283044157202418</v>
      </c>
      <c r="U8439" s="3">
        <v>2470.36089181669</v>
      </c>
      <c r="V8439" s="3">
        <v>-3.6503852902441403</v>
      </c>
      <c r="W8439" s="3">
        <v>0.000405622110838248</v>
      </c>
      <c r="X8439" s="3">
        <v>0.0063579538633535219</v>
      </c>
      <c r="Y8439" s="3">
        <v>0.0063708795801939973</v>
      </c>
      <c r="Z8439" s="3">
        <v>86.349614709755855</v>
      </c>
    </row>
    <row r="8440">
      <c r="A8440" s="3">
        <v>44.84335</v>
      </c>
      <c r="B8440" s="3">
        <v>10.000946998596191</v>
      </c>
      <c r="C8440" s="3">
        <v>-156.65858459472656</v>
      </c>
      <c r="D8440" s="3">
        <v>2463.9597701648408</v>
      </c>
      <c r="E8440" s="3">
        <v>-157.29703630247994</v>
      </c>
      <c r="F8440" s="3">
        <v>156.97748586371176</v>
      </c>
      <c r="G8440" s="3">
        <v>-86.34724436385946</v>
      </c>
      <c r="H8440" s="3">
        <v>54.260292265575764</v>
      </c>
      <c r="I8440" s="3">
        <v>-0.32019264447797591</v>
      </c>
      <c r="J8440" s="3">
        <v>0.16009632223898795</v>
      </c>
      <c r="K8440" s="3">
        <v>0.96380764708249844</v>
      </c>
      <c r="L8440" s="3">
        <v>-35.280169352794587</v>
      </c>
      <c r="M8440" s="3">
        <v>92.892518057470184</v>
      </c>
      <c r="N8440" s="3">
        <v>15.66437504535484</v>
      </c>
      <c r="O8440" s="3">
        <v>22.655198148983391</v>
      </c>
      <c r="P8440" s="3">
        <v>-0.55600188219717772</v>
      </c>
      <c r="Q8440" s="3">
        <v>22.563243142788014</v>
      </c>
      <c r="R8440" s="3">
        <v>-0.55826783112121026</v>
      </c>
      <c r="S8440" s="3">
        <v>-0.32019264447797591</v>
      </c>
      <c r="T8440" s="3">
        <v>-35.280169352794587</v>
      </c>
      <c r="U8440" s="3">
        <v>2468.9755176227077</v>
      </c>
      <c r="V8440" s="3">
        <v>-3.6527556361405509</v>
      </c>
      <c r="W8440" s="3">
        <v>0.000405850782187527</v>
      </c>
      <c r="X8440" s="3">
        <v>0.0063573988646360409</v>
      </c>
      <c r="Y8440" s="3">
        <v>0.0063703402720324013</v>
      </c>
      <c r="Z8440" s="3">
        <v>86.34724436385946</v>
      </c>
    </row>
    <row r="8441">
      <c r="A8441" s="3">
        <v>44.84336</v>
      </c>
      <c r="B8441" s="3">
        <v>9.9811582565307617</v>
      </c>
      <c r="C8441" s="3">
        <v>-156.67233276367188</v>
      </c>
      <c r="D8441" s="3">
        <v>2469.2368100292015</v>
      </c>
      <c r="E8441" s="3">
        <v>-157.3082045757817</v>
      </c>
      <c r="F8441" s="3">
        <v>156.9899467282942</v>
      </c>
      <c r="G8441" s="3">
        <v>-86.354771551248874</v>
      </c>
      <c r="H8441" s="3">
        <v>54.37578431706325</v>
      </c>
      <c r="I8441" s="3">
        <v>-0.31951241420349058</v>
      </c>
      <c r="J8441" s="3">
        <v>0.15975620710174529</v>
      </c>
      <c r="K8441" s="3">
        <v>0.96388313006008786</v>
      </c>
      <c r="L8441" s="3">
        <v>-35.277767193786858</v>
      </c>
      <c r="M8441" s="3">
        <v>92.90706884144322</v>
      </c>
      <c r="N8441" s="3">
        <v>15.696808800838296</v>
      </c>
      <c r="O8441" s="3">
        <v>22.653206089206343</v>
      </c>
      <c r="P8441" s="3">
        <v>-0.55605057705481231</v>
      </c>
      <c r="Q8441" s="3">
        <v>22.56163721493888</v>
      </c>
      <c r="R8441" s="3">
        <v>-0.55830736918791923</v>
      </c>
      <c r="S8441" s="3">
        <v>-0.31951241420349058</v>
      </c>
      <c r="T8441" s="3">
        <v>-35.277767193786858</v>
      </c>
      <c r="U8441" s="3">
        <v>2474.24257000603</v>
      </c>
      <c r="V8441" s="3">
        <v>-3.6452284487511282</v>
      </c>
      <c r="W8441" s="3">
        <v>0.00040498343291268767</v>
      </c>
      <c r="X8441" s="3">
        <v>0.0063569475139375817</v>
      </c>
      <c r="Y8441" s="3">
        <v>0.0063698346348936685</v>
      </c>
      <c r="Z8441" s="3">
        <v>86.354771551248874</v>
      </c>
    </row>
    <row r="8442">
      <c r="A8442" s="3">
        <v>44.84337</v>
      </c>
      <c r="B8442" s="3">
        <v>10.014866828918457</v>
      </c>
      <c r="C8442" s="3">
        <v>-156.66163635253906</v>
      </c>
      <c r="D8442" s="3">
        <v>2460.6583675279353</v>
      </c>
      <c r="E8442" s="3">
        <v>-157.30185408507487</v>
      </c>
      <c r="F8442" s="3">
        <v>156.98141884393885</v>
      </c>
      <c r="G8442" s="3">
        <v>-86.342245125513756</v>
      </c>
      <c r="H8442" s="3">
        <v>54.18729045886181</v>
      </c>
      <c r="I8442" s="3">
        <v>-0.32062410998324414</v>
      </c>
      <c r="J8442" s="3">
        <v>0.16031205499162207</v>
      </c>
      <c r="K8442" s="3">
        <v>0.96375977179943528</v>
      </c>
      <c r="L8442" s="3">
        <v>-35.279189113694656</v>
      </c>
      <c r="M8442" s="3">
        <v>92.883289773889956</v>
      </c>
      <c r="N8442" s="3">
        <v>15.642907592157922</v>
      </c>
      <c r="O8442" s="3">
        <v>22.654748744134675</v>
      </c>
      <c r="P8442" s="3">
        <v>-0.55601251490234982</v>
      </c>
      <c r="Q8442" s="3">
        <v>22.562544033920048</v>
      </c>
      <c r="R8442" s="3">
        <v>-0.55828473086945019</v>
      </c>
      <c r="S8442" s="3">
        <v>-0.32062410998324414</v>
      </c>
      <c r="T8442" s="3">
        <v>-35.279189113694656</v>
      </c>
      <c r="U8442" s="3">
        <v>2465.6811381409084</v>
      </c>
      <c r="V8442" s="3">
        <v>-3.6577548744862503</v>
      </c>
      <c r="W8442" s="3">
        <v>0.00040639530184136678</v>
      </c>
      <c r="X8442" s="3">
        <v>0.0063572041525916268</v>
      </c>
      <c r="Y8442" s="3">
        <v>0.0063701806708355577</v>
      </c>
      <c r="Z8442" s="3">
        <v>86.342245125513756</v>
      </c>
    </row>
    <row r="8443">
      <c r="A8443" s="3">
        <v>44.84338</v>
      </c>
      <c r="B8443" s="3">
        <v>10.015340805053711</v>
      </c>
      <c r="C8443" s="3">
        <v>-156.64616394042969</v>
      </c>
      <c r="D8443" s="3">
        <v>2460.0588445538392</v>
      </c>
      <c r="E8443" s="3">
        <v>-157.2865055161067</v>
      </c>
      <c r="F8443" s="3">
        <v>156.96600819506546</v>
      </c>
      <c r="G8443" s="3">
        <v>-86.341712160642061</v>
      </c>
      <c r="H8443" s="3">
        <v>54.175059559172574</v>
      </c>
      <c r="I8443" s="3">
        <v>-0.32069651252953457</v>
      </c>
      <c r="J8443" s="3">
        <v>0.16034825626476729</v>
      </c>
      <c r="K8443" s="3">
        <v>0.96375173826762983</v>
      </c>
      <c r="L8443" s="3">
        <v>-35.282424129320667</v>
      </c>
      <c r="M8443" s="3">
        <v>92.8817413013878</v>
      </c>
      <c r="N8443" s="3">
        <v>15.640622420096429</v>
      </c>
      <c r="O8443" s="3">
        <v>22.656980358748289</v>
      </c>
      <c r="P8443" s="3">
        <v>-0.55595745252705742</v>
      </c>
      <c r="Q8443" s="3">
        <v>22.564739727834674</v>
      </c>
      <c r="R8443" s="3">
        <v>-0.55823010742140855</v>
      </c>
      <c r="S8443" s="3">
        <v>-0.32069651252953457</v>
      </c>
      <c r="T8443" s="3">
        <v>-35.282424129320667</v>
      </c>
      <c r="U8443" s="3">
        <v>2465.0818573599213</v>
      </c>
      <c r="V8443" s="3">
        <v>-3.6582878393579414</v>
      </c>
      <c r="W8443" s="3">
        <v>0.00040649434147229188</v>
      </c>
      <c r="X8443" s="3">
        <v>0.0063578245108738612</v>
      </c>
      <c r="Y8443" s="3">
        <v>0.0063708060840616905</v>
      </c>
      <c r="Z8443" s="3">
        <v>86.341712160642061</v>
      </c>
    </row>
    <row r="8444">
      <c r="A8444" s="3">
        <v>44.84339</v>
      </c>
      <c r="B8444" s="3">
        <v>9.9657258987426758</v>
      </c>
      <c r="C8444" s="3">
        <v>-156.65554809570313</v>
      </c>
      <c r="D8444" s="3">
        <v>2472.50192230982</v>
      </c>
      <c r="E8444" s="3">
        <v>-157.28952304198589</v>
      </c>
      <c r="F8444" s="3">
        <v>156.97221550915953</v>
      </c>
      <c r="G8444" s="3">
        <v>-86.360003543416852</v>
      </c>
      <c r="H8444" s="3">
        <v>54.448868579993452</v>
      </c>
      <c r="I8444" s="3">
        <v>-0.319083450554249</v>
      </c>
      <c r="J8444" s="3">
        <v>0.15954172527712451</v>
      </c>
      <c r="K8444" s="3">
        <v>0.96393073382345584</v>
      </c>
      <c r="L8444" s="3">
        <v>-35.281664575366662</v>
      </c>
      <c r="M8444" s="3">
        <v>92.916245960942618</v>
      </c>
      <c r="N8444" s="3">
        <v>15.719431749118</v>
      </c>
      <c r="O8444" s="3">
        <v>22.6556170724556</v>
      </c>
      <c r="P8444" s="3">
        <v>-0.555990609323249</v>
      </c>
      <c r="Q8444" s="3">
        <v>22.564300795702195</v>
      </c>
      <c r="R8444" s="3">
        <v>-0.55824066762609359</v>
      </c>
      <c r="S8444" s="3">
        <v>-0.319083450554249</v>
      </c>
      <c r="T8444" s="3">
        <v>-35.281664575366662</v>
      </c>
      <c r="U8444" s="3">
        <v>2477.4998990685208</v>
      </c>
      <c r="V8444" s="3">
        <v>-3.6399964565831535</v>
      </c>
      <c r="W8444" s="3">
        <v>0.00040444862387237153</v>
      </c>
      <c r="X8444" s="3">
        <v>0.0063577025389864412</v>
      </c>
      <c r="Y8444" s="3">
        <v>0.0063705541567109286</v>
      </c>
      <c r="Z8444" s="3">
        <v>86.360003543416852</v>
      </c>
    </row>
    <row r="8445">
      <c r="A8445" s="3">
        <v>44.8434</v>
      </c>
      <c r="B8445" s="3">
        <v>9.9927701950073242</v>
      </c>
      <c r="C8445" s="3">
        <v>-156.67298889160156</v>
      </c>
      <c r="D8445" s="3">
        <v>2466.4112576822918</v>
      </c>
      <c r="E8445" s="3">
        <v>-157.31033842374916</v>
      </c>
      <c r="F8445" s="3">
        <v>156.99134022103937</v>
      </c>
      <c r="G8445" s="3">
        <v>-86.350557440380271</v>
      </c>
      <c r="H8445" s="3">
        <v>54.313431019368572</v>
      </c>
      <c r="I8445" s="3">
        <v>-0.31987930602782466</v>
      </c>
      <c r="J8445" s="3">
        <v>0.15993965301391233</v>
      </c>
      <c r="K8445" s="3">
        <v>0.963842416513637</v>
      </c>
      <c r="L8445" s="3">
        <v>-35.277346622900147</v>
      </c>
      <c r="M8445" s="3">
        <v>92.899220387084739</v>
      </c>
      <c r="N8445" s="3">
        <v>15.678634235967911</v>
      </c>
      <c r="O8445" s="3">
        <v>22.653091013843856</v>
      </c>
      <c r="P8445" s="3">
        <v>-0.55605240974323966</v>
      </c>
      <c r="Q8445" s="3">
        <v>22.561311051356721</v>
      </c>
      <c r="R8445" s="3">
        <v>-0.55831444448009271</v>
      </c>
      <c r="S8445" s="3">
        <v>-0.31987930602782466</v>
      </c>
      <c r="T8445" s="3">
        <v>-35.277346622900147</v>
      </c>
      <c r="U8445" s="3">
        <v>2471.4228765221337</v>
      </c>
      <c r="V8445" s="3">
        <v>-3.6494425596197382</v>
      </c>
      <c r="W8445" s="3">
        <v>0.00040544738712379572</v>
      </c>
      <c r="X8445" s="3">
        <v>0.0063568612846428788</v>
      </c>
      <c r="Y8445" s="3">
        <v>0.0063697780947154685</v>
      </c>
      <c r="Z8445" s="3">
        <v>86.350557440380271</v>
      </c>
    </row>
    <row r="8446">
      <c r="A8446" s="3">
        <v>44.84341</v>
      </c>
      <c r="B8446" s="3">
        <v>9.9886045455932617</v>
      </c>
      <c r="C8446" s="3">
        <v>-156.66470336914063</v>
      </c>
      <c r="D8446" s="3">
        <v>2467.1716044040654</v>
      </c>
      <c r="E8446" s="3">
        <v>-157.30155531231992</v>
      </c>
      <c r="F8446" s="3">
        <v>156.9828063913659</v>
      </c>
      <c r="G8446" s="3">
        <v>-86.3518822545337</v>
      </c>
      <c r="H8446" s="3">
        <v>54.330730525816534</v>
      </c>
      <c r="I8446" s="3">
        <v>-0.31977742989950486</v>
      </c>
      <c r="J8446" s="3">
        <v>0.15988871494975243</v>
      </c>
      <c r="K8446" s="3">
        <v>0.96385372141315162</v>
      </c>
      <c r="L8446" s="3">
        <v>-35.279186507628815</v>
      </c>
      <c r="M8446" s="3">
        <v>92.901399628198135</v>
      </c>
      <c r="N8446" s="3">
        <v>15.684343358878635</v>
      </c>
      <c r="O8446" s="3">
        <v>22.65428502583957</v>
      </c>
      <c r="P8446" s="3">
        <v>-0.55602290417410383</v>
      </c>
      <c r="Q8446" s="3">
        <v>22.562566762714976</v>
      </c>
      <c r="R8446" s="3">
        <v>-0.55828317250104864</v>
      </c>
      <c r="S8446" s="3">
        <v>-0.31977742989950486</v>
      </c>
      <c r="T8446" s="3">
        <v>-35.279186507628815</v>
      </c>
      <c r="U8446" s="3">
        <v>2472.1811229926916</v>
      </c>
      <c r="V8446" s="3">
        <v>-3.648117745466295</v>
      </c>
      <c r="W8446" s="3">
        <v>0.00040532243408400676</v>
      </c>
      <c r="X8446" s="3">
        <v>0.0063572162272300149</v>
      </c>
      <c r="Y8446" s="3">
        <v>0.0063701243657662138</v>
      </c>
      <c r="Z8446" s="3">
        <v>86.3518822545337</v>
      </c>
    </row>
    <row r="8447">
      <c r="A8447" s="3">
        <v>44.84342</v>
      </c>
      <c r="B8447" s="3">
        <v>10.012837409973145</v>
      </c>
      <c r="C8447" s="3">
        <v>-156.66009521484375</v>
      </c>
      <c r="D8447" s="3">
        <v>2461.1048134245657</v>
      </c>
      <c r="E8447" s="3">
        <v>-157.30005980098207</v>
      </c>
      <c r="F8447" s="3">
        <v>156.9797513876311</v>
      </c>
      <c r="G8447" s="3">
        <v>-86.342948445520662</v>
      </c>
      <c r="H8447" s="3">
        <v>54.197234667000316</v>
      </c>
      <c r="I8447" s="3">
        <v>-0.3205652679256985</v>
      </c>
      <c r="J8447" s="3">
        <v>0.16028263396284925</v>
      </c>
      <c r="K8447" s="3">
        <v>0.96376630075644532</v>
      </c>
      <c r="L8447" s="3">
        <v>-35.279562054513029</v>
      </c>
      <c r="M8447" s="3">
        <v>92.8845482473763</v>
      </c>
      <c r="N8447" s="3">
        <v>15.645924207138796</v>
      </c>
      <c r="O8447" s="3">
        <v>22.654945338871098</v>
      </c>
      <c r="P8447" s="3">
        <v>-0.55600640046386651</v>
      </c>
      <c r="Q8447" s="3">
        <v>22.562775235845582</v>
      </c>
      <c r="R8447" s="3">
        <v>-0.55827771534769277</v>
      </c>
      <c r="S8447" s="3">
        <v>-0.3205652679256985</v>
      </c>
      <c r="T8447" s="3">
        <v>-35.279562054513029</v>
      </c>
      <c r="U8447" s="3">
        <v>2466.126560311729</v>
      </c>
      <c r="V8447" s="3">
        <v>-3.6570515544793469</v>
      </c>
      <c r="W8447" s="3">
        <v>0.00040632158148865065</v>
      </c>
      <c r="X8447" s="3">
        <v>0.0063572766676961981</v>
      </c>
      <c r="Y8447" s="3">
        <v>0.0063702483356002631</v>
      </c>
      <c r="Z8447" s="3">
        <v>86.342948445520662</v>
      </c>
    </row>
    <row r="8448">
      <c r="A8448" s="3">
        <v>44.84343</v>
      </c>
      <c r="B8448" s="3">
        <v>9.9911279678344727</v>
      </c>
      <c r="C8448" s="3">
        <v>-156.65252685546875</v>
      </c>
      <c r="D8448" s="3">
        <v>2466.1716762710589</v>
      </c>
      <c r="E8448" s="3">
        <v>-157.28975014240456</v>
      </c>
      <c r="F8448" s="3">
        <v>156.97081514814468</v>
      </c>
      <c r="G8448" s="3">
        <v>-86.350680248811855</v>
      </c>
      <c r="H8448" s="3">
        <v>54.309460482411723</v>
      </c>
      <c r="I8448" s="3">
        <v>-0.31990269752798761</v>
      </c>
      <c r="J8448" s="3">
        <v>0.15995134876399381</v>
      </c>
      <c r="K8448" s="3">
        <v>0.963839820845188</v>
      </c>
      <c r="L8448" s="3">
        <v>-35.281679997407828</v>
      </c>
      <c r="M8448" s="3">
        <v>92.898720024688416</v>
      </c>
      <c r="N8448" s="3">
        <v>15.679163289650308</v>
      </c>
      <c r="O8448" s="3">
        <v>22.656033805386031</v>
      </c>
      <c r="P8448" s="3">
        <v>-0.55597939062477952</v>
      </c>
      <c r="Q8448" s="3">
        <v>22.564248089423444</v>
      </c>
      <c r="R8448" s="3">
        <v>-0.55824097568742814</v>
      </c>
      <c r="S8448" s="3">
        <v>-0.31990269752798761</v>
      </c>
      <c r="T8448" s="3">
        <v>-35.281679997407828</v>
      </c>
      <c r="U8448" s="3">
        <v>2471.1824704666114</v>
      </c>
      <c r="V8448" s="3">
        <v>-3.6493197511881532</v>
      </c>
      <c r="W8448" s="3">
        <v>0.00040548677515915528</v>
      </c>
      <c r="X8448" s="3">
        <v>0.0063576933595141157</v>
      </c>
      <c r="Y8448" s="3">
        <v>0.0063706109894137207</v>
      </c>
      <c r="Z8448" s="3">
        <v>86.350680248811855</v>
      </c>
    </row>
    <row r="8449">
      <c r="A8449" s="3">
        <v>44.84344</v>
      </c>
      <c r="B8449" s="3">
        <v>10.001553535461426</v>
      </c>
      <c r="C8449" s="3">
        <v>-156.64988708496094</v>
      </c>
      <c r="D8449" s="3">
        <v>2463.5391001501021</v>
      </c>
      <c r="E8449" s="3">
        <v>-157.28845168902251</v>
      </c>
      <c r="F8449" s="3">
        <v>156.96884466942385</v>
      </c>
      <c r="G8449" s="3">
        <v>-86.34682116035745</v>
      </c>
      <c r="H8449" s="3">
        <v>54.251572710566187</v>
      </c>
      <c r="I8449" s="3">
        <v>-0.3202441189287617</v>
      </c>
      <c r="J8449" s="3">
        <v>0.16012205946438085</v>
      </c>
      <c r="K8449" s="3">
        <v>0.96380193536794068</v>
      </c>
      <c r="L8449" s="3">
        <v>-35.281979603264809</v>
      </c>
      <c r="M8449" s="3">
        <v>92.8914170618988</v>
      </c>
      <c r="N8449" s="3">
        <v>15.662555474961403</v>
      </c>
      <c r="O8449" s="3">
        <v>22.656411549491633</v>
      </c>
      <c r="P8449" s="3">
        <v>-0.5559699225652357</v>
      </c>
      <c r="Q8449" s="3">
        <v>22.564430337169945</v>
      </c>
      <c r="R8449" s="3">
        <v>-0.55823626772564072</v>
      </c>
      <c r="S8449" s="3">
        <v>-0.3202441189287617</v>
      </c>
      <c r="T8449" s="3">
        <v>-35.281979603264809</v>
      </c>
      <c r="U8449" s="3">
        <v>2468.5551553496034</v>
      </c>
      <c r="V8449" s="3">
        <v>-3.6531788396425493</v>
      </c>
      <c r="W8449" s="3">
        <v>0.000405920084620971</v>
      </c>
      <c r="X8449" s="3">
        <v>0.0063577458437769846</v>
      </c>
      <c r="Y8449" s="3">
        <v>0.0063706909616745829</v>
      </c>
      <c r="Z8449" s="3">
        <v>86.34682116035745</v>
      </c>
    </row>
    <row r="8450">
      <c r="A8450" s="3">
        <v>44.84345</v>
      </c>
      <c r="B8450" s="3">
        <v>10.011876106262207</v>
      </c>
      <c r="C8450" s="3">
        <v>-156.655029296875</v>
      </c>
      <c r="D8450" s="3">
        <v>2461.1806624094643</v>
      </c>
      <c r="E8450" s="3">
        <v>-157.29489169782724</v>
      </c>
      <c r="F8450" s="3">
        <v>156.97463447057908</v>
      </c>
      <c r="G8450" s="3">
        <v>-86.343180666115074</v>
      </c>
      <c r="H8450" s="3">
        <v>54.199231792777837</v>
      </c>
      <c r="I8450" s="3">
        <v>-0.32055345309959826</v>
      </c>
      <c r="J8450" s="3">
        <v>0.16027672654979913</v>
      </c>
      <c r="K8450" s="3">
        <v>0.963767611703218</v>
      </c>
      <c r="L8450" s="3">
        <v>-35.280648490919518</v>
      </c>
      <c r="M8450" s="3">
        <v>92.884800936812482</v>
      </c>
      <c r="N8450" s="3">
        <v>15.646920480657041</v>
      </c>
      <c r="O8450" s="3">
        <v>22.655663809517538</v>
      </c>
      <c r="P8450" s="3">
        <v>-0.55598807372714365</v>
      </c>
      <c r="Q8450" s="3">
        <v>22.563502473037691</v>
      </c>
      <c r="R8450" s="3">
        <v>-0.55825902452491016</v>
      </c>
      <c r="S8450" s="3">
        <v>-0.32055345309959826</v>
      </c>
      <c r="T8450" s="3">
        <v>-35.280648490919518</v>
      </c>
      <c r="U8450" s="3">
        <v>2466.2019252227751</v>
      </c>
      <c r="V8450" s="3">
        <v>-3.6568193338849286</v>
      </c>
      <c r="W8450" s="3">
        <v>0.00040630905941744757</v>
      </c>
      <c r="X8450" s="3">
        <v>0.0063574855432753591</v>
      </c>
      <c r="Y8450" s="3">
        <v>0.0063704559871896049</v>
      </c>
      <c r="Z8450" s="3">
        <v>86.343180666115074</v>
      </c>
    </row>
    <row r="8451">
      <c r="A8451" s="3">
        <v>44.84346</v>
      </c>
      <c r="B8451" s="3">
        <v>9.9922266006469727</v>
      </c>
      <c r="C8451" s="3">
        <v>-156.65386962890625</v>
      </c>
      <c r="D8451" s="3">
        <v>2465.9448236045441</v>
      </c>
      <c r="E8451" s="3">
        <v>-157.29122759954046</v>
      </c>
      <c r="F8451" s="3">
        <v>156.97222512963569</v>
      </c>
      <c r="G8451" s="3">
        <v>-86.350311250480488</v>
      </c>
      <c r="H8451" s="3">
        <v>54.30437147163758</v>
      </c>
      <c r="I8451" s="3">
        <v>-0.3199326832613148</v>
      </c>
      <c r="J8451" s="3">
        <v>0.1599663416306574</v>
      </c>
      <c r="K8451" s="3">
        <v>0.96383649344924416</v>
      </c>
      <c r="L8451" s="3">
        <v>-35.28137143749494</v>
      </c>
      <c r="M8451" s="3">
        <v>92.898078610453481</v>
      </c>
      <c r="N8451" s="3">
        <v>15.677573767068422</v>
      </c>
      <c r="O8451" s="3">
        <v>22.655825460875992</v>
      </c>
      <c r="P8451" s="3">
        <v>-0.55598380914215284</v>
      </c>
      <c r="Q8451" s="3">
        <v>22.564022051625791</v>
      </c>
      <c r="R8451" s="3">
        <v>-0.55824587080165577</v>
      </c>
      <c r="S8451" s="3">
        <v>-0.3199326832613148</v>
      </c>
      <c r="T8451" s="3">
        <v>-35.28137143749494</v>
      </c>
      <c r="U8451" s="3">
        <v>2470.9561718779669</v>
      </c>
      <c r="V8451" s="3">
        <v>-3.6496887495195143</v>
      </c>
      <c r="W8451" s="3">
        <v>0.0004055240775980829</v>
      </c>
      <c r="X8451" s="3">
        <v>0.0063576336408663232</v>
      </c>
      <c r="Y8451" s="3">
        <v>0.00637055376627393</v>
      </c>
      <c r="Z8451" s="3">
        <v>86.350311250480488</v>
      </c>
    </row>
    <row r="8452">
      <c r="A8452" s="3">
        <v>44.84347</v>
      </c>
      <c r="B8452" s="3">
        <v>10.014926910400391</v>
      </c>
      <c r="C8452" s="3">
        <v>-156.65670776367188</v>
      </c>
      <c r="D8452" s="3">
        <v>2460.4895341555716</v>
      </c>
      <c r="E8452" s="3">
        <v>-157.29695332003814</v>
      </c>
      <c r="F8452" s="3">
        <v>156.97650412839866</v>
      </c>
      <c r="G8452" s="3">
        <v>-86.342108476209788</v>
      </c>
      <c r="H8452" s="3">
        <v>54.1838826793195</v>
      </c>
      <c r="I8452" s="3">
        <v>-0.32064427953181757</v>
      </c>
      <c r="J8452" s="3">
        <v>0.16032213976590878</v>
      </c>
      <c r="K8452" s="3">
        <v>0.96375753385055829</v>
      </c>
      <c r="L8452" s="3">
        <v>-35.280221756467405</v>
      </c>
      <c r="M8452" s="3">
        <v>92.88285840537101</v>
      </c>
      <c r="N8452" s="3">
        <v>15.642321623035073</v>
      </c>
      <c r="O8452" s="3">
        <v>22.655408944895886</v>
      </c>
      <c r="P8452" s="3">
        <v>-0.55599373324819445</v>
      </c>
      <c r="Q8452" s="3">
        <v>22.563194667387798</v>
      </c>
      <c r="R8452" s="3">
        <v>-0.558266042695784</v>
      </c>
      <c r="S8452" s="3">
        <v>-0.32064427953181757</v>
      </c>
      <c r="T8452" s="3">
        <v>-35.280221756467405</v>
      </c>
      <c r="U8452" s="3">
        <v>2465.5123360496232</v>
      </c>
      <c r="V8452" s="3">
        <v>-3.6578915237902208</v>
      </c>
      <c r="W8452" s="3">
        <v>0.00040642318779185351</v>
      </c>
      <c r="X8452" s="3">
        <v>0.0063574022184993547</v>
      </c>
      <c r="Y8452" s="3">
        <v>0.00637038011231319</v>
      </c>
      <c r="Z8452" s="3">
        <v>86.342108476209788</v>
      </c>
    </row>
    <row r="8453">
      <c r="A8453" s="3">
        <v>44.84348</v>
      </c>
      <c r="B8453" s="3">
        <v>9.9989690780639648</v>
      </c>
      <c r="C8453" s="3">
        <v>-156.6396484375</v>
      </c>
      <c r="D8453" s="3">
        <v>2463.8498882144531</v>
      </c>
      <c r="E8453" s="3">
        <v>-157.27792478465338</v>
      </c>
      <c r="F8453" s="3">
        <v>156.95846216514633</v>
      </c>
      <c r="G8453" s="3">
        <v>-86.347524526934521</v>
      </c>
      <c r="H8453" s="3">
        <v>54.259083184466135</v>
      </c>
      <c r="I8453" s="3">
        <v>-0.32019978110001007</v>
      </c>
      <c r="J8453" s="3">
        <v>0.16009989055000504</v>
      </c>
      <c r="K8453" s="3">
        <v>0.96380685518571507</v>
      </c>
      <c r="L8453" s="3">
        <v>-35.284191362374877</v>
      </c>
      <c r="M8453" s="3">
        <v>92.8923654102978</v>
      </c>
      <c r="N8453" s="3">
        <v>15.665579842740058</v>
      </c>
      <c r="O8453" s="3">
        <v>22.657872260265606</v>
      </c>
      <c r="P8453" s="3">
        <v>-0.55593308844462574</v>
      </c>
      <c r="Q8453" s="3">
        <v>22.565920487883357</v>
      </c>
      <c r="R8453" s="3">
        <v>-0.55819840852478231</v>
      </c>
      <c r="S8453" s="3">
        <v>-0.32019978110001007</v>
      </c>
      <c r="T8453" s="3">
        <v>-35.284191362374877</v>
      </c>
      <c r="U8453" s="3">
        <v>2468.8646413440611</v>
      </c>
      <c r="V8453" s="3">
        <v>-3.6524754730654876</v>
      </c>
      <c r="W8453" s="3">
        <v>0.0004058688821844978</v>
      </c>
      <c r="X8453" s="3">
        <v>0.0063581713795449087</v>
      </c>
      <c r="Y8453" s="3">
        <v>0.0063711123707865715</v>
      </c>
      <c r="Z8453" s="3">
        <v>86.347524526934521</v>
      </c>
    </row>
    <row r="8454">
      <c r="A8454" s="3">
        <v>44.84349</v>
      </c>
      <c r="B8454" s="3">
        <v>10.017598152160645</v>
      </c>
      <c r="C8454" s="3">
        <v>-156.65272521972656</v>
      </c>
      <c r="D8454" s="3">
        <v>2459.7142166449107</v>
      </c>
      <c r="E8454" s="3">
        <v>-157.29332864745126</v>
      </c>
      <c r="F8454" s="3">
        <v>156.97270014720817</v>
      </c>
      <c r="G8454" s="3">
        <v>-86.341042705539991</v>
      </c>
      <c r="H8454" s="3">
        <v>54.167039302906105</v>
      </c>
      <c r="I8454" s="3">
        <v>-0.32074400733064062</v>
      </c>
      <c r="J8454" s="3">
        <v>0.16037200366532031</v>
      </c>
      <c r="K8454" s="3">
        <v>0.96374646844796974</v>
      </c>
      <c r="L8454" s="3">
        <v>-35.280992118768033</v>
      </c>
      <c r="M8454" s="3">
        <v>92.880725544593361</v>
      </c>
      <c r="N8454" s="3">
        <v>15.637752966357404</v>
      </c>
      <c r="O8454" s="3">
        <v>22.655976824243876</v>
      </c>
      <c r="P8454" s="3">
        <v>-0.55597940034316462</v>
      </c>
      <c r="Q8454" s="3">
        <v>22.563706563725759</v>
      </c>
      <c r="R8454" s="3">
        <v>-0.55825297910858085</v>
      </c>
      <c r="S8454" s="3">
        <v>-0.32074400733064062</v>
      </c>
      <c r="T8454" s="3">
        <v>-35.280992118768033</v>
      </c>
      <c r="U8454" s="3">
        <v>2464.7383672110277</v>
      </c>
      <c r="V8454" s="3">
        <v>-3.6589572944600151</v>
      </c>
      <c r="W8454" s="3">
        <v>0.00040655129495654005</v>
      </c>
      <c r="X8454" s="3">
        <v>0.0063575487186830777</v>
      </c>
      <c r="Y8454" s="3">
        <v>0.0063705344882403455</v>
      </c>
      <c r="Z8454" s="3">
        <v>86.341042705539991</v>
      </c>
    </row>
    <row r="8455">
      <c r="A8455" s="3">
        <v>44.8435</v>
      </c>
      <c r="B8455" s="3">
        <v>9.9765787124633789</v>
      </c>
      <c r="C8455" s="3">
        <v>-156.6663818359375</v>
      </c>
      <c r="D8455" s="3">
        <v>2470.1741980527881</v>
      </c>
      <c r="E8455" s="3">
        <v>-157.30169441314507</v>
      </c>
      <c r="F8455" s="3">
        <v>156.98371673638559</v>
      </c>
      <c r="G8455" s="3">
        <v>-86.356301517803</v>
      </c>
      <c r="H8455" s="3">
        <v>54.396838675800588</v>
      </c>
      <c r="I8455" s="3">
        <v>-0.31938871868157992</v>
      </c>
      <c r="J8455" s="3">
        <v>0.15969435934078996</v>
      </c>
      <c r="K8455" s="3">
        <v>0.96389685679169135</v>
      </c>
      <c r="L8455" s="3">
        <v>-35.279127246351983</v>
      </c>
      <c r="M8455" s="3">
        <v>92.909715053290228</v>
      </c>
      <c r="N8455" s="3">
        <v>15.703417609507742</v>
      </c>
      <c r="O8455" s="3">
        <v>22.653995839479691</v>
      </c>
      <c r="P8455" s="3">
        <v>-0.55602772052832139</v>
      </c>
      <c r="Q8455" s="3">
        <v>22.562500521933853</v>
      </c>
      <c r="R8455" s="3">
        <v>-0.55828252082426244</v>
      </c>
      <c r="S8455" s="3">
        <v>-0.31938871868157992</v>
      </c>
      <c r="T8455" s="3">
        <v>-35.279127246351983</v>
      </c>
      <c r="U8455" s="3">
        <v>2475.1776485317137</v>
      </c>
      <c r="V8455" s="3">
        <v>-3.6436984821970015</v>
      </c>
      <c r="W8455" s="3">
        <v>0.00040482974876358488</v>
      </c>
      <c r="X8455" s="3">
        <v>0.006357210605586674</v>
      </c>
      <c r="Y8455" s="3">
        <v>0.0063700874255592189</v>
      </c>
      <c r="Z8455" s="3">
        <v>86.356301517803</v>
      </c>
    </row>
    <row r="8456">
      <c r="A8456" s="3">
        <v>44.84351</v>
      </c>
      <c r="B8456" s="3">
        <v>9.9889945983886719</v>
      </c>
      <c r="C8456" s="3">
        <v>-156.66200256347656</v>
      </c>
      <c r="D8456" s="3">
        <v>2466.9913290633381</v>
      </c>
      <c r="E8456" s="3">
        <v>-157.29891522547453</v>
      </c>
      <c r="F8456" s="3">
        <v>156.98013587803197</v>
      </c>
      <c r="G8456" s="3">
        <v>-86.351677456047227</v>
      </c>
      <c r="H8456" s="3">
        <v>54.326928266800195</v>
      </c>
      <c r="I8456" s="3">
        <v>-0.31979981569175447</v>
      </c>
      <c r="J8456" s="3">
        <v>0.15989990784587724</v>
      </c>
      <c r="K8456" s="3">
        <v>0.9638512373151189</v>
      </c>
      <c r="L8456" s="3">
        <v>-35.279743682644273</v>
      </c>
      <c r="M8456" s="3">
        <v>92.900920767388556</v>
      </c>
      <c r="N8456" s="3">
        <v>15.68346053453145</v>
      </c>
      <c r="O8456" s="3">
        <v>22.6546230386978</v>
      </c>
      <c r="P8456" s="3">
        <v>-0.55601202917943793</v>
      </c>
      <c r="Q8456" s="3">
        <v>22.562893122789255</v>
      </c>
      <c r="R8456" s="3">
        <v>-0.55827250776271209</v>
      </c>
      <c r="S8456" s="3">
        <v>-0.31979981569175447</v>
      </c>
      <c r="T8456" s="3">
        <v>-35.279743682644273</v>
      </c>
      <c r="U8456" s="3">
        <v>2472.00104498457</v>
      </c>
      <c r="V8456" s="3">
        <v>-3.6483225439527796</v>
      </c>
      <c r="W8456" s="3">
        <v>0.00040535205301255674</v>
      </c>
      <c r="X8456" s="3">
        <v>0.006357322926013733</v>
      </c>
      <c r="Y8456" s="3">
        <v>0.0063702327329934584</v>
      </c>
      <c r="Z8456" s="3">
        <v>86.351677456047227</v>
      </c>
    </row>
    <row r="8457">
      <c r="A8457" s="3">
        <v>44.84352</v>
      </c>
      <c r="B8457" s="3">
        <v>9.997065544128418</v>
      </c>
      <c r="C8457" s="3">
        <v>-156.65919494628906</v>
      </c>
      <c r="D8457" s="3">
        <v>2464.9277902540134</v>
      </c>
      <c r="E8457" s="3">
        <v>-157.29714868738842</v>
      </c>
      <c r="F8457" s="3">
        <v>156.97784773882268</v>
      </c>
      <c r="G8457" s="3">
        <v>-86.348672381432877</v>
      </c>
      <c r="H8457" s="3">
        <v>54.281601015179113</v>
      </c>
      <c r="I8457" s="3">
        <v>-0.32006692141065751</v>
      </c>
      <c r="J8457" s="3">
        <v>0.16003346070532876</v>
      </c>
      <c r="K8457" s="3">
        <v>0.96382159772379161</v>
      </c>
      <c r="L8457" s="3">
        <v>-35.280135988522183</v>
      </c>
      <c r="M8457" s="3">
        <v>92.895207223884242</v>
      </c>
      <c r="N8457" s="3">
        <v>15.670517938966579</v>
      </c>
      <c r="O8457" s="3">
        <v>22.655025009057255</v>
      </c>
      <c r="P8457" s="3">
        <v>-0.55600196542329361</v>
      </c>
      <c r="Q8457" s="3">
        <v>22.563142491924342</v>
      </c>
      <c r="R8457" s="3">
        <v>-0.55826613851585927</v>
      </c>
      <c r="S8457" s="3">
        <v>-0.32006692141065751</v>
      </c>
      <c r="T8457" s="3">
        <v>-35.280135988522183</v>
      </c>
      <c r="U8457" s="3">
        <v>2469.9415790969056</v>
      </c>
      <c r="V8457" s="3">
        <v>-3.6513276185671262</v>
      </c>
      <c r="W8457" s="3">
        <v>0.00040569139751430561</v>
      </c>
      <c r="X8457" s="3">
        <v>0.0063573943224323479</v>
      </c>
      <c r="Y8457" s="3">
        <v>0.0063703255867272714</v>
      </c>
      <c r="Z8457" s="3">
        <v>86.348672381432877</v>
      </c>
    </row>
    <row r="8458">
      <c r="A8458" s="3">
        <v>44.84353</v>
      </c>
      <c r="B8458" s="3">
        <v>9.9923152923583984</v>
      </c>
      <c r="C8458" s="3">
        <v>-156.63233947753906</v>
      </c>
      <c r="D8458" s="3">
        <v>2465.2480845903037</v>
      </c>
      <c r="E8458" s="3">
        <v>-157.26979637331772</v>
      </c>
      <c r="F8458" s="3">
        <v>156.95074429612924</v>
      </c>
      <c r="G8458" s="3">
        <v>-86.34977862110415</v>
      </c>
      <c r="H8458" s="3">
        <v>54.290387533663655</v>
      </c>
      <c r="I8458" s="3">
        <v>-0.32001510910316711</v>
      </c>
      <c r="J8458" s="3">
        <v>0.16000755455158355</v>
      </c>
      <c r="K8458" s="3">
        <v>0.96382734704504835</v>
      </c>
      <c r="L8458" s="3">
        <v>-35.285887739721979</v>
      </c>
      <c r="M8458" s="3">
        <v>92.896315491189611</v>
      </c>
      <c r="N8458" s="3">
        <v>15.675279942109443</v>
      </c>
      <c r="O8458" s="3">
        <v>22.658905294331031</v>
      </c>
      <c r="P8458" s="3">
        <v>-0.55590655302361947</v>
      </c>
      <c r="Q8458" s="3">
        <v>22.567062640727151</v>
      </c>
      <c r="R8458" s="3">
        <v>-0.55816896234991487</v>
      </c>
      <c r="S8458" s="3">
        <v>-0.32001510910316711</v>
      </c>
      <c r="T8458" s="3">
        <v>-35.285887739721979</v>
      </c>
      <c r="U8458" s="3">
        <v>2470.2594818009438</v>
      </c>
      <c r="V8458" s="3">
        <v>-3.6502213788958584</v>
      </c>
      <c r="W8458" s="3">
        <v>0.00040563868855664832</v>
      </c>
      <c r="X8458" s="3">
        <v>0.0063584999984756087</v>
      </c>
      <c r="Y8458" s="3">
        <v>0.0063714256627750336</v>
      </c>
      <c r="Z8458" s="3">
        <v>86.34977862110415</v>
      </c>
    </row>
    <row r="8459">
      <c r="A8459" s="3">
        <v>44.84354</v>
      </c>
      <c r="B8459" s="3">
        <v>10.002126693725586</v>
      </c>
      <c r="C8459" s="3">
        <v>-156.64300537109375</v>
      </c>
      <c r="D8459" s="3">
        <v>2463.1835233141846</v>
      </c>
      <c r="E8459" s="3">
        <v>-157.28167122253302</v>
      </c>
      <c r="F8459" s="3">
        <v>156.96201346212988</v>
      </c>
      <c r="G8459" s="3">
        <v>-86.346452307282576</v>
      </c>
      <c r="H8459" s="3">
        <v>54.244172185390461</v>
      </c>
      <c r="I8459" s="3">
        <v>-0.32028781969247383</v>
      </c>
      <c r="J8459" s="3">
        <v>0.16014390984623692</v>
      </c>
      <c r="K8459" s="3">
        <v>0.96379708626480409</v>
      </c>
      <c r="L8459" s="3">
        <v>-35.2834097733365</v>
      </c>
      <c r="M8459" s="3">
        <v>92.890482349252622</v>
      </c>
      <c r="N8459" s="3">
        <v>15.66096992846103</v>
      </c>
      <c r="O8459" s="3">
        <v>22.657356376109181</v>
      </c>
      <c r="P8459" s="3">
        <v>-0.555944258762352</v>
      </c>
      <c r="Q8459" s="3">
        <v>22.56535277715939</v>
      </c>
      <c r="R8459" s="3">
        <v>-0.558210958207591</v>
      </c>
      <c r="S8459" s="3">
        <v>-0.32028781969247383</v>
      </c>
      <c r="T8459" s="3">
        <v>-35.2834097733365</v>
      </c>
      <c r="U8459" s="3">
        <v>2468.1998690602495</v>
      </c>
      <c r="V8459" s="3">
        <v>-3.6535476927174266</v>
      </c>
      <c r="W8459" s="3">
        <v>0.000405978681870408</v>
      </c>
      <c r="X8459" s="3">
        <v>0.0063580199283687069</v>
      </c>
      <c r="Y8459" s="3">
        <v>0.0063709682230934763</v>
      </c>
      <c r="Z8459" s="3">
        <v>86.346452307282576</v>
      </c>
    </row>
    <row r="8460">
      <c r="A8460" s="3">
        <v>44.84355</v>
      </c>
      <c r="B8460" s="3">
        <v>10.001076698303223</v>
      </c>
      <c r="C8460" s="3">
        <v>-156.64653015136719</v>
      </c>
      <c r="D8460" s="3">
        <v>2463.5504443005252</v>
      </c>
      <c r="E8460" s="3">
        <v>-157.28504755120164</v>
      </c>
      <c r="F8460" s="3">
        <v>156.96546417473027</v>
      </c>
      <c r="G8460" s="3">
        <v>-86.34691678693531</v>
      </c>
      <c r="H8460" s="3">
        <v>54.252038107579793</v>
      </c>
      <c r="I8460" s="3">
        <v>-0.320241371116325</v>
      </c>
      <c r="J8460" s="3">
        <v>0.1601206855581625</v>
      </c>
      <c r="K8460" s="3">
        <v>0.96380224027019867</v>
      </c>
      <c r="L8460" s="3">
        <v>-35.282695697731064</v>
      </c>
      <c r="M8460" s="3">
        <v>92.891475834985386</v>
      </c>
      <c r="N8460" s="3">
        <v>15.662966586182041</v>
      </c>
      <c r="O8460" s="3">
        <v>22.656840488935512</v>
      </c>
      <c r="P8460" s="3">
        <v>-0.55595661984545086</v>
      </c>
      <c r="Q8460" s="3">
        <v>22.56486234414238</v>
      </c>
      <c r="R8460" s="3">
        <v>-0.55822279181224421</v>
      </c>
      <c r="S8460" s="3">
        <v>-0.320241371116325</v>
      </c>
      <c r="T8460" s="3">
        <v>-35.282695697731064</v>
      </c>
      <c r="U8460" s="3">
        <v>2468.5662595515842</v>
      </c>
      <c r="V8460" s="3">
        <v>-3.6530832130646944</v>
      </c>
      <c r="W8460" s="3">
        <v>0.00040591821544126309</v>
      </c>
      <c r="X8460" s="3">
        <v>0.006357883445179147</v>
      </c>
      <c r="Y8460" s="3">
        <v>0.0063708281643841316</v>
      </c>
      <c r="Z8460" s="3">
        <v>86.34691678693531</v>
      </c>
    </row>
    <row r="8461">
      <c r="A8461" s="3">
        <v>44.84356</v>
      </c>
      <c r="B8461" s="3">
        <v>10.017038345336914</v>
      </c>
      <c r="C8461" s="3">
        <v>-156.62989807128906</v>
      </c>
      <c r="D8461" s="3">
        <v>2459.1366407718224</v>
      </c>
      <c r="E8461" s="3">
        <v>-157.27052325490681</v>
      </c>
      <c r="F8461" s="3">
        <v>156.9498838070113</v>
      </c>
      <c r="G8461" s="3">
        <v>-86.340714845376269</v>
      </c>
      <c r="H8461" s="3">
        <v>54.155762877808222</v>
      </c>
      <c r="I8461" s="3">
        <v>-0.32081080849613475</v>
      </c>
      <c r="J8461" s="3">
        <v>0.16040540424806737</v>
      </c>
      <c r="K8461" s="3">
        <v>0.963739056525593</v>
      </c>
      <c r="L8461" s="3">
        <v>-35.285796333264067</v>
      </c>
      <c r="M8461" s="3">
        <v>92.879296907284015</v>
      </c>
      <c r="N8461" s="3">
        <v>15.636348057328013</v>
      </c>
      <c r="O8461" s="3">
        <v>22.659242311543945</v>
      </c>
      <c r="P8461" s="3">
        <v>-0.55589749150213275</v>
      </c>
      <c r="Q8461" s="3">
        <v>22.566942235432773</v>
      </c>
      <c r="R8461" s="3">
        <v>-0.55817114383129474</v>
      </c>
      <c r="S8461" s="3">
        <v>-0.32081080849613475</v>
      </c>
      <c r="T8461" s="3">
        <v>-35.285796333264067</v>
      </c>
      <c r="U8461" s="3">
        <v>2464.1605133333737</v>
      </c>
      <c r="V8461" s="3">
        <v>-3.659285154623737</v>
      </c>
      <c r="W8461" s="3">
        <v>0.00040664678140298093</v>
      </c>
      <c r="X8461" s="3">
        <v>0.00635847061040919</v>
      </c>
      <c r="Y8461" s="3">
        <v>0.0063714605945782024</v>
      </c>
      <c r="Z8461" s="3">
        <v>86.340714845376269</v>
      </c>
    </row>
    <row r="8462">
      <c r="A8462" s="3">
        <v>44.84357</v>
      </c>
      <c r="B8462" s="3">
        <v>9.9727401733398438</v>
      </c>
      <c r="C8462" s="3">
        <v>-156.70036315917969</v>
      </c>
      <c r="D8462" s="3">
        <v>2472.1850697256291</v>
      </c>
      <c r="E8462" s="3">
        <v>-157.3350492860007</v>
      </c>
      <c r="F8462" s="3">
        <v>157.01738553670975</v>
      </c>
      <c r="G8462" s="3">
        <v>-86.358487401629986</v>
      </c>
      <c r="H8462" s="3">
        <v>54.438999380244304</v>
      </c>
      <c r="I8462" s="3">
        <v>-0.31914130993599216</v>
      </c>
      <c r="J8462" s="3">
        <v>0.15957065496799608</v>
      </c>
      <c r="K8462" s="3">
        <v>0.96392431280582058</v>
      </c>
      <c r="L8462" s="3">
        <v>-35.272092140069205</v>
      </c>
      <c r="M8462" s="3">
        <v>92.915008081817348</v>
      </c>
      <c r="N8462" s="3">
        <v>15.712869325332193</v>
      </c>
      <c r="O8462" s="3">
        <v>22.64904885299941</v>
      </c>
      <c r="P8462" s="3">
        <v>-0.55614748097382838</v>
      </c>
      <c r="Q8462" s="3">
        <v>22.557683088295832</v>
      </c>
      <c r="R8462" s="3">
        <v>-0.55840005450667951</v>
      </c>
      <c r="S8462" s="3">
        <v>-0.31914130993599216</v>
      </c>
      <c r="T8462" s="3">
        <v>-35.272092140069205</v>
      </c>
      <c r="U8462" s="3">
        <v>2477.1865768868</v>
      </c>
      <c r="V8462" s="3">
        <v>-3.6415125983700189</v>
      </c>
      <c r="W8462" s="3">
        <v>0.00040450046084575014</v>
      </c>
      <c r="X8462" s="3">
        <v>0.0063558628833059235</v>
      </c>
      <c r="Y8462" s="3">
        <v>0.0063687215054679782</v>
      </c>
      <c r="Z8462" s="3">
        <v>86.358487401629986</v>
      </c>
    </row>
    <row r="8463">
      <c r="A8463" s="3">
        <v>44.84358</v>
      </c>
      <c r="B8463" s="3">
        <v>9.98827075958252</v>
      </c>
      <c r="C8463" s="3">
        <v>-156.65447998046875</v>
      </c>
      <c r="D8463" s="3">
        <v>2466.9326897329433</v>
      </c>
      <c r="E8463" s="3">
        <v>-157.29133092005995</v>
      </c>
      <c r="F8463" s="3">
        <v>156.97258248088366</v>
      </c>
      <c r="G8463" s="3">
        <v>-86.351766405296686</v>
      </c>
      <c r="H8463" s="3">
        <v>54.326117949255874</v>
      </c>
      <c r="I8463" s="3">
        <v>-0.31980458683985252</v>
      </c>
      <c r="J8463" s="3">
        <v>0.15990229341992626</v>
      </c>
      <c r="K8463" s="3">
        <v>0.96385070787300919</v>
      </c>
      <c r="L8463" s="3">
        <v>-35.2813398031478</v>
      </c>
      <c r="M8463" s="3">
        <v>92.900818706730092</v>
      </c>
      <c r="N8463" s="3">
        <v>15.683843955689529</v>
      </c>
      <c r="O8463" s="3">
        <v>22.655676564026685</v>
      </c>
      <c r="P8463" s="3">
        <v>-0.55598448755389207</v>
      </c>
      <c r="Q8463" s="3">
        <v>22.563946849347065</v>
      </c>
      <c r="R8463" s="3">
        <v>-0.55824474364960641</v>
      </c>
      <c r="S8463" s="3">
        <v>-0.31980458683985252</v>
      </c>
      <c r="T8463" s="3">
        <v>-35.2813398031478</v>
      </c>
      <c r="U8463" s="3">
        <v>2471.9420418884461</v>
      </c>
      <c r="V8463" s="3">
        <v>-3.6482335947033149</v>
      </c>
      <c r="W8463" s="3">
        <v>0.00040536168828678279</v>
      </c>
      <c r="X8463" s="3">
        <v>0.0063576294647047608</v>
      </c>
      <c r="Y8463" s="3">
        <v>0.006370539263579879</v>
      </c>
      <c r="Z8463" s="3">
        <v>86.351766405296686</v>
      </c>
    </row>
    <row r="8464">
      <c r="A8464" s="3">
        <v>44.84359</v>
      </c>
      <c r="B8464" s="3">
        <v>10.003564834594727</v>
      </c>
      <c r="C8464" s="3">
        <v>-156.64468383789063</v>
      </c>
      <c r="D8464" s="3">
        <v>2462.8848506954064</v>
      </c>
      <c r="E8464" s="3">
        <v>-157.28352651641717</v>
      </c>
      <c r="F8464" s="3">
        <v>156.96378016623024</v>
      </c>
      <c r="G8464" s="3">
        <v>-86.345967458288541</v>
      </c>
      <c r="H8464" s="3">
        <v>54.237477796259839</v>
      </c>
      <c r="I8464" s="3">
        <v>-0.32032736093618758</v>
      </c>
      <c r="J8464" s="3">
        <v>0.16016368046809379</v>
      </c>
      <c r="K8464" s="3">
        <v>0.96379269872935036</v>
      </c>
      <c r="L8464" s="3">
        <v>-35.283022417750992</v>
      </c>
      <c r="M8464" s="3">
        <v>92.889636612400423</v>
      </c>
      <c r="N8464" s="3">
        <v>15.658886249847228</v>
      </c>
      <c r="O8464" s="3">
        <v>22.65708732691505</v>
      </c>
      <c r="P8464" s="3">
        <v>-0.55594957116431309</v>
      </c>
      <c r="Q8464" s="3">
        <v>22.5650604333419</v>
      </c>
      <c r="R8464" s="3">
        <v>-0.55821689556030629</v>
      </c>
      <c r="S8464" s="3">
        <v>-0.32032736093618758</v>
      </c>
      <c r="T8464" s="3">
        <v>-35.283022417750992</v>
      </c>
      <c r="U8464" s="3">
        <v>2467.9019217745213</v>
      </c>
      <c r="V8464" s="3">
        <v>-3.6540325417114548</v>
      </c>
      <c r="W8464" s="3">
        <v>0.00040602791466992275</v>
      </c>
      <c r="X8464" s="3">
        <v>0.0063579449300789972</v>
      </c>
      <c r="Y8464" s="3">
        <v>0.0063708965147307511</v>
      </c>
      <c r="Z8464" s="3">
        <v>86.345967458288541</v>
      </c>
    </row>
    <row r="8465">
      <c r="A8465" s="3">
        <v>44.8436</v>
      </c>
      <c r="B8465" s="3">
        <v>10.011753082275391</v>
      </c>
      <c r="C8465" s="3">
        <v>-156.63520812988281</v>
      </c>
      <c r="D8465" s="3">
        <v>2460.5904104132533</v>
      </c>
      <c r="E8465" s="3">
        <v>-157.27513577435809</v>
      </c>
      <c r="F8465" s="3">
        <v>156.95484581774517</v>
      </c>
      <c r="G8465" s="3">
        <v>-86.342763993257563</v>
      </c>
      <c r="H8465" s="3">
        <v>54.187484119758373</v>
      </c>
      <c r="I8465" s="3">
        <v>-0.32062296384303268</v>
      </c>
      <c r="J8465" s="3">
        <v>0.16031148192151634</v>
      </c>
      <c r="K8465" s="3">
        <v>0.96375989897165915</v>
      </c>
      <c r="L8465" s="3">
        <v>-35.284811048673937</v>
      </c>
      <c r="M8465" s="3">
        <v>92.883314286586256</v>
      </c>
      <c r="N8465" s="3">
        <v>15.645132959500039</v>
      </c>
      <c r="O8465" s="3">
        <v>22.658453934030504</v>
      </c>
      <c r="P8465" s="3">
        <v>-0.55591584163846519</v>
      </c>
      <c r="Q8465" s="3">
        <v>22.566260269837723</v>
      </c>
      <c r="R8465" s="3">
        <v>-0.55818701629525891</v>
      </c>
      <c r="S8465" s="3">
        <v>-0.32062296384303268</v>
      </c>
      <c r="T8465" s="3">
        <v>-35.284811048673937</v>
      </c>
      <c r="U8465" s="3">
        <v>2465.6116150258749</v>
      </c>
      <c r="V8465" s="3">
        <v>-3.6572360067424423</v>
      </c>
      <c r="W8465" s="3">
        <v>0.00040640652575413847</v>
      </c>
      <c r="X8465" s="3">
        <v>0.0063582841310319731</v>
      </c>
      <c r="Y8465" s="3">
        <v>0.0063712591655895271</v>
      </c>
      <c r="Z8465" s="3">
        <v>86.342763993257563</v>
      </c>
    </row>
    <row r="8466">
      <c r="A8466" s="3">
        <v>44.84361</v>
      </c>
      <c r="B8466" s="3">
        <v>9.99134349822998</v>
      </c>
      <c r="C8466" s="3">
        <v>-156.65354919433594</v>
      </c>
      <c r="D8466" s="3">
        <v>2466.150966028441</v>
      </c>
      <c r="E8466" s="3">
        <v>-157.29079581538619</v>
      </c>
      <c r="F8466" s="3">
        <v>156.97184913251755</v>
      </c>
      <c r="G8466" s="3">
        <v>-86.350625489804216</v>
      </c>
      <c r="H8466" s="3">
        <v>54.308938146122287</v>
      </c>
      <c r="I8466" s="3">
        <v>-0.3199057750060883</v>
      </c>
      <c r="J8466" s="3">
        <v>0.15995288750304415</v>
      </c>
      <c r="K8466" s="3">
        <v>0.96383947934932068</v>
      </c>
      <c r="L8466" s="3">
        <v>-35.281460211221336</v>
      </c>
      <c r="M8466" s="3">
        <v>92.898654195236958</v>
      </c>
      <c r="N8466" s="3">
        <v>15.678927385700225</v>
      </c>
      <c r="O8466" s="3">
        <v>22.655797030820956</v>
      </c>
      <c r="P8466" s="3">
        <v>-0.55598083693818656</v>
      </c>
      <c r="Q8466" s="3">
        <v>22.564009523292309</v>
      </c>
      <c r="R8466" s="3">
        <v>-0.55824249594003938</v>
      </c>
      <c r="S8466" s="3">
        <v>-0.3199057750060883</v>
      </c>
      <c r="T8466" s="3">
        <v>-35.281460211221336</v>
      </c>
      <c r="U8466" s="3">
        <v>2471.1618687757486</v>
      </c>
      <c r="V8466" s="3">
        <v>-3.6493745101957935</v>
      </c>
      <c r="W8466" s="3">
        <v>0.0004054901803560015</v>
      </c>
      <c r="X8466" s="3">
        <v>0.0063576510934162363</v>
      </c>
      <c r="Y8466" s="3">
        <v>0.0063705690257607143</v>
      </c>
      <c r="Z8466" s="3">
        <v>86.350625489804216</v>
      </c>
    </row>
    <row r="8467">
      <c r="A8467" s="3">
        <v>44.84362</v>
      </c>
      <c r="B8467" s="3">
        <v>9.9827842712402344</v>
      </c>
      <c r="C8467" s="3">
        <v>-156.64605712890625</v>
      </c>
      <c r="D8467" s="3">
        <v>2468.0131841392349</v>
      </c>
      <c r="E8467" s="3">
        <v>-157.2822428308171</v>
      </c>
      <c r="F8467" s="3">
        <v>156.96382766688217</v>
      </c>
      <c r="G8467" s="3">
        <v>-86.353569418319708</v>
      </c>
      <c r="H8467" s="3">
        <v>54.350487292720416</v>
      </c>
      <c r="I8467" s="3">
        <v>-0.31966116241122583</v>
      </c>
      <c r="J8467" s="3">
        <v>0.15983058120561292</v>
      </c>
      <c r="K8467" s="3">
        <v>0.963866623442301</v>
      </c>
      <c r="L8467" s="3">
        <v>-35.283241063778426</v>
      </c>
      <c r="M8467" s="3">
        <v>92.90388677860625</v>
      </c>
      <c r="N8467" s="3">
        <v>15.691619980228719</v>
      </c>
      <c r="O8467" s="3">
        <v>22.656874549060408</v>
      </c>
      <c r="P8467" s="3">
        <v>-0.55595409799478412</v>
      </c>
      <c r="Q8467" s="3">
        <v>22.565230512335905</v>
      </c>
      <c r="R8467" s="3">
        <v>-0.55821199107262875</v>
      </c>
      <c r="S8467" s="3">
        <v>-0.31966116241122583</v>
      </c>
      <c r="T8467" s="3">
        <v>-35.283241063778426</v>
      </c>
      <c r="U8467" s="3">
        <v>2473.0197696328628</v>
      </c>
      <c r="V8467" s="3">
        <v>-3.646430581680288</v>
      </c>
      <c r="W8467" s="3">
        <v>0.00040518422122966431</v>
      </c>
      <c r="X8467" s="3">
        <v>0.0063579968215208144</v>
      </c>
      <c r="Y8467" s="3">
        <v>0.00637089458675956</v>
      </c>
      <c r="Z8467" s="3">
        <v>86.353569418319708</v>
      </c>
    </row>
    <row r="8468">
      <c r="A8468" s="3">
        <v>44.84363</v>
      </c>
      <c r="B8468" s="3">
        <v>9.9868183135986328</v>
      </c>
      <c r="C8468" s="3">
        <v>-156.65756225585938</v>
      </c>
      <c r="D8468" s="3">
        <v>2467.3852650772888</v>
      </c>
      <c r="E8468" s="3">
        <v>-157.29421546680322</v>
      </c>
      <c r="F8468" s="3">
        <v>156.9755660986043</v>
      </c>
      <c r="G8468" s="3">
        <v>-86.352367057034328</v>
      </c>
      <c r="H8468" s="3">
        <v>54.335900805747087</v>
      </c>
      <c r="I8468" s="3">
        <v>-0.31974699491518788</v>
      </c>
      <c r="J8468" s="3">
        <v>0.15987349745759394</v>
      </c>
      <c r="K8468" s="3">
        <v>0.96385709872112024</v>
      </c>
      <c r="L8468" s="3">
        <v>-35.280728425445268</v>
      </c>
      <c r="M8468" s="3">
        <v>92.902050675509528</v>
      </c>
      <c r="N8468" s="3">
        <v>15.686433590420418</v>
      </c>
      <c r="O8468" s="3">
        <v>22.655204537451695</v>
      </c>
      <c r="P8468" s="3">
        <v>-0.555994782174342</v>
      </c>
      <c r="Q8468" s="3">
        <v>22.563506895103224</v>
      </c>
      <c r="R8468" s="3">
        <v>-0.55825433388855283</v>
      </c>
      <c r="S8468" s="3">
        <v>-0.31974699491518788</v>
      </c>
      <c r="T8468" s="3">
        <v>-35.280728425445268</v>
      </c>
      <c r="U8468" s="3">
        <v>2472.3938837773885</v>
      </c>
      <c r="V8468" s="3">
        <v>-3.6476329429656742</v>
      </c>
      <c r="W8468" s="3">
        <v>0.00040528733560734622</v>
      </c>
      <c r="X8468" s="3">
        <v>0.0063575128750430684</v>
      </c>
      <c r="Y8468" s="3">
        <v>0.0063704181794244936</v>
      </c>
      <c r="Z8468" s="3">
        <v>86.352367057034328</v>
      </c>
    </row>
    <row r="8469">
      <c r="A8469" s="3">
        <v>44.84364</v>
      </c>
      <c r="B8469" s="3">
        <v>10.006535530090332</v>
      </c>
      <c r="C8469" s="3">
        <v>-156.65097045898438</v>
      </c>
      <c r="D8469" s="3">
        <v>2462.3564494388124</v>
      </c>
      <c r="E8469" s="3">
        <v>-157.29016696712969</v>
      </c>
      <c r="F8469" s="3">
        <v>156.97024335540974</v>
      </c>
      <c r="G8469" s="3">
        <v>-86.34503157171541</v>
      </c>
      <c r="H8469" s="3">
        <v>54.225421823260135</v>
      </c>
      <c r="I8469" s="3">
        <v>-0.32039859567502649</v>
      </c>
      <c r="J8469" s="3">
        <v>0.16019929783751324</v>
      </c>
      <c r="K8469" s="3">
        <v>0.96378479450278043</v>
      </c>
      <c r="L8469" s="3">
        <v>-35.281630630162468</v>
      </c>
      <c r="M8469" s="3">
        <v>92.888113011476676</v>
      </c>
      <c r="N8469" s="3">
        <v>15.654865761274145</v>
      </c>
      <c r="O8469" s="3">
        <v>22.656153815667526</v>
      </c>
      <c r="P8469" s="3">
        <v>-0.5559712879839781</v>
      </c>
      <c r="Q8469" s="3">
        <v>22.564083632984051</v>
      </c>
      <c r="R8469" s="3">
        <v>-0.55823986573276041</v>
      </c>
      <c r="S8469" s="3">
        <v>-0.32039859567502649</v>
      </c>
      <c r="T8469" s="3">
        <v>-35.281630630162468</v>
      </c>
      <c r="U8469" s="3">
        <v>2467.3750182567433</v>
      </c>
      <c r="V8469" s="3">
        <v>-3.6549684282845951</v>
      </c>
      <c r="W8469" s="3">
        <v>0.00040611504489039622</v>
      </c>
      <c r="X8469" s="3">
        <v>0.006357676511392977</v>
      </c>
      <c r="Y8469" s="3">
        <v>0.00637063419552593</v>
      </c>
      <c r="Z8469" s="3">
        <v>86.34503157171541</v>
      </c>
    </row>
    <row r="8470">
      <c r="A8470" s="3">
        <v>44.84365</v>
      </c>
      <c r="B8470" s="3">
        <v>9.9779872894287109</v>
      </c>
      <c r="C8470" s="3">
        <v>-156.65699768066406</v>
      </c>
      <c r="D8470" s="3">
        <v>2469.5336281670493</v>
      </c>
      <c r="E8470" s="3">
        <v>-157.29252773563772</v>
      </c>
      <c r="F8470" s="3">
        <v>156.97444108092114</v>
      </c>
      <c r="G8470" s="3">
        <v>-86.3555707468471</v>
      </c>
      <c r="H8470" s="3">
        <v>54.383315207403662</v>
      </c>
      <c r="I8470" s="3">
        <v>-0.3194681588003237</v>
      </c>
      <c r="J8470" s="3">
        <v>0.15973407940016185</v>
      </c>
      <c r="K8470" s="3">
        <v>0.96388804114541993</v>
      </c>
      <c r="L8470" s="3">
        <v>-35.281062014007041</v>
      </c>
      <c r="M8470" s="3">
        <v>92.908015586315472</v>
      </c>
      <c r="N8470" s="3">
        <v>15.700260296646805</v>
      </c>
      <c r="O8470" s="3">
        <v>22.655278101106493</v>
      </c>
      <c r="P8470" s="3">
        <v>-0.555992580059795</v>
      </c>
      <c r="Q8470" s="3">
        <v>22.56374094836114</v>
      </c>
      <c r="R8470" s="3">
        <v>-0.55824814476613915</v>
      </c>
      <c r="S8470" s="3">
        <v>-0.3194681588003237</v>
      </c>
      <c r="T8470" s="3">
        <v>-35.281062014007041</v>
      </c>
      <c r="U8470" s="3">
        <v>2474.5377911701767</v>
      </c>
      <c r="V8470" s="3">
        <v>-3.6444292531528961</v>
      </c>
      <c r="W8470" s="3">
        <v>0.00040493475715178877</v>
      </c>
      <c r="X8470" s="3">
        <v>0.0063575810904425451</v>
      </c>
      <c r="Y8470" s="3">
        <v>0.0063704638354755766</v>
      </c>
      <c r="Z8470" s="3">
        <v>86.3555707468471</v>
      </c>
    </row>
    <row r="8471">
      <c r="A8471" s="3">
        <v>44.84366</v>
      </c>
      <c r="B8471" s="3">
        <v>9.97065258026123</v>
      </c>
      <c r="C8471" s="3">
        <v>-156.65135192871094</v>
      </c>
      <c r="D8471" s="3">
        <v>2471.1582091172986</v>
      </c>
      <c r="E8471" s="3">
        <v>-157.2859708557248</v>
      </c>
      <c r="F8471" s="3">
        <v>156.96834067406434</v>
      </c>
      <c r="G8471" s="3">
        <v>-86.358111618174959</v>
      </c>
      <c r="H8471" s="3">
        <v>54.419505318275775</v>
      </c>
      <c r="I8471" s="3">
        <v>-0.31925565792760158</v>
      </c>
      <c r="J8471" s="3">
        <v>0.15962782896380079</v>
      </c>
      <c r="K8471" s="3">
        <v>0.96391162301947764</v>
      </c>
      <c r="L8471" s="3">
        <v>-35.282425297587864</v>
      </c>
      <c r="M8471" s="3">
        <v>92.91256169920436</v>
      </c>
      <c r="N8471" s="3">
        <v>15.711243639040394</v>
      </c>
      <c r="O8471" s="3">
        <v>22.656088540025141</v>
      </c>
      <c r="P8471" s="3">
        <v>-0.55597239390099873</v>
      </c>
      <c r="Q8471" s="3">
        <v>22.564675539098371</v>
      </c>
      <c r="R8471" s="3">
        <v>-0.55822472431323378</v>
      </c>
      <c r="S8471" s="3">
        <v>-0.31925565792760158</v>
      </c>
      <c r="T8471" s="3">
        <v>-35.282425297587864</v>
      </c>
      <c r="U8471" s="3">
        <v>2476.158672443235</v>
      </c>
      <c r="V8471" s="3">
        <v>-3.6418883818250389</v>
      </c>
      <c r="W8471" s="3">
        <v>0.00040466854623492579</v>
      </c>
      <c r="X8471" s="3">
        <v>0.0063578461229532009</v>
      </c>
      <c r="Y8471" s="3">
        <v>0.0063707114167464015</v>
      </c>
      <c r="Z8471" s="3">
        <v>86.358111618174959</v>
      </c>
    </row>
    <row r="8472">
      <c r="A8472" s="3">
        <v>44.84367</v>
      </c>
      <c r="B8472" s="3">
        <v>10.001903533935547</v>
      </c>
      <c r="C8472" s="3">
        <v>-156.63421630859375</v>
      </c>
      <c r="D8472" s="3">
        <v>2462.9627459740541</v>
      </c>
      <c r="E8472" s="3">
        <v>-157.27288949673715</v>
      </c>
      <c r="F8472" s="3">
        <v>156.95322804233589</v>
      </c>
      <c r="G8472" s="3">
        <v>-86.346329153561214</v>
      </c>
      <c r="H8472" s="3">
        <v>54.239866710173324</v>
      </c>
      <c r="I8472" s="3">
        <v>-0.32031324939798644</v>
      </c>
      <c r="J8472" s="3">
        <v>0.16015662469899322</v>
      </c>
      <c r="K8472" s="3">
        <v>0.96379426455727368</v>
      </c>
      <c r="L8472" s="3">
        <v>-35.285259814909757</v>
      </c>
      <c r="M8472" s="3">
        <v>92.8899384393496</v>
      </c>
      <c r="N8472" s="3">
        <v>15.660440612844159</v>
      </c>
      <c r="O8472" s="3">
        <v>22.658561029164943</v>
      </c>
      <c r="P8472" s="3">
        <v>-0.555911428993546</v>
      </c>
      <c r="Q8472" s="3">
        <v>22.566546344004987</v>
      </c>
      <c r="R8472" s="3">
        <v>-0.55817814780536146</v>
      </c>
      <c r="S8472" s="3">
        <v>-0.32031324939798644</v>
      </c>
      <c r="T8472" s="3">
        <v>-35.285259814909757</v>
      </c>
      <c r="U8472" s="3">
        <v>2467.978980831625</v>
      </c>
      <c r="V8472" s="3">
        <v>-3.6536708464387919</v>
      </c>
      <c r="W8472" s="3">
        <v>0.00040601507336422151</v>
      </c>
      <c r="X8472" s="3">
        <v>0.0063583749443399552</v>
      </c>
      <c r="Y8472" s="3">
        <v>0.0063713248365319664</v>
      </c>
      <c r="Z8472" s="3">
        <v>86.346329153561214</v>
      </c>
    </row>
    <row r="8473">
      <c r="A8473" s="3">
        <v>44.84368</v>
      </c>
      <c r="B8473" s="3">
        <v>10.004648208618164</v>
      </c>
      <c r="C8473" s="3">
        <v>-156.62347412109375</v>
      </c>
      <c r="D8473" s="3">
        <v>2461.9561945538062</v>
      </c>
      <c r="E8473" s="3">
        <v>-157.26254170875828</v>
      </c>
      <c r="F8473" s="3">
        <v>156.94268263139617</v>
      </c>
      <c r="G8473" s="3">
        <v>-86.345079267533038</v>
      </c>
      <c r="H8473" s="3">
        <v>54.218356928809477</v>
      </c>
      <c r="I8473" s="3">
        <v>-0.32044035451567171</v>
      </c>
      <c r="J8473" s="3">
        <v>0.16022017725783586</v>
      </c>
      <c r="K8473" s="3">
        <v>0.96378016096026708</v>
      </c>
      <c r="L8473" s="3">
        <v>-35.287447536119849</v>
      </c>
      <c r="M8473" s="3">
        <v>92.887219866059837</v>
      </c>
      <c r="N8473" s="3">
        <v>15.655070608697244</v>
      </c>
      <c r="O8473" s="3">
        <v>22.660111048156804</v>
      </c>
      <c r="P8473" s="3">
        <v>-0.55587320466557655</v>
      </c>
      <c r="Q8473" s="3">
        <v>22.568027184152019</v>
      </c>
      <c r="R8473" s="3">
        <v>-0.55814132283845219</v>
      </c>
      <c r="S8473" s="3">
        <v>-0.32044035451567171</v>
      </c>
      <c r="T8473" s="3">
        <v>-35.287447536119849</v>
      </c>
      <c r="U8473" s="3">
        <v>2466.9738164250061</v>
      </c>
      <c r="V8473" s="3">
        <v>-3.6549207324669646</v>
      </c>
      <c r="W8473" s="3">
        <v>0.0004061810694325678</v>
      </c>
      <c r="X8473" s="3">
        <v>0.006358793321883007</v>
      </c>
      <c r="Y8473" s="3">
        <v>0.00637175294338923</v>
      </c>
      <c r="Z8473" s="3">
        <v>86.345079267533038</v>
      </c>
    </row>
    <row r="8474">
      <c r="A8474" s="3">
        <v>44.84369</v>
      </c>
      <c r="B8474" s="3">
        <v>9.9787063598632812</v>
      </c>
      <c r="C8474" s="3">
        <v>-156.63766479492188</v>
      </c>
      <c r="D8474" s="3">
        <v>2468.7501289856782</v>
      </c>
      <c r="E8474" s="3">
        <v>-157.27336490413089</v>
      </c>
      <c r="F8474" s="3">
        <v>156.95519301068913</v>
      </c>
      <c r="G8474" s="3">
        <v>-86.354860185979945</v>
      </c>
      <c r="H8474" s="3">
        <v>54.367278702636462</v>
      </c>
      <c r="I8474" s="3">
        <v>-0.31956241233746346</v>
      </c>
      <c r="J8474" s="3">
        <v>0.15978120616873173</v>
      </c>
      <c r="K8474" s="3">
        <v>0.96387758172581517</v>
      </c>
      <c r="L8474" s="3">
        <v>-35.2851017467246</v>
      </c>
      <c r="M8474" s="3">
        <v>92.905999255360555</v>
      </c>
      <c r="N8474" s="3">
        <v>15.697191514218279</v>
      </c>
      <c r="O8474" s="3">
        <v>22.658054101019683</v>
      </c>
      <c r="P8474" s="3">
        <v>-0.55592346968615</v>
      </c>
      <c r="Q8474" s="3">
        <v>22.566470078033579</v>
      </c>
      <c r="R8474" s="3">
        <v>-0.5581796359208423</v>
      </c>
      <c r="S8474" s="3">
        <v>-0.31956241233746346</v>
      </c>
      <c r="T8474" s="3">
        <v>-35.2851017467246</v>
      </c>
      <c r="U8474" s="3">
        <v>2473.7546585454</v>
      </c>
      <c r="V8474" s="3">
        <v>-3.6451398140200486</v>
      </c>
      <c r="W8474" s="3">
        <v>0.00040506326997575269</v>
      </c>
      <c r="X8474" s="3">
        <v>0.006358355724184893</v>
      </c>
      <c r="Y8474" s="3">
        <v>0.006371245072037195</v>
      </c>
      <c r="Z8474" s="3">
        <v>86.354860185979945</v>
      </c>
    </row>
    <row r="8475">
      <c r="A8475" s="3">
        <v>44.8437</v>
      </c>
      <c r="B8475" s="3">
        <v>10.008713722229004</v>
      </c>
      <c r="C8475" s="3">
        <v>-156.61639404296875</v>
      </c>
      <c r="D8475" s="3">
        <v>2460.7427005026761</v>
      </c>
      <c r="E8475" s="3">
        <v>-157.25601003582611</v>
      </c>
      <c r="F8475" s="3">
        <v>156.93587618322329</v>
      </c>
      <c r="G8475" s="3">
        <v>-86.343433228516972</v>
      </c>
      <c r="H8475" s="3">
        <v>54.192048050264823</v>
      </c>
      <c r="I8475" s="3">
        <v>-0.32059595557763643</v>
      </c>
      <c r="J8475" s="3">
        <v>0.16029797778881821</v>
      </c>
      <c r="K8475" s="3">
        <v>0.96376289573130991</v>
      </c>
      <c r="L8475" s="3">
        <v>-35.288834429683476</v>
      </c>
      <c r="M8475" s="3">
        <v>92.883891918839979</v>
      </c>
      <c r="N8475" s="3">
        <v>15.648004168120945</v>
      </c>
      <c r="O8475" s="3">
        <v>22.661125325618041</v>
      </c>
      <c r="P8475" s="3">
        <v>-0.55584782881801786</v>
      </c>
      <c r="Q8475" s="3">
        <v>22.568954487943174</v>
      </c>
      <c r="R8475" s="3">
        <v>-0.55811789232624487</v>
      </c>
      <c r="S8475" s="3">
        <v>-0.32059595557763643</v>
      </c>
      <c r="T8475" s="3">
        <v>-35.288834429683476</v>
      </c>
      <c r="U8475" s="3">
        <v>2465.7623751630226</v>
      </c>
      <c r="V8475" s="3">
        <v>-3.656566771483027</v>
      </c>
      <c r="W8475" s="3">
        <v>0.00040638137412567422</v>
      </c>
      <c r="X8475" s="3">
        <v>0.0063590574361652675</v>
      </c>
      <c r="Y8475" s="3">
        <v>0.0063720292919669675</v>
      </c>
      <c r="Z8475" s="3">
        <v>86.343433228516972</v>
      </c>
    </row>
    <row r="8476">
      <c r="A8476" s="3">
        <v>44.84371</v>
      </c>
      <c r="B8476" s="3">
        <v>9.9758853912353516</v>
      </c>
      <c r="C8476" s="3">
        <v>-156.6348876953125</v>
      </c>
      <c r="D8476" s="3">
        <v>2469.3553871724762</v>
      </c>
      <c r="E8476" s="3">
        <v>-157.27023969641104</v>
      </c>
      <c r="F8476" s="3">
        <v>156.95224220336016</v>
      </c>
      <c r="G8476" s="3">
        <v>-86.35582345047743</v>
      </c>
      <c r="H8476" s="3">
        <v>54.38080535252297</v>
      </c>
      <c r="I8476" s="3">
        <v>-0.31948290664228</v>
      </c>
      <c r="J8476" s="3">
        <v>0.15974145332114</v>
      </c>
      <c r="K8476" s="3">
        <v>0.96388640455354291</v>
      </c>
      <c r="L8476" s="3">
        <v>-35.285753337604454</v>
      </c>
      <c r="M8476" s="3">
        <v>92.907700088315607</v>
      </c>
      <c r="N8476" s="3">
        <v>15.701351965503667</v>
      </c>
      <c r="O8476" s="3">
        <v>22.658443696347611</v>
      </c>
      <c r="P8476" s="3">
        <v>-0.55591331594835147</v>
      </c>
      <c r="Q8476" s="3">
        <v>22.566906431751065</v>
      </c>
      <c r="R8476" s="3">
        <v>-0.55816824550409749</v>
      </c>
      <c r="S8476" s="3">
        <v>-0.31948290664228</v>
      </c>
      <c r="T8476" s="3">
        <v>-35.285753337604454</v>
      </c>
      <c r="U8476" s="3">
        <v>2474.3584939236066</v>
      </c>
      <c r="V8476" s="3">
        <v>-3.6441765495225673</v>
      </c>
      <c r="W8476" s="3">
        <v>0.00040496398582184044</v>
      </c>
      <c r="X8476" s="3">
        <v>0.0063584820747419534</v>
      </c>
      <c r="Y8476" s="3">
        <v>0.0063713648557139979</v>
      </c>
      <c r="Z8476" s="3">
        <v>86.35582345047743</v>
      </c>
    </row>
    <row r="8477">
      <c r="A8477" s="3">
        <v>44.84372</v>
      </c>
      <c r="B8477" s="3">
        <v>10.006884574890137</v>
      </c>
      <c r="C8477" s="3">
        <v>-156.63941955566406</v>
      </c>
      <c r="D8477" s="3">
        <v>2461.9096296412513</v>
      </c>
      <c r="E8477" s="3">
        <v>-157.27870779600121</v>
      </c>
      <c r="F8477" s="3">
        <v>156.95873820093777</v>
      </c>
      <c r="G8477" s="3">
        <v>-86.344635622581322</v>
      </c>
      <c r="H8477" s="3">
        <v>54.216308038854784</v>
      </c>
      <c r="I8477" s="3">
        <v>-0.32045246703301494</v>
      </c>
      <c r="J8477" s="3">
        <v>0.16022623351650747</v>
      </c>
      <c r="K8477" s="3">
        <v>0.96377881696486056</v>
      </c>
      <c r="L8477" s="3">
        <v>-35.28404613089517</v>
      </c>
      <c r="M8477" s="3">
        <v>92.88696080301861</v>
      </c>
      <c r="N8477" s="3">
        <v>15.653165416608573</v>
      </c>
      <c r="O8477" s="3">
        <v>22.657784104698358</v>
      </c>
      <c r="P8477" s="3">
        <v>-0.555929300810219</v>
      </c>
      <c r="Q8477" s="3">
        <v>22.565687373149551</v>
      </c>
      <c r="R8477" s="3">
        <v>-0.55819820007883847</v>
      </c>
      <c r="S8477" s="3">
        <v>-0.32045246703301494</v>
      </c>
      <c r="T8477" s="3">
        <v>-35.28404613089517</v>
      </c>
      <c r="U8477" s="3">
        <v>2466.9283768375408</v>
      </c>
      <c r="V8477" s="3">
        <v>-3.6553643774186773</v>
      </c>
      <c r="W8477" s="3">
        <v>0.00040618875199969047</v>
      </c>
      <c r="X8477" s="3">
        <v>0.006358139725416951</v>
      </c>
      <c r="Y8477" s="3">
        <v>0.00637110116621736</v>
      </c>
      <c r="Z8477" s="3">
        <v>86.344635622581322</v>
      </c>
    </row>
    <row r="8478">
      <c r="A8478" s="3">
        <v>44.84373</v>
      </c>
      <c r="B8478" s="3">
        <v>10.002263069152832</v>
      </c>
      <c r="C8478" s="3">
        <v>-156.64837646484375</v>
      </c>
      <c r="D8478" s="3">
        <v>2463.3184455588203</v>
      </c>
      <c r="E8478" s="3">
        <v>-157.28703783345992</v>
      </c>
      <c r="F8478" s="3">
        <v>156.96738233013875</v>
      </c>
      <c r="G8478" s="3">
        <v>-86.346527561103571</v>
      </c>
      <c r="H8478" s="3">
        <v>54.246803366669511</v>
      </c>
      <c r="I8478" s="3">
        <v>-0.32027228096495919</v>
      </c>
      <c r="J8478" s="3">
        <v>0.16013614048247959</v>
      </c>
      <c r="K8478" s="3">
        <v>0.96379881046282212</v>
      </c>
      <c r="L8478" s="3">
        <v>-35.282279284805959</v>
      </c>
      <c r="M8478" s="3">
        <v>92.890814704955091</v>
      </c>
      <c r="N8478" s="3">
        <v>15.661293387488508</v>
      </c>
      <c r="O8478" s="3">
        <v>22.656484526181973</v>
      </c>
      <c r="P8478" s="3">
        <v>-0.55596099061389381</v>
      </c>
      <c r="Q8478" s="3">
        <v>22.564488252268777</v>
      </c>
      <c r="R8478" s="3">
        <v>-0.55822766464637164</v>
      </c>
      <c r="S8478" s="3">
        <v>-0.32027228096495919</v>
      </c>
      <c r="T8478" s="3">
        <v>-35.282279284805959</v>
      </c>
      <c r="U8478" s="3">
        <v>2468.3348590701275</v>
      </c>
      <c r="V8478" s="3">
        <v>-3.6534724388964346</v>
      </c>
      <c r="W8478" s="3">
        <v>0.0004059564453807933</v>
      </c>
      <c r="X8478" s="3">
        <v>0.0063578029936505577</v>
      </c>
      <c r="Y8478" s="3">
        <v>0.0063707503122958919</v>
      </c>
      <c r="Z8478" s="3">
        <v>86.346527561103571</v>
      </c>
    </row>
    <row r="8479">
      <c r="A8479" s="3">
        <v>44.84374</v>
      </c>
      <c r="B8479" s="3">
        <v>9.999974250793457</v>
      </c>
      <c r="C8479" s="3">
        <v>-156.62309265136719</v>
      </c>
      <c r="D8479" s="3">
        <v>2463.085605919528</v>
      </c>
      <c r="E8479" s="3">
        <v>-157.26156481612722</v>
      </c>
      <c r="F8479" s="3">
        <v>156.94200405466756</v>
      </c>
      <c r="G8479" s="3">
        <v>-86.346773269614673</v>
      </c>
      <c r="H8479" s="3">
        <v>54.2432895329247</v>
      </c>
      <c r="I8479" s="3">
        <v>-0.32029303263049214</v>
      </c>
      <c r="J8479" s="3">
        <v>0.16014651631524607</v>
      </c>
      <c r="K8479" s="3">
        <v>0.9637965078309102</v>
      </c>
      <c r="L8479" s="3">
        <v>-35.287641755519786</v>
      </c>
      <c r="M8479" s="3">
        <v>92.890370850705779</v>
      </c>
      <c r="N8479" s="3">
        <v>15.662349594444184</v>
      </c>
      <c r="O8479" s="3">
        <v>22.660135920073994</v>
      </c>
      <c r="P8479" s="3">
        <v>-0.55587110704426068</v>
      </c>
      <c r="Q8479" s="3">
        <v>22.568137178667836</v>
      </c>
      <c r="R8479" s="3">
        <v>-0.55813710896667268</v>
      </c>
      <c r="S8479" s="3">
        <v>-0.32029303263049214</v>
      </c>
      <c r="T8479" s="3">
        <v>-35.287641755519786</v>
      </c>
      <c r="U8479" s="3">
        <v>2468.1008694655061</v>
      </c>
      <c r="V8479" s="3">
        <v>-3.6532267303853296</v>
      </c>
      <c r="W8479" s="3">
        <v>0.00040599482112871034</v>
      </c>
      <c r="X8479" s="3">
        <v>0.0063588328220516958</v>
      </c>
      <c r="Y8479" s="3">
        <v>0.0063717804932048056</v>
      </c>
      <c r="Z8479" s="3">
        <v>86.346773269614673</v>
      </c>
    </row>
    <row r="8480">
      <c r="A8480" s="3">
        <v>44.84375</v>
      </c>
      <c r="B8480" s="3">
        <v>9.98227310180664</v>
      </c>
      <c r="C8480" s="3">
        <v>-156.63273620605469</v>
      </c>
      <c r="D8480" s="3">
        <v>2467.7204857495117</v>
      </c>
      <c r="E8480" s="3">
        <v>-157.268910856978</v>
      </c>
      <c r="F8480" s="3">
        <v>156.95050120236814</v>
      </c>
      <c r="G8480" s="3">
        <v>-86.353446370106923</v>
      </c>
      <c r="H8480" s="3">
        <v>54.344887909331796</v>
      </c>
      <c r="I8480" s="3">
        <v>-0.31969410588772773</v>
      </c>
      <c r="J8480" s="3">
        <v>0.15984705294386387</v>
      </c>
      <c r="K8480" s="3">
        <v>0.96386296773648761</v>
      </c>
      <c r="L8480" s="3">
        <v>-35.286049311887524</v>
      </c>
      <c r="M8480" s="3">
        <v>92.903182057378928</v>
      </c>
      <c r="N8480" s="3">
        <v>15.691089054426545</v>
      </c>
      <c r="O8480" s="3">
        <v>22.65873471883268</v>
      </c>
      <c r="P8480" s="3">
        <v>-0.55590518423174062</v>
      </c>
      <c r="Q8480" s="3">
        <v>22.567076980684892</v>
      </c>
      <c r="R8480" s="3">
        <v>-0.55816303144229984</v>
      </c>
      <c r="S8480" s="3">
        <v>-0.31969410588772773</v>
      </c>
      <c r="T8480" s="3">
        <v>-35.286049311887524</v>
      </c>
      <c r="U8480" s="3">
        <v>2472.7268159078844</v>
      </c>
      <c r="V8480" s="3">
        <v>-3.6465536298930732</v>
      </c>
      <c r="W8480" s="3">
        <v>0.000405232280468861</v>
      </c>
      <c r="X8480" s="3">
        <v>0.0063585358005652523</v>
      </c>
      <c r="Y8480" s="3">
        <v>0.0063714355311973439</v>
      </c>
      <c r="Z8480" s="3">
        <v>86.353446370106923</v>
      </c>
    </row>
    <row r="8481">
      <c r="A8481" s="3">
        <v>44.84376</v>
      </c>
      <c r="B8481" s="3">
        <v>9.9882040023803711</v>
      </c>
      <c r="C8481" s="3">
        <v>-156.61491394042969</v>
      </c>
      <c r="D8481" s="3">
        <v>2465.7080974609712</v>
      </c>
      <c r="E8481" s="3">
        <v>-157.25191725437406</v>
      </c>
      <c r="F8481" s="3">
        <v>156.93309239214452</v>
      </c>
      <c r="G8481" s="3">
        <v>-86.35087155589774</v>
      </c>
      <c r="H8481" s="3">
        <v>54.301651267283439</v>
      </c>
      <c r="I8481" s="3">
        <v>-0.31994871369636346</v>
      </c>
      <c r="J8481" s="3">
        <v>0.15997435684818173</v>
      </c>
      <c r="K8481" s="3">
        <v>0.96383471462120329</v>
      </c>
      <c r="L8481" s="3">
        <v>-35.289645899067246</v>
      </c>
      <c r="M8481" s="3">
        <v>92.897735710893642</v>
      </c>
      <c r="N8481" s="3">
        <v>15.679987503569761</v>
      </c>
      <c r="O8481" s="3">
        <v>22.66130916611489</v>
      </c>
      <c r="P8481" s="3">
        <v>-0.55584183207499038</v>
      </c>
      <c r="Q8481" s="3">
        <v>22.569511690515391</v>
      </c>
      <c r="R8481" s="3">
        <v>-0.55810261988984278</v>
      </c>
      <c r="S8481" s="3">
        <v>-0.31994871369636346</v>
      </c>
      <c r="T8481" s="3">
        <v>-35.289645899067246</v>
      </c>
      <c r="U8481" s="3">
        <v>2470.7174236170308</v>
      </c>
      <c r="V8481" s="3">
        <v>-3.6491284441022636</v>
      </c>
      <c r="W8481" s="3">
        <v>0.00040556301089724942</v>
      </c>
      <c r="X8481" s="3">
        <v>0.0063592229427789975</v>
      </c>
      <c r="Y8481" s="3">
        <v>0.0063721423235655068</v>
      </c>
      <c r="Z8481" s="3">
        <v>86.35087155589774</v>
      </c>
    </row>
    <row r="8482">
      <c r="A8482" s="3">
        <v>44.84377</v>
      </c>
      <c r="B8482" s="3">
        <v>9.9975442886352539</v>
      </c>
      <c r="C8482" s="3">
        <v>-156.61585998535156</v>
      </c>
      <c r="D8482" s="3">
        <v>2463.4528019796803</v>
      </c>
      <c r="E8482" s="3">
        <v>-157.25405136528315</v>
      </c>
      <c r="F8482" s="3">
        <v>156.93463126650684</v>
      </c>
      <c r="G8482" s="3">
        <v>-86.347490377068027</v>
      </c>
      <c r="H8482" s="3">
        <v>54.2518516462874</v>
      </c>
      <c r="I8482" s="3">
        <v>-0.32024247202159095</v>
      </c>
      <c r="J8482" s="3">
        <v>0.16012123601079548</v>
      </c>
      <c r="K8482" s="3">
        <v>0.96380211811173955</v>
      </c>
      <c r="L8482" s="3">
        <v>-35.289219371647469</v>
      </c>
      <c r="M8482" s="3">
        <v>92.891452287667548</v>
      </c>
      <c r="N8482" s="3">
        <v>15.665432976714614</v>
      </c>
      <c r="O8482" s="3">
        <v>22.661168236801775</v>
      </c>
      <c r="P8482" s="3">
        <v>-0.55584509052086972</v>
      </c>
      <c r="Q8482" s="3">
        <v>22.569201371068615</v>
      </c>
      <c r="R8482" s="3">
        <v>-0.55811009449544091</v>
      </c>
      <c r="S8482" s="3">
        <v>-0.32024247202159095</v>
      </c>
      <c r="T8482" s="3">
        <v>-35.289219371647469</v>
      </c>
      <c r="U8482" s="3">
        <v>2468.4668408249549</v>
      </c>
      <c r="V8482" s="3">
        <v>-3.6525096229319773</v>
      </c>
      <c r="W8482" s="3">
        <v>0.00040593430456486919</v>
      </c>
      <c r="X8482" s="3">
        <v>0.0063591366411102157</v>
      </c>
      <c r="Y8482" s="3">
        <v>0.0063720798394192365</v>
      </c>
      <c r="Z8482" s="3">
        <v>86.347490377068027</v>
      </c>
    </row>
    <row r="8483">
      <c r="A8483" s="3">
        <v>44.84378</v>
      </c>
      <c r="B8483" s="3">
        <v>9.990997314453125</v>
      </c>
      <c r="C8483" s="3">
        <v>-156.62550354003906</v>
      </c>
      <c r="D8483" s="3">
        <v>2465.3563214230971</v>
      </c>
      <c r="E8483" s="3">
        <v>-157.26282010139903</v>
      </c>
      <c r="F8483" s="3">
        <v>156.943838319662</v>
      </c>
      <c r="G8483" s="3">
        <v>-86.350099917989709</v>
      </c>
      <c r="H8483" s="3">
        <v>54.293213319006867</v>
      </c>
      <c r="I8483" s="3">
        <v>-0.31999844958844881</v>
      </c>
      <c r="J8483" s="3">
        <v>0.1599992247942244</v>
      </c>
      <c r="K8483" s="3">
        <v>0.96382919566527514</v>
      </c>
      <c r="L8483" s="3">
        <v>-35.287354762061206</v>
      </c>
      <c r="M8483" s="3">
        <v>92.896671841677119</v>
      </c>
      <c r="N8483" s="3">
        <v>15.676663561250516</v>
      </c>
      <c r="O8483" s="3">
        <v>22.659766907302696</v>
      </c>
      <c r="P8483" s="3">
        <v>-0.555879167694034</v>
      </c>
      <c r="Q8483" s="3">
        <v>22.567936907578225</v>
      </c>
      <c r="R8483" s="3">
        <v>-0.55814106624618032</v>
      </c>
      <c r="S8483" s="3">
        <v>-0.31999844958844881</v>
      </c>
      <c r="T8483" s="3">
        <v>-35.287354762061206</v>
      </c>
      <c r="U8483" s="3">
        <v>2470.3670549469107</v>
      </c>
      <c r="V8483" s="3">
        <v>-3.6499000820102903</v>
      </c>
      <c r="W8483" s="3">
        <v>0.00040562087975289595</v>
      </c>
      <c r="X8483" s="3">
        <v>0.0063587820653046015</v>
      </c>
      <c r="Y8483" s="3">
        <v>0.0063717060236745835</v>
      </c>
      <c r="Z8483" s="3">
        <v>86.350099917989709</v>
      </c>
    </row>
    <row r="8484">
      <c r="A8484" s="3">
        <v>44.84379</v>
      </c>
      <c r="B8484" s="3">
        <v>9.9978485107421875</v>
      </c>
      <c r="C8484" s="3">
        <v>-156.63972473144531</v>
      </c>
      <c r="D8484" s="3">
        <v>2464.1261879810045</v>
      </c>
      <c r="E8484" s="3">
        <v>-157.27785771472986</v>
      </c>
      <c r="F8484" s="3">
        <v>156.95846692289879</v>
      </c>
      <c r="G8484" s="3">
        <v>-86.347934519730288</v>
      </c>
      <c r="H8484" s="3">
        <v>54.265171709654879</v>
      </c>
      <c r="I8484" s="3">
        <v>-0.32016384670797565</v>
      </c>
      <c r="J8484" s="3">
        <v>0.16008192335398783</v>
      </c>
      <c r="K8484" s="3">
        <v>0.96381084255908323</v>
      </c>
      <c r="L8484" s="3">
        <v>-35.284202698198492</v>
      </c>
      <c r="M8484" s="3">
        <v>92.893134023444986</v>
      </c>
      <c r="N8484" s="3">
        <v>15.667343285222193</v>
      </c>
      <c r="O8484" s="3">
        <v>22.657703582653095</v>
      </c>
      <c r="P8484" s="3">
        <v>-0.55592949132319869</v>
      </c>
      <c r="Q8484" s="3">
        <v>22.565773108830129</v>
      </c>
      <c r="R8484" s="3">
        <v>-0.55819428683022709</v>
      </c>
      <c r="S8484" s="3">
        <v>-0.32016384670797565</v>
      </c>
      <c r="T8484" s="3">
        <v>-35.284202698198492</v>
      </c>
      <c r="U8484" s="3">
        <v>2469.1403756816121</v>
      </c>
      <c r="V8484" s="3">
        <v>-3.6520654802697186</v>
      </c>
      <c r="W8484" s="3">
        <v>0.0004058233725519372</v>
      </c>
      <c r="X8484" s="3">
        <v>0.0063581740909378175</v>
      </c>
      <c r="Y8484" s="3">
        <v>0.0063711121776643025</v>
      </c>
      <c r="Z8484" s="3">
        <v>86.347934519730288</v>
      </c>
    </row>
    <row r="8485">
      <c r="A8485" s="3">
        <v>44.8438</v>
      </c>
      <c r="B8485" s="3">
        <v>9.9966459274292</v>
      </c>
      <c r="C8485" s="3">
        <v>-156.64231872558594</v>
      </c>
      <c r="D8485" s="3">
        <v>2464.5015062429225</v>
      </c>
      <c r="E8485" s="3">
        <v>-157.28028763852993</v>
      </c>
      <c r="F8485" s="3">
        <v>156.96097905379682</v>
      </c>
      <c r="G8485" s="3">
        <v>-86.348432924159056</v>
      </c>
      <c r="H8485" s="3">
        <v>54.273282451665878</v>
      </c>
      <c r="I8485" s="3">
        <v>-0.32011598974815858</v>
      </c>
      <c r="J8485" s="3">
        <v>0.16005799487407929</v>
      </c>
      <c r="K8485" s="3">
        <v>0.96381615291711842</v>
      </c>
      <c r="L8485" s="3">
        <v>-35.283687642463839</v>
      </c>
      <c r="M8485" s="3">
        <v>92.894157662395415</v>
      </c>
      <c r="N8485" s="3">
        <v>15.669487532391683</v>
      </c>
      <c r="O8485" s="3">
        <v>22.657324329466437</v>
      </c>
      <c r="P8485" s="3">
        <v>-0.55593859848079685</v>
      </c>
      <c r="Q8485" s="3">
        <v>22.565420450158243</v>
      </c>
      <c r="R8485" s="3">
        <v>-0.55820281128243276</v>
      </c>
      <c r="S8485" s="3">
        <v>-0.32011598974815858</v>
      </c>
      <c r="T8485" s="3">
        <v>-35.283687642463839</v>
      </c>
      <c r="U8485" s="3">
        <v>2469.5150866421718</v>
      </c>
      <c r="V8485" s="3">
        <v>-3.6515670758409455</v>
      </c>
      <c r="W8485" s="3">
        <v>0.00040576156982126486</v>
      </c>
      <c r="X8485" s="3">
        <v>0.0063580758594379881</v>
      </c>
      <c r="Y8485" s="3">
        <v>0.0063710102092142291</v>
      </c>
      <c r="Z8485" s="3">
        <v>86.348432924159056</v>
      </c>
    </row>
    <row r="8486">
      <c r="A8486" s="3">
        <v>44.84381</v>
      </c>
      <c r="B8486" s="3">
        <v>10.025218009948731</v>
      </c>
      <c r="C8486" s="3">
        <v>-156.61125183105469</v>
      </c>
      <c r="D8486" s="3">
        <v>2456.5639542000322</v>
      </c>
      <c r="E8486" s="3">
        <v>-157.25300007693053</v>
      </c>
      <c r="F8486" s="3">
        <v>156.93179791309672</v>
      </c>
      <c r="G8486" s="3">
        <v>-86.337300047942563</v>
      </c>
      <c r="H8486" s="3">
        <v>54.100217582428321</v>
      </c>
      <c r="I8486" s="3">
        <v>-0.32114026353203107</v>
      </c>
      <c r="J8486" s="3">
        <v>0.16057013176601553</v>
      </c>
      <c r="K8486" s="3">
        <v>0.96370250268053737</v>
      </c>
      <c r="L8486" s="3">
        <v>-35.28951021469247</v>
      </c>
      <c r="M8486" s="3">
        <v>92.872251367273122</v>
      </c>
      <c r="N8486" s="3">
        <v>15.62173028812324</v>
      </c>
      <c r="O8486" s="3">
        <v>22.661814808592929</v>
      </c>
      <c r="P8486" s="3">
        <v>-0.555828239937206</v>
      </c>
      <c r="Q8486" s="3">
        <v>22.569332122128046</v>
      </c>
      <c r="R8486" s="3">
        <v>-0.55810586554722763</v>
      </c>
      <c r="S8486" s="3">
        <v>-0.32114026353203107</v>
      </c>
      <c r="T8486" s="3">
        <v>-35.28951021469247</v>
      </c>
      <c r="U8486" s="3">
        <v>2461.591957881747</v>
      </c>
      <c r="V8486" s="3">
        <v>-3.6626999520574475</v>
      </c>
      <c r="W8486" s="3">
        <v>0.00040707265051670314</v>
      </c>
      <c r="X8486" s="3">
        <v>0.0063591791540433887</v>
      </c>
      <c r="Y8486" s="3">
        <v>0.0063721948852823607</v>
      </c>
      <c r="Z8486" s="3">
        <v>86.337300047942563</v>
      </c>
    </row>
    <row r="8487">
      <c r="A8487" s="3">
        <v>44.84382</v>
      </c>
      <c r="B8487" s="3">
        <v>10.005974769592285</v>
      </c>
      <c r="C8487" s="3">
        <v>-156.60874938964844</v>
      </c>
      <c r="D8487" s="3">
        <v>2461.1714983849479</v>
      </c>
      <c r="E8487" s="3">
        <v>-157.24804656480572</v>
      </c>
      <c r="F8487" s="3">
        <v>156.9280724296307</v>
      </c>
      <c r="G8487" s="3">
        <v>-86.344253201254574</v>
      </c>
      <c r="H8487" s="3">
        <v>54.201994861272993</v>
      </c>
      <c r="I8487" s="3">
        <v>-0.32053710845763328</v>
      </c>
      <c r="J8487" s="3">
        <v>0.16026855422881664</v>
      </c>
      <c r="K8487" s="3">
        <v>0.96376942527120335</v>
      </c>
      <c r="L8487" s="3">
        <v>-35.29050623947505</v>
      </c>
      <c r="M8487" s="3">
        <v>92.885150508758556</v>
      </c>
      <c r="N8487" s="3">
        <v>15.651523514288233</v>
      </c>
      <c r="O8487" s="3">
        <v>22.662170856019308</v>
      </c>
      <c r="P8487" s="3">
        <v>-0.55581920979975386</v>
      </c>
      <c r="Q8487" s="3">
        <v>22.570037044962938</v>
      </c>
      <c r="R8487" s="3">
        <v>-0.55808813571933347</v>
      </c>
      <c r="S8487" s="3">
        <v>-0.32053710845763328</v>
      </c>
      <c r="T8487" s="3">
        <v>-35.29050623947505</v>
      </c>
      <c r="U8487" s="3">
        <v>2466.1897924958766</v>
      </c>
      <c r="V8487" s="3">
        <v>-3.6557467987454335</v>
      </c>
      <c r="W8487" s="3">
        <v>0.00040631057228487038</v>
      </c>
      <c r="X8487" s="3">
        <v>0.006359379476220557</v>
      </c>
      <c r="Y8487" s="3">
        <v>0.0063723461616366772</v>
      </c>
      <c r="Z8487" s="3">
        <v>86.344253201254574</v>
      </c>
    </row>
    <row r="8488">
      <c r="A8488" s="3">
        <v>44.84383</v>
      </c>
      <c r="B8488" s="3">
        <v>10.018119812011719</v>
      </c>
      <c r="C8488" s="3">
        <v>-156.61924743652344</v>
      </c>
      <c r="D8488" s="3">
        <v>2458.5403103903268</v>
      </c>
      <c r="E8488" s="3">
        <v>-157.26005452894992</v>
      </c>
      <c r="F8488" s="3">
        <v>156.93932391899352</v>
      </c>
      <c r="G8488" s="3">
        <v>-86.3400726585501</v>
      </c>
      <c r="H8488" s="3">
        <v>54.143293180239191</v>
      </c>
      <c r="I8488" s="3">
        <v>-0.32088471097680693</v>
      </c>
      <c r="J8488" s="3">
        <v>0.16044235548840347</v>
      </c>
      <c r="K8488" s="3">
        <v>0.9637308567433055</v>
      </c>
      <c r="L8488" s="3">
        <v>-35.28800546414783</v>
      </c>
      <c r="M8488" s="3">
        <v>92.877716423918571</v>
      </c>
      <c r="N8488" s="3">
        <v>15.633596959854391</v>
      </c>
      <c r="O8488" s="3">
        <v>22.660645767264977</v>
      </c>
      <c r="P8488" s="3">
        <v>-0.55585631961281468</v>
      </c>
      <c r="Q8488" s="3">
        <v>22.568307617121743</v>
      </c>
      <c r="R8488" s="3">
        <v>-0.55813060376248369</v>
      </c>
      <c r="S8488" s="3">
        <v>-0.32088471097680693</v>
      </c>
      <c r="T8488" s="3">
        <v>-35.28800546414783</v>
      </c>
      <c r="U8488" s="3">
        <v>2463.5647307437675</v>
      </c>
      <c r="V8488" s="3">
        <v>-3.6599273414499067</v>
      </c>
      <c r="W8488" s="3">
        <v>0.00040674541547022113</v>
      </c>
      <c r="X8488" s="3">
        <v>0.00635889389072996</v>
      </c>
      <c r="Y8488" s="3">
        <v>0.0063718893074635923</v>
      </c>
      <c r="Z8488" s="3">
        <v>86.3400726585501</v>
      </c>
    </row>
    <row r="8489">
      <c r="A8489" s="3">
        <v>44.84384</v>
      </c>
      <c r="B8489" s="3">
        <v>9.98574447631836</v>
      </c>
      <c r="C8489" s="3">
        <v>-156.61955261230469</v>
      </c>
      <c r="D8489" s="3">
        <v>2466.4559975107036</v>
      </c>
      <c r="E8489" s="3">
        <v>-157.25622339244129</v>
      </c>
      <c r="F8489" s="3">
        <v>156.93756514367362</v>
      </c>
      <c r="G8489" s="3">
        <v>-86.351875460971584</v>
      </c>
      <c r="H8489" s="3">
        <v>54.317847732484893</v>
      </c>
      <c r="I8489" s="3">
        <v>-0.31985329000314344</v>
      </c>
      <c r="J8489" s="3">
        <v>0.15992664500157172</v>
      </c>
      <c r="K8489" s="3">
        <v>0.96384530342409691</v>
      </c>
      <c r="L8489" s="3">
        <v>-35.288732076360596</v>
      </c>
      <c r="M8489" s="3">
        <v>92.89977689326895</v>
      </c>
      <c r="N8489" s="3">
        <v>15.684314072299264</v>
      </c>
      <c r="O8489" s="3">
        <v>22.660597570042928</v>
      </c>
      <c r="P8489" s="3">
        <v>-0.55585730354691887</v>
      </c>
      <c r="Q8489" s="3">
        <v>22.568853408686106</v>
      </c>
      <c r="R8489" s="3">
        <v>-0.55811690713530282</v>
      </c>
      <c r="S8489" s="3">
        <v>-0.31985329000314344</v>
      </c>
      <c r="T8489" s="3">
        <v>-35.288732076360596</v>
      </c>
      <c r="U8489" s="3">
        <v>2471.4640817645263</v>
      </c>
      <c r="V8489" s="3">
        <v>-3.6481245390284216</v>
      </c>
      <c r="W8489" s="3">
        <v>0.00040544003258491553</v>
      </c>
      <c r="X8489" s="3">
        <v>0.0063590488085450625</v>
      </c>
      <c r="Y8489" s="3">
        <v>0.0063719607162537372</v>
      </c>
      <c r="Z8489" s="3">
        <v>86.351875460971584</v>
      </c>
    </row>
    <row r="8490">
      <c r="A8490" s="3">
        <v>44.84385</v>
      </c>
      <c r="B8490" s="3">
        <v>10.005971908569336</v>
      </c>
      <c r="C8490" s="3">
        <v>-156.62718200683594</v>
      </c>
      <c r="D8490" s="3">
        <v>2461.7492275929771</v>
      </c>
      <c r="E8490" s="3">
        <v>-157.26640358097311</v>
      </c>
      <c r="F8490" s="3">
        <v>156.94646736144648</v>
      </c>
      <c r="G8490" s="3">
        <v>-86.344683302430923</v>
      </c>
      <c r="H8490" s="3">
        <v>54.213554808222419</v>
      </c>
      <c r="I8490" s="3">
        <v>-0.3204687448758814</v>
      </c>
      <c r="J8490" s="3">
        <v>0.1602343724379407</v>
      </c>
      <c r="K8490" s="3">
        <v>0.96377701079115885</v>
      </c>
      <c r="L8490" s="3">
        <v>-35.286636899402183</v>
      </c>
      <c r="M8490" s="3">
        <v>92.886612652954142</v>
      </c>
      <c r="N8490" s="3">
        <v>15.653370151149129</v>
      </c>
      <c r="O8490" s="3">
        <v>22.659489717728881</v>
      </c>
      <c r="P8490" s="3">
        <v>-0.55588428180699179</v>
      </c>
      <c r="Q8490" s="3">
        <v>22.567388452889734</v>
      </c>
      <c r="R8490" s="3">
        <v>-0.55815293799490218</v>
      </c>
      <c r="S8490" s="3">
        <v>-0.3204687448758814</v>
      </c>
      <c r="T8490" s="3">
        <v>-35.286636899402183</v>
      </c>
      <c r="U8490" s="3">
        <v>2466.7675166601966</v>
      </c>
      <c r="V8490" s="3">
        <v>-3.655316697569079</v>
      </c>
      <c r="W8490" s="3">
        <v>0.00040621521834609015</v>
      </c>
      <c r="X8490" s="3">
        <v>0.0063586371738012142</v>
      </c>
      <c r="Y8490" s="3">
        <v>0.0063715992899477485</v>
      </c>
      <c r="Z8490" s="3">
        <v>86.344683302430923</v>
      </c>
    </row>
    <row r="8491">
      <c r="A8491" s="3">
        <v>44.84386</v>
      </c>
      <c r="B8491" s="3">
        <v>9.9975175857543945</v>
      </c>
      <c r="C8491" s="3">
        <v>-156.61897277832031</v>
      </c>
      <c r="D8491" s="3">
        <v>2463.5568560648062</v>
      </c>
      <c r="E8491" s="3">
        <v>-157.25714806516081</v>
      </c>
      <c r="F8491" s="3">
        <v>156.93773603570847</v>
      </c>
      <c r="G8491" s="3">
        <v>-86.347572503025518</v>
      </c>
      <c r="H8491" s="3">
        <v>54.253946797844506</v>
      </c>
      <c r="I8491" s="3">
        <v>-0.32023010225745174</v>
      </c>
      <c r="J8491" s="3">
        <v>0.16011505112872587</v>
      </c>
      <c r="K8491" s="3">
        <v>0.96380349068425242</v>
      </c>
      <c r="L8491" s="3">
        <v>-35.288566565254364</v>
      </c>
      <c r="M8491" s="3">
        <v>92.891716865514979</v>
      </c>
      <c r="N8491" s="3">
        <v>15.665786174908952</v>
      </c>
      <c r="O8491" s="3">
        <v>22.660671357513657</v>
      </c>
      <c r="P8491" s="3">
        <v>-0.55585499775542679</v>
      </c>
      <c r="Q8491" s="3">
        <v>22.568710638261724</v>
      </c>
      <c r="R8491" s="3">
        <v>-0.558119939967354</v>
      </c>
      <c r="S8491" s="3">
        <v>-0.32023010225745174</v>
      </c>
      <c r="T8491" s="3">
        <v>-35.288566565254364</v>
      </c>
      <c r="U8491" s="3">
        <v>2468.5708808299387</v>
      </c>
      <c r="V8491" s="3">
        <v>-3.6524274969744845</v>
      </c>
      <c r="W8491" s="3">
        <v>0.00040591715898019207</v>
      </c>
      <c r="X8491" s="3">
        <v>0.0063590114173102119</v>
      </c>
      <c r="Y8491" s="3">
        <v>0.006371953777722825</v>
      </c>
      <c r="Z8491" s="3">
        <v>86.347572503025518</v>
      </c>
    </row>
    <row r="8492">
      <c r="A8492" s="3">
        <v>44.84387</v>
      </c>
      <c r="B8492" s="3">
        <v>10.031401634216309</v>
      </c>
      <c r="C8492" s="3">
        <v>-156.61824035644531</v>
      </c>
      <c r="D8492" s="3">
        <v>2455.2802419041427</v>
      </c>
      <c r="E8492" s="3">
        <v>-157.26075184500459</v>
      </c>
      <c r="F8492" s="3">
        <v>156.93916729451649</v>
      </c>
      <c r="G8492" s="3">
        <v>-86.335210114249</v>
      </c>
      <c r="H8492" s="3">
        <v>54.071459124739114</v>
      </c>
      <c r="I8492" s="3">
        <v>-0.32131110420789843</v>
      </c>
      <c r="J8492" s="3">
        <v>0.16065555210394922</v>
      </c>
      <c r="K8492" s="3">
        <v>0.96368354803402034</v>
      </c>
      <c r="L8492" s="3">
        <v>-35.287891757276732</v>
      </c>
      <c r="M8492" s="3">
        <v>92.868598075143808</v>
      </c>
      <c r="N8492" s="3">
        <v>15.612797300651687</v>
      </c>
      <c r="O8492" s="3">
        <v>22.660771265749261</v>
      </c>
      <c r="P8492" s="3">
        <v>-0.55585224958011747</v>
      </c>
      <c r="Q8492" s="3">
        <v>22.56818741563383</v>
      </c>
      <c r="R8492" s="3">
        <v>-0.55813258075663907</v>
      </c>
      <c r="S8492" s="3">
        <v>-0.32131110420789843</v>
      </c>
      <c r="T8492" s="3">
        <v>-35.287891757276732</v>
      </c>
      <c r="U8492" s="3">
        <v>2460.3113645137928</v>
      </c>
      <c r="V8492" s="3">
        <v>-3.6647898857510097</v>
      </c>
      <c r="W8492" s="3">
        <v>0.0004072854833159372</v>
      </c>
      <c r="X8492" s="3">
        <v>0.0063588656945096824</v>
      </c>
      <c r="Y8492" s="3">
        <v>0.0063718956665761561</v>
      </c>
      <c r="Z8492" s="3">
        <v>86.335210114249</v>
      </c>
    </row>
    <row r="8493">
      <c r="A8493" s="3">
        <v>44.84388</v>
      </c>
      <c r="B8493" s="3">
        <v>10.001792907714844</v>
      </c>
      <c r="C8493" s="3">
        <v>-156.61575317382813</v>
      </c>
      <c r="D8493" s="3">
        <v>2462.4115126976035</v>
      </c>
      <c r="E8493" s="3">
        <v>-157.2544875242468</v>
      </c>
      <c r="F8493" s="3">
        <v>156.93479538832131</v>
      </c>
      <c r="G8493" s="3">
        <v>-86.345939902886911</v>
      </c>
      <c r="H8493" s="3">
        <v>54.228893606701924</v>
      </c>
      <c r="I8493" s="3">
        <v>-0.3203780788118572</v>
      </c>
      <c r="J8493" s="3">
        <v>0.1601890394059286</v>
      </c>
      <c r="K8493" s="3">
        <v>0.96378707105301664</v>
      </c>
      <c r="L8493" s="3">
        <v>-35.289138051176359</v>
      </c>
      <c r="M8493" s="3">
        <v>92.888551832895246</v>
      </c>
      <c r="N8493" s="3">
        <v>15.65876784481542</v>
      </c>
      <c r="O8493" s="3">
        <v>22.661127094133732</v>
      </c>
      <c r="P8493" s="3">
        <v>-0.55584332318423257</v>
      </c>
      <c r="Q8493" s="3">
        <v>22.56908240579379</v>
      </c>
      <c r="R8493" s="3">
        <v>-0.55811024855268254</v>
      </c>
      <c r="S8493" s="3">
        <v>-0.3203780788118572</v>
      </c>
      <c r="T8493" s="3">
        <v>-35.289138051176359</v>
      </c>
      <c r="U8493" s="3">
        <v>2467.4276953362209</v>
      </c>
      <c r="V8493" s="3">
        <v>-3.6540600971130988</v>
      </c>
      <c r="W8493" s="3">
        <v>0.00040610596354160444</v>
      </c>
      <c r="X8493" s="3">
        <v>0.00635911900349306</v>
      </c>
      <c r="Y8493" s="3">
        <v>0.0063720731755222831</v>
      </c>
      <c r="Z8493" s="3">
        <v>86.345939902886911</v>
      </c>
    </row>
    <row r="8494">
      <c r="A8494" s="3">
        <v>44.84389</v>
      </c>
      <c r="B8494" s="3">
        <v>9.97939682006836</v>
      </c>
      <c r="C8494" s="3">
        <v>-156.63909912109375</v>
      </c>
      <c r="D8494" s="3">
        <v>2468.6257274406562</v>
      </c>
      <c r="E8494" s="3">
        <v>-157.27488138395904</v>
      </c>
      <c r="F8494" s="3">
        <v>156.95666833352516</v>
      </c>
      <c r="G8494" s="3">
        <v>-86.354641937019835</v>
      </c>
      <c r="H8494" s="3">
        <v>54.364443031262724</v>
      </c>
      <c r="I8494" s="3">
        <v>-0.31957908460325651</v>
      </c>
      <c r="J8494" s="3">
        <v>0.15978954230162826</v>
      </c>
      <c r="K8494" s="3">
        <v>0.96387573159779361</v>
      </c>
      <c r="L8494" s="3">
        <v>-35.284783886065242</v>
      </c>
      <c r="M8494" s="3">
        <v>92.905642596318188</v>
      </c>
      <c r="N8494" s="3">
        <v>15.696249176713344</v>
      </c>
      <c r="O8494" s="3">
        <v>22.65774557172448</v>
      </c>
      <c r="P8494" s="3">
        <v>-0.55592608086487572</v>
      </c>
      <c r="Q8494" s="3">
        <v>22.566151843442793</v>
      </c>
      <c r="R8494" s="3">
        <v>-0.55818252860788065</v>
      </c>
      <c r="S8494" s="3">
        <v>-0.31957908460325651</v>
      </c>
      <c r="T8494" s="3">
        <v>-35.284783886065242</v>
      </c>
      <c r="U8494" s="3">
        <v>2473.63060510179</v>
      </c>
      <c r="V8494" s="3">
        <v>-3.6453580629801667</v>
      </c>
      <c r="W8494" s="3">
        <v>0.00040508368234367731</v>
      </c>
      <c r="X8494" s="3">
        <v>0.0063582944154869543</v>
      </c>
      <c r="Y8494" s="3">
        <v>0.0063711851851687455</v>
      </c>
      <c r="Z8494" s="3">
        <v>86.354641937019835</v>
      </c>
    </row>
    <row r="8495">
      <c r="A8495" s="3">
        <v>44.8439</v>
      </c>
      <c r="B8495" s="3">
        <v>10.007680892944336</v>
      </c>
      <c r="C8495" s="3">
        <v>-156.61988830566406</v>
      </c>
      <c r="D8495" s="3">
        <v>2461.1039613681542</v>
      </c>
      <c r="E8495" s="3">
        <v>-157.25935803034898</v>
      </c>
      <c r="F8495" s="3">
        <v>156.93929746794998</v>
      </c>
      <c r="G8495" s="3">
        <v>-86.343890887143544</v>
      </c>
      <c r="H8495" s="3">
        <v>54.199791472946167</v>
      </c>
      <c r="I8495" s="3">
        <v>-0.3205501422356099</v>
      </c>
      <c r="J8495" s="3">
        <v>0.16027507111780495</v>
      </c>
      <c r="K8495" s="3">
        <v>0.96376797906962719</v>
      </c>
      <c r="L8495" s="3">
        <v>-35.288126152123354</v>
      </c>
      <c r="M8495" s="3">
        <v>92.884871747995334</v>
      </c>
      <c r="N8495" s="3">
        <v>15.649968257489602</v>
      </c>
      <c r="O8495" s="3">
        <v>22.660518680904733</v>
      </c>
      <c r="P8495" s="3">
        <v>-0.55585775122919656</v>
      </c>
      <c r="Q8495" s="3">
        <v>22.568373349627855</v>
      </c>
      <c r="R8495" s="3">
        <v>-0.55812728549453072</v>
      </c>
      <c r="S8495" s="3">
        <v>-0.3205501422356099</v>
      </c>
      <c r="T8495" s="3">
        <v>-35.288126152123354</v>
      </c>
      <c r="U8495" s="3">
        <v>2466.1231141916128</v>
      </c>
      <c r="V8495" s="3">
        <v>-3.6561091128564605</v>
      </c>
      <c r="W8495" s="3">
        <v>0.00040632172216085067</v>
      </c>
      <c r="X8495" s="3">
        <v>0.0063589220541458227</v>
      </c>
      <c r="Y8495" s="3">
        <v>0.0063718903814018873</v>
      </c>
      <c r="Z8495" s="3">
        <v>86.343890887143544</v>
      </c>
    </row>
    <row r="8496">
      <c r="A8496" s="3">
        <v>44.84391</v>
      </c>
      <c r="B8496" s="3">
        <v>9.9949178695678711</v>
      </c>
      <c r="C8496" s="3">
        <v>-156.63404846191406</v>
      </c>
      <c r="D8496" s="3">
        <v>2464.6649269418863</v>
      </c>
      <c r="E8496" s="3">
        <v>-157.27183050356064</v>
      </c>
      <c r="F8496" s="3">
        <v>156.95261552707129</v>
      </c>
      <c r="G8496" s="3">
        <v>-86.348870192625469</v>
      </c>
      <c r="H8496" s="3">
        <v>54.277417027499311</v>
      </c>
      <c r="I8496" s="3">
        <v>-0.32009159943050225</v>
      </c>
      <c r="J8496" s="3">
        <v>0.16004579971525113</v>
      </c>
      <c r="K8496" s="3">
        <v>0.96381885935435363</v>
      </c>
      <c r="L8496" s="3">
        <v>-35.28546554700803</v>
      </c>
      <c r="M8496" s="3">
        <v>92.894679364712729</v>
      </c>
      <c r="N8496" s="3">
        <v>15.671369240444406</v>
      </c>
      <c r="O8496" s="3">
        <v>22.65846404332088</v>
      </c>
      <c r="P8496" s="3">
        <v>-0.55590785811035193</v>
      </c>
      <c r="Q8496" s="3">
        <v>22.566577521673267</v>
      </c>
      <c r="R8496" s="3">
        <v>-0.55817140203451476</v>
      </c>
      <c r="S8496" s="3">
        <v>-0.32009159943050225</v>
      </c>
      <c r="T8496" s="3">
        <v>-35.28546554700803</v>
      </c>
      <c r="U8496" s="3">
        <v>2469.6776370140692</v>
      </c>
      <c r="V8496" s="3">
        <v>-3.6511298073745406</v>
      </c>
      <c r="W8496" s="3">
        <v>0.00040573466562076769</v>
      </c>
      <c r="X8496" s="3">
        <v>0.0063584177585912947</v>
      </c>
      <c r="Y8496" s="3">
        <v>0.0063713497009390049</v>
      </c>
      <c r="Z8496" s="3">
        <v>86.348870192625469</v>
      </c>
    </row>
    <row r="8497">
      <c r="A8497" s="3">
        <v>44.84392</v>
      </c>
      <c r="B8497" s="3">
        <v>9.9843339920043945</v>
      </c>
      <c r="C8497" s="3">
        <v>-156.63478088378906</v>
      </c>
      <c r="D8497" s="3">
        <v>2467.2793926469103</v>
      </c>
      <c r="E8497" s="3">
        <v>-157.27120993678372</v>
      </c>
      <c r="F8497" s="3">
        <v>156.95267282775563</v>
      </c>
      <c r="G8497" s="3">
        <v>-86.352743035488544</v>
      </c>
      <c r="H8497" s="3">
        <v>54.335028813715375</v>
      </c>
      <c r="I8497" s="3">
        <v>-0.31975212751226689</v>
      </c>
      <c r="J8497" s="3">
        <v>0.15987606375613345</v>
      </c>
      <c r="K8497" s="3">
        <v>0.96385652916648923</v>
      </c>
      <c r="L8497" s="3">
        <v>-35.285569921571835</v>
      </c>
      <c r="M8497" s="3">
        <v>92.901940881687125</v>
      </c>
      <c r="N8497" s="3">
        <v>15.688055007897829</v>
      </c>
      <c r="O8497" s="3">
        <v>22.658354050511864</v>
      </c>
      <c r="P8497" s="3">
        <v>-0.555910358366774</v>
      </c>
      <c r="Q8497" s="3">
        <v>22.566662539925911</v>
      </c>
      <c r="R8497" s="3">
        <v>-0.55816910001361031</v>
      </c>
      <c r="S8497" s="3">
        <v>-0.31975212751226689</v>
      </c>
      <c r="T8497" s="3">
        <v>-35.285569921571835</v>
      </c>
      <c r="U8497" s="3">
        <v>2472.286762261831</v>
      </c>
      <c r="V8497" s="3">
        <v>-3.6472569645114654</v>
      </c>
      <c r="W8497" s="3">
        <v>0.00040530472672865587</v>
      </c>
      <c r="X8497" s="3">
        <v>0.00635844284788015</v>
      </c>
      <c r="Y8497" s="3">
        <v>0.006371347374870313</v>
      </c>
      <c r="Z8497" s="3">
        <v>86.352743035488544</v>
      </c>
    </row>
    <row r="8498">
      <c r="A8498" s="3">
        <v>44.84393</v>
      </c>
      <c r="B8498" s="3">
        <v>9.9890232086181641</v>
      </c>
      <c r="C8498" s="3">
        <v>-156.61923217773438</v>
      </c>
      <c r="D8498" s="3">
        <v>2465.64293206928</v>
      </c>
      <c r="E8498" s="3">
        <v>-157.25632242057938</v>
      </c>
      <c r="F8498" s="3">
        <v>156.93745401466592</v>
      </c>
      <c r="G8498" s="3">
        <v>-86.350673421267</v>
      </c>
      <c r="H8498" s="3">
        <v>54.29993684051162</v>
      </c>
      <c r="I8498" s="3">
        <v>-0.31995881780940383</v>
      </c>
      <c r="J8498" s="3">
        <v>0.15997940890470191</v>
      </c>
      <c r="K8498" s="3">
        <v>0.96383359341316932</v>
      </c>
      <c r="L8498" s="3">
        <v>-35.2887193853491</v>
      </c>
      <c r="M8498" s="3">
        <v>92.897519579174258</v>
      </c>
      <c r="N8498" s="3">
        <v>15.679133875933838</v>
      </c>
      <c r="O8498" s="3">
        <v>22.660599464036952</v>
      </c>
      <c r="P8498" s="3">
        <v>-0.55585507550417212</v>
      </c>
      <c r="Q8498" s="3">
        <v>22.568794908306941</v>
      </c>
      <c r="R8498" s="3">
        <v>-0.55811616336749226</v>
      </c>
      <c r="S8498" s="3">
        <v>-0.31995881780940383</v>
      </c>
      <c r="T8498" s="3">
        <v>-35.2887193853491</v>
      </c>
      <c r="U8498" s="3">
        <v>2470.6526707338776</v>
      </c>
      <c r="V8498" s="3">
        <v>-3.6493265787330005</v>
      </c>
      <c r="W8498" s="3">
        <v>0.00040557372967250954</v>
      </c>
      <c r="X8498" s="3">
        <v>0.0063590448040970766</v>
      </c>
      <c r="Y8498" s="3">
        <v>0.0063719652283039411</v>
      </c>
      <c r="Z8498" s="3">
        <v>86.350673421267</v>
      </c>
    </row>
    <row r="8499">
      <c r="A8499" s="3">
        <v>44.84394</v>
      </c>
      <c r="B8499" s="3">
        <v>10.00950813293457</v>
      </c>
      <c r="C8499" s="3">
        <v>-156.61152648925781</v>
      </c>
      <c r="D8499" s="3">
        <v>2460.3966703745091</v>
      </c>
      <c r="E8499" s="3">
        <v>-157.25126390392478</v>
      </c>
      <c r="F8499" s="3">
        <v>156.93106920670232</v>
      </c>
      <c r="G8499" s="3">
        <v>-86.343030439083833</v>
      </c>
      <c r="H8499" s="3">
        <v>54.1847284724217</v>
      </c>
      <c r="I8499" s="3">
        <v>-0.32063927331832143</v>
      </c>
      <c r="J8499" s="3">
        <v>0.16031963665916071</v>
      </c>
      <c r="K8499" s="3">
        <v>0.96375808932358</v>
      </c>
      <c r="L8499" s="3">
        <v>-35.289836859849842</v>
      </c>
      <c r="M8499" s="3">
        <v>92.882965473663759</v>
      </c>
      <c r="N8499" s="3">
        <v>15.646275961748254</v>
      </c>
      <c r="O8499" s="3">
        <v>22.661708359452174</v>
      </c>
      <c r="P8499" s="3">
        <v>-0.55582757861893239</v>
      </c>
      <c r="Q8499" s="3">
        <v>22.569514870141525</v>
      </c>
      <c r="R8499" s="3">
        <v>-0.55809806091431224</v>
      </c>
      <c r="S8499" s="3">
        <v>-0.32063927331832143</v>
      </c>
      <c r="T8499" s="3">
        <v>-35.289836859849842</v>
      </c>
      <c r="U8499" s="3">
        <v>2465.4167468380174</v>
      </c>
      <c r="V8499" s="3">
        <v>-3.6569695609161754</v>
      </c>
      <c r="W8499" s="3">
        <v>0.00040643852759229474</v>
      </c>
      <c r="X8499" s="3">
        <v>0.0063592493641956753</v>
      </c>
      <c r="Y8499" s="3">
        <v>0.0063722244744464631</v>
      </c>
      <c r="Z8499" s="3">
        <v>86.343030439083833</v>
      </c>
    </row>
    <row r="8500">
      <c r="A8500" s="3">
        <v>44.84395</v>
      </c>
      <c r="B8500" s="3">
        <v>10.001891136169434</v>
      </c>
      <c r="C8500" s="3">
        <v>-156.6260986328125</v>
      </c>
      <c r="D8500" s="3">
        <v>2462.7115276390496</v>
      </c>
      <c r="E8500" s="3">
        <v>-157.26480333894395</v>
      </c>
      <c r="F8500" s="3">
        <v>156.94512607671285</v>
      </c>
      <c r="G8500" s="3">
        <v>-86.346144819565012</v>
      </c>
      <c r="H8500" s="3">
        <v>54.234846833545149</v>
      </c>
      <c r="I8500" s="3">
        <v>-0.32034290371829144</v>
      </c>
      <c r="J8500" s="3">
        <v>0.16017145185914572</v>
      </c>
      <c r="K8500" s="3">
        <v>0.96379097409236658</v>
      </c>
      <c r="L8500" s="3">
        <v>-35.286963970335648</v>
      </c>
      <c r="M8500" s="3">
        <v>92.889304174191281</v>
      </c>
      <c r="N8500" s="3">
        <v>15.659648410530274</v>
      </c>
      <c r="O8500" s="3">
        <v>22.659593900966279</v>
      </c>
      <c r="P8500" s="3">
        <v>-0.55587914764093183</v>
      </c>
      <c r="Q8500" s="3">
        <v>22.567565748726881</v>
      </c>
      <c r="R8500" s="3">
        <v>-0.55814596415962037</v>
      </c>
      <c r="S8500" s="3">
        <v>-0.32034290371829144</v>
      </c>
      <c r="T8500" s="3">
        <v>-35.286963970335648</v>
      </c>
      <c r="U8500" s="3">
        <v>2467.7277578240873</v>
      </c>
      <c r="V8500" s="3">
        <v>-3.6538551804349866</v>
      </c>
      <c r="W8500" s="3">
        <v>0.00040605649048903395</v>
      </c>
      <c r="X8500" s="3">
        <v>0.0063587018758721019</v>
      </c>
      <c r="Y8500" s="3">
        <v>0.006371653742921664</v>
      </c>
      <c r="Z8500" s="3">
        <v>86.346144819565012</v>
      </c>
    </row>
    <row r="8501">
      <c r="A8501" s="3">
        <v>44.84396</v>
      </c>
      <c r="B8501" s="3">
        <v>9.98373794555664</v>
      </c>
      <c r="C8501" s="3">
        <v>-156.62159729003906</v>
      </c>
      <c r="D8501" s="3">
        <v>2467.0118441971467</v>
      </c>
      <c r="E8501" s="3">
        <v>-157.25800392290569</v>
      </c>
      <c r="F8501" s="3">
        <v>156.93947801954968</v>
      </c>
      <c r="G8501" s="3">
        <v>-86.352654022129329</v>
      </c>
      <c r="H8501" s="3">
        <v>54.329975109810647</v>
      </c>
      <c r="I8501" s="3">
        <v>-0.31978187716020556</v>
      </c>
      <c r="J8501" s="3">
        <v>0.15989093858010278</v>
      </c>
      <c r="K8501" s="3">
        <v>0.96385322791071748</v>
      </c>
      <c r="L8501" s="3">
        <v>-35.28835176845228</v>
      </c>
      <c r="M8501" s="3">
        <v>92.901304495390946</v>
      </c>
      <c r="N8501" s="3">
        <v>15.687671105164077</v>
      </c>
      <c r="O8501" s="3">
        <v>22.66024110069683</v>
      </c>
      <c r="P8501" s="3">
        <v>-0.55586307283428837</v>
      </c>
      <c r="Q8501" s="3">
        <v>22.568537483843663</v>
      </c>
      <c r="R8501" s="3">
        <v>-0.55812173289546929</v>
      </c>
      <c r="S8501" s="3">
        <v>-0.31978187716020556</v>
      </c>
      <c r="T8501" s="3">
        <v>-35.28835176845228</v>
      </c>
      <c r="U8501" s="3">
        <v>2472.018915624802</v>
      </c>
      <c r="V8501" s="3">
        <v>-3.6473459778706796</v>
      </c>
      <c r="W8501" s="3">
        <v>0.0004053486821930665</v>
      </c>
      <c r="X8501" s="3">
        <v>0.0063589768091565054</v>
      </c>
      <c r="Y8501" s="3">
        <v>0.0063718830508371618</v>
      </c>
      <c r="Z8501" s="3">
        <v>86.352654022129329</v>
      </c>
    </row>
    <row r="8502">
      <c r="A8502" s="3">
        <v>44.84397</v>
      </c>
      <c r="B8502" s="3">
        <v>9.99596118927002</v>
      </c>
      <c r="C8502" s="3">
        <v>-156.61044311523438</v>
      </c>
      <c r="D8502" s="3">
        <v>2463.6700429852194</v>
      </c>
      <c r="E8502" s="3">
        <v>-157.248454464349</v>
      </c>
      <c r="F8502" s="3">
        <v>156.9291245526064</v>
      </c>
      <c r="G8502" s="3">
        <v>-86.347941210506349</v>
      </c>
      <c r="H8502" s="3">
        <v>54.256990276139582</v>
      </c>
      <c r="I8502" s="3">
        <v>-0.32021213527944964</v>
      </c>
      <c r="J8502" s="3">
        <v>0.16010606763972482</v>
      </c>
      <c r="K8502" s="3">
        <v>0.96380548433772339</v>
      </c>
      <c r="L8502" s="3">
        <v>-35.290395221552849</v>
      </c>
      <c r="M8502" s="3">
        <v>92.892101163947359</v>
      </c>
      <c r="N8502" s="3">
        <v>15.667372066564742</v>
      </c>
      <c r="O8502" s="3">
        <v>22.66185097512075</v>
      </c>
      <c r="P8502" s="3">
        <v>-0.55582338658348973</v>
      </c>
      <c r="Q8502" s="3">
        <v>22.569904010278879</v>
      </c>
      <c r="R8502" s="3">
        <v>-0.55808774151212415</v>
      </c>
      <c r="S8502" s="3">
        <v>-0.32021213527944964</v>
      </c>
      <c r="T8502" s="3">
        <v>-35.290395221552849</v>
      </c>
      <c r="U8502" s="3">
        <v>2468.6832840877382</v>
      </c>
      <c r="V8502" s="3">
        <v>-3.6520587894936649</v>
      </c>
      <c r="W8502" s="3">
        <v>0.00040589851017074671</v>
      </c>
      <c r="X8502" s="3">
        <v>0.0063593629801094011</v>
      </c>
      <c r="Y8502" s="3">
        <v>0.0063723034385804915</v>
      </c>
      <c r="Z8502" s="3">
        <v>86.347941210506349</v>
      </c>
    </row>
    <row r="8503">
      <c r="A8503" s="3">
        <v>44.84398</v>
      </c>
      <c r="B8503" s="3">
        <v>10.004488945007324</v>
      </c>
      <c r="C8503" s="3">
        <v>-156.6048583984375</v>
      </c>
      <c r="D8503" s="3">
        <v>2461.412232889164</v>
      </c>
      <c r="E8503" s="3">
        <v>-157.24398160364561</v>
      </c>
      <c r="F8503" s="3">
        <v>156.92409462235375</v>
      </c>
      <c r="G8503" s="3">
        <v>-86.344704014242339</v>
      </c>
      <c r="H8503" s="3">
        <v>54.207553578807207</v>
      </c>
      <c r="I8503" s="3">
        <v>-0.32050423149658147</v>
      </c>
      <c r="J8503" s="3">
        <v>0.16025211574829074</v>
      </c>
      <c r="K8503" s="3">
        <v>0.96377307324177919</v>
      </c>
      <c r="L8503" s="3">
        <v>-35.291359456176849</v>
      </c>
      <c r="M8503" s="3">
        <v>92.8858536705904</v>
      </c>
      <c r="N8503" s="3">
        <v>15.653459088141643</v>
      </c>
      <c r="O8503" s="3">
        <v>22.662653059464112</v>
      </c>
      <c r="P8503" s="3">
        <v>-0.55580341723276228</v>
      </c>
      <c r="Q8503" s="3">
        <v>22.57053997943289</v>
      </c>
      <c r="R8503" s="3">
        <v>-0.55807171762344143</v>
      </c>
      <c r="S8503" s="3">
        <v>-0.32050423149658147</v>
      </c>
      <c r="T8503" s="3">
        <v>-35.291359456176849</v>
      </c>
      <c r="U8503" s="3">
        <v>2466.4297780328125</v>
      </c>
      <c r="V8503" s="3">
        <v>-3.6552959857576606</v>
      </c>
      <c r="W8503" s="3">
        <v>0.00040627083372630232</v>
      </c>
      <c r="X8503" s="3">
        <v>0.0063595438744398691</v>
      </c>
      <c r="Y8503" s="3">
        <v>0.0063725076917381844</v>
      </c>
      <c r="Z8503" s="3">
        <v>86.344704014242339</v>
      </c>
    </row>
    <row r="8504">
      <c r="A8504" s="3">
        <v>44.84399</v>
      </c>
      <c r="B8504" s="3">
        <v>9.9887552261352539</v>
      </c>
      <c r="C8504" s="3">
        <v>-156.63267517089844</v>
      </c>
      <c r="D8504" s="3">
        <v>2466.1301237722687</v>
      </c>
      <c r="E8504" s="3">
        <v>-157.26967655556342</v>
      </c>
      <c r="F8504" s="3">
        <v>156.95085269650443</v>
      </c>
      <c r="G8504" s="3">
        <v>-86.351083408469393</v>
      </c>
      <c r="H8504" s="3">
        <v>54.309818314825058</v>
      </c>
      <c r="I8504" s="3">
        <v>-0.319900589300807</v>
      </c>
      <c r="J8504" s="3">
        <v>0.1599502946504035</v>
      </c>
      <c r="K8504" s="3">
        <v>0.96384005478709145</v>
      </c>
      <c r="L8504" s="3">
        <v>-35.285904107472824</v>
      </c>
      <c r="M8504" s="3">
        <v>92.898765121198352</v>
      </c>
      <c r="N8504" s="3">
        <v>15.68090033491602</v>
      </c>
      <c r="O8504" s="3">
        <v>22.658622281230311</v>
      </c>
      <c r="P8504" s="3">
        <v>-0.55590199247104644</v>
      </c>
      <c r="Q8504" s="3">
        <v>22.566846332529575</v>
      </c>
      <c r="R8504" s="3">
        <v>-0.55816276174256474</v>
      </c>
      <c r="S8504" s="3">
        <v>-0.319900589300807</v>
      </c>
      <c r="T8504" s="3">
        <v>-35.285904107472824</v>
      </c>
      <c r="U8504" s="3">
        <v>2471.1397246090551</v>
      </c>
      <c r="V8504" s="3">
        <v>-3.648916591530607</v>
      </c>
      <c r="W8504" s="3">
        <v>0.00040549360731637681</v>
      </c>
      <c r="X8504" s="3">
        <v>0.0063585048427736782</v>
      </c>
      <c r="Y8504" s="3">
        <v>0.0063714212622577992</v>
      </c>
      <c r="Z8504" s="3">
        <v>86.351083408469393</v>
      </c>
    </row>
    <row r="8505">
      <c r="A8505" s="3">
        <v>44.844</v>
      </c>
      <c r="B8505" s="3">
        <v>9.9986867904663086</v>
      </c>
      <c r="C8505" s="3">
        <v>-156.61351013183594</v>
      </c>
      <c r="D8505" s="3">
        <v>2463.0999859732538</v>
      </c>
      <c r="E8505" s="3">
        <v>-157.25185696059731</v>
      </c>
      <c r="F8505" s="3">
        <v>156.93235897465036</v>
      </c>
      <c r="G8505" s="3">
        <v>-86.347019444124612</v>
      </c>
      <c r="H8505" s="3">
        <v>54.244221267026575</v>
      </c>
      <c r="I8505" s="3">
        <v>-0.32028752982172565</v>
      </c>
      <c r="J8505" s="3">
        <v>0.16014376491086282</v>
      </c>
      <c r="K8505" s="3">
        <v>0.96379711842922233</v>
      </c>
      <c r="L8505" s="3">
        <v>-35.289684789487225</v>
      </c>
      <c r="M8505" s="3">
        <v>92.890488549247237</v>
      </c>
      <c r="N8505" s="3">
        <v>15.663407946848183</v>
      </c>
      <c r="O8505" s="3">
        <v>22.661391009408337</v>
      </c>
      <c r="P8505" s="3">
        <v>-0.55583387504358039</v>
      </c>
      <c r="Q8505" s="3">
        <v>22.569399554644136</v>
      </c>
      <c r="R8505" s="3">
        <v>-0.55809941900050686</v>
      </c>
      <c r="S8505" s="3">
        <v>-0.32028752982172565</v>
      </c>
      <c r="T8505" s="3">
        <v>-35.289684789487225</v>
      </c>
      <c r="U8505" s="3">
        <v>2468.11460175961</v>
      </c>
      <c r="V8505" s="3">
        <v>-3.6529805558753936</v>
      </c>
      <c r="W8505" s="3">
        <v>0.00040599245085248391</v>
      </c>
      <c r="X8505" s="3">
        <v>0.0063592253810431671</v>
      </c>
      <c r="Y8505" s="3">
        <v>0.0063721721035336779</v>
      </c>
      <c r="Z8505" s="3">
        <v>86.347019444124612</v>
      </c>
    </row>
    <row r="8506">
      <c r="A8506" s="3">
        <v>44.84401</v>
      </c>
      <c r="B8506" s="3">
        <v>10.003155708312988</v>
      </c>
      <c r="C8506" s="3">
        <v>-156.62124633789063</v>
      </c>
      <c r="D8506" s="3">
        <v>2462.2507783309129</v>
      </c>
      <c r="E8506" s="3">
        <v>-157.26013235408846</v>
      </c>
      <c r="F8506" s="3">
        <v>156.9403642424694</v>
      </c>
      <c r="G8506" s="3">
        <v>-86.345571194453427</v>
      </c>
      <c r="H8506" s="3">
        <v>54.224996530856636</v>
      </c>
      <c r="I8506" s="3">
        <v>-0.32040110916514208</v>
      </c>
      <c r="J8506" s="3">
        <v>0.16020055458257104</v>
      </c>
      <c r="K8506" s="3">
        <v>0.96378451560639733</v>
      </c>
      <c r="L8506" s="3">
        <v>-35.28795163019285</v>
      </c>
      <c r="M8506" s="3">
        <v>92.8880592522658</v>
      </c>
      <c r="N8506" s="3">
        <v>15.657183683318319</v>
      </c>
      <c r="O8506" s="3">
        <v>22.660267622021355</v>
      </c>
      <c r="P8506" s="3">
        <v>-0.55586123229414952</v>
      </c>
      <c r="Q8506" s="3">
        <v>22.568207874326291</v>
      </c>
      <c r="R8506" s="3">
        <v>-0.558128689465912</v>
      </c>
      <c r="S8506" s="3">
        <v>-0.32040110916514208</v>
      </c>
      <c r="T8506" s="3">
        <v>-35.28795163019285</v>
      </c>
      <c r="U8506" s="3">
        <v>2467.2676475443864</v>
      </c>
      <c r="V8506" s="3">
        <v>-3.6544288055465746</v>
      </c>
      <c r="W8506" s="3">
        <v>0.00040613247391391643</v>
      </c>
      <c r="X8506" s="3">
        <v>0.0063588907438306757</v>
      </c>
      <c r="Y8506" s="3">
        <v>0.006371847069597863</v>
      </c>
      <c r="Z8506" s="3">
        <v>86.345571194453427</v>
      </c>
    </row>
    <row r="8507">
      <c r="A8507" s="3">
        <v>44.84402</v>
      </c>
      <c r="B8507" s="3">
        <v>10.022798538208008</v>
      </c>
      <c r="C8507" s="3">
        <v>-156.59101867675781</v>
      </c>
      <c r="D8507" s="3">
        <v>2456.5198558968823</v>
      </c>
      <c r="E8507" s="3">
        <v>-157.23254008319856</v>
      </c>
      <c r="F8507" s="3">
        <v>156.91145152844075</v>
      </c>
      <c r="G8507" s="3">
        <v>-86.337709736691025</v>
      </c>
      <c r="H8507" s="3">
        <v>54.1005396744185</v>
      </c>
      <c r="I8507" s="3">
        <v>-0.32113835116157141</v>
      </c>
      <c r="J8507" s="3">
        <v>0.16056917558078571</v>
      </c>
      <c r="K8507" s="3">
        <v>0.96370271485873416</v>
      </c>
      <c r="L8507" s="3">
        <v>-35.293817504627441</v>
      </c>
      <c r="M8507" s="3">
        <v>92.872292262609463</v>
      </c>
      <c r="N8507" s="3">
        <v>15.623482611150536</v>
      </c>
      <c r="O8507" s="3">
        <v>22.664635798329034</v>
      </c>
      <c r="P8507" s="3">
        <v>-0.555753803209465</v>
      </c>
      <c r="Q8507" s="3">
        <v>22.572162261832595</v>
      </c>
      <c r="R8507" s="3">
        <v>-0.5580306129810757</v>
      </c>
      <c r="S8507" s="3">
        <v>-0.32113835116157141</v>
      </c>
      <c r="T8507" s="3">
        <v>-35.293817504627441</v>
      </c>
      <c r="U8507" s="3">
        <v>2461.5466426774556</v>
      </c>
      <c r="V8507" s="3">
        <v>-3.6622902633089747</v>
      </c>
      <c r="W8507" s="3">
        <v>0.00040707995809579858</v>
      </c>
      <c r="X8507" s="3">
        <v>0.0063600066466575978</v>
      </c>
      <c r="Y8507" s="3">
        <v>0.0063730211546653513</v>
      </c>
      <c r="Z8507" s="3">
        <v>86.337709736691025</v>
      </c>
    </row>
    <row r="8508">
      <c r="A8508" s="3">
        <v>44.84403</v>
      </c>
      <c r="B8508" s="3">
        <v>9.9940061569213867</v>
      </c>
      <c r="C8508" s="3">
        <v>-156.59860229492188</v>
      </c>
      <c r="D8508" s="3">
        <v>2463.776989244192</v>
      </c>
      <c r="E8508" s="3">
        <v>-157.23641232388036</v>
      </c>
      <c r="F8508" s="3">
        <v>156.9171832521464</v>
      </c>
      <c r="G8508" s="3">
        <v>-86.348378215122452</v>
      </c>
      <c r="H8508" s="3">
        <v>54.26010875822022</v>
      </c>
      <c r="I8508" s="3">
        <v>-0.32019372761281684</v>
      </c>
      <c r="J8508" s="3">
        <v>0.16009686380640842</v>
      </c>
      <c r="K8508" s="3">
        <v>0.96380752689520377</v>
      </c>
      <c r="L8508" s="3">
        <v>-35.292929031423654</v>
      </c>
      <c r="M8508" s="3">
        <v>92.892494889984889</v>
      </c>
      <c r="N8508" s="3">
        <v>15.669252133336832</v>
      </c>
      <c r="O8508" s="3">
        <v>22.663532150826697</v>
      </c>
      <c r="P8508" s="3">
        <v>-0.55578056934128151</v>
      </c>
      <c r="Q8508" s="3">
        <v>22.571600340097987</v>
      </c>
      <c r="R8508" s="3">
        <v>-0.55804420653747133</v>
      </c>
      <c r="S8508" s="3">
        <v>-0.32019372761281684</v>
      </c>
      <c r="T8508" s="3">
        <v>-35.292929031423654</v>
      </c>
      <c r="U8508" s="3">
        <v>2468.7892461872198</v>
      </c>
      <c r="V8508" s="3">
        <v>-3.6516217848775545</v>
      </c>
      <c r="W8508" s="3">
        <v>0.00040588089115434428</v>
      </c>
      <c r="X8508" s="3">
        <v>0.0063598500196008637</v>
      </c>
      <c r="Y8508" s="3">
        <v>0.0063727883669255289</v>
      </c>
      <c r="Z8508" s="3">
        <v>86.348378215122452</v>
      </c>
    </row>
    <row r="8509">
      <c r="A8509" s="3">
        <v>44.84404</v>
      </c>
      <c r="B8509" s="3">
        <v>10.013993263244629</v>
      </c>
      <c r="C8509" s="3">
        <v>-156.60221862792969</v>
      </c>
      <c r="D8509" s="3">
        <v>2459.012533056929</v>
      </c>
      <c r="E8509" s="3">
        <v>-157.24256754478995</v>
      </c>
      <c r="F8509" s="3">
        <v>156.92206645423133</v>
      </c>
      <c r="G8509" s="3">
        <v>-86.341179384970815</v>
      </c>
      <c r="H8509" s="3">
        <v>54.154798221955069</v>
      </c>
      <c r="I8509" s="3">
        <v>-0.3208165243773351</v>
      </c>
      <c r="J8509" s="3">
        <v>0.16040826218866755</v>
      </c>
      <c r="K8509" s="3">
        <v>0.96373842232272233</v>
      </c>
      <c r="L8509" s="3">
        <v>-35.291681345184806</v>
      </c>
      <c r="M8509" s="3">
        <v>92.879174666109</v>
      </c>
      <c r="N8509" s="3">
        <v>15.638338723745964</v>
      </c>
      <c r="O8509" s="3">
        <v>22.663004750758262</v>
      </c>
      <c r="P8509" s="3">
        <v>-0.55579330483588674</v>
      </c>
      <c r="Q8509" s="3">
        <v>22.570712753931044</v>
      </c>
      <c r="R8509" s="3">
        <v>-0.5580659523364655</v>
      </c>
      <c r="S8509" s="3">
        <v>-0.3208165243773351</v>
      </c>
      <c r="T8509" s="3">
        <v>-35.291681345184806</v>
      </c>
      <c r="U8509" s="3">
        <v>2464.0348745054589</v>
      </c>
      <c r="V8509" s="3">
        <v>-3.6588206150291813</v>
      </c>
      <c r="W8509" s="3">
        <v>0.00040666730508967638</v>
      </c>
      <c r="X8509" s="3">
        <v>0.0063596010648653</v>
      </c>
      <c r="Y8509" s="3">
        <v>0.0063725900543864233</v>
      </c>
      <c r="Z8509" s="3">
        <v>86.341179384970815</v>
      </c>
    </row>
    <row r="8510">
      <c r="A8510" s="3">
        <v>44.84405</v>
      </c>
      <c r="B8510" s="3">
        <v>10.00461483001709</v>
      </c>
      <c r="C8510" s="3">
        <v>-156.60565185546875</v>
      </c>
      <c r="D8510" s="3">
        <v>2461.4063539047024</v>
      </c>
      <c r="E8510" s="3">
        <v>-157.24478790650585</v>
      </c>
      <c r="F8510" s="3">
        <v>156.92489449087827</v>
      </c>
      <c r="G8510" s="3">
        <v>-86.344676614807241</v>
      </c>
      <c r="H8510" s="3">
        <v>54.207373052439642</v>
      </c>
      <c r="I8510" s="3">
        <v>-0.3205052991114154</v>
      </c>
      <c r="J8510" s="3">
        <v>0.1602526495557077</v>
      </c>
      <c r="K8510" s="3">
        <v>0.963772954780872</v>
      </c>
      <c r="L8510" s="3">
        <v>-35.291189791474437</v>
      </c>
      <c r="M8510" s="3">
        <v>92.885830836705281</v>
      </c>
      <c r="N8510" s="3">
        <v>15.65334143455488</v>
      </c>
      <c r="O8510" s="3">
        <v>22.662503872326962</v>
      </c>
      <c r="P8510" s="3">
        <v>-0.55580539047068855</v>
      </c>
      <c r="Q8510" s="3">
        <v>22.570390019623723</v>
      </c>
      <c r="R8510" s="3">
        <v>-0.55807373301261942</v>
      </c>
      <c r="S8510" s="3">
        <v>-0.3205052991114154</v>
      </c>
      <c r="T8510" s="3">
        <v>-35.291189791474437</v>
      </c>
      <c r="U8510" s="3">
        <v>2466.4239624132347</v>
      </c>
      <c r="V8510" s="3">
        <v>-3.655323385192756</v>
      </c>
      <c r="W8510" s="3">
        <v>0.00040627180409022245</v>
      </c>
      <c r="X8510" s="3">
        <v>0.0063595112646568424</v>
      </c>
      <c r="Y8510" s="3">
        <v>0.0063724752101593915</v>
      </c>
      <c r="Z8510" s="3">
        <v>86.344676614807241</v>
      </c>
    </row>
    <row r="8511">
      <c r="A8511" s="3">
        <v>44.84406</v>
      </c>
      <c r="B8511" s="3">
        <v>10.012154579162598</v>
      </c>
      <c r="C8511" s="3">
        <v>-156.59397888183594</v>
      </c>
      <c r="D8511" s="3">
        <v>2459.2026887604511</v>
      </c>
      <c r="E8511" s="3">
        <v>-157.23412635131615</v>
      </c>
      <c r="F8511" s="3">
        <v>156.91372617257525</v>
      </c>
      <c r="G8511" s="3">
        <v>-86.3416573982349</v>
      </c>
      <c r="H8511" s="3">
        <v>54.159519888742153</v>
      </c>
      <c r="I8511" s="3">
        <v>-0.3207885489978024</v>
      </c>
      <c r="J8511" s="3">
        <v>0.1603942744989012</v>
      </c>
      <c r="K8511" s="3">
        <v>0.96374152632158439</v>
      </c>
      <c r="L8511" s="3">
        <v>-35.293456389369808</v>
      </c>
      <c r="M8511" s="3">
        <v>92.879772955665715</v>
      </c>
      <c r="N8511" s="3">
        <v>15.640387655194715</v>
      </c>
      <c r="O8511" s="3">
        <v>22.664187136911291</v>
      </c>
      <c r="P8511" s="3">
        <v>-0.55576381347879877</v>
      </c>
      <c r="Q8511" s="3">
        <v>22.571914407191645</v>
      </c>
      <c r="R8511" s="3">
        <v>-0.55803574501389042</v>
      </c>
      <c r="S8511" s="3">
        <v>-0.3207885489978024</v>
      </c>
      <c r="T8511" s="3">
        <v>-35.293456389369808</v>
      </c>
      <c r="U8511" s="3">
        <v>2464.2241040327672</v>
      </c>
      <c r="V8511" s="3">
        <v>-3.6583426017651086</v>
      </c>
      <c r="W8511" s="3">
        <v>0.00040663585989491778</v>
      </c>
      <c r="X8511" s="3">
        <v>0.00635994248325996</v>
      </c>
      <c r="Y8511" s="3">
        <v>0.006372928770426306</v>
      </c>
      <c r="Z8511" s="3">
        <v>86.3416573982349</v>
      </c>
    </row>
    <row r="8512">
      <c r="A8512" s="3">
        <v>44.84407</v>
      </c>
      <c r="B8512" s="3">
        <v>9.9937992095947266</v>
      </c>
      <c r="C8512" s="3">
        <v>-156.61946105957031</v>
      </c>
      <c r="D8512" s="3">
        <v>2464.4813337440214</v>
      </c>
      <c r="E8512" s="3">
        <v>-157.25715973357933</v>
      </c>
      <c r="F8512" s="3">
        <v>156.93798649540514</v>
      </c>
      <c r="G8512" s="3">
        <v>-86.348938626931016</v>
      </c>
      <c r="H8512" s="3">
        <v>54.274304068432428</v>
      </c>
      <c r="I8512" s="3">
        <v>-0.320109962772691</v>
      </c>
      <c r="J8512" s="3">
        <v>0.1600549813863455</v>
      </c>
      <c r="K8512" s="3">
        <v>0.96381682169125282</v>
      </c>
      <c r="L8512" s="3">
        <v>-35.288554818422455</v>
      </c>
      <c r="M8512" s="3">
        <v>92.894286577502825</v>
      </c>
      <c r="N8512" s="3">
        <v>15.671663776194841</v>
      </c>
      <c r="O8512" s="3">
        <v>22.660493582152579</v>
      </c>
      <c r="P8512" s="3">
        <v>-0.55585410290169979</v>
      </c>
      <c r="Q8512" s="3">
        <v>22.568602270277111</v>
      </c>
      <c r="R8512" s="3">
        <v>-0.55811734287178283</v>
      </c>
      <c r="S8512" s="3">
        <v>-0.320109962772691</v>
      </c>
      <c r="T8512" s="3">
        <v>-35.288554818422455</v>
      </c>
      <c r="U8512" s="3">
        <v>2469.4934822064592</v>
      </c>
      <c r="V8512" s="3">
        <v>-3.651061373068984</v>
      </c>
      <c r="W8512" s="3">
        <v>0.00040576489109812311</v>
      </c>
      <c r="X8512" s="3">
        <v>0.0063590109454741009</v>
      </c>
      <c r="Y8512" s="3">
        <v>0.0063719436086258092</v>
      </c>
      <c r="Z8512" s="3">
        <v>86.348938626931016</v>
      </c>
    </row>
    <row r="8513">
      <c r="A8513" s="3">
        <v>44.84408</v>
      </c>
      <c r="B8513" s="3">
        <v>10.003413200378418</v>
      </c>
      <c r="C8513" s="3">
        <v>-156.61207580566406</v>
      </c>
      <c r="D8513" s="3">
        <v>2461.9007603209816</v>
      </c>
      <c r="E8513" s="3">
        <v>-157.25103212587578</v>
      </c>
      <c r="F8513" s="3">
        <v>156.93122877176668</v>
      </c>
      <c r="G8513" s="3">
        <v>-86.345263967208254</v>
      </c>
      <c r="H8513" s="3">
        <v>54.217865083463522</v>
      </c>
      <c r="I8513" s="3">
        <v>-0.32044326209698049</v>
      </c>
      <c r="J8513" s="3">
        <v>0.16022163104849024</v>
      </c>
      <c r="K8513" s="3">
        <v>0.96377983833715886</v>
      </c>
      <c r="L8513" s="3">
        <v>-35.289870475025928</v>
      </c>
      <c r="M8513" s="3">
        <v>92.88715767852</v>
      </c>
      <c r="N8513" s="3">
        <v>15.655863920500615</v>
      </c>
      <c r="O8513" s="3">
        <v>22.6615581255959</v>
      </c>
      <c r="P8513" s="3">
        <v>-0.555827792929503</v>
      </c>
      <c r="Q8513" s="3">
        <v>22.569477675665343</v>
      </c>
      <c r="R8513" s="3">
        <v>-0.55809549597484376</v>
      </c>
      <c r="S8513" s="3">
        <v>-0.32044326209698049</v>
      </c>
      <c r="T8513" s="3">
        <v>-35.289870475025928</v>
      </c>
      <c r="U8513" s="3">
        <v>2466.9177612506014</v>
      </c>
      <c r="V8513" s="3">
        <v>-3.6547360327917553</v>
      </c>
      <c r="W8513" s="3">
        <v>0.00040619021534792505</v>
      </c>
      <c r="X8513" s="3">
        <v>0.0063592587373259551</v>
      </c>
      <c r="Y8513" s="3">
        <v>0.0063722179952745567</v>
      </c>
      <c r="Z8513" s="3">
        <v>86.345263967208254</v>
      </c>
    </row>
    <row r="8514">
      <c r="A8514" s="3">
        <v>44.84409</v>
      </c>
      <c r="B8514" s="3">
        <v>10.003337860107422</v>
      </c>
      <c r="C8514" s="3">
        <v>-156.60737609863281</v>
      </c>
      <c r="D8514" s="3">
        <v>2461.7719966300965</v>
      </c>
      <c r="E8514" s="3">
        <v>-157.24634196879998</v>
      </c>
      <c r="F8514" s="3">
        <v>156.92653382026282</v>
      </c>
      <c r="G8514" s="3">
        <v>-86.345182039428039</v>
      </c>
      <c r="H8514" s="3">
        <v>54.215326590765379</v>
      </c>
      <c r="I8514" s="3">
        <v>-0.32045826942941313</v>
      </c>
      <c r="J8514" s="3">
        <v>0.16022913471470657</v>
      </c>
      <c r="K8514" s="3">
        <v>0.96377817313617964</v>
      </c>
      <c r="L8514" s="3">
        <v>-35.2908589853876</v>
      </c>
      <c r="M8514" s="3">
        <v>92.8868367013712</v>
      </c>
      <c r="N8514" s="3">
        <v>15.655512018960346</v>
      </c>
      <c r="O8514" s="3">
        <v>22.662234144482259</v>
      </c>
      <c r="P8514" s="3">
        <v>-0.55581101416866707</v>
      </c>
      <c r="Q8514" s="3">
        <v>22.57014682481072</v>
      </c>
      <c r="R8514" s="3">
        <v>-0.55807875070294821</v>
      </c>
      <c r="S8514" s="3">
        <v>-0.32045826942941313</v>
      </c>
      <c r="T8514" s="3">
        <v>-35.2908589853876</v>
      </c>
      <c r="U8514" s="3">
        <v>2466.7889604614948</v>
      </c>
      <c r="V8514" s="3">
        <v>-3.654817960571962</v>
      </c>
      <c r="W8514" s="3">
        <v>0.00040621146124372742</v>
      </c>
      <c r="X8514" s="3">
        <v>0.0063594484137406192</v>
      </c>
      <c r="Y8514" s="3">
        <v>0.00637240864024537</v>
      </c>
      <c r="Z8514" s="3">
        <v>86.345182039428039</v>
      </c>
    </row>
    <row r="8515">
      <c r="A8515" s="3">
        <v>44.8441</v>
      </c>
      <c r="B8515" s="3">
        <v>9.9921150207519531</v>
      </c>
      <c r="C8515" s="3">
        <v>-156.61598205566406</v>
      </c>
      <c r="D8515" s="3">
        <v>2464.7842970881475</v>
      </c>
      <c r="E8515" s="3">
        <v>-157.25347997431487</v>
      </c>
      <c r="F8515" s="3">
        <v>156.93440731034104</v>
      </c>
      <c r="G8515" s="3">
        <v>-86.349471381979669</v>
      </c>
      <c r="H8515" s="3">
        <v>54.281208960911208</v>
      </c>
      <c r="I8515" s="3">
        <v>-0.3200692336657685</v>
      </c>
      <c r="J8515" s="3">
        <v>0.16003461683288425</v>
      </c>
      <c r="K8515" s="3">
        <v>0.96382134114660589</v>
      </c>
      <c r="L8515" s="3">
        <v>-35.289326254252188</v>
      </c>
      <c r="M8515" s="3">
        <v>92.89515776496421</v>
      </c>
      <c r="N8515" s="3">
        <v>15.673957088203933</v>
      </c>
      <c r="O8515" s="3">
        <v>22.660982803971557</v>
      </c>
      <c r="P8515" s="3">
        <v>-0.55584140859891307</v>
      </c>
      <c r="Q8515" s="3">
        <v>22.569116287729923</v>
      </c>
      <c r="R8515" s="3">
        <v>-0.55810393466062624</v>
      </c>
      <c r="S8515" s="3">
        <v>-0.3200692336657685</v>
      </c>
      <c r="T8515" s="3">
        <v>-35.289326254252188</v>
      </c>
      <c r="U8515" s="3">
        <v>2469.7955964282437</v>
      </c>
      <c r="V8515" s="3">
        <v>-3.6505286180203367</v>
      </c>
      <c r="W8515" s="3">
        <v>0.00040571501578510631</v>
      </c>
      <c r="X8515" s="3">
        <v>0.0063591597474557376</v>
      </c>
      <c r="Y8515" s="3">
        <v>0.0063720889328143272</v>
      </c>
      <c r="Z8515" s="3">
        <v>86.349471381979669</v>
      </c>
    </row>
    <row r="8516">
      <c r="A8516" s="3">
        <v>44.84411</v>
      </c>
      <c r="B8516" s="3">
        <v>9.99070930480957</v>
      </c>
      <c r="C8516" s="3">
        <v>-156.6051025390625</v>
      </c>
      <c r="D8516" s="3">
        <v>2464.7872000268212</v>
      </c>
      <c r="E8516" s="3">
        <v>-157.24246537587243</v>
      </c>
      <c r="F8516" s="3">
        <v>156.92346036741444</v>
      </c>
      <c r="G8516" s="3">
        <v>-86.349730674297049</v>
      </c>
      <c r="H8516" s="3">
        <v>54.281971345165346</v>
      </c>
      <c r="I8516" s="3">
        <v>-0.32006473731155993</v>
      </c>
      <c r="J8516" s="3">
        <v>0.16003236865577997</v>
      </c>
      <c r="K8516" s="3">
        <v>0.96382184008033012</v>
      </c>
      <c r="L8516" s="3">
        <v>-35.291644662600824</v>
      </c>
      <c r="M8516" s="3">
        <v>92.895253941583348</v>
      </c>
      <c r="N8516" s="3">
        <v>15.67507348689168</v>
      </c>
      <c r="O8516" s="3">
        <v>22.662551021261159</v>
      </c>
      <c r="P8516" s="3">
        <v>-0.55580264768103615</v>
      </c>
      <c r="Q8516" s="3">
        <v>22.570691180640281</v>
      </c>
      <c r="R8516" s="3">
        <v>-0.55806469372225054</v>
      </c>
      <c r="S8516" s="3">
        <v>-0.32006473731155993</v>
      </c>
      <c r="T8516" s="3">
        <v>-35.291644662600824</v>
      </c>
      <c r="U8516" s="3">
        <v>2469.7977921954543</v>
      </c>
      <c r="V8516" s="3">
        <v>-3.6502693257029488</v>
      </c>
      <c r="W8516" s="3">
        <v>0.00040571453794839503</v>
      </c>
      <c r="X8516" s="3">
        <v>0.0063596051970413953</v>
      </c>
      <c r="Y8516" s="3">
        <v>0.0063725334482086955</v>
      </c>
      <c r="Z8516" s="3">
        <v>86.349730674297064</v>
      </c>
    </row>
    <row r="8517">
      <c r="A8517" s="3">
        <v>44.84412</v>
      </c>
      <c r="B8517" s="3">
        <v>10.010528564453125</v>
      </c>
      <c r="C8517" s="3">
        <v>-156.58673095703125</v>
      </c>
      <c r="D8517" s="3">
        <v>2459.3721335926671</v>
      </c>
      <c r="E8517" s="3">
        <v>-157.22670013914049</v>
      </c>
      <c r="F8517" s="3">
        <v>156.90638927063938</v>
      </c>
      <c r="G8517" s="3">
        <v>-86.342081068418111</v>
      </c>
      <c r="H8517" s="3">
        <v>54.163721383978839</v>
      </c>
      <c r="I8517" s="3">
        <v>-0.32076365968248921</v>
      </c>
      <c r="J8517" s="3">
        <v>0.16038182984124461</v>
      </c>
      <c r="K8517" s="3">
        <v>0.96374428791562894</v>
      </c>
      <c r="L8517" s="3">
        <v>-35.295018121424583</v>
      </c>
      <c r="M8517" s="3">
        <v>92.880305249000273</v>
      </c>
      <c r="N8517" s="3">
        <v>15.642204100297233</v>
      </c>
      <c r="O8517" s="3">
        <v>22.665205868025065</v>
      </c>
      <c r="P8517" s="3">
        <v>-0.55573734648850814</v>
      </c>
      <c r="Q8517" s="3">
        <v>22.572950333507958</v>
      </c>
      <c r="R8517" s="3">
        <v>-0.5580086422293804</v>
      </c>
      <c r="S8517" s="3">
        <v>-0.32076365968248921</v>
      </c>
      <c r="T8517" s="3">
        <v>-35.295018121424583</v>
      </c>
      <c r="U8517" s="3">
        <v>2464.3927298076478</v>
      </c>
      <c r="V8517" s="3">
        <v>-3.6579189315818867</v>
      </c>
      <c r="W8517" s="3">
        <v>0.0004066078436609727</v>
      </c>
      <c r="X8517" s="3">
        <v>0.006360242879326683</v>
      </c>
      <c r="Y8517" s="3">
        <v>0.0063732267669173986</v>
      </c>
      <c r="Z8517" s="3">
        <v>86.342081068418111</v>
      </c>
    </row>
    <row r="8518">
      <c r="A8518" s="3">
        <v>44.84413</v>
      </c>
      <c r="B8518" s="3">
        <v>10.006181716918945</v>
      </c>
      <c r="C8518" s="3">
        <v>-156.60816955566406</v>
      </c>
      <c r="D8518" s="3">
        <v>2461.1028602936885</v>
      </c>
      <c r="E8518" s="3">
        <v>-157.24749554252719</v>
      </c>
      <c r="F8518" s="3">
        <v>156.92750697098208</v>
      </c>
      <c r="G8518" s="3">
        <v>-86.344164297980356</v>
      </c>
      <c r="H8518" s="3">
        <v>54.200518248828246</v>
      </c>
      <c r="I8518" s="3">
        <v>-0.32054584299633093</v>
      </c>
      <c r="J8518" s="3">
        <v>0.16027292149816547</v>
      </c>
      <c r="K8518" s="3">
        <v>0.96376845610426032</v>
      </c>
      <c r="L8518" s="3">
        <v>-35.290622915507043</v>
      </c>
      <c r="M8518" s="3">
        <v>92.884963698158955</v>
      </c>
      <c r="N8518" s="3">
        <v>15.651141862721048</v>
      </c>
      <c r="O8518" s="3">
        <v>22.662099111896946</v>
      </c>
      <c r="P8518" s="3">
        <v>-0.55581333443160308</v>
      </c>
      <c r="Q8518" s="3">
        <v>22.569961117399064</v>
      </c>
      <c r="R8518" s="3">
        <v>-0.55808234702242365</v>
      </c>
      <c r="S8518" s="3">
        <v>-0.32054584299633093</v>
      </c>
      <c r="T8518" s="3">
        <v>-35.290622915507043</v>
      </c>
      <c r="U8518" s="3">
        <v>2466.1212589408842</v>
      </c>
      <c r="V8518" s="3">
        <v>-3.6558357020196528</v>
      </c>
      <c r="W8518" s="3">
        <v>0.00040632190394539945</v>
      </c>
      <c r="X8518" s="3">
        <v>0.0063594017605803615</v>
      </c>
      <c r="Y8518" s="3">
        <v>0.0063723691231831834</v>
      </c>
      <c r="Z8518" s="3">
        <v>86.344164297980356</v>
      </c>
    </row>
    <row r="8519">
      <c r="A8519" s="3">
        <v>44.84414</v>
      </c>
      <c r="B8519" s="3">
        <v>10.006383895874023</v>
      </c>
      <c r="C8519" s="3">
        <v>-156.59518432617188</v>
      </c>
      <c r="D8519" s="3">
        <v>2460.6470957977062</v>
      </c>
      <c r="E8519" s="3">
        <v>-157.23458916548705</v>
      </c>
      <c r="F8519" s="3">
        <v>156.91456106053178</v>
      </c>
      <c r="G8519" s="3">
        <v>-86.343788296618811</v>
      </c>
      <c r="H8519" s="3">
        <v>54.191298857496022</v>
      </c>
      <c r="I8519" s="3">
        <v>-0.32060038881171837</v>
      </c>
      <c r="J8519" s="3">
        <v>0.16030019440585919</v>
      </c>
      <c r="K8519" s="3">
        <v>0.96376240383173439</v>
      </c>
      <c r="L8519" s="3">
        <v>-35.293344366956319</v>
      </c>
      <c r="M8519" s="3">
        <v>92.8837971039523</v>
      </c>
      <c r="N8519" s="3">
        <v>15.649527936934486</v>
      </c>
      <c r="O8519" s="3">
        <v>22.663972240058637</v>
      </c>
      <c r="P8519" s="3">
        <v>-0.55576710022528575</v>
      </c>
      <c r="Q8519" s="3">
        <v>22.571807700402886</v>
      </c>
      <c r="R8519" s="3">
        <v>-0.55803639206171951</v>
      </c>
      <c r="S8519" s="3">
        <v>-0.32060038881171837</v>
      </c>
      <c r="T8519" s="3">
        <v>-35.293344366956319</v>
      </c>
      <c r="U8519" s="3">
        <v>2465.6655989991277</v>
      </c>
      <c r="V8519" s="3">
        <v>-3.6562117033812003</v>
      </c>
      <c r="W8519" s="3">
        <v>0.00040639716345663719</v>
      </c>
      <c r="X8519" s="3">
        <v>0.0063599237630055745</v>
      </c>
      <c r="Y8519" s="3">
        <v>0.00637289486228265</v>
      </c>
      <c r="Z8519" s="3">
        <v>86.343788296618811</v>
      </c>
    </row>
    <row r="8520">
      <c r="A8520" s="3">
        <v>44.84415</v>
      </c>
      <c r="B8520" s="3">
        <v>10.040377616882324</v>
      </c>
      <c r="C8520" s="3">
        <v>-156.58688354492188</v>
      </c>
      <c r="D8520" s="3">
        <v>2452.1250315927309</v>
      </c>
      <c r="E8520" s="3">
        <v>-157.230674266133</v>
      </c>
      <c r="F8520" s="3">
        <v>156.90844872409045</v>
      </c>
      <c r="G8520" s="3">
        <v>-86.331207321261829</v>
      </c>
      <c r="H8520" s="3">
        <v>54.00387582372958</v>
      </c>
      <c r="I8520" s="3">
        <v>-0.32171330177288404</v>
      </c>
      <c r="J8520" s="3">
        <v>0.16085665088644202</v>
      </c>
      <c r="K8520" s="3">
        <v>0.9636389259838819</v>
      </c>
      <c r="L8520" s="3">
        <v>-35.294255009794732</v>
      </c>
      <c r="M8520" s="3">
        <v>92.859997967136948</v>
      </c>
      <c r="N8520" s="3">
        <v>15.59571656763486</v>
      </c>
      <c r="O8520" s="3">
        <v>22.665167608176937</v>
      </c>
      <c r="P8520" s="3">
        <v>-0.55573749146888274</v>
      </c>
      <c r="Q8520" s="3">
        <v>22.572363677462114</v>
      </c>
      <c r="R8520" s="3">
        <v>-0.55802234849098564</v>
      </c>
      <c r="S8520" s="3">
        <v>-0.32171330177288404</v>
      </c>
      <c r="T8520" s="3">
        <v>-35.294255009794732</v>
      </c>
      <c r="U8520" s="3">
        <v>2457.1606897990687</v>
      </c>
      <c r="V8520" s="3">
        <v>-3.66879267873818</v>
      </c>
      <c r="W8520" s="3">
        <v>0.00040780954768463384</v>
      </c>
      <c r="X8520" s="3">
        <v>0.0063600821192649221</v>
      </c>
      <c r="Y8520" s="3">
        <v>0.00637314311709506</v>
      </c>
      <c r="Z8520" s="3">
        <v>86.331207321261829</v>
      </c>
    </row>
    <row r="8521">
      <c r="A8521" s="3">
        <v>44.84416</v>
      </c>
      <c r="B8521" s="3">
        <v>9.9988794326782227</v>
      </c>
      <c r="C8521" s="3">
        <v>-156.59480285644531</v>
      </c>
      <c r="D8521" s="3">
        <v>2462.4669231523249</v>
      </c>
      <c r="E8521" s="3">
        <v>-157.23325054490971</v>
      </c>
      <c r="F8521" s="3">
        <v>156.91370198793416</v>
      </c>
      <c r="G8521" s="3">
        <v>-86.34651403137677</v>
      </c>
      <c r="H8521" s="3">
        <v>54.231459327831871</v>
      </c>
      <c r="I8521" s="3">
        <v>-0.3203629181061704</v>
      </c>
      <c r="J8521" s="3">
        <v>0.1601814590530852</v>
      </c>
      <c r="K8521" s="3">
        <v>0.96378875328770874</v>
      </c>
      <c r="L8521" s="3">
        <v>-35.293607830028506</v>
      </c>
      <c r="M8521" s="3">
        <v>92.888876096387591</v>
      </c>
      <c r="N8521" s="3">
        <v>15.661235232486551</v>
      </c>
      <c r="O8521" s="3">
        <v>22.66401734228192</v>
      </c>
      <c r="P8521" s="3">
        <v>-0.55576549849755508</v>
      </c>
      <c r="Q8521" s="3">
        <v>22.571989800821381</v>
      </c>
      <c r="R8521" s="3">
        <v>-0.5580313923290976</v>
      </c>
      <c r="S8521" s="3">
        <v>-0.3203629181061704</v>
      </c>
      <c r="T8521" s="3">
        <v>-35.293607830028506</v>
      </c>
      <c r="U8521" s="3">
        <v>2467.4816397890777</v>
      </c>
      <c r="V8521" s="3">
        <v>-3.6534859686232304</v>
      </c>
      <c r="W8521" s="3">
        <v>0.00040609682534125204</v>
      </c>
      <c r="X8521" s="3">
        <v>0.0063599779088353535</v>
      </c>
      <c r="Y8521" s="3">
        <v>0.0063729297526668189</v>
      </c>
      <c r="Z8521" s="3">
        <v>86.34651403137677</v>
      </c>
    </row>
    <row r="8522">
      <c r="A8522" s="3">
        <v>44.84417</v>
      </c>
      <c r="B8522" s="3">
        <v>10.025211334228516</v>
      </c>
      <c r="C8522" s="3">
        <v>-156.59709167480469</v>
      </c>
      <c r="D8522" s="3">
        <v>2456.1231840802875</v>
      </c>
      <c r="E8522" s="3">
        <v>-157.23889709546126</v>
      </c>
      <c r="F8522" s="3">
        <v>156.91766625623492</v>
      </c>
      <c r="G8522" s="3">
        <v>-86.33697218570579</v>
      </c>
      <c r="H8522" s="3">
        <v>54.091402488814353</v>
      </c>
      <c r="I8522" s="3">
        <v>-0.32119261060597704</v>
      </c>
      <c r="J8522" s="3">
        <v>0.16059630530298852</v>
      </c>
      <c r="K8522" s="3">
        <v>0.963696694771819</v>
      </c>
      <c r="L8522" s="3">
        <v>-35.2924832646885</v>
      </c>
      <c r="M8522" s="3">
        <v>92.871131951412849</v>
      </c>
      <c r="N8522" s="3">
        <v>15.620328235889057</v>
      </c>
      <c r="O8522" s="3">
        <v>22.66368204258864</v>
      </c>
      <c r="P8522" s="3">
        <v>-0.55577352252047263</v>
      </c>
      <c r="Q8522" s="3">
        <v>22.571175199462289</v>
      </c>
      <c r="R8522" s="3">
        <v>-0.558051332763282</v>
      </c>
      <c r="S8522" s="3">
        <v>-0.32119261060597704</v>
      </c>
      <c r="T8522" s="3">
        <v>-35.2924832646885</v>
      </c>
      <c r="U8522" s="3">
        <v>2461.1511871757261</v>
      </c>
      <c r="V8522" s="3">
        <v>-3.663027814294221</v>
      </c>
      <c r="W8522" s="3">
        <v>0.00040714570282209076</v>
      </c>
      <c r="X8522" s="3">
        <v>0.0063597495179127991</v>
      </c>
      <c r="Y8522" s="3">
        <v>0.0063727687510154148</v>
      </c>
      <c r="Z8522" s="3">
        <v>86.33697218570579</v>
      </c>
    </row>
    <row r="8523">
      <c r="A8523" s="3">
        <v>44.84418</v>
      </c>
      <c r="B8523" s="3">
        <v>9.9944658279418945</v>
      </c>
      <c r="C8523" s="3">
        <v>-156.58877563476563</v>
      </c>
      <c r="D8523" s="3">
        <v>2463.356664160081</v>
      </c>
      <c r="E8523" s="3">
        <v>-157.22668436596922</v>
      </c>
      <c r="F8523" s="3">
        <v>156.90740582260887</v>
      </c>
      <c r="G8523" s="3">
        <v>-86.347982168186007</v>
      </c>
      <c r="H8523" s="3">
        <v>54.251469220909847</v>
      </c>
      <c r="I8523" s="3">
        <v>-0.32024472996222214</v>
      </c>
      <c r="J8523" s="3">
        <v>0.16012236498111107</v>
      </c>
      <c r="K8523" s="3">
        <v>0.96380186756657138</v>
      </c>
      <c r="L8523" s="3">
        <v>-35.294981262894005</v>
      </c>
      <c r="M8523" s="3">
        <v>92.891403992481088</v>
      </c>
      <c r="N8523" s="3">
        <v>15.667548254253333</v>
      </c>
      <c r="O8523" s="3">
        <v>22.664879589349173</v>
      </c>
      <c r="P8523" s="3">
        <v>-0.55574385962639283</v>
      </c>
      <c r="Q8523" s="3">
        <v>22.572922396204589</v>
      </c>
      <c r="R8523" s="3">
        <v>-0.55800783965261991</v>
      </c>
      <c r="S8523" s="3">
        <v>-0.32024472996222214</v>
      </c>
      <c r="T8523" s="3">
        <v>-35.294981262894005</v>
      </c>
      <c r="U8523" s="3">
        <v>2468.3691549560813</v>
      </c>
      <c r="V8523" s="3">
        <v>-3.652017831814002</v>
      </c>
      <c r="W8523" s="3">
        <v>0.00040595014702873541</v>
      </c>
      <c r="X8523" s="3">
        <v>0.0063602435173939469</v>
      </c>
      <c r="Y8523" s="3">
        <v>0.0063731854768572663</v>
      </c>
      <c r="Z8523" s="3">
        <v>86.347982168186007</v>
      </c>
    </row>
    <row r="8524">
      <c r="A8524" s="3">
        <v>44.84419</v>
      </c>
      <c r="B8524" s="3">
        <v>10.003336906433106</v>
      </c>
      <c r="C8524" s="3">
        <v>-156.59414672851563</v>
      </c>
      <c r="D8524" s="3">
        <v>2461.3580217478539</v>
      </c>
      <c r="E8524" s="3">
        <v>-157.23316645788705</v>
      </c>
      <c r="F8524" s="3">
        <v>156.91333129755256</v>
      </c>
      <c r="G8524" s="3">
        <v>-86.344874458003872</v>
      </c>
      <c r="H8524" s="3">
        <v>54.207044751587361</v>
      </c>
      <c r="I8524" s="3">
        <v>-0.32050724066796354</v>
      </c>
      <c r="J8524" s="3">
        <v>0.16025362033398177</v>
      </c>
      <c r="K8524" s="3">
        <v>0.96377273934876773</v>
      </c>
      <c r="L8524" s="3">
        <v>-35.293636706559958</v>
      </c>
      <c r="M8524" s="3">
        <v>92.885789311182776</v>
      </c>
      <c r="N8524" s="3">
        <v>15.654191015781</v>
      </c>
      <c r="O8524" s="3">
        <v>22.664096131592526</v>
      </c>
      <c r="P8524" s="3">
        <v>-0.55576277327286472</v>
      </c>
      <c r="Q8524" s="3">
        <v>22.571985765168421</v>
      </c>
      <c r="R8524" s="3">
        <v>-0.558030695697751</v>
      </c>
      <c r="S8524" s="3">
        <v>-0.32050724066796354</v>
      </c>
      <c r="T8524" s="3">
        <v>-35.293636706559958</v>
      </c>
      <c r="U8524" s="3">
        <v>2466.3749876806814</v>
      </c>
      <c r="V8524" s="3">
        <v>-3.65512554199614</v>
      </c>
      <c r="W8524" s="3">
        <v>0.00040627978179699444</v>
      </c>
      <c r="X8524" s="3">
        <v>0.006359981310099975</v>
      </c>
      <c r="Y8524" s="3">
        <v>0.0063729448080081475</v>
      </c>
      <c r="Z8524" s="3">
        <v>86.344874458003872</v>
      </c>
    </row>
    <row r="8525">
      <c r="A8525" s="3">
        <v>44.8442</v>
      </c>
      <c r="B8525" s="3">
        <v>10.003547668457031</v>
      </c>
      <c r="C8525" s="3">
        <v>-156.59686279296875</v>
      </c>
      <c r="D8525" s="3">
        <v>2461.3916201143893</v>
      </c>
      <c r="E8525" s="3">
        <v>-157.23589836603378</v>
      </c>
      <c r="F8525" s="3">
        <v>156.91605527336895</v>
      </c>
      <c r="G8525" s="3">
        <v>-86.3448608814053</v>
      </c>
      <c r="H8525" s="3">
        <v>54.207611603328679</v>
      </c>
      <c r="I8525" s="3">
        <v>-0.32050388834689092</v>
      </c>
      <c r="J8525" s="3">
        <v>0.16025194417344546</v>
      </c>
      <c r="K8525" s="3">
        <v>0.96377311131714649</v>
      </c>
      <c r="L8525" s="3">
        <v>-35.293061245066411</v>
      </c>
      <c r="M8525" s="3">
        <v>92.885861009793274</v>
      </c>
      <c r="N8525" s="3">
        <v>15.654132712012416</v>
      </c>
      <c r="O8525" s="3">
        <v>22.663698995394078</v>
      </c>
      <c r="P8525" s="3">
        <v>-0.55577231361434221</v>
      </c>
      <c r="Q8525" s="3">
        <v>22.571589559662169</v>
      </c>
      <c r="R8525" s="3">
        <v>-0.55804029186492665</v>
      </c>
      <c r="S8525" s="3">
        <v>-0.32050388834689092</v>
      </c>
      <c r="T8525" s="3">
        <v>-35.293061245066411</v>
      </c>
      <c r="U8525" s="3">
        <v>2466.4086918644107</v>
      </c>
      <c r="V8525" s="3">
        <v>-3.6551391185947049</v>
      </c>
      <c r="W8525" s="3">
        <v>0.00040627423601674839</v>
      </c>
      <c r="X8525" s="3">
        <v>0.0063598708080776336</v>
      </c>
      <c r="Y8525" s="3">
        <v>0.0063728341772157429</v>
      </c>
      <c r="Z8525" s="3">
        <v>86.3448608814053</v>
      </c>
    </row>
    <row r="8526">
      <c r="A8526" s="3">
        <v>44.84421</v>
      </c>
      <c r="B8526" s="3">
        <v>9.9867887496948242</v>
      </c>
      <c r="C8526" s="3">
        <v>-156.60595703125</v>
      </c>
      <c r="D8526" s="3">
        <v>2465.773768165192</v>
      </c>
      <c r="E8526" s="3">
        <v>-157.24281626331054</v>
      </c>
      <c r="F8526" s="3">
        <v>156.92406356962832</v>
      </c>
      <c r="G8526" s="3">
        <v>-86.351179098162433</v>
      </c>
      <c r="H8526" s="3">
        <v>54.303674766833709</v>
      </c>
      <c r="I8526" s="3">
        <v>-0.31993678885903609</v>
      </c>
      <c r="J8526" s="3">
        <v>0.15996839442951805</v>
      </c>
      <c r="K8526" s="3">
        <v>0.96383603786851024</v>
      </c>
      <c r="L8526" s="3">
        <v>-35.291560900165024</v>
      </c>
      <c r="M8526" s="3">
        <v>92.897990789406819</v>
      </c>
      <c r="N8526" s="3">
        <v>15.681312677815035</v>
      </c>
      <c r="O8526" s="3">
        <v>22.662378852663846</v>
      </c>
      <c r="P8526" s="3">
        <v>-0.55580449049652969</v>
      </c>
      <c r="Q8526" s="3">
        <v>22.570592496150081</v>
      </c>
      <c r="R8526" s="3">
        <v>-0.558064744370032</v>
      </c>
      <c r="S8526" s="3">
        <v>-0.31993678885903609</v>
      </c>
      <c r="T8526" s="3">
        <v>-35.291560900165024</v>
      </c>
      <c r="U8526" s="3">
        <v>2470.7823819668915</v>
      </c>
      <c r="V8526" s="3">
        <v>-3.6488209018375772</v>
      </c>
      <c r="W8526" s="3">
        <v>0.00040555220957846043</v>
      </c>
      <c r="X8526" s="3">
        <v>0.0063595910055786117</v>
      </c>
      <c r="Y8526" s="3">
        <v>0.0063725089527540369</v>
      </c>
      <c r="Z8526" s="3">
        <v>86.351179098162433</v>
      </c>
    </row>
    <row r="8527">
      <c r="A8527" s="3">
        <v>44.84422</v>
      </c>
      <c r="B8527" s="3">
        <v>9.997950553894043</v>
      </c>
      <c r="C8527" s="3">
        <v>-156.59552001953125</v>
      </c>
      <c r="D8527" s="3">
        <v>2462.7163109819139</v>
      </c>
      <c r="E8527" s="3">
        <v>-157.23384616874446</v>
      </c>
      <c r="F8527" s="3">
        <v>156.91435850636972</v>
      </c>
      <c r="G8527" s="3">
        <v>-86.3468691999077</v>
      </c>
      <c r="H8527" s="3">
        <v>54.236913525399196</v>
      </c>
      <c r="I8527" s="3">
        <v>-0.3203306943185571</v>
      </c>
      <c r="J8527" s="3">
        <v>0.16016534715927855</v>
      </c>
      <c r="K8527" s="3">
        <v>0.96379232885486343</v>
      </c>
      <c r="L8527" s="3">
        <v>-35.293479926639151</v>
      </c>
      <c r="M8527" s="3">
        <v>92.889565315948118</v>
      </c>
      <c r="N8527" s="3">
        <v>15.662762000612194</v>
      </c>
      <c r="O8527" s="3">
        <v>22.66388322398317</v>
      </c>
      <c r="P8527" s="3">
        <v>-0.5557673001594019</v>
      </c>
      <c r="Q8527" s="3">
        <v>22.571874094542576</v>
      </c>
      <c r="R8527" s="3">
        <v>-0.55803275960884935</v>
      </c>
      <c r="S8527" s="3">
        <v>-0.3203306943185571</v>
      </c>
      <c r="T8527" s="3">
        <v>-35.293479926639151</v>
      </c>
      <c r="U8527" s="3">
        <v>2467.7305587842006</v>
      </c>
      <c r="V8527" s="3">
        <v>-3.6531308000923022</v>
      </c>
      <c r="W8527" s="3">
        <v>0.00040605570180403286</v>
      </c>
      <c r="X8527" s="3">
        <v>0.0063599538163481226</v>
      </c>
      <c r="Y8527" s="3">
        <v>0.0063729030887852527</v>
      </c>
      <c r="Z8527" s="3">
        <v>86.3468691999077</v>
      </c>
    </row>
    <row r="8528">
      <c r="A8528" s="3">
        <v>44.84423</v>
      </c>
      <c r="B8528" s="3">
        <v>10.001017570495606</v>
      </c>
      <c r="C8528" s="3">
        <v>-156.58865356445313</v>
      </c>
      <c r="D8528" s="3">
        <v>2461.752177119075</v>
      </c>
      <c r="E8528" s="3">
        <v>-157.22739941332904</v>
      </c>
      <c r="F8528" s="3">
        <v>156.90770146036073</v>
      </c>
      <c r="G8528" s="3">
        <v>-86.345591779442827</v>
      </c>
      <c r="H8528" s="3">
        <v>54.216090099993714</v>
      </c>
      <c r="I8528" s="3">
        <v>-0.32045375548612981</v>
      </c>
      <c r="J8528" s="3">
        <v>0.16022687774306491</v>
      </c>
      <c r="K8528" s="3">
        <v>0.96377867399922568</v>
      </c>
      <c r="L8528" s="3">
        <v>-35.29484687367777</v>
      </c>
      <c r="M8528" s="3">
        <v>92.886933245570575</v>
      </c>
      <c r="N8528" s="3">
        <v>15.657272118630354</v>
      </c>
      <c r="O8528" s="3">
        <v>22.664870976469921</v>
      </c>
      <c r="P8528" s="3">
        <v>-0.55574278196774685</v>
      </c>
      <c r="Q8528" s="3">
        <v>22.572793563083021</v>
      </c>
      <c r="R8528" s="3">
        <v>-0.558009730350942</v>
      </c>
      <c r="S8528" s="3">
        <v>-0.32045375548612981</v>
      </c>
      <c r="T8528" s="3">
        <v>-35.29484687367777</v>
      </c>
      <c r="U8528" s="3">
        <v>2466.7679738225856</v>
      </c>
      <c r="V8528" s="3">
        <v>-3.6544082205571815</v>
      </c>
      <c r="W8528" s="3">
        <v>0.00040621473164300162</v>
      </c>
      <c r="X8528" s="3">
        <v>0.0063602145919308805</v>
      </c>
      <c r="Y8528" s="3">
        <v>0.0063731734688155395</v>
      </c>
      <c r="Z8528" s="3">
        <v>86.345591779442827</v>
      </c>
    </row>
    <row r="8529">
      <c r="A8529" s="3">
        <v>44.84424</v>
      </c>
      <c r="B8529" s="3">
        <v>9.9940710067749023</v>
      </c>
      <c r="C8529" s="3">
        <v>-156.6160888671875</v>
      </c>
      <c r="D8529" s="3">
        <v>2464.3091619669076</v>
      </c>
      <c r="E8529" s="3">
        <v>-157.25383595952587</v>
      </c>
      <c r="F8529" s="3">
        <v>156.93463845608855</v>
      </c>
      <c r="G8529" s="3">
        <v>-86.348761196536174</v>
      </c>
      <c r="H8529" s="3">
        <v>54.270723353654063</v>
      </c>
      <c r="I8529" s="3">
        <v>-0.32013108801143914</v>
      </c>
      <c r="J8529" s="3">
        <v>0.16006554400571957</v>
      </c>
      <c r="K8529" s="3">
        <v>0.96381447756341376</v>
      </c>
      <c r="L8529" s="3">
        <v>-35.289256100784165</v>
      </c>
      <c r="M8529" s="3">
        <v>92.893834716083617</v>
      </c>
      <c r="N8529" s="3">
        <v>15.670900152802465</v>
      </c>
      <c r="O8529" s="3">
        <v>22.660896603613587</v>
      </c>
      <c r="P8529" s="3">
        <v>-0.55584005238872258</v>
      </c>
      <c r="Q8529" s="3">
        <v>22.56899473787815</v>
      </c>
      <c r="R8529" s="3">
        <v>-0.55810345571963271</v>
      </c>
      <c r="S8529" s="3">
        <v>-0.32013108801143914</v>
      </c>
      <c r="T8529" s="3">
        <v>-35.289256100784165</v>
      </c>
      <c r="U8529" s="3">
        <v>2469.3214482278381</v>
      </c>
      <c r="V8529" s="3">
        <v>-3.6512388034638272</v>
      </c>
      <c r="W8529" s="3">
        <v>0.00040579324032616185</v>
      </c>
      <c r="X8529" s="3">
        <v>0.0063591453518334574</v>
      </c>
      <c r="Y8529" s="3">
        <v>0.0063720795474977764</v>
      </c>
      <c r="Z8529" s="3">
        <v>86.348761196536174</v>
      </c>
    </row>
    <row r="8530">
      <c r="A8530" s="3">
        <v>44.84425</v>
      </c>
      <c r="B8530" s="3">
        <v>9.9856586456298828</v>
      </c>
      <c r="C8530" s="3">
        <v>-156.58499145507813</v>
      </c>
      <c r="D8530" s="3">
        <v>2465.3930002251768</v>
      </c>
      <c r="E8530" s="3">
        <v>-157.22179181289306</v>
      </c>
      <c r="F8530" s="3">
        <v>156.90306857284193</v>
      </c>
      <c r="G8530" s="3">
        <v>-86.351103707680267</v>
      </c>
      <c r="H8530" s="3">
        <v>54.296623628728796</v>
      </c>
      <c r="I8530" s="3">
        <v>-0.3199783463001028</v>
      </c>
      <c r="J8530" s="3">
        <v>0.1599891731500514</v>
      </c>
      <c r="K8530" s="3">
        <v>0.96383142642797959</v>
      </c>
      <c r="L8530" s="3">
        <v>-35.295990908465406</v>
      </c>
      <c r="M8530" s="3">
        <v>92.897101857019379</v>
      </c>
      <c r="N8530" s="3">
        <v>15.680987805807469</v>
      </c>
      <c r="O8530" s="3">
        <v>22.665392961140256</v>
      </c>
      <c r="P8530" s="3">
        <v>-0.555729586636794</v>
      </c>
      <c r="Q8530" s="3">
        <v>22.57359060867218</v>
      </c>
      <c r="R8530" s="3">
        <v>-0.55798962954595221</v>
      </c>
      <c r="S8530" s="3">
        <v>-0.3199783463001028</v>
      </c>
      <c r="T8530" s="3">
        <v>-35.295990908465406</v>
      </c>
      <c r="U8530" s="3">
        <v>2470.4010478827431</v>
      </c>
      <c r="V8530" s="3">
        <v>-3.6488962923197392</v>
      </c>
      <c r="W8530" s="3">
        <v>0.00040561484514179481</v>
      </c>
      <c r="X8530" s="3">
        <v>0.0063604414405229693</v>
      </c>
      <c r="Y8530" s="3">
        <v>0.0063733616499396387</v>
      </c>
      <c r="Z8530" s="3">
        <v>86.351103707680267</v>
      </c>
    </row>
    <row r="8531">
      <c r="A8531" s="3">
        <v>44.84426</v>
      </c>
      <c r="B8531" s="3">
        <v>9.9815053939819336</v>
      </c>
      <c r="C8531" s="3">
        <v>-156.59745788574219</v>
      </c>
      <c r="D8531" s="3">
        <v>2466.8016791387263</v>
      </c>
      <c r="E8531" s="3">
        <v>-157.23367798327902</v>
      </c>
      <c r="F8531" s="3">
        <v>156.91524548687704</v>
      </c>
      <c r="G8531" s="3">
        <v>-86.352906842580879</v>
      </c>
      <c r="H8531" s="3">
        <v>54.326890929457065</v>
      </c>
      <c r="I8531" s="3">
        <v>-0.31980003553082786</v>
      </c>
      <c r="J8531" s="3">
        <v>0.15990001776541393</v>
      </c>
      <c r="K8531" s="3">
        <v>0.96385121292013243</v>
      </c>
      <c r="L8531" s="3">
        <v>-35.293474308394785</v>
      </c>
      <c r="M8531" s="3">
        <v>92.900916064761034</v>
      </c>
      <c r="N8531" s="3">
        <v>15.6887615349242</v>
      </c>
      <c r="O8531" s="3">
        <v>22.663582546995837</v>
      </c>
      <c r="P8531" s="3">
        <v>-0.55577368203067179</v>
      </c>
      <c r="Q8531" s="3">
        <v>22.571878105024332</v>
      </c>
      <c r="R8531" s="3">
        <v>-0.55803166495685674</v>
      </c>
      <c r="S8531" s="3">
        <v>-0.31980003553082786</v>
      </c>
      <c r="T8531" s="3">
        <v>-35.293474308394785</v>
      </c>
      <c r="U8531" s="3">
        <v>2471.8076287797535</v>
      </c>
      <c r="V8531" s="3">
        <v>-3.6470931574191221</v>
      </c>
      <c r="W8531" s="3">
        <v>0.0004053832168417957</v>
      </c>
      <c r="X8531" s="3">
        <v>0.0063599606192914007</v>
      </c>
      <c r="Y8531" s="3">
        <v>0.0063728670652567713</v>
      </c>
      <c r="Z8531" s="3">
        <v>86.352906842580879</v>
      </c>
    </row>
    <row r="8532">
      <c r="A8532" s="3">
        <v>44.84427</v>
      </c>
      <c r="B8532" s="3">
        <v>10.016378402709961</v>
      </c>
      <c r="C8532" s="3">
        <v>-156.60404968261719</v>
      </c>
      <c r="D8532" s="3">
        <v>2458.4890090254075</v>
      </c>
      <c r="E8532" s="3">
        <v>-157.24469618256151</v>
      </c>
      <c r="F8532" s="3">
        <v>156.92404600092971</v>
      </c>
      <c r="G8532" s="3">
        <v>-86.340352966491935</v>
      </c>
      <c r="H8532" s="3">
        <v>54.143134807551796</v>
      </c>
      <c r="I8532" s="3">
        <v>-0.32088564980191864</v>
      </c>
      <c r="J8532" s="3">
        <v>0.16044282490095932</v>
      </c>
      <c r="K8532" s="3">
        <v>0.96373075257727092</v>
      </c>
      <c r="L8532" s="3">
        <v>-35.291238565762235</v>
      </c>
      <c r="M8532" s="3">
        <v>92.8776963463153</v>
      </c>
      <c r="N8532" s="3">
        <v>15.634797667013809</v>
      </c>
      <c r="O8532" s="3">
        <v>22.662622524344322</v>
      </c>
      <c r="P8532" s="3">
        <v>-0.55579692798218006</v>
      </c>
      <c r="Q8532" s="3">
        <v>22.570290444775011</v>
      </c>
      <c r="R8532" s="3">
        <v>-0.55807061986507334</v>
      </c>
      <c r="S8532" s="3">
        <v>-0.32088564980191864</v>
      </c>
      <c r="T8532" s="3">
        <v>-35.291238565762235</v>
      </c>
      <c r="U8532" s="3">
        <v>2463.5125536469823</v>
      </c>
      <c r="V8532" s="3">
        <v>-3.659647033508068</v>
      </c>
      <c r="W8532" s="3">
        <v>0.00040675390303917576</v>
      </c>
      <c r="X8532" s="3">
        <v>0.0063595149742856662</v>
      </c>
      <c r="Y8532" s="3">
        <v>0.0063725096661991195</v>
      </c>
      <c r="Z8532" s="3">
        <v>86.340352966491935</v>
      </c>
    </row>
    <row r="8533">
      <c r="A8533" s="3">
        <v>44.84428</v>
      </c>
      <c r="B8533" s="3">
        <v>9.9905252456665039</v>
      </c>
      <c r="C8533" s="3">
        <v>-156.59339904785156</v>
      </c>
      <c r="D8533" s="3">
        <v>2464.4653423726372</v>
      </c>
      <c r="E8533" s="3">
        <v>-157.23078603409226</v>
      </c>
      <c r="F8533" s="3">
        <v>156.91176890228462</v>
      </c>
      <c r="G8533" s="3">
        <v>-86.349525670019588</v>
      </c>
      <c r="H8533" s="3">
        <v>54.275624240249236</v>
      </c>
      <c r="I8533" s="3">
        <v>-0.32010217482323905</v>
      </c>
      <c r="J8533" s="3">
        <v>0.16005108741161953</v>
      </c>
      <c r="K8533" s="3">
        <v>0.963817685869865</v>
      </c>
      <c r="L8533" s="3">
        <v>-35.294106575216858</v>
      </c>
      <c r="M8533" s="3">
        <v>92.894453159554189</v>
      </c>
      <c r="N8533" s="3">
        <v>15.674190815520497</v>
      </c>
      <c r="O8533" s="3">
        <v>22.664159869993291</v>
      </c>
      <c r="P8533" s="3">
        <v>-0.55575902911201336</v>
      </c>
      <c r="Q8533" s="3">
        <v>22.572283203091175</v>
      </c>
      <c r="R8533" s="3">
        <v>-0.55802115238665739</v>
      </c>
      <c r="S8533" s="3">
        <v>-0.32010217482323905</v>
      </c>
      <c r="T8533" s="3">
        <v>-35.294106575216858</v>
      </c>
      <c r="U8533" s="3">
        <v>2469.4758439459938</v>
      </c>
      <c r="V8533" s="3">
        <v>-3.6504743299804132</v>
      </c>
      <c r="W8533" s="3">
        <v>0.00040576752401689722</v>
      </c>
      <c r="X8533" s="3">
        <v>0.0063600775981821431</v>
      </c>
      <c r="Y8533" s="3">
        <v>0.006373008264426239</v>
      </c>
      <c r="Z8533" s="3">
        <v>86.3495256700196</v>
      </c>
    </row>
    <row r="8534">
      <c r="A8534" s="3">
        <v>44.84429</v>
      </c>
      <c r="B8534" s="3">
        <v>10.003011703491211</v>
      </c>
      <c r="C8534" s="3">
        <v>-156.58700561523438</v>
      </c>
      <c r="D8534" s="3">
        <v>2461.2138124454063</v>
      </c>
      <c r="E8534" s="3">
        <v>-157.22601293737483</v>
      </c>
      <c r="F8534" s="3">
        <v>156.90618397847047</v>
      </c>
      <c r="G8534" s="3">
        <v>-86.34482672814103</v>
      </c>
      <c r="H8534" s="3">
        <v>54.2043221372206</v>
      </c>
      <c r="I8534" s="3">
        <v>-0.32052334299406948</v>
      </c>
      <c r="J8534" s="3">
        <v>0.16026167149703474</v>
      </c>
      <c r="K8534" s="3">
        <v>0.96377095266148494</v>
      </c>
      <c r="L8534" s="3">
        <v>-35.295144209684295</v>
      </c>
      <c r="M8534" s="3">
        <v>92.88544491940263</v>
      </c>
      <c r="N8534" s="3">
        <v>15.653986045081103</v>
      </c>
      <c r="O8534" s="3">
        <v>22.665081202155939</v>
      </c>
      <c r="P8534" s="3">
        <v>-0.5557362393092945</v>
      </c>
      <c r="Q8534" s="3">
        <v>22.572964429781543</v>
      </c>
      <c r="R8534" s="3">
        <v>-0.55800411284517415</v>
      </c>
      <c r="S8534" s="3">
        <v>-0.32052334299406948</v>
      </c>
      <c r="T8534" s="3">
        <v>-35.295144209684295</v>
      </c>
      <c r="U8534" s="3">
        <v>2466.2306156797736</v>
      </c>
      <c r="V8534" s="3">
        <v>-3.6551732718589722</v>
      </c>
      <c r="W8534" s="3">
        <v>0.00040630358684945884</v>
      </c>
      <c r="X8534" s="3">
        <v>0.0063602706786078274</v>
      </c>
      <c r="Y8534" s="3">
        <v>0.0063732351054896141</v>
      </c>
      <c r="Z8534" s="3">
        <v>86.34482672814103</v>
      </c>
    </row>
    <row r="8535">
      <c r="A8535" s="3">
        <v>44.8443</v>
      </c>
      <c r="B8535" s="3">
        <v>9.989537239074707</v>
      </c>
      <c r="C8535" s="3">
        <v>-156.58262634277344</v>
      </c>
      <c r="D8535" s="3">
        <v>2464.3693834341948</v>
      </c>
      <c r="E8535" s="3">
        <v>-157.21993111011338</v>
      </c>
      <c r="F8535" s="3">
        <v>156.90095514894568</v>
      </c>
      <c r="G8535" s="3">
        <v>-86.349635260604842</v>
      </c>
      <c r="H8535" s="3">
        <v>54.274199567537863</v>
      </c>
      <c r="I8535" s="3">
        <v>-0.32011057925991226</v>
      </c>
      <c r="J8535" s="3">
        <v>0.16005528962995613</v>
      </c>
      <c r="K8535" s="3">
        <v>0.96381675328366789</v>
      </c>
      <c r="L8535" s="3">
        <v>-35.296392964255951</v>
      </c>
      <c r="M8535" s="3">
        <v>92.89427339102707</v>
      </c>
      <c r="N8535" s="3">
        <v>15.674662659075997</v>
      </c>
      <c r="O8535" s="3">
        <v>22.665709029565726</v>
      </c>
      <c r="P8535" s="3">
        <v>-0.5557205483141362</v>
      </c>
      <c r="Q8535" s="3">
        <v>22.573831591904437</v>
      </c>
      <c r="R8535" s="3">
        <v>-0.557982378780398</v>
      </c>
      <c r="S8535" s="3">
        <v>-0.32011057925991226</v>
      </c>
      <c r="T8535" s="3">
        <v>-35.296392964255951</v>
      </c>
      <c r="U8535" s="3">
        <v>2469.3793885804794</v>
      </c>
      <c r="V8535" s="3">
        <v>-3.650364739395159</v>
      </c>
      <c r="W8535" s="3">
        <v>0.0004057833240106485</v>
      </c>
      <c r="X8535" s="3">
        <v>0.0063605167165454481</v>
      </c>
      <c r="Y8535" s="3">
        <v>0.0063734474978224482</v>
      </c>
      <c r="Z8535" s="3">
        <v>86.349635260604842</v>
      </c>
    </row>
    <row r="8536">
      <c r="A8536" s="3">
        <v>44.84431</v>
      </c>
      <c r="B8536" s="3">
        <v>9.995936393737793</v>
      </c>
      <c r="C8536" s="3">
        <v>-156.5806884765625</v>
      </c>
      <c r="D8536" s="3">
        <v>2462.7438369459987</v>
      </c>
      <c r="E8536" s="3">
        <v>-157.21881789954435</v>
      </c>
      <c r="F8536" s="3">
        <v>156.89942876945716</v>
      </c>
      <c r="G8536" s="3">
        <v>-86.3472581339064</v>
      </c>
      <c r="H8536" s="3">
        <v>54.238472270559278</v>
      </c>
      <c r="I8536" s="3">
        <v>-0.32032148633229129</v>
      </c>
      <c r="J8536" s="3">
        <v>0.16016074316614565</v>
      </c>
      <c r="K8536" s="3">
        <v>0.9637933505799372</v>
      </c>
      <c r="L8536" s="3">
        <v>-35.296643707344884</v>
      </c>
      <c r="M8536" s="3">
        <v>92.889762262210169</v>
      </c>
      <c r="N8536" s="3">
        <v>15.664434256970306</v>
      </c>
      <c r="O8536" s="3">
        <v>22.665983478550352</v>
      </c>
      <c r="P8536" s="3">
        <v>-0.55571352201316182</v>
      </c>
      <c r="Q8536" s="3">
        <v>22.573985388552469</v>
      </c>
      <c r="R8536" s="3">
        <v>-0.5579782786226497</v>
      </c>
      <c r="S8536" s="3">
        <v>-0.32032148633229129</v>
      </c>
      <c r="T8536" s="3">
        <v>-35.296643707344884</v>
      </c>
      <c r="U8536" s="3">
        <v>2467.757071333649</v>
      </c>
      <c r="V8536" s="3">
        <v>-3.6527418660936175</v>
      </c>
      <c r="W8536" s="3">
        <v>0.00040605116333986273</v>
      </c>
      <c r="X8536" s="3">
        <v>0.0063605617531035906</v>
      </c>
      <c r="Y8536" s="3">
        <v>0.0063735095012319451</v>
      </c>
      <c r="Z8536" s="3">
        <v>86.3472581339064</v>
      </c>
    </row>
    <row r="8537">
      <c r="A8537" s="3">
        <v>44.84432</v>
      </c>
      <c r="B8537" s="3">
        <v>10.001682281494141</v>
      </c>
      <c r="C8537" s="3">
        <v>-156.59671020507813</v>
      </c>
      <c r="D8537" s="3">
        <v>2461.8421783974959</v>
      </c>
      <c r="E8537" s="3">
        <v>-157.2355080976325</v>
      </c>
      <c r="F8537" s="3">
        <v>156.91578408660226</v>
      </c>
      <c r="G8537" s="3">
        <v>-86.345537066024633</v>
      </c>
      <c r="H8537" s="3">
        <v>54.217558359274349</v>
      </c>
      <c r="I8537" s="3">
        <v>-0.32044507534715527</v>
      </c>
      <c r="J8537" s="3">
        <v>0.16022253767357764</v>
      </c>
      <c r="K8537" s="3">
        <v>0.96377963714029236</v>
      </c>
      <c r="L8537" s="3">
        <v>-35.2931388616631</v>
      </c>
      <c r="M8537" s="3">
        <v>92.887118896627356</v>
      </c>
      <c r="N8537" s="3">
        <v>15.657037066136869</v>
      </c>
      <c r="O8537" s="3">
        <v>22.663660432511378</v>
      </c>
      <c r="P8537" s="3">
        <v>-0.5557702848670073</v>
      </c>
      <c r="Q8537" s="3">
        <v>22.571585183752259</v>
      </c>
      <c r="R8537" s="3">
        <v>-0.55803741350752889</v>
      </c>
      <c r="S8537" s="3">
        <v>-0.32044507534715527</v>
      </c>
      <c r="T8537" s="3">
        <v>-35.2931388616631</v>
      </c>
      <c r="U8537" s="3">
        <v>2466.858308931352</v>
      </c>
      <c r="V8537" s="3">
        <v>-3.6544629339753789</v>
      </c>
      <c r="W8537" s="3">
        <v>0.00040619988103824631</v>
      </c>
      <c r="X8537" s="3">
        <v>0.0063598865936762092</v>
      </c>
      <c r="Y8537" s="3">
        <v>0.0063728451909471221</v>
      </c>
      <c r="Z8537" s="3">
        <v>86.345537066024633</v>
      </c>
    </row>
    <row r="8538">
      <c r="A8538" s="3">
        <v>44.84433</v>
      </c>
      <c r="B8538" s="3">
        <v>9.9843082427978516</v>
      </c>
      <c r="C8538" s="3">
        <v>-156.59085083007813</v>
      </c>
      <c r="D8538" s="3">
        <v>2465.9075397171168</v>
      </c>
      <c r="E8538" s="3">
        <v>-157.22745514354068</v>
      </c>
      <c r="F8538" s="3">
        <v>156.90883013640431</v>
      </c>
      <c r="G8538" s="3">
        <v>-86.351731979105253</v>
      </c>
      <c r="H8538" s="3">
        <v>54.3075953732543</v>
      </c>
      <c r="I8538" s="3">
        <v>-0.31991368656832581</v>
      </c>
      <c r="J8538" s="3">
        <v>0.1599568432841629</v>
      </c>
      <c r="K8538" s="3">
        <v>0.96383860143434907</v>
      </c>
      <c r="L8538" s="3">
        <v>-35.294793364149108</v>
      </c>
      <c r="M8538" s="3">
        <v>92.8984849614922</v>
      </c>
      <c r="N8538" s="3">
        <v>15.683695557279537</v>
      </c>
      <c r="O8538" s="3">
        <v>22.664504426597546</v>
      </c>
      <c r="P8538" s="3">
        <v>-0.55574939048194816</v>
      </c>
      <c r="Q8538" s="3">
        <v>22.572737239579915</v>
      </c>
      <c r="R8538" s="3">
        <v>-0.55800873358730563</v>
      </c>
      <c r="S8538" s="3">
        <v>-0.31991368656832581</v>
      </c>
      <c r="T8538" s="3">
        <v>-35.294793364149108</v>
      </c>
      <c r="U8538" s="3">
        <v>2470.9149048651266</v>
      </c>
      <c r="V8538" s="3">
        <v>-3.6482680208947498</v>
      </c>
      <c r="W8538" s="3">
        <v>0.00040553020901777919</v>
      </c>
      <c r="X8538" s="3">
        <v>0.0063602123375147857</v>
      </c>
      <c r="Y8538" s="3">
        <v>0.0063731276253266179</v>
      </c>
      <c r="Z8538" s="3">
        <v>86.351731979105253</v>
      </c>
    </row>
    <row r="8539">
      <c r="A8539" s="3">
        <v>44.84434</v>
      </c>
      <c r="B8539" s="3">
        <v>9.9888830184936523</v>
      </c>
      <c r="C8539" s="3">
        <v>-156.59498596191406</v>
      </c>
      <c r="D8539" s="3">
        <v>2464.9169848904921</v>
      </c>
      <c r="E8539" s="3">
        <v>-157.23215696291544</v>
      </c>
      <c r="F8539" s="3">
        <v>156.91324804607547</v>
      </c>
      <c r="G8539" s="3">
        <v>-86.350160994609709</v>
      </c>
      <c r="H8539" s="3">
        <v>54.285483243771353</v>
      </c>
      <c r="I8539" s="3">
        <v>-0.32004402663154247</v>
      </c>
      <c r="J8539" s="3">
        <v>0.16002201331577123</v>
      </c>
      <c r="K8539" s="3">
        <v>0.9638241382248327</v>
      </c>
      <c r="L8539" s="3">
        <v>-35.293813420778569</v>
      </c>
      <c r="M8539" s="3">
        <v>92.895696942484136</v>
      </c>
      <c r="N8539" s="3">
        <v>15.676926606507498</v>
      </c>
      <c r="O8539" s="3">
        <v>22.663899870757245</v>
      </c>
      <c r="P8539" s="3">
        <v>-0.5557639175700787</v>
      </c>
      <c r="Q8539" s="3">
        <v>22.572056191663972</v>
      </c>
      <c r="R8539" s="3">
        <v>-0.55802527127500956</v>
      </c>
      <c r="S8539" s="3">
        <v>-0.32004402663154247</v>
      </c>
      <c r="T8539" s="3">
        <v>-35.293813420778569</v>
      </c>
      <c r="U8539" s="3">
        <v>2469.9266575315237</v>
      </c>
      <c r="V8539" s="3">
        <v>-3.6498390053902909</v>
      </c>
      <c r="W8539" s="3">
        <v>0.00040569317592836762</v>
      </c>
      <c r="X8539" s="3">
        <v>0.0063600221437899538</v>
      </c>
      <c r="Y8539" s="3">
        <v>0.0063729481892208567</v>
      </c>
      <c r="Z8539" s="3">
        <v>86.350160994609709</v>
      </c>
    </row>
    <row r="8540">
      <c r="A8540" s="3">
        <v>44.84435</v>
      </c>
      <c r="B8540" s="3">
        <v>9.9935617446899414</v>
      </c>
      <c r="C8540" s="3">
        <v>-156.58695983886719</v>
      </c>
      <c r="D8540" s="3">
        <v>2463.5208043824191</v>
      </c>
      <c r="E8540" s="3">
        <v>-157.22476056280806</v>
      </c>
      <c r="F8540" s="3">
        <v>156.90553612898412</v>
      </c>
      <c r="G8540" s="3">
        <v>-86.348269399191878</v>
      </c>
      <c r="H8540" s="3">
        <v>54.255205878166322</v>
      </c>
      <c r="I8540" s="3">
        <v>-0.32022266911335995</v>
      </c>
      <c r="J8540" s="3">
        <v>0.16011133455667997</v>
      </c>
      <c r="K8540" s="3">
        <v>0.9638043154809729</v>
      </c>
      <c r="L8540" s="3">
        <v>-35.295384652987124</v>
      </c>
      <c r="M8540" s="3">
        <v>92.891875853974668</v>
      </c>
      <c r="N8540" s="3">
        <v>15.668783947031633</v>
      </c>
      <c r="O8540" s="3">
        <v>22.665055481353779</v>
      </c>
      <c r="P8540" s="3">
        <v>-0.55573528372286007</v>
      </c>
      <c r="Q8540" s="3">
        <v>22.573112019379845</v>
      </c>
      <c r="R8540" s="3">
        <v>-0.55799887174221152</v>
      </c>
      <c r="S8540" s="3">
        <v>-0.32022266911335995</v>
      </c>
      <c r="T8540" s="3">
        <v>-35.295384652987124</v>
      </c>
      <c r="U8540" s="3">
        <v>2468.5328393519567</v>
      </c>
      <c r="V8540" s="3">
        <v>-3.6517306008081216</v>
      </c>
      <c r="W8540" s="3">
        <v>0.00040592309925740219</v>
      </c>
      <c r="X8540" s="3">
        <v>0.0063603213413737118</v>
      </c>
      <c r="Y8540" s="3">
        <v>0.0063732614200301425</v>
      </c>
      <c r="Z8540" s="3">
        <v>86.348269399191878</v>
      </c>
    </row>
    <row r="8541">
      <c r="A8541" s="3">
        <v>44.84436</v>
      </c>
      <c r="B8541" s="3">
        <v>9.9979000091552734</v>
      </c>
      <c r="C8541" s="3">
        <v>-156.56683349609375</v>
      </c>
      <c r="D8541" s="3">
        <v>2461.8301176294904</v>
      </c>
      <c r="E8541" s="3">
        <v>-157.205270145549</v>
      </c>
      <c r="F8541" s="3">
        <v>156.88572706140803</v>
      </c>
      <c r="G8541" s="3">
        <v>-86.34622009995546</v>
      </c>
      <c r="H8541" s="3">
        <v>54.219208920633207</v>
      </c>
      <c r="I8541" s="3">
        <v>-0.32043531802584324</v>
      </c>
      <c r="J8541" s="3">
        <v>0.16021765901292162</v>
      </c>
      <c r="K8541" s="3">
        <v>0.96378071980577251</v>
      </c>
      <c r="L8541" s="3">
        <v>-35.299505731900837</v>
      </c>
      <c r="M8541" s="3">
        <v>92.8873275869333</v>
      </c>
      <c r="N8541" s="3">
        <v>15.659971929377411</v>
      </c>
      <c r="O8541" s="3">
        <v>22.667964983532688</v>
      </c>
      <c r="P8541" s="3">
        <v>-0.55566375515558819</v>
      </c>
      <c r="Q8541" s="3">
        <v>22.575906621871802</v>
      </c>
      <c r="R8541" s="3">
        <v>-0.55792959970352762</v>
      </c>
      <c r="S8541" s="3">
        <v>-0.32043531802584324</v>
      </c>
      <c r="T8541" s="3">
        <v>-35.299505731900837</v>
      </c>
      <c r="U8541" s="3">
        <v>2466.8443455210477</v>
      </c>
      <c r="V8541" s="3">
        <v>-3.6537799000445355</v>
      </c>
      <c r="W8541" s="3">
        <v>0.00040620187105473607</v>
      </c>
      <c r="X8541" s="3">
        <v>0.00636110989837775</v>
      </c>
      <c r="Y8541" s="3">
        <v>0.0063740661354654742</v>
      </c>
      <c r="Z8541" s="3">
        <v>86.34622009995546</v>
      </c>
    </row>
    <row r="8542">
      <c r="A8542" s="3">
        <v>44.84437</v>
      </c>
      <c r="B8542" s="3">
        <v>10.015830039978027</v>
      </c>
      <c r="C8542" s="3">
        <v>-156.59518432617188</v>
      </c>
      <c r="D8542" s="3">
        <v>2458.3452901314895</v>
      </c>
      <c r="E8542" s="3">
        <v>-157.23579694667734</v>
      </c>
      <c r="F8542" s="3">
        <v>156.91516372083822</v>
      </c>
      <c r="G8542" s="3">
        <v>-86.340346165250864</v>
      </c>
      <c r="H8542" s="3">
        <v>54.14053284243554</v>
      </c>
      <c r="I8542" s="3">
        <v>-0.32090107490342185</v>
      </c>
      <c r="J8542" s="3">
        <v>0.16045053745171092</v>
      </c>
      <c r="K8542" s="3">
        <v>0.96372904110819868</v>
      </c>
      <c r="L8542" s="3">
        <v>-35.293113369288179</v>
      </c>
      <c r="M8542" s="3">
        <v>92.877366467532809</v>
      </c>
      <c r="N8542" s="3">
        <v>15.63476853152706</v>
      </c>
      <c r="O8542" s="3">
        <v>22.663857010746661</v>
      </c>
      <c r="P8542" s="3">
        <v>-0.55576427456613375</v>
      </c>
      <c r="Q8542" s="3">
        <v>22.571519558891858</v>
      </c>
      <c r="R8542" s="3">
        <v>-0.5580378413417989</v>
      </c>
      <c r="S8542" s="3">
        <v>-0.32090107490342185</v>
      </c>
      <c r="T8542" s="3">
        <v>-35.293113369288179</v>
      </c>
      <c r="U8542" s="3">
        <v>2463.368559788229</v>
      </c>
      <c r="V8542" s="3">
        <v>-3.659653834749133</v>
      </c>
      <c r="W8542" s="3">
        <v>0.00040677768253885647</v>
      </c>
      <c r="X8542" s="3">
        <v>0.0063598749102860173</v>
      </c>
      <c r="Y8542" s="3">
        <v>0.0063728703860581734</v>
      </c>
      <c r="Z8542" s="3">
        <v>86.340346165250864</v>
      </c>
    </row>
    <row r="8543">
      <c r="A8543" s="3">
        <v>44.84438</v>
      </c>
      <c r="B8543" s="3">
        <v>10.011721611022949</v>
      </c>
      <c r="C8543" s="3">
        <v>-156.57255554199219</v>
      </c>
      <c r="D8543" s="3">
        <v>2458.6380519675467</v>
      </c>
      <c r="E8543" s="3">
        <v>-157.2127352291005</v>
      </c>
      <c r="F8543" s="3">
        <v>156.89231886413961</v>
      </c>
      <c r="G8543" s="3">
        <v>-86.341315992241121</v>
      </c>
      <c r="H8543" s="3">
        <v>54.148439342662058</v>
      </c>
      <c r="I8543" s="3">
        <v>-0.32085420778122925</v>
      </c>
      <c r="J8543" s="3">
        <v>0.16042710389061463</v>
      </c>
      <c r="K8543" s="3">
        <v>0.96373424118907336</v>
      </c>
      <c r="L8543" s="3">
        <v>-35.297965949823038</v>
      </c>
      <c r="M8543" s="3">
        <v>92.878368764027911</v>
      </c>
      <c r="N8543" s="3">
        <v>15.638924215552011</v>
      </c>
      <c r="O8543" s="3">
        <v>22.667126458763097</v>
      </c>
      <c r="P8543" s="3">
        <v>-0.55568381516342491</v>
      </c>
      <c r="Q8543" s="3">
        <v>22.574824560301316</v>
      </c>
      <c r="R8543" s="3">
        <v>-0.55795584482846461</v>
      </c>
      <c r="S8543" s="3">
        <v>-0.32085420778122925</v>
      </c>
      <c r="T8543" s="3">
        <v>-35.297965949823038</v>
      </c>
      <c r="U8543" s="3">
        <v>2463.6592529611294</v>
      </c>
      <c r="V8543" s="3">
        <v>-3.6586840077588825</v>
      </c>
      <c r="W8543" s="3">
        <v>0.00040672924556737469</v>
      </c>
      <c r="X8543" s="3">
        <v>0.0063608078476768163</v>
      </c>
      <c r="Y8543" s="3">
        <v>0.0063737983302161972</v>
      </c>
      <c r="Z8543" s="3">
        <v>86.341315992241121</v>
      </c>
    </row>
    <row r="8544">
      <c r="A8544" s="3">
        <v>44.84439</v>
      </c>
      <c r="B8544" s="3">
        <v>9.996638298034668</v>
      </c>
      <c r="C8544" s="3">
        <v>-156.59638977050781</v>
      </c>
      <c r="D8544" s="3">
        <v>2463.0642154232264</v>
      </c>
      <c r="E8544" s="3">
        <v>-157.23454482253797</v>
      </c>
      <c r="F8544" s="3">
        <v>156.91514288435818</v>
      </c>
      <c r="G8544" s="3">
        <v>-86.347367616496427</v>
      </c>
      <c r="H8544" s="3">
        <v>54.244530686403252</v>
      </c>
      <c r="I8544" s="3">
        <v>-0.32028570243697785</v>
      </c>
      <c r="J8544" s="3">
        <v>0.16014285121848892</v>
      </c>
      <c r="K8544" s="3">
        <v>0.96379732119812833</v>
      </c>
      <c r="L8544" s="3">
        <v>-35.293329343566967</v>
      </c>
      <c r="M8544" s="3">
        <v>92.890527634868818</v>
      </c>
      <c r="N8544" s="3">
        <v>15.664905051260538</v>
      </c>
      <c r="O8544" s="3">
        <v>22.663670420153739</v>
      </c>
      <c r="P8544" s="3">
        <v>-0.55576825531097473</v>
      </c>
      <c r="Q8544" s="3">
        <v>22.571687225287171</v>
      </c>
      <c r="R8544" s="3">
        <v>-0.5580330988390052</v>
      </c>
      <c r="S8544" s="3">
        <v>-0.32028570243697785</v>
      </c>
      <c r="T8544" s="3">
        <v>-35.293329343566967</v>
      </c>
      <c r="U8544" s="3">
        <v>2468.0778009179503</v>
      </c>
      <c r="V8544" s="3">
        <v>-3.6526323835035757</v>
      </c>
      <c r="W8544" s="3">
        <v>0.0004059983469932272</v>
      </c>
      <c r="X8544" s="3">
        <v>0.0063599255566176337</v>
      </c>
      <c r="Y8544" s="3">
        <v>0.0063728712323001908</v>
      </c>
      <c r="Z8544" s="3">
        <v>86.347367616496427</v>
      </c>
    </row>
    <row r="8545">
      <c r="A8545" s="3">
        <v>44.8444</v>
      </c>
      <c r="B8545" s="3">
        <v>9.99156665802002</v>
      </c>
      <c r="C8545" s="3">
        <v>-156.59591674804688</v>
      </c>
      <c r="D8545" s="3">
        <v>2464.2894742316748</v>
      </c>
      <c r="E8545" s="3">
        <v>-157.23342637380728</v>
      </c>
      <c r="F8545" s="3">
        <v>156.91434780300648</v>
      </c>
      <c r="G8545" s="3">
        <v>-86.3492047122214</v>
      </c>
      <c r="H8545" s="3">
        <v>54.27158386585932</v>
      </c>
      <c r="I8545" s="3">
        <v>-0.320126010970021</v>
      </c>
      <c r="J8545" s="3">
        <v>0.16006300548501051</v>
      </c>
      <c r="K8545" s="3">
        <v>0.96381504092855608</v>
      </c>
      <c r="L8545" s="3">
        <v>-35.293552481174288</v>
      </c>
      <c r="M8545" s="3">
        <v>92.893943312011416</v>
      </c>
      <c r="N8545" s="3">
        <v>15.67280909068956</v>
      </c>
      <c r="O8545" s="3">
        <v>22.663734836226006</v>
      </c>
      <c r="P8545" s="3">
        <v>-0.55576647738532747</v>
      </c>
      <c r="Q8545" s="3">
        <v>22.5718437578021</v>
      </c>
      <c r="R8545" s="3">
        <v>-0.558029029860295</v>
      </c>
      <c r="S8545" s="3">
        <v>-0.320126010970021</v>
      </c>
      <c r="T8545" s="3">
        <v>-35.293552481174288</v>
      </c>
      <c r="U8545" s="3">
        <v>2469.3005007852471</v>
      </c>
      <c r="V8545" s="3">
        <v>-3.6507952877786121</v>
      </c>
      <c r="W8545" s="3">
        <v>0.00040579648229507767</v>
      </c>
      <c r="X8545" s="3">
        <v>0.0063599707966841383</v>
      </c>
      <c r="Y8545" s="3">
        <v>0.0063729035234905392</v>
      </c>
      <c r="Z8545" s="3">
        <v>86.3492047122214</v>
      </c>
    </row>
    <row r="8546">
      <c r="A8546" s="3">
        <v>44.84441</v>
      </c>
      <c r="B8546" s="3">
        <v>9.98157787322998</v>
      </c>
      <c r="C8546" s="3">
        <v>-156.58125305175781</v>
      </c>
      <c r="D8546" s="3">
        <v>2466.27547435363</v>
      </c>
      <c r="E8546" s="3">
        <v>-157.21754823331713</v>
      </c>
      <c r="F8546" s="3">
        <v>156.89907808555782</v>
      </c>
      <c r="G8546" s="3">
        <v>-86.3525040041312</v>
      </c>
      <c r="H8546" s="3">
        <v>54.316326879957224</v>
      </c>
      <c r="I8546" s="3">
        <v>-0.3198622478923383</v>
      </c>
      <c r="J8546" s="3">
        <v>0.15993112394616915</v>
      </c>
      <c r="K8546" s="3">
        <v>0.963844309396388</v>
      </c>
      <c r="L8546" s="3">
        <v>-35.296875570976006</v>
      </c>
      <c r="M8546" s="3">
        <v>92.899585275580009</v>
      </c>
      <c r="N8546" s="3">
        <v>15.687024139910761</v>
      </c>
      <c r="O8546" s="3">
        <v>22.665853231544155</v>
      </c>
      <c r="P8546" s="3">
        <v>-0.55571433608199661</v>
      </c>
      <c r="Q8546" s="3">
        <v>22.574119367486183</v>
      </c>
      <c r="R8546" s="3">
        <v>-0.55797257803293776</v>
      </c>
      <c r="S8546" s="3">
        <v>-0.3198622478923383</v>
      </c>
      <c r="T8546" s="3">
        <v>-35.296875570976006</v>
      </c>
      <c r="U8546" s="3">
        <v>2471.2814637088022</v>
      </c>
      <c r="V8546" s="3">
        <v>-3.6474959958688018</v>
      </c>
      <c r="W8546" s="3">
        <v>0.00040546970944601533</v>
      </c>
      <c r="X8546" s="3">
        <v>0.0063606131200822447</v>
      </c>
      <c r="Y8546" s="3">
        <v>0.0063735237466130638</v>
      </c>
      <c r="Z8546" s="3">
        <v>86.3525040041312</v>
      </c>
    </row>
    <row r="8547">
      <c r="A8547" s="3">
        <v>44.84442</v>
      </c>
      <c r="B8547" s="3">
        <v>10.009391784667969</v>
      </c>
      <c r="C8547" s="3">
        <v>-156.57597351074219</v>
      </c>
      <c r="D8547" s="3">
        <v>2459.3126070299172</v>
      </c>
      <c r="E8547" s="3">
        <v>-157.21584131199271</v>
      </c>
      <c r="F8547" s="3">
        <v>156.89558121481818</v>
      </c>
      <c r="G8547" s="3">
        <v>-86.342244724086072</v>
      </c>
      <c r="H8547" s="3">
        <v>54.163097899528054</v>
      </c>
      <c r="I8547" s="3">
        <v>-0.320767352909481</v>
      </c>
      <c r="J8547" s="3">
        <v>0.1603836764547405</v>
      </c>
      <c r="K8547" s="3">
        <v>0.96374387813311857</v>
      </c>
      <c r="L8547" s="3">
        <v>-35.29730508013791</v>
      </c>
      <c r="M8547" s="3">
        <v>92.880226263906323</v>
      </c>
      <c r="N8547" s="3">
        <v>15.642905870722306</v>
      </c>
      <c r="O8547" s="3">
        <v>22.666611429644362</v>
      </c>
      <c r="P8547" s="3">
        <v>-0.5556954500394985</v>
      </c>
      <c r="Q8547" s="3">
        <v>22.5743584181396</v>
      </c>
      <c r="R8547" s="3">
        <v>-0.55796637078045941</v>
      </c>
      <c r="S8547" s="3">
        <v>-0.320767352909481</v>
      </c>
      <c r="T8547" s="3">
        <v>-35.29730508013791</v>
      </c>
      <c r="U8547" s="3">
        <v>2464.3326317394176</v>
      </c>
      <c r="V8547" s="3">
        <v>-3.6577552759139356</v>
      </c>
      <c r="W8547" s="3">
        <v>0.00040661768542214251</v>
      </c>
      <c r="X8547" s="3">
        <v>0.0063606821784295484</v>
      </c>
      <c r="Y8547" s="3">
        <v>0.0063736657989801535</v>
      </c>
      <c r="Z8547" s="3">
        <v>86.342244724086072</v>
      </c>
    </row>
    <row r="8548">
      <c r="A8548" s="3">
        <v>44.84443</v>
      </c>
      <c r="B8548" s="3">
        <v>9.96901798248291</v>
      </c>
      <c r="C8548" s="3">
        <v>-156.59062194824219</v>
      </c>
      <c r="D8548" s="3">
        <v>2469.6519000099597</v>
      </c>
      <c r="E8548" s="3">
        <v>-157.22527885360856</v>
      </c>
      <c r="F8548" s="3">
        <v>156.90762952027657</v>
      </c>
      <c r="G8548" s="3">
        <v>-86.357298678182687</v>
      </c>
      <c r="H8548" s="3">
        <v>54.390191484442681</v>
      </c>
      <c r="I8548" s="3">
        <v>-0.31942776095043846</v>
      </c>
      <c r="J8548" s="3">
        <v>0.15971388047521923</v>
      </c>
      <c r="K8548" s="3">
        <v>0.96389252417439764</v>
      </c>
      <c r="L8548" s="3">
        <v>-35.295214096685307</v>
      </c>
      <c r="M8548" s="3">
        <v>92.908879815929168</v>
      </c>
      <c r="N8548" s="3">
        <v>15.707727904934655</v>
      </c>
      <c r="O8548" s="3">
        <v>22.664484992362553</v>
      </c>
      <c r="P8548" s="3">
        <v>-0.55574728931558293</v>
      </c>
      <c r="Q8548" s="3">
        <v>22.572997338393321</v>
      </c>
      <c r="R8548" s="3">
        <v>-0.55799971574070661</v>
      </c>
      <c r="S8548" s="3">
        <v>-0.31942776095043846</v>
      </c>
      <c r="T8548" s="3">
        <v>-35.295214096685307</v>
      </c>
      <c r="U8548" s="3">
        <v>2474.6515503265096</v>
      </c>
      <c r="V8548" s="3">
        <v>-3.6427013218173143</v>
      </c>
      <c r="W8548" s="3">
        <v>0.00040491536479127569</v>
      </c>
      <c r="X8548" s="3">
        <v>0.0063603003746687172</v>
      </c>
      <c r="Y8548" s="3">
        <v>0.0063731763908317389</v>
      </c>
      <c r="Z8548" s="3">
        <v>86.357298678182687</v>
      </c>
    </row>
    <row r="8549">
      <c r="A8549" s="3">
        <v>44.84444</v>
      </c>
      <c r="B8549" s="3">
        <v>10.000171661376953</v>
      </c>
      <c r="C8549" s="3">
        <v>-156.58743286132813</v>
      </c>
      <c r="D8549" s="3">
        <v>2461.9204946695886</v>
      </c>
      <c r="E8549" s="3">
        <v>-157.22607564018745</v>
      </c>
      <c r="F8549" s="3">
        <v>156.90642932447975</v>
      </c>
      <c r="G8549" s="3">
        <v>-86.345871631254283</v>
      </c>
      <c r="H8549" s="3">
        <v>54.21988064475</v>
      </c>
      <c r="I8549" s="3">
        <v>-0.32043134728753259</v>
      </c>
      <c r="J8549" s="3">
        <v>0.16021567364376629</v>
      </c>
      <c r="K8549" s="3">
        <v>0.96378116039643869</v>
      </c>
      <c r="L8549" s="3">
        <v>-35.295123883836823</v>
      </c>
      <c r="M8549" s="3">
        <v>92.8874125135106</v>
      </c>
      <c r="N8549" s="3">
        <v>15.658474490603608</v>
      </c>
      <c r="O8549" s="3">
        <v>22.66494253790793</v>
      </c>
      <c r="P8549" s="3">
        <v>-0.55573587195983842</v>
      </c>
      <c r="Q8549" s="3">
        <v>22.572878916615096</v>
      </c>
      <c r="R8549" s="3">
        <v>-0.558002444028202</v>
      </c>
      <c r="S8549" s="3">
        <v>-0.32043134728753259</v>
      </c>
      <c r="T8549" s="3">
        <v>-35.295123883836823</v>
      </c>
      <c r="U8549" s="3">
        <v>2466.9358647794975</v>
      </c>
      <c r="V8549" s="3">
        <v>-3.6541283687457273</v>
      </c>
      <c r="W8549" s="3">
        <v>0.00040618695939415738</v>
      </c>
      <c r="X8549" s="3">
        <v>0.0063602681420892567</v>
      </c>
      <c r="Y8549" s="3">
        <v>0.0063732251400101508</v>
      </c>
      <c r="Z8549" s="3">
        <v>86.345871631254283</v>
      </c>
    </row>
    <row r="8550">
      <c r="A8550" s="3">
        <v>44.84445</v>
      </c>
      <c r="B8550" s="3">
        <v>9.993556022644043</v>
      </c>
      <c r="C8550" s="3">
        <v>-156.57276916503906</v>
      </c>
      <c r="D8550" s="3">
        <v>2463.0775221765202</v>
      </c>
      <c r="E8550" s="3">
        <v>-157.21062696438892</v>
      </c>
      <c r="F8550" s="3">
        <v>156.89137390559856</v>
      </c>
      <c r="G8550" s="3">
        <v>-86.347941412657</v>
      </c>
      <c r="H8550" s="3">
        <v>54.246340086408757</v>
      </c>
      <c r="I8550" s="3">
        <v>-0.32027501680760218</v>
      </c>
      <c r="J8550" s="3">
        <v>0.16013750840380109</v>
      </c>
      <c r="K8550" s="3">
        <v>0.96379850688983426</v>
      </c>
      <c r="L8550" s="3">
        <v>-35.298365102667915</v>
      </c>
      <c r="M8550" s="3">
        <v>92.890756188307392</v>
      </c>
      <c r="N8550" s="3">
        <v>15.667372936146693</v>
      </c>
      <c r="O8550" s="3">
        <v>22.667061161124746</v>
      </c>
      <c r="P8550" s="3">
        <v>-0.555683730708476</v>
      </c>
      <c r="Q8550" s="3">
        <v>22.575093066924353</v>
      </c>
      <c r="R8550" s="3">
        <v>-0.55794751644525775</v>
      </c>
      <c r="S8550" s="3">
        <v>-0.32027501680760218</v>
      </c>
      <c r="T8550" s="3">
        <v>-35.298365102667915</v>
      </c>
      <c r="U8550" s="3">
        <v>2468.0895570221442</v>
      </c>
      <c r="V8550" s="3">
        <v>-3.6520585873430145</v>
      </c>
      <c r="W8550" s="3">
        <v>0.00040599615359095196</v>
      </c>
      <c r="X8550" s="3">
        <v>0.0063608931489505371</v>
      </c>
      <c r="Y8550" s="3">
        <v>0.0063738367196765041</v>
      </c>
      <c r="Z8550" s="3">
        <v>86.347941412657</v>
      </c>
    </row>
    <row r="8551">
      <c r="A8551" s="3">
        <v>44.84446</v>
      </c>
      <c r="B8551" s="3">
        <v>10.021346092224121</v>
      </c>
      <c r="C8551" s="3">
        <v>-156.56657409667969</v>
      </c>
      <c r="D8551" s="3">
        <v>2456.1091170146924</v>
      </c>
      <c r="E8551" s="3">
        <v>-157.20800971650823</v>
      </c>
      <c r="F8551" s="3">
        <v>156.88696409157527</v>
      </c>
      <c r="G8551" s="3">
        <v>-86.337668859368833</v>
      </c>
      <c r="H8551" s="3">
        <v>54.093045363592346</v>
      </c>
      <c r="I8551" s="3">
        <v>-0.32118285335348651</v>
      </c>
      <c r="J8551" s="3">
        <v>0.16059142667674325</v>
      </c>
      <c r="K8551" s="3">
        <v>0.96369777733648976</v>
      </c>
      <c r="L8551" s="3">
        <v>-35.29898667314572</v>
      </c>
      <c r="M8551" s="3">
        <v>92.871340604329049</v>
      </c>
      <c r="N8551" s="3">
        <v>15.623307752854144</v>
      </c>
      <c r="O8551" s="3">
        <v>22.667951991749113</v>
      </c>
      <c r="P8551" s="3">
        <v>-0.55566159544456717</v>
      </c>
      <c r="Q8551" s="3">
        <v>22.575462863095353</v>
      </c>
      <c r="R8551" s="3">
        <v>-0.55793807841639742</v>
      </c>
      <c r="S8551" s="3">
        <v>-0.32118285335348651</v>
      </c>
      <c r="T8551" s="3">
        <v>-35.29898667314572</v>
      </c>
      <c r="U8551" s="3">
        <v>2461.1351756865606</v>
      </c>
      <c r="V8551" s="3">
        <v>-3.662331140631172</v>
      </c>
      <c r="W8551" s="3">
        <v>0.00040714803469947704</v>
      </c>
      <c r="X8551" s="3">
        <v>0.0063609990470796683</v>
      </c>
      <c r="Y8551" s="3">
        <v>0.0063740158769105756</v>
      </c>
      <c r="Z8551" s="3">
        <v>86.337668859368833</v>
      </c>
    </row>
    <row r="8552">
      <c r="A8552" s="3">
        <v>44.84447</v>
      </c>
      <c r="B8552" s="3">
        <v>9.9808559417724609</v>
      </c>
      <c r="C8552" s="3">
        <v>-156.58345031738281</v>
      </c>
      <c r="D8552" s="3">
        <v>2466.5213627214116</v>
      </c>
      <c r="E8552" s="3">
        <v>-157.21964453285384</v>
      </c>
      <c r="F8552" s="3">
        <v>156.90122497490805</v>
      </c>
      <c r="G8552" s="3">
        <v>-86.352818144075087</v>
      </c>
      <c r="H8552" s="3">
        <v>54.321608763017316</v>
      </c>
      <c r="I8552" s="3">
        <v>-0.3198311395203326</v>
      </c>
      <c r="J8552" s="3">
        <v>0.1599155697601663</v>
      </c>
      <c r="K8552" s="3">
        <v>0.96384776139523609</v>
      </c>
      <c r="L8552" s="3">
        <v>-35.296431711685671</v>
      </c>
      <c r="M8552" s="3">
        <v>92.900250714660785</v>
      </c>
      <c r="N8552" s="3">
        <v>15.68837895576076</v>
      </c>
      <c r="O8552" s="3">
        <v>22.665502824523216</v>
      </c>
      <c r="P8552" s="3">
        <v>-0.55572134118104188</v>
      </c>
      <c r="Q8552" s="3">
        <v>22.57378615749634</v>
      </c>
      <c r="R8552" s="3">
        <v>-0.5579792215761703</v>
      </c>
      <c r="S8552" s="3">
        <v>-0.3198311395203326</v>
      </c>
      <c r="T8552" s="3">
        <v>-35.296431711685671</v>
      </c>
      <c r="U8552" s="3">
        <v>2471.5269873881866</v>
      </c>
      <c r="V8552" s="3">
        <v>-3.6471818559249134</v>
      </c>
      <c r="W8552" s="3">
        <v>0.00040542928803043496</v>
      </c>
      <c r="X8552" s="3">
        <v>0.006360528310385743</v>
      </c>
      <c r="Y8552" s="3">
        <v>0.0063734365372859394</v>
      </c>
      <c r="Z8552" s="3">
        <v>86.352818144075087</v>
      </c>
    </row>
    <row r="8553">
      <c r="A8553" s="3">
        <v>44.84448</v>
      </c>
      <c r="B8553" s="3">
        <v>10.033310890197754</v>
      </c>
      <c r="C8553" s="3">
        <v>-156.57722473144531</v>
      </c>
      <c r="D8553" s="3">
        <v>2453.5365146584923</v>
      </c>
      <c r="E8553" s="3">
        <v>-157.22014918991633</v>
      </c>
      <c r="F8553" s="3">
        <v>156.8983576460279</v>
      </c>
      <c r="G8553" s="3">
        <v>-86.333556943430878</v>
      </c>
      <c r="H8553" s="3">
        <v>54.03562383474948</v>
      </c>
      <c r="I8553" s="3">
        <v>-0.32152423962957472</v>
      </c>
      <c r="J8553" s="3">
        <v>0.16076211981478736</v>
      </c>
      <c r="K8553" s="3">
        <v>0.96365990133944479</v>
      </c>
      <c r="L8553" s="3">
        <v>-35.296456608975504</v>
      </c>
      <c r="M8553" s="3">
        <v>92.864040544954847</v>
      </c>
      <c r="N8553" s="3">
        <v>15.605738369416679</v>
      </c>
      <c r="O8553" s="3">
        <v>22.666399972284555</v>
      </c>
      <c r="P8553" s="3">
        <v>-0.55569914717753643</v>
      </c>
      <c r="Q8553" s="3">
        <v>22.573709671437268</v>
      </c>
      <c r="R8553" s="3">
        <v>-0.55798091308496456</v>
      </c>
      <c r="S8553" s="3">
        <v>-0.32152423962957472</v>
      </c>
      <c r="T8553" s="3">
        <v>-35.296456608975504</v>
      </c>
      <c r="U8553" s="3">
        <v>2458.5686087790677</v>
      </c>
      <c r="V8553" s="3">
        <v>-3.6664430565691259</v>
      </c>
      <c r="W8553" s="3">
        <v>0.00040757494091714797</v>
      </c>
      <c r="X8553" s="3">
        <v>0.0063605078938834721</v>
      </c>
      <c r="Y8553" s="3">
        <v>0.0063735530123015032</v>
      </c>
      <c r="Z8553" s="3">
        <v>86.333556943430878</v>
      </c>
    </row>
    <row r="8554">
      <c r="A8554" s="3">
        <v>44.84449</v>
      </c>
      <c r="B8554" s="3">
        <v>10.001130104064941</v>
      </c>
      <c r="C8554" s="3">
        <v>-156.57192993164063</v>
      </c>
      <c r="D8554" s="3">
        <v>2461.2010432573393</v>
      </c>
      <c r="E8554" s="3">
        <v>-157.21075838193886</v>
      </c>
      <c r="F8554" s="3">
        <v>156.89101900962024</v>
      </c>
      <c r="G8554" s="3">
        <v>-86.345161492600823</v>
      </c>
      <c r="H8554" s="3">
        <v>54.205007396869014</v>
      </c>
      <c r="I8554" s="3">
        <v>-0.32051929001861423</v>
      </c>
      <c r="J8554" s="3">
        <v>0.16025964500930712</v>
      </c>
      <c r="K8554" s="3">
        <v>0.96377140237257841</v>
      </c>
      <c r="L8554" s="3">
        <v>-35.298356334423822</v>
      </c>
      <c r="M8554" s="3">
        <v>92.88553160312064</v>
      </c>
      <c r="N8554" s="3">
        <v>15.655423767360276</v>
      </c>
      <c r="O8554" s="3">
        <v>22.667162439231326</v>
      </c>
      <c r="P8554" s="3">
        <v>-0.55568025658044051</v>
      </c>
      <c r="Q8554" s="3">
        <v>22.575054059354851</v>
      </c>
      <c r="R8554" s="3">
        <v>-0.557947485178361</v>
      </c>
      <c r="S8554" s="3">
        <v>-0.32051929001861423</v>
      </c>
      <c r="T8554" s="3">
        <v>-35.298356334423822</v>
      </c>
      <c r="U8554" s="3">
        <v>2466.2169000073859</v>
      </c>
      <c r="V8554" s="3">
        <v>-3.6548385073991825</v>
      </c>
      <c r="W8554" s="3">
        <v>0.00040630569483122135</v>
      </c>
      <c r="X8554" s="3">
        <v>0.006360887831674533</v>
      </c>
      <c r="Y8554" s="3">
        <v>0.0063738511376402124</v>
      </c>
      <c r="Z8554" s="3">
        <v>86.345161492600823</v>
      </c>
    </row>
    <row r="8555">
      <c r="A8555" s="3">
        <v>44.8445</v>
      </c>
      <c r="B8555" s="3">
        <v>9.9887018203735352</v>
      </c>
      <c r="C8555" s="3">
        <v>-156.57363891601563</v>
      </c>
      <c r="D8555" s="3">
        <v>2464.2920581784547</v>
      </c>
      <c r="E8555" s="3">
        <v>-157.21087366860289</v>
      </c>
      <c r="F8555" s="3">
        <v>156.8919327673006</v>
      </c>
      <c r="G8555" s="3">
        <v>-86.349730763648623</v>
      </c>
      <c r="H8555" s="3">
        <v>54.273071299203536</v>
      </c>
      <c r="I8555" s="3">
        <v>-0.32011723545953319</v>
      </c>
      <c r="J8555" s="3">
        <v>0.1600586177297666</v>
      </c>
      <c r="K8555" s="3">
        <v>0.96381601468871481</v>
      </c>
      <c r="L8555" s="3">
        <v>-35.298300938743481</v>
      </c>
      <c r="M8555" s="3">
        <v>92.894131017043691</v>
      </c>
      <c r="N8555" s="3">
        <v>15.675073871627538</v>
      </c>
      <c r="O8555" s="3">
        <v>22.666908964128769</v>
      </c>
      <c r="P8555" s="3">
        <v>-0.55568617313983737</v>
      </c>
      <c r="Q8555" s="3">
        <v>22.575031463618707</v>
      </c>
      <c r="R8555" s="3">
        <v>-0.55794774503347433</v>
      </c>
      <c r="S8555" s="3">
        <v>-0.32011723545953319</v>
      </c>
      <c r="T8555" s="3">
        <v>-35.298300938743481</v>
      </c>
      <c r="U8555" s="3">
        <v>2469.3016435423697</v>
      </c>
      <c r="V8555" s="3">
        <v>-3.6502692363513809</v>
      </c>
      <c r="W8555" s="3">
        <v>0.00040579605679497908</v>
      </c>
      <c r="X8555" s="3">
        <v>0.0063608831670764606</v>
      </c>
      <c r="Y8555" s="3">
        <v>0.0063738140155566994</v>
      </c>
      <c r="Z8555" s="3">
        <v>86.349730763648623</v>
      </c>
    </row>
    <row r="8556">
      <c r="A8556" s="3">
        <v>44.84451</v>
      </c>
      <c r="B8556" s="3">
        <v>10.018610000610352</v>
      </c>
      <c r="C8556" s="3">
        <v>-156.57241821289063</v>
      </c>
      <c r="D8556" s="3">
        <v>2456.9570718769414</v>
      </c>
      <c r="E8556" s="3">
        <v>-157.21347969415263</v>
      </c>
      <c r="F8556" s="3">
        <v>156.89262153261592</v>
      </c>
      <c r="G8556" s="3">
        <v>-86.338802340811938</v>
      </c>
      <c r="H8556" s="3">
        <v>54.11137331841114</v>
      </c>
      <c r="I8556" s="3">
        <v>-0.32107404137228268</v>
      </c>
      <c r="J8556" s="3">
        <v>0.16053702068614134</v>
      </c>
      <c r="K8556" s="3">
        <v>0.96370985008040333</v>
      </c>
      <c r="L8556" s="3">
        <v>-35.29782621135795</v>
      </c>
      <c r="M8556" s="3">
        <v>92.87366751419934</v>
      </c>
      <c r="N8556" s="3">
        <v>15.628157818634715</v>
      </c>
      <c r="O8556" s="3">
        <v>22.667079619182015</v>
      </c>
      <c r="P8556" s="3">
        <v>-0.555681692119496</v>
      </c>
      <c r="Q8556" s="3">
        <v>22.574651211231082</v>
      </c>
      <c r="R8556" s="3">
        <v>-0.55795684461906292</v>
      </c>
      <c r="S8556" s="3">
        <v>-0.32107404137228268</v>
      </c>
      <c r="T8556" s="3">
        <v>-35.29782621135795</v>
      </c>
      <c r="U8556" s="3">
        <v>2461.9817487633127</v>
      </c>
      <c r="V8556" s="3">
        <v>-3.6611976591880682</v>
      </c>
      <c r="W8556" s="3">
        <v>0.00040700751813952968</v>
      </c>
      <c r="X8556" s="3">
        <v>0.006360777726855402</v>
      </c>
      <c r="Y8556" s="3">
        <v>0.0063737860342407068</v>
      </c>
      <c r="Z8556" s="3">
        <v>86.338802340811938</v>
      </c>
    </row>
    <row r="8557">
      <c r="A8557" s="3">
        <v>44.84452</v>
      </c>
      <c r="B8557" s="3">
        <v>10.004450798034668</v>
      </c>
      <c r="C8557" s="3">
        <v>-156.56788635253906</v>
      </c>
      <c r="D8557" s="3">
        <v>2460.2641933635296</v>
      </c>
      <c r="E8557" s="3">
        <v>-157.20715560565353</v>
      </c>
      <c r="F8557" s="3">
        <v>156.88719537512259</v>
      </c>
      <c r="G8557" s="3">
        <v>-86.343857094253366</v>
      </c>
      <c r="H8557" s="3">
        <v>54.184604031370867</v>
      </c>
      <c r="I8557" s="3">
        <v>-0.32064000986981395</v>
      </c>
      <c r="J8557" s="3">
        <v>0.16032000493490697</v>
      </c>
      <c r="K8557" s="3">
        <v>0.96375800759822328</v>
      </c>
      <c r="L8557" s="3">
        <v>-35.299124471922433</v>
      </c>
      <c r="M8557" s="3">
        <v>92.8829497209697</v>
      </c>
      <c r="N8557" s="3">
        <v>15.649823215013079</v>
      </c>
      <c r="O8557" s="3">
        <v>22.667731674427266</v>
      </c>
      <c r="P8557" s="3">
        <v>-0.55566550924074309</v>
      </c>
      <c r="Q8557" s="3">
        <v>22.57555531107101</v>
      </c>
      <c r="R8557" s="3">
        <v>-0.55793430064713645</v>
      </c>
      <c r="S8557" s="3">
        <v>-0.32064000986981395</v>
      </c>
      <c r="T8557" s="3">
        <v>-35.299124471922433</v>
      </c>
      <c r="U8557" s="3">
        <v>2465.2817264808336</v>
      </c>
      <c r="V8557" s="3">
        <v>-3.6561429057466452</v>
      </c>
      <c r="W8557" s="3">
        <v>0.0004064604129497403</v>
      </c>
      <c r="X8557" s="3">
        <v>0.0063610336065646478</v>
      </c>
      <c r="Y8557" s="3">
        <v>0.0063740064803183352</v>
      </c>
      <c r="Z8557" s="3">
        <v>86.343857094253352</v>
      </c>
    </row>
    <row r="8558">
      <c r="A8558" s="3">
        <v>44.84453</v>
      </c>
      <c r="B8558" s="3">
        <v>10.021862983703613</v>
      </c>
      <c r="C8558" s="3">
        <v>-156.56527709960938</v>
      </c>
      <c r="D8558" s="3">
        <v>2455.9429490270013</v>
      </c>
      <c r="E8558" s="3">
        <v>-157.20678420466325</v>
      </c>
      <c r="F8558" s="3">
        <v>156.88570276141036</v>
      </c>
      <c r="G8558" s="3">
        <v>-86.337450215998686</v>
      </c>
      <c r="H8558" s="3">
        <v>54.089463446984787</v>
      </c>
      <c r="I8558" s="3">
        <v>-0.32120412759698913</v>
      </c>
      <c r="J8558" s="3">
        <v>0.16060206379849457</v>
      </c>
      <c r="K8558" s="3">
        <v>0.96369541696617367</v>
      </c>
      <c r="L8558" s="3">
        <v>-35.299246436369309</v>
      </c>
      <c r="M8558" s="3">
        <v>92.870885668160724</v>
      </c>
      <c r="N8558" s="3">
        <v>15.622372542330464</v>
      </c>
      <c r="O8558" s="3">
        <v>22.668105401723089</v>
      </c>
      <c r="P8558" s="3">
        <v>-0.55565614977495492</v>
      </c>
      <c r="Q8558" s="3">
        <v>22.57560461845928</v>
      </c>
      <c r="R8558" s="3">
        <v>-0.557932882998636</v>
      </c>
      <c r="S8558" s="3">
        <v>-0.32120412759698913</v>
      </c>
      <c r="T8558" s="3">
        <v>-35.299246436369309</v>
      </c>
      <c r="U8558" s="3">
        <v>2460.9692687791562</v>
      </c>
      <c r="V8558" s="3">
        <v>-3.6625497840013188</v>
      </c>
      <c r="W8558" s="3">
        <v>0.00040717558215111683</v>
      </c>
      <c r="X8558" s="3">
        <v>0.0063610486345050295</v>
      </c>
      <c r="Y8558" s="3">
        <v>0.0063740671227434063</v>
      </c>
      <c r="Z8558" s="3">
        <v>86.337450215998686</v>
      </c>
    </row>
    <row r="8559">
      <c r="A8559" s="3">
        <v>44.84454</v>
      </c>
      <c r="B8559" s="3">
        <v>10.009309768676758</v>
      </c>
      <c r="C8559" s="3">
        <v>-156.57235717773438</v>
      </c>
      <c r="D8559" s="3">
        <v>2459.2194549985938</v>
      </c>
      <c r="E8559" s="3">
        <v>-157.21222927170561</v>
      </c>
      <c r="F8559" s="3">
        <v>156.89196701627958</v>
      </c>
      <c r="G8559" s="3">
        <v>-86.342190361325635</v>
      </c>
      <c r="H8559" s="3">
        <v>54.161275168972395</v>
      </c>
      <c r="I8559" s="3">
        <v>-0.32077815039099739</v>
      </c>
      <c r="J8559" s="3">
        <v>0.16038907519549869</v>
      </c>
      <c r="K8559" s="3">
        <v>0.96374268009806674</v>
      </c>
      <c r="L8559" s="3">
        <v>-35.298066610860523</v>
      </c>
      <c r="M8559" s="3">
        <v>92.879995344260465</v>
      </c>
      <c r="N8559" s="3">
        <v>15.642672751293361</v>
      </c>
      <c r="O8559" s="3">
        <v>22.667074302420797</v>
      </c>
      <c r="P8559" s="3">
        <v>-0.55568112854733753</v>
      </c>
      <c r="Q8559" s="3">
        <v>22.574816668486832</v>
      </c>
      <c r="R8559" s="3">
        <v>-0.55795205844654239</v>
      </c>
      <c r="S8559" s="3">
        <v>-0.32077815039099739</v>
      </c>
      <c r="T8559" s="3">
        <v>-35.298066610860523</v>
      </c>
      <c r="U8559" s="3">
        <v>2464.2394390310697</v>
      </c>
      <c r="V8559" s="3">
        <v>-3.6578096386743777</v>
      </c>
      <c r="W8559" s="3">
        <v>0.000406633087570695</v>
      </c>
      <c r="X8559" s="3">
        <v>0.0063608283187163977</v>
      </c>
      <c r="Y8559" s="3">
        <v>0.0063738126241749335</v>
      </c>
      <c r="Z8559" s="3">
        <v>86.342190361325635</v>
      </c>
    </row>
    <row r="8560">
      <c r="A8560" s="3">
        <v>44.84455</v>
      </c>
      <c r="B8560" s="3">
        <v>10.000000953674316</v>
      </c>
      <c r="C8560" s="3">
        <v>-156.57977294921875</v>
      </c>
      <c r="D8560" s="3">
        <v>2461.7222968221054</v>
      </c>
      <c r="E8560" s="3">
        <v>-157.21842516584906</v>
      </c>
      <c r="F8560" s="3">
        <v>156.89877410579851</v>
      </c>
      <c r="G8560" s="3">
        <v>-86.345755566708</v>
      </c>
      <c r="H8560" s="3">
        <v>54.216000720289777</v>
      </c>
      <c r="I8560" s="3">
        <v>-0.32045428390134856</v>
      </c>
      <c r="J8560" s="3">
        <v>0.16022714195067428</v>
      </c>
      <c r="K8560" s="3">
        <v>0.96377861536673959</v>
      </c>
      <c r="L8560" s="3">
        <v>-35.296736691501771</v>
      </c>
      <c r="M8560" s="3">
        <v>92.886921943822969</v>
      </c>
      <c r="N8560" s="3">
        <v>15.657975801660939</v>
      </c>
      <c r="O8560" s="3">
        <v>22.665994702351085</v>
      </c>
      <c r="P8560" s="3">
        <v>-0.55570729869427182</v>
      </c>
      <c r="Q8560" s="3">
        <v>22.573920966441843</v>
      </c>
      <c r="R8560" s="3">
        <v>-0.55797389859682645</v>
      </c>
      <c r="S8560" s="3">
        <v>-0.32045428390134856</v>
      </c>
      <c r="T8560" s="3">
        <v>-35.296736691501771</v>
      </c>
      <c r="U8560" s="3">
        <v>2466.7375822901658</v>
      </c>
      <c r="V8560" s="3">
        <v>-3.6542444332920057</v>
      </c>
      <c r="W8560" s="3">
        <v>0.00040621966226284876</v>
      </c>
      <c r="X8560" s="3">
        <v>0.0063605776418705655</v>
      </c>
      <c r="Y8560" s="3">
        <v>0.0063735360948434794</v>
      </c>
      <c r="Z8560" s="3">
        <v>86.345755566708</v>
      </c>
    </row>
    <row r="8561">
      <c r="A8561" s="3">
        <v>44.84456</v>
      </c>
      <c r="B8561" s="3">
        <v>9.9976425170898438</v>
      </c>
      <c r="C8561" s="3">
        <v>-156.57571411132813</v>
      </c>
      <c r="D8561" s="3">
        <v>2462.1711631810958</v>
      </c>
      <c r="E8561" s="3">
        <v>-157.21408166703</v>
      </c>
      <c r="F8561" s="3">
        <v>156.89457321836176</v>
      </c>
      <c r="G8561" s="3">
        <v>-86.346520614147977</v>
      </c>
      <c r="H8561" s="3">
        <v>54.226160999678434</v>
      </c>
      <c r="I8561" s="3">
        <v>-0.32039422721536231</v>
      </c>
      <c r="J8561" s="3">
        <v>0.16019711360768116</v>
      </c>
      <c r="K8561" s="3">
        <v>0.96378527922642232</v>
      </c>
      <c r="L8561" s="3">
        <v>-35.297646756810437</v>
      </c>
      <c r="M8561" s="3">
        <v>92.88820644535528</v>
      </c>
      <c r="N8561" s="3">
        <v>15.661263527244506</v>
      </c>
      <c r="O8561" s="3">
        <v>22.66657821858729</v>
      </c>
      <c r="P8561" s="3">
        <v>-0.55569279459897258</v>
      </c>
      <c r="Q8561" s="3">
        <v>22.574540609868681</v>
      </c>
      <c r="R8561" s="3">
        <v>-0.55795838382539031</v>
      </c>
      <c r="S8561" s="3">
        <v>-0.32039422721536231</v>
      </c>
      <c r="T8561" s="3">
        <v>-35.297646756810437</v>
      </c>
      <c r="U8561" s="3">
        <v>2467.18525941506</v>
      </c>
      <c r="V8561" s="3">
        <v>-3.6534793858520342</v>
      </c>
      <c r="W8561" s="3">
        <v>0.00040614560634688444</v>
      </c>
      <c r="X8561" s="3">
        <v>0.0063607533714310667</v>
      </c>
      <c r="Y8561" s="3">
        <v>0.0063737067477039255</v>
      </c>
      <c r="Z8561" s="3">
        <v>86.346520614147977</v>
      </c>
    </row>
    <row r="8562">
      <c r="A8562" s="3">
        <v>44.84457</v>
      </c>
      <c r="B8562" s="3">
        <v>10.002617835998535</v>
      </c>
      <c r="C8562" s="3">
        <v>-156.56001281738281</v>
      </c>
      <c r="D8562" s="3">
        <v>2460.4648883394279</v>
      </c>
      <c r="E8562" s="3">
        <v>-157.19907998257102</v>
      </c>
      <c r="F8562" s="3">
        <v>156.87922098529208</v>
      </c>
      <c r="G8562" s="3">
        <v>-86.3443417983713</v>
      </c>
      <c r="H8562" s="3">
        <v>54.189535443930794</v>
      </c>
      <c r="I8562" s="3">
        <v>-0.3206108240268552</v>
      </c>
      <c r="J8562" s="3">
        <v>0.1603054120134276</v>
      </c>
      <c r="K8562" s="3">
        <v>0.96376124596968427</v>
      </c>
      <c r="L8562" s="3">
        <v>-35.300823147153345</v>
      </c>
      <c r="M8562" s="3">
        <v>92.883573923303828</v>
      </c>
      <c r="N8562" s="3">
        <v>15.651903869998632</v>
      </c>
      <c r="O8562" s="3">
        <v>22.668847389842636</v>
      </c>
      <c r="P8562" s="3">
        <v>-0.55563697102438281</v>
      </c>
      <c r="Q8562" s="3">
        <v>22.576690896044347</v>
      </c>
      <c r="R8562" s="3">
        <v>-0.557905042785213</v>
      </c>
      <c r="S8562" s="3">
        <v>-0.3206108240268552</v>
      </c>
      <c r="T8562" s="3">
        <v>-35.300823147153345</v>
      </c>
      <c r="U8562" s="3">
        <v>2465.4814981050904</v>
      </c>
      <c r="V8562" s="3">
        <v>-3.655658201628698</v>
      </c>
      <c r="W8562" s="3">
        <v>0.00040642725882379969</v>
      </c>
      <c r="X8562" s="3">
        <v>0.0063613603852571655</v>
      </c>
      <c r="Y8562" s="3">
        <v>0.0063743304799668355</v>
      </c>
      <c r="Z8562" s="3">
        <v>86.3443417983713</v>
      </c>
    </row>
    <row r="8563">
      <c r="A8563" s="3">
        <v>44.84458</v>
      </c>
      <c r="B8563" s="3">
        <v>9.9841098785400391</v>
      </c>
      <c r="C8563" s="3">
        <v>-156.55953979492188</v>
      </c>
      <c r="D8563" s="3">
        <v>2464.9740688213715</v>
      </c>
      <c r="E8563" s="3">
        <v>-157.19624612528881</v>
      </c>
      <c r="F8563" s="3">
        <v>156.87756994186418</v>
      </c>
      <c r="G8563" s="3">
        <v>-86.351076617912014</v>
      </c>
      <c r="H8563" s="3">
        <v>54.289019150805643</v>
      </c>
      <c r="I8563" s="3">
        <v>-0.32002317707485356</v>
      </c>
      <c r="J8563" s="3">
        <v>0.16001158853742678</v>
      </c>
      <c r="K8563" s="3">
        <v>0.96382645178521209</v>
      </c>
      <c r="L8563" s="3">
        <v>-35.301374586049981</v>
      </c>
      <c r="M8563" s="3">
        <v>92.896142916087172</v>
      </c>
      <c r="N8563" s="3">
        <v>15.680871074088714</v>
      </c>
      <c r="O8563" s="3">
        <v>22.668909814557427</v>
      </c>
      <c r="P8563" s="3">
        <v>-0.55563514356816623</v>
      </c>
      <c r="Q8563" s="3">
        <v>22.5770918561951</v>
      </c>
      <c r="R8563" s="3">
        <v>-0.55789483603882373</v>
      </c>
      <c r="S8563" s="3">
        <v>-0.32002317707485356</v>
      </c>
      <c r="T8563" s="3">
        <v>-35.301374586049981</v>
      </c>
      <c r="U8563" s="3">
        <v>2469.9813399614318</v>
      </c>
      <c r="V8563" s="3">
        <v>-3.6489233820879861</v>
      </c>
      <c r="W8563" s="3">
        <v>0.00040568378087569521</v>
      </c>
      <c r="X8563" s="3">
        <v>0.0063614750647606327</v>
      </c>
      <c r="Y8563" s="3">
        <v>0.0063743975660164858</v>
      </c>
      <c r="Z8563" s="3">
        <v>86.351076617912014</v>
      </c>
    </row>
    <row r="8564">
      <c r="A8564" s="3">
        <v>44.84459</v>
      </c>
      <c r="B8564" s="3">
        <v>9.9985294342041016</v>
      </c>
      <c r="C8564" s="3">
        <v>-156.5714111328125</v>
      </c>
      <c r="D8564" s="3">
        <v>2461.819764290788</v>
      </c>
      <c r="E8564" s="3">
        <v>-157.20990950313021</v>
      </c>
      <c r="F8564" s="3">
        <v>156.89033550530397</v>
      </c>
      <c r="G8564" s="3">
        <v>-86.346097238649108</v>
      </c>
      <c r="H8564" s="3">
        <v>54.218686851341488</v>
      </c>
      <c r="I8564" s="3">
        <v>-0.32043840418300912</v>
      </c>
      <c r="J8564" s="3">
        <v>0.16021920209150456</v>
      </c>
      <c r="K8564" s="3">
        <v>0.963780377367822</v>
      </c>
      <c r="L8564" s="3">
        <v>-35.298528852397396</v>
      </c>
      <c r="M8564" s="3">
        <v>92.887261579926133</v>
      </c>
      <c r="N8564" s="3">
        <v>15.659443937544983</v>
      </c>
      <c r="O8564" s="3">
        <v>22.667184978746612</v>
      </c>
      <c r="P8564" s="3">
        <v>-0.55567712665688918</v>
      </c>
      <c r="Q8564" s="3">
        <v>22.575123602244574</v>
      </c>
      <c r="R8564" s="3">
        <v>-0.55794317853204467</v>
      </c>
      <c r="S8564" s="3">
        <v>-0.32043840418300912</v>
      </c>
      <c r="T8564" s="3">
        <v>-35.298528852397396</v>
      </c>
      <c r="U8564" s="3">
        <v>2466.8343088863371</v>
      </c>
      <c r="V8564" s="3">
        <v>-3.6539027613509028</v>
      </c>
      <c r="W8564" s="3">
        <v>0.0004062035793623927</v>
      </c>
      <c r="X8564" s="3">
        <v>0.0063609221782554935</v>
      </c>
      <c r="Y8564" s="3">
        <v>0.0063738789057927216</v>
      </c>
      <c r="Z8564" s="3">
        <v>86.346097238649108</v>
      </c>
    </row>
    <row r="8565">
      <c r="A8565" s="3">
        <v>44.8446</v>
      </c>
      <c r="B8565" s="3">
        <v>10.00511646270752</v>
      </c>
      <c r="C8565" s="3">
        <v>-156.56861877441406</v>
      </c>
      <c r="D8565" s="3">
        <v>2460.1247603767829</v>
      </c>
      <c r="E8565" s="3">
        <v>-157.20797010941286</v>
      </c>
      <c r="F8565" s="3">
        <v>156.88796875592513</v>
      </c>
      <c r="G8565" s="3">
        <v>-86.343631543948334</v>
      </c>
      <c r="H8565" s="3">
        <v>54.1814817939959</v>
      </c>
      <c r="I8565" s="3">
        <v>-0.32065849112204031</v>
      </c>
      <c r="J8565" s="3">
        <v>0.16032924556102016</v>
      </c>
      <c r="K8565" s="3">
        <v>0.96375595698088679</v>
      </c>
      <c r="L8565" s="3">
        <v>-35.298954356844561</v>
      </c>
      <c r="M8565" s="3">
        <v>92.88255446161449</v>
      </c>
      <c r="N8565" s="3">
        <v>15.648855199037282</v>
      </c>
      <c r="O8565" s="3">
        <v>22.66758519801926</v>
      </c>
      <c r="P8565" s="3">
        <v>-0.555667117356795</v>
      </c>
      <c r="Q8565" s="3">
        <v>22.575398072598929</v>
      </c>
      <c r="R8565" s="3">
        <v>-0.55793619602707989</v>
      </c>
      <c r="S8565" s="3">
        <v>-0.32065849112204031</v>
      </c>
      <c r="T8565" s="3">
        <v>-35.298954356844561</v>
      </c>
      <c r="U8565" s="3">
        <v>2465.1426292376768</v>
      </c>
      <c r="V8565" s="3">
        <v>-3.6563684560516592</v>
      </c>
      <c r="W8565" s="3">
        <v>0.0004064834499884648</v>
      </c>
      <c r="X8565" s="3">
        <v>0.0063610006496745983</v>
      </c>
      <c r="Y8565" s="3">
        <v>0.0063739750595899879</v>
      </c>
      <c r="Z8565" s="3">
        <v>86.343631543948334</v>
      </c>
    </row>
    <row r="8566">
      <c r="A8566" s="3">
        <v>44.84461</v>
      </c>
      <c r="B8566" s="3">
        <v>10.006460189819336</v>
      </c>
      <c r="C8566" s="3">
        <v>-156.57733154296875</v>
      </c>
      <c r="D8566" s="3">
        <v>2460.0697481105594</v>
      </c>
      <c r="E8566" s="3">
        <v>-157.21681903802138</v>
      </c>
      <c r="F8566" s="3">
        <v>156.89674948400682</v>
      </c>
      <c r="G8566" s="3">
        <v>-86.343344745761016</v>
      </c>
      <c r="H8566" s="3">
        <v>54.179709858615453</v>
      </c>
      <c r="I8566" s="3">
        <v>-0.32066898056916793</v>
      </c>
      <c r="J8566" s="3">
        <v>0.16033449028458396</v>
      </c>
      <c r="K8566" s="3">
        <v>0.963754793109197</v>
      </c>
      <c r="L8566" s="3">
        <v>-35.297091554601465</v>
      </c>
      <c r="M8566" s="3">
        <v>92.8823301240951</v>
      </c>
      <c r="N8566" s="3">
        <v>15.647624491852969</v>
      </c>
      <c r="O8566" s="3">
        <v>22.666319813388142</v>
      </c>
      <c r="P8566" s="3">
        <v>-0.555697940122523</v>
      </c>
      <c r="Q8566" s="3">
        <v>22.574123392113265</v>
      </c>
      <c r="R8566" s="3">
        <v>-0.55796750162438924</v>
      </c>
      <c r="S8566" s="3">
        <v>-0.32066898056916793</v>
      </c>
      <c r="T8566" s="3">
        <v>-35.297091554601465</v>
      </c>
      <c r="U8566" s="3">
        <v>2465.0882932984746</v>
      </c>
      <c r="V8566" s="3">
        <v>-3.6566552542389865</v>
      </c>
      <c r="W8566" s="3">
        <v>0.000406492539802192</v>
      </c>
      <c r="X8566" s="3">
        <v>0.0063606426215642971</v>
      </c>
      <c r="Y8566" s="3">
        <v>0.0063736183400149695</v>
      </c>
      <c r="Z8566" s="3">
        <v>86.343344745761016</v>
      </c>
    </row>
    <row r="8567">
      <c r="A8567" s="3">
        <v>44.84462</v>
      </c>
      <c r="B8567" s="3">
        <v>10.002026557922363</v>
      </c>
      <c r="C8567" s="3">
        <v>-156.5850830078125</v>
      </c>
      <c r="D8567" s="3">
        <v>2461.3940598196928</v>
      </c>
      <c r="E8567" s="3">
        <v>-157.2239723154255</v>
      </c>
      <c r="F8567" s="3">
        <v>156.90420247982178</v>
      </c>
      <c r="G8567" s="3">
        <v>-86.345140978271289</v>
      </c>
      <c r="H8567" s="3">
        <v>54.208420804311231</v>
      </c>
      <c r="I8567" s="3">
        <v>-0.32049910291108119</v>
      </c>
      <c r="J8567" s="3">
        <v>0.1602495514555406</v>
      </c>
      <c r="K8567" s="3">
        <v>0.96377364230197615</v>
      </c>
      <c r="L8567" s="3">
        <v>-35.29557203207861</v>
      </c>
      <c r="M8567" s="3">
        <v>92.88596335960176</v>
      </c>
      <c r="N8567" s="3">
        <v>15.65533565633109</v>
      </c>
      <c r="O8567" s="3">
        <v>22.665191692717624</v>
      </c>
      <c r="P8567" s="3">
        <v>-0.55572530161138856</v>
      </c>
      <c r="Q8567" s="3">
        <v>22.573090288496484</v>
      </c>
      <c r="R8567" s="3">
        <v>-0.55799273952022066</v>
      </c>
      <c r="S8567" s="3">
        <v>-0.32049910291108119</v>
      </c>
      <c r="T8567" s="3">
        <v>-35.29557203207861</v>
      </c>
      <c r="U8567" s="3">
        <v>2466.4103663393712</v>
      </c>
      <c r="V8567" s="3">
        <v>-3.6548590217287065</v>
      </c>
      <c r="W8567" s="3">
        <v>0.0004062738333224279</v>
      </c>
      <c r="X8567" s="3">
        <v>0.0063603532290469195</v>
      </c>
      <c r="Y8567" s="3">
        <v>0.0063733155912672384</v>
      </c>
      <c r="Z8567" s="3">
        <v>86.345140978271289</v>
      </c>
    </row>
    <row r="8568">
      <c r="A8568" s="3">
        <v>44.84463</v>
      </c>
      <c r="B8568" s="3">
        <v>10.015885353088379</v>
      </c>
      <c r="C8568" s="3">
        <v>-156.560302734375</v>
      </c>
      <c r="D8568" s="3">
        <v>2457.2412207270791</v>
      </c>
      <c r="E8568" s="3">
        <v>-157.20106516044422</v>
      </c>
      <c r="F8568" s="3">
        <v>156.88035680634258</v>
      </c>
      <c r="G8568" s="3">
        <v>-86.339512851783823</v>
      </c>
      <c r="H8568" s="3">
        <v>54.118416337002358</v>
      </c>
      <c r="I8568" s="3">
        <v>-0.3210322469977383</v>
      </c>
      <c r="J8568" s="3">
        <v>0.16051612349886915</v>
      </c>
      <c r="K8568" s="3">
        <v>0.96371448722743236</v>
      </c>
      <c r="L8568" s="3">
        <v>-35.300437670101026</v>
      </c>
      <c r="M8568" s="3">
        <v>92.874561289203285</v>
      </c>
      <c r="N8568" s="3">
        <v>15.631199561015336</v>
      </c>
      <c r="O8568" s="3">
        <v>22.668773060093066</v>
      </c>
      <c r="P8568" s="3">
        <v>-0.55563720697137975</v>
      </c>
      <c r="Q8568" s="3">
        <v>22.576373571532521</v>
      </c>
      <c r="R8568" s="3">
        <v>-0.55791129202701073</v>
      </c>
      <c r="S8568" s="3">
        <v>-0.3210322469977383</v>
      </c>
      <c r="T8568" s="3">
        <v>-35.300437670101026</v>
      </c>
      <c r="U8568" s="3">
        <v>2462.2645251328872</v>
      </c>
      <c r="V8568" s="3">
        <v>-3.6604871482161814</v>
      </c>
      <c r="W8568" s="3">
        <v>0.000406960452870845</v>
      </c>
      <c r="X8568" s="3">
        <v>0.0063612800522653548</v>
      </c>
      <c r="Y8568" s="3">
        <v>0.0063742843295188792</v>
      </c>
      <c r="Z8568" s="3">
        <v>86.339512851783823</v>
      </c>
    </row>
    <row r="8569">
      <c r="A8569" s="3">
        <v>44.84464</v>
      </c>
      <c r="B8569" s="3">
        <v>10.013615608215332</v>
      </c>
      <c r="C8569" s="3">
        <v>-156.56291198730469</v>
      </c>
      <c r="D8569" s="3">
        <v>2457.8752441127604</v>
      </c>
      <c r="E8569" s="3">
        <v>-157.20337336015666</v>
      </c>
      <c r="F8569" s="3">
        <v>156.88281584511927</v>
      </c>
      <c r="G8569" s="3">
        <v>-86.340400942243733</v>
      </c>
      <c r="H8569" s="3">
        <v>54.13223305290299</v>
      </c>
      <c r="I8569" s="3">
        <v>-0.32095028804894843</v>
      </c>
      <c r="J8569" s="3">
        <v>0.16047514402447421</v>
      </c>
      <c r="K8569" s="3">
        <v>0.96372358075754216</v>
      </c>
      <c r="L8569" s="3">
        <v>-35.299945141166539</v>
      </c>
      <c r="M8569" s="3">
        <v>92.876314010813886</v>
      </c>
      <c r="N8569" s="3">
        <v>15.635003190941136</v>
      </c>
      <c r="O8569" s="3">
        <v>22.668391221979238</v>
      </c>
      <c r="P8569" s="3">
        <v>-0.55564636816442048</v>
      </c>
      <c r="Q8569" s="3">
        <v>22.576038057717852</v>
      </c>
      <c r="R8569" s="3">
        <v>-0.55791938436766819</v>
      </c>
      <c r="S8569" s="3">
        <v>-0.32095028804894843</v>
      </c>
      <c r="T8569" s="3">
        <v>-35.299945141166539</v>
      </c>
      <c r="U8569" s="3">
        <v>2462.8974026983287</v>
      </c>
      <c r="V8569" s="3">
        <v>-3.6595990577562652</v>
      </c>
      <c r="W8569" s="3">
        <v>0.00040685547502675558</v>
      </c>
      <c r="X8569" s="3">
        <v>0.0063611866502951957</v>
      </c>
      <c r="Y8569" s="3">
        <v>0.0063741844166491646</v>
      </c>
      <c r="Z8569" s="3">
        <v>86.340400942243733</v>
      </c>
    </row>
    <row r="8570">
      <c r="A8570" s="3">
        <v>44.84465</v>
      </c>
      <c r="B8570" s="3">
        <v>10.020082473754883</v>
      </c>
      <c r="C8570" s="3">
        <v>-156.56819152832031</v>
      </c>
      <c r="D8570" s="3">
        <v>2456.4668719743477</v>
      </c>
      <c r="E8570" s="3">
        <v>-157.20945877296808</v>
      </c>
      <c r="F8570" s="3">
        <v>156.88849751090626</v>
      </c>
      <c r="G8570" s="3">
        <v>-86.338167122088279</v>
      </c>
      <c r="H8570" s="3">
        <v>54.100832323501152</v>
      </c>
      <c r="I8570" s="3">
        <v>-0.32113661362348822</v>
      </c>
      <c r="J8570" s="3">
        <v>0.16056830681174411</v>
      </c>
      <c r="K8570" s="3">
        <v>0.96370290763925581</v>
      </c>
      <c r="L8570" s="3">
        <v>-35.298677895591744</v>
      </c>
      <c r="M8570" s="3">
        <v>92.8723294192356</v>
      </c>
      <c r="N8570" s="3">
        <v>15.625439405155776</v>
      </c>
      <c r="O8570" s="3">
        <v>22.667622791148535</v>
      </c>
      <c r="P8570" s="3">
        <v>-0.55566500628326454</v>
      </c>
      <c r="Q8570" s="3">
        <v>22.575160135762218</v>
      </c>
      <c r="R8570" s="3">
        <v>-0.55794088214315785</v>
      </c>
      <c r="S8570" s="3">
        <v>-0.32113661362348822</v>
      </c>
      <c r="T8570" s="3">
        <v>-35.298677895591744</v>
      </c>
      <c r="U8570" s="3">
        <v>2461.4922927027669</v>
      </c>
      <c r="V8570" s="3">
        <v>-3.6618328779117233</v>
      </c>
      <c r="W8570" s="3">
        <v>0.00040708873846780812</v>
      </c>
      <c r="X8570" s="3">
        <v>0.0063609404154500431</v>
      </c>
      <c r="Y8570" s="3">
        <v>0.0063739535776386911</v>
      </c>
      <c r="Z8570" s="3">
        <v>86.338167122088279</v>
      </c>
    </row>
    <row r="8571">
      <c r="A8571" s="3">
        <v>44.84466</v>
      </c>
      <c r="B8571" s="3">
        <v>10.004755020141602</v>
      </c>
      <c r="C8571" s="3">
        <v>-156.56062316894531</v>
      </c>
      <c r="D8571" s="3">
        <v>2459.9626678028553</v>
      </c>
      <c r="E8571" s="3">
        <v>-157.19996096019207</v>
      </c>
      <c r="F8571" s="3">
        <v>156.87996637576623</v>
      </c>
      <c r="G8571" s="3">
        <v>-86.34357705603982</v>
      </c>
      <c r="H8571" s="3">
        <v>54.178419442308893</v>
      </c>
      <c r="I8571" s="3">
        <v>-0.32067661996681074</v>
      </c>
      <c r="J8571" s="3">
        <v>0.16033830998340537</v>
      </c>
      <c r="K8571" s="3">
        <v>0.9637539454697307</v>
      </c>
      <c r="L8571" s="3">
        <v>-35.300642680205456</v>
      </c>
      <c r="M8571" s="3">
        <v>92.882166740847254</v>
      </c>
      <c r="N8571" s="3">
        <v>15.648621365916208</v>
      </c>
      <c r="O8571" s="3">
        <v>22.66871250978938</v>
      </c>
      <c r="P8571" s="3">
        <v>-0.55563799727515306</v>
      </c>
      <c r="Q8571" s="3">
        <v>22.576518055682062</v>
      </c>
      <c r="R8571" s="3">
        <v>-0.55790702484236787</v>
      </c>
      <c r="S8571" s="3">
        <v>-0.32067661996681074</v>
      </c>
      <c r="T8571" s="3">
        <v>-35.300642680205456</v>
      </c>
      <c r="U8571" s="3">
        <v>2464.9803558465992</v>
      </c>
      <c r="V8571" s="3">
        <v>-3.6564229439601883</v>
      </c>
      <c r="W8571" s="3">
        <v>0.00040651023411390297</v>
      </c>
      <c r="X8571" s="3">
        <v>0.0063613247350184218</v>
      </c>
      <c r="Y8571" s="3">
        <v>0.0063743001933386015</v>
      </c>
      <c r="Z8571" s="3">
        <v>86.34357705603982</v>
      </c>
    </row>
    <row r="8572">
      <c r="A8572" s="3">
        <v>44.84467</v>
      </c>
      <c r="B8572" s="3">
        <v>10.016898155212402</v>
      </c>
      <c r="C8572" s="3">
        <v>-156.54684448242188</v>
      </c>
      <c r="D8572" s="3">
        <v>2456.57411952929</v>
      </c>
      <c r="E8572" s="3">
        <v>-157.18779159945663</v>
      </c>
      <c r="F8572" s="3">
        <v>156.86699068336677</v>
      </c>
      <c r="G8572" s="3">
        <v>-86.338829845417948</v>
      </c>
      <c r="H8572" s="3">
        <v>54.104564837453445</v>
      </c>
      <c r="I8572" s="3">
        <v>-0.32111445431094837</v>
      </c>
      <c r="J8572" s="3">
        <v>0.16055722715547419</v>
      </c>
      <c r="K8572" s="3">
        <v>0.96370536622692571</v>
      </c>
      <c r="L8572" s="3">
        <v>-35.303240088676645</v>
      </c>
      <c r="M8572" s="3">
        <v>92.8728032894573</v>
      </c>
      <c r="N8572" s="3">
        <v>15.628275545654921</v>
      </c>
      <c r="O8572" s="3">
        <v>22.670701661337777</v>
      </c>
      <c r="P8572" s="3">
        <v>-0.55558894766396427</v>
      </c>
      <c r="Q8572" s="3">
        <v>22.578259871023572</v>
      </c>
      <c r="R8572" s="3">
        <v>-0.55786368616437254</v>
      </c>
      <c r="S8572" s="3">
        <v>-0.32111445431094837</v>
      </c>
      <c r="T8572" s="3">
        <v>-35.303240088676645</v>
      </c>
      <c r="U8572" s="3">
        <v>2461.5979376350269</v>
      </c>
      <c r="V8572" s="3">
        <v>-3.6611701545820541</v>
      </c>
      <c r="W8572" s="3">
        <v>0.00040707096604584124</v>
      </c>
      <c r="X8572" s="3">
        <v>0.0063618172240003457</v>
      </c>
      <c r="Y8572" s="3">
        <v>0.0063748274614286587</v>
      </c>
      <c r="Z8572" s="3">
        <v>86.338829845417948</v>
      </c>
    </row>
    <row r="8573">
      <c r="A8573" s="3">
        <v>44.84468</v>
      </c>
      <c r="B8573" s="3">
        <v>10.003680229187012</v>
      </c>
      <c r="C8573" s="3">
        <v>-156.56755065917969</v>
      </c>
      <c r="D8573" s="3">
        <v>2460.441654835156</v>
      </c>
      <c r="E8573" s="3">
        <v>-157.20672281015538</v>
      </c>
      <c r="F8573" s="3">
        <v>156.88681122880479</v>
      </c>
      <c r="G8573" s="3">
        <v>-86.344130118952677</v>
      </c>
      <c r="H8573" s="3">
        <v>54.188539572501575</v>
      </c>
      <c r="I8573" s="3">
        <v>-0.32061671751784671</v>
      </c>
      <c r="J8573" s="3">
        <v>0.16030835875892335</v>
      </c>
      <c r="K8573" s="3">
        <v>0.96376059204515485</v>
      </c>
      <c r="L8573" s="3">
        <v>-35.299213821471575</v>
      </c>
      <c r="M8573" s="3">
        <v>92.883447877922748</v>
      </c>
      <c r="N8573" s="3">
        <v>15.650995141005598</v>
      </c>
      <c r="O8573" s="3">
        <v>22.667699400159115</v>
      </c>
      <c r="P8573" s="3">
        <v>-0.55566233531378051</v>
      </c>
      <c r="Q8573" s="3">
        <v>22.57553691547475</v>
      </c>
      <c r="R8573" s="3">
        <v>-0.55793077400738833</v>
      </c>
      <c r="S8573" s="3">
        <v>-0.32061671751784671</v>
      </c>
      <c r="T8573" s="3">
        <v>-35.299213821471575</v>
      </c>
      <c r="U8573" s="3">
        <v>2465.4587991983703</v>
      </c>
      <c r="V8573" s="3">
        <v>-3.6558698810473222</v>
      </c>
      <c r="W8573" s="3">
        <v>0.000406431096642687</v>
      </c>
      <c r="X8573" s="3">
        <v>0.006361051118708271</v>
      </c>
      <c r="Y8573" s="3">
        <v>0.006374022087437251</v>
      </c>
      <c r="Z8573" s="3">
        <v>86.344130118952677</v>
      </c>
    </row>
    <row r="8574">
      <c r="A8574" s="3">
        <v>44.84469</v>
      </c>
      <c r="B8574" s="3">
        <v>10.013749122619629</v>
      </c>
      <c r="C8574" s="3">
        <v>-156.54945373535156</v>
      </c>
      <c r="D8574" s="3">
        <v>2457.4219240965176</v>
      </c>
      <c r="E8574" s="3">
        <v>-157.18998724791354</v>
      </c>
      <c r="F8574" s="3">
        <v>156.86939356142023</v>
      </c>
      <c r="G8574" s="3">
        <v>-86.340038522676863</v>
      </c>
      <c r="H8574" s="3">
        <v>54.123096959351983</v>
      </c>
      <c r="I8574" s="3">
        <v>-0.32100447747073835</v>
      </c>
      <c r="J8574" s="3">
        <v>0.16050223873536917</v>
      </c>
      <c r="K8574" s="3">
        <v>0.96371756830943645</v>
      </c>
      <c r="L8574" s="3">
        <v>-35.302769019369158</v>
      </c>
      <c r="M8574" s="3">
        <v>92.875155146825321</v>
      </c>
      <c r="N8574" s="3">
        <v>15.633450750401636</v>
      </c>
      <c r="O8574" s="3">
        <v>22.6703157140235</v>
      </c>
      <c r="P8574" s="3">
        <v>-0.555598009742362</v>
      </c>
      <c r="Q8574" s="3">
        <v>22.577936439685306</v>
      </c>
      <c r="R8574" s="3">
        <v>-0.55787127953833537</v>
      </c>
      <c r="S8574" s="3">
        <v>-0.32100447747073835</v>
      </c>
      <c r="T8574" s="3">
        <v>-35.302769019369158</v>
      </c>
      <c r="U8574" s="3">
        <v>2462.444152690824</v>
      </c>
      <c r="V8574" s="3">
        <v>-3.6599614773231384</v>
      </c>
      <c r="W8574" s="3">
        <v>0.00040693052755588749</v>
      </c>
      <c r="X8574" s="3">
        <v>0.006361728361379923</v>
      </c>
      <c r="Y8574" s="3">
        <v>0.0063747298137444694</v>
      </c>
      <c r="Z8574" s="3">
        <v>86.340038522676863</v>
      </c>
    </row>
    <row r="8575">
      <c r="A8575" s="3">
        <v>44.8447</v>
      </c>
      <c r="B8575" s="3">
        <v>10.019210815429688</v>
      </c>
      <c r="C8575" s="3">
        <v>-156.55868530273438</v>
      </c>
      <c r="D8575" s="3">
        <v>2456.3817432789651</v>
      </c>
      <c r="E8575" s="3">
        <v>-157.19987991400689</v>
      </c>
      <c r="F8575" s="3">
        <v>156.87895502292409</v>
      </c>
      <c r="G8575" s="3">
        <v>-86.338263080552977</v>
      </c>
      <c r="H8575" s="3">
        <v>54.099563437738517</v>
      </c>
      <c r="I8575" s="3">
        <v>-0.32114414748320319</v>
      </c>
      <c r="J8575" s="3">
        <v>0.1605720737416016</v>
      </c>
      <c r="K8575" s="3">
        <v>0.96370207175488853</v>
      </c>
      <c r="L8575" s="3">
        <v>-35.300696003238137</v>
      </c>
      <c r="M8575" s="3">
        <v>92.872168310466435</v>
      </c>
      <c r="N8575" s="3">
        <v>15.625849998248604</v>
      </c>
      <c r="O8575" s="3">
        <v>22.668972880625439</v>
      </c>
      <c r="P8575" s="3">
        <v>-0.5556306241294654</v>
      </c>
      <c r="Q8575" s="3">
        <v>22.576509557739374</v>
      </c>
      <c r="R8575" s="3">
        <v>-0.55790623957271523</v>
      </c>
      <c r="S8575" s="3">
        <v>-0.32114414748320319</v>
      </c>
      <c r="T8575" s="3">
        <v>-35.300696003238137</v>
      </c>
      <c r="U8575" s="3">
        <v>2461.4067260327347</v>
      </c>
      <c r="V8575" s="3">
        <v>-3.6617369194470175</v>
      </c>
      <c r="W8575" s="3">
        <v>0.00040710284658976656</v>
      </c>
      <c r="X8575" s="3">
        <v>0.006361328014671706</v>
      </c>
      <c r="Y8575" s="3">
        <v>0.0063743412865917811</v>
      </c>
      <c r="Z8575" s="3">
        <v>86.338263080552977</v>
      </c>
    </row>
    <row r="8576">
      <c r="A8576" s="3">
        <v>44.84471</v>
      </c>
      <c r="B8576" s="3">
        <v>9.99853801727295</v>
      </c>
      <c r="C8576" s="3">
        <v>-156.54220581054688</v>
      </c>
      <c r="D8576" s="3">
        <v>2460.9030760304572</v>
      </c>
      <c r="E8576" s="3">
        <v>-157.18082439883889</v>
      </c>
      <c r="F8576" s="3">
        <v>156.86119010932711</v>
      </c>
      <c r="G8576" s="3">
        <v>-86.345414266249975</v>
      </c>
      <c r="H8576" s="3">
        <v>54.200342550963015</v>
      </c>
      <c r="I8576" s="3">
        <v>-0.32054688232564732</v>
      </c>
      <c r="J8576" s="3">
        <v>0.16027344116282366</v>
      </c>
      <c r="K8576" s="3">
        <v>0.96376834078242313</v>
      </c>
      <c r="L8576" s="3">
        <v>-35.30466387918743</v>
      </c>
      <c r="M8576" s="3">
        <v>92.884941469450482</v>
      </c>
      <c r="N8576" s="3">
        <v>15.656509535705398</v>
      </c>
      <c r="O8576" s="3">
        <v>22.671353219370424</v>
      </c>
      <c r="P8576" s="3">
        <v>-0.55557198934084706</v>
      </c>
      <c r="Q8576" s="3">
        <v>22.579240535504574</v>
      </c>
      <c r="R8576" s="3">
        <v>-0.55783846180870555</v>
      </c>
      <c r="S8576" s="3">
        <v>-0.32054688232564732</v>
      </c>
      <c r="T8576" s="3">
        <v>-35.30466387918743</v>
      </c>
      <c r="U8576" s="3">
        <v>2465.917630654938</v>
      </c>
      <c r="V8576" s="3">
        <v>-3.6545857337500234</v>
      </c>
      <c r="W8576" s="3">
        <v>0.00040635489050346642</v>
      </c>
      <c r="X8576" s="3">
        <v>0.0063620992180480444</v>
      </c>
      <c r="Y8576" s="3">
        <v>0.006375063196339595</v>
      </c>
      <c r="Z8576" s="3">
        <v>86.345414266249975</v>
      </c>
    </row>
    <row r="8577">
      <c r="A8577" s="3">
        <v>44.84472</v>
      </c>
      <c r="B8577" s="3">
        <v>10.022418022155762</v>
      </c>
      <c r="C8577" s="3">
        <v>-156.55784606933594</v>
      </c>
      <c r="D8577" s="3">
        <v>2455.575887423131</v>
      </c>
      <c r="E8577" s="3">
        <v>-157.19945468578524</v>
      </c>
      <c r="F8577" s="3">
        <v>156.87832236762577</v>
      </c>
      <c r="G8577" s="3">
        <v>-86.3370745465309</v>
      </c>
      <c r="H8577" s="3">
        <v>54.081843315551474</v>
      </c>
      <c r="I8577" s="3">
        <v>-0.32124939557485677</v>
      </c>
      <c r="J8577" s="3">
        <v>0.16062469778742838</v>
      </c>
      <c r="K8577" s="3">
        <v>0.96369039451816363</v>
      </c>
      <c r="L8577" s="3">
        <v>-35.300793739259554</v>
      </c>
      <c r="M8577" s="3">
        <v>92.869917648657392</v>
      </c>
      <c r="N8577" s="3">
        <v>15.620765939242004</v>
      </c>
      <c r="O8577" s="3">
        <v>22.669084288348454</v>
      </c>
      <c r="P8577" s="3">
        <v>-0.55562739786879867</v>
      </c>
      <c r="Q8577" s="3">
        <v>22.576560558953261</v>
      </c>
      <c r="R8577" s="3">
        <v>-0.55790448161105988</v>
      </c>
      <c r="S8577" s="3">
        <v>-0.32124939557485677</v>
      </c>
      <c r="T8577" s="3">
        <v>-35.300793739259554</v>
      </c>
      <c r="U8577" s="3">
        <v>2460.6024887103167</v>
      </c>
      <c r="V8577" s="3">
        <v>-3.6629254534690974</v>
      </c>
      <c r="W8577" s="3">
        <v>0.00040723644710870445</v>
      </c>
      <c r="X8577" s="3">
        <v>0.0063613452222135792</v>
      </c>
      <c r="Y8577" s="3">
        <v>0.0063743669928890386</v>
      </c>
      <c r="Z8577" s="3">
        <v>86.3370745465309</v>
      </c>
    </row>
    <row r="8578">
      <c r="A8578" s="3">
        <v>44.84473</v>
      </c>
      <c r="B8578" s="3">
        <v>10.02524471282959</v>
      </c>
      <c r="C8578" s="3">
        <v>-156.53408813476563</v>
      </c>
      <c r="D8578" s="3">
        <v>2454.1472038332377</v>
      </c>
      <c r="E8578" s="3">
        <v>-157.1761561517051</v>
      </c>
      <c r="F8578" s="3">
        <v>156.85479361414076</v>
      </c>
      <c r="G8578" s="3">
        <v>-86.335489699394373</v>
      </c>
      <c r="H8578" s="3">
        <v>54.051852751360684</v>
      </c>
      <c r="I8578" s="3">
        <v>-0.32142768084373541</v>
      </c>
      <c r="J8578" s="3">
        <v>0.1607138404218677</v>
      </c>
      <c r="K8578" s="3">
        <v>0.96367061415656774</v>
      </c>
      <c r="L8578" s="3">
        <v>-35.3057157366785</v>
      </c>
      <c r="M8578" s="3">
        <v>92.866105258889647</v>
      </c>
      <c r="N8578" s="3">
        <v>15.613991739717287</v>
      </c>
      <c r="O8578" s="3">
        <v>22.67252084012895</v>
      </c>
      <c r="P8578" s="3">
        <v>-0.55554298130719737</v>
      </c>
      <c r="Q8578" s="3">
        <v>22.57990309930069</v>
      </c>
      <c r="R8578" s="3">
        <v>-0.557821695065861</v>
      </c>
      <c r="S8578" s="3">
        <v>-0.32142768084373541</v>
      </c>
      <c r="T8578" s="3">
        <v>-35.3057157366785</v>
      </c>
      <c r="U8578" s="3">
        <v>2459.1752361605149</v>
      </c>
      <c r="V8578" s="3">
        <v>-3.6645103006056283</v>
      </c>
      <c r="W8578" s="3">
        <v>0.00040747352010427784</v>
      </c>
      <c r="X8578" s="3">
        <v>0.00636228817706172</v>
      </c>
      <c r="Y8578" s="3">
        <v>0.0063753231696570111</v>
      </c>
      <c r="Z8578" s="3">
        <v>86.335489699394373</v>
      </c>
    </row>
    <row r="8579">
      <c r="A8579" s="3">
        <v>44.84474</v>
      </c>
      <c r="B8579" s="3">
        <v>10.012699127197266</v>
      </c>
      <c r="C8579" s="3">
        <v>-156.550048828125</v>
      </c>
      <c r="D8579" s="3">
        <v>2457.6961336087174</v>
      </c>
      <c r="E8579" s="3">
        <v>-157.19044558662009</v>
      </c>
      <c r="F8579" s="3">
        <v>156.86992041784205</v>
      </c>
      <c r="G8579" s="3">
        <v>-86.340435119698228</v>
      </c>
      <c r="H8579" s="3">
        <v>54.129106812931241</v>
      </c>
      <c r="I8579" s="3">
        <v>-0.32096882883116551</v>
      </c>
      <c r="J8579" s="3">
        <v>0.16048441441558276</v>
      </c>
      <c r="K8579" s="3">
        <v>0.963721523608453</v>
      </c>
      <c r="L8579" s="3">
        <v>-35.302669701830673</v>
      </c>
      <c r="M8579" s="3">
        <v>92.8759175066198</v>
      </c>
      <c r="N8579" s="3">
        <v>15.63514960745117</v>
      </c>
      <c r="O8579" s="3">
        <v>22.67020325007956</v>
      </c>
      <c r="P8579" s="3">
        <v>-0.5555994774922024</v>
      </c>
      <c r="Q8579" s="3">
        <v>22.577844426223589</v>
      </c>
      <c r="R8579" s="3">
        <v>-0.55787225930907813</v>
      </c>
      <c r="S8579" s="3">
        <v>-0.32096882883116551</v>
      </c>
      <c r="T8579" s="3">
        <v>-35.302669701830673</v>
      </c>
      <c r="U8579" s="3">
        <v>2462.7178322615359</v>
      </c>
      <c r="V8579" s="3">
        <v>-3.6595648803017795</v>
      </c>
      <c r="W8579" s="3">
        <v>0.00040688512559592407</v>
      </c>
      <c r="X8579" s="3">
        <v>0.0063617098117388325</v>
      </c>
      <c r="Y8579" s="3">
        <v>0.0063747084038570222</v>
      </c>
      <c r="Z8579" s="3">
        <v>86.340435119698228</v>
      </c>
    </row>
    <row r="8580">
      <c r="A8580" s="3">
        <v>44.84475</v>
      </c>
      <c r="B8580" s="3">
        <v>10.016368865966797</v>
      </c>
      <c r="C8580" s="3">
        <v>-156.53564453125</v>
      </c>
      <c r="D8580" s="3">
        <v>2456.352794441359</v>
      </c>
      <c r="E8580" s="3">
        <v>-157.17656976945719</v>
      </c>
      <c r="F8580" s="3">
        <v>156.85577979173405</v>
      </c>
      <c r="G8580" s="3">
        <v>-86.338761547777651</v>
      </c>
      <c r="H8580" s="3">
        <v>54.1004006794825</v>
      </c>
      <c r="I8580" s="3">
        <v>-0.32113917641931722</v>
      </c>
      <c r="J8580" s="3">
        <v>0.16056958820965861</v>
      </c>
      <c r="K8580" s="3">
        <v>0.96370262329608192</v>
      </c>
      <c r="L8580" s="3">
        <v>-35.305606191020246</v>
      </c>
      <c r="M8580" s="3">
        <v>92.872274614775</v>
      </c>
      <c r="N8580" s="3">
        <v>15.62798321686418</v>
      </c>
      <c r="O8580" s="3">
        <v>22.672283278923665</v>
      </c>
      <c r="P8580" s="3">
        <v>-0.55554820767487467</v>
      </c>
      <c r="Q8580" s="3">
        <v>22.579831594919117</v>
      </c>
      <c r="R8580" s="3">
        <v>-0.55782286446889651</v>
      </c>
      <c r="S8580" s="3">
        <v>-0.32113917641931722</v>
      </c>
      <c r="T8580" s="3">
        <v>-35.305606191020246</v>
      </c>
      <c r="U8580" s="3">
        <v>2461.3763476649333</v>
      </c>
      <c r="V8580" s="3">
        <v>-3.6612384522223569</v>
      </c>
      <c r="W8580" s="3">
        <v>0.00040710764441612997</v>
      </c>
      <c r="X8580" s="3">
        <v>0.00636227143439239</v>
      </c>
      <c r="Y8580" s="3">
        <v>0.0063752830869717031</v>
      </c>
      <c r="Z8580" s="3">
        <v>86.338761547777651</v>
      </c>
    </row>
    <row r="8581">
      <c r="A8581" s="3">
        <v>44.84476</v>
      </c>
      <c r="B8581" s="3">
        <v>10.003050804138184</v>
      </c>
      <c r="C8581" s="3">
        <v>-156.55447387695313</v>
      </c>
      <c r="D8581" s="3">
        <v>2460.1858771025204</v>
      </c>
      <c r="E8581" s="3">
        <v>-157.1936189803298</v>
      </c>
      <c r="F8581" s="3">
        <v>156.87372092316727</v>
      </c>
      <c r="G8581" s="3">
        <v>-86.344054997572272</v>
      </c>
      <c r="H8581" s="3">
        <v>54.183736882929438</v>
      </c>
      <c r="I8581" s="3">
        <v>-0.32064514251026421</v>
      </c>
      <c r="J8581" s="3">
        <v>0.16032257125513211</v>
      </c>
      <c r="K8581" s="3">
        <v>0.963757438097334</v>
      </c>
      <c r="L8581" s="3">
        <v>-35.301976124968952</v>
      </c>
      <c r="M8581" s="3">
        <v>92.882839948793674</v>
      </c>
      <c r="N8581" s="3">
        <v>15.650672673999393</v>
      </c>
      <c r="O8581" s="3">
        <v>22.6695523612421</v>
      </c>
      <c r="P8581" s="3">
        <v>-0.55561493429038511</v>
      </c>
      <c r="Q8581" s="3">
        <v>22.57737856003175</v>
      </c>
      <c r="R8581" s="3">
        <v>-0.557883272944787</v>
      </c>
      <c r="S8581" s="3">
        <v>-0.32064514251026421</v>
      </c>
      <c r="T8581" s="3">
        <v>-35.301976124968952</v>
      </c>
      <c r="U8581" s="3">
        <v>2465.202706420474</v>
      </c>
      <c r="V8581" s="3">
        <v>-3.655945002427722</v>
      </c>
      <c r="W8581" s="3">
        <v>0.0004064733519963737</v>
      </c>
      <c r="X8581" s="3">
        <v>0.0063615813827985817</v>
      </c>
      <c r="Y8581" s="3">
        <v>0.0063745539668162415</v>
      </c>
      <c r="Z8581" s="3">
        <v>86.344054997572272</v>
      </c>
    </row>
    <row r="8582">
      <c r="A8582" s="3">
        <v>44.84477</v>
      </c>
      <c r="B8582" s="3">
        <v>10.008542060852051</v>
      </c>
      <c r="C8582" s="3">
        <v>-156.56414794921875</v>
      </c>
      <c r="D8582" s="3">
        <v>2459.1497130755306</v>
      </c>
      <c r="E8582" s="3">
        <v>-157.2039554370501</v>
      </c>
      <c r="F8582" s="3">
        <v>156.88372553343035</v>
      </c>
      <c r="G8582" s="3">
        <v>-86.342278894472074</v>
      </c>
      <c r="H8582" s="3">
        <v>54.160263155092629</v>
      </c>
      <c r="I8582" s="3">
        <v>-0.32078414566728836</v>
      </c>
      <c r="J8582" s="3">
        <v>0.16039207283364418</v>
      </c>
      <c r="K8582" s="3">
        <v>0.96374201489255673</v>
      </c>
      <c r="L8582" s="3">
        <v>-35.299809660745879</v>
      </c>
      <c r="M8582" s="3">
        <v>92.879867126916508</v>
      </c>
      <c r="N8582" s="3">
        <v>15.643052404366882</v>
      </c>
      <c r="O8582" s="3">
        <v>22.668147569586235</v>
      </c>
      <c r="P8582" s="3">
        <v>-0.55564916864078751</v>
      </c>
      <c r="Q8582" s="3">
        <v>22.57589002740184</v>
      </c>
      <c r="R8582" s="3">
        <v>-0.55791985770568731</v>
      </c>
      <c r="S8582" s="3">
        <v>-0.32078414566728836</v>
      </c>
      <c r="T8582" s="3">
        <v>-35.299809660745879</v>
      </c>
      <c r="U8582" s="3">
        <v>2464.16931133486</v>
      </c>
      <c r="V8582" s="3">
        <v>-3.6577211055279348</v>
      </c>
      <c r="W8582" s="3">
        <v>0.00040664461975735183</v>
      </c>
      <c r="X8582" s="3">
        <v>0.0063611630968180991</v>
      </c>
      <c r="Y8582" s="3">
        <v>0.0063741474560209252</v>
      </c>
      <c r="Z8582" s="3">
        <v>86.342278894472074</v>
      </c>
    </row>
    <row r="8583">
      <c r="A8583" s="3">
        <v>44.84478</v>
      </c>
      <c r="B8583" s="3">
        <v>10.026329040527344</v>
      </c>
      <c r="C8583" s="3">
        <v>-156.53376770019531</v>
      </c>
      <c r="D8583" s="3">
        <v>2453.8739557617387</v>
      </c>
      <c r="E8583" s="3">
        <v>-157.17597593108297</v>
      </c>
      <c r="F8583" s="3">
        <v>156.85454314251669</v>
      </c>
      <c r="G8583" s="3">
        <v>-86.3350869452945</v>
      </c>
      <c r="H8583" s="3">
        <v>54.045846355359153</v>
      </c>
      <c r="I8583" s="3">
        <v>-0.32146341092867037</v>
      </c>
      <c r="J8583" s="3">
        <v>0.16073170546433518</v>
      </c>
      <c r="K8583" s="3">
        <v>0.963666650030438</v>
      </c>
      <c r="L8583" s="3">
        <v>-35.30575648331363</v>
      </c>
      <c r="M8583" s="3">
        <v>92.865341238088675</v>
      </c>
      <c r="N8583" s="3">
        <v>15.612271158015204</v>
      </c>
      <c r="O8583" s="3">
        <v>22.67254096212562</v>
      </c>
      <c r="P8583" s="3">
        <v>-0.55554119989627671</v>
      </c>
      <c r="Q8583" s="3">
        <v>22.579902807122856</v>
      </c>
      <c r="R8583" s="3">
        <v>-0.55782040863450832</v>
      </c>
      <c r="S8583" s="3">
        <v>-0.32146341092867037</v>
      </c>
      <c r="T8583" s="3">
        <v>-35.30575648331363</v>
      </c>
      <c r="U8583" s="3">
        <v>2458.9025353144134</v>
      </c>
      <c r="V8583" s="3">
        <v>-3.6649130547054991</v>
      </c>
      <c r="W8583" s="3">
        <v>0.000407518893809514</v>
      </c>
      <c r="X8583" s="3">
        <v>0.0063622954721685365</v>
      </c>
      <c r="Y8583" s="3">
        <v>0.0063753333500286861</v>
      </c>
      <c r="Z8583" s="3">
        <v>86.3350869452945</v>
      </c>
    </row>
    <row r="8584">
      <c r="A8584" s="3">
        <v>44.84479</v>
      </c>
      <c r="B8584" s="3">
        <v>10.009223937988281</v>
      </c>
      <c r="C8584" s="3">
        <v>-156.56575012207031</v>
      </c>
      <c r="D8584" s="3">
        <v>2459.033670104322</v>
      </c>
      <c r="E8584" s="3">
        <v>-157.20563824423422</v>
      </c>
      <c r="F8584" s="3">
        <v>156.8853679446473</v>
      </c>
      <c r="G8584" s="3">
        <v>-86.34206770348257</v>
      </c>
      <c r="H8584" s="3">
        <v>54.157601054426777</v>
      </c>
      <c r="I8584" s="3">
        <v>-0.32079991730090063</v>
      </c>
      <c r="J8584" s="3">
        <v>0.16039995865045031</v>
      </c>
      <c r="K8584" s="3">
        <v>0.96374026495411758</v>
      </c>
      <c r="L8584" s="3">
        <v>-35.29945644696663</v>
      </c>
      <c r="M8584" s="3">
        <v>92.879529829383273</v>
      </c>
      <c r="N8584" s="3">
        <v>15.642146793004805</v>
      </c>
      <c r="O8584" s="3">
        <v>22.667903469890934</v>
      </c>
      <c r="P8584" s="3">
        <v>-0.55565455740809333</v>
      </c>
      <c r="Q8584" s="3">
        <v>22.575636281851487</v>
      </c>
      <c r="R8584" s="3">
        <v>-0.55792553143040968</v>
      </c>
      <c r="S8584" s="3">
        <v>-0.32079991730090063</v>
      </c>
      <c r="T8584" s="3">
        <v>-35.29945644696663</v>
      </c>
      <c r="U8584" s="3">
        <v>2464.0536121201808</v>
      </c>
      <c r="V8584" s="3">
        <v>-3.6579322965174246</v>
      </c>
      <c r="W8584" s="3">
        <v>0.00040666380951082136</v>
      </c>
      <c r="X8584" s="3">
        <v>0.0063610950037708116</v>
      </c>
      <c r="Y8584" s="3">
        <v>0.006374080725952868</v>
      </c>
      <c r="Z8584" s="3">
        <v>86.34206770348257</v>
      </c>
    </row>
    <row r="8585">
      <c r="A8585" s="3">
        <v>44.8448</v>
      </c>
      <c r="B8585" s="3">
        <v>10.01487922668457</v>
      </c>
      <c r="C8585" s="3">
        <v>-156.56185913085938</v>
      </c>
      <c r="D8585" s="3">
        <v>2457.5347324067448</v>
      </c>
      <c r="E8585" s="3">
        <v>-157.20248646169125</v>
      </c>
      <c r="F8585" s="3">
        <v>156.88184579624289</v>
      </c>
      <c r="G8585" s="3">
        <v>-86.339915846054126</v>
      </c>
      <c r="H8585" s="3">
        <v>54.124790265744522</v>
      </c>
      <c r="I8585" s="3">
        <v>-0.32099443248640347</v>
      </c>
      <c r="J8585" s="3">
        <v>0.16049721624320174</v>
      </c>
      <c r="K8585" s="3">
        <v>0.96371868282204</v>
      </c>
      <c r="L8585" s="3">
        <v>-35.30013536914884</v>
      </c>
      <c r="M8585" s="3">
        <v>92.875369962024763</v>
      </c>
      <c r="N8585" s="3">
        <v>15.632925329114451</v>
      </c>
      <c r="O8585" s="3">
        <v>22.668462785510243</v>
      </c>
      <c r="P8585" s="3">
        <v>-0.55564064909049116</v>
      </c>
      <c r="Q8585" s="3">
        <v>22.57608487765901</v>
      </c>
      <c r="R8585" s="3">
        <v>-0.55791424617157215</v>
      </c>
      <c r="S8585" s="3">
        <v>-0.32099443248640347</v>
      </c>
      <c r="T8585" s="3">
        <v>-35.30013536914884</v>
      </c>
      <c r="U8585" s="3">
        <v>2462.5575288173936</v>
      </c>
      <c r="V8585" s="3">
        <v>-3.6600841539458826</v>
      </c>
      <c r="W8585" s="3">
        <v>0.00040691184820841456</v>
      </c>
      <c r="X8585" s="3">
        <v>0.0063612225385740991</v>
      </c>
      <c r="Y8585" s="3">
        <v>0.0063742238301988966</v>
      </c>
      <c r="Z8585" s="3">
        <v>86.339915846054126</v>
      </c>
    </row>
    <row r="8586">
      <c r="A8586" s="3">
        <v>44.84481</v>
      </c>
      <c r="B8586" s="3">
        <v>10.036377906799316</v>
      </c>
      <c r="C8586" s="3">
        <v>-156.54205322265625</v>
      </c>
      <c r="D8586" s="3">
        <v>2451.6955755505355</v>
      </c>
      <c r="E8586" s="3">
        <v>-157.18551534299024</v>
      </c>
      <c r="F8586" s="3">
        <v>156.86345434374775</v>
      </c>
      <c r="G8586" s="3">
        <v>-86.331617461859153</v>
      </c>
      <c r="H8586" s="3">
        <v>53.997269030272371</v>
      </c>
      <c r="I8586" s="3">
        <v>-0.32175267375367966</v>
      </c>
      <c r="J8586" s="3">
        <v>0.16087633687683983</v>
      </c>
      <c r="K8586" s="3">
        <v>0.963634557946884</v>
      </c>
      <c r="L8586" s="3">
        <v>-35.303769191882282</v>
      </c>
      <c r="M8586" s="3">
        <v>92.859156126948662</v>
      </c>
      <c r="N8586" s="3">
        <v>15.597465009423784</v>
      </c>
      <c r="O8586" s="3">
        <v>22.671326785081355</v>
      </c>
      <c r="P8586" s="3">
        <v>-0.55557025848210362</v>
      </c>
      <c r="Q8586" s="3">
        <v>22.578518360767696</v>
      </c>
      <c r="R8586" s="3">
        <v>-0.55785391587101574</v>
      </c>
      <c r="S8586" s="3">
        <v>-0.32175267375367966</v>
      </c>
      <c r="T8586" s="3">
        <v>-35.303769191882282</v>
      </c>
      <c r="U8586" s="3">
        <v>2456.7292242751773</v>
      </c>
      <c r="V8586" s="3">
        <v>-3.6683825381408548</v>
      </c>
      <c r="W8586" s="3">
        <v>0.00040788098244026359</v>
      </c>
      <c r="X8586" s="3">
        <v>0.006361909351621408</v>
      </c>
      <c r="Y8586" s="3">
        <v>0.0063749711759414542</v>
      </c>
      <c r="Z8586" s="3">
        <v>86.331617461859153</v>
      </c>
    </row>
    <row r="8587">
      <c r="A8587" s="3">
        <v>44.84482</v>
      </c>
      <c r="B8587" s="3">
        <v>10.008267402648926</v>
      </c>
      <c r="C8587" s="3">
        <v>-156.55839538574219</v>
      </c>
      <c r="D8587" s="3">
        <v>2459.03667358523</v>
      </c>
      <c r="E8587" s="3">
        <v>-157.19819126609806</v>
      </c>
      <c r="F8587" s="3">
        <v>156.8779671660788</v>
      </c>
      <c r="G8587" s="3">
        <v>-86.342244968203161</v>
      </c>
      <c r="H8587" s="3">
        <v>54.158138739575548</v>
      </c>
      <c r="I8587" s="3">
        <v>-0.320796731656559</v>
      </c>
      <c r="J8587" s="3">
        <v>0.16039836582827949</v>
      </c>
      <c r="K8587" s="3">
        <v>0.96374061841638947</v>
      </c>
      <c r="L8587" s="3">
        <v>-35.301024749741629</v>
      </c>
      <c r="M8587" s="3">
        <v>92.879597958560481</v>
      </c>
      <c r="N8587" s="3">
        <v>15.642906917565501</v>
      </c>
      <c r="O8587" s="3">
        <v>22.668954199452998</v>
      </c>
      <c r="P8587" s="3">
        <v>-0.55562810840084209</v>
      </c>
      <c r="Q8587" s="3">
        <v>22.576691665183535</v>
      </c>
      <c r="R8587" s="3">
        <v>-0.55789875363764907</v>
      </c>
      <c r="S8587" s="3">
        <v>-0.320796731656559</v>
      </c>
      <c r="T8587" s="3">
        <v>-35.301024749741629</v>
      </c>
      <c r="U8587" s="3">
        <v>2464.0561343797431</v>
      </c>
      <c r="V8587" s="3">
        <v>-3.6577550317968428</v>
      </c>
      <c r="W8587" s="3">
        <v>0.00040666331280940943</v>
      </c>
      <c r="X8587" s="3">
        <v>0.0063613963490664139</v>
      </c>
      <c r="Y8587" s="3">
        <v>0.0063743814256679533</v>
      </c>
      <c r="Z8587" s="3">
        <v>86.342244968203161</v>
      </c>
    </row>
    <row r="8588">
      <c r="A8588" s="3">
        <v>44.84483</v>
      </c>
      <c r="B8588" s="3">
        <v>10.015941619873047</v>
      </c>
      <c r="C8588" s="3">
        <v>-156.54185485839844</v>
      </c>
      <c r="D8588" s="3">
        <v>2456.650841516433</v>
      </c>
      <c r="E8588" s="3">
        <v>-157.18269999609947</v>
      </c>
      <c r="F8588" s="3">
        <v>156.86195016332221</v>
      </c>
      <c r="G8588" s="3">
        <v>-86.3390621398229</v>
      </c>
      <c r="H8588" s="3">
        <v>54.106576665344271</v>
      </c>
      <c r="I8588" s="3">
        <v>-0.32110251169292942</v>
      </c>
      <c r="J8588" s="3">
        <v>0.16055125584646471</v>
      </c>
      <c r="K8588" s="3">
        <v>0.963706691269433</v>
      </c>
      <c r="L8588" s="3">
        <v>-35.304311808765682</v>
      </c>
      <c r="M8588" s="3">
        <v>92.873058679747828</v>
      </c>
      <c r="N8588" s="3">
        <v>15.629269897879318</v>
      </c>
      <c r="O8588" s="3">
        <v>22.671343380151303</v>
      </c>
      <c r="P8588" s="3">
        <v>-0.55556925715516436</v>
      </c>
      <c r="Q8588" s="3">
        <v>22.57891068768145</v>
      </c>
      <c r="R8588" s="3">
        <v>-0.5578436256135304</v>
      </c>
      <c r="S8588" s="3">
        <v>-0.32110251169292942</v>
      </c>
      <c r="T8588" s="3">
        <v>-35.304311808765682</v>
      </c>
      <c r="U8588" s="3">
        <v>2461.6741779328681</v>
      </c>
      <c r="V8588" s="3">
        <v>-3.6609378601770954</v>
      </c>
      <c r="W8588" s="3">
        <v>0.00040705825309009859</v>
      </c>
      <c r="X8588" s="3">
        <v>0.00636202330170442</v>
      </c>
      <c r="Y8588" s="3">
        <v>0.0063750323068074537</v>
      </c>
      <c r="Z8588" s="3">
        <v>86.3390621398229</v>
      </c>
    </row>
    <row r="8589">
      <c r="A8589" s="3">
        <v>44.84484</v>
      </c>
      <c r="B8589" s="3">
        <v>10.010993003845215</v>
      </c>
      <c r="C8589" s="3">
        <v>-156.54856872558594</v>
      </c>
      <c r="D8589" s="3">
        <v>2458.0652829844903</v>
      </c>
      <c r="E8589" s="3">
        <v>-157.18875331327587</v>
      </c>
      <c r="F8589" s="3">
        <v>156.86833444310085</v>
      </c>
      <c r="G8589" s="3">
        <v>-86.341022500766641</v>
      </c>
      <c r="H8589" s="3">
        <v>54.137343655449158</v>
      </c>
      <c r="I8589" s="3">
        <v>-0.32091998322650872</v>
      </c>
      <c r="J8589" s="3">
        <v>0.16045999161325436</v>
      </c>
      <c r="K8589" s="3">
        <v>0.96372694316763041</v>
      </c>
      <c r="L8589" s="3">
        <v>-35.303022406425725</v>
      </c>
      <c r="M8589" s="3">
        <v>92.876962098722515</v>
      </c>
      <c r="N8589" s="3">
        <v>15.637666379894158</v>
      </c>
      <c r="O8589" s="3">
        <v>22.670367034544931</v>
      </c>
      <c r="P8589" s="3">
        <v>-0.555592985650931</v>
      </c>
      <c r="Q8589" s="3">
        <v>22.578037149188155</v>
      </c>
      <c r="R8589" s="3">
        <v>-0.55786500940265138</v>
      </c>
      <c r="S8589" s="3">
        <v>-0.32091998322650872</v>
      </c>
      <c r="T8589" s="3">
        <v>-35.303022406425725</v>
      </c>
      <c r="U8589" s="3">
        <v>2463.0861210241524</v>
      </c>
      <c r="V8589" s="3">
        <v>-3.6589774992333615</v>
      </c>
      <c r="W8589" s="3">
        <v>0.00040682402006257445</v>
      </c>
      <c r="X8589" s="3">
        <v>0.0063617783010659068</v>
      </c>
      <c r="Y8589" s="3">
        <v>0.0063747728536170519</v>
      </c>
      <c r="Z8589" s="3">
        <v>86.341022500766641</v>
      </c>
    </row>
    <row r="8590">
      <c r="A8590" s="3">
        <v>44.84485</v>
      </c>
      <c r="B8590" s="3">
        <v>10.019335746765137</v>
      </c>
      <c r="C8590" s="3">
        <v>-156.54014587402344</v>
      </c>
      <c r="D8590" s="3">
        <v>2455.7720173227081</v>
      </c>
      <c r="E8590" s="3">
        <v>-157.18143241586168</v>
      </c>
      <c r="F8590" s="3">
        <v>156.86046142692217</v>
      </c>
      <c r="G8590" s="3">
        <v>-86.337785052299751</v>
      </c>
      <c r="H8590" s="3">
        <v>54.087302502837431</v>
      </c>
      <c r="I8590" s="3">
        <v>-0.32121696355604085</v>
      </c>
      <c r="J8590" s="3">
        <v>0.16060848177802042</v>
      </c>
      <c r="K8590" s="3">
        <v>0.96369399282353707</v>
      </c>
      <c r="L8590" s="3">
        <v>-35.304587741888277</v>
      </c>
      <c r="M8590" s="3">
        <v>92.870611180417157</v>
      </c>
      <c r="N8590" s="3">
        <v>15.623804794101677</v>
      </c>
      <c r="O8590" s="3">
        <v>22.671582799464026</v>
      </c>
      <c r="P8590" s="3">
        <v>-0.55556299372844786</v>
      </c>
      <c r="Q8590" s="3">
        <v>22.579084718055778</v>
      </c>
      <c r="R8590" s="3">
        <v>-0.55783892792431944</v>
      </c>
      <c r="S8590" s="3">
        <v>-0.32121696355604085</v>
      </c>
      <c r="T8590" s="3">
        <v>-35.304587741888277</v>
      </c>
      <c r="U8590" s="3">
        <v>2460.7970667573431</v>
      </c>
      <c r="V8590" s="3">
        <v>-3.6622149477002561</v>
      </c>
      <c r="W8590" s="3">
        <v>0.0004072039232250084</v>
      </c>
      <c r="X8590" s="3">
        <v>0.0063620746078598966</v>
      </c>
      <c r="Y8590" s="3">
        <v>0.006375092811172673</v>
      </c>
      <c r="Z8590" s="3">
        <v>86.337785052299751</v>
      </c>
    </row>
    <row r="8591">
      <c r="A8591" s="3">
        <v>44.84486</v>
      </c>
      <c r="B8591" s="3">
        <v>10.02245044708252</v>
      </c>
      <c r="C8591" s="3">
        <v>-156.53172302246094</v>
      </c>
      <c r="D8591" s="3">
        <v>2454.75195464861</v>
      </c>
      <c r="E8591" s="3">
        <v>-157.17344286700524</v>
      </c>
      <c r="F8591" s="3">
        <v>156.85225476653071</v>
      </c>
      <c r="G8591" s="3">
        <v>-86.336453097872351</v>
      </c>
      <c r="H8591" s="3">
        <v>54.06534287690156</v>
      </c>
      <c r="I8591" s="3">
        <v>-0.32134746144821824</v>
      </c>
      <c r="J8591" s="3">
        <v>0.16067373072410912</v>
      </c>
      <c r="K8591" s="3">
        <v>0.96367951427323362</v>
      </c>
      <c r="L8591" s="3">
        <v>-35.306281182608096</v>
      </c>
      <c r="M8591" s="3">
        <v>92.867820622989555</v>
      </c>
      <c r="N8591" s="3">
        <v>15.618108949396349</v>
      </c>
      <c r="O8591" s="3">
        <v>22.672796672891327</v>
      </c>
      <c r="P8591" s="3">
        <v>-0.55553295226512245</v>
      </c>
      <c r="Q8591" s="3">
        <v>22.5802264314376</v>
      </c>
      <c r="R8591" s="3">
        <v>-0.55781042364845124</v>
      </c>
      <c r="S8591" s="3">
        <v>-0.32134746144821824</v>
      </c>
      <c r="T8591" s="3">
        <v>-35.306281182608096</v>
      </c>
      <c r="U8591" s="3">
        <v>2459.7785774320905</v>
      </c>
      <c r="V8591" s="3">
        <v>-3.6635469021276523</v>
      </c>
      <c r="W8591" s="3">
        <v>0.00040737313523929827</v>
      </c>
      <c r="X8591" s="3">
        <v>0.0063623980092245335</v>
      </c>
      <c r="Y8591" s="3">
        <v>0.0063754263621423</v>
      </c>
      <c r="Z8591" s="3">
        <v>86.336453097872351</v>
      </c>
    </row>
    <row r="8592">
      <c r="A8592" s="3">
        <v>44.84487</v>
      </c>
      <c r="B8592" s="3">
        <v>9.999781608581543</v>
      </c>
      <c r="C8592" s="3">
        <v>-156.5426025390625</v>
      </c>
      <c r="D8592" s="3">
        <v>2460.6119418454473</v>
      </c>
      <c r="E8592" s="3">
        <v>-157.18137837769962</v>
      </c>
      <c r="F8592" s="3">
        <v>156.86166530393021</v>
      </c>
      <c r="G8592" s="3">
        <v>-86.344970188708118</v>
      </c>
      <c r="H8592" s="3">
        <v>54.193895772331246</v>
      </c>
      <c r="I8592" s="3">
        <v>-0.32058502248788467</v>
      </c>
      <c r="J8592" s="3">
        <v>0.16029251124394234</v>
      </c>
      <c r="K8592" s="3">
        <v>0.96376410883823493</v>
      </c>
      <c r="L8592" s="3">
        <v>-35.304550121717419</v>
      </c>
      <c r="M8592" s="3">
        <v>92.884125748475711</v>
      </c>
      <c r="N8592" s="3">
        <v>15.654602136982858</v>
      </c>
      <c r="O8592" s="3">
        <v>22.671214875088157</v>
      </c>
      <c r="P8592" s="3">
        <v>-0.55557141513441455</v>
      </c>
      <c r="Q8592" s="3">
        <v>22.579080396791639</v>
      </c>
      <c r="R8592" s="3">
        <v>-0.55783843759902918</v>
      </c>
      <c r="S8592" s="3">
        <v>-0.32058502248788467</v>
      </c>
      <c r="T8592" s="3">
        <v>-35.304550121717419</v>
      </c>
      <c r="U8592" s="3">
        <v>2465.62712388981</v>
      </c>
      <c r="V8592" s="3">
        <v>-3.6550298112918975</v>
      </c>
      <c r="W8592" s="3">
        <v>0.00040640296951903953</v>
      </c>
      <c r="X8592" s="3">
        <v>0.0063620767951089357</v>
      </c>
      <c r="Y8592" s="3">
        <v>0.0063750438838095442</v>
      </c>
      <c r="Z8592" s="3">
        <v>86.344970188708118</v>
      </c>
    </row>
    <row r="8593">
      <c r="A8593" s="3">
        <v>44.84488</v>
      </c>
      <c r="B8593" s="3">
        <v>10.001349449157715</v>
      </c>
      <c r="C8593" s="3">
        <v>-156.54074096679688</v>
      </c>
      <c r="D8593" s="3">
        <v>2460.1710697460062</v>
      </c>
      <c r="E8593" s="3">
        <v>-157.17972472390954</v>
      </c>
      <c r="F8593" s="3">
        <v>156.85990747554953</v>
      </c>
      <c r="G8593" s="3">
        <v>-86.344355325301038</v>
      </c>
      <c r="H8593" s="3">
        <v>54.18429122791531</v>
      </c>
      <c r="I8593" s="3">
        <v>-0.32064186133048794</v>
      </c>
      <c r="J8593" s="3">
        <v>0.16032093066524397</v>
      </c>
      <c r="K8593" s="3">
        <v>0.96375780216620255</v>
      </c>
      <c r="L8593" s="3">
        <v>-35.304902918761819</v>
      </c>
      <c r="M8593" s="3">
        <v>92.882910123622921</v>
      </c>
      <c r="N8593" s="3">
        <v>15.651961943993497</v>
      </c>
      <c r="O8593" s="3">
        <v>22.671480435266744</v>
      </c>
      <c r="P8593" s="3">
        <v>-0.55556470928528934</v>
      </c>
      <c r="Q8593" s="3">
        <v>22.579313918412996</v>
      </c>
      <c r="R8593" s="3">
        <v>-0.55783246925030461</v>
      </c>
      <c r="S8593" s="3">
        <v>-0.32064186133048794</v>
      </c>
      <c r="T8593" s="3">
        <v>-35.304902918761819</v>
      </c>
      <c r="U8593" s="3">
        <v>2465.1870432645655</v>
      </c>
      <c r="V8593" s="3">
        <v>-3.6556446746989715</v>
      </c>
      <c r="W8593" s="3">
        <v>0.00040647579849121727</v>
      </c>
      <c r="X8593" s="3">
        <v>0.0063621437291389018</v>
      </c>
      <c r="Y8593" s="3">
        <v>0.0063751153248377017</v>
      </c>
      <c r="Z8593" s="3">
        <v>86.344355325301038</v>
      </c>
    </row>
    <row r="8594">
      <c r="A8594" s="3">
        <v>44.84489</v>
      </c>
      <c r="B8594" s="3">
        <v>10.023103713989258</v>
      </c>
      <c r="C8594" s="3">
        <v>-156.54806518554688</v>
      </c>
      <c r="D8594" s="3">
        <v>2455.1037306991584</v>
      </c>
      <c r="E8594" s="3">
        <v>-157.18980168955486</v>
      </c>
      <c r="F8594" s="3">
        <v>156.86860527651675</v>
      </c>
      <c r="G8594" s="3">
        <v>-86.336596380491429</v>
      </c>
      <c r="H8594" s="3">
        <v>54.072055543507787</v>
      </c>
      <c r="I8594" s="3">
        <v>-0.32130755931432564</v>
      </c>
      <c r="J8594" s="3">
        <v>0.16065377965716282</v>
      </c>
      <c r="K8594" s="3">
        <v>0.9636839413335504</v>
      </c>
      <c r="L8594" s="3">
        <v>-35.302831629188574</v>
      </c>
      <c r="M8594" s="3">
        <v>92.868673878416587</v>
      </c>
      <c r="N8594" s="3">
        <v>15.618721471179885</v>
      </c>
      <c r="O8594" s="3">
        <v>22.670415688798094</v>
      </c>
      <c r="P8594" s="3">
        <v>-0.55559060390009307</v>
      </c>
      <c r="Q8594" s="3">
        <v>22.577862398748977</v>
      </c>
      <c r="R8594" s="3">
        <v>-0.55786813298602544</v>
      </c>
      <c r="S8594" s="3">
        <v>-0.32130755931432564</v>
      </c>
      <c r="T8594" s="3">
        <v>-35.302831629188574</v>
      </c>
      <c r="U8594" s="3">
        <v>2460.1306799127819</v>
      </c>
      <c r="V8594" s="3">
        <v>-3.6634036195085762</v>
      </c>
      <c r="W8594" s="3">
        <v>0.000407314765358294</v>
      </c>
      <c r="X8594" s="3">
        <v>0.0063617358712301838</v>
      </c>
      <c r="Y8594" s="3">
        <v>0.0063747618475811108</v>
      </c>
      <c r="Z8594" s="3">
        <v>86.336596380491429</v>
      </c>
    </row>
    <row r="8595">
      <c r="A8595" s="3">
        <v>44.8449</v>
      </c>
      <c r="B8595" s="3">
        <v>10.017710685729981</v>
      </c>
      <c r="C8595" s="3">
        <v>-156.52322387695313</v>
      </c>
      <c r="D8595" s="3">
        <v>2455.638310183961</v>
      </c>
      <c r="E8595" s="3">
        <v>-157.16437172004814</v>
      </c>
      <c r="F8595" s="3">
        <v>156.84347018673671</v>
      </c>
      <c r="G8595" s="3">
        <v>-86.337982632755384</v>
      </c>
      <c r="H8595" s="3">
        <v>54.08543725117336</v>
      </c>
      <c r="I8595" s="3">
        <v>-0.32122804393353133</v>
      </c>
      <c r="J8595" s="3">
        <v>0.16061402196676566</v>
      </c>
      <c r="K8595" s="3">
        <v>0.963692763463407</v>
      </c>
      <c r="L8595" s="3">
        <v>-35.308183288128149</v>
      </c>
      <c r="M8595" s="3">
        <v>92.870374235173827</v>
      </c>
      <c r="N8595" s="3">
        <v>15.624650061008168</v>
      </c>
      <c r="O8595" s="3">
        <v>22.674007571857633</v>
      </c>
      <c r="P8595" s="3">
        <v>-0.55550229320829048</v>
      </c>
      <c r="Q8595" s="3">
        <v>22.581509565535235</v>
      </c>
      <c r="R8595" s="3">
        <v>-0.55777773252204255</v>
      </c>
      <c r="S8595" s="3">
        <v>-0.32122804393353133</v>
      </c>
      <c r="T8595" s="3">
        <v>-35.308183288128149</v>
      </c>
      <c r="U8595" s="3">
        <v>2460.6625429305204</v>
      </c>
      <c r="V8595" s="3">
        <v>-3.6620173672446117</v>
      </c>
      <c r="W8595" s="3">
        <v>0.00040722609508608224</v>
      </c>
      <c r="X8595" s="3">
        <v>0.0063627652314308739</v>
      </c>
      <c r="Y8595" s="3">
        <v>0.0063757834407094345</v>
      </c>
      <c r="Z8595" s="3">
        <v>86.337982632755384</v>
      </c>
    </row>
    <row r="8596">
      <c r="A8596" s="3">
        <v>44.84491</v>
      </c>
      <c r="B8596" s="3">
        <v>10.024646759033203</v>
      </c>
      <c r="C8596" s="3">
        <v>-156.53587341308594</v>
      </c>
      <c r="D8596" s="3">
        <v>2454.34814804526</v>
      </c>
      <c r="E8596" s="3">
        <v>-157.17785751840472</v>
      </c>
      <c r="F8596" s="3">
        <v>156.85653702616625</v>
      </c>
      <c r="G8596" s="3">
        <v>-86.335749349980986</v>
      </c>
      <c r="H8596" s="3">
        <v>54.056170604210429</v>
      </c>
      <c r="I8596" s="3">
        <v>-0.3214020002570166</v>
      </c>
      <c r="J8596" s="3">
        <v>0.1607010001285083</v>
      </c>
      <c r="K8596" s="3">
        <v>0.96367346333660464</v>
      </c>
      <c r="L8596" s="3">
        <v>-35.305355281120441</v>
      </c>
      <c r="M8596" s="3">
        <v>92.866654393916619</v>
      </c>
      <c r="N8596" s="3">
        <v>15.615101177707988</v>
      </c>
      <c r="O8596" s="3">
        <v>22.672169236994961</v>
      </c>
      <c r="P8596" s="3">
        <v>-0.55554703786462611</v>
      </c>
      <c r="Q8596" s="3">
        <v>22.579566038853368</v>
      </c>
      <c r="R8596" s="3">
        <v>-0.55782544447066229</v>
      </c>
      <c r="S8596" s="3">
        <v>-0.3214020002570166</v>
      </c>
      <c r="T8596" s="3">
        <v>-35.305355281120441</v>
      </c>
      <c r="U8596" s="3">
        <v>2459.3758782884888</v>
      </c>
      <c r="V8596" s="3">
        <v>-3.6642506500190168</v>
      </c>
      <c r="W8596" s="3">
        <v>0.00040744015913000753</v>
      </c>
      <c r="X8596" s="3">
        <v>0.00636221930867651</v>
      </c>
      <c r="Y8596" s="3">
        <v>0.0063752523099064951</v>
      </c>
      <c r="Z8596" s="3">
        <v>86.335749349980986</v>
      </c>
    </row>
    <row r="8597">
      <c r="A8597" s="3">
        <v>44.84492</v>
      </c>
      <c r="B8597" s="3">
        <v>9.9970474243164062</v>
      </c>
      <c r="C8597" s="3">
        <v>-156.541748046875</v>
      </c>
      <c r="D8597" s="3">
        <v>2461.2526873611205</v>
      </c>
      <c r="E8597" s="3">
        <v>-157.18017810435785</v>
      </c>
      <c r="F8597" s="3">
        <v>156.86063827096754</v>
      </c>
      <c r="G8597" s="3">
        <v>-86.345946963359935</v>
      </c>
      <c r="H8597" s="3">
        <v>54.208083037707283</v>
      </c>
      <c r="I8597" s="3">
        <v>-0.32050110037076651</v>
      </c>
      <c r="J8597" s="3">
        <v>0.16025055018538326</v>
      </c>
      <c r="K8597" s="3">
        <v>0.96377342066678906</v>
      </c>
      <c r="L8597" s="3">
        <v>-35.304796495077014</v>
      </c>
      <c r="M8597" s="3">
        <v>92.885920638376348</v>
      </c>
      <c r="N8597" s="3">
        <v>15.658798183362549</v>
      </c>
      <c r="O8597" s="3">
        <v>22.671314360837492</v>
      </c>
      <c r="P8597" s="3">
        <v>-0.55556778787666938</v>
      </c>
      <c r="Q8597" s="3">
        <v>22.579228649361891</v>
      </c>
      <c r="R8597" s="3">
        <v>-0.557833580734965</v>
      </c>
      <c r="S8597" s="3">
        <v>-0.32050110037076651</v>
      </c>
      <c r="T8597" s="3">
        <v>-35.304796495077014</v>
      </c>
      <c r="U8597" s="3">
        <v>2466.26648994614</v>
      </c>
      <c r="V8597" s="3">
        <v>-3.6540530366400663</v>
      </c>
      <c r="W8597" s="3">
        <v>0.00040629716937847985</v>
      </c>
      <c r="X8597" s="3">
        <v>0.0063621253777690866</v>
      </c>
      <c r="Y8597" s="3">
        <v>0.0063750856239189763</v>
      </c>
      <c r="Z8597" s="3">
        <v>86.345946963359935</v>
      </c>
    </row>
    <row r="8598">
      <c r="A8598" s="3">
        <v>44.84493</v>
      </c>
      <c r="B8598" s="3">
        <v>10.03997802734375</v>
      </c>
      <c r="C8598" s="3">
        <v>-156.57218933105469</v>
      </c>
      <c r="D8598" s="3">
        <v>2451.763496261523</v>
      </c>
      <c r="E8598" s="3">
        <v>-157.21598922438321</v>
      </c>
      <c r="F8598" s="3">
        <v>156.89375905595858</v>
      </c>
      <c r="G8598" s="3">
        <v>-86.3310095739577</v>
      </c>
      <c r="H8598" s="3">
        <v>53.996840903542846</v>
      </c>
      <c r="I8598" s="3">
        <v>-0.32175522542936424</v>
      </c>
      <c r="J8598" s="3">
        <v>0.16087761271468212</v>
      </c>
      <c r="K8598" s="3">
        <v>0.96363427485757347</v>
      </c>
      <c r="L8598" s="3">
        <v>-35.297350605873945</v>
      </c>
      <c r="M8598" s="3">
        <v>92.859101568028152</v>
      </c>
      <c r="N8598" s="3">
        <v>15.594873704367913</v>
      </c>
      <c r="O8598" s="3">
        <v>22.666902485123845</v>
      </c>
      <c r="P8598" s="3">
        <v>-0.55567572508439467</v>
      </c>
      <c r="Q8598" s="3">
        <v>22.574081459259968</v>
      </c>
      <c r="R8598" s="3">
        <v>-0.55796057512106478</v>
      </c>
      <c r="S8598" s="3">
        <v>-0.32175522542936424</v>
      </c>
      <c r="T8598" s="3">
        <v>-35.297350605873945</v>
      </c>
      <c r="U8598" s="3">
        <v>2456.798955728435</v>
      </c>
      <c r="V8598" s="3">
        <v>-3.6689904260422992</v>
      </c>
      <c r="W8598" s="3">
        <v>0.00040786968299544855</v>
      </c>
      <c r="X8598" s="3">
        <v>0.0063606761941545978</v>
      </c>
      <c r="Y8598" s="3">
        <v>0.0063737398225211413</v>
      </c>
      <c r="Z8598" s="3">
        <v>86.3310095739577</v>
      </c>
    </row>
    <row r="8599">
      <c r="A8599" s="3">
        <v>44.84494</v>
      </c>
      <c r="B8599" s="3">
        <v>10.014211654663086</v>
      </c>
      <c r="C8599" s="3">
        <v>-156.55084228515625</v>
      </c>
      <c r="D8599" s="3">
        <v>2457.3527606436605</v>
      </c>
      <c r="E8599" s="3">
        <v>-157.19142928935597</v>
      </c>
      <c r="F8599" s="3">
        <v>156.8708088053869</v>
      </c>
      <c r="G8599" s="3">
        <v>-86.339902305486731</v>
      </c>
      <c r="H8599" s="3">
        <v>54.121482518407362</v>
      </c>
      <c r="I8599" s="3">
        <v>-0.32101405519721848</v>
      </c>
      <c r="J8599" s="3">
        <v>0.16050702759860924</v>
      </c>
      <c r="K8599" s="3">
        <v>0.96371650564129663</v>
      </c>
      <c r="L8599" s="3">
        <v>-35.302465987039888</v>
      </c>
      <c r="M8599" s="3">
        <v>92.874950324547129</v>
      </c>
      <c r="N8599" s="3">
        <v>15.632867337316448</v>
      </c>
      <c r="O8599" s="3">
        <v>22.669987244851512</v>
      </c>
      <c r="P8599" s="3">
        <v>-0.55559981560645022</v>
      </c>
      <c r="Q8599" s="3">
        <v>22.57760244193905</v>
      </c>
      <c r="R8599" s="3">
        <v>-0.55787326247021707</v>
      </c>
      <c r="S8599" s="3">
        <v>-0.32101405519721848</v>
      </c>
      <c r="T8599" s="3">
        <v>-35.302465987039888</v>
      </c>
      <c r="U8599" s="3">
        <v>2462.3752223584952</v>
      </c>
      <c r="V8599" s="3">
        <v>-3.6600976945132691</v>
      </c>
      <c r="W8599" s="3">
        <v>0.00040694198082413997</v>
      </c>
      <c r="X8599" s="3">
        <v>0.0063616700002085535</v>
      </c>
      <c r="Y8599" s="3">
        <v>0.0063746723027392213</v>
      </c>
      <c r="Z8599" s="3">
        <v>86.339902305486731</v>
      </c>
    </row>
    <row r="8600">
      <c r="A8600" s="3">
        <v>44.84495</v>
      </c>
      <c r="B8600" s="3">
        <v>10.02247428894043</v>
      </c>
      <c r="C8600" s="3">
        <v>-156.53472900390625</v>
      </c>
      <c r="D8600" s="3">
        <v>2454.8400590409415</v>
      </c>
      <c r="E8600" s="3">
        <v>-157.17643957836904</v>
      </c>
      <c r="F8600" s="3">
        <v>156.85525612869606</v>
      </c>
      <c r="G8600" s="3">
        <v>-86.336514567315234</v>
      </c>
      <c r="H8600" s="3">
        <v>54.067093696142116</v>
      </c>
      <c r="I8600" s="3">
        <v>-0.32133705309020261</v>
      </c>
      <c r="J8600" s="3">
        <v>0.1606685265451013</v>
      </c>
      <c r="K8600" s="3">
        <v>0.96368066905735184</v>
      </c>
      <c r="L8600" s="3">
        <v>-35.30564898239264</v>
      </c>
      <c r="M8600" s="3">
        <v>92.868043191482528</v>
      </c>
      <c r="N8600" s="3">
        <v>15.618371720508051</v>
      </c>
      <c r="O8600" s="3">
        <v>22.672314768009628</v>
      </c>
      <c r="P8600" s="3">
        <v>-0.55554248082419533</v>
      </c>
      <c r="Q8600" s="3">
        <v>22.579749596198837</v>
      </c>
      <c r="R8600" s="3">
        <v>-0.55781991463569969</v>
      </c>
      <c r="S8600" s="3">
        <v>-0.32133705309020261</v>
      </c>
      <c r="T8600" s="3">
        <v>-35.30564898239264</v>
      </c>
      <c r="U8600" s="3">
        <v>2459.8666932642236</v>
      </c>
      <c r="V8600" s="3">
        <v>-3.6634854326847672</v>
      </c>
      <c r="W8600" s="3">
        <v>0.00040735851458717059</v>
      </c>
      <c r="X8600" s="3">
        <v>0.0063622767043364321</v>
      </c>
      <c r="Y8600" s="3">
        <v>0.0063753043709260443</v>
      </c>
      <c r="Z8600" s="3">
        <v>86.336514567315234</v>
      </c>
    </row>
    <row r="8601">
      <c r="A8601" s="3">
        <v>44.84496</v>
      </c>
      <c r="B8601" s="3">
        <v>10.003658294677734</v>
      </c>
      <c r="C8601" s="3">
        <v>-156.54463195800781</v>
      </c>
      <c r="D8601" s="3">
        <v>2459.729655823623</v>
      </c>
      <c r="E8601" s="3">
        <v>-157.18389488274048</v>
      </c>
      <c r="F8601" s="3">
        <v>156.86393777457198</v>
      </c>
      <c r="G8601" s="3">
        <v>-86.343604333675842</v>
      </c>
      <c r="H8601" s="3">
        <v>54.174305702816874</v>
      </c>
      <c r="I8601" s="3">
        <v>-0.32070097615917736</v>
      </c>
      <c r="J8601" s="3">
        <v>0.16035048807958868</v>
      </c>
      <c r="K8601" s="3">
        <v>0.96375124300118031</v>
      </c>
      <c r="L8601" s="3">
        <v>-35.304028939347411</v>
      </c>
      <c r="M8601" s="3">
        <v>92.881645838632011</v>
      </c>
      <c r="N8601" s="3">
        <v>15.648738426151017</v>
      </c>
      <c r="O8601" s="3">
        <v>22.670876481655373</v>
      </c>
      <c r="P8601" s="3">
        <v>-0.55557752734350607</v>
      </c>
      <c r="Q8601" s="3">
        <v>22.578674600433843</v>
      </c>
      <c r="R8601" s="3">
        <v>-0.55784627403001408</v>
      </c>
      <c r="S8601" s="3">
        <v>-0.32070097615917736</v>
      </c>
      <c r="T8601" s="3">
        <v>-35.304028939347411</v>
      </c>
      <c r="U8601" s="3">
        <v>2464.7467935974087</v>
      </c>
      <c r="V8601" s="3">
        <v>-3.6563956663241544</v>
      </c>
      <c r="W8601" s="3">
        <v>0.00040654874312403129</v>
      </c>
      <c r="X8601" s="3">
        <v>0.006361974938628427</v>
      </c>
      <c r="Y8601" s="3">
        <v>0.0063749515292488229</v>
      </c>
      <c r="Z8601" s="3">
        <v>86.343604333675842</v>
      </c>
    </row>
    <row r="8602">
      <c r="A8602" s="3">
        <v>44.84497</v>
      </c>
      <c r="B8602" s="3">
        <v>10.02512264251709</v>
      </c>
      <c r="C8602" s="3">
        <v>-156.52809143066406</v>
      </c>
      <c r="D8602" s="3">
        <v>2453.9895787994992</v>
      </c>
      <c r="E8602" s="3">
        <v>-157.17016840917259</v>
      </c>
      <c r="F8602" s="3">
        <v>156.84880136910144</v>
      </c>
      <c r="G8602" s="3">
        <v>-86.335394192182676</v>
      </c>
      <c r="H8602" s="3">
        <v>54.048759920913511</v>
      </c>
      <c r="I8602" s="3">
        <v>-0.32144607808818559</v>
      </c>
      <c r="J8602" s="3">
        <v>0.1607230390440928</v>
      </c>
      <c r="K8602" s="3">
        <v>0.963668573045545</v>
      </c>
      <c r="L8602" s="3">
        <v>-35.306978779085583</v>
      </c>
      <c r="M8602" s="3">
        <v>92.865711867563689</v>
      </c>
      <c r="N8602" s="3">
        <v>15.613583694908622</v>
      </c>
      <c r="O8602" s="3">
        <v>22.67326809796975</v>
      </c>
      <c r="P8602" s="3">
        <v>-0.55551872584523487</v>
      </c>
      <c r="Q8602" s="3">
        <v>22.580642483194318</v>
      </c>
      <c r="R8602" s="3">
        <v>-0.55779745921338308</v>
      </c>
      <c r="S8602" s="3">
        <v>-0.32144607808818559</v>
      </c>
      <c r="T8602" s="3">
        <v>-35.306978779085583</v>
      </c>
      <c r="U8602" s="3">
        <v>2459.0175507088825</v>
      </c>
      <c r="V8602" s="3">
        <v>-3.664605807817332</v>
      </c>
      <c r="W8602" s="3">
        <v>0.00040749969300570693</v>
      </c>
      <c r="X8602" s="3">
        <v>0.0063625305623941746</v>
      </c>
      <c r="Y8602" s="3">
        <v>0.0063755667322364113</v>
      </c>
      <c r="Z8602" s="3">
        <v>86.335394192182676</v>
      </c>
    </row>
    <row r="8603">
      <c r="A8603" s="3">
        <v>44.84498</v>
      </c>
      <c r="B8603" s="3">
        <v>10.012662887573242</v>
      </c>
      <c r="C8603" s="3">
        <v>-156.53337097167969</v>
      </c>
      <c r="D8603" s="3">
        <v>2457.1834607946807</v>
      </c>
      <c r="E8603" s="3">
        <v>-157.17383132513572</v>
      </c>
      <c r="F8603" s="3">
        <v>156.85327425928244</v>
      </c>
      <c r="G8603" s="3">
        <v>-86.340059481609643</v>
      </c>
      <c r="H8603" s="3">
        <v>54.11886793538828</v>
      </c>
      <c r="I8603" s="3">
        <v>-0.32102956751348644</v>
      </c>
      <c r="J8603" s="3">
        <v>0.16051478375674322</v>
      </c>
      <c r="K8603" s="3">
        <v>0.9637147845208931</v>
      </c>
      <c r="L8603" s="3">
        <v>-35.306174660327855</v>
      </c>
      <c r="M8603" s="3">
        <v>92.874618590415139</v>
      </c>
      <c r="N8603" s="3">
        <v>15.633540520569598</v>
      </c>
      <c r="O8603" s="3">
        <v>22.672497309475581</v>
      </c>
      <c r="P8603" s="3">
        <v>-0.55553731429872921</v>
      </c>
      <c r="Q8603" s="3">
        <v>22.580110202040885</v>
      </c>
      <c r="R8603" s="3">
        <v>-0.55781030965087142</v>
      </c>
      <c r="S8603" s="3">
        <v>-0.32102956751348644</v>
      </c>
      <c r="T8603" s="3">
        <v>-35.306174660327855</v>
      </c>
      <c r="U8603" s="3">
        <v>2462.205144429754</v>
      </c>
      <c r="V8603" s="3">
        <v>-3.6599405183903633</v>
      </c>
      <c r="W8603" s="3">
        <v>0.00040697001911147032</v>
      </c>
      <c r="X8603" s="3">
        <v>0.0063623822844361558</v>
      </c>
      <c r="Y8603" s="3">
        <v>0.0063753849240467527</v>
      </c>
      <c r="Z8603" s="3">
        <v>86.340059481609643</v>
      </c>
    </row>
    <row r="8604">
      <c r="A8604" s="3">
        <v>44.84499</v>
      </c>
      <c r="B8604" s="3">
        <v>10.020695686340332</v>
      </c>
      <c r="C8604" s="3">
        <v>-156.54147338867188</v>
      </c>
      <c r="D8604" s="3">
        <v>2455.4829328142941</v>
      </c>
      <c r="E8604" s="3">
        <v>-157.18292858814431</v>
      </c>
      <c r="F8604" s="3">
        <v>156.86187310093715</v>
      </c>
      <c r="G8604" s="3">
        <v>-86.337320303607868</v>
      </c>
      <c r="H8604" s="3">
        <v>54.080841347868443</v>
      </c>
      <c r="I8604" s="3">
        <v>-0.321255348790367</v>
      </c>
      <c r="J8604" s="3">
        <v>0.1606276743951835</v>
      </c>
      <c r="K8604" s="3">
        <v>0.96368973401533931</v>
      </c>
      <c r="L8604" s="3">
        <v>-35.304275512138148</v>
      </c>
      <c r="M8604" s="3">
        <v>92.869790344655542</v>
      </c>
      <c r="N8604" s="3">
        <v>15.621816916570046</v>
      </c>
      <c r="O8604" s="3">
        <v>22.671317739005413</v>
      </c>
      <c r="P8604" s="3">
        <v>-0.55556592113330117</v>
      </c>
      <c r="Q8604" s="3">
        <v>22.578797293094386</v>
      </c>
      <c r="R8604" s="3">
        <v>-0.55784244658720328</v>
      </c>
      <c r="S8604" s="3">
        <v>-0.321255348790367</v>
      </c>
      <c r="T8604" s="3">
        <v>-35.304275512138148</v>
      </c>
      <c r="U8604" s="3">
        <v>2460.5086682192027</v>
      </c>
      <c r="V8604" s="3">
        <v>-3.662679696392142</v>
      </c>
      <c r="W8604" s="3">
        <v>0.00040725186342626031</v>
      </c>
      <c r="X8604" s="3">
        <v>0.0063620140493770268</v>
      </c>
      <c r="Y8604" s="3">
        <v>0.00637503543870423</v>
      </c>
      <c r="Z8604" s="3">
        <v>86.337320303607868</v>
      </c>
    </row>
    <row r="8605">
      <c r="A8605" s="3">
        <v>44.845</v>
      </c>
      <c r="B8605" s="3">
        <v>10.025179862976074</v>
      </c>
      <c r="C8605" s="3">
        <v>-156.54158020019531</v>
      </c>
      <c r="D8605" s="3">
        <v>2454.3969184763068</v>
      </c>
      <c r="E8605" s="3">
        <v>-157.18360918161028</v>
      </c>
      <c r="F8605" s="3">
        <v>156.86226621740232</v>
      </c>
      <c r="G8605" s="3">
        <v>-86.335688243402075</v>
      </c>
      <c r="H8605" s="3">
        <v>54.056881027171059</v>
      </c>
      <c r="I8605" s="3">
        <v>-0.32139777538380548</v>
      </c>
      <c r="J8605" s="3">
        <v>0.16069888769190274</v>
      </c>
      <c r="K8605" s="3">
        <v>0.96367393207375873</v>
      </c>
      <c r="L8605" s="3">
        <v>-35.304143187560051</v>
      </c>
      <c r="M8605" s="3">
        <v>92.866744735849934</v>
      </c>
      <c r="N8605" s="3">
        <v>15.614840066692269</v>
      </c>
      <c r="O8605" s="3">
        <v>22.67129822551701</v>
      </c>
      <c r="P8605" s="3">
        <v>-0.55556620109883947</v>
      </c>
      <c r="Q8605" s="3">
        <v>22.578695500698128</v>
      </c>
      <c r="R8605" s="3">
        <v>-0.55784476249922854</v>
      </c>
      <c r="S8605" s="3">
        <v>-0.32139777538380548</v>
      </c>
      <c r="T8605" s="3">
        <v>-35.304143187560051</v>
      </c>
      <c r="U8605" s="3">
        <v>2459.42491660578</v>
      </c>
      <c r="V8605" s="3">
        <v>-3.6643117565979235</v>
      </c>
      <c r="W8605" s="3">
        <v>0.00040743206303436912</v>
      </c>
      <c r="X8605" s="3">
        <v>0.0063619865023241571</v>
      </c>
      <c r="Y8605" s="3">
        <v>0.0063750194620677981</v>
      </c>
      <c r="Z8605" s="3">
        <v>86.335688243402075</v>
      </c>
    </row>
    <row r="8606">
      <c r="A8606" s="3">
        <v>44.84501</v>
      </c>
      <c r="B8606" s="3">
        <v>10.018369674682617</v>
      </c>
      <c r="C8606" s="3">
        <v>-156.54144287109375</v>
      </c>
      <c r="D8606" s="3">
        <v>2456.0474274854523</v>
      </c>
      <c r="E8606" s="3">
        <v>-157.18260043996355</v>
      </c>
      <c r="F8606" s="3">
        <v>156.86169407188777</v>
      </c>
      <c r="G8606" s="3">
        <v>-86.338167462237891</v>
      </c>
      <c r="H8606" s="3">
        <v>54.093293973798815</v>
      </c>
      <c r="I8606" s="3">
        <v>-0.3211813768759495</v>
      </c>
      <c r="J8606" s="3">
        <v>0.16059068843797475</v>
      </c>
      <c r="K8606" s="3">
        <v>0.96369794115140117</v>
      </c>
      <c r="L8606" s="3">
        <v>-35.304338903134507</v>
      </c>
      <c r="M8606" s="3">
        <v>92.871372177944949</v>
      </c>
      <c r="N8606" s="3">
        <v>15.625440860571258</v>
      </c>
      <c r="O8606" s="3">
        <v>22.671314069978855</v>
      </c>
      <c r="P8606" s="3">
        <v>-0.555565614609147</v>
      </c>
      <c r="Q8606" s="3">
        <v>22.578836374791827</v>
      </c>
      <c r="R8606" s="3">
        <v>-0.5578410829597471</v>
      </c>
      <c r="S8606" s="3">
        <v>-0.3211813768759495</v>
      </c>
      <c r="T8606" s="3">
        <v>-35.304338903134507</v>
      </c>
      <c r="U8606" s="3">
        <v>2461.0719891825547</v>
      </c>
      <c r="V8606" s="3">
        <v>-3.661832537762121</v>
      </c>
      <c r="W8606" s="3">
        <v>0.00040715826120011814</v>
      </c>
      <c r="X8606" s="3">
        <v>0.0063620273312754716</v>
      </c>
      <c r="Y8606" s="3">
        <v>0.0063750427146458868</v>
      </c>
      <c r="Z8606" s="3">
        <v>86.338167462237891</v>
      </c>
    </row>
    <row r="8607">
      <c r="A8607" s="3">
        <v>44.84502</v>
      </c>
      <c r="B8607" s="3">
        <v>10.024649620056152</v>
      </c>
      <c r="C8607" s="3">
        <v>-156.53094482421875</v>
      </c>
      <c r="D8607" s="3">
        <v>2454.1935349387</v>
      </c>
      <c r="E8607" s="3">
        <v>-157.17294950973152</v>
      </c>
      <c r="F8607" s="3">
        <v>156.85161869603866</v>
      </c>
      <c r="G8607" s="3">
        <v>-86.335633247473481</v>
      </c>
      <c r="H8607" s="3">
        <v>54.053075859439232</v>
      </c>
      <c r="I8607" s="3">
        <v>-0.32142040594736065</v>
      </c>
      <c r="J8607" s="3">
        <v>0.16071020297368033</v>
      </c>
      <c r="K8607" s="3">
        <v>0.96367142128250249</v>
      </c>
      <c r="L8607" s="3">
        <v>-35.306390798009772</v>
      </c>
      <c r="M8607" s="3">
        <v>92.866260819663836</v>
      </c>
      <c r="N8607" s="3">
        <v>15.614605074181331</v>
      </c>
      <c r="O8607" s="3">
        <v>22.672828497987748</v>
      </c>
      <c r="P8607" s="3">
        <v>-0.5555282083856613</v>
      </c>
      <c r="Q8607" s="3">
        <v>22.580216746570343</v>
      </c>
      <c r="R8607" s="3">
        <v>-0.55780668254371757</v>
      </c>
      <c r="S8607" s="3">
        <v>-0.32142040594736065</v>
      </c>
      <c r="T8607" s="3">
        <v>-35.306390798009772</v>
      </c>
      <c r="U8607" s="3">
        <v>2459.2212675951914</v>
      </c>
      <c r="V8607" s="3">
        <v>-3.6643667525265267</v>
      </c>
      <c r="W8607" s="3">
        <v>0.00040746582767971375</v>
      </c>
      <c r="X8607" s="3">
        <v>0.006362417980443155</v>
      </c>
      <c r="Y8607" s="3">
        <v>0.0063754522160073528</v>
      </c>
      <c r="Z8607" s="3">
        <v>86.335633247473481</v>
      </c>
    </row>
    <row r="8608">
      <c r="A8608" s="3">
        <v>44.84503</v>
      </c>
      <c r="B8608" s="3">
        <v>10.023274421691895</v>
      </c>
      <c r="C8608" s="3">
        <v>-156.53932189941406</v>
      </c>
      <c r="D8608" s="3">
        <v>2454.7891532942458</v>
      </c>
      <c r="E8608" s="3">
        <v>-157.1811161074987</v>
      </c>
      <c r="F8608" s="3">
        <v>156.85989076516952</v>
      </c>
      <c r="G8608" s="3">
        <v>-86.336330096921529</v>
      </c>
      <c r="H8608" s="3">
        <v>54.065676854130139</v>
      </c>
      <c r="I8608" s="3">
        <v>-0.32134547595159435</v>
      </c>
      <c r="J8608" s="3">
        <v>0.16067273797579718</v>
      </c>
      <c r="K8608" s="3">
        <v>0.96367973455955092</v>
      </c>
      <c r="L8608" s="3">
        <v>-35.304664359096947</v>
      </c>
      <c r="M8608" s="3">
        <v>92.867863080076646</v>
      </c>
      <c r="N8608" s="3">
        <v>15.617583168294694</v>
      </c>
      <c r="O8608" s="3">
        <v>22.671609113253503</v>
      </c>
      <c r="P8608" s="3">
        <v>-0.55555778995865435</v>
      </c>
      <c r="Q8608" s="3">
        <v>22.579037513196322</v>
      </c>
      <c r="R8608" s="3">
        <v>-0.55783551652297958</v>
      </c>
      <c r="S8608" s="3">
        <v>-0.32134547595159435</v>
      </c>
      <c r="T8608" s="3">
        <v>-35.304664359096947</v>
      </c>
      <c r="U8608" s="3">
        <v>2459.8161903670525</v>
      </c>
      <c r="V8608" s="3">
        <v>-3.6636699030784734</v>
      </c>
      <c r="W8608" s="3">
        <v>0.0004073669621107919</v>
      </c>
      <c r="X8608" s="3">
        <v>0.0063620874107808457</v>
      </c>
      <c r="Y8608" s="3">
        <v>0.0063751160039826338</v>
      </c>
      <c r="Z8608" s="3">
        <v>86.336330096921529</v>
      </c>
    </row>
    <row r="8609">
      <c r="A8609" s="3">
        <v>44.84504</v>
      </c>
      <c r="B8609" s="3">
        <v>10.021835327148438</v>
      </c>
      <c r="C8609" s="3">
        <v>-156.51713562011719</v>
      </c>
      <c r="D8609" s="3">
        <v>2454.4457300566764</v>
      </c>
      <c r="E8609" s="3">
        <v>-157.15883649795751</v>
      </c>
      <c r="F8609" s="3">
        <v>156.83765786969224</v>
      </c>
      <c r="G8609" s="3">
        <v>-86.336336840907691</v>
      </c>
      <c r="H8609" s="3">
        <v>54.059522596114213</v>
      </c>
      <c r="I8609" s="3">
        <v>-0.32138206699282668</v>
      </c>
      <c r="J8609" s="3">
        <v>0.16069103349641334</v>
      </c>
      <c r="K8609" s="3">
        <v>0.963675674875155</v>
      </c>
      <c r="L8609" s="3">
        <v>-35.309361671626363</v>
      </c>
      <c r="M8609" s="3">
        <v>92.867080634608556</v>
      </c>
      <c r="N8609" s="3">
        <v>15.617611995292261</v>
      </c>
      <c r="O8609" s="3">
        <v>22.674818765261964</v>
      </c>
      <c r="P8609" s="3">
        <v>-0.55547895179770646</v>
      </c>
      <c r="Q8609" s="3">
        <v>22.582234400101385</v>
      </c>
      <c r="R8609" s="3">
        <v>-0.55775634672688246</v>
      </c>
      <c r="S8609" s="3">
        <v>-0.32138206699282668</v>
      </c>
      <c r="T8609" s="3">
        <v>-35.309361671626363</v>
      </c>
      <c r="U8609" s="3">
        <v>2459.4720453143682</v>
      </c>
      <c r="V8609" s="3">
        <v>-3.6636631590923083</v>
      </c>
      <c r="W8609" s="3">
        <v>0.00040742396042992105</v>
      </c>
      <c r="X8609" s="3">
        <v>0.0063629893315798151</v>
      </c>
      <c r="Y8609" s="3">
        <v>0.0063760197237250566</v>
      </c>
      <c r="Z8609" s="3">
        <v>86.336336840907691</v>
      </c>
    </row>
    <row r="8610">
      <c r="A8610" s="3">
        <v>44.84505</v>
      </c>
      <c r="B8610" s="3">
        <v>10.006717681884766</v>
      </c>
      <c r="C8610" s="3">
        <v>-156.53150939941406</v>
      </c>
      <c r="D8610" s="3">
        <v>2458.5731921028837</v>
      </c>
      <c r="E8610" s="3">
        <v>-157.17121701578566</v>
      </c>
      <c r="F8610" s="3">
        <v>156.85103708176047</v>
      </c>
      <c r="G8610" s="3">
        <v>-86.342183355710745</v>
      </c>
      <c r="H8610" s="3">
        <v>54.149639912475337</v>
      </c>
      <c r="I8610" s="3">
        <v>-0.3208470923971678</v>
      </c>
      <c r="J8610" s="3">
        <v>0.1604235461985839</v>
      </c>
      <c r="K8610" s="3">
        <v>0.96373503066975452</v>
      </c>
      <c r="L8610" s="3">
        <v>-35.306711344188351</v>
      </c>
      <c r="M8610" s="3">
        <v>92.878520934003276</v>
      </c>
      <c r="N8610" s="3">
        <v>15.642642710185</v>
      </c>
      <c r="O8610" s="3">
        <v>22.672732565782063</v>
      </c>
      <c r="P8610" s="3">
        <v>-0.55552986520501046</v>
      </c>
      <c r="Q8610" s="3">
        <v>22.580451549056015</v>
      </c>
      <c r="R8610" s="3">
        <v>-0.55780018564884348</v>
      </c>
      <c r="S8610" s="3">
        <v>-0.3208470923971678</v>
      </c>
      <c r="T8610" s="3">
        <v>-35.306711344188351</v>
      </c>
      <c r="U8610" s="3">
        <v>2463.591876181034</v>
      </c>
      <c r="V8610" s="3">
        <v>-3.6578166442892566</v>
      </c>
      <c r="W8610" s="3">
        <v>0.00040673997553217976</v>
      </c>
      <c r="X8610" s="3">
        <v>0.0063624881131992767</v>
      </c>
      <c r="Y8610" s="3">
        <v>0.0063754758566163527</v>
      </c>
      <c r="Z8610" s="3">
        <v>86.342183355710745</v>
      </c>
    </row>
    <row r="8611">
      <c r="A8611" s="3">
        <v>44.84506</v>
      </c>
      <c r="B8611" s="3">
        <v>10.02154541015625</v>
      </c>
      <c r="C8611" s="3">
        <v>-156.52928161621094</v>
      </c>
      <c r="D8611" s="3">
        <v>2454.8955643869422</v>
      </c>
      <c r="E8611" s="3">
        <v>-157.17089557732314</v>
      </c>
      <c r="F8611" s="3">
        <v>156.84976052163705</v>
      </c>
      <c r="G8611" s="3">
        <v>-86.336726038784</v>
      </c>
      <c r="H8611" s="3">
        <v>54.068666742836669</v>
      </c>
      <c r="I8611" s="3">
        <v>-0.32132770213841366</v>
      </c>
      <c r="J8611" s="3">
        <v>0.16066385106920683</v>
      </c>
      <c r="K8611" s="3">
        <v>0.96368170652578655</v>
      </c>
      <c r="L8611" s="3">
        <v>-35.306816366413294</v>
      </c>
      <c r="M8611" s="3">
        <v>92.868243149245217</v>
      </c>
      <c r="N8611" s="3">
        <v>15.619275791294392</v>
      </c>
      <c r="O8611" s="3">
        <v>22.67304918554316</v>
      </c>
      <c r="P8611" s="3">
        <v>-0.55552181015798208</v>
      </c>
      <c r="Q8611" s="3">
        <v>22.580491687254479</v>
      </c>
      <c r="R8611" s="3">
        <v>-0.55779889560435625</v>
      </c>
      <c r="S8611" s="3">
        <v>-0.32132770213841366</v>
      </c>
      <c r="T8611" s="3">
        <v>-35.306816366413294</v>
      </c>
      <c r="U8611" s="3">
        <v>2459.9217309628493</v>
      </c>
      <c r="V8611" s="3">
        <v>-3.6632739612160088</v>
      </c>
      <c r="W8611" s="3">
        <v>0.00040734930418505555</v>
      </c>
      <c r="X8611" s="3">
        <v>0.0063625011254582527</v>
      </c>
      <c r="Y8611" s="3">
        <v>0.0063755277449853189</v>
      </c>
      <c r="Z8611" s="3">
        <v>86.336726038784</v>
      </c>
    </row>
    <row r="8612">
      <c r="A8612" s="3">
        <v>44.84507</v>
      </c>
      <c r="B8612" s="3">
        <v>10.027965545654297</v>
      </c>
      <c r="C8612" s="3">
        <v>-156.50140380859375</v>
      </c>
      <c r="D8612" s="3">
        <v>2452.4664923388218</v>
      </c>
      <c r="E8612" s="3">
        <v>-157.14395454959424</v>
      </c>
      <c r="F8612" s="3">
        <v>156.82235008775169</v>
      </c>
      <c r="G8612" s="3">
        <v>-86.3337344399548</v>
      </c>
      <c r="H8612" s="3">
        <v>54.016873334626176</v>
      </c>
      <c r="I8612" s="3">
        <v>-0.32163587359771373</v>
      </c>
      <c r="J8612" s="3">
        <v>0.16081793679885686</v>
      </c>
      <c r="K8612" s="3">
        <v>0.96364751613863064</v>
      </c>
      <c r="L8612" s="3">
        <v>-35.312517800394119</v>
      </c>
      <c r="M8612" s="3">
        <v>92.86165353601524</v>
      </c>
      <c r="N8612" s="3">
        <v>15.606495963322784</v>
      </c>
      <c r="O8612" s="3">
        <v>22.677081898473581</v>
      </c>
      <c r="P8612" s="3">
        <v>-0.5554227233029857</v>
      </c>
      <c r="Q8612" s="3">
        <v>22.584356881979264</v>
      </c>
      <c r="R8612" s="3">
        <v>-0.55770313276732075</v>
      </c>
      <c r="S8612" s="3">
        <v>-0.32163587359771373</v>
      </c>
      <c r="T8612" s="3">
        <v>-35.312517800394119</v>
      </c>
      <c r="U8612" s="3">
        <v>2457.4959040649833</v>
      </c>
      <c r="V8612" s="3">
        <v>-3.6662655600452103</v>
      </c>
      <c r="W8612" s="3">
        <v>0.00040775276772337835</v>
      </c>
      <c r="X8612" s="3">
        <v>0.0063635919235085969</v>
      </c>
      <c r="Y8612" s="3">
        <v>0.006376642101335931</v>
      </c>
      <c r="Z8612" s="3">
        <v>86.3337344399548</v>
      </c>
    </row>
    <row r="8613">
      <c r="A8613" s="3">
        <v>44.84508</v>
      </c>
      <c r="B8613" s="3">
        <v>10.024739265441895</v>
      </c>
      <c r="C8613" s="3">
        <v>-156.52095031738281</v>
      </c>
      <c r="D8613" s="3">
        <v>2453.8596600110541</v>
      </c>
      <c r="E8613" s="3">
        <v>-157.16300748056969</v>
      </c>
      <c r="F8613" s="3">
        <v>156.84165035345907</v>
      </c>
      <c r="G8613" s="3">
        <v>-86.3353672187864</v>
      </c>
      <c r="H8613" s="3">
        <v>54.046351456954071</v>
      </c>
      <c r="I8613" s="3">
        <v>-0.32146040593856973</v>
      </c>
      <c r="J8613" s="3">
        <v>0.16073020296928486</v>
      </c>
      <c r="K8613" s="3">
        <v>0.963666983422798</v>
      </c>
      <c r="L8613" s="3">
        <v>-35.308488809687731</v>
      </c>
      <c r="M8613" s="3">
        <v>92.865405493919511</v>
      </c>
      <c r="N8613" s="3">
        <v>15.613468457673976</v>
      </c>
      <c r="O8613" s="3">
        <v>22.674245914588969</v>
      </c>
      <c r="P8613" s="3">
        <v>-0.55549199467260268</v>
      </c>
      <c r="Q8613" s="3">
        <v>22.5816149434546</v>
      </c>
      <c r="R8613" s="3">
        <v>-0.55777065202517628</v>
      </c>
      <c r="S8613" s="3">
        <v>-0.32146040593856973</v>
      </c>
      <c r="T8613" s="3">
        <v>-35.308488809687731</v>
      </c>
      <c r="U8613" s="3">
        <v>2458.8874398698904</v>
      </c>
      <c r="V8613" s="3">
        <v>-3.6646327812136059</v>
      </c>
      <c r="W8613" s="3">
        <v>0.00040752126794223241</v>
      </c>
      <c r="X8613" s="3">
        <v>0.0063628204628473507</v>
      </c>
      <c r="Y8613" s="3">
        <v>0.0063758574189087865</v>
      </c>
      <c r="Z8613" s="3">
        <v>86.3353672187864</v>
      </c>
    </row>
    <row r="8614">
      <c r="A8614" s="3">
        <v>44.84509</v>
      </c>
      <c r="B8614" s="3">
        <v>10.00349235534668</v>
      </c>
      <c r="C8614" s="3">
        <v>-156.53176879882813</v>
      </c>
      <c r="D8614" s="3">
        <v>2459.367551717457</v>
      </c>
      <c r="E8614" s="3">
        <v>-157.17106304606867</v>
      </c>
      <c r="F8614" s="3">
        <v>156.85109021805766</v>
      </c>
      <c r="G8614" s="3">
        <v>-86.343365173001743</v>
      </c>
      <c r="H8614" s="3">
        <v>54.167144090546962</v>
      </c>
      <c r="I8614" s="3">
        <v>-0.32074338670263131</v>
      </c>
      <c r="J8614" s="3">
        <v>0.16037169335131565</v>
      </c>
      <c r="K8614" s="3">
        <v>0.963746537310009</v>
      </c>
      <c r="L8614" s="3">
        <v>-35.30673574631647</v>
      </c>
      <c r="M8614" s="3">
        <v>92.880738817703275</v>
      </c>
      <c r="N8614" s="3">
        <v>15.647712142766302</v>
      </c>
      <c r="O8614" s="3">
        <v>22.672674770134144</v>
      </c>
      <c r="P8614" s="3">
        <v>-0.5555302903018321</v>
      </c>
      <c r="Q8614" s="3">
        <v>22.580453528709732</v>
      </c>
      <c r="R8614" s="3">
        <v>-0.557799141676113</v>
      </c>
      <c r="S8614" s="3">
        <v>-0.32074338670263131</v>
      </c>
      <c r="T8614" s="3">
        <v>-35.30673574631647</v>
      </c>
      <c r="U8614" s="3">
        <v>2464.3846082743962</v>
      </c>
      <c r="V8614" s="3">
        <v>-3.6566348269982596</v>
      </c>
      <c r="W8614" s="3">
        <v>0.00040660860118353078</v>
      </c>
      <c r="X8614" s="3">
        <v>0.0063624943460927558</v>
      </c>
      <c r="Y8614" s="3">
        <v>0.0063754736968023567</v>
      </c>
      <c r="Z8614" s="3">
        <v>86.343365173001743</v>
      </c>
    </row>
    <row r="8615">
      <c r="A8615" s="3">
        <v>44.8451</v>
      </c>
      <c r="B8615" s="3">
        <v>10.035652160644531</v>
      </c>
      <c r="C8615" s="3">
        <v>-156.51933288574219</v>
      </c>
      <c r="D8615" s="3">
        <v>2451.1626636237834</v>
      </c>
      <c r="E8615" s="3">
        <v>-157.16279534135444</v>
      </c>
      <c r="F8615" s="3">
        <v>156.84073412633347</v>
      </c>
      <c r="G8615" s="3">
        <v>-86.3313509943314</v>
      </c>
      <c r="H8615" s="3">
        <v>53.98696753130919</v>
      </c>
      <c r="I8615" s="3">
        <v>-0.32181408289160474</v>
      </c>
      <c r="J8615" s="3">
        <v>0.16090704144580237</v>
      </c>
      <c r="K8615" s="3">
        <v>0.96362774508593851</v>
      </c>
      <c r="L8615" s="3">
        <v>-35.30856100524047</v>
      </c>
      <c r="M8615" s="3">
        <v>92.857843109941058</v>
      </c>
      <c r="N8615" s="3">
        <v>15.596329005856045</v>
      </c>
      <c r="O8615" s="3">
        <v>22.674470112219687</v>
      </c>
      <c r="P8615" s="3">
        <v>-0.55548600668103576</v>
      </c>
      <c r="Q8615" s="3">
        <v>22.581635353290732</v>
      </c>
      <c r="R8615" s="3">
        <v>-0.55776965039026472</v>
      </c>
      <c r="S8615" s="3">
        <v>-0.32181408289160474</v>
      </c>
      <c r="T8615" s="3">
        <v>-35.30856100524047</v>
      </c>
      <c r="U8615" s="3">
        <v>2456.1959506079211</v>
      </c>
      <c r="V8615" s="3">
        <v>-3.668649005668601</v>
      </c>
      <c r="W8615" s="3">
        <v>0.000407969660618772</v>
      </c>
      <c r="X8615" s="3">
        <v>0.0063628290514178</v>
      </c>
      <c r="Y8615" s="3">
        <v>0.0063758946651863487</v>
      </c>
      <c r="Z8615" s="3">
        <v>86.3313509943314</v>
      </c>
    </row>
    <row r="8616">
      <c r="A8616" s="3">
        <v>44.84511</v>
      </c>
      <c r="B8616" s="3">
        <v>10.032713890075684</v>
      </c>
      <c r="C8616" s="3">
        <v>-156.51351928710938</v>
      </c>
      <c r="D8616" s="3">
        <v>2451.6932643686623</v>
      </c>
      <c r="E8616" s="3">
        <v>-157.15662889488374</v>
      </c>
      <c r="F8616" s="3">
        <v>156.83474445299575</v>
      </c>
      <c r="G8616" s="3">
        <v>-86.332286323002748</v>
      </c>
      <c r="H8616" s="3">
        <v>53.999042831013035</v>
      </c>
      <c r="I8616" s="3">
        <v>-0.32174210216522303</v>
      </c>
      <c r="J8616" s="3">
        <v>0.16087105108261152</v>
      </c>
      <c r="K8616" s="3">
        <v>0.96363573078635045</v>
      </c>
      <c r="L8616" s="3">
        <v>-35.309854876451666</v>
      </c>
      <c r="M8616" s="3">
        <v>92.859382164814363</v>
      </c>
      <c r="N8616" s="3">
        <v>15.600317222434885</v>
      </c>
      <c r="O8616" s="3">
        <v>22.675306273863828</v>
      </c>
      <c r="P8616" s="3">
        <v>-0.55546522562486089</v>
      </c>
      <c r="Q8616" s="3">
        <v>22.582515359306214</v>
      </c>
      <c r="R8616" s="3">
        <v>-0.557747616468866</v>
      </c>
      <c r="S8616" s="3">
        <v>-0.32174210216522303</v>
      </c>
      <c r="T8616" s="3">
        <v>-35.309854876451666</v>
      </c>
      <c r="U8616" s="3">
        <v>2456.7250697943946</v>
      </c>
      <c r="V8616" s="3">
        <v>-3.6677136769972543</v>
      </c>
      <c r="W8616" s="3">
        <v>0.00040788136694478003</v>
      </c>
      <c r="X8616" s="3">
        <v>0.0063630787134589346</v>
      </c>
      <c r="Y8616" s="3">
        <v>0.00637613816688244</v>
      </c>
      <c r="Z8616" s="3">
        <v>86.332286323002748</v>
      </c>
    </row>
    <row r="8617">
      <c r="A8617" s="3">
        <v>44.84512</v>
      </c>
      <c r="B8617" s="3">
        <v>10.018109321594238</v>
      </c>
      <c r="C8617" s="3">
        <v>-156.51863098144531</v>
      </c>
      <c r="D8617" s="3">
        <v>2455.397876889087</v>
      </c>
      <c r="E8617" s="3">
        <v>-157.1598486674811</v>
      </c>
      <c r="F8617" s="3">
        <v>156.83891213179612</v>
      </c>
      <c r="G8617" s="3">
        <v>-86.337730135905034</v>
      </c>
      <c r="H8617" s="3">
        <v>54.080428266892376</v>
      </c>
      <c r="I8617" s="3">
        <v>-0.32125780318533692</v>
      </c>
      <c r="J8617" s="3">
        <v>0.16062890159266846</v>
      </c>
      <c r="K8617" s="3">
        <v>0.96368946170300285</v>
      </c>
      <c r="L8617" s="3">
        <v>-35.309138724011348</v>
      </c>
      <c r="M8617" s="3">
        <v>92.869737859742344</v>
      </c>
      <c r="N8617" s="3">
        <v>15.62356987301648</v>
      </c>
      <c r="O8617" s="3">
        <v>22.674561682981253</v>
      </c>
      <c r="P8617" s="3">
        <v>-0.55548326789343627</v>
      </c>
      <c r="Q8617" s="3">
        <v>22.582048677289841</v>
      </c>
      <c r="R8617" s="3">
        <v>-0.55775894391639136</v>
      </c>
      <c r="S8617" s="3">
        <v>-0.32125780318533692</v>
      </c>
      <c r="T8617" s="3">
        <v>-35.309138724011348</v>
      </c>
      <c r="U8617" s="3">
        <v>2460.4223116905405</v>
      </c>
      <c r="V8617" s="3">
        <v>-3.6622698640949669</v>
      </c>
      <c r="W8617" s="3">
        <v>0.000407265970787174</v>
      </c>
      <c r="X8617" s="3">
        <v>0.0063629483514953018</v>
      </c>
      <c r="Y8617" s="3">
        <v>0.006375968733828453</v>
      </c>
      <c r="Z8617" s="3">
        <v>86.337730135905034</v>
      </c>
    </row>
    <row r="8618">
      <c r="A8618" s="3">
        <v>44.84513</v>
      </c>
      <c r="B8618" s="3">
        <v>10.030837059020996</v>
      </c>
      <c r="C8618" s="3">
        <v>-156.53071594238281</v>
      </c>
      <c r="D8618" s="3">
        <v>2452.6849136098672</v>
      </c>
      <c r="E8618" s="3">
        <v>-157.17351433181625</v>
      </c>
      <c r="F8618" s="3">
        <v>156.85178585384216</v>
      </c>
      <c r="G8618" s="3">
        <v>-86.333372339260222</v>
      </c>
      <c r="H8618" s="3">
        <v>54.019815417128854</v>
      </c>
      <c r="I8618" s="3">
        <v>-0.32161835233219438</v>
      </c>
      <c r="J8618" s="3">
        <v>0.16080917616609719</v>
      </c>
      <c r="K8618" s="3">
        <v>0.96364946002022833</v>
      </c>
      <c r="L8618" s="3">
        <v>-35.306287170916157</v>
      </c>
      <c r="M8618" s="3">
        <v>92.862028179727758</v>
      </c>
      <c r="N8618" s="3">
        <v>15.604950516229412</v>
      </c>
      <c r="O8618" s="3">
        <v>22.672807047788602</v>
      </c>
      <c r="P8618" s="3">
        <v>-0.55552605821402878</v>
      </c>
      <c r="Q8618" s="3">
        <v>22.580081222345228</v>
      </c>
      <c r="R8618" s="3">
        <v>-0.55780734373271079</v>
      </c>
      <c r="S8618" s="3">
        <v>-0.32161835233219438</v>
      </c>
      <c r="T8618" s="3">
        <v>-35.306287170916157</v>
      </c>
      <c r="U8618" s="3">
        <v>2457.7157685657744</v>
      </c>
      <c r="V8618" s="3">
        <v>-3.6666276607397812</v>
      </c>
      <c r="W8618" s="3">
        <v>0.00040771645573022171</v>
      </c>
      <c r="X8618" s="3">
        <v>0.0063623951163225495</v>
      </c>
      <c r="Y8618" s="3">
        <v>0.00637544542165316</v>
      </c>
      <c r="Z8618" s="3">
        <v>86.333372339260222</v>
      </c>
    </row>
    <row r="8619">
      <c r="A8619" s="3">
        <v>44.84514</v>
      </c>
      <c r="B8619" s="3">
        <v>10.028961181640625</v>
      </c>
      <c r="C8619" s="3">
        <v>-156.51286315917969</v>
      </c>
      <c r="D8619" s="3">
        <v>2452.5826704459528</v>
      </c>
      <c r="E8619" s="3">
        <v>-157.15549444425534</v>
      </c>
      <c r="F8619" s="3">
        <v>156.83384965200261</v>
      </c>
      <c r="G8619" s="3">
        <v>-86.333639150355566</v>
      </c>
      <c r="H8619" s="3">
        <v>54.018702527517718</v>
      </c>
      <c r="I8619" s="3">
        <v>-0.32162497980570642</v>
      </c>
      <c r="J8619" s="3">
        <v>0.16081248990285321</v>
      </c>
      <c r="K8619" s="3">
        <v>0.96364872474046992</v>
      </c>
      <c r="L8619" s="3">
        <v>-35.310084845742338</v>
      </c>
      <c r="M8619" s="3">
        <v>92.8618864693934</v>
      </c>
      <c r="N8619" s="3">
        <v>15.606089237407533</v>
      </c>
      <c r="O8619" s="3">
        <v>22.6753871746551</v>
      </c>
      <c r="P8619" s="3">
        <v>-0.555462550217233</v>
      </c>
      <c r="Q8619" s="3">
        <v>22.582664274630719</v>
      </c>
      <c r="R8619" s="3">
        <v>-0.5577432420738152</v>
      </c>
      <c r="S8619" s="3">
        <v>-0.32162497980570642</v>
      </c>
      <c r="T8619" s="3">
        <v>-35.310084845742338</v>
      </c>
      <c r="U8619" s="3">
        <v>2457.6125823257457</v>
      </c>
      <c r="V8619" s="3">
        <v>-3.6663608496444446</v>
      </c>
      <c r="W8619" s="3">
        <v>0.00040773345259679676</v>
      </c>
      <c r="X8619" s="3">
        <v>0.0063631246463018839</v>
      </c>
      <c r="Y8619" s="3">
        <v>0.0063761745453477809</v>
      </c>
      <c r="Z8619" s="3">
        <v>86.333639150355566</v>
      </c>
    </row>
    <row r="8620">
      <c r="A8620" s="3">
        <v>44.84515</v>
      </c>
      <c r="B8620" s="3">
        <v>10.012868881225586</v>
      </c>
      <c r="C8620" s="3">
        <v>-156.52574157714844</v>
      </c>
      <c r="D8620" s="3">
        <v>2456.8947832359645</v>
      </c>
      <c r="E8620" s="3">
        <v>-157.16625950233075</v>
      </c>
      <c r="F8620" s="3">
        <v>156.84567357599912</v>
      </c>
      <c r="G8620" s="3">
        <v>-86.339806477245389</v>
      </c>
      <c r="H8620" s="3">
        <v>54.11298964260623</v>
      </c>
      <c r="I8620" s="3">
        <v>-0.32106444888934665</v>
      </c>
      <c r="J8620" s="3">
        <v>0.16053222444467333</v>
      </c>
      <c r="K8620" s="3">
        <v>0.96371091437845247</v>
      </c>
      <c r="L8620" s="3">
        <v>-35.30777280064008</v>
      </c>
      <c r="M8620" s="3">
        <v>92.8738726492153</v>
      </c>
      <c r="N8620" s="3">
        <v>15.63245693455935</v>
      </c>
      <c r="O8620" s="3">
        <v>22.67351545198623</v>
      </c>
      <c r="P8620" s="3">
        <v>-0.555508106943818</v>
      </c>
      <c r="Q8620" s="3">
        <v>22.581111439064617</v>
      </c>
      <c r="R8620" s="3">
        <v>-0.55778129789948094</v>
      </c>
      <c r="S8620" s="3">
        <v>-0.32106444888934665</v>
      </c>
      <c r="T8620" s="3">
        <v>-35.30777280064008</v>
      </c>
      <c r="U8620" s="3">
        <v>2461.9165723106967</v>
      </c>
      <c r="V8620" s="3">
        <v>-3.6601935227546245</v>
      </c>
      <c r="W8620" s="3">
        <v>0.00040701783683341324</v>
      </c>
      <c r="X8620" s="3">
        <v>0.0063626888058958371</v>
      </c>
      <c r="Y8620" s="3">
        <v>0.0063756938728402532</v>
      </c>
      <c r="Z8620" s="3">
        <v>86.339806477245389</v>
      </c>
    </row>
    <row r="8621">
      <c r="A8621" s="3">
        <v>44.84516</v>
      </c>
      <c r="B8621" s="3">
        <v>10.026061058044434</v>
      </c>
      <c r="C8621" s="3">
        <v>-156.51817321777344</v>
      </c>
      <c r="D8621" s="3">
        <v>2453.4520890466683</v>
      </c>
      <c r="E8621" s="3">
        <v>-157.16041110154794</v>
      </c>
      <c r="F8621" s="3">
        <v>156.83896342353376</v>
      </c>
      <c r="G8621" s="3">
        <v>-86.334820489873522</v>
      </c>
      <c r="H8621" s="3">
        <v>54.037539468733556</v>
      </c>
      <c r="I8621" s="3">
        <v>-0.32151283897311644</v>
      </c>
      <c r="J8621" s="3">
        <v>0.16075641948655822</v>
      </c>
      <c r="K8621" s="3">
        <v>0.96366116619119235</v>
      </c>
      <c r="L8621" s="3">
        <v>-35.309040011404086</v>
      </c>
      <c r="M8621" s="3">
        <v>92.864284322496886</v>
      </c>
      <c r="N8621" s="3">
        <v>15.611133057302769</v>
      </c>
      <c r="O8621" s="3">
        <v>22.674607773726986</v>
      </c>
      <c r="P8621" s="3">
        <v>-0.555481147827818</v>
      </c>
      <c r="Q8621" s="3">
        <v>22.581947720155313</v>
      </c>
      <c r="R8621" s="3">
        <v>-0.55776044249068879</v>
      </c>
      <c r="S8621" s="3">
        <v>-0.32151283897311644</v>
      </c>
      <c r="T8621" s="3">
        <v>-35.309040011404086</v>
      </c>
      <c r="U8621" s="3">
        <v>2458.4805364421877</v>
      </c>
      <c r="V8621" s="3">
        <v>-3.6651795101264852</v>
      </c>
      <c r="W8621" s="3">
        <v>0.00040758896595717407</v>
      </c>
      <c r="X8621" s="3">
        <v>0.0063629255802458932</v>
      </c>
      <c r="Y8621" s="3">
        <v>0.0063759666486672886</v>
      </c>
      <c r="Z8621" s="3">
        <v>86.334820489873522</v>
      </c>
    </row>
    <row r="8622">
      <c r="A8622" s="3">
        <v>44.84517</v>
      </c>
      <c r="B8622" s="3">
        <v>9.9963817596435547</v>
      </c>
      <c r="C8622" s="3">
        <v>-156.51283264160156</v>
      </c>
      <c r="D8622" s="3">
        <v>2460.5097145329064</v>
      </c>
      <c r="E8622" s="3">
        <v>-157.1512956136018</v>
      </c>
      <c r="F8622" s="3">
        <v>156.83173922960398</v>
      </c>
      <c r="G8622" s="3">
        <v>-86.345516409088347</v>
      </c>
      <c r="H8622" s="3">
        <v>54.193551685827323</v>
      </c>
      <c r="I8622" s="3">
        <v>-0.32058705841324669</v>
      </c>
      <c r="J8622" s="3">
        <v>0.16029352920662335</v>
      </c>
      <c r="K8622" s="3">
        <v>0.96376388293718807</v>
      </c>
      <c r="L8622" s="3">
        <v>-35.3108891848801</v>
      </c>
      <c r="M8622" s="3">
        <v>92.88408220541659</v>
      </c>
      <c r="N8622" s="3">
        <v>15.656948324388765</v>
      </c>
      <c r="O8622" s="3">
        <v>22.675377438158772</v>
      </c>
      <c r="P8622" s="3">
        <v>-0.55546209509629751</v>
      </c>
      <c r="Q8622" s="3">
        <v>22.583253546886564</v>
      </c>
      <c r="R8622" s="3">
        <v>-0.5577279922376569</v>
      </c>
      <c r="S8622" s="3">
        <v>-0.32058705841324669</v>
      </c>
      <c r="T8622" s="3">
        <v>-35.3108891848801</v>
      </c>
      <c r="U8622" s="3">
        <v>2465.5231868761316</v>
      </c>
      <c r="V8622" s="3">
        <v>-3.6544835909116542</v>
      </c>
      <c r="W8622" s="3">
        <v>0.00040641985442834805</v>
      </c>
      <c r="X8622" s="3">
        <v>0.00636329465879025</v>
      </c>
      <c r="Y8622" s="3">
        <v>0.0063762603469951</v>
      </c>
      <c r="Z8622" s="3">
        <v>86.345516409088347</v>
      </c>
    </row>
    <row r="8623">
      <c r="A8623" s="3">
        <v>44.84518</v>
      </c>
      <c r="B8623" s="3">
        <v>10.014801025390625</v>
      </c>
      <c r="C8623" s="3">
        <v>-156.50968933105469</v>
      </c>
      <c r="D8623" s="3">
        <v>2455.9228917003943</v>
      </c>
      <c r="E8623" s="3">
        <v>-157.15052019594776</v>
      </c>
      <c r="F8623" s="3">
        <v>156.8297774470187</v>
      </c>
      <c r="G8623" s="3">
        <v>-86.3387276498082</v>
      </c>
      <c r="H8623" s="3">
        <v>54.0925814352465</v>
      </c>
      <c r="I8623" s="3">
        <v>-0.32118560862575452</v>
      </c>
      <c r="J8623" s="3">
        <v>0.16059280431287726</v>
      </c>
      <c r="K8623" s="3">
        <v>0.96369747163961239</v>
      </c>
      <c r="L8623" s="3">
        <v>-35.311099029084843</v>
      </c>
      <c r="M8623" s="3">
        <v>92.871281684458154</v>
      </c>
      <c r="N8623" s="3">
        <v>15.62783813020889</v>
      </c>
      <c r="O8623" s="3">
        <v>22.675826778320452</v>
      </c>
      <c r="P8623" s="3">
        <v>-0.55545079089467875</v>
      </c>
      <c r="Q8623" s="3">
        <v>22.583358934953484</v>
      </c>
      <c r="R8623" s="3">
        <v>-0.55772509104987023</v>
      </c>
      <c r="S8623" s="3">
        <v>-0.32118560862575452</v>
      </c>
      <c r="T8623" s="3">
        <v>-35.311099029084843</v>
      </c>
      <c r="U8623" s="3">
        <v>2460.9456588831627</v>
      </c>
      <c r="V8623" s="3">
        <v>-3.6612723501917976</v>
      </c>
      <c r="W8623" s="3">
        <v>0.00040717890752165891</v>
      </c>
      <c r="X8623" s="3">
        <v>0.00636332605678378</v>
      </c>
      <c r="Y8623" s="3">
        <v>0.0063763401075910258</v>
      </c>
      <c r="Z8623" s="3">
        <v>86.3387276498082</v>
      </c>
    </row>
    <row r="8624">
      <c r="A8624" s="3">
        <v>44.84519</v>
      </c>
      <c r="B8624" s="3">
        <v>10.014659881591797</v>
      </c>
      <c r="C8624" s="3">
        <v>-156.51654052734375</v>
      </c>
      <c r="D8624" s="3">
        <v>2456.1713689753265</v>
      </c>
      <c r="E8624" s="3">
        <v>-157.15732527894923</v>
      </c>
      <c r="F8624" s="3">
        <v>156.836605648017</v>
      </c>
      <c r="G8624" s="3">
        <v>-86.338938936364755</v>
      </c>
      <c r="H8624" s="3">
        <v>54.097623068072949</v>
      </c>
      <c r="I8624" s="3">
        <v>-0.32115566888315911</v>
      </c>
      <c r="J8624" s="3">
        <v>0.16057783444157955</v>
      </c>
      <c r="K8624" s="3">
        <v>0.96370079345294068</v>
      </c>
      <c r="L8624" s="3">
        <v>-35.309662560674752</v>
      </c>
      <c r="M8624" s="3">
        <v>92.871921930182737</v>
      </c>
      <c r="N8624" s="3">
        <v>15.628742501284624</v>
      </c>
      <c r="O8624" s="3">
        <v>22.674828122183619</v>
      </c>
      <c r="P8624" s="3">
        <v>-0.55547495706049665</v>
      </c>
      <c r="Q8624" s="3">
        <v>22.582375008208938</v>
      </c>
      <c r="R8624" s="3">
        <v>-0.55774909295171826</v>
      </c>
      <c r="S8624" s="3">
        <v>-0.32115566888315911</v>
      </c>
      <c r="T8624" s="3">
        <v>-35.309662560674752</v>
      </c>
      <c r="U8624" s="3">
        <v>2461.1940635925002</v>
      </c>
      <c r="V8624" s="3">
        <v>-3.6610610636352541</v>
      </c>
      <c r="W8624" s="3">
        <v>0.00040713771548325773</v>
      </c>
      <c r="X8624" s="3">
        <v>0.0063630505178491163</v>
      </c>
      <c r="Y8624" s="3">
        <v>0.0063760625006400963</v>
      </c>
      <c r="Z8624" s="3">
        <v>86.338938936364755</v>
      </c>
    </row>
    <row r="8625">
      <c r="A8625" s="3">
        <v>44.8452</v>
      </c>
      <c r="B8625" s="3">
        <v>10.023519515991211</v>
      </c>
      <c r="C8625" s="3">
        <v>-156.50862121582031</v>
      </c>
      <c r="D8625" s="3">
        <v>2453.7707956896588</v>
      </c>
      <c r="E8625" s="3">
        <v>-157.15057271157153</v>
      </c>
      <c r="F8625" s="3">
        <v>156.82926850038095</v>
      </c>
      <c r="G8625" s="3">
        <v>-86.335524031131328</v>
      </c>
      <c r="H8625" s="3">
        <v>54.045180711880739</v>
      </c>
      <c r="I8625" s="3">
        <v>-0.32146737111297452</v>
      </c>
      <c r="J8625" s="3">
        <v>0.16073368555648726</v>
      </c>
      <c r="K8625" s="3">
        <v>0.9636662106630467</v>
      </c>
      <c r="L8625" s="3">
        <v>-35.31110984419518</v>
      </c>
      <c r="M8625" s="3">
        <v>92.865256557367545</v>
      </c>
      <c r="N8625" s="3">
        <v>15.6141384237474</v>
      </c>
      <c r="O8625" s="3">
        <v>22.67597141970661</v>
      </c>
      <c r="P8625" s="3">
        <v>-0.55544675245053843</v>
      </c>
      <c r="Q8625" s="3">
        <v>22.5833413164921</v>
      </c>
      <c r="R8625" s="3">
        <v>-0.557725028693571</v>
      </c>
      <c r="S8625" s="3">
        <v>-0.32146737111297452</v>
      </c>
      <c r="T8625" s="3">
        <v>-35.31110984419518</v>
      </c>
      <c r="U8625" s="3">
        <v>2458.7979624774048</v>
      </c>
      <c r="V8625" s="3">
        <v>-3.6644759688686785</v>
      </c>
      <c r="W8625" s="3">
        <v>0.00040753602649302832</v>
      </c>
      <c r="X8625" s="3">
        <v>0.0063633239303261327</v>
      </c>
      <c r="Y8625" s="3">
        <v>0.0063763608002645952</v>
      </c>
      <c r="Z8625" s="3">
        <v>86.335524031131328</v>
      </c>
    </row>
    <row r="8626">
      <c r="A8626" s="3">
        <v>44.84521</v>
      </c>
      <c r="B8626" s="3">
        <v>10.020246505737305</v>
      </c>
      <c r="C8626" s="3">
        <v>-156.51338195800781</v>
      </c>
      <c r="D8626" s="3">
        <v>2454.714468140633</v>
      </c>
      <c r="E8626" s="3">
        <v>-157.15489477167048</v>
      </c>
      <c r="F8626" s="3">
        <v>156.83381035978493</v>
      </c>
      <c r="G8626" s="3">
        <v>-86.336828469194586</v>
      </c>
      <c r="H8626" s="3">
        <v>54.065690546312275</v>
      </c>
      <c r="I8626" s="3">
        <v>-0.32134539455201316</v>
      </c>
      <c r="J8626" s="3">
        <v>0.16067269727600658</v>
      </c>
      <c r="K8626" s="3">
        <v>0.96367974359064967</v>
      </c>
      <c r="L8626" s="3">
        <v>-35.310189498603464</v>
      </c>
      <c r="M8626" s="3">
        <v>92.867864820694038</v>
      </c>
      <c r="N8626" s="3">
        <v>15.619713733428888</v>
      </c>
      <c r="O8626" s="3">
        <v>22.675277628793189</v>
      </c>
      <c r="P8626" s="3">
        <v>-0.55546354916330887</v>
      </c>
      <c r="Q8626" s="3">
        <v>22.582716202861381</v>
      </c>
      <c r="R8626" s="3">
        <v>-0.55774026812403277</v>
      </c>
      <c r="S8626" s="3">
        <v>-0.32134539455201316</v>
      </c>
      <c r="T8626" s="3">
        <v>-35.310189498603464</v>
      </c>
      <c r="U8626" s="3">
        <v>2459.7399824066047</v>
      </c>
      <c r="V8626" s="3">
        <v>-3.663171530805422</v>
      </c>
      <c r="W8626" s="3">
        <v>0.0004073793563279348</v>
      </c>
      <c r="X8626" s="3">
        <v>0.0063631489267508643</v>
      </c>
      <c r="Y8626" s="3">
        <v>0.0063761761427969374</v>
      </c>
      <c r="Z8626" s="3">
        <v>86.336828469194586</v>
      </c>
    </row>
    <row r="8627">
      <c r="A8627" s="3">
        <v>44.84522</v>
      </c>
      <c r="B8627" s="3">
        <v>10.03380298614502</v>
      </c>
      <c r="C8627" s="3">
        <v>-156.50071716308594</v>
      </c>
      <c r="D8627" s="3">
        <v>2451.0299543337619</v>
      </c>
      <c r="E8627" s="3">
        <v>-157.14401902259024</v>
      </c>
      <c r="F8627" s="3">
        <v>156.82203823099925</v>
      </c>
      <c r="G8627" s="3">
        <v>-86.331590022495419</v>
      </c>
      <c r="H8627" s="3">
        <v>53.985230948486894</v>
      </c>
      <c r="I8627" s="3">
        <v>-0.32182443729173033</v>
      </c>
      <c r="J8627" s="3">
        <v>0.16091221864586516</v>
      </c>
      <c r="K8627" s="3">
        <v>0.96362659635141468</v>
      </c>
      <c r="L8627" s="3">
        <v>-35.312518875155106</v>
      </c>
      <c r="M8627" s="3">
        <v>92.857621719581232</v>
      </c>
      <c r="N8627" s="3">
        <v>15.597348022398576</v>
      </c>
      <c r="O8627" s="3">
        <v>22.677106553822419</v>
      </c>
      <c r="P8627" s="3">
        <v>-0.5554184533810238</v>
      </c>
      <c r="Q8627" s="3">
        <v>22.58427308230382</v>
      </c>
      <c r="R8627" s="3">
        <v>-0.55770152102659043</v>
      </c>
      <c r="S8627" s="3">
        <v>-0.32182443729173033</v>
      </c>
      <c r="T8627" s="3">
        <v>-35.312518875155106</v>
      </c>
      <c r="U8627" s="3">
        <v>2456.0623118634294</v>
      </c>
      <c r="V8627" s="3">
        <v>-3.6684099775045831</v>
      </c>
      <c r="W8627" s="3">
        <v>0.000407991749848614</v>
      </c>
      <c r="X8627" s="3">
        <v>0.0063635893126562136</v>
      </c>
      <c r="Y8627" s="3">
        <v>0.0063766547819445983</v>
      </c>
      <c r="Z8627" s="3">
        <v>86.331590022495419</v>
      </c>
    </row>
    <row r="8628">
      <c r="A8628" s="3">
        <v>44.84523</v>
      </c>
      <c r="B8628" s="3">
        <v>10.012581825256348</v>
      </c>
      <c r="C8628" s="3">
        <v>-156.50163269042969</v>
      </c>
      <c r="D8628" s="3">
        <v>2456.2109212973128</v>
      </c>
      <c r="E8628" s="3">
        <v>-157.14221255585358</v>
      </c>
      <c r="F8628" s="3">
        <v>156.82159554595032</v>
      </c>
      <c r="G8628" s="3">
        <v>-86.339348825755962</v>
      </c>
      <c r="H8628" s="3">
        <v>54.099450942535562</v>
      </c>
      <c r="I8628" s="3">
        <v>-0.32114481542727724</v>
      </c>
      <c r="J8628" s="3">
        <v>0.16057240771363862</v>
      </c>
      <c r="K8628" s="3">
        <v>0.96370199764629516</v>
      </c>
      <c r="L8628" s="3">
        <v>-35.312846817573337</v>
      </c>
      <c r="M8628" s="3">
        <v>92.872154026745989</v>
      </c>
      <c r="N8628" s="3">
        <v>15.630497250535363</v>
      </c>
      <c r="O8628" s="3">
        <v>22.676967825730582</v>
      </c>
      <c r="P8628" s="3">
        <v>-0.55542155394879089</v>
      </c>
      <c r="Q8628" s="3">
        <v>22.584526662011669</v>
      </c>
      <c r="R8628" s="3">
        <v>-0.55769496067411128</v>
      </c>
      <c r="S8628" s="3">
        <v>-0.32114481542727724</v>
      </c>
      <c r="T8628" s="3">
        <v>-35.312846817573337</v>
      </c>
      <c r="U8628" s="3">
        <v>2461.2325702515686</v>
      </c>
      <c r="V8628" s="3">
        <v>-3.6606511742440322</v>
      </c>
      <c r="W8628" s="3">
        <v>0.00040713115935166655</v>
      </c>
      <c r="X8628" s="3">
        <v>0.0063636624668534994</v>
      </c>
      <c r="Y8628" s="3">
        <v>0.0063766727823336674</v>
      </c>
      <c r="Z8628" s="3">
        <v>86.339348825755962</v>
      </c>
    </row>
    <row r="8629">
      <c r="A8629" s="3">
        <v>44.84524</v>
      </c>
      <c r="B8629" s="3">
        <v>10.018975257873535</v>
      </c>
      <c r="C8629" s="3">
        <v>-156.514892578125</v>
      </c>
      <c r="D8629" s="3">
        <v>2455.0705866480512</v>
      </c>
      <c r="E8629" s="3">
        <v>-157.15623643725826</v>
      </c>
      <c r="F8629" s="3">
        <v>156.83523667836857</v>
      </c>
      <c r="G8629" s="3">
        <v>-86.337327197773092</v>
      </c>
      <c r="H8629" s="3">
        <v>54.073448708388177</v>
      </c>
      <c r="I8629" s="3">
        <v>-0.32129927915998535</v>
      </c>
      <c r="J8629" s="3">
        <v>0.16064963957999268</v>
      </c>
      <c r="K8629" s="3">
        <v>0.963684860002323</v>
      </c>
      <c r="L8629" s="3">
        <v>-35.309903171776874</v>
      </c>
      <c r="M8629" s="3">
        <v>92.868850939769686</v>
      </c>
      <c r="N8629" s="3">
        <v>15.621846401419731</v>
      </c>
      <c r="O8629" s="3">
        <v>22.67504259581014</v>
      </c>
      <c r="P8629" s="3">
        <v>-0.55546851396727048</v>
      </c>
      <c r="Q8629" s="3">
        <v>22.582507296835775</v>
      </c>
      <c r="R8629" s="3">
        <v>-0.55774463168684763</v>
      </c>
      <c r="S8629" s="3">
        <v>-0.32129927915998535</v>
      </c>
      <c r="T8629" s="3">
        <v>-35.309903171776874</v>
      </c>
      <c r="U8629" s="3">
        <v>2460.0954591388381</v>
      </c>
      <c r="V8629" s="3">
        <v>-3.6626728022269126</v>
      </c>
      <c r="W8629" s="3">
        <v>0.00040732026420687022</v>
      </c>
      <c r="X8629" s="3">
        <v>0.0063630946036254288</v>
      </c>
      <c r="Y8629" s="3">
        <v>0.0063761181554548227</v>
      </c>
      <c r="Z8629" s="3">
        <v>86.337327197773092</v>
      </c>
    </row>
    <row r="8630">
      <c r="A8630" s="3">
        <v>44.84525</v>
      </c>
      <c r="B8630" s="3">
        <v>9.9899234771728516</v>
      </c>
      <c r="C8630" s="3">
        <v>-156.53199768066406</v>
      </c>
      <c r="D8630" s="3">
        <v>2462.6880201029903</v>
      </c>
      <c r="E8630" s="3">
        <v>-157.16955787639711</v>
      </c>
      <c r="F8630" s="3">
        <v>156.85045383733893</v>
      </c>
      <c r="G8630" s="3">
        <v>-86.348316979467086</v>
      </c>
      <c r="H8630" s="3">
        <v>54.240367292083342</v>
      </c>
      <c r="I8630" s="3">
        <v>-0.32031029257134425</v>
      </c>
      <c r="J8630" s="3">
        <v>0.16015514628567212</v>
      </c>
      <c r="K8630" s="3">
        <v>0.96379459264952017</v>
      </c>
      <c r="L8630" s="3">
        <v>-35.307019346163521</v>
      </c>
      <c r="M8630" s="3">
        <v>92.890001682045451</v>
      </c>
      <c r="N8630" s="3">
        <v>15.668988660257748</v>
      </c>
      <c r="O8630" s="3">
        <v>22.672560726021491</v>
      </c>
      <c r="P8630" s="3">
        <v>-0.55552912056427439</v>
      </c>
      <c r="Q8630" s="3">
        <v>22.580589211629245</v>
      </c>
      <c r="R8630" s="3">
        <v>-0.55779180972745057</v>
      </c>
      <c r="S8630" s="3">
        <v>-0.32031029257134425</v>
      </c>
      <c r="T8630" s="3">
        <v>-35.307019346163521</v>
      </c>
      <c r="U8630" s="3">
        <v>2467.6982299871775</v>
      </c>
      <c r="V8630" s="3">
        <v>-3.6516830205329129</v>
      </c>
      <c r="W8630" s="3">
        <v>0.000406060366492618</v>
      </c>
      <c r="X8630" s="3">
        <v>0.0063625552779529365</v>
      </c>
      <c r="Y8630" s="3">
        <v>0.0063754995636611011</v>
      </c>
      <c r="Z8630" s="3">
        <v>86.348316979467086</v>
      </c>
    </row>
    <row r="8631">
      <c r="A8631" s="3">
        <v>44.84526</v>
      </c>
      <c r="B8631" s="3">
        <v>10.0363187789917</v>
      </c>
      <c r="C8631" s="3">
        <v>-156.50868225097656</v>
      </c>
      <c r="D8631" s="3">
        <v>2450.6690008746114</v>
      </c>
      <c r="E8631" s="3">
        <v>-157.15227398777245</v>
      </c>
      <c r="F8631" s="3">
        <v>156.83014797726452</v>
      </c>
      <c r="G8631" s="3">
        <v>-86.33085897862513</v>
      </c>
      <c r="H8631" s="3">
        <v>53.976759850193424</v>
      </c>
      <c r="I8631" s="3">
        <v>-0.32187495589266057</v>
      </c>
      <c r="J8631" s="3">
        <v>0.16093747794633029</v>
      </c>
      <c r="K8631" s="3">
        <v>0.96362099175270033</v>
      </c>
      <c r="L8631" s="3">
        <v>-35.31078298494559</v>
      </c>
      <c r="M8631" s="3">
        <v>92.856541574645775</v>
      </c>
      <c r="N8631" s="3">
        <v>15.594231878981852</v>
      </c>
      <c r="O8631" s="3">
        <v>22.675932237603433</v>
      </c>
      <c r="P8631" s="3">
        <v>-0.555446225911985</v>
      </c>
      <c r="Q8631" s="3">
        <v>22.583066622350547</v>
      </c>
      <c r="R8631" s="3">
        <v>-0.55773032028994518</v>
      </c>
      <c r="S8631" s="3">
        <v>-0.32187495589266057</v>
      </c>
      <c r="T8631" s="3">
        <v>-35.31078298494559</v>
      </c>
      <c r="U8631" s="3">
        <v>2455.7026263510193</v>
      </c>
      <c r="V8631" s="3">
        <v>-3.6691410213748665</v>
      </c>
      <c r="W8631" s="3">
        <v>0.00040805184202481574</v>
      </c>
      <c r="X8631" s="3">
        <v>0.0063632550431806482</v>
      </c>
      <c r="Y8631" s="3">
        <v>0.0063763250427141651</v>
      </c>
      <c r="Z8631" s="3">
        <v>86.33085897862513</v>
      </c>
    </row>
    <row r="8632">
      <c r="A8632" s="3">
        <v>44.84527</v>
      </c>
      <c r="B8632" s="3">
        <v>10.029508590698242</v>
      </c>
      <c r="C8632" s="3">
        <v>-156.51992797851563</v>
      </c>
      <c r="D8632" s="3">
        <v>2452.6704049872151</v>
      </c>
      <c r="E8632" s="3">
        <v>-157.16260040924084</v>
      </c>
      <c r="F8632" s="3">
        <v>156.84093501688457</v>
      </c>
      <c r="G8632" s="3">
        <v>-86.333604621531862</v>
      </c>
      <c r="H8632" s="3">
        <v>54.020185615404756</v>
      </c>
      <c r="I8632" s="3">
        <v>-0.32161614779019715</v>
      </c>
      <c r="J8632" s="3">
        <v>0.16080807389509857</v>
      </c>
      <c r="K8632" s="3">
        <v>0.96364970460150479</v>
      </c>
      <c r="L8632" s="3">
        <v>-35.308586692310492</v>
      </c>
      <c r="M8632" s="3">
        <v>92.862075317856736</v>
      </c>
      <c r="N8632" s="3">
        <v>15.605941862762681</v>
      </c>
      <c r="O8632" s="3">
        <v>22.674296937747407</v>
      </c>
      <c r="P8632" s="3">
        <v>-0.55548598813645755</v>
      </c>
      <c r="Q8632" s="3">
        <v>22.58157675183789</v>
      </c>
      <c r="R8632" s="3">
        <v>-0.5577668193049875</v>
      </c>
      <c r="S8632" s="3">
        <v>-0.32161614779019715</v>
      </c>
      <c r="T8632" s="3">
        <v>-35.308586692310492</v>
      </c>
      <c r="U8632" s="3">
        <v>2457.7005917050888</v>
      </c>
      <c r="V8632" s="3">
        <v>-3.666395378468148</v>
      </c>
      <c r="W8632" s="3">
        <v>0.00040771886755212541</v>
      </c>
      <c r="X8632" s="3">
        <v>0.0063628369433699058</v>
      </c>
      <c r="Y8632" s="3">
        <v>0.0063758864985875392</v>
      </c>
      <c r="Z8632" s="3">
        <v>86.333604621531862</v>
      </c>
    </row>
    <row r="8633">
      <c r="A8633" s="3">
        <v>44.84528</v>
      </c>
      <c r="B8633" s="3">
        <v>10.012668609619141</v>
      </c>
      <c r="C8633" s="3">
        <v>-156.50387573242188</v>
      </c>
      <c r="D8633" s="3">
        <v>2456.2599253837575</v>
      </c>
      <c r="E8633" s="3">
        <v>-157.14445752131928</v>
      </c>
      <c r="F8633" s="3">
        <v>156.82383955239521</v>
      </c>
      <c r="G8633" s="3">
        <v>-86.339369506136435</v>
      </c>
      <c r="H8633" s="3">
        <v>54.100388061628507</v>
      </c>
      <c r="I8633" s="3">
        <v>-0.32113925133579424</v>
      </c>
      <c r="J8633" s="3">
        <v>0.16056962566789712</v>
      </c>
      <c r="K8633" s="3">
        <v>0.9637026149840715</v>
      </c>
      <c r="L8633" s="3">
        <v>-35.312373210210765</v>
      </c>
      <c r="M8633" s="3">
        <v>92.872273012713762</v>
      </c>
      <c r="N8633" s="3">
        <v>15.630585794287557</v>
      </c>
      <c r="O8633" s="3">
        <v>22.676618543434987</v>
      </c>
      <c r="P8633" s="3">
        <v>-0.55542891996336441</v>
      </c>
      <c r="Q8633" s="3">
        <v>22.584179846570819</v>
      </c>
      <c r="R8633" s="3">
        <v>-0.55770233108171774</v>
      </c>
      <c r="S8633" s="3">
        <v>-0.32113925133579424</v>
      </c>
      <c r="T8633" s="3">
        <v>-35.312373210210765</v>
      </c>
      <c r="U8633" s="3">
        <v>2461.2816176894285</v>
      </c>
      <c r="V8633" s="3">
        <v>-3.6606304938635641</v>
      </c>
      <c r="W8633" s="3">
        <v>0.0004071230368031036</v>
      </c>
      <c r="X8633" s="3">
        <v>0.0063635715555818012</v>
      </c>
      <c r="Y8633" s="3">
        <v>0.0063765815379484923</v>
      </c>
      <c r="Z8633" s="3">
        <v>86.339369506136435</v>
      </c>
    </row>
    <row r="8634">
      <c r="A8634" s="3">
        <v>44.84529</v>
      </c>
      <c r="B8634" s="3">
        <v>10.030403137207031</v>
      </c>
      <c r="C8634" s="3">
        <v>-156.48478698730469</v>
      </c>
      <c r="D8634" s="3">
        <v>2451.3568606579033</v>
      </c>
      <c r="E8634" s="3">
        <v>-157.1277184123451</v>
      </c>
      <c r="F8634" s="3">
        <v>156.80592318390595</v>
      </c>
      <c r="G8634" s="3">
        <v>-86.332457332636466</v>
      </c>
      <c r="H8634" s="3">
        <v>53.9934609607432</v>
      </c>
      <c r="I8634" s="3">
        <v>-0.3217753716284778</v>
      </c>
      <c r="J8634" s="3">
        <v>0.1608876858142389</v>
      </c>
      <c r="K8634" s="3">
        <v>0.96363203979055456</v>
      </c>
      <c r="L8634" s="3">
        <v>-35.315951069607557</v>
      </c>
      <c r="M8634" s="3">
        <v>92.858670811090491</v>
      </c>
      <c r="N8634" s="3">
        <v>15.601046622626368</v>
      </c>
      <c r="O8634" s="3">
        <v>22.679380697466865</v>
      </c>
      <c r="P8634" s="3">
        <v>-0.55536107534222645</v>
      </c>
      <c r="Q8634" s="3">
        <v>22.586581752136343</v>
      </c>
      <c r="R8634" s="3">
        <v>-0.557642824862138</v>
      </c>
      <c r="S8634" s="3">
        <v>-0.3217753716284778</v>
      </c>
      <c r="T8634" s="3">
        <v>-35.315951069607557</v>
      </c>
      <c r="U8634" s="3">
        <v>2456.3875057058976</v>
      </c>
      <c r="V8634" s="3">
        <v>-3.6675426673635454</v>
      </c>
      <c r="W8634" s="3">
        <v>0.00040793734117178541</v>
      </c>
      <c r="X8634" s="3">
        <v>0.0063642494787312636</v>
      </c>
      <c r="Y8634" s="3">
        <v>0.006377310114919414</v>
      </c>
      <c r="Z8634" s="3">
        <v>86.332457332636466</v>
      </c>
    </row>
    <row r="8635">
      <c r="A8635" s="3">
        <v>44.8453</v>
      </c>
      <c r="B8635" s="3">
        <v>10.03282356262207</v>
      </c>
      <c r="C8635" s="3">
        <v>-156.49331665039063</v>
      </c>
      <c r="D8635" s="3">
        <v>2451.0363958250796</v>
      </c>
      <c r="E8635" s="3">
        <v>-157.13652334313122</v>
      </c>
      <c r="F8635" s="3">
        <v>156.81459021684853</v>
      </c>
      <c r="G8635" s="3">
        <v>-86.331774139821874</v>
      </c>
      <c r="H8635" s="3">
        <v>53.985846454719315</v>
      </c>
      <c r="I8635" s="3">
        <v>-0.32182076725070474</v>
      </c>
      <c r="J8635" s="3">
        <v>0.16091038362535237</v>
      </c>
      <c r="K8635" s="3">
        <v>0.96362700351176744</v>
      </c>
      <c r="L8635" s="3">
        <v>-35.3140985261361</v>
      </c>
      <c r="M8635" s="3">
        <v>92.857700189706776</v>
      </c>
      <c r="N8635" s="3">
        <v>15.598133035391607</v>
      </c>
      <c r="O8635" s="3">
        <v>22.678138490199654</v>
      </c>
      <c r="P8635" s="3">
        <v>-0.55539119831409034</v>
      </c>
      <c r="Q8635" s="3">
        <v>22.58531010030368</v>
      </c>
      <c r="R8635" s="3">
        <v>-0.55767392414220285</v>
      </c>
      <c r="S8635" s="3">
        <v>-0.32182076725070474</v>
      </c>
      <c r="T8635" s="3">
        <v>-35.3140985261361</v>
      </c>
      <c r="U8635" s="3">
        <v>2456.0682605798156</v>
      </c>
      <c r="V8635" s="3">
        <v>-3.6682258601781195</v>
      </c>
      <c r="W8635" s="3">
        <v>0.00040799067761838572</v>
      </c>
      <c r="X8635" s="3">
        <v>0.0063638928666911489</v>
      </c>
      <c r="Y8635" s="3">
        <v>0.0063769576454408092</v>
      </c>
      <c r="Z8635" s="3">
        <v>86.331774139821874</v>
      </c>
    </row>
    <row r="8636">
      <c r="A8636" s="3">
        <v>44.84531</v>
      </c>
      <c r="B8636" s="3">
        <v>10.030653953552246</v>
      </c>
      <c r="C8636" s="3">
        <v>-156.49191284179688</v>
      </c>
      <c r="D8636" s="3">
        <v>2451.5184072232964</v>
      </c>
      <c r="E8636" s="3">
        <v>-157.13484714369673</v>
      </c>
      <c r="F8636" s="3">
        <v>156.81305048885585</v>
      </c>
      <c r="G8636" s="3">
        <v>-86.33253242361252</v>
      </c>
      <c r="H8636" s="3">
        <v>53.996568311910124</v>
      </c>
      <c r="I8636" s="3">
        <v>-0.32175685012229416</v>
      </c>
      <c r="J8636" s="3">
        <v>0.16087842506114708</v>
      </c>
      <c r="K8636" s="3">
        <v>0.96363409461010174</v>
      </c>
      <c r="L8636" s="3">
        <v>-35.314446881793117</v>
      </c>
      <c r="M8636" s="3">
        <v>92.85906682950305</v>
      </c>
      <c r="N8636" s="3">
        <v>15.601366926468137</v>
      </c>
      <c r="O8636" s="3">
        <v>22.678335855717052</v>
      </c>
      <c r="P8636" s="3">
        <v>-0.55538606761567466</v>
      </c>
      <c r="Q8636" s="3">
        <v>22.585544980257627</v>
      </c>
      <c r="R8636" s="3">
        <v>-0.55766782612436117</v>
      </c>
      <c r="S8636" s="3">
        <v>-0.32175685012229416</v>
      </c>
      <c r="T8636" s="3">
        <v>-35.314446881793117</v>
      </c>
      <c r="U8636" s="3">
        <v>2456.5491774319357</v>
      </c>
      <c r="V8636" s="3">
        <v>-3.6674675763874851</v>
      </c>
      <c r="W8636" s="3">
        <v>0.00040791045951502623</v>
      </c>
      <c r="X8636" s="3">
        <v>0.0063639607520381506</v>
      </c>
      <c r="Y8636" s="3">
        <v>0.00637702026000104</v>
      </c>
      <c r="Z8636" s="3">
        <v>86.33253242361252</v>
      </c>
    </row>
    <row r="8637">
      <c r="A8637" s="3">
        <v>44.84532</v>
      </c>
      <c r="B8637" s="3">
        <v>10.02069091796875</v>
      </c>
      <c r="C8637" s="3">
        <v>-156.48405456542969</v>
      </c>
      <c r="D8637" s="3">
        <v>2453.6904471946227</v>
      </c>
      <c r="E8637" s="3">
        <v>-157.12574452388787</v>
      </c>
      <c r="F8637" s="3">
        <v>156.80457129723556</v>
      </c>
      <c r="G8637" s="3">
        <v>-86.335981752701429</v>
      </c>
      <c r="H8637" s="3">
        <v>54.044981740892943</v>
      </c>
      <c r="I8637" s="3">
        <v>-0.32146855489140636</v>
      </c>
      <c r="J8637" s="3">
        <v>0.16073427744570318</v>
      </c>
      <c r="K8637" s="3">
        <v>0.96366607932736947</v>
      </c>
      <c r="L8637" s="3">
        <v>-35.316343335609467</v>
      </c>
      <c r="M8637" s="3">
        <v>92.8652312446184</v>
      </c>
      <c r="N8637" s="3">
        <v>15.616094323878206</v>
      </c>
      <c r="O8637" s="3">
        <v>22.679470664793328</v>
      </c>
      <c r="P8637" s="3">
        <v>-0.555358079709321</v>
      </c>
      <c r="Q8637" s="3">
        <v>22.586849378365422</v>
      </c>
      <c r="R8637" s="3">
        <v>-0.55763542166654312</v>
      </c>
      <c r="S8637" s="3">
        <v>-0.32146855489140636</v>
      </c>
      <c r="T8637" s="3">
        <v>-35.316343335609467</v>
      </c>
      <c r="U8637" s="3">
        <v>2458.7161914800845</v>
      </c>
      <c r="V8637" s="3">
        <v>-3.6640182472985812</v>
      </c>
      <c r="W8637" s="3">
        <v>0.00040754937165905737</v>
      </c>
      <c r="X8637" s="3">
        <v>0.0063643294294651355</v>
      </c>
      <c r="Y8637" s="3">
        <v>0.0063773650967382835</v>
      </c>
      <c r="Z8637" s="3">
        <v>86.335981752701429</v>
      </c>
    </row>
    <row r="8638">
      <c r="A8638" s="3">
        <v>44.84533</v>
      </c>
      <c r="B8638" s="3">
        <v>10.015443801879883</v>
      </c>
      <c r="C8638" s="3">
        <v>-156.49659729003906</v>
      </c>
      <c r="D8638" s="3">
        <v>2455.3574024641316</v>
      </c>
      <c r="E8638" s="3">
        <v>-157.13756403491152</v>
      </c>
      <c r="F8638" s="3">
        <v>156.81675317997522</v>
      </c>
      <c r="G8638" s="3">
        <v>-86.338187821475969</v>
      </c>
      <c r="H8638" s="3">
        <v>54.080947255125359</v>
      </c>
      <c r="I8638" s="3">
        <v>-0.32125471952937862</v>
      </c>
      <c r="J8638" s="3">
        <v>0.16062735976468931</v>
      </c>
      <c r="K8638" s="3">
        <v>0.96368980383114422</v>
      </c>
      <c r="L8638" s="3">
        <v>-35.313835166840157</v>
      </c>
      <c r="M8638" s="3">
        <v>92.869803800810928</v>
      </c>
      <c r="N8638" s="3">
        <v>15.625527973175277</v>
      </c>
      <c r="O8638" s="3">
        <v>22.677648928954753</v>
      </c>
      <c r="P8638" s="3">
        <v>-0.55540249445318879</v>
      </c>
      <c r="Q8638" s="3">
        <v>22.585146420693121</v>
      </c>
      <c r="R8638" s="3">
        <v>-0.55767726933729644</v>
      </c>
      <c r="S8638" s="3">
        <v>-0.32125471952937862</v>
      </c>
      <c r="T8638" s="3">
        <v>-35.313835166840157</v>
      </c>
      <c r="U8638" s="3">
        <v>2460.3804965627232</v>
      </c>
      <c r="V8638" s="3">
        <v>-3.6618121785240332</v>
      </c>
      <c r="W8638" s="3">
        <v>0.00040727268421144171</v>
      </c>
      <c r="X8638" s="3">
        <v>0.0063638507198560635</v>
      </c>
      <c r="Y8638" s="3">
        <v>0.0063768696884848857</v>
      </c>
      <c r="Z8638" s="3">
        <v>86.338187821475969</v>
      </c>
    </row>
    <row r="8639">
      <c r="A8639" s="3">
        <v>44.84534</v>
      </c>
      <c r="B8639" s="3">
        <v>10.023410797119141</v>
      </c>
      <c r="C8639" s="3">
        <v>-156.48675537109375</v>
      </c>
      <c r="D8639" s="3">
        <v>2453.1144007035432</v>
      </c>
      <c r="E8639" s="3">
        <v>-157.12878263895775</v>
      </c>
      <c r="F8639" s="3">
        <v>156.80744041843275</v>
      </c>
      <c r="G8639" s="3">
        <v>-86.335053034027538</v>
      </c>
      <c r="H8639" s="3">
        <v>54.032102438786474</v>
      </c>
      <c r="I8639" s="3">
        <v>-0.32154519888750011</v>
      </c>
      <c r="J8639" s="3">
        <v>0.16077259944375005</v>
      </c>
      <c r="K8639" s="3">
        <v>0.96365757600802826</v>
      </c>
      <c r="L8639" s="3">
        <v>-35.315708823819982</v>
      </c>
      <c r="M8639" s="3">
        <v>92.863592379766885</v>
      </c>
      <c r="N8639" s="3">
        <v>15.612126304957</v>
      </c>
      <c r="O8639" s="3">
        <v>22.679069125347297</v>
      </c>
      <c r="P8639" s="3">
        <v>-0.55536741712119408</v>
      </c>
      <c r="Q8639" s="3">
        <v>22.586402584286503</v>
      </c>
      <c r="R8639" s="3">
        <v>-0.55764595516506532</v>
      </c>
      <c r="S8639" s="3">
        <v>-0.32154519888750011</v>
      </c>
      <c r="T8639" s="3">
        <v>-35.315708823819982</v>
      </c>
      <c r="U8639" s="3">
        <v>2458.1415169336169</v>
      </c>
      <c r="V8639" s="3">
        <v>-3.6649469659724656</v>
      </c>
      <c r="W8639" s="3">
        <v>0.0004076450734271521</v>
      </c>
      <c r="X8639" s="3">
        <v>0.0063642063739381693</v>
      </c>
      <c r="Y8639" s="3">
        <v>0.0063772484094603565</v>
      </c>
      <c r="Z8639" s="3">
        <v>86.335053034027538</v>
      </c>
    </row>
    <row r="8640">
      <c r="A8640" s="3">
        <v>44.84535</v>
      </c>
      <c r="B8640" s="3">
        <v>10.026149749755859</v>
      </c>
      <c r="C8640" s="3">
        <v>-156.48974609375</v>
      </c>
      <c r="D8640" s="3">
        <v>2452.5430923161343</v>
      </c>
      <c r="E8640" s="3">
        <v>-157.13211200789948</v>
      </c>
      <c r="F8640" s="3">
        <v>156.81060012413346</v>
      </c>
      <c r="G8640" s="3">
        <v>-86.334124167466527</v>
      </c>
      <c r="H8640" s="3">
        <v>54.019309173657511</v>
      </c>
      <c r="I8640" s="3">
        <v>-0.321621367076399</v>
      </c>
      <c r="J8640" s="3">
        <v>0.1608106835381995</v>
      </c>
      <c r="K8640" s="3">
        <v>0.96364912555176951</v>
      </c>
      <c r="L8640" s="3">
        <v>-35.315012902474955</v>
      </c>
      <c r="M8640" s="3">
        <v>92.861963717669</v>
      </c>
      <c r="N8640" s="3">
        <v>15.608159662442763</v>
      </c>
      <c r="O8640" s="3">
        <v>22.678629630337337</v>
      </c>
      <c r="P8640" s="3">
        <v>-0.55537788250643971</v>
      </c>
      <c r="Q8640" s="3">
        <v>22.585917972179157</v>
      </c>
      <c r="R8640" s="3">
        <v>-0.55765762178712674</v>
      </c>
      <c r="S8640" s="3">
        <v>-0.321621367076399</v>
      </c>
      <c r="T8640" s="3">
        <v>-35.315012902474955</v>
      </c>
      <c r="U8640" s="3">
        <v>2457.5715900643977</v>
      </c>
      <c r="V8640" s="3">
        <v>-3.6658758325334797</v>
      </c>
      <c r="W8640" s="3">
        <v>0.00040774003243124234</v>
      </c>
      <c r="X8640" s="3">
        <v>0.00636407152695642</v>
      </c>
      <c r="Y8640" s="3">
        <v>0.0063771199090392255</v>
      </c>
      <c r="Z8640" s="3">
        <v>86.334124167466527</v>
      </c>
    </row>
    <row r="8641">
      <c r="A8641" s="3">
        <v>44.84536</v>
      </c>
      <c r="B8641" s="3">
        <v>10.024218559265137</v>
      </c>
      <c r="C8641" s="3">
        <v>-156.48619079589844</v>
      </c>
      <c r="D8641" s="3">
        <v>2452.9007146205709</v>
      </c>
      <c r="E8641" s="3">
        <v>-157.12832386344161</v>
      </c>
      <c r="F8641" s="3">
        <v>156.80692863369987</v>
      </c>
      <c r="G8641" s="3">
        <v>-86.33474530247382</v>
      </c>
      <c r="H8641" s="3">
        <v>54.027425150621042</v>
      </c>
      <c r="I8641" s="3">
        <v>-0.32157304221203653</v>
      </c>
      <c r="J8641" s="3">
        <v>0.16078652110601827</v>
      </c>
      <c r="K8641" s="3">
        <v>0.9636544869303697</v>
      </c>
      <c r="L8641" s="3">
        <v>-35.315807701700741</v>
      </c>
      <c r="M8641" s="3">
        <v>92.862997018103414</v>
      </c>
      <c r="N8641" s="3">
        <v>15.61081194217001</v>
      </c>
      <c r="O8641" s="3">
        <v>22.67914083313827</v>
      </c>
      <c r="P8641" s="3">
        <v>-0.55536516577832562</v>
      </c>
      <c r="Q8641" s="3">
        <v>22.586458457902832</v>
      </c>
      <c r="R8641" s="3">
        <v>-0.55764407828615825</v>
      </c>
      <c r="S8641" s="3">
        <v>-0.32157304221203653</v>
      </c>
      <c r="T8641" s="3">
        <v>-35.315807701700741</v>
      </c>
      <c r="U8641" s="3">
        <v>2457.9282385672373</v>
      </c>
      <c r="V8641" s="3">
        <v>-3.6652546975261848</v>
      </c>
      <c r="W8641" s="3">
        <v>0.0004076805856998113</v>
      </c>
      <c r="X8641" s="3">
        <v>0.0063642249558334774</v>
      </c>
      <c r="Y8641" s="3">
        <v>0.0063772692234537317</v>
      </c>
      <c r="Z8641" s="3">
        <v>86.33474530247382</v>
      </c>
    </row>
    <row r="8642">
      <c r="A8642" s="3">
        <v>44.84537</v>
      </c>
      <c r="B8642" s="3">
        <v>10.040742874145508</v>
      </c>
      <c r="C8642" s="3">
        <v>-156.47340393066406</v>
      </c>
      <c r="D8642" s="3">
        <v>2448.4983793796914</v>
      </c>
      <c r="E8642" s="3">
        <v>-157.11770842543544</v>
      </c>
      <c r="F8642" s="3">
        <v>156.79522523059643</v>
      </c>
      <c r="G8642" s="3">
        <v>-86.328420670450257</v>
      </c>
      <c r="H8642" s="3">
        <v>53.931136648458242</v>
      </c>
      <c r="I8642" s="3">
        <v>-0.32214730935022023</v>
      </c>
      <c r="J8642" s="3">
        <v>0.16107365467511012</v>
      </c>
      <c r="K8642" s="3">
        <v>0.96359077707058272</v>
      </c>
      <c r="L8642" s="3">
        <v>-35.318090348438382</v>
      </c>
      <c r="M8642" s="3">
        <v>92.850718565548945</v>
      </c>
      <c r="N8642" s="3">
        <v>15.583847320060006</v>
      </c>
      <c r="O8642" s="3">
        <v>22.680990105962032</v>
      </c>
      <c r="P8642" s="3">
        <v>-0.55531968648311669</v>
      </c>
      <c r="Q8642" s="3">
        <v>22.587980450859586</v>
      </c>
      <c r="R8642" s="3">
        <v>-0.55760630491825114</v>
      </c>
      <c r="S8642" s="3">
        <v>-0.32214730935022023</v>
      </c>
      <c r="T8642" s="3">
        <v>-35.318090348438382</v>
      </c>
      <c r="U8642" s="3">
        <v>2453.5342443352683</v>
      </c>
      <c r="V8642" s="3">
        <v>-3.6715793295497408</v>
      </c>
      <c r="W8642" s="3">
        <v>0.0004084135845960178</v>
      </c>
      <c r="X8642" s="3">
        <v>0.0063646549457827516</v>
      </c>
      <c r="Y8642" s="3">
        <v>0.00637774523126782</v>
      </c>
      <c r="Z8642" s="3">
        <v>86.328420670450257</v>
      </c>
    </row>
    <row r="8643">
      <c r="A8643" s="3">
        <v>44.84538</v>
      </c>
      <c r="B8643" s="3">
        <v>10.038730621337891</v>
      </c>
      <c r="C8643" s="3">
        <v>-156.48175048828125</v>
      </c>
      <c r="D8643" s="3">
        <v>2449.2453553941141</v>
      </c>
      <c r="E8643" s="3">
        <v>-157.12576240771165</v>
      </c>
      <c r="F8643" s="3">
        <v>156.80342581832991</v>
      </c>
      <c r="G8643" s="3">
        <v>-86.329349738372628</v>
      </c>
      <c r="H8643" s="3">
        <v>53.947079826365247</v>
      </c>
      <c r="I8643" s="3">
        <v>-0.32205208215841968</v>
      </c>
      <c r="J8643" s="3">
        <v>0.16102604107920984</v>
      </c>
      <c r="K8643" s="3">
        <v>0.96360134139393627</v>
      </c>
      <c r="L8643" s="3">
        <v>-35.31638495330165</v>
      </c>
      <c r="M8643" s="3">
        <v>92.852754513619331</v>
      </c>
      <c r="N8643" s="3">
        <v>15.587802521134536</v>
      </c>
      <c r="O8643" s="3">
        <v>22.67977425909416</v>
      </c>
      <c r="P8643" s="3">
        <v>-0.55534915957636144</v>
      </c>
      <c r="Q8643" s="3">
        <v>22.586816587932965</v>
      </c>
      <c r="R8643" s="3">
        <v>-0.55763473905829353</v>
      </c>
      <c r="S8643" s="3">
        <v>-0.32205208215841968</v>
      </c>
      <c r="T8643" s="3">
        <v>-35.31638495330165</v>
      </c>
      <c r="U8643" s="3">
        <v>2454.2802032636464</v>
      </c>
      <c r="V8643" s="3">
        <v>-3.6706502616273693</v>
      </c>
      <c r="W8643" s="3">
        <v>0.00040828902575956407</v>
      </c>
      <c r="X8643" s="3">
        <v>0.0063643287050864968</v>
      </c>
      <c r="Y8643" s="3">
        <v>0.0063774116846055705</v>
      </c>
      <c r="Z8643" s="3">
        <v>86.329349738372628</v>
      </c>
    </row>
    <row r="8644">
      <c r="A8644" s="3">
        <v>44.84539</v>
      </c>
      <c r="B8644" s="3">
        <v>10.038573265075684</v>
      </c>
      <c r="C8644" s="3">
        <v>-156.489501953125</v>
      </c>
      <c r="D8644" s="3">
        <v>2449.5250993767604</v>
      </c>
      <c r="E8644" s="3">
        <v>-157.13346178391592</v>
      </c>
      <c r="F8644" s="3">
        <v>156.81115130862156</v>
      </c>
      <c r="G8644" s="3">
        <v>-86.329588438305208</v>
      </c>
      <c r="H8644" s="3">
        <v>53.952754729185756</v>
      </c>
      <c r="I8644" s="3">
        <v>-0.32201820005187543</v>
      </c>
      <c r="J8644" s="3">
        <v>0.16100910002593771</v>
      </c>
      <c r="K8644" s="3">
        <v>0.96360510023826362</v>
      </c>
      <c r="L8644" s="3">
        <v>-35.314759243344021</v>
      </c>
      <c r="M8644" s="3">
        <v>92.853478920519407</v>
      </c>
      <c r="N8644" s="3">
        <v>15.588819030444679</v>
      </c>
      <c r="O8644" s="3">
        <v>22.678644783151071</v>
      </c>
      <c r="P8644" s="3">
        <v>-0.55537652068753585</v>
      </c>
      <c r="Q8644" s="3">
        <v>22.585703813790843</v>
      </c>
      <c r="R8644" s="3">
        <v>-0.557661914696869</v>
      </c>
      <c r="S8644" s="3">
        <v>-0.32201820005187543</v>
      </c>
      <c r="T8644" s="3">
        <v>-35.314759243344021</v>
      </c>
      <c r="U8644" s="3">
        <v>2454.5598663077922</v>
      </c>
      <c r="V8644" s="3">
        <v>-3.6704115616947943</v>
      </c>
      <c r="W8644" s="3">
        <v>0.00040824239778332252</v>
      </c>
      <c r="X8644" s="3">
        <v>0.0063640168595990249</v>
      </c>
      <c r="Y8644" s="3">
        <v>0.0063770974937355724</v>
      </c>
      <c r="Z8644" s="3">
        <v>86.329588438305208</v>
      </c>
    </row>
    <row r="8645">
      <c r="A8645" s="3">
        <v>44.8454</v>
      </c>
      <c r="B8645" s="3">
        <v>10.038812637329102</v>
      </c>
      <c r="C8645" s="3">
        <v>-156.49879455566406</v>
      </c>
      <c r="D8645" s="3">
        <v>2449.7568930708121</v>
      </c>
      <c r="E8645" s="3">
        <v>-157.14274685864206</v>
      </c>
      <c r="F8645" s="3">
        <v>156.8204401745619</v>
      </c>
      <c r="G8645" s="3">
        <v>-86.3297185072197</v>
      </c>
      <c r="H8645" s="3">
        <v>53.957273389988195</v>
      </c>
      <c r="I8645" s="3">
        <v>-0.32199122640707611</v>
      </c>
      <c r="J8645" s="3">
        <v>0.16099561320353806</v>
      </c>
      <c r="K8645" s="3">
        <v>0.963608092675785</v>
      </c>
      <c r="L8645" s="3">
        <v>-35.312799989471529</v>
      </c>
      <c r="M8645" s="3">
        <v>92.854055627026426</v>
      </c>
      <c r="N8645" s="3">
        <v>15.589372987570938</v>
      </c>
      <c r="O8645" s="3">
        <v>22.677294122682891</v>
      </c>
      <c r="P8645" s="3">
        <v>-0.555409400773701</v>
      </c>
      <c r="Q8645" s="3">
        <v>22.584365266165275</v>
      </c>
      <c r="R8645" s="3">
        <v>-0.5576947676593651</v>
      </c>
      <c r="S8645" s="3">
        <v>-0.32199122640707611</v>
      </c>
      <c r="T8645" s="3">
        <v>-35.312799989471529</v>
      </c>
      <c r="U8645" s="3">
        <v>2454.7917789576854</v>
      </c>
      <c r="V8645" s="3">
        <v>-3.6702814927803105</v>
      </c>
      <c r="W8645" s="3">
        <v>0.00040820377027145859</v>
      </c>
      <c r="X8645" s="3">
        <v>0.00636364082969449</v>
      </c>
      <c r="Y8645" s="3">
        <v>0.0063767197623400872</v>
      </c>
      <c r="Z8645" s="3">
        <v>86.3297185072197</v>
      </c>
    </row>
    <row r="8646">
      <c r="A8646" s="3">
        <v>44.84541</v>
      </c>
      <c r="B8646" s="3">
        <v>10.051607131958008</v>
      </c>
      <c r="C8646" s="3">
        <v>-156.4964599609375</v>
      </c>
      <c r="D8646" s="3">
        <v>2446.5915214744468</v>
      </c>
      <c r="E8646" s="3">
        <v>-157.14206437882945</v>
      </c>
      <c r="F8646" s="3">
        <v>156.81892993589946</v>
      </c>
      <c r="G8646" s="3">
        <v>-86.324998861796345</v>
      </c>
      <c r="H8646" s="3">
        <v>53.887602200502371</v>
      </c>
      <c r="I8646" s="3">
        <v>-0.32240762385828003</v>
      </c>
      <c r="J8646" s="3">
        <v>0.16120381192914002</v>
      </c>
      <c r="K8646" s="3">
        <v>0.96356189886572063</v>
      </c>
      <c r="L8646" s="3">
        <v>-35.312976267867718</v>
      </c>
      <c r="M8646" s="3">
        <v>92.845153294571332</v>
      </c>
      <c r="N8646" s="3">
        <v>15.569297317975527</v>
      </c>
      <c r="O8646" s="3">
        <v>22.677628374259445</v>
      </c>
      <c r="P8646" s="3">
        <v>-0.55540101629058847</v>
      </c>
      <c r="Q8646" s="3">
        <v>22.584459322907044</v>
      </c>
      <c r="R8646" s="3">
        <v>-0.557692246072453</v>
      </c>
      <c r="S8646" s="3">
        <v>-0.32240762385828003</v>
      </c>
      <c r="T8646" s="3">
        <v>-35.312976267867718</v>
      </c>
      <c r="U8646" s="3">
        <v>2451.63286430654</v>
      </c>
      <c r="V8646" s="3">
        <v>-3.6750011382036618</v>
      </c>
      <c r="W8646" s="3">
        <v>0.00040873189955197204</v>
      </c>
      <c r="X8646" s="3">
        <v>0.0063636684674655613</v>
      </c>
      <c r="Y8646" s="3">
        <v>0.0063767811730940588</v>
      </c>
      <c r="Z8646" s="3">
        <v>86.324998861796345</v>
      </c>
    </row>
    <row r="8647">
      <c r="A8647" s="3">
        <v>44.84542</v>
      </c>
      <c r="B8647" s="3">
        <v>10.044277191162109</v>
      </c>
      <c r="C8647" s="3">
        <v>-156.47447204589844</v>
      </c>
      <c r="D8647" s="3">
        <v>2447.6771636656795</v>
      </c>
      <c r="E8647" s="3">
        <v>-157.11922580652021</v>
      </c>
      <c r="F8647" s="3">
        <v>156.79651751979554</v>
      </c>
      <c r="G8647" s="3">
        <v>-86.327156823317551</v>
      </c>
      <c r="H8647" s="3">
        <v>53.9129538511759</v>
      </c>
      <c r="I8647" s="3">
        <v>-0.32225598235877567</v>
      </c>
      <c r="J8647" s="3">
        <v>0.16112799117938784</v>
      </c>
      <c r="K8647" s="3">
        <v>0.96357872123542354</v>
      </c>
      <c r="L8647" s="3">
        <v>-35.31777889931746</v>
      </c>
      <c r="M8647" s="3">
        <v>92.8483952017694</v>
      </c>
      <c r="N8647" s="3">
        <v>15.578470114661835</v>
      </c>
      <c r="O8647" s="3">
        <v>22.680808983247552</v>
      </c>
      <c r="P8647" s="3">
        <v>-0.55532283327482135</v>
      </c>
      <c r="Q8647" s="3">
        <v>22.587736115743095</v>
      </c>
      <c r="R8647" s="3">
        <v>-0.55761104348848511</v>
      </c>
      <c r="S8647" s="3">
        <v>-0.32225598235877567</v>
      </c>
      <c r="T8647" s="3">
        <v>-35.31777889931746</v>
      </c>
      <c r="U8647" s="3">
        <v>2452.7148119274907</v>
      </c>
      <c r="V8647" s="3">
        <v>-3.6728431766824565</v>
      </c>
      <c r="W8647" s="3">
        <v>0.00040855061069507403</v>
      </c>
      <c r="X8647" s="3">
        <v>0.0063645934790400524</v>
      </c>
      <c r="Y8647" s="3">
        <v>0.0063776926670182591</v>
      </c>
      <c r="Z8647" s="3">
        <v>86.327156823317551</v>
      </c>
    </row>
    <row r="8648">
      <c r="A8648" s="3">
        <v>44.84543</v>
      </c>
      <c r="B8648" s="3">
        <v>10.019410133361816</v>
      </c>
      <c r="C8648" s="3">
        <v>-156.49711608886719</v>
      </c>
      <c r="D8648" s="3">
        <v>2454.4095506849576</v>
      </c>
      <c r="E8648" s="3">
        <v>-157.13858848100702</v>
      </c>
      <c r="F8648" s="3">
        <v>156.8175242871564</v>
      </c>
      <c r="G8648" s="3">
        <v>-86.336753723825808</v>
      </c>
      <c r="H8648" s="3">
        <v>54.060006785286589</v>
      </c>
      <c r="I8648" s="3">
        <v>-0.32137918787323139</v>
      </c>
      <c r="J8648" s="3">
        <v>0.16068959393661569</v>
      </c>
      <c r="K8648" s="3">
        <v>0.96367599430564455</v>
      </c>
      <c r="L8648" s="3">
        <v>-35.3136288965391</v>
      </c>
      <c r="M8648" s="3">
        <v>92.867142200097263</v>
      </c>
      <c r="N8648" s="3">
        <v>15.619394156525825</v>
      </c>
      <c r="O8648" s="3">
        <v>22.677521159936063</v>
      </c>
      <c r="P8648" s="3">
        <v>-0.555403047631906</v>
      </c>
      <c r="Q8648" s="3">
        <v>22.584946803204943</v>
      </c>
      <c r="R8648" s="3">
        <v>-0.55767961176593051</v>
      </c>
      <c r="S8648" s="3">
        <v>-0.32137918787323139</v>
      </c>
      <c r="T8648" s="3">
        <v>-35.3136288965391</v>
      </c>
      <c r="U8648" s="3">
        <v>2459.4346461094142</v>
      </c>
      <c r="V8648" s="3">
        <v>-3.663246276174192</v>
      </c>
      <c r="W8648" s="3">
        <v>0.00040742996608733362</v>
      </c>
      <c r="X8648" s="3">
        <v>0.0063638092314980141</v>
      </c>
      <c r="Y8648" s="3">
        <v>0.0063768383319765349</v>
      </c>
      <c r="Z8648" s="3">
        <v>86.336753723825808</v>
      </c>
    </row>
    <row r="8649">
      <c r="A8649" s="3">
        <v>44.84544</v>
      </c>
      <c r="B8649" s="3">
        <v>10.037286758422852</v>
      </c>
      <c r="C8649" s="3">
        <v>-156.47091674804688</v>
      </c>
      <c r="D8649" s="3">
        <v>2449.257005915</v>
      </c>
      <c r="E8649" s="3">
        <v>-157.11478800262026</v>
      </c>
      <c r="F8649" s="3">
        <v>156.7925218671</v>
      </c>
      <c r="G8649" s="3">
        <v>-86.329622824518736</v>
      </c>
      <c r="H8649" s="3">
        <v>53.948029637798392</v>
      </c>
      <c r="I8649" s="3">
        <v>-0.32204641079578666</v>
      </c>
      <c r="J8649" s="3">
        <v>0.16102320539789333</v>
      </c>
      <c r="K8649" s="3">
        <v>0.96360197056776331</v>
      </c>
      <c r="L8649" s="3">
        <v>-35.318698228624271</v>
      </c>
      <c r="M8649" s="3">
        <v>92.852875768207653</v>
      </c>
      <c r="N8649" s="3">
        <v>15.588965475828747</v>
      </c>
      <c r="O8649" s="3">
        <v>22.681314216283297</v>
      </c>
      <c r="P8649" s="3">
        <v>-0.55530996798274457</v>
      </c>
      <c r="Q8649" s="3">
        <v>22.588364046375879</v>
      </c>
      <c r="R8649" s="3">
        <v>-0.55759504519193537</v>
      </c>
      <c r="S8649" s="3">
        <v>-0.32204641079578666</v>
      </c>
      <c r="T8649" s="3">
        <v>-35.318698228624271</v>
      </c>
      <c r="U8649" s="3">
        <v>2454.2911273181953</v>
      </c>
      <c r="V8649" s="3">
        <v>-3.6703771754812635</v>
      </c>
      <c r="W8649" s="3">
        <v>0.00040828708362780305</v>
      </c>
      <c r="X8649" s="3">
        <v>0.0063647732509006264</v>
      </c>
      <c r="Y8649" s="3">
        <v>0.0063778551941885159</v>
      </c>
      <c r="Z8649" s="3">
        <v>86.329622824518736</v>
      </c>
    </row>
    <row r="8650">
      <c r="A8650" s="3">
        <v>44.84545</v>
      </c>
      <c r="B8650" s="3">
        <v>10.034519195556641</v>
      </c>
      <c r="C8650" s="3">
        <v>-156.47215270996094</v>
      </c>
      <c r="D8650" s="3">
        <v>2449.9655309904042</v>
      </c>
      <c r="E8650" s="3">
        <v>-157.11566386349276</v>
      </c>
      <c r="F8650" s="3">
        <v>156.79357815030352</v>
      </c>
      <c r="G8650" s="3">
        <v>-86.330660990543834</v>
      </c>
      <c r="H8650" s="3">
        <v>53.963579378946122</v>
      </c>
      <c r="I8650" s="3">
        <v>-0.32195359105841542</v>
      </c>
      <c r="J8650" s="3">
        <v>0.16097679552920771</v>
      </c>
      <c r="K8650" s="3">
        <v>0.96361226793089638</v>
      </c>
      <c r="L8650" s="3">
        <v>-35.31850633591133</v>
      </c>
      <c r="M8650" s="3">
        <v>92.854860290692571</v>
      </c>
      <c r="N8650" s="3">
        <v>15.593388149503761</v>
      </c>
      <c r="O8650" s="3">
        <v>22.681131012168638</v>
      </c>
      <c r="P8650" s="3">
        <v>-0.55531425530680822</v>
      </c>
      <c r="Q8650" s="3">
        <v>22.588234095195876</v>
      </c>
      <c r="R8650" s="3">
        <v>-0.55759805412222774</v>
      </c>
      <c r="S8650" s="3">
        <v>-0.32195359105841542</v>
      </c>
      <c r="T8650" s="3">
        <v>-35.31850633591133</v>
      </c>
      <c r="U8650" s="3">
        <v>2454.998255574199</v>
      </c>
      <c r="V8650" s="3">
        <v>-3.6693390094561749</v>
      </c>
      <c r="W8650" s="3">
        <v>0.00040816900782916223</v>
      </c>
      <c r="X8650" s="3">
        <v>0.0063647377696779668</v>
      </c>
      <c r="Y8650" s="3">
        <v>0.0063778122280071488</v>
      </c>
      <c r="Z8650" s="3">
        <v>86.330660990543834</v>
      </c>
    </row>
    <row r="8651">
      <c r="A8651" s="3">
        <v>44.84546</v>
      </c>
      <c r="B8651" s="3">
        <v>10.026101112365723</v>
      </c>
      <c r="C8651" s="3">
        <v>-156.48750305175781</v>
      </c>
      <c r="D8651" s="3">
        <v>2452.4848731639604</v>
      </c>
      <c r="E8651" s="3">
        <v>-157.12987194099833</v>
      </c>
      <c r="F8651" s="3">
        <v>156.80835856193792</v>
      </c>
      <c r="G8651" s="3">
        <v>-86.33408950037817</v>
      </c>
      <c r="H8651" s="3">
        <v>54.018168591863265</v>
      </c>
      <c r="I8651" s="3">
        <v>-0.32162815959307212</v>
      </c>
      <c r="J8651" s="3">
        <v>0.16081407979653606</v>
      </c>
      <c r="K8651" s="3">
        <v>0.96364837196169806</v>
      </c>
      <c r="L8651" s="3">
        <v>-35.315485641443573</v>
      </c>
      <c r="M8651" s="3">
        <v>92.861818478443112</v>
      </c>
      <c r="N8651" s="3">
        <v>15.608011658565209</v>
      </c>
      <c r="O8651" s="3">
        <v>22.678900081527807</v>
      </c>
      <c r="P8651" s="3">
        <v>-0.55536858452996829</v>
      </c>
      <c r="Q8651" s="3">
        <v>22.586185566619793</v>
      </c>
      <c r="R8651" s="3">
        <v>-0.55764832887891858</v>
      </c>
      <c r="S8651" s="3">
        <v>-0.32162815959307212</v>
      </c>
      <c r="T8651" s="3">
        <v>-35.315485641443573</v>
      </c>
      <c r="U8651" s="3">
        <v>2457.513346811008</v>
      </c>
      <c r="V8651" s="3">
        <v>-3.6659104996218415</v>
      </c>
      <c r="W8651" s="3">
        <v>0.00040774971170765923</v>
      </c>
      <c r="X8651" s="3">
        <v>0.0063641622541097476</v>
      </c>
      <c r="Y8651" s="3">
        <v>0.0063772110694278374</v>
      </c>
      <c r="Z8651" s="3">
        <v>86.33408950037817</v>
      </c>
    </row>
    <row r="8652">
      <c r="A8652" s="3">
        <v>44.84547</v>
      </c>
      <c r="B8652" s="3">
        <v>10.024662017822266</v>
      </c>
      <c r="C8652" s="3">
        <v>-156.49020385742188</v>
      </c>
      <c r="D8652" s="3">
        <v>2452.9183835018539</v>
      </c>
      <c r="E8652" s="3">
        <v>-157.13237727207937</v>
      </c>
      <c r="F8652" s="3">
        <v>156.81096183592851</v>
      </c>
      <c r="G8652" s="3">
        <v>-86.334677338665117</v>
      </c>
      <c r="H8652" s="3">
        <v>54.027557924319922</v>
      </c>
      <c r="I8652" s="3">
        <v>-0.321572251759936</v>
      </c>
      <c r="J8652" s="3">
        <v>0.160786125879968</v>
      </c>
      <c r="K8652" s="3">
        <v>0.96365457462694193</v>
      </c>
      <c r="L8652" s="3">
        <v>-35.3149531668509</v>
      </c>
      <c r="M8652" s="3">
        <v>92.863013919943242</v>
      </c>
      <c r="N8652" s="3">
        <v>15.610521689330474</v>
      </c>
      <c r="O8652" s="3">
        <v>22.678502606466481</v>
      </c>
      <c r="P8652" s="3">
        <v>-0.55537802098207556</v>
      </c>
      <c r="Q8652" s="3">
        <v>22.58581940704606</v>
      </c>
      <c r="R8652" s="3">
        <v>-0.55765707098883965</v>
      </c>
      <c r="S8652" s="3">
        <v>-0.321572251759936</v>
      </c>
      <c r="T8652" s="3">
        <v>-35.3149531668509</v>
      </c>
      <c r="U8652" s="3">
        <v>2457.946130432586</v>
      </c>
      <c r="V8652" s="3">
        <v>-3.6653226613348835</v>
      </c>
      <c r="W8652" s="3">
        <v>0.00040767764909176163</v>
      </c>
      <c r="X8652" s="3">
        <v>0.0063640607834022029</v>
      </c>
      <c r="Y8652" s="3">
        <v>0.0063771051991014585</v>
      </c>
      <c r="Z8652" s="3">
        <v>86.334677338665117</v>
      </c>
    </row>
    <row r="8653">
      <c r="A8653" s="3">
        <v>44.84548</v>
      </c>
      <c r="B8653" s="3">
        <v>10.024194717407227</v>
      </c>
      <c r="C8653" s="3">
        <v>-156.47938537597656</v>
      </c>
      <c r="D8653" s="3">
        <v>2452.694028846156</v>
      </c>
      <c r="E8653" s="3">
        <v>-157.12154331576562</v>
      </c>
      <c r="F8653" s="3">
        <v>156.80013561019607</v>
      </c>
      <c r="G8653" s="3">
        <v>-86.334595026171954</v>
      </c>
      <c r="H8653" s="3">
        <v>54.023301885871177</v>
      </c>
      <c r="I8653" s="3">
        <v>-0.32159759150279249</v>
      </c>
      <c r="J8653" s="3">
        <v>0.16079879575139625</v>
      </c>
      <c r="K8653" s="3">
        <v>0.96365176331750535</v>
      </c>
      <c r="L8653" s="3">
        <v>-35.31723906401853</v>
      </c>
      <c r="M8653" s="3">
        <v>92.862472094493725</v>
      </c>
      <c r="N8653" s="3">
        <v>15.610170171998634</v>
      </c>
      <c r="O8653" s="3">
        <v>22.68006647929418</v>
      </c>
      <c r="P8653" s="3">
        <v>-0.55533952751912374</v>
      </c>
      <c r="Q8653" s="3">
        <v>22.587372731146907</v>
      </c>
      <c r="R8653" s="3">
        <v>-0.557618522199594</v>
      </c>
      <c r="S8653" s="3">
        <v>-0.32159759150279249</v>
      </c>
      <c r="T8653" s="3">
        <v>-35.31723906401853</v>
      </c>
      <c r="U8653" s="3">
        <v>2457.7215421018541</v>
      </c>
      <c r="V8653" s="3">
        <v>-3.6654049738280596</v>
      </c>
      <c r="W8653" s="3">
        <v>0.00040771494048543816</v>
      </c>
      <c r="X8653" s="3">
        <v>0.0063644996026439851</v>
      </c>
      <c r="Y8653" s="3">
        <v>0.0063775455047181337</v>
      </c>
      <c r="Z8653" s="3">
        <v>86.334595026171954</v>
      </c>
    </row>
    <row r="8654">
      <c r="A8654" s="3">
        <v>44.84549</v>
      </c>
      <c r="B8654" s="3">
        <v>10.040457725524902</v>
      </c>
      <c r="C8654" s="3">
        <v>-156.47421264648438</v>
      </c>
      <c r="D8654" s="3">
        <v>2448.5925529246715</v>
      </c>
      <c r="E8654" s="3">
        <v>-157.11847721655644</v>
      </c>
      <c r="F8654" s="3">
        <v>156.79601402674516</v>
      </c>
      <c r="G8654" s="3">
        <v>-86.328543578624263</v>
      </c>
      <c r="H8654" s="3">
        <v>53.933162239364528</v>
      </c>
      <c r="I8654" s="3">
        <v>-0.32213520755169084</v>
      </c>
      <c r="J8654" s="3">
        <v>0.16106760377584542</v>
      </c>
      <c r="K8654" s="3">
        <v>0.96359211961464653</v>
      </c>
      <c r="L8654" s="3">
        <v>-35.317927318808678</v>
      </c>
      <c r="M8654" s="3">
        <v>92.850977298344731</v>
      </c>
      <c r="N8654" s="3">
        <v>15.584370446448357</v>
      </c>
      <c r="O8654" s="3">
        <v>22.680812191614717</v>
      </c>
      <c r="P8654" s="3">
        <v>-0.5553210706303463</v>
      </c>
      <c r="Q8654" s="3">
        <v>22.587809484521422</v>
      </c>
      <c r="R8654" s="3">
        <v>-0.55760754125557277</v>
      </c>
      <c r="S8654" s="3">
        <v>-0.32213520755169084</v>
      </c>
      <c r="T8654" s="3">
        <v>-35.317927318808678</v>
      </c>
      <c r="U8654" s="3">
        <v>2453.6282738265409</v>
      </c>
      <c r="V8654" s="3">
        <v>-3.6714564213757472</v>
      </c>
      <c r="W8654" s="3">
        <v>0.00040839787689690157</v>
      </c>
      <c r="X8654" s="3">
        <v>0.0063646238031043268</v>
      </c>
      <c r="Y8654" s="3">
        <v>0.0063777131466455977</v>
      </c>
      <c r="Z8654" s="3">
        <v>86.328543578624263</v>
      </c>
    </row>
    <row r="8655">
      <c r="A8655" s="3">
        <v>44.8455</v>
      </c>
      <c r="B8655" s="3">
        <v>10.03761100769043</v>
      </c>
      <c r="C8655" s="3">
        <v>-156.46195983886719</v>
      </c>
      <c r="D8655" s="3">
        <v>2448.8992941176848</v>
      </c>
      <c r="E8655" s="3">
        <v>-157.10590955575344</v>
      </c>
      <c r="F8655" s="3">
        <v>156.78360408971659</v>
      </c>
      <c r="G8655" s="3">
        <v>-86.329295030277052</v>
      </c>
      <c r="H8655" s="3">
        <v>53.940711970041882</v>
      </c>
      <c r="I8655" s="3">
        <v>-0.32209011004707011</v>
      </c>
      <c r="J8655" s="3">
        <v>0.16104505502353506</v>
      </c>
      <c r="K8655" s="3">
        <v>0.96359712263848052</v>
      </c>
      <c r="L8655" s="3">
        <v>-35.320573675329406</v>
      </c>
      <c r="M8655" s="3">
        <v>92.851941475715876</v>
      </c>
      <c r="N8655" s="3">
        <v>15.587569564012002</v>
      </c>
      <c r="O8655" s="3">
        <v>22.682582295851404</v>
      </c>
      <c r="P8655" s="3">
        <v>-0.55527743729474133</v>
      </c>
      <c r="Q8655" s="3">
        <v>22.589610347889895</v>
      </c>
      <c r="R8655" s="3">
        <v>-0.5575627899063762</v>
      </c>
      <c r="S8655" s="3">
        <v>-0.32209011004707011</v>
      </c>
      <c r="T8655" s="3">
        <v>-35.320573675329406</v>
      </c>
      <c r="U8655" s="3">
        <v>2453.9335809160434</v>
      </c>
      <c r="V8655" s="3">
        <v>-3.6707049697229519</v>
      </c>
      <c r="W8655" s="3">
        <v>0.00040834672230173944</v>
      </c>
      <c r="X8655" s="3">
        <v>0.0063651329401146553</v>
      </c>
      <c r="Y8655" s="3">
        <v>0.0063782179635809878</v>
      </c>
      <c r="Z8655" s="3">
        <v>86.329295030277052</v>
      </c>
    </row>
    <row r="8656">
      <c r="A8656" s="3">
        <v>44.84551</v>
      </c>
      <c r="B8656" s="3">
        <v>10.042769432067871</v>
      </c>
      <c r="C8656" s="3">
        <v>-156.48280334472656</v>
      </c>
      <c r="D8656" s="3">
        <v>2448.3012506468817</v>
      </c>
      <c r="E8656" s="3">
        <v>-157.12732923325817</v>
      </c>
      <c r="F8656" s="3">
        <v>156.80473513414714</v>
      </c>
      <c r="G8656" s="3">
        <v>-86.327901631188055</v>
      </c>
      <c r="H8656" s="3">
        <v>53.926187502517344</v>
      </c>
      <c r="I8656" s="3">
        <v>-0.32217688161779767</v>
      </c>
      <c r="J8656" s="3">
        <v>0.16108844080889884</v>
      </c>
      <c r="K8656" s="3">
        <v>0.96358749640308938</v>
      </c>
      <c r="L8656" s="3">
        <v>-35.316064363568181</v>
      </c>
      <c r="M8656" s="3">
        <v>92.850086322437377</v>
      </c>
      <c r="N8656" s="3">
        <v>15.581638551319976</v>
      </c>
      <c r="O8656" s="3">
        <v>22.679554907686381</v>
      </c>
      <c r="P8656" s="3">
        <v>-0.55535126148610381</v>
      </c>
      <c r="Q8656" s="3">
        <v>22.58652487688456</v>
      </c>
      <c r="R8656" s="3">
        <v>-0.55763865829652492</v>
      </c>
      <c r="S8656" s="3">
        <v>-0.32217688161779767</v>
      </c>
      <c r="T8656" s="3">
        <v>-35.316064363568181</v>
      </c>
      <c r="U8656" s="3">
        <v>2453.3381363992735</v>
      </c>
      <c r="V8656" s="3">
        <v>-3.6720983688119406</v>
      </c>
      <c r="W8656" s="3">
        <v>0.0004084464686426082</v>
      </c>
      <c r="X8656" s="3">
        <v>0.0063642652419521693</v>
      </c>
      <c r="Y8656" s="3">
        <v>0.0063773584333693453</v>
      </c>
      <c r="Z8656" s="3">
        <v>86.327901631188055</v>
      </c>
    </row>
    <row r="8657">
      <c r="A8657" s="3">
        <v>44.84552</v>
      </c>
      <c r="B8657" s="3">
        <v>10.055915832519531</v>
      </c>
      <c r="C8657" s="3">
        <v>-156.45768737792969</v>
      </c>
      <c r="D8657" s="3">
        <v>2444.34517872472</v>
      </c>
      <c r="E8657" s="3">
        <v>-157.10400552902479</v>
      </c>
      <c r="F8657" s="3">
        <v>156.78051340291211</v>
      </c>
      <c r="G8657" s="3">
        <v>-86.322519253139077</v>
      </c>
      <c r="H8657" s="3">
        <v>53.840527748781291</v>
      </c>
      <c r="I8657" s="3">
        <v>-0.32268957971423184</v>
      </c>
      <c r="J8657" s="3">
        <v>0.16134478985711592</v>
      </c>
      <c r="K8657" s="3">
        <v>0.9635306208364407</v>
      </c>
      <c r="L8657" s="3">
        <v>-35.321021895114882</v>
      </c>
      <c r="M8657" s="3">
        <v>92.839125728945675</v>
      </c>
      <c r="N8657" s="3">
        <v>15.558770576814672</v>
      </c>
      <c r="O8657" s="3">
        <v>22.683191583249748</v>
      </c>
      <c r="P8657" s="3">
        <v>-0.5552620268629721</v>
      </c>
      <c r="Q8657" s="3">
        <v>22.589874048819894</v>
      </c>
      <c r="R8657" s="3">
        <v>-0.55755578393294924</v>
      </c>
      <c r="S8657" s="3">
        <v>-0.32268957971423184</v>
      </c>
      <c r="T8657" s="3">
        <v>-35.321021895114882</v>
      </c>
      <c r="U8657" s="3">
        <v>2449.3887035968887</v>
      </c>
      <c r="V8657" s="3">
        <v>-3.6774807468609283</v>
      </c>
      <c r="W8657" s="3">
        <v>0.00040910752241699619</v>
      </c>
      <c r="X8657" s="3">
        <v>0.0063652100825351086</v>
      </c>
      <c r="Y8657" s="3">
        <v>0.0063783437003429649</v>
      </c>
      <c r="Z8657" s="3">
        <v>86.322519253139077</v>
      </c>
    </row>
    <row r="8658">
      <c r="A8658" s="3">
        <v>44.84553</v>
      </c>
      <c r="B8658" s="3">
        <v>10.040023803710938</v>
      </c>
      <c r="C8658" s="3">
        <v>-156.48381042480469</v>
      </c>
      <c r="D8658" s="3">
        <v>2448.9966840474244</v>
      </c>
      <c r="E8658" s="3">
        <v>-157.12797979737707</v>
      </c>
      <c r="F8658" s="3">
        <v>156.80556432424612</v>
      </c>
      <c r="G8658" s="3">
        <v>-86.328926374847413</v>
      </c>
      <c r="H8658" s="3">
        <v>53.941462940301641</v>
      </c>
      <c r="I8658" s="3">
        <v>-0.32208562489748527</v>
      </c>
      <c r="J8658" s="3">
        <v>0.16104281244874263</v>
      </c>
      <c r="K8658" s="3">
        <v>0.96359762021311368</v>
      </c>
      <c r="L8658" s="3">
        <v>-35.31592011158812</v>
      </c>
      <c r="M8658" s="3">
        <v>92.852037368037614</v>
      </c>
      <c r="N8658" s="3">
        <v>15.585999942247748</v>
      </c>
      <c r="O8658" s="3">
        <v>22.679400857712007</v>
      </c>
      <c r="P8658" s="3">
        <v>-0.55535463743369751</v>
      </c>
      <c r="Q8658" s="3">
        <v>22.586423302475382</v>
      </c>
      <c r="R8658" s="3">
        <v>-0.55764076816747543</v>
      </c>
      <c r="S8658" s="3">
        <v>-0.32208562489748527</v>
      </c>
      <c r="T8658" s="3">
        <v>-35.31592011158812</v>
      </c>
      <c r="U8658" s="3">
        <v>2454.0321840820434</v>
      </c>
      <c r="V8658" s="3">
        <v>-3.6710736251526</v>
      </c>
      <c r="W8658" s="3">
        <v>0.00040833048346448279</v>
      </c>
      <c r="X8658" s="3">
        <v>0.0063642388916954236</v>
      </c>
      <c r="Y8658" s="3">
        <v>0.0063773247098054316</v>
      </c>
      <c r="Z8658" s="3">
        <v>86.328926374847413</v>
      </c>
    </row>
    <row r="8659">
      <c r="A8659" s="3">
        <v>44.84554</v>
      </c>
      <c r="B8659" s="3">
        <v>10.02147102355957</v>
      </c>
      <c r="C8659" s="3">
        <v>-156.47137451171875</v>
      </c>
      <c r="D8659" s="3">
        <v>2453.1050247282551</v>
      </c>
      <c r="E8659" s="3">
        <v>-157.11321639359295</v>
      </c>
      <c r="F8659" s="3">
        <v>156.79196702338609</v>
      </c>
      <c r="G8659" s="3">
        <v>-86.335401150994016</v>
      </c>
      <c r="H8659" s="3">
        <v>54.032880734234439</v>
      </c>
      <c r="I8659" s="3">
        <v>-0.32154056625781807</v>
      </c>
      <c r="J8659" s="3">
        <v>0.16077028312890904</v>
      </c>
      <c r="K8659" s="3">
        <v>0.96365808997609215</v>
      </c>
      <c r="L8659" s="3">
        <v>-35.318990239793536</v>
      </c>
      <c r="M8659" s="3">
        <v>92.863691437637</v>
      </c>
      <c r="N8659" s="3">
        <v>15.61361342500205</v>
      </c>
      <c r="O8659" s="3">
        <v>22.68119728475871</v>
      </c>
      <c r="P8659" s="3">
        <v>-0.55531035429439</v>
      </c>
      <c r="Q8659" s="3">
        <v>22.588539628817532</v>
      </c>
      <c r="R8659" s="3">
        <v>-0.55758822424943311</v>
      </c>
      <c r="S8659" s="3">
        <v>-0.32154056625781807</v>
      </c>
      <c r="T8659" s="3">
        <v>-35.318990239793536</v>
      </c>
      <c r="U8659" s="3">
        <v>2458.1311651562764</v>
      </c>
      <c r="V8659" s="3">
        <v>-3.6645988490059835</v>
      </c>
      <c r="W8659" s="3">
        <v>0.00040764663148116776</v>
      </c>
      <c r="X8659" s="3">
        <v>0.006364836917951225</v>
      </c>
      <c r="Y8659" s="3">
        <v>0.006377877763666594</v>
      </c>
      <c r="Z8659" s="3">
        <v>86.335401150994016</v>
      </c>
    </row>
    <row r="8660">
      <c r="A8660" s="3">
        <v>44.84555</v>
      </c>
      <c r="B8660" s="3">
        <v>10.0216064453125</v>
      </c>
      <c r="C8660" s="3">
        <v>-156.46617126464844</v>
      </c>
      <c r="D8660" s="3">
        <v>2452.9096687349</v>
      </c>
      <c r="E8660" s="3">
        <v>-157.10805183814861</v>
      </c>
      <c r="F8660" s="3">
        <v>156.78678307167039</v>
      </c>
      <c r="G8660" s="3">
        <v>-86.33523023068544</v>
      </c>
      <c r="H8660" s="3">
        <v>54.02890483231355</v>
      </c>
      <c r="I8660" s="3">
        <v>-0.32156423332636186</v>
      </c>
      <c r="J8660" s="3">
        <v>0.16078211666318093</v>
      </c>
      <c r="K8660" s="3">
        <v>0.96365546423112569</v>
      </c>
      <c r="L8660" s="3">
        <v>-35.320081034972183</v>
      </c>
      <c r="M8660" s="3">
        <v>92.863185374250634</v>
      </c>
      <c r="N8660" s="3">
        <v>15.612883235684617</v>
      </c>
      <c r="O8660" s="3">
        <v>22.681945473483371</v>
      </c>
      <c r="P8660" s="3">
        <v>-0.55529173960066036</v>
      </c>
      <c r="Q8660" s="3">
        <v>22.589276129052717</v>
      </c>
      <c r="R8660" s="3">
        <v>-0.55756974626110267</v>
      </c>
      <c r="S8660" s="3">
        <v>-0.32156423332636186</v>
      </c>
      <c r="T8660" s="3">
        <v>-35.320081034972183</v>
      </c>
      <c r="U8660" s="3">
        <v>2457.9358785219633</v>
      </c>
      <c r="V8660" s="3">
        <v>-3.6647697693145682</v>
      </c>
      <c r="W8660" s="3">
        <v>0.00040767909750046146</v>
      </c>
      <c r="X8660" s="3">
        <v>0.006365046146903989</v>
      </c>
      <c r="Y8660" s="3">
        <v>0.0063780886399262358</v>
      </c>
      <c r="Z8660" s="3">
        <v>86.33523023068544</v>
      </c>
    </row>
    <row r="8661">
      <c r="A8661" s="3">
        <v>44.84556</v>
      </c>
      <c r="B8661" s="3">
        <v>10.024828910827637</v>
      </c>
      <c r="C8661" s="3">
        <v>-156.47291564941406</v>
      </c>
      <c r="D8661" s="3">
        <v>2452.3381640924549</v>
      </c>
      <c r="E8661" s="3">
        <v>-157.11518140048202</v>
      </c>
      <c r="F8661" s="3">
        <v>156.79371966542541</v>
      </c>
      <c r="G8661" s="3">
        <v>-86.33421261116068</v>
      </c>
      <c r="H8661" s="3">
        <v>54.015866494901736</v>
      </c>
      <c r="I8661" s="3">
        <v>-0.32164187016519841</v>
      </c>
      <c r="J8661" s="3">
        <v>0.1608209350825992</v>
      </c>
      <c r="K8661" s="3">
        <v>0.96364685085555568</v>
      </c>
      <c r="L8661" s="3">
        <v>-35.318583807823259</v>
      </c>
      <c r="M8661" s="3">
        <v>92.861525316382952</v>
      </c>
      <c r="N8661" s="3">
        <v>15.608537266946321</v>
      </c>
      <c r="O8661" s="3">
        <v>22.6809637772877</v>
      </c>
      <c r="P8661" s="3">
        <v>-0.55531557607052817</v>
      </c>
      <c r="Q8661" s="3">
        <v>22.588247044852832</v>
      </c>
      <c r="R8661" s="3">
        <v>-0.557594949303042</v>
      </c>
      <c r="S8661" s="3">
        <v>-0.32164187016519841</v>
      </c>
      <c r="T8661" s="3">
        <v>-35.318583807823259</v>
      </c>
      <c r="U8661" s="3">
        <v>2457.3659986438447</v>
      </c>
      <c r="V8661" s="3">
        <v>-3.6657873888393255</v>
      </c>
      <c r="W8661" s="3">
        <v>0.00040777410499178579</v>
      </c>
      <c r="X8661" s="3">
        <v>0.00636475731425997</v>
      </c>
      <c r="Y8661" s="3">
        <v>0.0063778064716740693</v>
      </c>
      <c r="Z8661" s="3">
        <v>86.33421261116068</v>
      </c>
    </row>
    <row r="8662">
      <c r="A8662" s="3">
        <v>44.84557</v>
      </c>
      <c r="B8662" s="3">
        <v>10.01679801940918</v>
      </c>
      <c r="C8662" s="3">
        <v>-156.48849487304688</v>
      </c>
      <c r="D8662" s="3">
        <v>2454.77499122455</v>
      </c>
      <c r="E8662" s="3">
        <v>-157.12966815957532</v>
      </c>
      <c r="F8662" s="3">
        <v>156.8087538060081</v>
      </c>
      <c r="G8662" s="3">
        <v>-86.33750493947656</v>
      </c>
      <c r="H8662" s="3">
        <v>54.068619883611305</v>
      </c>
      <c r="I8662" s="3">
        <v>-0.32132798068448992</v>
      </c>
      <c r="J8662" s="3">
        <v>0.16066399034224496</v>
      </c>
      <c r="K8662" s="3">
        <v>0.96368167562166906</v>
      </c>
      <c r="L8662" s="3">
        <v>-35.3155052721923</v>
      </c>
      <c r="M8662" s="3">
        <v>92.868237192898789</v>
      </c>
      <c r="N8662" s="3">
        <v>15.622606602411759</v>
      </c>
      <c r="O8662" s="3">
        <v>22.67870172661447</v>
      </c>
      <c r="P8662" s="3">
        <v>-0.555370766985405</v>
      </c>
      <c r="Q8662" s="3">
        <v>22.586160465052814</v>
      </c>
      <c r="R8662" s="3">
        <v>-0.55764626270282969</v>
      </c>
      <c r="S8662" s="3">
        <v>-0.32132798068448992</v>
      </c>
      <c r="T8662" s="3">
        <v>-35.3155052721923</v>
      </c>
      <c r="U8662" s="3">
        <v>2459.7987702569144</v>
      </c>
      <c r="V8662" s="3">
        <v>-3.6624950605234345</v>
      </c>
      <c r="W8662" s="3">
        <v>0.00040736931228925222</v>
      </c>
      <c r="X8662" s="3">
        <v>0.0063641705077900085</v>
      </c>
      <c r="Y8662" s="3">
        <v>0.0063771949953580027</v>
      </c>
      <c r="Z8662" s="3">
        <v>86.33750493947656</v>
      </c>
    </row>
    <row r="8663">
      <c r="A8663" s="3">
        <v>44.84558</v>
      </c>
      <c r="B8663" s="3">
        <v>10.026533126831055</v>
      </c>
      <c r="C8663" s="3">
        <v>-156.47642517089844</v>
      </c>
      <c r="D8663" s="3">
        <v>2452.0342864091831</v>
      </c>
      <c r="E8663" s="3">
        <v>-157.11889490033943</v>
      </c>
      <c r="F8663" s="3">
        <v>156.79733097475614</v>
      </c>
      <c r="G8663" s="3">
        <v>-86.333673136307013</v>
      </c>
      <c r="H8663" s="3">
        <v>54.008938818371206</v>
      </c>
      <c r="I8663" s="3">
        <v>-0.32168313630114459</v>
      </c>
      <c r="J8663" s="3">
        <v>0.1608415681505723</v>
      </c>
      <c r="K8663" s="3">
        <v>0.96364227263856861</v>
      </c>
      <c r="L8663" s="3">
        <v>-35.317804076765476</v>
      </c>
      <c r="M8663" s="3">
        <v>92.860642961602537</v>
      </c>
      <c r="N8663" s="3">
        <v>15.606234297692261</v>
      </c>
      <c r="O8663" s="3">
        <v>22.680444963831512</v>
      </c>
      <c r="P8663" s="3">
        <v>-0.55532778354739887</v>
      </c>
      <c r="Q8663" s="3">
        <v>22.587703098833309</v>
      </c>
      <c r="R8663" s="3">
        <v>-0.55760787967342618</v>
      </c>
      <c r="S8663" s="3">
        <v>-0.32168313630114459</v>
      </c>
      <c r="T8663" s="3">
        <v>-35.317804076765476</v>
      </c>
      <c r="U8663" s="3">
        <v>2457.0629802389876</v>
      </c>
      <c r="V8663" s="3">
        <v>-3.6663268636929907</v>
      </c>
      <c r="W8663" s="3">
        <v>0.00040782463995004884</v>
      </c>
      <c r="X8663" s="3">
        <v>0.00636460688343245</v>
      </c>
      <c r="Y8663" s="3">
        <v>0.0063776595799388755</v>
      </c>
      <c r="Z8663" s="3">
        <v>86.333673136307013</v>
      </c>
    </row>
    <row r="8664">
      <c r="A8664" s="3">
        <v>44.84559</v>
      </c>
      <c r="B8664" s="3">
        <v>10.029573440551758</v>
      </c>
      <c r="C8664" s="3">
        <v>-156.478271484375</v>
      </c>
      <c r="D8664" s="3">
        <v>2451.3546798242132</v>
      </c>
      <c r="E8664" s="3">
        <v>-157.12112331578385</v>
      </c>
      <c r="F8664" s="3">
        <v>156.79936795196971</v>
      </c>
      <c r="G8664" s="3">
        <v>-86.332607595929076</v>
      </c>
      <c r="H8664" s="3">
        <v>53.99382984195946</v>
      </c>
      <c r="I8664" s="3">
        <v>-0.32177317278386752</v>
      </c>
      <c r="J8664" s="3">
        <v>0.16088658639193376</v>
      </c>
      <c r="K8664" s="3">
        <v>0.96363228373532861</v>
      </c>
      <c r="L8664" s="3">
        <v>-35.317341265057124</v>
      </c>
      <c r="M8664" s="3">
        <v>92.858717825696488</v>
      </c>
      <c r="N8664" s="3">
        <v>15.601687590391347</v>
      </c>
      <c r="O8664" s="3">
        <v>22.680171284570594</v>
      </c>
      <c r="P8664" s="3">
        <v>-0.55533418743170671</v>
      </c>
      <c r="Q8664" s="3">
        <v>22.587376698207752</v>
      </c>
      <c r="R8664" s="3">
        <v>-0.557615639009922</v>
      </c>
      <c r="S8664" s="3">
        <v>-0.32177317278386752</v>
      </c>
      <c r="T8664" s="3">
        <v>-35.317341265057124</v>
      </c>
      <c r="U8664" s="3">
        <v>2456.3849074784848</v>
      </c>
      <c r="V8664" s="3">
        <v>-3.6673924040709327</v>
      </c>
      <c r="W8664" s="3">
        <v>0.0004079377040909111</v>
      </c>
      <c r="X8664" s="3">
        <v>0.0063645166155679046</v>
      </c>
      <c r="Y8664" s="3">
        <v>0.0063775767279005665</v>
      </c>
      <c r="Z8664" s="3">
        <v>86.332607595929076</v>
      </c>
    </row>
    <row r="8665">
      <c r="A8665" s="3">
        <v>44.8456</v>
      </c>
      <c r="B8665" s="3">
        <v>10.019277572631836</v>
      </c>
      <c r="C8665" s="3">
        <v>-156.46170043945313</v>
      </c>
      <c r="D8665" s="3">
        <v>2453.3355273663542</v>
      </c>
      <c r="E8665" s="3">
        <v>-157.10330105350428</v>
      </c>
      <c r="F8665" s="3">
        <v>156.78217254357273</v>
      </c>
      <c r="G8665" s="3">
        <v>-86.335975138982974</v>
      </c>
      <c r="H8665" s="3">
        <v>54.038585010704509</v>
      </c>
      <c r="I8665" s="3">
        <v>-0.32150661690171822</v>
      </c>
      <c r="J8665" s="3">
        <v>0.16075330845085911</v>
      </c>
      <c r="K8665" s="3">
        <v>0.96366185650283309</v>
      </c>
      <c r="L8665" s="3">
        <v>-35.321078324430324</v>
      </c>
      <c r="M8665" s="3">
        <v>92.864417367848688</v>
      </c>
      <c r="N8665" s="3">
        <v>15.616066059177378</v>
      </c>
      <c r="O8665" s="3">
        <v>22.682569322165456</v>
      </c>
      <c r="P8665" s="3">
        <v>-0.55527527850006109</v>
      </c>
      <c r="Q8665" s="3">
        <v>22.589935047088044</v>
      </c>
      <c r="R8665" s="3">
        <v>-0.55755228915923472</v>
      </c>
      <c r="S8665" s="3">
        <v>-0.32150661690171822</v>
      </c>
      <c r="T8665" s="3">
        <v>-35.321078324430324</v>
      </c>
      <c r="U8665" s="3">
        <v>2458.3605628629534</v>
      </c>
      <c r="V8665" s="3">
        <v>-3.6640248610170327</v>
      </c>
      <c r="W8665" s="3">
        <v>0.00040760833112521547</v>
      </c>
      <c r="X8665" s="3">
        <v>0.0063652386251224118</v>
      </c>
      <c r="Y8665" s="3">
        <v>0.00637827620179253</v>
      </c>
      <c r="Z8665" s="3">
        <v>86.335975138982974</v>
      </c>
    </row>
    <row r="8666">
      <c r="A8666" s="3">
        <v>44.84561</v>
      </c>
      <c r="B8666" s="3">
        <v>10.032861709594727</v>
      </c>
      <c r="C8666" s="3">
        <v>-156.48017883300781</v>
      </c>
      <c r="D8666" s="3">
        <v>2450.6173206973394</v>
      </c>
      <c r="E8666" s="3">
        <v>-157.12344441996291</v>
      </c>
      <c r="F8666" s="3">
        <v>156.80148175860444</v>
      </c>
      <c r="G8666" s="3">
        <v>-86.331453092165574</v>
      </c>
      <c r="H8666" s="3">
        <v>53.977443119586091</v>
      </c>
      <c r="I8666" s="3">
        <v>-0.32187088053023449</v>
      </c>
      <c r="J8666" s="3">
        <v>0.16093544026511725</v>
      </c>
      <c r="K8666" s="3">
        <v>0.963621443877453</v>
      </c>
      <c r="L8666" s="3">
        <v>-35.316859523396062</v>
      </c>
      <c r="M8666" s="3">
        <v>92.856628710046721</v>
      </c>
      <c r="N8666" s="3">
        <v>15.59676424956213</v>
      </c>
      <c r="O8666" s="3">
        <v>22.679886742537455</v>
      </c>
      <c r="P8666" s="3">
        <v>-0.55534075838991781</v>
      </c>
      <c r="Q8666" s="3">
        <v>22.587034967862003</v>
      </c>
      <c r="R8666" s="3">
        <v>-0.55762367755303432</v>
      </c>
      <c r="S8666" s="3">
        <v>-0.32187088053023449</v>
      </c>
      <c r="T8666" s="3">
        <v>-35.316859523396062</v>
      </c>
      <c r="U8666" s="3">
        <v>2455.6492072949263</v>
      </c>
      <c r="V8666" s="3">
        <v>-3.6685469078344277</v>
      </c>
      <c r="W8666" s="3">
        <v>0.00040806044728168464</v>
      </c>
      <c r="X8666" s="3">
        <v>0.0063644225958233106</v>
      </c>
      <c r="Y8666" s="3">
        <v>0.0063774907531773065</v>
      </c>
      <c r="Z8666" s="3">
        <v>86.331453092165574</v>
      </c>
    </row>
    <row r="8667">
      <c r="A8667" s="3">
        <v>44.84562</v>
      </c>
      <c r="B8667" s="3">
        <v>10.02801513671875</v>
      </c>
      <c r="C8667" s="3">
        <v>-156.45951843261719</v>
      </c>
      <c r="D8667" s="3">
        <v>2451.1472769666725</v>
      </c>
      <c r="E8667" s="3">
        <v>-157.10224754612631</v>
      </c>
      <c r="F8667" s="3">
        <v>156.78055362751064</v>
      </c>
      <c r="G8667" s="3">
        <v>-86.332737545386934</v>
      </c>
      <c r="H8667" s="3">
        <v>53.990455311427411</v>
      </c>
      <c r="I8667" s="3">
        <v>-0.32179328896534437</v>
      </c>
      <c r="J8667" s="3">
        <v>0.16089664448267219</v>
      </c>
      <c r="K8667" s="3">
        <v>0.96363005200314489</v>
      </c>
      <c r="L8667" s="3">
        <v>-35.321322772002596</v>
      </c>
      <c r="M8667" s="3">
        <v>92.858287712358361</v>
      </c>
      <c r="N8667" s="3">
        <v>15.602241949129331</v>
      </c>
      <c r="O8667" s="3">
        <v>22.682875540536369</v>
      </c>
      <c r="P8667" s="3">
        <v>-0.55526728702443051</v>
      </c>
      <c r="Q8667" s="3">
        <v>22.590076457673305</v>
      </c>
      <c r="R8667" s="3">
        <v>-0.55754830165828</v>
      </c>
      <c r="S8667" s="3">
        <v>-0.32179328896534437</v>
      </c>
      <c r="T8667" s="3">
        <v>-35.321322772002596</v>
      </c>
      <c r="U8667" s="3">
        <v>2456.1767219736407</v>
      </c>
      <c r="V8667" s="3">
        <v>-3.6672624546130708</v>
      </c>
      <c r="W8667" s="3">
        <v>0.00040797222157842487</v>
      </c>
      <c r="X8667" s="3">
        <v>0.0063652813095903867</v>
      </c>
      <c r="Y8667" s="3">
        <v>0.0063783420638752466</v>
      </c>
      <c r="Z8667" s="3">
        <v>86.332737545386934</v>
      </c>
    </row>
    <row r="8668">
      <c r="A8668" s="3">
        <v>44.84563</v>
      </c>
      <c r="B8668" s="3">
        <v>10.021106719970703</v>
      </c>
      <c r="C8668" s="3">
        <v>-156.44609069824219</v>
      </c>
      <c r="D8668" s="3">
        <v>2452.4039670867323</v>
      </c>
      <c r="E8668" s="3">
        <v>-157.0879896389242</v>
      </c>
      <c r="F8668" s="3">
        <v>156.7667116279973</v>
      </c>
      <c r="G8668" s="3">
        <v>-86.334943391212846</v>
      </c>
      <c r="H8668" s="3">
        <v>54.019036216891024</v>
      </c>
      <c r="I8668" s="3">
        <v>-0.32162299259208543</v>
      </c>
      <c r="J8668" s="3">
        <v>0.16081149629604272</v>
      </c>
      <c r="K8668" s="3">
        <v>0.96364894521023992</v>
      </c>
      <c r="L8668" s="3">
        <v>-35.324316370000254</v>
      </c>
      <c r="M8668" s="3">
        <v>92.8619289604808</v>
      </c>
      <c r="N8668" s="3">
        <v>15.611657980496945</v>
      </c>
      <c r="O8668" s="3">
        <v>22.684816336765024</v>
      </c>
      <c r="P8668" s="3">
        <v>-0.55521948407435162</v>
      </c>
      <c r="Q8668" s="3">
        <v>22.592120774172333</v>
      </c>
      <c r="R8668" s="3">
        <v>-0.55749755185528949</v>
      </c>
      <c r="S8668" s="3">
        <v>-0.32162299259208543</v>
      </c>
      <c r="T8668" s="3">
        <v>-35.324316370000254</v>
      </c>
      <c r="U8668" s="3">
        <v>2457.4299286595215</v>
      </c>
      <c r="V8668" s="3">
        <v>-3.6650566087871583</v>
      </c>
      <c r="W8668" s="3">
        <v>0.00040776316358186426</v>
      </c>
      <c r="X8668" s="3">
        <v>0.0063658590468854918</v>
      </c>
      <c r="Y8668" s="3">
        <v>0.0063789052510903584</v>
      </c>
      <c r="Z8668" s="3">
        <v>86.334943391212846</v>
      </c>
    </row>
    <row r="8669">
      <c r="A8669" s="3">
        <v>44.84564</v>
      </c>
      <c r="B8669" s="3">
        <v>10.041396141052246</v>
      </c>
      <c r="C8669" s="3">
        <v>-156.46664428710938</v>
      </c>
      <c r="D8669" s="3">
        <v>2448.1297287365378</v>
      </c>
      <c r="E8669" s="3">
        <v>-157.11106046233277</v>
      </c>
      <c r="F8669" s="3">
        <v>156.78852129837298</v>
      </c>
      <c r="G8669" s="3">
        <v>-86.328024249859837</v>
      </c>
      <c r="H8669" s="3">
        <v>53.923437021037344</v>
      </c>
      <c r="I8669" s="3">
        <v>-0.32219331871489654</v>
      </c>
      <c r="J8669" s="3">
        <v>0.16109665935744827</v>
      </c>
      <c r="K8669" s="3">
        <v>0.96358567292076169</v>
      </c>
      <c r="L8669" s="3">
        <v>-35.319495607581651</v>
      </c>
      <c r="M8669" s="3">
        <v>92.849734905815723</v>
      </c>
      <c r="N8669" s="3">
        <v>15.582160298150841</v>
      </c>
      <c r="O8669" s="3">
        <v>22.681832394168865</v>
      </c>
      <c r="P8669" s="3">
        <v>-0.55529232869225909</v>
      </c>
      <c r="Q8669" s="3">
        <v>22.588799226195224</v>
      </c>
      <c r="R8669" s="3">
        <v>-0.55757932960684464</v>
      </c>
      <c r="S8669" s="3">
        <v>-0.32219331871489654</v>
      </c>
      <c r="T8669" s="3">
        <v>-35.319495607581651</v>
      </c>
      <c r="U8669" s="3">
        <v>2453.1659246865538</v>
      </c>
      <c r="V8669" s="3">
        <v>-3.6719757501401671</v>
      </c>
      <c r="W8669" s="3">
        <v>0.00040847508539349045</v>
      </c>
      <c r="X8669" s="3">
        <v>0.0063649242584022216</v>
      </c>
      <c r="Y8669" s="3">
        <v>0.0063780179296223606</v>
      </c>
      <c r="Z8669" s="3">
        <v>86.328024249859837</v>
      </c>
    </row>
    <row r="8670">
      <c r="A8670" s="3">
        <v>44.84565</v>
      </c>
      <c r="B8670" s="3">
        <v>10.066588401794434</v>
      </c>
      <c r="C8670" s="3">
        <v>-156.440185546875</v>
      </c>
      <c r="D8670" s="3">
        <v>2441.2310184065132</v>
      </c>
      <c r="E8670" s="3">
        <v>-157.08794879067898</v>
      </c>
      <c r="F8670" s="3">
        <v>156.76373259141226</v>
      </c>
      <c r="G8670" s="3">
        <v>-86.318216264768353</v>
      </c>
      <c r="H8670" s="3">
        <v>53.772949690584326</v>
      </c>
      <c r="I8670" s="3">
        <v>-0.32309520673301773</v>
      </c>
      <c r="J8670" s="3">
        <v>0.16154760336650886</v>
      </c>
      <c r="K8670" s="3">
        <v>0.96348562545383953</v>
      </c>
      <c r="L8670" s="3">
        <v>-35.324439737661784</v>
      </c>
      <c r="M8670" s="3">
        <v>92.830455045617626</v>
      </c>
      <c r="N8670" s="3">
        <v>15.540536605131143</v>
      </c>
      <c r="O8670" s="3">
        <v>22.685664527282448</v>
      </c>
      <c r="P8670" s="3">
        <v>-0.55519832889912624</v>
      </c>
      <c r="Q8670" s="3">
        <v>22.59211858849358</v>
      </c>
      <c r="R8670" s="3">
        <v>-0.55749720798332725</v>
      </c>
      <c r="S8670" s="3">
        <v>-0.32309520673301773</v>
      </c>
      <c r="T8670" s="3">
        <v>-35.324439737661784</v>
      </c>
      <c r="U8670" s="3">
        <v>2446.2799326498516</v>
      </c>
      <c r="V8670" s="3">
        <v>-3.6817837352316509</v>
      </c>
      <c r="W8670" s="3">
        <v>0.00040962940109319891</v>
      </c>
      <c r="X8670" s="3">
        <v>0.0063658607022268046</v>
      </c>
      <c r="Y8670" s="3">
        <v>0.0063790264716801033</v>
      </c>
      <c r="Z8670" s="3">
        <v>86.318216264768353</v>
      </c>
    </row>
    <row r="8671">
      <c r="A8671" s="3">
        <v>44.84566</v>
      </c>
      <c r="B8671" s="3">
        <v>10.047074317932129</v>
      </c>
      <c r="C8671" s="3">
        <v>-156.46612548828125</v>
      </c>
      <c r="D8671" s="3">
        <v>2446.7413447703225</v>
      </c>
      <c r="E8671" s="3">
        <v>-157.1112728135252</v>
      </c>
      <c r="F8671" s="3">
        <v>156.78836732253009</v>
      </c>
      <c r="G8671" s="3">
        <v>-86.3259413696337</v>
      </c>
      <c r="H8671" s="3">
        <v>53.892844677922682</v>
      </c>
      <c r="I8671" s="3">
        <v>-0.32237625415058879</v>
      </c>
      <c r="J8671" s="3">
        <v>0.1611881270752944</v>
      </c>
      <c r="K8671" s="3">
        <v>0.96356537884427806</v>
      </c>
      <c r="L8671" s="3">
        <v>-35.3194650867688</v>
      </c>
      <c r="M8671" s="3">
        <v>92.845823930731711</v>
      </c>
      <c r="N8671" s="3">
        <v>15.573302290500507</v>
      </c>
      <c r="O8671" s="3">
        <v>22.681897485372396</v>
      </c>
      <c r="P8671" s="3">
        <v>-0.55529023985591375</v>
      </c>
      <c r="Q8671" s="3">
        <v>22.588758621227914</v>
      </c>
      <c r="R8671" s="3">
        <v>-0.55757983456441151</v>
      </c>
      <c r="S8671" s="3">
        <v>-0.32237625415058879</v>
      </c>
      <c r="T8671" s="3">
        <v>-35.3194650867688</v>
      </c>
      <c r="U8671" s="3">
        <v>2451.7804062055743</v>
      </c>
      <c r="V8671" s="3">
        <v>-3.6740586303663076</v>
      </c>
      <c r="W8671" s="3">
        <v>0.00040870687134028497</v>
      </c>
      <c r="X8671" s="3">
        <v>0.0063649156555869568</v>
      </c>
      <c r="Y8671" s="3">
        <v>0.0063780241932291778</v>
      </c>
      <c r="Z8671" s="3">
        <v>86.3259413696337</v>
      </c>
    </row>
    <row r="8672">
      <c r="A8672" s="3">
        <v>44.84567</v>
      </c>
      <c r="B8672" s="3">
        <v>10.045717239379883</v>
      </c>
      <c r="C8672" s="3">
        <v>-156.4642333984375</v>
      </c>
      <c r="D8672" s="3">
        <v>2447.0102215749539</v>
      </c>
      <c r="E8672" s="3">
        <v>-157.10921425228281</v>
      </c>
      <c r="F8672" s="3">
        <v>156.78639216403414</v>
      </c>
      <c r="G8672" s="3">
        <v>-86.326391971115768</v>
      </c>
      <c r="H8672" s="3">
        <v>53.898896584012434</v>
      </c>
      <c r="I8672" s="3">
        <v>-0.32234004860992327</v>
      </c>
      <c r="J8672" s="3">
        <v>0.16117002430496163</v>
      </c>
      <c r="K8672" s="3">
        <v>0.96356939529851249</v>
      </c>
      <c r="L8672" s="3">
        <v>-35.319896319048013</v>
      </c>
      <c r="M8672" s="3">
        <v>92.8465979555941</v>
      </c>
      <c r="N8672" s="3">
        <v>15.575217744043924</v>
      </c>
      <c r="O8672" s="3">
        <v>22.682165703506648</v>
      </c>
      <c r="P8672" s="3">
        <v>-0.555283376341096</v>
      </c>
      <c r="Q8672" s="3">
        <v>22.589048551389673</v>
      </c>
      <c r="R8672" s="3">
        <v>-0.557572379638652</v>
      </c>
      <c r="S8672" s="3">
        <v>-0.32234004860992327</v>
      </c>
      <c r="T8672" s="3">
        <v>-35.319896319048013</v>
      </c>
      <c r="U8672" s="3">
        <v>2452.0485985590244</v>
      </c>
      <c r="V8672" s="3">
        <v>-3.6736080288842414</v>
      </c>
      <c r="W8672" s="3">
        <v>0.00040866196274258975</v>
      </c>
      <c r="X8672" s="3">
        <v>0.0063649990534242014</v>
      </c>
      <c r="Y8672" s="3">
        <v>0.0063781045420942739</v>
      </c>
      <c r="Z8672" s="3">
        <v>86.326391971115768</v>
      </c>
    </row>
    <row r="8673">
      <c r="A8673" s="3">
        <v>44.84568</v>
      </c>
      <c r="B8673" s="3">
        <v>10.031478881835938</v>
      </c>
      <c r="C8673" s="3">
        <v>-156.46241760253906</v>
      </c>
      <c r="D8673" s="3">
        <v>2450.3982892390109</v>
      </c>
      <c r="E8673" s="3">
        <v>-157.10557888113027</v>
      </c>
      <c r="F8673" s="3">
        <v>156.78366844345763</v>
      </c>
      <c r="G8673" s="3">
        <v>-86.331542096636127</v>
      </c>
      <c r="H8673" s="3">
        <v>53.9737482088172</v>
      </c>
      <c r="I8673" s="3">
        <v>-0.32189292006717429</v>
      </c>
      <c r="J8673" s="3">
        <v>0.16094646003358715</v>
      </c>
      <c r="K8673" s="3">
        <v>0.96361899879187751</v>
      </c>
      <c r="L8673" s="3">
        <v>-35.320628051853504</v>
      </c>
      <c r="M8673" s="3">
        <v>92.856157483266045</v>
      </c>
      <c r="N8673" s="3">
        <v>15.597143695915719</v>
      </c>
      <c r="O8673" s="3">
        <v>22.682424890913754</v>
      </c>
      <c r="P8673" s="3">
        <v>-0.55527683312088183</v>
      </c>
      <c r="Q8673" s="3">
        <v>22.58956722476157</v>
      </c>
      <c r="R8673" s="3">
        <v>-0.55755937843389969</v>
      </c>
      <c r="S8673" s="3">
        <v>-0.32189292006717429</v>
      </c>
      <c r="T8673" s="3">
        <v>-35.320628051853504</v>
      </c>
      <c r="U8673" s="3">
        <v>2455.42948154107</v>
      </c>
      <c r="V8673" s="3">
        <v>-3.66845790336388</v>
      </c>
      <c r="W8673" s="3">
        <v>0.0004080969221989448</v>
      </c>
      <c r="X8673" s="3">
        <v>0.00636514633739788</v>
      </c>
      <c r="Y8673" s="3">
        <v>0.0063782153455647682</v>
      </c>
      <c r="Z8673" s="3">
        <v>86.331542096636127</v>
      </c>
    </row>
    <row r="8674">
      <c r="A8674" s="3">
        <v>44.84569</v>
      </c>
      <c r="B8674" s="3">
        <v>10.078489303588867</v>
      </c>
      <c r="C8674" s="3">
        <v>-156.44992065429688</v>
      </c>
      <c r="D8674" s="3">
        <v>2438.6743765879937</v>
      </c>
      <c r="E8674" s="3">
        <v>-157.09917599567226</v>
      </c>
      <c r="F8674" s="3">
        <v>156.7742122269423</v>
      </c>
      <c r="G8674" s="3">
        <v>-86.314104324330572</v>
      </c>
      <c r="H8674" s="3">
        <v>53.715932058956248</v>
      </c>
      <c r="I8674" s="3">
        <v>-0.32343824050699188</v>
      </c>
      <c r="J8674" s="3">
        <v>0.16171912025349594</v>
      </c>
      <c r="K8674" s="3">
        <v>0.96344757505282</v>
      </c>
      <c r="L8674" s="3">
        <v>-35.322098797871547</v>
      </c>
      <c r="M8674" s="3">
        <v>92.823122987515916</v>
      </c>
      <c r="N8674" s="3">
        <v>15.523151927004212</v>
      </c>
      <c r="O8674" s="3">
        <v>22.684232677033346</v>
      </c>
      <c r="P8674" s="3">
        <v>-0.555232383065818</v>
      </c>
      <c r="Q8674" s="3">
        <v>22.59048387703346</v>
      </c>
      <c r="R8674" s="3">
        <v>-0.55753655547384773</v>
      </c>
      <c r="S8674" s="3">
        <v>-0.32343824050699188</v>
      </c>
      <c r="T8674" s="3">
        <v>-35.322098797871547</v>
      </c>
      <c r="U8674" s="3">
        <v>2443.7292947716933</v>
      </c>
      <c r="V8674" s="3">
        <v>-3.6858956756694217</v>
      </c>
      <c r="W8674" s="3">
        <v>0.00041005884574025147</v>
      </c>
      <c r="X8674" s="3">
        <v>0.0063654057614379077</v>
      </c>
      <c r="Y8674" s="3">
        <v>0.0063786000630794166</v>
      </c>
      <c r="Z8674" s="3">
        <v>86.314104324330572</v>
      </c>
    </row>
    <row r="8675">
      <c r="A8675" s="3">
        <v>44.8457</v>
      </c>
      <c r="B8675" s="3">
        <v>10.034863471984863</v>
      </c>
      <c r="C8675" s="3">
        <v>-156.46087646484375</v>
      </c>
      <c r="D8675" s="3">
        <v>2449.5305210352294</v>
      </c>
      <c r="E8675" s="3">
        <v>-157.1044781573346</v>
      </c>
      <c r="F8675" s="3">
        <v>156.78234705810624</v>
      </c>
      <c r="G8675" s="3">
        <v>-86.33027170413061</v>
      </c>
      <c r="H8675" s="3">
        <v>53.954705181895307</v>
      </c>
      <c r="I8675" s="3">
        <v>-0.32200655648622928</v>
      </c>
      <c r="J8675" s="3">
        <v>0.16100327824311464</v>
      </c>
      <c r="K8675" s="3">
        <v>0.96360639196625342</v>
      </c>
      <c r="L8675" s="3">
        <v>-35.320869001830978</v>
      </c>
      <c r="M8675" s="3">
        <v>92.853727863822073</v>
      </c>
      <c r="N8675" s="3">
        <v>15.591729464147488</v>
      </c>
      <c r="O8675" s="3">
        <v>22.682638196654793</v>
      </c>
      <c r="P8675" s="3">
        <v>-0.55527111606843627</v>
      </c>
      <c r="Q8675" s="3">
        <v>22.589715420011185</v>
      </c>
      <c r="R8675" s="3">
        <v>-0.55755522336840546</v>
      </c>
      <c r="S8675" s="3">
        <v>-0.32200655648622928</v>
      </c>
      <c r="T8675" s="3">
        <v>-35.320869001830978</v>
      </c>
      <c r="U8675" s="3">
        <v>2454.5634215762711</v>
      </c>
      <c r="V8675" s="3">
        <v>-3.6697282958693926</v>
      </c>
      <c r="W8675" s="3">
        <v>0.00040824149420166293</v>
      </c>
      <c r="X8675" s="3">
        <v>0.0063651909336316639</v>
      </c>
      <c r="Y8675" s="3">
        <v>0.0063782691021290992</v>
      </c>
      <c r="Z8675" s="3">
        <v>86.33027170413061</v>
      </c>
    </row>
    <row r="8676">
      <c r="A8676" s="3">
        <v>44.84571</v>
      </c>
      <c r="B8676" s="3">
        <v>10.02940845489502</v>
      </c>
      <c r="C8676" s="3">
        <v>-156.45669555664063</v>
      </c>
      <c r="D8676" s="3">
        <v>2450.7214686686848</v>
      </c>
      <c r="E8676" s="3">
        <v>-157.09961488711252</v>
      </c>
      <c r="F8676" s="3">
        <v>156.77782565930187</v>
      </c>
      <c r="G8676" s="3">
        <v>-86.33216340205685</v>
      </c>
      <c r="H8676" s="3">
        <v>53.981243308900005</v>
      </c>
      <c r="I8676" s="3">
        <v>-0.32184821617241621</v>
      </c>
      <c r="J8676" s="3">
        <v>0.16092410808620811</v>
      </c>
      <c r="K8676" s="3">
        <v>0.96362395828767566</v>
      </c>
      <c r="L8676" s="3">
        <v>-35.321882209082219</v>
      </c>
      <c r="M8676" s="3">
        <v>92.857113298600808</v>
      </c>
      <c r="N8676" s="3">
        <v>15.59979297485679</v>
      </c>
      <c r="O8676" s="3">
        <v>22.683238262930995</v>
      </c>
      <c r="P8676" s="3">
        <v>-0.55525612967552251</v>
      </c>
      <c r="Q8676" s="3">
        <v>22.590408676000326</v>
      </c>
      <c r="R8676" s="3">
        <v>-0.55753781469936459</v>
      </c>
      <c r="S8676" s="3">
        <v>-0.32184821617241621</v>
      </c>
      <c r="T8676" s="3">
        <v>-35.321882209082219</v>
      </c>
      <c r="U8676" s="3">
        <v>2455.751617324373</v>
      </c>
      <c r="V8676" s="3">
        <v>-3.6678365979431624</v>
      </c>
      <c r="W8676" s="3">
        <v>0.00040804310599328692</v>
      </c>
      <c r="X8676" s="3">
        <v>0.0063653879783128224</v>
      </c>
      <c r="Y8676" s="3">
        <v>0.0063784530484121346</v>
      </c>
      <c r="Z8676" s="3">
        <v>86.33216340205685</v>
      </c>
    </row>
    <row r="8677">
      <c r="A8677" s="3">
        <v>44.84572</v>
      </c>
      <c r="B8677" s="3">
        <v>10.037148475646973</v>
      </c>
      <c r="C8677" s="3">
        <v>-156.44131469726563</v>
      </c>
      <c r="D8677" s="3">
        <v>2448.3676168940056</v>
      </c>
      <c r="E8677" s="3">
        <v>-157.08529004173991</v>
      </c>
      <c r="F8677" s="3">
        <v>156.76297169207746</v>
      </c>
      <c r="G8677" s="3">
        <v>-86.3289806471867</v>
      </c>
      <c r="H8677" s="3">
        <v>53.930304394635371</v>
      </c>
      <c r="I8677" s="3">
        <v>-0.32215228187550138</v>
      </c>
      <c r="J8677" s="3">
        <v>0.16107614093775069</v>
      </c>
      <c r="K8677" s="3">
        <v>0.96359022543127715</v>
      </c>
      <c r="L8677" s="3">
        <v>-35.324926938721532</v>
      </c>
      <c r="M8677" s="3">
        <v>92.850612254669954</v>
      </c>
      <c r="N8677" s="3">
        <v>15.586230997462829</v>
      </c>
      <c r="O8677" s="3">
        <v>22.685464366723146</v>
      </c>
      <c r="P8677" s="3">
        <v>-0.55520144481713307</v>
      </c>
      <c r="Q8677" s="3">
        <v>22.592464699305289</v>
      </c>
      <c r="R8677" s="3">
        <v>-0.55748687716836731</v>
      </c>
      <c r="S8677" s="3">
        <v>-0.32215228187550138</v>
      </c>
      <c r="T8677" s="3">
        <v>-35.324926938721532</v>
      </c>
      <c r="U8677" s="3">
        <v>2453.4016743702464</v>
      </c>
      <c r="V8677" s="3">
        <v>-3.6710193528133068</v>
      </c>
      <c r="W8677" s="3">
        <v>0.00040843539716008744</v>
      </c>
      <c r="X8677" s="3">
        <v>0.006365968447677596</v>
      </c>
      <c r="Y8677" s="3">
        <v>0.0063790574343299353</v>
      </c>
      <c r="Z8677" s="3">
        <v>86.3289806471867</v>
      </c>
    </row>
    <row r="8678">
      <c r="A8678" s="3">
        <v>44.84573</v>
      </c>
      <c r="B8678" s="3">
        <v>10.018833160400391</v>
      </c>
      <c r="C8678" s="3">
        <v>-156.44363403320313</v>
      </c>
      <c r="D8678" s="3">
        <v>2452.8792179655998</v>
      </c>
      <c r="E8678" s="3">
        <v>-157.08525181788482</v>
      </c>
      <c r="F8678" s="3">
        <v>156.76411466726282</v>
      </c>
      <c r="G8678" s="3">
        <v>-86.335715259638491</v>
      </c>
      <c r="H8678" s="3">
        <v>54.029677133406295</v>
      </c>
      <c r="I8678" s="3">
        <v>-0.32155963583190561</v>
      </c>
      <c r="J8678" s="3">
        <v>0.16077981791595281</v>
      </c>
      <c r="K8678" s="3">
        <v>0.96365597429998584</v>
      </c>
      <c r="L8678" s="3">
        <v>-35.324888877914994</v>
      </c>
      <c r="M8678" s="3">
        <v>92.8632836804055</v>
      </c>
      <c r="N8678" s="3">
        <v>15.614955507149203</v>
      </c>
      <c r="O8678" s="3">
        <v>22.68512399936424</v>
      </c>
      <c r="P8678" s="3">
        <v>-0.55520957696670115</v>
      </c>
      <c r="Q8678" s="3">
        <v>22.592466166517042</v>
      </c>
      <c r="R8678" s="3">
        <v>-0.55748664206435694</v>
      </c>
      <c r="S8678" s="3">
        <v>-0.32155963583190561</v>
      </c>
      <c r="T8678" s="3">
        <v>-35.324888877914994</v>
      </c>
      <c r="U8678" s="3">
        <v>2457.9040327616981</v>
      </c>
      <c r="V8678" s="3">
        <v>-3.6642847403615151</v>
      </c>
      <c r="W8678" s="3">
        <v>0.00040768415854955658</v>
      </c>
      <c r="X8678" s="3">
        <v>0.0063659699967208872</v>
      </c>
      <c r="Y8678" s="3">
        <v>0.0063790109242956141</v>
      </c>
      <c r="Z8678" s="3">
        <v>86.335715259638491</v>
      </c>
    </row>
    <row r="8679">
      <c r="A8679" s="3">
        <v>44.84574</v>
      </c>
      <c r="B8679" s="3">
        <v>10.041193962097168</v>
      </c>
      <c r="C8679" s="3">
        <v>-156.44190979003906</v>
      </c>
      <c r="D8679" s="3">
        <v>2447.40782895967</v>
      </c>
      <c r="E8679" s="3">
        <v>-157.08640189781104</v>
      </c>
      <c r="F8679" s="3">
        <v>156.76382463737983</v>
      </c>
      <c r="G8679" s="3">
        <v>-86.327519017908614</v>
      </c>
      <c r="H8679" s="3">
        <v>53.90909435132113</v>
      </c>
      <c r="I8679" s="3">
        <v>-0.32227905884182129</v>
      </c>
      <c r="J8679" s="3">
        <v>0.16113952942091064</v>
      </c>
      <c r="K8679" s="3">
        <v>0.96357616122379408</v>
      </c>
      <c r="L8679" s="3">
        <v>-35.324702311846</v>
      </c>
      <c r="M8679" s="3">
        <v>92.847901847878319</v>
      </c>
      <c r="N8679" s="3">
        <v>15.58001074180676</v>
      </c>
      <c r="O8679" s="3">
        <v>22.685367955921681</v>
      </c>
      <c r="P8679" s="3">
        <v>-0.555203309162054</v>
      </c>
      <c r="Q8679" s="3">
        <v>22.592294714489835</v>
      </c>
      <c r="R8679" s="3">
        <v>-0.55749057445716621</v>
      </c>
      <c r="S8679" s="3">
        <v>-0.32227905884182129</v>
      </c>
      <c r="T8679" s="3">
        <v>-35.324702311846</v>
      </c>
      <c r="U8679" s="3">
        <v>2452.4439277818947</v>
      </c>
      <c r="V8679" s="3">
        <v>-3.6724809820913871</v>
      </c>
      <c r="W8679" s="3">
        <v>0.00040859557126818308</v>
      </c>
      <c r="X8679" s="3">
        <v>0.0063659233894129618</v>
      </c>
      <c r="Y8679" s="3">
        <v>0.0063790227261497495</v>
      </c>
      <c r="Z8679" s="3">
        <v>86.327519017908614</v>
      </c>
    </row>
    <row r="8680">
      <c r="A8680" s="3">
        <v>44.84575</v>
      </c>
      <c r="B8680" s="3">
        <v>10.056225776672363</v>
      </c>
      <c r="C8680" s="3">
        <v>-156.43104553222656</v>
      </c>
      <c r="D8680" s="3">
        <v>2443.4415285480827</v>
      </c>
      <c r="E8680" s="3">
        <v>-157.0775136072007</v>
      </c>
      <c r="F8680" s="3">
        <v>156.75394630814546</v>
      </c>
      <c r="G8680" s="3">
        <v>-86.321781603165959</v>
      </c>
      <c r="H8680" s="3">
        <v>53.82229520473313</v>
      </c>
      <c r="I8680" s="3">
        <v>-0.322798917417553</v>
      </c>
      <c r="J8680" s="3">
        <v>0.16139945870877651</v>
      </c>
      <c r="K8680" s="3">
        <v>0.96351849201987938</v>
      </c>
      <c r="L8680" s="3">
        <v>-35.326617593633138</v>
      </c>
      <c r="M8680" s="3">
        <v>92.836788446426226</v>
      </c>
      <c r="N8680" s="3">
        <v>15.555641749323382</v>
      </c>
      <c r="O8680" s="3">
        <v>22.6869374017148</v>
      </c>
      <c r="P8680" s="3">
        <v>-0.55516460398494849</v>
      </c>
      <c r="Q8680" s="3">
        <v>22.5935670623687</v>
      </c>
      <c r="R8680" s="3">
        <v>-0.557458881259711</v>
      </c>
      <c r="S8680" s="3">
        <v>-0.322798917417553</v>
      </c>
      <c r="T8680" s="3">
        <v>-35.326617593633138</v>
      </c>
      <c r="U8680" s="3">
        <v>2448.4852151308596</v>
      </c>
      <c r="V8680" s="3">
        <v>-3.6782183968340427</v>
      </c>
      <c r="W8680" s="3">
        <v>0.00040925882134540376</v>
      </c>
      <c r="X8680" s="3">
        <v>0.0063662836075994416</v>
      </c>
      <c r="Y8680" s="3">
        <v>0.0063794247197720257</v>
      </c>
      <c r="Z8680" s="3">
        <v>86.321781603165959</v>
      </c>
    </row>
    <row r="8681">
      <c r="A8681" s="3">
        <v>44.84576</v>
      </c>
      <c r="B8681" s="3">
        <v>10.044315338134766</v>
      </c>
      <c r="C8681" s="3">
        <v>-156.45407104492188</v>
      </c>
      <c r="D8681" s="3">
        <v>2447.0323550898829</v>
      </c>
      <c r="E8681" s="3">
        <v>-157.09891377696508</v>
      </c>
      <c r="F8681" s="3">
        <v>156.77616087001667</v>
      </c>
      <c r="G8681" s="3">
        <v>-86.326665297427127</v>
      </c>
      <c r="H8681" s="3">
        <v>53.900034328087045</v>
      </c>
      <c r="I8681" s="3">
        <v>-0.32233324296187971</v>
      </c>
      <c r="J8681" s="3">
        <v>0.16116662148093985</v>
      </c>
      <c r="K8681" s="3">
        <v>0.96357015028355286</v>
      </c>
      <c r="L8681" s="3">
        <v>-35.322067830416621</v>
      </c>
      <c r="M8681" s="3">
        <v>92.84674345174686</v>
      </c>
      <c r="N8681" s="3">
        <v>15.576379850493172</v>
      </c>
      <c r="O8681" s="3">
        <v>22.683594494403192</v>
      </c>
      <c r="P8681" s="3">
        <v>-0.55524622112881783</v>
      </c>
      <c r="Q8681" s="3">
        <v>22.590485314367115</v>
      </c>
      <c r="R8681" s="3">
        <v>-0.55753472974861951</v>
      </c>
      <c r="S8681" s="3">
        <v>-0.32233324296187971</v>
      </c>
      <c r="T8681" s="3">
        <v>-35.322067830416621</v>
      </c>
      <c r="U8681" s="3">
        <v>2452.0700266441495</v>
      </c>
      <c r="V8681" s="3">
        <v>-3.67333470257287</v>
      </c>
      <c r="W8681" s="3">
        <v>0.00040865826637722107</v>
      </c>
      <c r="X8681" s="3">
        <v>0.006365416386135617</v>
      </c>
      <c r="Y8681" s="3">
        <v>0.0063785207805228828</v>
      </c>
      <c r="Z8681" s="3">
        <v>86.326665297427127</v>
      </c>
    </row>
    <row r="8682">
      <c r="A8682" s="3">
        <v>44.84577</v>
      </c>
      <c r="B8682" s="3">
        <v>10.035785675048828</v>
      </c>
      <c r="C8682" s="3">
        <v>-156.43670654296875</v>
      </c>
      <c r="D8682" s="3">
        <v>2448.5537001074786</v>
      </c>
      <c r="E8682" s="3">
        <v>-157.08052599136562</v>
      </c>
      <c r="F8682" s="3">
        <v>156.75828573994562</v>
      </c>
      <c r="G8682" s="3">
        <v>-86.329369892674023</v>
      </c>
      <c r="H8682" s="3">
        <v>53.934704029094938</v>
      </c>
      <c r="I8682" s="3">
        <v>-0.32212599681022608</v>
      </c>
      <c r="J8682" s="3">
        <v>0.16106299840511304</v>
      </c>
      <c r="K8682" s="3">
        <v>0.96359314143313224</v>
      </c>
      <c r="L8682" s="3">
        <v>-35.325929722804069</v>
      </c>
      <c r="M8682" s="3">
        <v>92.851174221697235</v>
      </c>
      <c r="N8682" s="3">
        <v>15.587888343600724</v>
      </c>
      <c r="O8682" s="3">
        <v>22.686108330426418</v>
      </c>
      <c r="P8682" s="3">
        <v>-0.55518449650209412</v>
      </c>
      <c r="Q8682" s="3">
        <v>22.593125717467952</v>
      </c>
      <c r="R8682" s="3">
        <v>-0.55746937314131362</v>
      </c>
      <c r="S8682" s="3">
        <v>-0.32212599681022608</v>
      </c>
      <c r="T8682" s="3">
        <v>-35.325929722804069</v>
      </c>
      <c r="U8682" s="3">
        <v>2453.5870707916088</v>
      </c>
      <c r="V8682" s="3">
        <v>-3.6706301073259815</v>
      </c>
      <c r="W8682" s="3">
        <v>0.00040840435721548822</v>
      </c>
      <c r="X8682" s="3">
        <v>0.0063661615193150549</v>
      </c>
      <c r="Y8682" s="3">
        <v>0.0063792481225455064</v>
      </c>
      <c r="Z8682" s="3">
        <v>86.329369892674023</v>
      </c>
    </row>
    <row r="8683">
      <c r="A8683" s="3">
        <v>44.84578</v>
      </c>
      <c r="B8683" s="3">
        <v>10.080435752868652</v>
      </c>
      <c r="C8683" s="3">
        <v>-156.43479919433594</v>
      </c>
      <c r="D8683" s="3">
        <v>2437.738029027852</v>
      </c>
      <c r="E8683" s="3">
        <v>-157.08436812331496</v>
      </c>
      <c r="F8683" s="3">
        <v>156.75924720392069</v>
      </c>
      <c r="G8683" s="3">
        <v>-86.313039058128709</v>
      </c>
      <c r="H8683" s="3">
        <v>53.696240340554645</v>
      </c>
      <c r="I8683" s="3">
        <v>-0.32355688061144855</v>
      </c>
      <c r="J8683" s="3">
        <v>0.16177844030572428</v>
      </c>
      <c r="K8683" s="3">
        <v>0.96343441546352326</v>
      </c>
      <c r="L8683" s="3">
        <v>-35.3252310381091</v>
      </c>
      <c r="M8683" s="3">
        <v>92.820587289954076</v>
      </c>
      <c r="N8683" s="3">
        <v>15.518654453982142</v>
      </c>
      <c r="O8683" s="3">
        <v>22.686378862810454</v>
      </c>
      <c r="P8683" s="3">
        <v>-0.55517757887958707</v>
      </c>
      <c r="Q8683" s="3">
        <v>22.592567066026444</v>
      </c>
      <c r="R8683" s="3">
        <v>-0.55748285946397924</v>
      </c>
      <c r="S8683" s="3">
        <v>-0.32355688061144855</v>
      </c>
      <c r="T8683" s="3">
        <v>-35.3252310381091</v>
      </c>
      <c r="U8683" s="3">
        <v>2442.7939325447196</v>
      </c>
      <c r="V8683" s="3">
        <v>-3.6869609418712961</v>
      </c>
      <c r="W8683" s="3">
        <v>0.00041021635142591227</v>
      </c>
      <c r="X8683" s="3">
        <v>0.0063660058091520371</v>
      </c>
      <c r="Y8683" s="3">
        <v>0.0063792089961949563</v>
      </c>
      <c r="Z8683" s="3">
        <v>86.313039058128709</v>
      </c>
    </row>
    <row r="8684">
      <c r="A8684" s="3">
        <v>44.84579</v>
      </c>
      <c r="B8684" s="3">
        <v>10.034401893615723</v>
      </c>
      <c r="C8684" s="3">
        <v>-156.44229125976563</v>
      </c>
      <c r="D8684" s="3">
        <v>2449.0627320402059</v>
      </c>
      <c r="E8684" s="3">
        <v>-157.08591019778928</v>
      </c>
      <c r="F8684" s="3">
        <v>156.76377041895853</v>
      </c>
      <c r="G8684" s="3">
        <v>-86.3300052920269</v>
      </c>
      <c r="H8684" s="3">
        <v>53.945575464181381</v>
      </c>
      <c r="I8684" s="3">
        <v>-0.32206106517489264</v>
      </c>
      <c r="J8684" s="3">
        <v>0.16103053258744632</v>
      </c>
      <c r="K8684" s="3">
        <v>0.96360034483024415</v>
      </c>
      <c r="L8684" s="3">
        <v>-35.324789035275245</v>
      </c>
      <c r="M8684" s="3">
        <v>92.852562455696543</v>
      </c>
      <c r="N8684" s="3">
        <v>15.590594528538896</v>
      </c>
      <c r="O8684" s="3">
        <v>22.685286335518409</v>
      </c>
      <c r="P8684" s="3">
        <v>-0.55520401920014506</v>
      </c>
      <c r="Q8684" s="3">
        <v>22.592339234905474</v>
      </c>
      <c r="R8684" s="3">
        <v>-0.5574881830176559</v>
      </c>
      <c r="S8684" s="3">
        <v>-0.32206106517489264</v>
      </c>
      <c r="T8684" s="3">
        <v>-35.324789035275245</v>
      </c>
      <c r="U8684" s="3">
        <v>2454.0954033311145</v>
      </c>
      <c r="V8684" s="3">
        <v>-3.669994707973105</v>
      </c>
      <c r="W8684" s="3">
        <v>0.00040831947132972956</v>
      </c>
      <c r="X8684" s="3">
        <v>0.0063659433156091766</v>
      </c>
      <c r="Y8684" s="3">
        <v>0.0063790249324027683</v>
      </c>
      <c r="Z8684" s="3">
        <v>86.3300052920269</v>
      </c>
    </row>
    <row r="8685">
      <c r="A8685" s="3">
        <v>44.8458</v>
      </c>
      <c r="B8685" s="3">
        <v>10.054011344909668</v>
      </c>
      <c r="C8685" s="3">
        <v>-156.43768310546875</v>
      </c>
      <c r="D8685" s="3">
        <v>2444.1818291733211</v>
      </c>
      <c r="E8685" s="3">
        <v>-157.08383908347196</v>
      </c>
      <c r="F8685" s="3">
        <v>156.76042816836983</v>
      </c>
      <c r="G8685" s="3">
        <v>-86.322744945226916</v>
      </c>
      <c r="H8685" s="3">
        <v>53.838201817081526</v>
      </c>
      <c r="I8685" s="3">
        <v>-0.32270352383889672</v>
      </c>
      <c r="J8685" s="3">
        <v>0.16135176191944836</v>
      </c>
      <c r="K8685" s="3">
        <v>0.96352907400809373</v>
      </c>
      <c r="L8685" s="3">
        <v>-35.325275945529249</v>
      </c>
      <c r="M8685" s="3">
        <v>92.838827645889452</v>
      </c>
      <c r="N8685" s="3">
        <v>15.559728126293884</v>
      </c>
      <c r="O8685" s="3">
        <v>22.685950524644102</v>
      </c>
      <c r="P8685" s="3">
        <v>-0.55518756610605313</v>
      </c>
      <c r="Q8685" s="3">
        <v>22.592633079426871</v>
      </c>
      <c r="R8685" s="3">
        <v>-0.55748073331251591</v>
      </c>
      <c r="S8685" s="3">
        <v>-0.32270352383889672</v>
      </c>
      <c r="T8685" s="3">
        <v>-35.325275945529249</v>
      </c>
      <c r="U8685" s="3">
        <v>2449.2243969392116</v>
      </c>
      <c r="V8685" s="3">
        <v>-3.67725505477309</v>
      </c>
      <c r="W8685" s="3">
        <v>0.00040913486388949349</v>
      </c>
      <c r="X8685" s="3">
        <v>0.0063660272491087716</v>
      </c>
      <c r="Y8685" s="3">
        <v>0.0063791609380266668</v>
      </c>
      <c r="Z8685" s="3">
        <v>86.322744945226916</v>
      </c>
    </row>
    <row r="8686">
      <c r="A8686" s="3">
        <v>44.84581</v>
      </c>
      <c r="B8686" s="3">
        <v>10.021574974060059</v>
      </c>
      <c r="C8686" s="3">
        <v>-156.45603942871094</v>
      </c>
      <c r="D8686" s="3">
        <v>2452.6009436939185</v>
      </c>
      <c r="E8686" s="3">
        <v>-157.09795753764061</v>
      </c>
      <c r="F8686" s="3">
        <v>156.77666994383782</v>
      </c>
      <c r="G8686" s="3">
        <v>-86.335005031040282</v>
      </c>
      <c r="H8686" s="3">
        <v>54.0227438886034</v>
      </c>
      <c r="I8686" s="3">
        <v>-0.32160091402157892</v>
      </c>
      <c r="J8686" s="3">
        <v>0.16080045701078946</v>
      </c>
      <c r="K8686" s="3">
        <v>0.96365139470235961</v>
      </c>
      <c r="L8686" s="3">
        <v>-35.322212475251852</v>
      </c>
      <c r="M8686" s="3">
        <v>92.862401051180285</v>
      </c>
      <c r="N8686" s="3">
        <v>15.611921263242879</v>
      </c>
      <c r="O8686" s="3">
        <v>22.683284831878776</v>
      </c>
      <c r="P8686" s="3">
        <v>-0.55525261249969726</v>
      </c>
      <c r="Q8686" s="3">
        <v>22.590598640843453</v>
      </c>
      <c r="R8686" s="3">
        <v>-0.55753073936712627</v>
      </c>
      <c r="S8686" s="3">
        <v>-0.32160091402157892</v>
      </c>
      <c r="T8686" s="3">
        <v>-35.322212475251852</v>
      </c>
      <c r="U8686" s="3">
        <v>2457.6271395943686</v>
      </c>
      <c r="V8686" s="3">
        <v>-3.6649949689597152</v>
      </c>
      <c r="W8686" s="3">
        <v>0.00040773041475466326</v>
      </c>
      <c r="X8686" s="3">
        <v>0.0063654551317791656</v>
      </c>
      <c r="Y8686" s="3">
        <v>0.0063785000686532667</v>
      </c>
      <c r="Z8686" s="3">
        <v>86.335005031040282</v>
      </c>
    </row>
    <row r="8687">
      <c r="A8687" s="3">
        <v>44.84582</v>
      </c>
      <c r="B8687" s="3">
        <v>10.043162345886231</v>
      </c>
      <c r="C8687" s="3">
        <v>-156.43408203125</v>
      </c>
      <c r="D8687" s="3">
        <v>2446.6882327089725</v>
      </c>
      <c r="E8687" s="3">
        <v>-157.07885910665533</v>
      </c>
      <c r="F8687" s="3">
        <v>156.75613905319841</v>
      </c>
      <c r="G8687" s="3">
        <v>-86.326617770242407</v>
      </c>
      <c r="H8687" s="3">
        <v>53.893721193144216</v>
      </c>
      <c r="I8687" s="3">
        <v>-0.32237100989273909</v>
      </c>
      <c r="J8687" s="3">
        <v>0.16118550494636955</v>
      </c>
      <c r="K8687" s="3">
        <v>0.96356596061391109</v>
      </c>
      <c r="L8687" s="3">
        <v>-35.326300406721579</v>
      </c>
      <c r="M8687" s="3">
        <v>92.845936045380924</v>
      </c>
      <c r="N8687" s="3">
        <v>15.576177765893309</v>
      </c>
      <c r="O8687" s="3">
        <v>22.686462632122023</v>
      </c>
      <c r="P8687" s="3">
        <v>-0.55517453852592014</v>
      </c>
      <c r="Q8687" s="3">
        <v>22.593339272871621</v>
      </c>
      <c r="R8687" s="3">
        <v>-0.55746281107268358</v>
      </c>
      <c r="S8687" s="3">
        <v>-0.32237100989273909</v>
      </c>
      <c r="T8687" s="3">
        <v>-35.326300406721579</v>
      </c>
      <c r="U8687" s="3">
        <v>2451.7253263885009</v>
      </c>
      <c r="V8687" s="3">
        <v>-3.6733822297575962</v>
      </c>
      <c r="W8687" s="3">
        <v>0.00040871574344100242</v>
      </c>
      <c r="X8687" s="3">
        <v>0.0063662290755562958</v>
      </c>
      <c r="Y8687" s="3">
        <v>0.0063793354827438638</v>
      </c>
      <c r="Z8687" s="3">
        <v>86.326617770242407</v>
      </c>
    </row>
    <row r="8688">
      <c r="A8688" s="3">
        <v>44.84583</v>
      </c>
      <c r="B8688" s="3">
        <v>10.045864105224609</v>
      </c>
      <c r="C8688" s="3">
        <v>-156.44230651855469</v>
      </c>
      <c r="D8688" s="3">
        <v>2446.2917671447635</v>
      </c>
      <c r="E8688" s="3">
        <v>-157.08739663430717</v>
      </c>
      <c r="F8688" s="3">
        <v>156.76451975643616</v>
      </c>
      <c r="G8688" s="3">
        <v>-86.325824922613123</v>
      </c>
      <c r="H8688" s="3">
        <v>53.884449756135851</v>
      </c>
      <c r="I8688" s="3">
        <v>-0.32242649025720188</v>
      </c>
      <c r="J8688" s="3">
        <v>0.16121324512860094</v>
      </c>
      <c r="K8688" s="3">
        <v>0.96355980593981616</v>
      </c>
      <c r="L8688" s="3">
        <v>-35.324504003475589</v>
      </c>
      <c r="M8688" s="3">
        <v>92.844749962277618</v>
      </c>
      <c r="N8688" s="3">
        <v>15.572807364295606</v>
      </c>
      <c r="O8688" s="3">
        <v>22.685263888863805</v>
      </c>
      <c r="P8688" s="3">
        <v>-0.55520357814134025</v>
      </c>
      <c r="Q8688" s="3">
        <v>22.592105304397538</v>
      </c>
      <c r="R8688" s="3">
        <v>-0.55749296103564638</v>
      </c>
      <c r="S8688" s="3">
        <v>-0.32242649025720188</v>
      </c>
      <c r="T8688" s="3">
        <v>-35.324504003475589</v>
      </c>
      <c r="U8688" s="3">
        <v>2451.330222589685</v>
      </c>
      <c r="V8688" s="3">
        <v>-3.6741750773868809</v>
      </c>
      <c r="W8688" s="3">
        <v>0.0004087819831757719</v>
      </c>
      <c r="X8688" s="3">
        <v>0.0063658830779910226</v>
      </c>
      <c r="Y8688" s="3">
        <v>0.0063789944405385378</v>
      </c>
      <c r="Z8688" s="3">
        <v>86.325824922613123</v>
      </c>
    </row>
    <row r="8689">
      <c r="A8689" s="3">
        <v>44.84584</v>
      </c>
      <c r="B8689" s="3">
        <v>10.024989128112793</v>
      </c>
      <c r="C8689" s="3">
        <v>-156.45408630371094</v>
      </c>
      <c r="D8689" s="3">
        <v>2451.7115394393149</v>
      </c>
      <c r="E8689" s="3">
        <v>-157.09644988393526</v>
      </c>
      <c r="F8689" s="3">
        <v>156.77493909470292</v>
      </c>
      <c r="G8689" s="3">
        <v>-86.333714200579166</v>
      </c>
      <c r="H8689" s="3">
        <v>54.0032499656705</v>
      </c>
      <c r="I8689" s="3">
        <v>-0.32171703104664606</v>
      </c>
      <c r="J8689" s="3">
        <v>0.16085851552332303</v>
      </c>
      <c r="K8689" s="3">
        <v>0.963638512247035</v>
      </c>
      <c r="L8689" s="3">
        <v>-35.322539446643624</v>
      </c>
      <c r="M8689" s="3">
        <v>92.8599182285679</v>
      </c>
      <c r="N8689" s="3">
        <v>15.606409573549678</v>
      </c>
      <c r="O8689" s="3">
        <v>22.683551817087608</v>
      </c>
      <c r="P8689" s="3">
        <v>-0.55524528478364088</v>
      </c>
      <c r="Q8689" s="3">
        <v>22.590799322882976</v>
      </c>
      <c r="R8689" s="3">
        <v>-0.55752499097388974</v>
      </c>
      <c r="S8689" s="3">
        <v>-0.32171703104664606</v>
      </c>
      <c r="T8689" s="3">
        <v>-35.322539446643624</v>
      </c>
      <c r="U8689" s="3">
        <v>2456.7394585478596</v>
      </c>
      <c r="V8689" s="3">
        <v>-3.6662857994208409</v>
      </c>
      <c r="W8689" s="3">
        <v>0.00040787832659493515</v>
      </c>
      <c r="X8689" s="3">
        <v>0.0063655162210146179</v>
      </c>
      <c r="Y8689" s="3">
        <v>0.0063785704894832118</v>
      </c>
      <c r="Z8689" s="3">
        <v>86.333714200579166</v>
      </c>
    </row>
    <row r="8690">
      <c r="A8690" s="3">
        <v>44.84585</v>
      </c>
      <c r="B8690" s="3">
        <v>10.045062065124512</v>
      </c>
      <c r="C8690" s="3">
        <v>-156.43856811523438</v>
      </c>
      <c r="D8690" s="3">
        <v>2446.3690424726537</v>
      </c>
      <c r="E8690" s="3">
        <v>-157.08357064311406</v>
      </c>
      <c r="F8690" s="3">
        <v>156.76073764127619</v>
      </c>
      <c r="G8690" s="3">
        <v>-86.326029903300125</v>
      </c>
      <c r="H8690" s="3">
        <v>53.886393330496972</v>
      </c>
      <c r="I8690" s="3">
        <v>-0.32241485830819494</v>
      </c>
      <c r="J8690" s="3">
        <v>0.16120742915409747</v>
      </c>
      <c r="K8690" s="3">
        <v>0.96356109631840714</v>
      </c>
      <c r="L8690" s="3">
        <v>-35.325310049629294</v>
      </c>
      <c r="M8690" s="3">
        <v>92.844998633833058</v>
      </c>
      <c r="N8690" s="3">
        <v>15.573678599595121</v>
      </c>
      <c r="O8690" s="3">
        <v>22.685797903498834</v>
      </c>
      <c r="P8690" s="3">
        <v>-0.55519011271138685</v>
      </c>
      <c r="Q8690" s="3">
        <v>22.592647506326056</v>
      </c>
      <c r="R8690" s="3">
        <v>-0.55747918394533513</v>
      </c>
      <c r="S8690" s="3">
        <v>-0.32241485830819494</v>
      </c>
      <c r="T8690" s="3">
        <v>-35.325310049629294</v>
      </c>
      <c r="U8690" s="3">
        <v>2451.407093922704</v>
      </c>
      <c r="V8690" s="3">
        <v>-3.6739700966998829</v>
      </c>
      <c r="W8690" s="3">
        <v>0.00040876907066697332</v>
      </c>
      <c r="X8690" s="3">
        <v>0.0063660381280226282</v>
      </c>
      <c r="Y8690" s="3">
        <v>0.0063791483444556908</v>
      </c>
      <c r="Z8690" s="3">
        <v>86.326029903300125</v>
      </c>
    </row>
    <row r="8691">
      <c r="A8691" s="3">
        <v>44.84586</v>
      </c>
      <c r="B8691" s="3">
        <v>10.0307035446167</v>
      </c>
      <c r="C8691" s="3">
        <v>-156.45704650878906</v>
      </c>
      <c r="D8691" s="3">
        <v>2450.4185879408938</v>
      </c>
      <c r="E8691" s="3">
        <v>-157.10013044680991</v>
      </c>
      <c r="F8691" s="3">
        <v>156.77825874735746</v>
      </c>
      <c r="G8691" s="3">
        <v>-86.3316992763021</v>
      </c>
      <c r="H8691" s="3">
        <v>53.97453972374268</v>
      </c>
      <c r="I8691" s="3">
        <v>-0.3218881985563633</v>
      </c>
      <c r="J8691" s="3">
        <v>0.16094409927818165</v>
      </c>
      <c r="K8691" s="3">
        <v>0.96361952259990946</v>
      </c>
      <c r="L8691" s="3">
        <v>-35.321776600298662</v>
      </c>
      <c r="M8691" s="3">
        <v>92.856258433567746</v>
      </c>
      <c r="N8691" s="3">
        <v>15.597813833582668</v>
      </c>
      <c r="O8691" s="3">
        <v>22.683112522774309</v>
      </c>
      <c r="P8691" s="3">
        <v>-0.5552555427286342</v>
      </c>
      <c r="Q8691" s="3">
        <v>22.590259987985007</v>
      </c>
      <c r="R8691" s="3">
        <v>-0.557537804403603</v>
      </c>
      <c r="S8691" s="3">
        <v>-0.3218881985563633</v>
      </c>
      <c r="T8691" s="3">
        <v>-35.321776600298662</v>
      </c>
      <c r="U8691" s="3">
        <v>2455.4493900532029</v>
      </c>
      <c r="V8691" s="3">
        <v>-3.6683007236978984</v>
      </c>
      <c r="W8691" s="3">
        <v>0.00040809354161825388</v>
      </c>
      <c r="X8691" s="3">
        <v>0.0063653670888489449</v>
      </c>
      <c r="Y8691" s="3">
        <v>0.0063784354284190893</v>
      </c>
      <c r="Z8691" s="3">
        <v>86.3316992763021</v>
      </c>
    </row>
    <row r="8692">
      <c r="A8692" s="3">
        <v>44.84587</v>
      </c>
      <c r="B8692" s="3">
        <v>10.037623405456543</v>
      </c>
      <c r="C8692" s="3">
        <v>-156.43704223632813</v>
      </c>
      <c r="D8692" s="3">
        <v>2448.1195472946524</v>
      </c>
      <c r="E8692" s="3">
        <v>-157.08109611378228</v>
      </c>
      <c r="F8692" s="3">
        <v>156.7587384080405</v>
      </c>
      <c r="G8692" s="3">
        <v>-86.328707429899566</v>
      </c>
      <c r="H8692" s="3">
        <v>53.925105515741741</v>
      </c>
      <c r="I8692" s="3">
        <v>-0.32218334745708943</v>
      </c>
      <c r="J8692" s="3">
        <v>0.16109167372854472</v>
      </c>
      <c r="K8692" s="3">
        <v>0.96358677910183</v>
      </c>
      <c r="L8692" s="3">
        <v>-35.325813937489777</v>
      </c>
      <c r="M8692" s="3">
        <v>92.8499480859839</v>
      </c>
      <c r="N8692" s="3">
        <v>15.585067890800479</v>
      </c>
      <c r="O8692" s="3">
        <v>22.686007038817664</v>
      </c>
      <c r="P8692" s="3">
        <v>-0.55518440035210448</v>
      </c>
      <c r="Q8692" s="3">
        <v>22.592991321721321</v>
      </c>
      <c r="R8692" s="3">
        <v>-0.55747010366531757</v>
      </c>
      <c r="S8692" s="3">
        <v>-0.32218334745708943</v>
      </c>
      <c r="T8692" s="3">
        <v>-35.325813937489777</v>
      </c>
      <c r="U8692" s="3">
        <v>2453.1538452780496</v>
      </c>
      <c r="V8692" s="3">
        <v>-3.6712925701004417</v>
      </c>
      <c r="W8692" s="3">
        <v>0.00040847678419343194</v>
      </c>
      <c r="X8692" s="3">
        <v>0.0063661384134704926</v>
      </c>
      <c r="Y8692" s="3">
        <v>0.0063792297013581193</v>
      </c>
      <c r="Z8692" s="3">
        <v>86.328707429899566</v>
      </c>
    </row>
    <row r="8693">
      <c r="A8693" s="3">
        <v>44.84588</v>
      </c>
      <c r="B8693" s="3">
        <v>10.038656234741211</v>
      </c>
      <c r="C8693" s="3">
        <v>-156.43183898925781</v>
      </c>
      <c r="D8693" s="3">
        <v>2447.707571011752</v>
      </c>
      <c r="E8693" s="3">
        <v>-157.07604684138329</v>
      </c>
      <c r="F8693" s="3">
        <v>156.75361197931096</v>
      </c>
      <c r="G8693" s="3">
        <v>-86.328208909385751</v>
      </c>
      <c r="H8693" s="3">
        <v>53.916350480963324</v>
      </c>
      <c r="I8693" s="3">
        <v>-0.32223567617397536</v>
      </c>
      <c r="J8693" s="3">
        <v>0.16111783808698768</v>
      </c>
      <c r="K8693" s="3">
        <v>0.96358097392700381</v>
      </c>
      <c r="L8693" s="3">
        <v>-35.32688305866504</v>
      </c>
      <c r="M8693" s="3">
        <v>92.848829331411324</v>
      </c>
      <c r="N8693" s="3">
        <v>15.58294609669842</v>
      </c>
      <c r="O8693" s="3">
        <v>22.686757575351294</v>
      </c>
      <c r="P8693" s="3">
        <v>-0.55516583534754715</v>
      </c>
      <c r="Q8693" s="3">
        <v>22.593713552005923</v>
      </c>
      <c r="R8693" s="3">
        <v>-0.55745208469853291</v>
      </c>
      <c r="S8693" s="3">
        <v>-0.32223567617397536</v>
      </c>
      <c r="T8693" s="3">
        <v>-35.32688305866504</v>
      </c>
      <c r="U8693" s="3">
        <v>2452.7423912183613</v>
      </c>
      <c r="V8693" s="3">
        <v>-3.6717910906142448</v>
      </c>
      <c r="W8693" s="3">
        <v>0.00040854553535847962</v>
      </c>
      <c r="X8693" s="3">
        <v>0.0063663430555379865</v>
      </c>
      <c r="Y8693" s="3">
        <v>0.0063794383260015984</v>
      </c>
      <c r="Z8693" s="3">
        <v>86.328208909385751</v>
      </c>
    </row>
    <row r="8694">
      <c r="A8694" s="3">
        <v>44.84589</v>
      </c>
      <c r="B8694" s="3">
        <v>10.044890403747559</v>
      </c>
      <c r="C8694" s="3">
        <v>-156.43852233886719</v>
      </c>
      <c r="D8694" s="3">
        <v>2446.4090803443196</v>
      </c>
      <c r="E8694" s="3">
        <v>-157.08350301060185</v>
      </c>
      <c r="F8694" s="3">
        <v>156.76068095919828</v>
      </c>
      <c r="G8694" s="3">
        <v>-86.3260914441982</v>
      </c>
      <c r="H8694" s="3">
        <v>53.887279456890361</v>
      </c>
      <c r="I8694" s="3">
        <v>-0.32240955527694204</v>
      </c>
      <c r="J8694" s="3">
        <v>0.16120477763847102</v>
      </c>
      <c r="K8694" s="3">
        <v>0.96356168460543135</v>
      </c>
      <c r="L8694" s="3">
        <v>-35.325323901129281</v>
      </c>
      <c r="M8694" s="3">
        <v>92.845112003965681</v>
      </c>
      <c r="N8694" s="3">
        <v>15.573940187590592</v>
      </c>
      <c r="O8694" s="3">
        <v>22.68578430726263</v>
      </c>
      <c r="P8694" s="3">
        <v>-0.55518945505600426</v>
      </c>
      <c r="Q8694" s="3">
        <v>22.592637082246018</v>
      </c>
      <c r="R8694" s="3">
        <v>-0.557478446682289</v>
      </c>
      <c r="S8694" s="3">
        <v>-0.32240955527694204</v>
      </c>
      <c r="T8694" s="3">
        <v>-35.325323901129281</v>
      </c>
      <c r="U8694" s="3">
        <v>2451.4470451774441</v>
      </c>
      <c r="V8694" s="3">
        <v>-3.6739085558018054</v>
      </c>
      <c r="W8694" s="3">
        <v>0.00040876238076227833</v>
      </c>
      <c r="X8694" s="3">
        <v>0.0063660408689288541</v>
      </c>
      <c r="Y8694" s="3">
        <v>0.0063791506510505677</v>
      </c>
      <c r="Z8694" s="3">
        <v>86.3260914441982</v>
      </c>
    </row>
    <row r="8695">
      <c r="A8695" s="3">
        <v>44.8459</v>
      </c>
      <c r="B8695" s="3">
        <v>10.036409378051758</v>
      </c>
      <c r="C8695" s="3">
        <v>-156.43679809570313</v>
      </c>
      <c r="D8695" s="3">
        <v>2448.4056385122981</v>
      </c>
      <c r="E8695" s="3">
        <v>-157.08069719380549</v>
      </c>
      <c r="F8695" s="3">
        <v>156.75841703602274</v>
      </c>
      <c r="G8695" s="3">
        <v>-86.329144536901055</v>
      </c>
      <c r="H8695" s="3">
        <v>53.931432060109763</v>
      </c>
      <c r="I8695" s="3">
        <v>-0.32214554437042658</v>
      </c>
      <c r="J8695" s="3">
        <v>0.16107277218521329</v>
      </c>
      <c r="K8695" s="3">
        <v>0.9635909728730272</v>
      </c>
      <c r="L8695" s="3">
        <v>-35.325895134556653</v>
      </c>
      <c r="M8695" s="3">
        <v>92.8507563002387</v>
      </c>
      <c r="N8695" s="3">
        <v>15.586928771340158</v>
      </c>
      <c r="O8695" s="3">
        <v>22.686028279112755</v>
      </c>
      <c r="P8695" s="3">
        <v>-0.55518318727910354</v>
      </c>
      <c r="Q8695" s="3">
        <v>22.593034592368273</v>
      </c>
      <c r="R8695" s="3">
        <v>-0.55746833986418731</v>
      </c>
      <c r="S8695" s="3">
        <v>-0.32214554437042658</v>
      </c>
      <c r="T8695" s="3">
        <v>-35.325895134556653</v>
      </c>
      <c r="U8695" s="3">
        <v>2453.439323914432</v>
      </c>
      <c r="V8695" s="3">
        <v>-3.6708554630989561</v>
      </c>
      <c r="W8695" s="3">
        <v>0.00040842905451223379</v>
      </c>
      <c r="X8695" s="3">
        <v>0.0063661545808279948</v>
      </c>
      <c r="Y8695" s="3">
        <v>0.0063792427794815126</v>
      </c>
      <c r="Z8695" s="3">
        <v>86.329144536901055</v>
      </c>
    </row>
    <row r="8696">
      <c r="A8696" s="3">
        <v>44.84591</v>
      </c>
      <c r="B8696" s="3">
        <v>10.060799598693848</v>
      </c>
      <c r="C8696" s="3">
        <v>-156.43405151367188</v>
      </c>
      <c r="D8696" s="3">
        <v>2442.433319587979</v>
      </c>
      <c r="E8696" s="3">
        <v>-157.0810953483464</v>
      </c>
      <c r="F8696" s="3">
        <v>156.75723958256992</v>
      </c>
      <c r="G8696" s="3">
        <v>-86.320183770675882</v>
      </c>
      <c r="H8696" s="3">
        <v>53.799862897044974</v>
      </c>
      <c r="I8696" s="3">
        <v>-0.32293354215879078</v>
      </c>
      <c r="J8696" s="3">
        <v>0.16146677107939539</v>
      </c>
      <c r="K8696" s="3">
        <v>0.96350355832536494</v>
      </c>
      <c r="L8696" s="3">
        <v>-35.325872611981652</v>
      </c>
      <c r="M8696" s="3">
        <v>92.833910690564</v>
      </c>
      <c r="N8696" s="3">
        <v>15.548868653936916</v>
      </c>
      <c r="O8696" s="3">
        <v>22.686420517273774</v>
      </c>
      <c r="P8696" s="3">
        <v>-0.555173291297835</v>
      </c>
      <c r="Q8696" s="3">
        <v>22.592971280152128</v>
      </c>
      <c r="R8696" s="3">
        <v>-0.55746960371724985</v>
      </c>
      <c r="S8696" s="3">
        <v>-0.32293354215879078</v>
      </c>
      <c r="T8696" s="3">
        <v>-35.325872611981652</v>
      </c>
      <c r="U8696" s="3">
        <v>2447.47931373268</v>
      </c>
      <c r="V8696" s="3">
        <v>-3.6798162293241159</v>
      </c>
      <c r="W8696" s="3">
        <v>0.00040942775877651912</v>
      </c>
      <c r="X8696" s="3">
        <v>0.0063661384444918638</v>
      </c>
      <c r="Y8696" s="3">
        <v>0.0063792906960017156</v>
      </c>
      <c r="Z8696" s="3">
        <v>86.320183770675882</v>
      </c>
    </row>
    <row r="8697">
      <c r="A8697" s="3">
        <v>44.84592</v>
      </c>
      <c r="B8697" s="3">
        <v>10.03541374206543</v>
      </c>
      <c r="C8697" s="3">
        <v>-156.44464111328125</v>
      </c>
      <c r="D8697" s="3">
        <v>2448.891086475503</v>
      </c>
      <c r="E8697" s="3">
        <v>-157.08838019093693</v>
      </c>
      <c r="F8697" s="3">
        <v>156.76618022404514</v>
      </c>
      <c r="G8697" s="3">
        <v>-86.329691208328583</v>
      </c>
      <c r="H8697" s="3">
        <v>53.941638789544506</v>
      </c>
      <c r="I8697" s="3">
        <v>-0.32208457466068535</v>
      </c>
      <c r="J8697" s="3">
        <v>0.16104228733034268</v>
      </c>
      <c r="K8697" s="3">
        <v>0.96359773672458049</v>
      </c>
      <c r="L8697" s="3">
        <v>-35.324269921774068</v>
      </c>
      <c r="M8697" s="3">
        <v>92.8520598220734</v>
      </c>
      <c r="N8697" s="3">
        <v>15.589256719681867</v>
      </c>
      <c r="O8697" s="3">
        <v>22.68488084677767</v>
      </c>
      <c r="P8697" s="3">
        <v>-0.55521077398827523</v>
      </c>
      <c r="Q8697" s="3">
        <v>22.591919519814567</v>
      </c>
      <c r="R8697" s="3">
        <v>-0.55749535765319536</v>
      </c>
      <c r="S8697" s="3">
        <v>-0.32208457466068535</v>
      </c>
      <c r="T8697" s="3">
        <v>-35.324269921774068</v>
      </c>
      <c r="U8697" s="3">
        <v>2453.9242679044073</v>
      </c>
      <c r="V8697" s="3">
        <v>-3.6703087916714163</v>
      </c>
      <c r="W8697" s="3">
        <v>0.00040834809090641163</v>
      </c>
      <c r="X8697" s="3">
        <v>0.00636584322013204</v>
      </c>
      <c r="Y8697" s="3">
        <v>0.0063789268742201434</v>
      </c>
      <c r="Z8697" s="3">
        <v>86.329691208328583</v>
      </c>
    </row>
    <row r="8698">
      <c r="A8698" s="3">
        <v>44.84593</v>
      </c>
      <c r="B8698" s="3">
        <v>10.057812690734863</v>
      </c>
      <c r="C8698" s="3">
        <v>-156.43069458007813</v>
      </c>
      <c r="D8698" s="3">
        <v>2443.0482609367705</v>
      </c>
      <c r="E8698" s="3">
        <v>-157.07736815263661</v>
      </c>
      <c r="F8698" s="3">
        <v>156.75369789235464</v>
      </c>
      <c r="G8698" s="3">
        <v>-86.321194528178708</v>
      </c>
      <c r="H8698" s="3">
        <v>53.813642379658468</v>
      </c>
      <c r="I8698" s="3">
        <v>-0.32285083298372458</v>
      </c>
      <c r="J8698" s="3">
        <v>0.16142541649186229</v>
      </c>
      <c r="K8698" s="3">
        <v>0.96351273308664109</v>
      </c>
      <c r="L8698" s="3">
        <v>-35.3266523275457</v>
      </c>
      <c r="M8698" s="3">
        <v>92.83567868200889</v>
      </c>
      <c r="N8698" s="3">
        <v>15.553152498473173</v>
      </c>
      <c r="O8698" s="3">
        <v>22.686899263666142</v>
      </c>
      <c r="P8698" s="3">
        <v>-0.55516117971107648</v>
      </c>
      <c r="Q8698" s="3">
        <v>22.593499314522273</v>
      </c>
      <c r="R8698" s="3">
        <v>-0.55745617727784724</v>
      </c>
      <c r="S8698" s="3">
        <v>-0.32285083298372458</v>
      </c>
      <c r="T8698" s="3">
        <v>-35.3266523275457</v>
      </c>
      <c r="U8698" s="3">
        <v>2448.0927484170074</v>
      </c>
      <c r="V8698" s="3">
        <v>-3.678805471821287</v>
      </c>
      <c r="W8698" s="3">
        <v>0.00040932470143531123</v>
      </c>
      <c r="X8698" s="3">
        <v>0.0063662895028153968</v>
      </c>
      <c r="Y8698" s="3">
        <v>0.00637943482958033</v>
      </c>
      <c r="Z8698" s="3">
        <v>86.321194528178708</v>
      </c>
    </row>
    <row r="8699">
      <c r="A8699" s="3">
        <v>44.84594</v>
      </c>
      <c r="B8699" s="3">
        <v>10.028244018554688</v>
      </c>
      <c r="C8699" s="3">
        <v>-156.44233703613281</v>
      </c>
      <c r="D8699" s="3">
        <v>2450.5556954889962</v>
      </c>
      <c r="E8699" s="3">
        <v>-157.08516608101246</v>
      </c>
      <c r="F8699" s="3">
        <v>156.76342205828073</v>
      </c>
      <c r="G8699" s="3">
        <v>-86.332252401681657</v>
      </c>
      <c r="H8699" s="3">
        <v>53.97850578181</v>
      </c>
      <c r="I8699" s="3">
        <v>-0.32186454248316265</v>
      </c>
      <c r="J8699" s="3">
        <v>0.16093227124158133</v>
      </c>
      <c r="K8699" s="3">
        <v>0.96362214702710758</v>
      </c>
      <c r="L8699" s="3">
        <v>-35.324930679790022</v>
      </c>
      <c r="M8699" s="3">
        <v>92.856764224113249</v>
      </c>
      <c r="N8699" s="3">
        <v>15.600172547324984</v>
      </c>
      <c r="O8699" s="3">
        <v>22.685204831938286</v>
      </c>
      <c r="P8699" s="3">
        <v>-0.55520234937987312</v>
      </c>
      <c r="Q8699" s="3">
        <v>22.59237169613797</v>
      </c>
      <c r="R8699" s="3">
        <v>-0.55748370238653633</v>
      </c>
      <c r="S8699" s="3">
        <v>-0.32186454248316265</v>
      </c>
      <c r="T8699" s="3">
        <v>-35.324930679790022</v>
      </c>
      <c r="U8699" s="3">
        <v>2455.5852593824261</v>
      </c>
      <c r="V8699" s="3">
        <v>-3.6677475983183512</v>
      </c>
      <c r="W8699" s="3">
        <v>0.00040807070895830218</v>
      </c>
      <c r="X8699" s="3">
        <v>0.0063659734712587486</v>
      </c>
      <c r="Y8699" s="3">
        <v>0.0063790391079127191</v>
      </c>
      <c r="Z8699" s="3">
        <v>86.332252401681657</v>
      </c>
    </row>
    <row r="8700">
      <c r="A8700" s="3">
        <v>44.84595</v>
      </c>
      <c r="B8700" s="3">
        <v>10.059393882751465</v>
      </c>
      <c r="C8700" s="3">
        <v>-156.43052673339844</v>
      </c>
      <c r="D8700" s="3">
        <v>2442.6621907617282</v>
      </c>
      <c r="E8700" s="3">
        <v>-157.07740434355182</v>
      </c>
      <c r="F8700" s="3">
        <v>156.75363185386428</v>
      </c>
      <c r="G8700" s="3">
        <v>-86.32061383349388</v>
      </c>
      <c r="H8700" s="3">
        <v>53.805136627999858</v>
      </c>
      <c r="I8700" s="3">
        <v>-0.32290188241313517</v>
      </c>
      <c r="J8700" s="3">
        <v>0.16145094120656758</v>
      </c>
      <c r="K8700" s="3">
        <v>0.9635070702665085</v>
      </c>
      <c r="L8700" s="3">
        <v>-35.326648679402588</v>
      </c>
      <c r="M8700" s="3">
        <v>92.834587445355055</v>
      </c>
      <c r="N8700" s="3">
        <v>15.550691081062556</v>
      </c>
      <c r="O8700" s="3">
        <v>22.6869114649784</v>
      </c>
      <c r="P8700" s="3">
        <v>-0.555160286932681</v>
      </c>
      <c r="Q8700" s="3">
        <v>22.593482017684195</v>
      </c>
      <c r="R8700" s="3">
        <v>-0.55745600738547429</v>
      </c>
      <c r="S8700" s="3">
        <v>-0.32290188241313517</v>
      </c>
      <c r="T8700" s="3">
        <v>-35.326648679402588</v>
      </c>
      <c r="U8700" s="3">
        <v>2447.7074762177344</v>
      </c>
      <c r="V8700" s="3">
        <v>-3.6793861665061236</v>
      </c>
      <c r="W8700" s="3">
        <v>0.00040938939644706113</v>
      </c>
      <c r="X8700" s="3">
        <v>0.006366288036010896</v>
      </c>
      <c r="Y8700" s="3">
        <v>0.0063794375171623676</v>
      </c>
      <c r="Z8700" s="3">
        <v>86.32061383349388</v>
      </c>
    </row>
    <row r="8701">
      <c r="A8701" s="3">
        <v>44.84596</v>
      </c>
      <c r="B8701" s="3">
        <v>10.064146041870117</v>
      </c>
      <c r="C8701" s="3">
        <v>-156.41300964355469</v>
      </c>
      <c r="D8701" s="3">
        <v>2440.9737814915406</v>
      </c>
      <c r="E8701" s="3">
        <v>-157.06057109501521</v>
      </c>
      <c r="F8701" s="3">
        <v>156.73645594215412</v>
      </c>
      <c r="G8701" s="3">
        <v>-86.318469308284975</v>
      </c>
      <c r="H8701" s="3">
        <v>53.769008959468458</v>
      </c>
      <c r="I8701" s="3">
        <v>-0.32311889184519915</v>
      </c>
      <c r="J8701" s="3">
        <v>0.16155944592259958</v>
      </c>
      <c r="K8701" s="3">
        <v>0.963482998177307</v>
      </c>
      <c r="L8701" s="3">
        <v>-35.3302166711934</v>
      </c>
      <c r="M8701" s="3">
        <v>92.829948777673252</v>
      </c>
      <c r="N8701" s="3">
        <v>15.541607702514028</v>
      </c>
      <c r="O8701" s="3">
        <v>22.689448182225224</v>
      </c>
      <c r="P8701" s="3">
        <v>-0.5550980210625891</v>
      </c>
      <c r="Q8701" s="3">
        <v>22.595899483813632</v>
      </c>
      <c r="R8701" s="3">
        <v>-0.55739616800727931</v>
      </c>
      <c r="S8701" s="3">
        <v>-0.32311889184519915</v>
      </c>
      <c r="T8701" s="3">
        <v>-35.3302166711934</v>
      </c>
      <c r="U8701" s="3">
        <v>2446.0214686142485</v>
      </c>
      <c r="V8701" s="3">
        <v>-3.6815306917150288</v>
      </c>
      <c r="W8701" s="3">
        <v>0.00040967256903060907</v>
      </c>
      <c r="X8701" s="3">
        <v>0.0063669703543548237</v>
      </c>
      <c r="Y8701" s="3">
        <v>0.0063801366056730584</v>
      </c>
      <c r="Z8701" s="3">
        <v>86.318469308284975</v>
      </c>
    </row>
    <row r="8702">
      <c r="A8702" s="3">
        <v>44.84597</v>
      </c>
      <c r="B8702" s="3">
        <v>10.0596923828125</v>
      </c>
      <c r="C8702" s="3">
        <v>-156.42265319824219</v>
      </c>
      <c r="D8702" s="3">
        <v>2442.3454425298505</v>
      </c>
      <c r="E8702" s="3">
        <v>-157.06960176207051</v>
      </c>
      <c r="F8702" s="3">
        <v>156.74579370565058</v>
      </c>
      <c r="G8702" s="3">
        <v>-86.32032025362183</v>
      </c>
      <c r="H8702" s="3">
        <v>53.798651934706037</v>
      </c>
      <c r="I8702" s="3">
        <v>-0.32294081279561104</v>
      </c>
      <c r="J8702" s="3">
        <v>0.16147040639780552</v>
      </c>
      <c r="K8702" s="3">
        <v>0.96350275181252543</v>
      </c>
      <c r="L8702" s="3">
        <v>-35.32829761870412</v>
      </c>
      <c r="M8702" s="3">
        <v>92.8337552750309</v>
      </c>
      <c r="N8702" s="3">
        <v>15.549446965744032</v>
      </c>
      <c r="O8702" s="3">
        <v>22.688045316228003</v>
      </c>
      <c r="P8702" s="3">
        <v>-0.5551321462845783</v>
      </c>
      <c r="Q8702" s="3">
        <v>22.59459630910796</v>
      </c>
      <c r="R8702" s="3">
        <v>-0.557428117727529</v>
      </c>
      <c r="S8702" s="3">
        <v>-0.32294081279561104</v>
      </c>
      <c r="T8702" s="3">
        <v>-35.32829761870412</v>
      </c>
      <c r="U8702" s="3">
        <v>2447.3908801913985</v>
      </c>
      <c r="V8702" s="3">
        <v>-3.6796797463781754</v>
      </c>
      <c r="W8702" s="3">
        <v>0.00040944249023355664</v>
      </c>
      <c r="X8702" s="3">
        <v>0.0063666042874088585</v>
      </c>
      <c r="Y8702" s="3">
        <v>0.0063797565239796985</v>
      </c>
      <c r="Z8702" s="3">
        <v>86.32032025362183</v>
      </c>
    </row>
    <row r="8703">
      <c r="A8703" s="3">
        <v>44.84598</v>
      </c>
      <c r="B8703" s="3">
        <v>10.057426452636719</v>
      </c>
      <c r="C8703" s="3">
        <v>-156.41972351074219</v>
      </c>
      <c r="D8703" s="3">
        <v>2442.8000389290696</v>
      </c>
      <c r="E8703" s="3">
        <v>-157.06639277073003</v>
      </c>
      <c r="F8703" s="3">
        <v>156.74272464783564</v>
      </c>
      <c r="G8703" s="3">
        <v>-86.321078104966745</v>
      </c>
      <c r="H8703" s="3">
        <v>53.808867203069212</v>
      </c>
      <c r="I8703" s="3">
        <v>-0.3228794904314794</v>
      </c>
      <c r="J8703" s="3">
        <v>0.1614397452157397</v>
      </c>
      <c r="K8703" s="3">
        <v>0.96350955416411155</v>
      </c>
      <c r="L8703" s="3">
        <v>-35.328969787177137</v>
      </c>
      <c r="M8703" s="3">
        <v>92.8350660965525</v>
      </c>
      <c r="N8703" s="3">
        <v>15.55265894782996</v>
      </c>
      <c r="O8703" s="3">
        <v>22.688464184457828</v>
      </c>
      <c r="P8703" s="3">
        <v>-0.55512160050470916</v>
      </c>
      <c r="Q8703" s="3">
        <v>22.595051888640729</v>
      </c>
      <c r="R8703" s="3">
        <v>-0.5574165801053923</v>
      </c>
      <c r="S8703" s="3">
        <v>-0.3228794904314794</v>
      </c>
      <c r="T8703" s="3">
        <v>-35.328969787177137</v>
      </c>
      <c r="U8703" s="3">
        <v>2447.84433368012</v>
      </c>
      <c r="V8703" s="3">
        <v>-3.6789218950332576</v>
      </c>
      <c r="W8703" s="3">
        <v>0.00040936629444234121</v>
      </c>
      <c r="X8703" s="3">
        <v>0.0063667343621986719</v>
      </c>
      <c r="Y8703" s="3">
        <v>0.0063798814410478489</v>
      </c>
      <c r="Z8703" s="3">
        <v>86.321078104966745</v>
      </c>
    </row>
    <row r="8704">
      <c r="A8704" s="3">
        <v>44.84599</v>
      </c>
      <c r="B8704" s="3">
        <v>10.051401138305664</v>
      </c>
      <c r="C8704" s="3">
        <v>-156.42152404785156</v>
      </c>
      <c r="D8704" s="3">
        <v>2444.3083618128503</v>
      </c>
      <c r="E8704" s="3">
        <v>-157.06741127761814</v>
      </c>
      <c r="F8704" s="3">
        <v>156.74413497893866</v>
      </c>
      <c r="G8704" s="3">
        <v>-86.323318272726951</v>
      </c>
      <c r="H8704" s="3">
        <v>53.842025242771271</v>
      </c>
      <c r="I8704" s="3">
        <v>-0.32268060276982957</v>
      </c>
      <c r="J8704" s="3">
        <v>0.16134030138491479</v>
      </c>
      <c r="K8704" s="3">
        <v>0.96353161665444476</v>
      </c>
      <c r="L8704" s="3">
        <v>-35.328739399303387</v>
      </c>
      <c r="M8704" s="3">
        <v>92.839317629272784</v>
      </c>
      <c r="N8704" s="3">
        <v>15.562161125152258</v>
      </c>
      <c r="O8704" s="3">
        <v>22.688196951086134</v>
      </c>
      <c r="P8704" s="3">
        <v>-0.55512784193029674</v>
      </c>
      <c r="Q8704" s="3">
        <v>22.594899324557904</v>
      </c>
      <c r="R8704" s="3">
        <v>-0.55742004555235691</v>
      </c>
      <c r="S8704" s="3">
        <v>-0.32268060276982957</v>
      </c>
      <c r="T8704" s="3">
        <v>-35.328739399303387</v>
      </c>
      <c r="U8704" s="3">
        <v>2449.3496155742396</v>
      </c>
      <c r="V8704" s="3">
        <v>-3.6766817272730625</v>
      </c>
      <c r="W8704" s="3">
        <v>0.0004091136845182406</v>
      </c>
      <c r="X8704" s="3">
        <v>0.00636669307697757</v>
      </c>
      <c r="Y8704" s="3">
        <v>0.0063798240370165557</v>
      </c>
      <c r="Z8704" s="3">
        <v>86.323318272726951</v>
      </c>
    </row>
    <row r="8705">
      <c r="A8705" s="3">
        <v>44.846</v>
      </c>
      <c r="B8705" s="3">
        <v>10.048689842224121</v>
      </c>
      <c r="C8705" s="3">
        <v>-156.41954040527344</v>
      </c>
      <c r="D8705" s="3">
        <v>2444.9006959005146</v>
      </c>
      <c r="E8705" s="3">
        <v>-157.06508742122551</v>
      </c>
      <c r="F8705" s="3">
        <v>156.74198157526971</v>
      </c>
      <c r="G8705" s="3">
        <v>-86.324260827299668</v>
      </c>
      <c r="H8705" s="3">
        <v>53.855218654922794</v>
      </c>
      <c r="I8705" s="3">
        <v>-0.32260153453364493</v>
      </c>
      <c r="J8705" s="3">
        <v>0.16130076726682247</v>
      </c>
      <c r="K8705" s="3">
        <v>0.96354038778732465</v>
      </c>
      <c r="L8705" s="3">
        <v>-35.329223471873057</v>
      </c>
      <c r="M8705" s="3">
        <v>92.8410078897348</v>
      </c>
      <c r="N8705" s="3">
        <v>15.566162640228571</v>
      </c>
      <c r="O8705" s="3">
        <v>22.688480625282395</v>
      </c>
      <c r="P8705" s="3">
        <v>-0.55512070310979178</v>
      </c>
      <c r="Q8705" s="3">
        <v>22.595229596650825</v>
      </c>
      <c r="R8705" s="3">
        <v>-0.5574116989307567</v>
      </c>
      <c r="S8705" s="3">
        <v>-0.32260153453364493</v>
      </c>
      <c r="T8705" s="3">
        <v>-35.329223471873057</v>
      </c>
      <c r="U8705" s="3">
        <v>2449.9405818308037</v>
      </c>
      <c r="V8705" s="3">
        <v>-3.6757391727003363</v>
      </c>
      <c r="W8705" s="3">
        <v>0.00040901456720788258</v>
      </c>
      <c r="X8705" s="3">
        <v>0.0063667872753806</v>
      </c>
      <c r="Y8705" s="3">
        <v>0.0063799116863900683</v>
      </c>
      <c r="Z8705" s="3">
        <v>86.324260827299668</v>
      </c>
    </row>
    <row r="8706">
      <c r="A8706" s="3">
        <v>44.84601</v>
      </c>
      <c r="B8706" s="3">
        <v>10.062632560729981</v>
      </c>
      <c r="C8706" s="3">
        <v>-156.40925598144531</v>
      </c>
      <c r="D8706" s="3">
        <v>2441.2211995684265</v>
      </c>
      <c r="E8706" s="3">
        <v>-157.05663821862106</v>
      </c>
      <c r="F8706" s="3">
        <v>156.73261284978804</v>
      </c>
      <c r="G8706" s="3">
        <v>-86.318933330515648</v>
      </c>
      <c r="H8706" s="3">
        <v>53.77470652870057</v>
      </c>
      <c r="I8706" s="3">
        <v>-0.32308464866743647</v>
      </c>
      <c r="J8706" s="3">
        <v>0.16154232433371824</v>
      </c>
      <c r="K8706" s="3">
        <v>0.96348679661200831</v>
      </c>
      <c r="L8706" s="3">
        <v>-35.331043751120831</v>
      </c>
      <c r="M8706" s="3">
        <v>92.830680724566946</v>
      </c>
      <c r="N8706" s="3">
        <v>15.543572225010152</v>
      </c>
      <c r="O8706" s="3">
        <v>22.689968420000444</v>
      </c>
      <c r="P8706" s="3">
        <v>-0.55508410547428488</v>
      </c>
      <c r="Q8706" s="3">
        <v>22.596441125109923</v>
      </c>
      <c r="R8706" s="3">
        <v>-0.55738161394184815</v>
      </c>
      <c r="S8706" s="3">
        <v>-0.32308464866743647</v>
      </c>
      <c r="T8706" s="3">
        <v>-35.331043751120831</v>
      </c>
      <c r="U8706" s="3">
        <v>2446.2681236591466</v>
      </c>
      <c r="V8706" s="3">
        <v>-3.6810666694843568</v>
      </c>
      <c r="W8706" s="3">
        <v>0.000409631048663999</v>
      </c>
      <c r="X8706" s="3">
        <v>0.0063671297905155168</v>
      </c>
      <c r="Y8706" s="3">
        <v>0.00638029304697674</v>
      </c>
      <c r="Z8706" s="3">
        <v>86.318933330515648</v>
      </c>
    </row>
    <row r="8707">
      <c r="A8707" s="3">
        <v>44.84602</v>
      </c>
      <c r="B8707" s="3">
        <v>10.050323486328125</v>
      </c>
      <c r="C8707" s="3">
        <v>-156.42282104492188</v>
      </c>
      <c r="D8707" s="3">
        <v>2444.6086714774779</v>
      </c>
      <c r="E8707" s="3">
        <v>-157.06856443137335</v>
      </c>
      <c r="F8707" s="3">
        <v>156.74536020511579</v>
      </c>
      <c r="G8707" s="3">
        <v>-86.3237417825517</v>
      </c>
      <c r="H8707" s="3">
        <v>53.848567078740814</v>
      </c>
      <c r="I8707" s="3">
        <v>-0.32264139264431757</v>
      </c>
      <c r="J8707" s="3">
        <v>0.16132069632215879</v>
      </c>
      <c r="K8707" s="3">
        <v>0.963535966270025</v>
      </c>
      <c r="L8707" s="3">
        <v>-35.328493074821111</v>
      </c>
      <c r="M8707" s="3">
        <v>92.840155829591069</v>
      </c>
      <c r="N8707" s="3">
        <v>15.563958837515068</v>
      </c>
      <c r="O8707" s="3">
        <v>22.687994663944849</v>
      </c>
      <c r="P8707" s="3">
        <v>-0.55513209827044341</v>
      </c>
      <c r="Q8707" s="3">
        <v>22.594719331868525</v>
      </c>
      <c r="R8707" s="3">
        <v>-0.55742378997291</v>
      </c>
      <c r="S8707" s="3">
        <v>-0.32264139264431757</v>
      </c>
      <c r="T8707" s="3">
        <v>-35.328493074821111</v>
      </c>
      <c r="U8707" s="3">
        <v>2449.6493811554769</v>
      </c>
      <c r="V8707" s="3">
        <v>-3.6762582174483</v>
      </c>
      <c r="W8707" s="3">
        <v>0.00040906342666109327</v>
      </c>
      <c r="X8707" s="3">
        <v>0.00636664633448612</v>
      </c>
      <c r="Y8707" s="3">
        <v>0.0063797741680609093</v>
      </c>
      <c r="Z8707" s="3">
        <v>86.3237417825517</v>
      </c>
    </row>
    <row r="8708">
      <c r="A8708" s="3">
        <v>44.84603</v>
      </c>
      <c r="B8708" s="3">
        <v>9.5739908218383789</v>
      </c>
      <c r="C8708" s="3">
        <v>-156.63426208496094</v>
      </c>
      <c r="D8708" s="3">
        <v>2572.1722338593436</v>
      </c>
      <c r="E8708" s="3">
        <v>-157.21945525430039</v>
      </c>
      <c r="F8708" s="3">
        <v>156.92658589020817</v>
      </c>
      <c r="G8708" s="3">
        <v>-86.502248922825657</v>
      </c>
      <c r="H8708" s="3">
        <v>56.648274438725274</v>
      </c>
      <c r="I8708" s="3">
        <v>-0.30669220299781341</v>
      </c>
      <c r="J8708" s="3">
        <v>0.15334610149890671</v>
      </c>
      <c r="K8708" s="3">
        <v>0.96530685403036975</v>
      </c>
      <c r="L8708" s="3">
        <v>-35.295477201078562</v>
      </c>
      <c r="M8708" s="3">
        <v>93.181732243800965</v>
      </c>
      <c r="N8708" s="3">
        <v>16.360394009118586</v>
      </c>
      <c r="O8708" s="3">
        <v>22.657362012109036</v>
      </c>
      <c r="P8708" s="3">
        <v>-0.55588233688931443</v>
      </c>
      <c r="Q8708" s="3">
        <v>22.573028088783254</v>
      </c>
      <c r="R8708" s="3">
        <v>-0.55795914015172987</v>
      </c>
      <c r="S8708" s="3">
        <v>-0.30669220299781341</v>
      </c>
      <c r="T8708" s="3">
        <v>-35.295477201078562</v>
      </c>
      <c r="U8708" s="3">
        <v>2576.9726342643658</v>
      </c>
      <c r="V8708" s="3">
        <v>-3.4977510771743492</v>
      </c>
      <c r="W8708" s="3">
        <v>0.00038877645393892542</v>
      </c>
      <c r="X8708" s="3">
        <v>0.0063605359679087632</v>
      </c>
      <c r="Y8708" s="3">
        <v>0.0063724065258109822</v>
      </c>
      <c r="Z8708" s="3">
        <v>86.502248922825657</v>
      </c>
    </row>
    <row r="8709">
      <c r="A8709" s="3">
        <v>44.84604</v>
      </c>
      <c r="B8709" s="3">
        <v>10.070212364196777</v>
      </c>
      <c r="C8709" s="3">
        <v>-156.40805053710938</v>
      </c>
      <c r="D8709" s="3">
        <v>2439.361411802593</v>
      </c>
      <c r="E8709" s="3">
        <v>-157.05641343602525</v>
      </c>
      <c r="F8709" s="3">
        <v>156.73189672137252</v>
      </c>
      <c r="G8709" s="3">
        <v>-86.316139840254692</v>
      </c>
      <c r="H8709" s="3">
        <v>53.733756548910492</v>
      </c>
      <c r="I8709" s="3">
        <v>-0.32333092522146278</v>
      </c>
      <c r="J8709" s="3">
        <v>0.16166546261073139</v>
      </c>
      <c r="K8709" s="3">
        <v>0.963459478645271</v>
      </c>
      <c r="L8709" s="3">
        <v>-35.331110427328831</v>
      </c>
      <c r="M8709" s="3">
        <v>92.825416699141755</v>
      </c>
      <c r="N8709" s="3">
        <v>15.531752944277143</v>
      </c>
      <c r="O8709" s="3">
        <v>22.690127102067219</v>
      </c>
      <c r="P8709" s="3">
        <v>-0.555079431368922</v>
      </c>
      <c r="Q8709" s="3">
        <v>22.59645734186568</v>
      </c>
      <c r="R8709" s="3">
        <v>-0.55738041848573</v>
      </c>
      <c r="S8709" s="3">
        <v>-0.32333092522146278</v>
      </c>
      <c r="T8709" s="3">
        <v>-35.331110427328831</v>
      </c>
      <c r="U8709" s="3">
        <v>2444.412161316689</v>
      </c>
      <c r="V8709" s="3">
        <v>-3.6838601597453153</v>
      </c>
      <c r="W8709" s="3">
        <v>0.00040994335450319304</v>
      </c>
      <c r="X8709" s="3">
        <v>0.0063671389032918168</v>
      </c>
      <c r="Y8709" s="3">
        <v>0.0063803221993652837</v>
      </c>
      <c r="Z8709" s="3">
        <v>86.316139840254692</v>
      </c>
    </row>
    <row r="8710">
      <c r="A8710" s="3">
        <v>44.84605</v>
      </c>
      <c r="B8710" s="3">
        <v>10.071938514709473</v>
      </c>
      <c r="C8710" s="3">
        <v>-156.40666198730469</v>
      </c>
      <c r="D8710" s="3">
        <v>2438.9036751544982</v>
      </c>
      <c r="E8710" s="3">
        <v>-157.0552529370452</v>
      </c>
      <c r="F8710" s="3">
        <v>156.73062195836226</v>
      </c>
      <c r="G8710" s="3">
        <v>-86.31547750328555</v>
      </c>
      <c r="H8710" s="3">
        <v>53.723747412571093</v>
      </c>
      <c r="I8710" s="3">
        <v>-0.323391178110347</v>
      </c>
      <c r="J8710" s="3">
        <v>0.16169558905517351</v>
      </c>
      <c r="K8710" s="3">
        <v>0.9634527952751174</v>
      </c>
      <c r="L8710" s="3">
        <v>-35.331359988650355</v>
      </c>
      <c r="M8710" s="3">
        <v>92.824128872343721</v>
      </c>
      <c r="N8710" s="3">
        <v>15.528953215796738</v>
      </c>
      <c r="O8710" s="3">
        <v>22.690324493191291</v>
      </c>
      <c r="P8710" s="3">
        <v>-0.55507440450009737</v>
      </c>
      <c r="Q8710" s="3">
        <v>22.596620278669672</v>
      </c>
      <c r="R8710" s="3">
        <v>-0.5573762005400934</v>
      </c>
      <c r="S8710" s="3">
        <v>-0.323391178110347</v>
      </c>
      <c r="T8710" s="3">
        <v>-35.331359988650355</v>
      </c>
      <c r="U8710" s="3">
        <v>2443.9552960635833</v>
      </c>
      <c r="V8710" s="3">
        <v>-3.6845224967144552</v>
      </c>
      <c r="W8710" s="3">
        <v>0.00041002029321090459</v>
      </c>
      <c r="X8710" s="3">
        <v>0.0063671859507993976</v>
      </c>
      <c r="Y8710" s="3">
        <v>0.0063803740934918526</v>
      </c>
      <c r="Z8710" s="3">
        <v>86.31547750328555</v>
      </c>
    </row>
    <row r="8711">
      <c r="A8711" s="3">
        <v>44.84606</v>
      </c>
      <c r="B8711" s="3">
        <v>10.038403511047363</v>
      </c>
      <c r="C8711" s="3">
        <v>-156.4276123046875</v>
      </c>
      <c r="D8711" s="3">
        <v>2447.6369583426581</v>
      </c>
      <c r="E8711" s="3">
        <v>-157.07180512695172</v>
      </c>
      <c r="F8711" s="3">
        <v>156.74937778631283</v>
      </c>
      <c r="G8711" s="3">
        <v>-86.328202155900073</v>
      </c>
      <c r="H8711" s="3">
        <v>53.915063178442807</v>
      </c>
      <c r="I8711" s="3">
        <v>-0.32224337179624579</v>
      </c>
      <c r="J8711" s="3">
        <v>0.1611216858981229</v>
      </c>
      <c r="K8711" s="3">
        <v>0.96358012020306461</v>
      </c>
      <c r="L8711" s="3">
        <v>-35.327778412127458</v>
      </c>
      <c r="M8711" s="3">
        <v>92.84866480505525</v>
      </c>
      <c r="N8711" s="3">
        <v>15.58291735658338</v>
      </c>
      <c r="O8711" s="3">
        <v>22.687279512069917</v>
      </c>
      <c r="P8711" s="3">
        <v>-0.55514860690891477</v>
      </c>
      <c r="Q8711" s="3">
        <v>22.594233006323297</v>
      </c>
      <c r="R8711" s="3">
        <v>-0.557434793743782</v>
      </c>
      <c r="S8711" s="3">
        <v>-0.32224337179624579</v>
      </c>
      <c r="T8711" s="3">
        <v>-35.327778412127458</v>
      </c>
      <c r="U8711" s="3">
        <v>2452.6716518545113</v>
      </c>
      <c r="V8711" s="3">
        <v>-3.6717978440999293</v>
      </c>
      <c r="W8711" s="3">
        <v>0.000408557321620572</v>
      </c>
      <c r="X8711" s="3">
        <v>0.00636651497824043</v>
      </c>
      <c r="Y8711" s="3">
        <v>0.0063796106505969079</v>
      </c>
      <c r="Z8711" s="3">
        <v>86.328202155900073</v>
      </c>
    </row>
    <row r="8712">
      <c r="A8712" s="3">
        <v>44.84607</v>
      </c>
      <c r="B8712" s="3">
        <v>10.082139015197754</v>
      </c>
      <c r="C8712" s="3">
        <v>-156.40109252929688</v>
      </c>
      <c r="D8712" s="3">
        <v>2436.2837324950005</v>
      </c>
      <c r="E8712" s="3">
        <v>-157.0510210270964</v>
      </c>
      <c r="F8712" s="3">
        <v>156.72571987864484</v>
      </c>
      <c r="G8712" s="3">
        <v>-86.311625268696019</v>
      </c>
      <c r="H8712" s="3">
        <v>53.666306069305463</v>
      </c>
      <c r="I8712" s="3">
        <v>-0.32373739762726994</v>
      </c>
      <c r="J8712" s="3">
        <v>0.16186869881363497</v>
      </c>
      <c r="K8712" s="3">
        <v>0.96341439281694985</v>
      </c>
      <c r="L8712" s="3">
        <v>-35.332279984874383</v>
      </c>
      <c r="M8712" s="3">
        <v>92.816729228685219</v>
      </c>
      <c r="N8712" s="3">
        <v>15.512689548670062</v>
      </c>
      <c r="O8712" s="3">
        <v>22.691120354362003</v>
      </c>
      <c r="P8712" s="3">
        <v>-0.55505434190558545</v>
      </c>
      <c r="Q8712" s="3">
        <v>22.597217075867853</v>
      </c>
      <c r="R8712" s="3">
        <v>-0.55736088355946956</v>
      </c>
      <c r="S8712" s="3">
        <v>-0.32373739762726994</v>
      </c>
      <c r="T8712" s="3">
        <v>-35.332279984874383</v>
      </c>
      <c r="U8712" s="3">
        <v>2441.3405023522268</v>
      </c>
      <c r="V8712" s="3">
        <v>-3.6883747313039783</v>
      </c>
      <c r="W8712" s="3">
        <v>0.00041046122282969847</v>
      </c>
      <c r="X8712" s="3">
        <v>0.0063673575215245975</v>
      </c>
      <c r="Y8712" s="3">
        <v>0.0063805736593477791</v>
      </c>
      <c r="Z8712" s="3">
        <v>86.311625268696019</v>
      </c>
    </row>
    <row r="8713">
      <c r="A8713" s="3">
        <v>44.84608</v>
      </c>
      <c r="B8713" s="3">
        <v>10.079456329345703</v>
      </c>
      <c r="C8713" s="3">
        <v>-156.421630859375</v>
      </c>
      <c r="D8713" s="3">
        <v>2437.5642135647463</v>
      </c>
      <c r="E8713" s="3">
        <v>-157.0711282424225</v>
      </c>
      <c r="F8713" s="3">
        <v>156.74604314177046</v>
      </c>
      <c r="G8713" s="3">
        <v>-86.313086798100812</v>
      </c>
      <c r="H8713" s="3">
        <v>53.693244966925761</v>
      </c>
      <c r="I8713" s="3">
        <v>-0.32357493498541012</v>
      </c>
      <c r="J8713" s="3">
        <v>0.16178746749270506</v>
      </c>
      <c r="K8713" s="3">
        <v>0.96343241288372183</v>
      </c>
      <c r="L8713" s="3">
        <v>-35.328025176968737</v>
      </c>
      <c r="M8713" s="3">
        <v>92.820201419495035</v>
      </c>
      <c r="N8713" s="3">
        <v>15.518855952970723</v>
      </c>
      <c r="O8713" s="3">
        <v>22.688136938315598</v>
      </c>
      <c r="P8713" s="3">
        <v>-0.555127131686098</v>
      </c>
      <c r="Q8713" s="3">
        <v>22.594320297838451</v>
      </c>
      <c r="R8713" s="3">
        <v>-0.55743214293874843</v>
      </c>
      <c r="S8713" s="3">
        <v>-0.32357493498541012</v>
      </c>
      <c r="T8713" s="3">
        <v>-35.328025176968737</v>
      </c>
      <c r="U8713" s="3">
        <v>2442.6196254388174</v>
      </c>
      <c r="V8713" s="3">
        <v>-3.686913201899193</v>
      </c>
      <c r="W8713" s="3">
        <v>0.00041024560273535457</v>
      </c>
      <c r="X8713" s="3">
        <v>0.00636654241418962</v>
      </c>
      <c r="Y8713" s="3">
        <v>0.0063797463716231779</v>
      </c>
      <c r="Z8713" s="3">
        <v>86.313086798100812</v>
      </c>
    </row>
    <row r="8714">
      <c r="A8714" s="3">
        <v>44.84609</v>
      </c>
      <c r="B8714" s="3">
        <v>10.054179191589356</v>
      </c>
      <c r="C8714" s="3">
        <v>-156.40444946289063</v>
      </c>
      <c r="D8714" s="3">
        <v>2443.1072753860008</v>
      </c>
      <c r="E8714" s="3">
        <v>-157.05076431878973</v>
      </c>
      <c r="F8714" s="3">
        <v>156.72727373053644</v>
      </c>
      <c r="G8714" s="3">
        <v>-86.321904492874552</v>
      </c>
      <c r="H8714" s="3">
        <v>53.816620270035081</v>
      </c>
      <c r="I8714" s="3">
        <v>-0.32283296423316449</v>
      </c>
      <c r="J8714" s="3">
        <v>0.16141648211658224</v>
      </c>
      <c r="K8714" s="3">
        <v>0.9635147152424266</v>
      </c>
      <c r="L8714" s="3">
        <v>-35.332263434026693</v>
      </c>
      <c r="M8714" s="3">
        <v>92.836060648869449</v>
      </c>
      <c r="N8714" s="3">
        <v>15.556162913202103</v>
      </c>
      <c r="O8714" s="3">
        <v>22.690625235764685</v>
      </c>
      <c r="P8714" s="3">
        <v>-0.555066057346754</v>
      </c>
      <c r="Q8714" s="3">
        <v>22.597245950136085</v>
      </c>
      <c r="R8714" s="3">
        <v>-0.55735977367068545</v>
      </c>
      <c r="S8714" s="3">
        <v>-0.32283296423316449</v>
      </c>
      <c r="T8714" s="3">
        <v>-35.332263434026693</v>
      </c>
      <c r="U8714" s="3">
        <v>2448.1499344642116</v>
      </c>
      <c r="V8714" s="3">
        <v>-3.6780955071254517</v>
      </c>
      <c r="W8714" s="3">
        <v>0.00040931481399727082</v>
      </c>
      <c r="X8714" s="3">
        <v>0.0063673679293285608</v>
      </c>
      <c r="Y8714" s="3">
        <v>0.0063805103999914851</v>
      </c>
      <c r="Z8714" s="3">
        <v>86.321904492874552</v>
      </c>
    </row>
    <row r="8715">
      <c r="A8715" s="3">
        <v>44.8461</v>
      </c>
      <c r="B8715" s="3">
        <v>10.071552276611328</v>
      </c>
      <c r="C8715" s="3">
        <v>-156.40821838378906</v>
      </c>
      <c r="D8715" s="3">
        <v>2439.0447736936821</v>
      </c>
      <c r="E8715" s="3">
        <v>-157.05675313668559</v>
      </c>
      <c r="F8715" s="3">
        <v>156.73215031783226</v>
      </c>
      <c r="G8715" s="3">
        <v>-86.315654969727916</v>
      </c>
      <c r="H8715" s="3">
        <v>53.726760804858181</v>
      </c>
      <c r="I8715" s="3">
        <v>-0.32337303576176957</v>
      </c>
      <c r="J8715" s="3">
        <v>0.16168651788088478</v>
      </c>
      <c r="K8715" s="3">
        <v>0.96345480765559111</v>
      </c>
      <c r="L8715" s="3">
        <v>-35.331042048889806</v>
      </c>
      <c r="M8715" s="3">
        <v>92.8245166394672</v>
      </c>
      <c r="N8715" s="3">
        <v>15.529703275929789</v>
      </c>
      <c r="O8715" s="3">
        <v>22.690072395271219</v>
      </c>
      <c r="P8715" s="3">
        <v>-0.55507928439656262</v>
      </c>
      <c r="Q8715" s="3">
        <v>22.59637823567488</v>
      </c>
      <c r="R8715" s="3">
        <v>-0.55738087832982242</v>
      </c>
      <c r="S8715" s="3">
        <v>-0.32337303576176957</v>
      </c>
      <c r="T8715" s="3">
        <v>-35.331042048889806</v>
      </c>
      <c r="U8715" s="3">
        <v>2444.096199372746</v>
      </c>
      <c r="V8715" s="3">
        <v>-3.6843450302720946</v>
      </c>
      <c r="W8715" s="3">
        <v>0.00040999657357072746</v>
      </c>
      <c r="X8715" s="3">
        <v>0.0063671251317013143</v>
      </c>
      <c r="Y8715" s="3">
        <v>0.0063803118758476232</v>
      </c>
      <c r="Z8715" s="3">
        <v>86.315654969727916</v>
      </c>
    </row>
    <row r="8716">
      <c r="A8716" s="3">
        <v>44.84611</v>
      </c>
      <c r="B8716" s="3">
        <v>10.059747695922852</v>
      </c>
      <c r="C8716" s="3">
        <v>-156.39556884765625</v>
      </c>
      <c r="D8716" s="3">
        <v>2441.4899082252259</v>
      </c>
      <c r="E8716" s="3">
        <v>-157.04263656479984</v>
      </c>
      <c r="F8716" s="3">
        <v>156.71876875118565</v>
      </c>
      <c r="G8716" s="3">
        <v>-86.31966458285676</v>
      </c>
      <c r="H8716" s="3">
        <v>53.7815079942086</v>
      </c>
      <c r="I8716" s="3">
        <v>-0.32304378042407328</v>
      </c>
      <c r="J8716" s="3">
        <v>0.16152189021203664</v>
      </c>
      <c r="K8716" s="3">
        <v>0.96349132995368736</v>
      </c>
      <c r="L8716" s="3">
        <v>-35.333994923674354</v>
      </c>
      <c r="M8716" s="3">
        <v>92.831554289592518</v>
      </c>
      <c r="N8716" s="3">
        <v>15.546669118852984</v>
      </c>
      <c r="O8716" s="3">
        <v>22.691901534474159</v>
      </c>
      <c r="P8716" s="3">
        <v>-0.55503424376617827</v>
      </c>
      <c r="Q8716" s="3">
        <v>22.5984033785291</v>
      </c>
      <c r="R8716" s="3">
        <v>-0.55733063070154043</v>
      </c>
      <c r="S8716" s="3">
        <v>-0.32304378042407328</v>
      </c>
      <c r="T8716" s="3">
        <v>-35.333994923674354</v>
      </c>
      <c r="U8716" s="3">
        <v>2446.5353791974571</v>
      </c>
      <c r="V8716" s="3">
        <v>-3.6803354171432452</v>
      </c>
      <c r="W8716" s="3">
        <v>0.00040958596495978251</v>
      </c>
      <c r="X8716" s="3">
        <v>0.006367697472955851</v>
      </c>
      <c r="Y8716" s="3">
        <v>0.006380856664256012</v>
      </c>
      <c r="Z8716" s="3">
        <v>86.31966458285676</v>
      </c>
    </row>
    <row r="8717">
      <c r="A8717" s="3">
        <v>44.84612</v>
      </c>
      <c r="B8717" s="3">
        <v>10.060773849487305</v>
      </c>
      <c r="C8717" s="3">
        <v>-156.39549255371094</v>
      </c>
      <c r="D8717" s="3">
        <v>2441.24056747583</v>
      </c>
      <c r="E8717" s="3">
        <v>-157.04269260275177</v>
      </c>
      <c r="F8717" s="3">
        <v>156.7187584865589</v>
      </c>
      <c r="G8717" s="3">
        <v>-86.3192884082862</v>
      </c>
      <c r="H8717" s="3">
        <v>53.776012330471836</v>
      </c>
      <c r="I8717" s="3">
        <v>-0.32307680164091834</v>
      </c>
      <c r="J8717" s="3">
        <v>0.16153840082045917</v>
      </c>
      <c r="K8717" s="3">
        <v>0.963487667047873</v>
      </c>
      <c r="L8717" s="3">
        <v>-35.333985678847249</v>
      </c>
      <c r="M8717" s="3">
        <v>92.8308484553353</v>
      </c>
      <c r="N8717" s="3">
        <v>15.545075845401378</v>
      </c>
      <c r="O8717" s="3">
        <v>22.691908556236587</v>
      </c>
      <c r="P8717" s="3">
        <v>-0.55503387399433457</v>
      </c>
      <c r="Q8717" s="3">
        <v>22.598391283404435</v>
      </c>
      <c r="R8717" s="3">
        <v>-0.5573307301543361</v>
      </c>
      <c r="S8717" s="3">
        <v>-0.32307680164091834</v>
      </c>
      <c r="T8717" s="3">
        <v>-35.333985678847249</v>
      </c>
      <c r="U8717" s="3">
        <v>2446.2865563113482</v>
      </c>
      <c r="V8717" s="3">
        <v>-3.6807115917138038</v>
      </c>
      <c r="W8717" s="3">
        <v>0.0004096277988014799</v>
      </c>
      <c r="X8717" s="3">
        <v>0.00636769520075382</v>
      </c>
      <c r="Y8717" s="3">
        <v>0.0063808570821837236</v>
      </c>
      <c r="Z8717" s="3">
        <v>86.3192884082862</v>
      </c>
    </row>
    <row r="8718">
      <c r="A8718" s="3">
        <v>44.84613</v>
      </c>
      <c r="B8718" s="3">
        <v>10.071240425109863</v>
      </c>
      <c r="C8718" s="3">
        <v>-156.40512084960938</v>
      </c>
      <c r="D8718" s="3">
        <v>2439.0234643229978</v>
      </c>
      <c r="E8718" s="3">
        <v>-157.0536282843365</v>
      </c>
      <c r="F8718" s="3">
        <v>156.72903914616867</v>
      </c>
      <c r="G8718" s="3">
        <v>-86.315695972497835</v>
      </c>
      <c r="H8718" s="3">
        <v>53.726488245885342</v>
      </c>
      <c r="I8718" s="3">
        <v>-0.32337467663925085</v>
      </c>
      <c r="J8718" s="3">
        <v>0.16168733831962542</v>
      </c>
      <c r="K8718" s="3">
        <v>0.96345462564646889</v>
      </c>
      <c r="L8718" s="3">
        <v>-35.331701482966295</v>
      </c>
      <c r="M8718" s="3">
        <v>92.824481567957747</v>
      </c>
      <c r="N8718" s="3">
        <v>15.529876583986248</v>
      </c>
      <c r="O8718" s="3">
        <v>22.690507595121215</v>
      </c>
      <c r="P8718" s="3">
        <v>-0.55506794495392309</v>
      </c>
      <c r="Q8718" s="3">
        <v>22.596813721035556</v>
      </c>
      <c r="R8718" s="3">
        <v>-0.55736944050039849</v>
      </c>
      <c r="S8718" s="3">
        <v>-0.32337467663925085</v>
      </c>
      <c r="T8718" s="3">
        <v>-35.331701482966295</v>
      </c>
      <c r="U8718" s="3">
        <v>2444.0747332427113</v>
      </c>
      <c r="V8718" s="3">
        <v>-3.684304027502169</v>
      </c>
      <c r="W8718" s="3">
        <v>0.00041000015564736315</v>
      </c>
      <c r="X8718" s="3">
        <v>0.0063672518166187023</v>
      </c>
      <c r="Y8718" s="3">
        <v>0.0063804385291189054</v>
      </c>
      <c r="Z8718" s="3">
        <v>86.315695972497835</v>
      </c>
    </row>
    <row r="8719">
      <c r="A8719" s="3">
        <v>44.84614</v>
      </c>
      <c r="B8719" s="3">
        <v>10.06951904296875</v>
      </c>
      <c r="C8719" s="3">
        <v>-156.38740539550781</v>
      </c>
      <c r="D8719" s="3">
        <v>2438.8866712799</v>
      </c>
      <c r="E8719" s="3">
        <v>-157.03576460001204</v>
      </c>
      <c r="F8719" s="3">
        <v>156.71124969221455</v>
      </c>
      <c r="G8719" s="3">
        <v>-86.315907826754625</v>
      </c>
      <c r="H8719" s="3">
        <v>53.72460043373777</v>
      </c>
      <c r="I8719" s="3">
        <v>-0.32338604222746037</v>
      </c>
      <c r="J8719" s="3">
        <v>0.16169302111373018</v>
      </c>
      <c r="K8719" s="3">
        <v>0.96345336495564438</v>
      </c>
      <c r="L8719" s="3">
        <v>-35.335471848974052</v>
      </c>
      <c r="M8719" s="3">
        <v>92.824238644435411</v>
      </c>
      <c r="N8719" s="3">
        <v>15.530772098267052</v>
      </c>
      <c r="O8719" s="3">
        <v>22.693071887440912</v>
      </c>
      <c r="P8719" s="3">
        <v>-0.55500492586454964</v>
      </c>
      <c r="Q8719" s="3">
        <v>22.599378186046359</v>
      </c>
      <c r="R8719" s="3">
        <v>-0.55730589473937309</v>
      </c>
      <c r="S8719" s="3">
        <v>-0.32338604222746037</v>
      </c>
      <c r="T8719" s="3">
        <v>-35.335471848974052</v>
      </c>
      <c r="U8719" s="3">
        <v>2443.9370750308326</v>
      </c>
      <c r="V8719" s="3">
        <v>-3.6840921732453866</v>
      </c>
      <c r="W8719" s="3">
        <v>0.00041002315186511372</v>
      </c>
      <c r="X8719" s="3">
        <v>0.006367976126630222</v>
      </c>
      <c r="Y8719" s="3">
        <v>0.0063811628199253664</v>
      </c>
      <c r="Z8719" s="3">
        <v>86.315907826754625</v>
      </c>
    </row>
    <row r="8720">
      <c r="A8720" s="3">
        <v>44.84615</v>
      </c>
      <c r="B8720" s="3">
        <v>10.056492805480957</v>
      </c>
      <c r="C8720" s="3">
        <v>-156.4063720703125</v>
      </c>
      <c r="D8720" s="3">
        <v>2442.6096400482561</v>
      </c>
      <c r="E8720" s="3">
        <v>-157.05297646505687</v>
      </c>
      <c r="F8720" s="3">
        <v>156.72934081321125</v>
      </c>
      <c r="G8720" s="3">
        <v>-86.321105532147513</v>
      </c>
      <c r="H8720" s="3">
        <v>53.805519619859</v>
      </c>
      <c r="I8720" s="3">
        <v>-0.322899583443064</v>
      </c>
      <c r="J8720" s="3">
        <v>0.161449791721532</v>
      </c>
      <c r="K8720" s="3">
        <v>0.96350732528635141</v>
      </c>
      <c r="L8720" s="3">
        <v>-35.331801882811426</v>
      </c>
      <c r="M8720" s="3">
        <v>92.83463658804591</v>
      </c>
      <c r="N8720" s="3">
        <v>15.552775216531593</v>
      </c>
      <c r="O8720" s="3">
        <v>22.69031393243</v>
      </c>
      <c r="P8720" s="3">
        <v>-0.55507208837138133</v>
      </c>
      <c r="Q8720" s="3">
        <v>22.596895411895922</v>
      </c>
      <c r="R8720" s="3">
        <v>-0.557366828969159</v>
      </c>
      <c r="S8720" s="3">
        <v>-0.322899583443064</v>
      </c>
      <c r="T8720" s="3">
        <v>-35.331801882811426</v>
      </c>
      <c r="U8720" s="3">
        <v>2447.6534662964864</v>
      </c>
      <c r="V8720" s="3">
        <v>-3.6788944678524853</v>
      </c>
      <c r="W8720" s="3">
        <v>0.0004093982041191993</v>
      </c>
      <c r="X8720" s="3">
        <v>0.0063672782427176252</v>
      </c>
      <c r="Y8720" s="3">
        <v>0.0063804262482785017</v>
      </c>
      <c r="Z8720" s="3">
        <v>86.321105532147513</v>
      </c>
    </row>
    <row r="8721">
      <c r="A8721" s="3">
        <v>44.84616</v>
      </c>
      <c r="B8721" s="3">
        <v>10.056882858276367</v>
      </c>
      <c r="C8721" s="3">
        <v>-156.40341186523438</v>
      </c>
      <c r="D8721" s="3">
        <v>2442.4236099853579</v>
      </c>
      <c r="E8721" s="3">
        <v>-157.05007865861765</v>
      </c>
      <c r="F8721" s="3">
        <v>156.72641173685827</v>
      </c>
      <c r="G8721" s="3">
        <v>-86.32089379293663</v>
      </c>
      <c r="H8721" s="3">
        <v>53.801604832326511</v>
      </c>
      <c r="I8721" s="3">
        <v>-0.322923084126338</v>
      </c>
      <c r="J8721" s="3">
        <v>0.161461542063169</v>
      </c>
      <c r="K8721" s="3">
        <v>0.963504718408899</v>
      </c>
      <c r="L8721" s="3">
        <v>-35.332415145209339</v>
      </c>
      <c r="M8721" s="3">
        <v>92.834134239621164</v>
      </c>
      <c r="N8721" s="3">
        <v>15.551877661229923</v>
      </c>
      <c r="O8721" s="3">
        <v>22.69073933811752</v>
      </c>
      <c r="P8721" s="3">
        <v>-0.55506148385479714</v>
      </c>
      <c r="Q8721" s="3">
        <v>22.597308326986532</v>
      </c>
      <c r="R8721" s="3">
        <v>-0.55735644549031582</v>
      </c>
      <c r="S8721" s="3">
        <v>-0.322923084126338</v>
      </c>
      <c r="T8721" s="3">
        <v>-35.332415145209339</v>
      </c>
      <c r="U8721" s="3">
        <v>2447.4676336614925</v>
      </c>
      <c r="V8721" s="3">
        <v>-3.679106207063382</v>
      </c>
      <c r="W8721" s="3">
        <v>0.00040942938641425715</v>
      </c>
      <c r="X8721" s="3">
        <v>0.00636739572842696</v>
      </c>
      <c r="Y8721" s="3">
        <v>0.0063805454927341005</v>
      </c>
      <c r="Z8721" s="3">
        <v>86.32089379293663</v>
      </c>
    </row>
    <row r="8722">
      <c r="A8722" s="3">
        <v>44.84617</v>
      </c>
      <c r="B8722" s="3">
        <v>10.051815032958984</v>
      </c>
      <c r="C8722" s="3">
        <v>-156.39418029785156</v>
      </c>
      <c r="D8722" s="3">
        <v>2443.3575962115438</v>
      </c>
      <c r="E8722" s="3">
        <v>-157.04023365651486</v>
      </c>
      <c r="F8722" s="3">
        <v>156.71687406432571</v>
      </c>
      <c r="G8722" s="3">
        <v>-86.322526201727712</v>
      </c>
      <c r="H8722" s="3">
        <v>53.82279846836532</v>
      </c>
      <c r="I8722" s="3">
        <v>-0.32279589843011297</v>
      </c>
      <c r="J8722" s="3">
        <v>0.16139794921505649</v>
      </c>
      <c r="K8722" s="3">
        <v>0.963518826913696</v>
      </c>
      <c r="L8722" s="3">
        <v>-35.3344826274802</v>
      </c>
      <c r="M8722" s="3">
        <v>92.836852981714486</v>
      </c>
      <c r="N8722" s="3">
        <v>15.558800056014691</v>
      </c>
      <c r="O8722" s="3">
        <v>22.692074669185605</v>
      </c>
      <c r="P8722" s="3">
        <v>-0.55502862285152632</v>
      </c>
      <c r="Q8722" s="3">
        <v>22.598720942476749</v>
      </c>
      <c r="R8722" s="3">
        <v>-0.55732140705401123</v>
      </c>
      <c r="S8722" s="3">
        <v>-0.32279589843011297</v>
      </c>
      <c r="T8722" s="3">
        <v>-35.3344826274802</v>
      </c>
      <c r="U8722" s="3">
        <v>2448.3990642768076</v>
      </c>
      <c r="V8722" s="3">
        <v>-3.6774737982722945</v>
      </c>
      <c r="W8722" s="3">
        <v>0.00040927287988893333</v>
      </c>
      <c r="X8722" s="3">
        <v>0.0063677949065412305</v>
      </c>
      <c r="Y8722" s="3">
        <v>0.0063809338079927631</v>
      </c>
      <c r="Z8722" s="3">
        <v>86.322526201727712</v>
      </c>
    </row>
    <row r="8723">
      <c r="A8723" s="3">
        <v>44.84618</v>
      </c>
      <c r="B8723" s="3">
        <v>10.079276084899902</v>
      </c>
      <c r="C8723" s="3">
        <v>-156.39297485351563</v>
      </c>
      <c r="D8723" s="3">
        <v>2436.7180919592715</v>
      </c>
      <c r="E8723" s="3">
        <v>-157.04256801133354</v>
      </c>
      <c r="F8723" s="3">
        <v>156.717434862647</v>
      </c>
      <c r="G8723" s="3">
        <v>-86.3124788667883</v>
      </c>
      <c r="H8723" s="3">
        <v>53.676405400468035</v>
      </c>
      <c r="I8723" s="3">
        <v>-0.32367647163949276</v>
      </c>
      <c r="J8723" s="3">
        <v>0.16183823581974638</v>
      </c>
      <c r="K8723" s="3">
        <v>0.9634211505794622</v>
      </c>
      <c r="L8723" s="3">
        <v>-35.334058872682292</v>
      </c>
      <c r="M8723" s="3">
        <v>92.818031338385481</v>
      </c>
      <c r="N8723" s="3">
        <v>15.516290409765947</v>
      </c>
      <c r="O8723" s="3">
        <v>22.69224350292836</v>
      </c>
      <c r="P8723" s="3">
        <v>-0.55502419632582978</v>
      </c>
      <c r="Q8723" s="3">
        <v>22.59837897752162</v>
      </c>
      <c r="R8723" s="3">
        <v>-0.55732954233446175</v>
      </c>
      <c r="S8723" s="3">
        <v>-0.32367647163949276</v>
      </c>
      <c r="T8723" s="3">
        <v>-35.334058872682292</v>
      </c>
      <c r="U8723" s="3">
        <v>2441.7734186138623</v>
      </c>
      <c r="V8723" s="3">
        <v>-3.6875211332117064</v>
      </c>
      <c r="W8723" s="3">
        <v>0.00041038805568022782</v>
      </c>
      <c r="X8723" s="3">
        <v>0.0063677002526336133</v>
      </c>
      <c r="Y8723" s="3">
        <v>0.0063809109744326614</v>
      </c>
      <c r="Z8723" s="3">
        <v>86.3124788667883</v>
      </c>
    </row>
    <row r="8724">
      <c r="A8724" s="3">
        <v>44.84619</v>
      </c>
      <c r="B8724" s="3">
        <v>10.050405502319336</v>
      </c>
      <c r="C8724" s="3">
        <v>-156.40663146972656</v>
      </c>
      <c r="D8724" s="3">
        <v>2444.0849687904888</v>
      </c>
      <c r="E8724" s="3">
        <v>-157.05245223711904</v>
      </c>
      <c r="F8724" s="3">
        <v>156.72920920641406</v>
      </c>
      <c r="G8724" s="3">
        <v>-86.323332377496811</v>
      </c>
      <c r="H8724" s="3">
        <v>53.838048798858345</v>
      </c>
      <c r="I8724" s="3">
        <v>-0.32270444123619596</v>
      </c>
      <c r="J8724" s="3">
        <v>0.16135222061809798</v>
      </c>
      <c r="K8724" s="3">
        <v>0.96352897224086431</v>
      </c>
      <c r="L8724" s="3">
        <v>-35.331897256745393</v>
      </c>
      <c r="M8724" s="3">
        <v>92.838808034753626</v>
      </c>
      <c r="N8724" s="3">
        <v>15.562220990350344</v>
      </c>
      <c r="O8724" s="3">
        <v>22.690256062379</v>
      </c>
      <c r="P8724" s="3">
        <v>-0.55507251386604628</v>
      </c>
      <c r="Q8724" s="3">
        <v>22.596950683355608</v>
      </c>
      <c r="R8724" s="3">
        <v>-0.55736447139684209</v>
      </c>
      <c r="S8724" s="3">
        <v>-0.32270444123619596</v>
      </c>
      <c r="T8724" s="3">
        <v>-35.331897256745393</v>
      </c>
      <c r="U8724" s="3">
        <v>2449.1257230737046</v>
      </c>
      <c r="V8724" s="3">
        <v>-3.6766676225032</v>
      </c>
      <c r="W8724" s="3">
        <v>0.00040915107812101672</v>
      </c>
      <c r="X8724" s="3">
        <v>0.00636729949615936</v>
      </c>
      <c r="Y8724" s="3">
        <v>0.0063804316059745386</v>
      </c>
      <c r="Z8724" s="3">
        <v>86.323332377496811</v>
      </c>
    </row>
    <row r="8725">
      <c r="A8725" s="3">
        <v>44.8462</v>
      </c>
      <c r="B8725" s="3">
        <v>10.041591644287109</v>
      </c>
      <c r="C8725" s="3">
        <v>-156.39735412597656</v>
      </c>
      <c r="D8725" s="3">
        <v>2445.92359562142</v>
      </c>
      <c r="E8725" s="3">
        <v>-157.04208090741173</v>
      </c>
      <c r="F8725" s="3">
        <v>156.71938597492252</v>
      </c>
      <c r="G8725" s="3">
        <v>-86.3263305463697</v>
      </c>
      <c r="H8725" s="3">
        <v>53.879202188021665</v>
      </c>
      <c r="I8725" s="3">
        <v>-0.32245790021791515</v>
      </c>
      <c r="J8725" s="3">
        <v>0.16122895010895758</v>
      </c>
      <c r="K8725" s="3">
        <v>0.96355632151597614</v>
      </c>
      <c r="L8725" s="3">
        <v>-35.334066442298322</v>
      </c>
      <c r="M8725" s="3">
        <v>92.84407847333992</v>
      </c>
      <c r="N8725" s="3">
        <v>15.574956607098695</v>
      </c>
      <c r="O8725" s="3">
        <v>22.691597979101289</v>
      </c>
      <c r="P8725" s="3">
        <v>-0.555039490428237</v>
      </c>
      <c r="Q8725" s="3">
        <v>22.59843899364877</v>
      </c>
      <c r="R8725" s="3">
        <v>-0.55732756509697445</v>
      </c>
      <c r="S8725" s="3">
        <v>-0.32245790021791515</v>
      </c>
      <c r="T8725" s="3">
        <v>-35.334066442298322</v>
      </c>
      <c r="U8725" s="3">
        <v>2450.959903954642</v>
      </c>
      <c r="V8725" s="3">
        <v>-3.6736694536303069</v>
      </c>
      <c r="W8725" s="3">
        <v>0.00040884351489562222</v>
      </c>
      <c r="X8725" s="3">
        <v>0.0063677200035930255</v>
      </c>
      <c r="Y8725" s="3">
        <v>0.0063808315338857663</v>
      </c>
      <c r="Z8725" s="3">
        <v>86.3263305463697</v>
      </c>
    </row>
    <row r="8726">
      <c r="A8726" s="3">
        <v>44.84621</v>
      </c>
      <c r="B8726" s="3">
        <v>10.045290946960449</v>
      </c>
      <c r="C8726" s="3">
        <v>-156.40336608886719</v>
      </c>
      <c r="D8726" s="3">
        <v>2445.217457994052</v>
      </c>
      <c r="E8726" s="3">
        <v>-157.04854318915895</v>
      </c>
      <c r="F8726" s="3">
        <v>156.72562264715143</v>
      </c>
      <c r="G8726" s="3">
        <v>-86.3251217582858</v>
      </c>
      <c r="H8726" s="3">
        <v>53.863240250094357</v>
      </c>
      <c r="I8726" s="3">
        <v>-0.32255347998368822</v>
      </c>
      <c r="J8726" s="3">
        <v>0.16127673999184411</v>
      </c>
      <c r="K8726" s="3">
        <v>0.96354571857434979</v>
      </c>
      <c r="L8726" s="3">
        <v>-35.332710282098333</v>
      </c>
      <c r="M8726" s="3">
        <v>92.842035178296015</v>
      </c>
      <c r="N8726" s="3">
        <v>15.5698194223227</v>
      </c>
      <c r="O8726" s="3">
        <v>22.69072169281268</v>
      </c>
      <c r="P8726" s="3">
        <v>-0.55506072730284206</v>
      </c>
      <c r="Q8726" s="3">
        <v>22.597505075020415</v>
      </c>
      <c r="R8726" s="3">
        <v>-0.55735039970237088</v>
      </c>
      <c r="S8726" s="3">
        <v>-0.32255347998368822</v>
      </c>
      <c r="T8726" s="3">
        <v>-35.332710282098333</v>
      </c>
      <c r="U8726" s="3">
        <v>2450.2556319283772</v>
      </c>
      <c r="V8726" s="3">
        <v>-3.6748782417141954</v>
      </c>
      <c r="W8726" s="3">
        <v>0.00040896158201829446</v>
      </c>
      <c r="X8726" s="3">
        <v>0.0063674579826922583</v>
      </c>
      <c r="Y8726" s="3">
        <v>0.0063805776178115937</v>
      </c>
      <c r="Z8726" s="3">
        <v>86.3251217582858</v>
      </c>
    </row>
    <row r="8727">
      <c r="A8727" s="3">
        <v>44.84622</v>
      </c>
      <c r="B8727" s="3">
        <v>10.05997371673584</v>
      </c>
      <c r="C8727" s="3">
        <v>-156.39993286132813</v>
      </c>
      <c r="D8727" s="3">
        <v>2441.5711970845027</v>
      </c>
      <c r="E8727" s="3">
        <v>-157.04701159934234</v>
      </c>
      <c r="F8727" s="3">
        <v>156.72313827322805</v>
      </c>
      <c r="G8727" s="3">
        <v>-86.3196845330686</v>
      </c>
      <c r="H8727" s="3">
        <v>53.783022625546849</v>
      </c>
      <c r="I8727" s="3">
        <v>-0.32303468080465531</v>
      </c>
      <c r="J8727" s="3">
        <v>0.16151734040232765</v>
      </c>
      <c r="K8727" s="3">
        <v>0.96349233933895162</v>
      </c>
      <c r="L8727" s="3">
        <v>-35.333071023829646</v>
      </c>
      <c r="M8727" s="3">
        <v>92.831748796484547</v>
      </c>
      <c r="N8727" s="3">
        <v>15.546753626318143</v>
      </c>
      <c r="O8727" s="3">
        <v>22.691213718539849</v>
      </c>
      <c r="P8727" s="3">
        <v>-0.55504839458310939</v>
      </c>
      <c r="Q8727" s="3">
        <v>22.597719408858474</v>
      </c>
      <c r="R8727" s="3">
        <v>-0.55734481510025946</v>
      </c>
      <c r="S8727" s="3">
        <v>-0.32303468080465531</v>
      </c>
      <c r="T8727" s="3">
        <v>-35.333071023829646</v>
      </c>
      <c r="U8727" s="3">
        <v>2446.6167812481249</v>
      </c>
      <c r="V8727" s="3">
        <v>-3.6803154669314098</v>
      </c>
      <c r="W8727" s="3">
        <v>0.00040957232834090891</v>
      </c>
      <c r="X8727" s="3">
        <v>0.0063675200808735906</v>
      </c>
      <c r="Y8727" s="3">
        <v>0.0063806787626765069</v>
      </c>
      <c r="Z8727" s="3">
        <v>86.3196845330686</v>
      </c>
    </row>
    <row r="8728">
      <c r="A8728" s="3">
        <v>44.84623</v>
      </c>
      <c r="B8728" s="3">
        <v>10.065916061401367</v>
      </c>
      <c r="C8728" s="3">
        <v>-156.3936767578125</v>
      </c>
      <c r="D8728" s="3">
        <v>2439.9473079415943</v>
      </c>
      <c r="E8728" s="3">
        <v>-157.04154608511328</v>
      </c>
      <c r="F8728" s="3">
        <v>156.71727663529097</v>
      </c>
      <c r="G8728" s="3">
        <v>-86.31736967832633</v>
      </c>
      <c r="H8728" s="3">
        <v>53.747598469414648</v>
      </c>
      <c r="I8728" s="3">
        <v>-0.32324763676994556</v>
      </c>
      <c r="J8728" s="3">
        <v>0.16162381838497278</v>
      </c>
      <c r="K8728" s="3">
        <v>0.96346871724213945</v>
      </c>
      <c r="L8728" s="3">
        <v>-35.334240969457753</v>
      </c>
      <c r="M8728" s="3">
        <v>92.827196910421364</v>
      </c>
      <c r="N8728" s="3">
        <v>15.536954193122838</v>
      </c>
      <c r="O8728" s="3">
        <v>22.692115346824625</v>
      </c>
      <c r="P8728" s="3">
        <v>-0.55502604375595976</v>
      </c>
      <c r="Q8728" s="3">
        <v>22.598499829967636</v>
      </c>
      <c r="R8728" s="3">
        <v>-0.55732526938360083</v>
      </c>
      <c r="S8728" s="3">
        <v>-0.32324763676994556</v>
      </c>
      <c r="T8728" s="3">
        <v>-35.334240969457753</v>
      </c>
      <c r="U8728" s="3">
        <v>2444.9958921700122</v>
      </c>
      <c r="V8728" s="3">
        <v>-3.682630321673666</v>
      </c>
      <c r="W8728" s="3">
        <v>0.00040984491621814045</v>
      </c>
      <c r="X8728" s="3">
        <v>0.0063677416895655155</v>
      </c>
      <c r="Y8728" s="3">
        <v>0.0063809174168281265</v>
      </c>
      <c r="Z8728" s="3">
        <v>86.31736967832633</v>
      </c>
    </row>
    <row r="8729">
      <c r="A8729" s="3">
        <v>44.84624</v>
      </c>
      <c r="B8729" s="3">
        <v>10.071660041809082</v>
      </c>
      <c r="C8729" s="3">
        <v>-156.39157104492188</v>
      </c>
      <c r="D8729" s="3">
        <v>2438.5018684055153</v>
      </c>
      <c r="E8729" s="3">
        <v>-157.04018871222976</v>
      </c>
      <c r="F8729" s="3">
        <v>156.71554431484012</v>
      </c>
      <c r="G8729" s="3">
        <v>-86.3152245465098</v>
      </c>
      <c r="H8729" s="3">
        <v>53.715845797869584</v>
      </c>
      <c r="I8729" s="3">
        <v>-0.32343876002933969</v>
      </c>
      <c r="J8729" s="3">
        <v>0.16171938001466985</v>
      </c>
      <c r="K8729" s="3">
        <v>0.96344751742688273</v>
      </c>
      <c r="L8729" s="3">
        <v>-35.334542353189676</v>
      </c>
      <c r="M8729" s="3">
        <v>92.823111883602351</v>
      </c>
      <c r="N8729" s="3">
        <v>15.527884221242108</v>
      </c>
      <c r="O8729" s="3">
        <v>22.692416833664183</v>
      </c>
      <c r="P8729" s="3">
        <v>-0.55501847177615438</v>
      </c>
      <c r="Q8729" s="3">
        <v>22.598691128206703</v>
      </c>
      <c r="R8729" s="3">
        <v>-0.55732035277952918</v>
      </c>
      <c r="S8729" s="3">
        <v>-0.32343876002933969</v>
      </c>
      <c r="T8729" s="3">
        <v>-35.334542353189676</v>
      </c>
      <c r="U8729" s="3">
        <v>2443.5533517989661</v>
      </c>
      <c r="V8729" s="3">
        <v>-3.6847754534902117</v>
      </c>
      <c r="W8729" s="3">
        <v>0.00041008785474250166</v>
      </c>
      <c r="X8729" s="3">
        <v>0.0063677967289791177</v>
      </c>
      <c r="Y8729" s="3">
        <v>0.0063809879509527725</v>
      </c>
      <c r="Z8729" s="3">
        <v>86.3152245465098</v>
      </c>
    </row>
    <row r="8730">
      <c r="A8730" s="3">
        <v>44.84625</v>
      </c>
      <c r="B8730" s="3">
        <v>10.070731163024902</v>
      </c>
      <c r="C8730" s="3">
        <v>-156.39372253417969</v>
      </c>
      <c r="D8730" s="3">
        <v>2438.7917497421108</v>
      </c>
      <c r="E8730" s="3">
        <v>-157.04221164560011</v>
      </c>
      <c r="F8730" s="3">
        <v>156.71763166362587</v>
      </c>
      <c r="G8730" s="3">
        <v>-86.315613992819522</v>
      </c>
      <c r="H8730" s="3">
        <v>53.72210348924262</v>
      </c>
      <c r="I8730" s="3">
        <v>-0.32340107632926191</v>
      </c>
      <c r="J8730" s="3">
        <v>0.16170053816463095</v>
      </c>
      <c r="K8730" s="3">
        <v>0.96345169734944192</v>
      </c>
      <c r="L8730" s="3">
        <v>-35.3341125219866</v>
      </c>
      <c r="M8730" s="3">
        <v>92.823917312552055</v>
      </c>
      <c r="N8730" s="3">
        <v>15.52953008103181</v>
      </c>
      <c r="O8730" s="3">
        <v>22.692100608886506</v>
      </c>
      <c r="P8730" s="3">
        <v>-0.55502600819263714</v>
      </c>
      <c r="Q8730" s="3">
        <v>22.598395992745921</v>
      </c>
      <c r="R8730" s="3">
        <v>-0.55732743255312833</v>
      </c>
      <c r="S8730" s="3">
        <v>-0.32340107632926191</v>
      </c>
      <c r="T8730" s="3">
        <v>-35.3341125219866</v>
      </c>
      <c r="U8730" s="3">
        <v>2443.8427639373053</v>
      </c>
      <c r="V8730" s="3">
        <v>-3.684386007180477</v>
      </c>
      <c r="W8730" s="3">
        <v>0.000410039110598822</v>
      </c>
      <c r="X8730" s="3">
        <v>0.0063677147024439355</v>
      </c>
      <c r="Y8730" s="3">
        <v>0.0063809029614891755</v>
      </c>
      <c r="Z8730" s="3">
        <v>86.315613992819522</v>
      </c>
    </row>
    <row r="8731">
      <c r="A8731" s="3">
        <v>44.84626</v>
      </c>
      <c r="B8731" s="3">
        <v>10.051741600036621</v>
      </c>
      <c r="C8731" s="3">
        <v>-156.38430786132813</v>
      </c>
      <c r="D8731" s="3">
        <v>2443.0681001958</v>
      </c>
      <c r="E8731" s="3">
        <v>-157.03039256493855</v>
      </c>
      <c r="F8731" s="3">
        <v>156.70701724702875</v>
      </c>
      <c r="G8731" s="3">
        <v>-86.322321475916269</v>
      </c>
      <c r="H8731" s="3">
        <v>53.817042900202068</v>
      </c>
      <c r="I8731" s="3">
        <v>-0.3228304284125883</v>
      </c>
      <c r="J8731" s="3">
        <v>0.16141521420629415</v>
      </c>
      <c r="K8731" s="3">
        <v>0.96351499653782624</v>
      </c>
      <c r="L8731" s="3">
        <v>-35.336562148545426</v>
      </c>
      <c r="M8731" s="3">
        <v>92.836114855328731</v>
      </c>
      <c r="N8731" s="3">
        <v>15.557931558920931</v>
      </c>
      <c r="O8731" s="3">
        <v>22.693460649981734</v>
      </c>
      <c r="P8731" s="3">
        <v>-0.55499244793512592</v>
      </c>
      <c r="Q8731" s="3">
        <v>22.600090840746397</v>
      </c>
      <c r="R8731" s="3">
        <v>-0.55728533867419006</v>
      </c>
      <c r="S8731" s="3">
        <v>-0.3228304284125883</v>
      </c>
      <c r="T8731" s="3">
        <v>-35.336562148545426</v>
      </c>
      <c r="U8731" s="3">
        <v>2448.1095331670549</v>
      </c>
      <c r="V8731" s="3">
        <v>-3.6776785240837429</v>
      </c>
      <c r="W8731" s="3">
        <v>0.00040932137745970112</v>
      </c>
      <c r="X8731" s="3">
        <v>0.0063681939761212709</v>
      </c>
      <c r="Y8731" s="3">
        <v>0.0063813351665268888</v>
      </c>
      <c r="Z8731" s="3">
        <v>86.322321475916269</v>
      </c>
    </row>
    <row r="8732">
      <c r="A8732" s="3">
        <v>44.84627</v>
      </c>
      <c r="B8732" s="3">
        <v>10.059550285339356</v>
      </c>
      <c r="C8732" s="3">
        <v>-156.37008666992188</v>
      </c>
      <c r="D8732" s="3">
        <v>2440.7451487056082</v>
      </c>
      <c r="E8732" s="3">
        <v>-157.01723443391128</v>
      </c>
      <c r="F8732" s="3">
        <v>156.69332646000643</v>
      </c>
      <c r="G8732" s="3">
        <v>-86.319138516955789</v>
      </c>
      <c r="H8732" s="3">
        <v>53.766705222890792</v>
      </c>
      <c r="I8732" s="3">
        <v>-0.32313273968128914</v>
      </c>
      <c r="J8732" s="3">
        <v>0.16156636984064457</v>
      </c>
      <c r="K8732" s="3">
        <v>0.963481462106213</v>
      </c>
      <c r="L8732" s="3">
        <v>-35.339362977690882</v>
      </c>
      <c r="M8732" s="3">
        <v>92.8296527822326</v>
      </c>
      <c r="N8732" s="3">
        <v>15.544441076835552</v>
      </c>
      <c r="O8732" s="3">
        <v>22.695518450400769</v>
      </c>
      <c r="P8732" s="3">
        <v>-0.55494182984097673</v>
      </c>
      <c r="Q8732" s="3">
        <v>22.601978692993189</v>
      </c>
      <c r="R8732" s="3">
        <v>-0.55723849266168535</v>
      </c>
      <c r="S8732" s="3">
        <v>-0.32313273968128914</v>
      </c>
      <c r="T8732" s="3">
        <v>-35.339362977690882</v>
      </c>
      <c r="U8732" s="3">
        <v>2445.7905251348152</v>
      </c>
      <c r="V8732" s="3">
        <v>-3.6808614830442088</v>
      </c>
      <c r="W8732" s="3">
        <v>0.00040971094443445949</v>
      </c>
      <c r="X8732" s="3">
        <v>0.0063687276342961</v>
      </c>
      <c r="Y8732" s="3">
        <v>0.0063818927237800057</v>
      </c>
      <c r="Z8732" s="3">
        <v>86.319138516955789</v>
      </c>
    </row>
    <row r="8733">
      <c r="A8733" s="3">
        <v>44.84628</v>
      </c>
      <c r="B8733" s="3">
        <v>10.064506530761719</v>
      </c>
      <c r="C8733" s="3">
        <v>-156.39736938476563</v>
      </c>
      <c r="D8733" s="3">
        <v>2440.4009642312458</v>
      </c>
      <c r="E8733" s="3">
        <v>-157.04504199016952</v>
      </c>
      <c r="F8733" s="3">
        <v>156.72087111225031</v>
      </c>
      <c r="G8733" s="3">
        <v>-86.317970636043626</v>
      </c>
      <c r="H8733" s="3">
        <v>53.757370640092773</v>
      </c>
      <c r="I8733" s="3">
        <v>-0.32318886231646243</v>
      </c>
      <c r="J8733" s="3">
        <v>0.16159443115823122</v>
      </c>
      <c r="K8733" s="3">
        <v>0.9634752367284849</v>
      </c>
      <c r="L8733" s="3">
        <v>-35.333498680181464</v>
      </c>
      <c r="M8733" s="3">
        <v>92.828453178901</v>
      </c>
      <c r="N8733" s="3">
        <v>15.53949703413118</v>
      </c>
      <c r="O8733" s="3">
        <v>22.6915552863224</v>
      </c>
      <c r="P8733" s="3">
        <v>-0.5550385544610279</v>
      </c>
      <c r="Q8733" s="3">
        <v>22.597972588347897</v>
      </c>
      <c r="R8733" s="3">
        <v>-0.55733707948150313</v>
      </c>
      <c r="S8733" s="3">
        <v>-0.32318886231646243</v>
      </c>
      <c r="T8733" s="3">
        <v>-35.333498680181464</v>
      </c>
      <c r="U8733" s="3">
        <v>2445.4488363968053</v>
      </c>
      <c r="V8733" s="3">
        <v>-3.6820293639563766</v>
      </c>
      <c r="W8733" s="3">
        <v>0.00040976872844131635</v>
      </c>
      <c r="X8733" s="3">
        <v>0.0063675999402935408</v>
      </c>
      <c r="Y8733" s="3">
        <v>0.0063807710670760413</v>
      </c>
      <c r="Z8733" s="3">
        <v>86.317970636043626</v>
      </c>
    </row>
    <row r="8734">
      <c r="A8734" s="3">
        <v>44.84629</v>
      </c>
      <c r="B8734" s="3">
        <v>10.075450897216797</v>
      </c>
      <c r="C8734" s="3">
        <v>-156.38272094726563</v>
      </c>
      <c r="D8734" s="3">
        <v>2437.3172349473834</v>
      </c>
      <c r="E8734" s="3">
        <v>-157.03186370528465</v>
      </c>
      <c r="F8734" s="3">
        <v>156.70695620058663</v>
      </c>
      <c r="G8734" s="3">
        <v>-86.31363342918759</v>
      </c>
      <c r="H8734" s="3">
        <v>53.690276414203488</v>
      </c>
      <c r="I8734" s="3">
        <v>-0.32359282968672715</v>
      </c>
      <c r="J8734" s="3">
        <v>0.16179641484336357</v>
      </c>
      <c r="K8734" s="3">
        <v>0.96343042801881718</v>
      </c>
      <c r="L8734" s="3">
        <v>-35.336311274181369</v>
      </c>
      <c r="M8734" s="3">
        <v>92.819818963252118</v>
      </c>
      <c r="N8734" s="3">
        <v>15.521163523357965</v>
      </c>
      <c r="O8734" s="3">
        <v>22.693676765916962</v>
      </c>
      <c r="P8734" s="3">
        <v>-0.55498646962526321</v>
      </c>
      <c r="Q8734" s="3">
        <v>22.599865003273248</v>
      </c>
      <c r="R8734" s="3">
        <v>-0.55729021165874071</v>
      </c>
      <c r="S8734" s="3">
        <v>-0.32359282968672715</v>
      </c>
      <c r="T8734" s="3">
        <v>-35.336311274181369</v>
      </c>
      <c r="U8734" s="3">
        <v>2442.3706332148513</v>
      </c>
      <c r="V8734" s="3">
        <v>-3.6863665708124196</v>
      </c>
      <c r="W8734" s="3">
        <v>0.00041028717380796261</v>
      </c>
      <c r="X8734" s="3">
        <v>0.006368134316209779</v>
      </c>
      <c r="Y8734" s="3">
        <v>0.0063813376524267948</v>
      </c>
      <c r="Z8734" s="3">
        <v>86.31363342918759</v>
      </c>
    </row>
    <row r="8735">
      <c r="A8735" s="3">
        <v>44.8463</v>
      </c>
      <c r="B8735" s="3">
        <v>10.081203460693359</v>
      </c>
      <c r="C8735" s="3">
        <v>-156.38252258300781</v>
      </c>
      <c r="D8735" s="3">
        <v>2435.9317940947367</v>
      </c>
      <c r="E8735" s="3">
        <v>-157.03240763114002</v>
      </c>
      <c r="F8735" s="3">
        <v>156.70712821260187</v>
      </c>
      <c r="G8735" s="3">
        <v>-86.311529846562237</v>
      </c>
      <c r="H8735" s="3">
        <v>53.659725245128747</v>
      </c>
      <c r="I8735" s="3">
        <v>-0.32377710994916648</v>
      </c>
      <c r="J8735" s="3">
        <v>0.16188855497458324</v>
      </c>
      <c r="K8735" s="3">
        <v>0.963409988048225</v>
      </c>
      <c r="L8735" s="3">
        <v>-35.336210909833639</v>
      </c>
      <c r="M8735" s="3">
        <v>92.815880507108091</v>
      </c>
      <c r="N8735" s="3">
        <v>15.512287118571082</v>
      </c>
      <c r="O8735" s="3">
        <v>22.693699479438756</v>
      </c>
      <c r="P8735" s="3">
        <v>-0.5549856171471369</v>
      </c>
      <c r="Q8735" s="3">
        <v>22.599780675027784</v>
      </c>
      <c r="R8735" s="3">
        <v>-0.55729199287605446</v>
      </c>
      <c r="S8735" s="3">
        <v>-0.32377710994916648</v>
      </c>
      <c r="T8735" s="3">
        <v>-35.336210909833639</v>
      </c>
      <c r="U8735" s="3">
        <v>2440.9880955318145</v>
      </c>
      <c r="V8735" s="3">
        <v>-3.6884701534377644</v>
      </c>
      <c r="W8735" s="3">
        <v>0.00041052052542038813</v>
      </c>
      <c r="X8735" s="3">
        <v>0.0063681122583877188</v>
      </c>
      <c r="Y8735" s="3">
        <v>0.0063813306478523232</v>
      </c>
      <c r="Z8735" s="3">
        <v>86.311529846562237</v>
      </c>
    </row>
    <row r="8736">
      <c r="A8736" s="3">
        <v>44.84631</v>
      </c>
      <c r="B8736" s="3">
        <v>10.058137893676758</v>
      </c>
      <c r="C8736" s="3">
        <v>-156.38829040527344</v>
      </c>
      <c r="D8736" s="3">
        <v>2441.6511061368037</v>
      </c>
      <c r="E8736" s="3">
        <v>-157.03518115154381</v>
      </c>
      <c r="F8736" s="3">
        <v>156.7114019903222</v>
      </c>
      <c r="G8736" s="3">
        <v>-86.320081119024437</v>
      </c>
      <c r="H8736" s="3">
        <v>53.785528838195013</v>
      </c>
      <c r="I8736" s="3">
        <v>-0.32301962507773552</v>
      </c>
      <c r="J8736" s="3">
        <v>0.16150981253886776</v>
      </c>
      <c r="K8736" s="3">
        <v>0.9634940094142953</v>
      </c>
      <c r="L8736" s="3">
        <v>-35.335566332568682</v>
      </c>
      <c r="M8736" s="3">
        <v>92.832070617723417</v>
      </c>
      <c r="N8736" s="3">
        <v>15.548433721871119</v>
      </c>
      <c r="O8736" s="3">
        <v>22.692856431402294</v>
      </c>
      <c r="P8736" s="3">
        <v>-0.55500593805105092</v>
      </c>
      <c r="Q8736" s="3">
        <v>22.599375475579087</v>
      </c>
      <c r="R8736" s="3">
        <v>-0.55730168669386759</v>
      </c>
      <c r="S8736" s="3">
        <v>-0.32301962507773552</v>
      </c>
      <c r="T8736" s="3">
        <v>-35.335566332568682</v>
      </c>
      <c r="U8736" s="3">
        <v>2446.6957661749398</v>
      </c>
      <c r="V8736" s="3">
        <v>-3.6799188809755625</v>
      </c>
      <c r="W8736" s="3">
        <v>0.00040955892407666981</v>
      </c>
      <c r="X8736" s="3">
        <v>0.006367999786206946</v>
      </c>
      <c r="Y8736" s="3">
        <v>0.00638115661846836</v>
      </c>
      <c r="Z8736" s="3">
        <v>86.320081119024437</v>
      </c>
    </row>
    <row r="8737">
      <c r="A8737" s="3">
        <v>44.84632</v>
      </c>
      <c r="B8737" s="3">
        <v>10.060585021972656</v>
      </c>
      <c r="C8737" s="3">
        <v>-156.37599182128906</v>
      </c>
      <c r="D8737" s="3">
        <v>2440.679755247631</v>
      </c>
      <c r="E8737" s="3">
        <v>-157.02324828185886</v>
      </c>
      <c r="F8737" s="3">
        <v>156.69928586013467</v>
      </c>
      <c r="G8737" s="3">
        <v>-86.318899571093127</v>
      </c>
      <c r="H8737" s="3">
        <v>53.764885515785672</v>
      </c>
      <c r="I8737" s="3">
        <v>-0.32314367883954564</v>
      </c>
      <c r="J8737" s="3">
        <v>0.16157183941977282</v>
      </c>
      <c r="K8737" s="3">
        <v>0.963480248681913</v>
      </c>
      <c r="L8737" s="3">
        <v>-35.338094471974884</v>
      </c>
      <c r="M8737" s="3">
        <v>92.829418960016085</v>
      </c>
      <c r="N8737" s="3">
        <v>15.543429281672848</v>
      </c>
      <c r="O8737" s="3">
        <v>22.694637119859447</v>
      </c>
      <c r="P8737" s="3">
        <v>-0.55496219264492508</v>
      </c>
      <c r="Q8737" s="3">
        <v>22.601088867248162</v>
      </c>
      <c r="R8737" s="3">
        <v>-0.55725923876036654</v>
      </c>
      <c r="S8737" s="3">
        <v>-0.32314367883954564</v>
      </c>
      <c r="T8737" s="3">
        <v>-35.338094471974884</v>
      </c>
      <c r="U8737" s="3">
        <v>2445.72565267992</v>
      </c>
      <c r="V8737" s="3">
        <v>-3.6811004289068814</v>
      </c>
      <c r="W8737" s="3">
        <v>0.00040972192187440016</v>
      </c>
      <c r="X8737" s="3">
        <v>0.0063684837178058272</v>
      </c>
      <c r="Y8737" s="3">
        <v>0.0063816500152564289</v>
      </c>
      <c r="Z8737" s="3">
        <v>86.318899571093127</v>
      </c>
    </row>
    <row r="8738">
      <c r="A8738" s="3">
        <v>44.84633</v>
      </c>
      <c r="B8738" s="3">
        <v>10.069438934326172</v>
      </c>
      <c r="C8738" s="3">
        <v>-156.39080810546875</v>
      </c>
      <c r="D8738" s="3">
        <v>2439.0116093372135</v>
      </c>
      <c r="E8738" s="3">
        <v>-157.03914288729138</v>
      </c>
      <c r="F8738" s="3">
        <v>156.71464022334888</v>
      </c>
      <c r="G8738" s="3">
        <v>-86.316016991175189</v>
      </c>
      <c r="H8738" s="3">
        <v>53.727139578037495</v>
      </c>
      <c r="I8738" s="3">
        <v>-0.32337075547418026</v>
      </c>
      <c r="J8738" s="3">
        <v>0.16168537773709013</v>
      </c>
      <c r="K8738" s="3">
        <v>0.96345506058930552</v>
      </c>
      <c r="L8738" s="3">
        <v>-35.3347577296438</v>
      </c>
      <c r="M8738" s="3">
        <v>92.824565377514233</v>
      </c>
      <c r="N8738" s="3">
        <v>15.531233579692405</v>
      </c>
      <c r="O8738" s="3">
        <v>22.692483008157918</v>
      </c>
      <c r="P8738" s="3">
        <v>-0.55501467509494651</v>
      </c>
      <c r="Q8738" s="3">
        <v>22.598797282741888</v>
      </c>
      <c r="R8738" s="3">
        <v>-0.5573155476503423</v>
      </c>
      <c r="S8738" s="3">
        <v>-0.32337075547418026</v>
      </c>
      <c r="T8738" s="3">
        <v>-35.3347577296438</v>
      </c>
      <c r="U8738" s="3">
        <v>2444.0619719803508</v>
      </c>
      <c r="V8738" s="3">
        <v>-3.6839830088248253</v>
      </c>
      <c r="W8738" s="3">
        <v>0.00041000214848167278</v>
      </c>
      <c r="X8738" s="3">
        <v>0.0063678391362445878</v>
      </c>
      <c r="Y8738" s="3">
        <v>0.006381024763064928</v>
      </c>
      <c r="Z8738" s="3">
        <v>86.316016991175189</v>
      </c>
    </row>
    <row r="8739">
      <c r="A8739" s="3">
        <v>44.84634</v>
      </c>
      <c r="B8739" s="3">
        <v>10.074915885925293</v>
      </c>
      <c r="C8739" s="3">
        <v>-156.37847900390625</v>
      </c>
      <c r="D8739" s="3">
        <v>2437.313909487631</v>
      </c>
      <c r="E8739" s="3">
        <v>-157.02757043103244</v>
      </c>
      <c r="F8739" s="3">
        <v>156.70268863578446</v>
      </c>
      <c r="G8739" s="3">
        <v>-86.313728921439164</v>
      </c>
      <c r="H8739" s="3">
        <v>53.690473501540055</v>
      </c>
      <c r="I8739" s="3">
        <v>-0.32359164156528669</v>
      </c>
      <c r="J8739" s="3">
        <v>0.16179582078264335</v>
      </c>
      <c r="K8739" s="3">
        <v>0.96343055980410042</v>
      </c>
      <c r="L8739" s="3">
        <v>-35.337217277043955</v>
      </c>
      <c r="M8739" s="3">
        <v>92.819844356444221</v>
      </c>
      <c r="N8739" s="3">
        <v>15.521566708300538</v>
      </c>
      <c r="O8739" s="3">
        <v>22.694266043231988</v>
      </c>
      <c r="P8739" s="3">
        <v>-0.55497077189942035</v>
      </c>
      <c r="Q8739" s="3">
        <v>22.600456698203292</v>
      </c>
      <c r="R8739" s="3">
        <v>-0.55727432909373553</v>
      </c>
      <c r="S8739" s="3">
        <v>-0.32359164156528669</v>
      </c>
      <c r="T8739" s="3">
        <v>-35.337217277043955</v>
      </c>
      <c r="U8739" s="3">
        <v>2442.3670386036069</v>
      </c>
      <c r="V8739" s="3">
        <v>-3.6862710785608388</v>
      </c>
      <c r="W8739" s="3">
        <v>0.00041028773360187267</v>
      </c>
      <c r="X8739" s="3">
        <v>0.0063683084266989067</v>
      </c>
      <c r="Y8739" s="3">
        <v>0.0063815114386725387</v>
      </c>
      <c r="Z8739" s="3">
        <v>86.313728921439164</v>
      </c>
    </row>
    <row r="8740">
      <c r="A8740" s="3">
        <v>44.84635</v>
      </c>
      <c r="B8740" s="3">
        <v>10.081710815429688</v>
      </c>
      <c r="C8740" s="3">
        <v>-156.36135864257813</v>
      </c>
      <c r="D8740" s="3">
        <v>2435.1536975197932</v>
      </c>
      <c r="E8740" s="3">
        <v>-157.0113970782142</v>
      </c>
      <c r="F8740" s="3">
        <v>156.68604076151422</v>
      </c>
      <c r="G8740" s="3">
        <v>-86.310846839159922</v>
      </c>
      <c r="H8740" s="3">
        <v>53.643908224224411</v>
      </c>
      <c r="I8740" s="3">
        <v>-0.3238725984415084</v>
      </c>
      <c r="J8740" s="3">
        <v>0.1619362992207542</v>
      </c>
      <c r="K8740" s="3">
        <v>0.96339939684048126</v>
      </c>
      <c r="L8740" s="3">
        <v>-35.340653071766035</v>
      </c>
      <c r="M8740" s="3">
        <v>92.8138397832603</v>
      </c>
      <c r="N8740" s="3">
        <v>15.509407233073262</v>
      </c>
      <c r="O8740" s="3">
        <v>22.696744816912325</v>
      </c>
      <c r="P8740" s="3">
        <v>-0.554909865055043</v>
      </c>
      <c r="Q8740" s="3">
        <v>22.602778666878852</v>
      </c>
      <c r="R8740" s="3">
        <v>-0.55721678246565431</v>
      </c>
      <c r="S8740" s="3">
        <v>-0.3238725984415084</v>
      </c>
      <c r="T8740" s="3">
        <v>-35.340653071766035</v>
      </c>
      <c r="U8740" s="3">
        <v>2440.2102592516026</v>
      </c>
      <c r="V8740" s="3">
        <v>-3.6891531608400778</v>
      </c>
      <c r="W8740" s="3">
        <v>0.0004106516976807259</v>
      </c>
      <c r="X8740" s="3">
        <v>0.0063689644102832652</v>
      </c>
      <c r="Y8740" s="3">
        <v>0.0063821894735476888</v>
      </c>
      <c r="Z8740" s="3">
        <v>86.310846839159922</v>
      </c>
    </row>
    <row r="8741">
      <c r="A8741" s="3">
        <v>44.84636</v>
      </c>
      <c r="B8741" s="3">
        <v>10.050736427307129</v>
      </c>
      <c r="C8741" s="3">
        <v>-156.37623596191406</v>
      </c>
      <c r="D8741" s="3">
        <v>2443.0592378917122</v>
      </c>
      <c r="E8741" s="3">
        <v>-157.02222479845187</v>
      </c>
      <c r="F8741" s="3">
        <v>156.69889749563467</v>
      </c>
      <c r="G8741" s="3">
        <v>-86.32249893781443</v>
      </c>
      <c r="H8741" s="3">
        <v>53.8173632400003</v>
      </c>
      <c r="I8741" s="3">
        <v>-0.3228285063703471</v>
      </c>
      <c r="J8741" s="3">
        <v>0.16141425318517355</v>
      </c>
      <c r="K8741" s="3">
        <v>0.96351520974761884</v>
      </c>
      <c r="L8741" s="3">
        <v>-35.33828587104297</v>
      </c>
      <c r="M8741" s="3">
        <v>92.836155941499783</v>
      </c>
      <c r="N8741" s="3">
        <v>15.558684390235433</v>
      </c>
      <c r="O8741" s="3">
        <v>22.694581446024344</v>
      </c>
      <c r="P8741" s="3">
        <v>-0.55496256408420286</v>
      </c>
      <c r="Q8741" s="3">
        <v>22.601216024136789</v>
      </c>
      <c r="R8741" s="3">
        <v>-0.55725510948849377</v>
      </c>
      <c r="S8741" s="3">
        <v>-0.3228285063703471</v>
      </c>
      <c r="T8741" s="3">
        <v>-35.33828587104297</v>
      </c>
      <c r="U8741" s="3">
        <v>2448.1001652156083</v>
      </c>
      <c r="V8741" s="3">
        <v>-3.6775010621855726</v>
      </c>
      <c r="W8741" s="3">
        <v>0.00040932286229087531</v>
      </c>
      <c r="X8741" s="3">
        <v>0.0063685252280915291</v>
      </c>
      <c r="Y8741" s="3">
        <v>0.0063816658316173417</v>
      </c>
      <c r="Z8741" s="3">
        <v>86.32249893781443</v>
      </c>
    </row>
    <row r="8742">
      <c r="A8742" s="3">
        <v>44.84637</v>
      </c>
      <c r="B8742" s="3">
        <v>10.067557334899902</v>
      </c>
      <c r="C8742" s="3">
        <v>-156.38136291503906</v>
      </c>
      <c r="D8742" s="3">
        <v>2439.1702536155267</v>
      </c>
      <c r="E8742" s="3">
        <v>-157.0294945645027</v>
      </c>
      <c r="F8742" s="3">
        <v>156.7050936563858</v>
      </c>
      <c r="G8742" s="3">
        <v>-86.316481640931258</v>
      </c>
      <c r="H8742" s="3">
        <v>53.731241927005911</v>
      </c>
      <c r="I8742" s="3">
        <v>-0.32334606060262344</v>
      </c>
      <c r="J8742" s="3">
        <v>0.16167303030131172</v>
      </c>
      <c r="K8742" s="3">
        <v>0.96345779979435942</v>
      </c>
      <c r="L8742" s="3">
        <v>-35.336791967943171</v>
      </c>
      <c r="M8742" s="3">
        <v>92.8250931984588</v>
      </c>
      <c r="N8742" s="3">
        <v>15.533198144591832</v>
      </c>
      <c r="O8742" s="3">
        <v>22.693833357321292</v>
      </c>
      <c r="P8742" s="3">
        <v>-0.55498066009216351</v>
      </c>
      <c r="Q8742" s="3">
        <v>22.600165656948658</v>
      </c>
      <c r="R8742" s="3">
        <v>-0.55728080970040916</v>
      </c>
      <c r="S8742" s="3">
        <v>-0.32334606060262344</v>
      </c>
      <c r="T8742" s="3">
        <v>-35.336791967943171</v>
      </c>
      <c r="U8742" s="3">
        <v>2444.2196685825961</v>
      </c>
      <c r="V8742" s="3">
        <v>-3.6835183590687492</v>
      </c>
      <c r="W8742" s="3">
        <v>0.000409975481833514</v>
      </c>
      <c r="X8742" s="3">
        <v>0.0063682303937444822</v>
      </c>
      <c r="Y8742" s="3">
        <v>0.0063814134988665026</v>
      </c>
      <c r="Z8742" s="3">
        <v>86.316481640931258</v>
      </c>
    </row>
    <row r="8743">
      <c r="A8743" s="3">
        <v>44.84638</v>
      </c>
      <c r="B8743" s="3">
        <v>10.055859565734863</v>
      </c>
      <c r="C8743" s="3">
        <v>-156.37265014648438</v>
      </c>
      <c r="D8743" s="3">
        <v>2441.7132980959896</v>
      </c>
      <c r="E8743" s="3">
        <v>-157.01931253604582</v>
      </c>
      <c r="F8743" s="3">
        <v>156.69564775526021</v>
      </c>
      <c r="G8743" s="3">
        <v>-86.320545421042667</v>
      </c>
      <c r="H8743" s="3">
        <v>53.787899784919013</v>
      </c>
      <c r="I8743" s="3">
        <v>-0.32300538323413164</v>
      </c>
      <c r="J8743" s="3">
        <v>0.16150269161706582</v>
      </c>
      <c r="K8743" s="3">
        <v>0.96349558921127831</v>
      </c>
      <c r="L8743" s="3">
        <v>-35.338914383416018</v>
      </c>
      <c r="M8743" s="3">
        <v>92.83237504295883</v>
      </c>
      <c r="N8743" s="3">
        <v>15.55040114912911</v>
      </c>
      <c r="O8743" s="3">
        <v>22.695091739169719</v>
      </c>
      <c r="P8743" s="3">
        <v>-0.55494959091887863</v>
      </c>
      <c r="Q8743" s="3">
        <v>22.601625132939365</v>
      </c>
      <c r="R8743" s="3">
        <v>-0.5572445256674653</v>
      </c>
      <c r="S8743" s="3">
        <v>-0.32300538323413164</v>
      </c>
      <c r="T8743" s="3">
        <v>-35.338914383416018</v>
      </c>
      <c r="U8743" s="3">
        <v>2446.7568114972291</v>
      </c>
      <c r="V8743" s="3">
        <v>-3.6794545789573307</v>
      </c>
      <c r="W8743" s="3">
        <v>0.00040954849235566869</v>
      </c>
      <c r="X8743" s="3">
        <v>0.0063686433461516848</v>
      </c>
      <c r="Y8743" s="3">
        <v>0.0063817981821797636</v>
      </c>
      <c r="Z8743" s="3">
        <v>86.320545421042667</v>
      </c>
    </row>
    <row r="8744">
      <c r="A8744" s="3">
        <v>44.84639</v>
      </c>
      <c r="B8744" s="3">
        <v>10.068849563598633</v>
      </c>
      <c r="C8744" s="3">
        <v>-156.37728881835938</v>
      </c>
      <c r="D8744" s="3">
        <v>2438.7332469926046</v>
      </c>
      <c r="E8744" s="3">
        <v>-157.02560375143219</v>
      </c>
      <c r="F8744" s="3">
        <v>156.70111100344812</v>
      </c>
      <c r="G8744" s="3">
        <v>-86.3159144275293</v>
      </c>
      <c r="H8744" s="3">
        <v>53.721861154457741</v>
      </c>
      <c r="I8744" s="3">
        <v>-0.32340253550132952</v>
      </c>
      <c r="J8744" s="3">
        <v>0.16170126775066476</v>
      </c>
      <c r="K8744" s="3">
        <v>0.96345153549593632</v>
      </c>
      <c r="L8744" s="3">
        <v>-35.337617562039767</v>
      </c>
      <c r="M8744" s="3">
        <v>92.823886124947734</v>
      </c>
      <c r="N8744" s="3">
        <v>15.530800001591217</v>
      </c>
      <c r="O8744" s="3">
        <v>22.694412454491165</v>
      </c>
      <c r="P8744" s="3">
        <v>-0.5549659045648726</v>
      </c>
      <c r="Q8744" s="3">
        <v>22.600713553547269</v>
      </c>
      <c r="R8744" s="3">
        <v>-0.55726670339566442</v>
      </c>
      <c r="S8744" s="3">
        <v>-0.32340253550132952</v>
      </c>
      <c r="T8744" s="3">
        <v>-35.337617562039767</v>
      </c>
      <c r="U8744" s="3">
        <v>2443.7833149075623</v>
      </c>
      <c r="V8744" s="3">
        <v>-3.684085572470722</v>
      </c>
      <c r="W8744" s="3">
        <v>0.00041004894702328731</v>
      </c>
      <c r="X8744" s="3">
        <v>0.0063683881870817477</v>
      </c>
      <c r="Y8744" s="3">
        <v>0.0063815756863267918</v>
      </c>
      <c r="Z8744" s="3">
        <v>86.3159144275293</v>
      </c>
    </row>
    <row r="8745">
      <c r="A8745" s="3">
        <v>44.8464</v>
      </c>
      <c r="B8745" s="3">
        <v>10.067751884460449</v>
      </c>
      <c r="C8745" s="3">
        <v>-156.36402893066406</v>
      </c>
      <c r="D8745" s="3">
        <v>2438.5850439293326</v>
      </c>
      <c r="E8745" s="3">
        <v>-157.01225748233435</v>
      </c>
      <c r="F8745" s="3">
        <v>156.68780798593298</v>
      </c>
      <c r="G8745" s="3">
        <v>-86.316003429403324</v>
      </c>
      <c r="H8745" s="3">
        <v>53.719437671887206</v>
      </c>
      <c r="I8745" s="3">
        <v>-0.32341712875760881</v>
      </c>
      <c r="J8745" s="3">
        <v>0.1617085643788044</v>
      </c>
      <c r="K8745" s="3">
        <v>0.96344991679204472</v>
      </c>
      <c r="L8745" s="3">
        <v>-35.340435785026756</v>
      </c>
      <c r="M8745" s="3">
        <v>92.8235742166598</v>
      </c>
      <c r="N8745" s="3">
        <v>15.53117624720287</v>
      </c>
      <c r="O8745" s="3">
        <v>22.696332923589555</v>
      </c>
      <c r="P8745" s="3">
        <v>-0.55491874768274185</v>
      </c>
      <c r="Q8745" s="3">
        <v>22.602630614895979</v>
      </c>
      <c r="R8745" s="3">
        <v>-0.55721923954500119</v>
      </c>
      <c r="S8745" s="3">
        <v>-0.32341712875760881</v>
      </c>
      <c r="T8745" s="3">
        <v>-35.340435785026756</v>
      </c>
      <c r="U8745" s="3">
        <v>2443.634560542047</v>
      </c>
      <c r="V8745" s="3">
        <v>-3.6839965705966882</v>
      </c>
      <c r="W8745" s="3">
        <v>0.00041007386742136477</v>
      </c>
      <c r="X8745" s="3">
        <v>0.0063689295092933191</v>
      </c>
      <c r="Y8745" s="3">
        <v>0.0063821174911693019</v>
      </c>
      <c r="Z8745" s="3">
        <v>86.316003429403324</v>
      </c>
    </row>
    <row r="8746">
      <c r="A8746" s="3">
        <v>44.84641</v>
      </c>
      <c r="B8746" s="3">
        <v>10.073137283325195</v>
      </c>
      <c r="C8746" s="3">
        <v>-156.34825134277344</v>
      </c>
      <c r="D8746" s="3">
        <v>2436.8022694682195</v>
      </c>
      <c r="E8746" s="3">
        <v>-156.9972390599834</v>
      </c>
      <c r="F8746" s="3">
        <v>156.67240916214882</v>
      </c>
      <c r="G8746" s="3">
        <v>-86.313667296592186</v>
      </c>
      <c r="H8746" s="3">
        <v>53.681113733361641</v>
      </c>
      <c r="I8746" s="3">
        <v>-0.32364807563272735</v>
      </c>
      <c r="J8746" s="3">
        <v>0.16182403781636368</v>
      </c>
      <c r="K8746" s="3">
        <v>0.9634243002117242</v>
      </c>
      <c r="L8746" s="3">
        <v>-35.343624415620077</v>
      </c>
      <c r="M8746" s="3">
        <v>92.818638223845056</v>
      </c>
      <c r="N8746" s="3">
        <v>15.521306515060426</v>
      </c>
      <c r="O8746" s="3">
        <v>22.698619231941951</v>
      </c>
      <c r="P8746" s="3">
        <v>-0.55486265577783755</v>
      </c>
      <c r="Q8746" s="3">
        <v>22.604788759716083</v>
      </c>
      <c r="R8746" s="3">
        <v>-0.55716584142427528</v>
      </c>
      <c r="S8746" s="3">
        <v>-0.32364807563272735</v>
      </c>
      <c r="T8746" s="3">
        <v>-35.343624415620077</v>
      </c>
      <c r="U8746" s="3">
        <v>2441.8545070413029</v>
      </c>
      <c r="V8746" s="3">
        <v>-3.686332703407817</v>
      </c>
      <c r="W8746" s="3">
        <v>0.00041037387913227312</v>
      </c>
      <c r="X8746" s="3">
        <v>0.0063695387637863711</v>
      </c>
      <c r="Y8746" s="3">
        <v>0.0063827447688319236</v>
      </c>
      <c r="Z8746" s="3">
        <v>86.313667296592186</v>
      </c>
    </row>
    <row r="8747">
      <c r="A8747" s="3">
        <v>44.84642</v>
      </c>
      <c r="B8747" s="3">
        <v>10.081274032592773</v>
      </c>
      <c r="C8747" s="3">
        <v>-156.35748291015625</v>
      </c>
      <c r="D8747" s="3">
        <v>2435.1381054370836</v>
      </c>
      <c r="E8747" s="3">
        <v>-157.00748113364151</v>
      </c>
      <c r="F8747" s="3">
        <v>156.68214495634157</v>
      </c>
      <c r="G8747" s="3">
        <v>-86.310915038775477</v>
      </c>
      <c r="H8747" s="3">
        <v>53.6438112238739</v>
      </c>
      <c r="I8747" s="3">
        <v>-0.32387318421338263</v>
      </c>
      <c r="J8747" s="3">
        <v>0.16193659210669131</v>
      </c>
      <c r="K8747" s="3">
        <v>0.9633993318693298</v>
      </c>
      <c r="L8747" s="3">
        <v>-35.341479772453589</v>
      </c>
      <c r="M8747" s="3">
        <v>92.813827264627108</v>
      </c>
      <c r="N8747" s="3">
        <v>15.509694747375409</v>
      </c>
      <c r="O8747" s="3">
        <v>22.697272999958351</v>
      </c>
      <c r="P8747" s="3">
        <v>-0.55489526911084353</v>
      </c>
      <c r="Q8747" s="3">
        <v>22.603308132670438</v>
      </c>
      <c r="R8747" s="3">
        <v>-0.5572020403150697</v>
      </c>
      <c r="S8747" s="3">
        <v>-0.32387318421338263</v>
      </c>
      <c r="T8747" s="3">
        <v>-35.341479772453589</v>
      </c>
      <c r="U8747" s="3">
        <v>2440.1944475151236</v>
      </c>
      <c r="V8747" s="3">
        <v>-3.6890849612245207</v>
      </c>
      <c r="W8747" s="3">
        <v>0.00041065432706557307</v>
      </c>
      <c r="X8747" s="3">
        <v>0.0063691232594759017</v>
      </c>
      <c r="Y8747" s="3">
        <v>0.0063823481627638123</v>
      </c>
      <c r="Z8747" s="3">
        <v>86.310915038775477</v>
      </c>
    </row>
    <row r="8748">
      <c r="A8748" s="3">
        <v>44.84643</v>
      </c>
      <c r="B8748" s="3">
        <v>10.064051628112793</v>
      </c>
      <c r="C8748" s="3">
        <v>-156.364990234375</v>
      </c>
      <c r="D8748" s="3">
        <v>2439.5041096160749</v>
      </c>
      <c r="E8748" s="3">
        <v>-157.01273839732056</v>
      </c>
      <c r="F8748" s="3">
        <v>156.68852959348845</v>
      </c>
      <c r="G8748" s="3">
        <v>-86.317376280227961</v>
      </c>
      <c r="H8748" s="3">
        <v>53.739651969638174</v>
      </c>
      <c r="I8748" s="3">
        <v>-0.32329544653945408</v>
      </c>
      <c r="J8748" s="3">
        <v>0.16164772326972704</v>
      </c>
      <c r="K8748" s="3">
        <v>0.96346341403286018</v>
      </c>
      <c r="L8748" s="3">
        <v>-35.340324749212307</v>
      </c>
      <c r="M8748" s="3">
        <v>92.826175017985463</v>
      </c>
      <c r="N8748" s="3">
        <v>15.536982123341561</v>
      </c>
      <c r="O8748" s="3">
        <v>22.696177195853107</v>
      </c>
      <c r="P8748" s="3">
        <v>-0.55492176328134024</v>
      </c>
      <c r="Q8748" s="3">
        <v>22.602545257231043</v>
      </c>
      <c r="R8748" s="3">
        <v>-0.5572205486565398</v>
      </c>
      <c r="S8748" s="3">
        <v>-0.32329544653945408</v>
      </c>
      <c r="T8748" s="3">
        <v>-35.340324749212307</v>
      </c>
      <c r="U8748" s="3">
        <v>2444.5517586773944</v>
      </c>
      <c r="V8748" s="3">
        <v>-3.6826237197720419</v>
      </c>
      <c r="W8748" s="3">
        <v>0.00040991937503125515</v>
      </c>
      <c r="X8748" s="3">
        <v>0.0063689100018719568</v>
      </c>
      <c r="Y8748" s="3">
        <v>0.0063820880992015968</v>
      </c>
      <c r="Z8748" s="3">
        <v>86.317376280227961</v>
      </c>
    </row>
    <row r="8749">
      <c r="A8749" s="3">
        <v>44.84644</v>
      </c>
      <c r="B8749" s="3">
        <v>10.078579902648926</v>
      </c>
      <c r="C8749" s="3">
        <v>-156.36358642578125</v>
      </c>
      <c r="D8749" s="3">
        <v>2435.9730408382366</v>
      </c>
      <c r="E8749" s="3">
        <v>-157.01321192476078</v>
      </c>
      <c r="F8749" s="3">
        <v>156.68806250888051</v>
      </c>
      <c r="G8749" s="3">
        <v>-86.3120417567324</v>
      </c>
      <c r="H8749" s="3">
        <v>53.6618419826382</v>
      </c>
      <c r="I8749" s="3">
        <v>-0.32376433532482607</v>
      </c>
      <c r="J8749" s="3">
        <v>0.16188216766241304</v>
      </c>
      <c r="K8749" s="3">
        <v>0.9634114049681084</v>
      </c>
      <c r="L8749" s="3">
        <v>-35.340261489984663</v>
      </c>
      <c r="M8749" s="3">
        <v>92.816153522262454</v>
      </c>
      <c r="N8749" s="3">
        <v>15.51444627478566</v>
      </c>
      <c r="O8749" s="3">
        <v>22.696376909965839</v>
      </c>
      <c r="P8749" s="3">
        <v>-0.55491668233286462</v>
      </c>
      <c r="Q8749" s="3">
        <v>22.602473059490954</v>
      </c>
      <c r="R8749" s="3">
        <v>-0.55722212975123564</v>
      </c>
      <c r="S8749" s="3">
        <v>-0.32376433532482607</v>
      </c>
      <c r="T8749" s="3">
        <v>-35.340261489984663</v>
      </c>
      <c r="U8749" s="3">
        <v>2441.0280220451414</v>
      </c>
      <c r="V8749" s="3">
        <v>-3.6879582432676141</v>
      </c>
      <c r="W8749" s="3">
        <v>0.00041051357434394783</v>
      </c>
      <c r="X8749" s="3">
        <v>0.0063688907942294074</v>
      </c>
      <c r="Y8749" s="3">
        <v>0.0063821071241041347</v>
      </c>
      <c r="Z8749" s="3">
        <v>86.3120417567324</v>
      </c>
    </row>
    <row r="8750">
      <c r="A8750" s="3">
        <v>44.84645</v>
      </c>
      <c r="B8750" s="3">
        <v>10.069514274597168</v>
      </c>
      <c r="C8750" s="3">
        <v>-156.37570190429688</v>
      </c>
      <c r="D8750" s="3">
        <v>2438.5243015875408</v>
      </c>
      <c r="E8750" s="3">
        <v>-157.02410901928695</v>
      </c>
      <c r="F8750" s="3">
        <v>156.69957008169436</v>
      </c>
      <c r="G8750" s="3">
        <v>-86.315634600778452</v>
      </c>
      <c r="H8750" s="3">
        <v>53.717352879941473</v>
      </c>
      <c r="I8750" s="3">
        <v>-0.32342968360646979</v>
      </c>
      <c r="J8750" s="3">
        <v>0.16171484180323489</v>
      </c>
      <c r="K8750" s="3">
        <v>0.96344852419326066</v>
      </c>
      <c r="L8750" s="3">
        <v>-35.337935166844481</v>
      </c>
      <c r="M8750" s="3">
        <v>92.823305877017191</v>
      </c>
      <c r="N8750" s="3">
        <v>15.529617183104167</v>
      </c>
      <c r="O8750" s="3">
        <v>22.694614420417142</v>
      </c>
      <c r="P8750" s="3">
        <v>-0.55495957979846156</v>
      </c>
      <c r="Q8750" s="3">
        <v>22.600900470667252</v>
      </c>
      <c r="R8750" s="3">
        <v>-0.557260702899373</v>
      </c>
      <c r="S8750" s="3">
        <v>-0.32342968360646979</v>
      </c>
      <c r="T8750" s="3">
        <v>-35.337935166844481</v>
      </c>
      <c r="U8750" s="3">
        <v>2443.5747052722381</v>
      </c>
      <c r="V8750" s="3">
        <v>-3.6843653992215497</v>
      </c>
      <c r="W8750" s="3">
        <v>0.00041008408214303</v>
      </c>
      <c r="X8750" s="3">
        <v>0.0063684488085659</v>
      </c>
      <c r="Y8750" s="3">
        <v>0.006381638440224542</v>
      </c>
      <c r="Z8750" s="3">
        <v>86.315634600778452</v>
      </c>
    </row>
    <row r="8751">
      <c r="A8751" s="3">
        <v>44.84646</v>
      </c>
      <c r="B8751" s="3">
        <v>10.078867912292481</v>
      </c>
      <c r="C8751" s="3">
        <v>-156.36428833007813</v>
      </c>
      <c r="D8751" s="3">
        <v>2435.9257862107384</v>
      </c>
      <c r="E8751" s="3">
        <v>-157.01394804124567</v>
      </c>
      <c r="F8751" s="3">
        <v>156.68878148535472</v>
      </c>
      <c r="G8751" s="3">
        <v>-86.311953168654853</v>
      </c>
      <c r="H8751" s="3">
        <v>53.660754748522365</v>
      </c>
      <c r="I8751" s="3">
        <v>-0.32377089671506887</v>
      </c>
      <c r="J8751" s="3">
        <v>0.16188544835753443</v>
      </c>
      <c r="K8751" s="3">
        <v>0.96341067719973139</v>
      </c>
      <c r="L8751" s="3">
        <v>-35.340106617393687</v>
      </c>
      <c r="M8751" s="3">
        <v>92.8160132942445</v>
      </c>
      <c r="N8751" s="3">
        <v>15.514072581442573</v>
      </c>
      <c r="O8751" s="3">
        <v>22.696264906337376</v>
      </c>
      <c r="P8751" s="3">
        <v>-0.55491892583669478</v>
      </c>
      <c r="Q8751" s="3">
        <v>22.602357014155977</v>
      </c>
      <c r="R8751" s="3">
        <v>-0.557224493642046</v>
      </c>
      <c r="S8751" s="3">
        <v>-0.32377089671506887</v>
      </c>
      <c r="T8751" s="3">
        <v>-35.340106617393687</v>
      </c>
      <c r="U8751" s="3">
        <v>2440.9809126262953</v>
      </c>
      <c r="V8751" s="3">
        <v>-3.688046831345154</v>
      </c>
      <c r="W8751" s="3">
        <v>0.00041052153791416342</v>
      </c>
      <c r="X8751" s="3">
        <v>0.00636886093544576</v>
      </c>
      <c r="Y8751" s="3">
        <v>0.0063820778393982669</v>
      </c>
      <c r="Z8751" s="3">
        <v>86.311953168654853</v>
      </c>
    </row>
    <row r="8752">
      <c r="A8752" s="3">
        <v>44.84647</v>
      </c>
      <c r="B8752" s="3">
        <v>10.064831733703613</v>
      </c>
      <c r="C8752" s="3">
        <v>-156.37332153320313</v>
      </c>
      <c r="D8752" s="3">
        <v>2439.5754618462011</v>
      </c>
      <c r="E8752" s="3">
        <v>-157.0211356029852</v>
      </c>
      <c r="F8752" s="3">
        <v>156.69689379548751</v>
      </c>
      <c r="G8752" s="3">
        <v>-86.317287289650452</v>
      </c>
      <c r="H8752" s="3">
        <v>53.7406943013144</v>
      </c>
      <c r="I8752" s="3">
        <v>-0.3232891745904159</v>
      </c>
      <c r="J8752" s="3">
        <v>0.16164458729520795</v>
      </c>
      <c r="K8752" s="3">
        <v>0.9634641097354153</v>
      </c>
      <c r="L8752" s="3">
        <v>-35.338551767104583</v>
      </c>
      <c r="M8752" s="3">
        <v>92.826309074825645</v>
      </c>
      <c r="N8752" s="3">
        <v>15.536605645334673</v>
      </c>
      <c r="O8752" s="3">
        <v>22.694947740606757</v>
      </c>
      <c r="P8752" s="3">
        <v>-0.55495083514501653</v>
      </c>
      <c r="Q8752" s="3">
        <v>22.601316355233852</v>
      </c>
      <c r="R8752" s="3">
        <v>-0.55724985236559732</v>
      </c>
      <c r="S8752" s="3">
        <v>-0.3232891745904159</v>
      </c>
      <c r="T8752" s="3">
        <v>-35.338551767104583</v>
      </c>
      <c r="U8752" s="3">
        <v>2444.6235029280392</v>
      </c>
      <c r="V8752" s="3">
        <v>-3.6827127103495485</v>
      </c>
      <c r="W8752" s="3">
        <v>0.00040990738578884888</v>
      </c>
      <c r="X8752" s="3">
        <v>0.0063685694041114077</v>
      </c>
      <c r="Y8752" s="3">
        <v>0.0063817474346692989</v>
      </c>
      <c r="Z8752" s="3">
        <v>86.317287289650452</v>
      </c>
    </row>
    <row r="8753">
      <c r="A8753" s="3">
        <v>44.84648</v>
      </c>
      <c r="B8753" s="3">
        <v>10.080671310424805</v>
      </c>
      <c r="C8753" s="3">
        <v>-156.35887145996094</v>
      </c>
      <c r="D8753" s="3">
        <v>2435.3255713152371</v>
      </c>
      <c r="E8753" s="3">
        <v>-157.00878619214063</v>
      </c>
      <c r="F8753" s="3">
        <v>156.68349184997572</v>
      </c>
      <c r="G8753" s="3">
        <v>-86.311167655171985</v>
      </c>
      <c r="H8753" s="3">
        <v>53.647858487099136</v>
      </c>
      <c r="I8753" s="3">
        <v>-0.32384874514358541</v>
      </c>
      <c r="J8753" s="3">
        <v>0.16192437257179271</v>
      </c>
      <c r="K8753" s="3">
        <v>0.96340204254349426</v>
      </c>
      <c r="L8753" s="3">
        <v>-35.341202356052641</v>
      </c>
      <c r="M8753" s="3">
        <v>92.814349557697668</v>
      </c>
      <c r="N8753" s="3">
        <v>15.510759814008051</v>
      </c>
      <c r="O8753" s="3">
        <v>22.697041069763493</v>
      </c>
      <c r="P8753" s="3">
        <v>-0.55489945451957567</v>
      </c>
      <c r="Q8753" s="3">
        <v>22.603090013100495</v>
      </c>
      <c r="R8753" s="3">
        <v>-0.55720592633664234</v>
      </c>
      <c r="S8753" s="3">
        <v>-0.32384874514358541</v>
      </c>
      <c r="T8753" s="3">
        <v>-35.341202356052641</v>
      </c>
      <c r="U8753" s="3">
        <v>2440.3816089381216</v>
      </c>
      <c r="V8753" s="3">
        <v>-3.6888323448280187</v>
      </c>
      <c r="W8753" s="3">
        <v>0.00041062271582026453</v>
      </c>
      <c r="X8753" s="3">
        <v>0.0063690703192638065</v>
      </c>
      <c r="Y8753" s="3">
        <v>0.0063822932983744</v>
      </c>
      <c r="Z8753" s="3">
        <v>86.311167655171985</v>
      </c>
    </row>
    <row r="8754">
      <c r="A8754" s="3">
        <v>44.84649</v>
      </c>
      <c r="B8754" s="3">
        <v>10.07540225982666</v>
      </c>
      <c r="C8754" s="3">
        <v>-156.36917114257813</v>
      </c>
      <c r="D8754" s="3">
        <v>2436.9083021541433</v>
      </c>
      <c r="E8754" s="3">
        <v>-157.0183638827811</v>
      </c>
      <c r="F8754" s="3">
        <v>156.69343130621081</v>
      </c>
      <c r="G8754" s="3">
        <v>-86.31333262435399</v>
      </c>
      <c r="H8754" s="3">
        <v>53.682118883981595</v>
      </c>
      <c r="I8754" s="3">
        <v>-0.32364201420385419</v>
      </c>
      <c r="J8754" s="3">
        <v>0.1618210071019271</v>
      </c>
      <c r="K8754" s="3">
        <v>0.96342497253547588</v>
      </c>
      <c r="L8754" s="3">
        <v>-35.339164414834073</v>
      </c>
      <c r="M8754" s="3">
        <v>92.818767770498241</v>
      </c>
      <c r="N8754" s="3">
        <v>15.519893609217379</v>
      </c>
      <c r="O8754" s="3">
        <v>22.695542018576056</v>
      </c>
      <c r="P8754" s="3">
        <v>-0.554935907902618</v>
      </c>
      <c r="Q8754" s="3">
        <v>22.601707254609021</v>
      </c>
      <c r="R8754" s="3">
        <v>-0.55723981704312142</v>
      </c>
      <c r="S8754" s="3">
        <v>-0.32364201420385419</v>
      </c>
      <c r="T8754" s="3">
        <v>-35.339164414834073</v>
      </c>
      <c r="U8754" s="3">
        <v>2441.961678590435</v>
      </c>
      <c r="V8754" s="3">
        <v>-3.6866673756460089</v>
      </c>
      <c r="W8754" s="3">
        <v>0.00041035602329231438</v>
      </c>
      <c r="X8754" s="3">
        <v>0.0063686818233982482</v>
      </c>
      <c r="Y8754" s="3">
        <v>0.0063818884535484883</v>
      </c>
      <c r="Z8754" s="3">
        <v>86.31333262435399</v>
      </c>
    </row>
    <row r="8755">
      <c r="A8755" s="3">
        <v>44.8465</v>
      </c>
      <c r="B8755" s="3">
        <v>10.09285831451416</v>
      </c>
      <c r="C8755" s="3">
        <v>-156.34962463378906</v>
      </c>
      <c r="D8755" s="3">
        <v>2432.1228087372806</v>
      </c>
      <c r="E8755" s="3">
        <v>-157.0011502718931</v>
      </c>
      <c r="F8755" s="3">
        <v>156.67504878596211</v>
      </c>
      <c r="G8755" s="3">
        <v>-86.306502562303578</v>
      </c>
      <c r="H8755" s="3">
        <v>53.57778973380092</v>
      </c>
      <c r="I8755" s="3">
        <v>-0.32427237116532032</v>
      </c>
      <c r="J8755" s="3">
        <v>0.16213618558266016</v>
      </c>
      <c r="K8755" s="3">
        <v>0.96335505688752054</v>
      </c>
      <c r="L8755" s="3">
        <v>-35.342847592408596</v>
      </c>
      <c r="M8755" s="3">
        <v>92.805296563075785</v>
      </c>
      <c r="N8755" s="3">
        <v>15.491114584354023</v>
      </c>
      <c r="O8755" s="3">
        <v>22.698373294983227</v>
      </c>
      <c r="P8755" s="3">
        <v>-0.55486639115716718</v>
      </c>
      <c r="Q8755" s="3">
        <v>22.604179258064857</v>
      </c>
      <c r="R8755" s="3">
        <v>-0.55717857886089783</v>
      </c>
      <c r="S8755" s="3">
        <v>-0.32427237116532032</v>
      </c>
      <c r="T8755" s="3">
        <v>-35.342847592408596</v>
      </c>
      <c r="U8755" s="3">
        <v>2437.1849987161045</v>
      </c>
      <c r="V8755" s="3">
        <v>-3.69349743769643</v>
      </c>
      <c r="W8755" s="3">
        <v>0.00041116344800005554</v>
      </c>
      <c r="X8755" s="3">
        <v>0.0063693800858669472</v>
      </c>
      <c r="Y8755" s="3">
        <v>0.0063826372338720416</v>
      </c>
      <c r="Z8755" s="3">
        <v>86.306502562303578</v>
      </c>
    </row>
    <row r="8756">
      <c r="A8756" s="3">
        <v>44.84651</v>
      </c>
      <c r="B8756" s="3">
        <v>10.073331832885742</v>
      </c>
      <c r="C8756" s="3">
        <v>-156.34750366210938</v>
      </c>
      <c r="D8756" s="3">
        <v>2436.7323863446036</v>
      </c>
      <c r="E8756" s="3">
        <v>-156.99651955196154</v>
      </c>
      <c r="F8756" s="3">
        <v>156.67167553705659</v>
      </c>
      <c r="G8756" s="3">
        <v>-86.313578715780324</v>
      </c>
      <c r="H8756" s="3">
        <v>53.679619686902889</v>
      </c>
      <c r="I8756" s="3">
        <v>-0.32365708570339569</v>
      </c>
      <c r="J8756" s="3">
        <v>0.16182854285169784</v>
      </c>
      <c r="K8756" s="3">
        <v>0.96342330083032657</v>
      </c>
      <c r="L8756" s="3">
        <v>-35.343777031070168</v>
      </c>
      <c r="M8756" s="3">
        <v>92.8184456582802</v>
      </c>
      <c r="N8756" s="3">
        <v>15.520932523208655</v>
      </c>
      <c r="O8756" s="3">
        <v>22.698675141819876</v>
      </c>
      <c r="P8756" s="3">
        <v>-0.55485871560987665</v>
      </c>
      <c r="Q8756" s="3">
        <v>22.604839935232651</v>
      </c>
      <c r="R8756" s="3">
        <v>-0.55716199589653881</v>
      </c>
      <c r="S8756" s="3">
        <v>-0.32365708570339569</v>
      </c>
      <c r="T8756" s="3">
        <v>-35.343777031070168</v>
      </c>
      <c r="U8756" s="3">
        <v>2441.7847222497103</v>
      </c>
      <c r="V8756" s="3">
        <v>-3.6864212842196844</v>
      </c>
      <c r="W8756" s="3">
        <v>0.00041038564825746917</v>
      </c>
      <c r="X8756" s="3">
        <v>0.0063695679550974209</v>
      </c>
      <c r="Y8756" s="3">
        <v>0.006382774656440539</v>
      </c>
      <c r="Z8756" s="3">
        <v>86.313578715780324</v>
      </c>
    </row>
    <row r="8757">
      <c r="A8757" s="3">
        <v>44.84652</v>
      </c>
      <c r="B8757" s="3">
        <v>10.078418731689453</v>
      </c>
      <c r="C8757" s="3">
        <v>-156.35528564453125</v>
      </c>
      <c r="D8757" s="3">
        <v>2435.7541124905351</v>
      </c>
      <c r="E8757" s="3">
        <v>-157.00492485380107</v>
      </c>
      <c r="F8757" s="3">
        <v>156.67976855074249</v>
      </c>
      <c r="G8757" s="3">
        <v>-86.311905322349972</v>
      </c>
      <c r="H8757" s="3">
        <v>53.657541257087559</v>
      </c>
      <c r="I8757" s="3">
        <v>-0.32379029149087196</v>
      </c>
      <c r="J8757" s="3">
        <v>0.16189514574543598</v>
      </c>
      <c r="K8757" s="3">
        <v>0.96340852599657223</v>
      </c>
      <c r="L8757" s="3">
        <v>-35.34201292852061</v>
      </c>
      <c r="M8757" s="3">
        <v>92.8155987962888</v>
      </c>
      <c r="N8757" s="3">
        <v>15.513870757612517</v>
      </c>
      <c r="O8757" s="3">
        <v>22.697541353719071</v>
      </c>
      <c r="P8757" s="3">
        <v>-0.55488623395689152</v>
      </c>
      <c r="Q8757" s="3">
        <v>22.603625746733307</v>
      </c>
      <c r="R8757" s="3">
        <v>-0.55719172591884536</v>
      </c>
      <c r="S8757" s="3">
        <v>-0.32379029149087196</v>
      </c>
      <c r="T8757" s="3">
        <v>-35.34201292852061</v>
      </c>
      <c r="U8757" s="3">
        <v>2440.8090140244285</v>
      </c>
      <c r="V8757" s="3">
        <v>-3.6880946776500338</v>
      </c>
      <c r="W8757" s="3">
        <v>0.00041055047177053088</v>
      </c>
      <c r="X8757" s="3">
        <v>0.0063692269585248632</v>
      </c>
      <c r="Y8757" s="3">
        <v>0.0063824449656123862</v>
      </c>
      <c r="Z8757" s="3">
        <v>86.311905322349972</v>
      </c>
    </row>
    <row r="8758">
      <c r="A8758" s="3">
        <v>44.84653</v>
      </c>
      <c r="B8758" s="3">
        <v>10.080312728881836</v>
      </c>
      <c r="C8758" s="3">
        <v>-156.34025573730469</v>
      </c>
      <c r="D8758" s="3">
        <v>2434.8340104960644</v>
      </c>
      <c r="E8758" s="3">
        <v>-156.99020161485777</v>
      </c>
      <c r="F8758" s="3">
        <v>156.66489162769651</v>
      </c>
      <c r="G8758" s="3">
        <v>-86.310860501440246</v>
      </c>
      <c r="H8758" s="3">
        <v>53.63820035332494</v>
      </c>
      <c r="I8758" s="3">
        <v>-0.32390707110154654</v>
      </c>
      <c r="J8758" s="3">
        <v>0.16195353555077327</v>
      </c>
      <c r="K8758" s="3">
        <v>0.96339557329731318</v>
      </c>
      <c r="L8758" s="3">
        <v>-35.34513057666711</v>
      </c>
      <c r="M8758" s="3">
        <v>92.813103064885865</v>
      </c>
      <c r="N8758" s="3">
        <v>15.509464829336382</v>
      </c>
      <c r="O8758" s="3">
        <v>22.69971935239273</v>
      </c>
      <c r="P8758" s="3">
        <v>-0.55483279563677912</v>
      </c>
      <c r="Q8758" s="3">
        <v>22.605741582678831</v>
      </c>
      <c r="R8758" s="3">
        <v>-0.55713937551638026</v>
      </c>
      <c r="S8758" s="3">
        <v>-0.32390707110154654</v>
      </c>
      <c r="T8758" s="3">
        <v>-35.34513057666711</v>
      </c>
      <c r="U8758" s="3">
        <v>2439.8898708899592</v>
      </c>
      <c r="V8758" s="3">
        <v>-3.6891394985597579</v>
      </c>
      <c r="W8758" s="3">
        <v>0.000410705615121691</v>
      </c>
      <c r="X8758" s="3">
        <v>0.0063698242929408309</v>
      </c>
      <c r="Y8758" s="3">
        <v>0.00638305104360224</v>
      </c>
      <c r="Z8758" s="3">
        <v>86.310860501440246</v>
      </c>
    </row>
    <row r="8759">
      <c r="A8759" s="3">
        <v>44.84654</v>
      </c>
      <c r="B8759" s="3">
        <v>10.06743049621582</v>
      </c>
      <c r="C8759" s="3">
        <v>-156.33956909179688</v>
      </c>
      <c r="D8759" s="3">
        <v>2437.9025045000635</v>
      </c>
      <c r="E8759" s="3">
        <v>-156.98785766893005</v>
      </c>
      <c r="F8759" s="3">
        <v>156.66337804542854</v>
      </c>
      <c r="G8759" s="3">
        <v>-86.315545940561762</v>
      </c>
      <c r="H8759" s="3">
        <v>53.705940748726078</v>
      </c>
      <c r="I8759" s="3">
        <v>-0.32349842600672762</v>
      </c>
      <c r="J8759" s="3">
        <v>0.16174921300336381</v>
      </c>
      <c r="K8759" s="3">
        <v>0.96344089924005971</v>
      </c>
      <c r="L8759" s="3">
        <v>-35.345593494557804</v>
      </c>
      <c r="M8759" s="3">
        <v>92.821836632849482</v>
      </c>
      <c r="N8759" s="3">
        <v>15.529242456708523</v>
      </c>
      <c r="O8759" s="3">
        <v>22.699812975869229</v>
      </c>
      <c r="P8759" s="3">
        <v>-0.55483021035327074</v>
      </c>
      <c r="Q8759" s="3">
        <v>22.606073054363009</v>
      </c>
      <c r="R8759" s="3">
        <v>-0.557130908057057</v>
      </c>
      <c r="S8759" s="3">
        <v>-0.32349842600672762</v>
      </c>
      <c r="T8759" s="3">
        <v>-35.345593494557804</v>
      </c>
      <c r="U8759" s="3">
        <v>2442.9518638121303</v>
      </c>
      <c r="V8759" s="3">
        <v>-3.6844540594382349</v>
      </c>
      <c r="W8759" s="3">
        <v>0.0004101886757793328</v>
      </c>
      <c r="X8759" s="3">
        <v>0.0063699193991734624</v>
      </c>
      <c r="Y8759" s="3">
        <v>0.0063831127125959482</v>
      </c>
      <c r="Z8759" s="3">
        <v>86.315545940561762</v>
      </c>
    </row>
    <row r="8760">
      <c r="A8760" s="3">
        <v>44.84655</v>
      </c>
      <c r="B8760" s="3">
        <v>10.081282615661621</v>
      </c>
      <c r="C8760" s="3">
        <v>-156.36137390136719</v>
      </c>
      <c r="D8760" s="3">
        <v>2435.2567469301894</v>
      </c>
      <c r="E8760" s="3">
        <v>-157.01135705667605</v>
      </c>
      <c r="F8760" s="3">
        <v>156.68602843744557</v>
      </c>
      <c r="G8760" s="3">
        <v>-86.311003454614735</v>
      </c>
      <c r="H8760" s="3">
        <v>53.646180654473959</v>
      </c>
      <c r="I8760" s="3">
        <v>-0.32385887615178521</v>
      </c>
      <c r="J8760" s="3">
        <v>0.16192943807589261</v>
      </c>
      <c r="K8760" s="3">
        <v>0.9634009188556848</v>
      </c>
      <c r="L8760" s="3">
        <v>-35.34066044499486</v>
      </c>
      <c r="M8760" s="3">
        <v>92.814133045197778</v>
      </c>
      <c r="N8760" s="3">
        <v>15.510067504550898</v>
      </c>
      <c r="O8760" s="3">
        <v>22.69664138244632</v>
      </c>
      <c r="P8760" s="3">
        <v>-0.55490744450192431</v>
      </c>
      <c r="Q8760" s="3">
        <v>22.602683627687526</v>
      </c>
      <c r="R8760" s="3">
        <v>-0.55721415544134889</v>
      </c>
      <c r="S8760" s="3">
        <v>-0.32385887615178521</v>
      </c>
      <c r="T8760" s="3">
        <v>-35.34066044499486</v>
      </c>
      <c r="U8760" s="3">
        <v>2440.3130925587784</v>
      </c>
      <c r="V8760" s="3">
        <v>-3.688996545385268</v>
      </c>
      <c r="W8760" s="3">
        <v>0.00041063432069763056</v>
      </c>
      <c r="X8760" s="3">
        <v>0.0063689660337056522</v>
      </c>
      <c r="Y8760" s="3">
        <v>0.006382189975535915</v>
      </c>
      <c r="Z8760" s="3">
        <v>86.311003454614735</v>
      </c>
    </row>
    <row r="8761">
      <c r="A8761" s="3">
        <v>44.84656</v>
      </c>
      <c r="B8761" s="3">
        <v>10.080751419067383</v>
      </c>
      <c r="C8761" s="3">
        <v>-156.34298706054688</v>
      </c>
      <c r="D8761" s="3">
        <v>2434.8136494826995</v>
      </c>
      <c r="E8761" s="3">
        <v>-156.9929781543826</v>
      </c>
      <c r="F8761" s="3">
        <v>156.66764551810738</v>
      </c>
      <c r="G8761" s="3">
        <v>-86.310764669653437</v>
      </c>
      <c r="H8761" s="3">
        <v>53.637577061960464</v>
      </c>
      <c r="I8761" s="3">
        <v>-0.32391083591135983</v>
      </c>
      <c r="J8761" s="3">
        <v>0.16195541795567991</v>
      </c>
      <c r="K8761" s="3">
        <v>0.96339515572346945</v>
      </c>
      <c r="L8761" s="3">
        <v>-35.344544623934269</v>
      </c>
      <c r="M8761" s="3">
        <v>92.813022607144788</v>
      </c>
      <c r="N8761" s="3">
        <v>15.509060838940009</v>
      </c>
      <c r="O8761" s="3">
        <v>22.699306589692327</v>
      </c>
      <c r="P8761" s="3">
        <v>-0.55484209287040676</v>
      </c>
      <c r="Q8761" s="3">
        <v>22.605325653137083</v>
      </c>
      <c r="R8761" s="3">
        <v>-0.55714883157120487</v>
      </c>
      <c r="S8761" s="3">
        <v>-0.32391083591135983</v>
      </c>
      <c r="T8761" s="3">
        <v>-35.344544623934269</v>
      </c>
      <c r="U8761" s="3">
        <v>2439.8697307227376</v>
      </c>
      <c r="V8761" s="3">
        <v>-3.6892353303465564</v>
      </c>
      <c r="W8761" s="3">
        <v>0.00041070904962786783</v>
      </c>
      <c r="X8761" s="3">
        <v>0.0063697116377818335</v>
      </c>
      <c r="Y8761" s="3">
        <v>0.0063829388428794731</v>
      </c>
      <c r="Z8761" s="3">
        <v>86.310764669653437</v>
      </c>
    </row>
    <row r="8762">
      <c r="A8762" s="3">
        <v>44.84657</v>
      </c>
      <c r="B8762" s="3">
        <v>10.077591896057129</v>
      </c>
      <c r="C8762" s="3">
        <v>-156.36656188964844</v>
      </c>
      <c r="D8762" s="3">
        <v>2436.3022226786893</v>
      </c>
      <c r="E8762" s="3">
        <v>-157.01604766970382</v>
      </c>
      <c r="F8762" s="3">
        <v>156.69096826432829</v>
      </c>
      <c r="G8762" s="3">
        <v>-86.312472267768811</v>
      </c>
      <c r="H8762" s="3">
        <v>53.668914452980445</v>
      </c>
      <c r="I8762" s="3">
        <v>-0.32372165989787027</v>
      </c>
      <c r="J8762" s="3">
        <v>0.16186082994893514</v>
      </c>
      <c r="K8762" s="3">
        <v>0.963416138403111</v>
      </c>
      <c r="L8762" s="3">
        <v>-35.339659558942444</v>
      </c>
      <c r="M8762" s="3">
        <v>92.817065573556235</v>
      </c>
      <c r="N8762" s="3">
        <v>15.516262565745201</v>
      </c>
      <c r="O8762" s="3">
        <v>22.695880247530972</v>
      </c>
      <c r="P8762" s="3">
        <v>-0.55492565805754257</v>
      </c>
      <c r="Q8762" s="3">
        <v>22.60200034349964</v>
      </c>
      <c r="R8762" s="3">
        <v>-0.55723060305051753</v>
      </c>
      <c r="S8762" s="3">
        <v>-0.32372165989787027</v>
      </c>
      <c r="T8762" s="3">
        <v>-35.339659558942444</v>
      </c>
      <c r="U8762" s="3">
        <v>2441.3567046736403</v>
      </c>
      <c r="V8762" s="3">
        <v>-3.687527732231191</v>
      </c>
      <c r="W8762" s="3">
        <v>0.0004104581076564919</v>
      </c>
      <c r="X8762" s="3">
        <v>0.0063687757706370396</v>
      </c>
      <c r="Y8762" s="3">
        <v>0.0063819887711272548</v>
      </c>
      <c r="Z8762" s="3">
        <v>86.312472267768811</v>
      </c>
    </row>
    <row r="8763">
      <c r="A8763" s="3">
        <v>44.84658</v>
      </c>
      <c r="B8763" s="3">
        <v>10.074520111083984</v>
      </c>
      <c r="C8763" s="3">
        <v>-156.35054016113281</v>
      </c>
      <c r="D8763" s="3">
        <v>2436.5416013354375</v>
      </c>
      <c r="E8763" s="3">
        <v>-156.99969657187521</v>
      </c>
      <c r="F8763" s="3">
        <v>156.67478215764859</v>
      </c>
      <c r="G8763" s="3">
        <v>-86.31321645990586</v>
      </c>
      <c r="H8763" s="3">
        <v>53.675217007584941</v>
      </c>
      <c r="I8763" s="3">
        <v>-0.32368363963752311</v>
      </c>
      <c r="J8763" s="3">
        <v>0.16184181981876156</v>
      </c>
      <c r="K8763" s="3">
        <v>0.96342035552007876</v>
      </c>
      <c r="L8763" s="3">
        <v>-35.343108354859332</v>
      </c>
      <c r="M8763" s="3">
        <v>92.8178781430435</v>
      </c>
      <c r="N8763" s="3">
        <v>15.519403250693399</v>
      </c>
      <c r="O8763" s="3">
        <v>22.698199891752981</v>
      </c>
      <c r="P8763" s="3">
        <v>-0.55486865044630351</v>
      </c>
      <c r="Q8763" s="3">
        <v>22.604348232840394</v>
      </c>
      <c r="R8763" s="3">
        <v>-0.5571724259317351</v>
      </c>
      <c r="S8763" s="3">
        <v>-0.32368363963752311</v>
      </c>
      <c r="T8763" s="3">
        <v>-35.343108354859332</v>
      </c>
      <c r="U8763" s="3">
        <v>2441.5945363147257</v>
      </c>
      <c r="V8763" s="3">
        <v>-3.6867835400941451</v>
      </c>
      <c r="W8763" s="3">
        <v>0.00041041778209406019</v>
      </c>
      <c r="X8763" s="3">
        <v>0.0063694390615729327</v>
      </c>
      <c r="Y8763" s="3">
        <v>0.0063826480958102411</v>
      </c>
      <c r="Z8763" s="3">
        <v>86.31321645990586</v>
      </c>
    </row>
    <row r="8764">
      <c r="A8764" s="3">
        <v>44.84659</v>
      </c>
      <c r="B8764" s="3">
        <v>10.096560478210449</v>
      </c>
      <c r="C8764" s="3">
        <v>-156.3544921875</v>
      </c>
      <c r="D8764" s="3">
        <v>2431.3891660115378</v>
      </c>
      <c r="E8764" s="3">
        <v>-157.00647558793799</v>
      </c>
      <c r="F8764" s="3">
        <v>156.6801447558087</v>
      </c>
      <c r="G8764" s="3">
        <v>-86.305266209582285</v>
      </c>
      <c r="H8764" s="3">
        <v>53.561294620407935</v>
      </c>
      <c r="I8764" s="3">
        <v>-0.32437225957833871</v>
      </c>
      <c r="J8764" s="3">
        <v>0.16218612978916935</v>
      </c>
      <c r="K8764" s="3">
        <v>0.96334397829240792</v>
      </c>
      <c r="L8764" s="3">
        <v>-35.341731182845308</v>
      </c>
      <c r="M8764" s="3">
        <v>92.803162051224334</v>
      </c>
      <c r="N8764" s="3">
        <v>15.485916468774803</v>
      </c>
      <c r="O8764" s="3">
        <v>22.697620097163529</v>
      </c>
      <c r="P8764" s="3">
        <v>-0.5548825272222192</v>
      </c>
      <c r="Q8764" s="3">
        <v>22.603366204275464</v>
      </c>
      <c r="R8764" s="3">
        <v>-0.557196334723881</v>
      </c>
      <c r="S8764" s="3">
        <v>-0.32437225957833871</v>
      </c>
      <c r="T8764" s="3">
        <v>-35.341731182845308</v>
      </c>
      <c r="U8764" s="3">
        <v>2436.4532234325429</v>
      </c>
      <c r="V8764" s="3">
        <v>-3.6947337904177111</v>
      </c>
      <c r="W8764" s="3">
        <v>0.00041128751167399688</v>
      </c>
      <c r="X8764" s="3">
        <v>0.0063691640504337579</v>
      </c>
      <c r="Y8764" s="3">
        <v>0.0063824296407086816</v>
      </c>
      <c r="Z8764" s="3">
        <v>86.305266209582285</v>
      </c>
    </row>
    <row r="8765">
      <c r="A8765" s="3">
        <v>44.8466</v>
      </c>
      <c r="B8765" s="3">
        <v>10.07673454284668</v>
      </c>
      <c r="C8765" s="3">
        <v>-156.36225891113281</v>
      </c>
      <c r="D8765" s="3">
        <v>2436.3742526359692</v>
      </c>
      <c r="E8765" s="3">
        <v>-157.01165205596266</v>
      </c>
      <c r="F8765" s="3">
        <v>156.68661905484825</v>
      </c>
      <c r="G8765" s="3">
        <v>-86.3126839298646</v>
      </c>
      <c r="H8765" s="3">
        <v>53.670777835817006</v>
      </c>
      <c r="I8765" s="3">
        <v>-0.32371041808136358</v>
      </c>
      <c r="J8765" s="3">
        <v>0.16185520904068179</v>
      </c>
      <c r="K8765" s="3">
        <v>0.963417385316773</v>
      </c>
      <c r="L8765" s="3">
        <v>-35.340586543726644</v>
      </c>
      <c r="M8765" s="3">
        <v>92.817305833060743</v>
      </c>
      <c r="N8765" s="3">
        <v>15.517155706173881</v>
      </c>
      <c r="O8765" s="3">
        <v>22.696488627122111</v>
      </c>
      <c r="P8765" s="3">
        <v>-0.55490999136437424</v>
      </c>
      <c r="Q8765" s="3">
        <v>22.602616968979767</v>
      </c>
      <c r="R8765" s="3">
        <v>-0.55721460596190586</v>
      </c>
      <c r="S8765" s="3">
        <v>-0.32371041808136358</v>
      </c>
      <c r="T8765" s="3">
        <v>-35.340586543726644</v>
      </c>
      <c r="U8765" s="3">
        <v>2441.4283028155505</v>
      </c>
      <c r="V8765" s="3">
        <v>-3.687316070135398</v>
      </c>
      <c r="W8765" s="3">
        <v>0.00041044597270640057</v>
      </c>
      <c r="X8765" s="3">
        <v>0.0063689540674572121</v>
      </c>
      <c r="Y8765" s="3">
        <v>0.0063821659183924909</v>
      </c>
      <c r="Z8765" s="3">
        <v>86.3126839298646</v>
      </c>
    </row>
    <row r="8766">
      <c r="A8766" s="3">
        <v>44.84661</v>
      </c>
      <c r="B8766" s="3">
        <v>10.071060180664063</v>
      </c>
      <c r="C8766" s="3">
        <v>-156.3543701171875</v>
      </c>
      <c r="D8766" s="3">
        <v>2437.4906779959651</v>
      </c>
      <c r="E8766" s="3">
        <v>-157.00306482963165</v>
      </c>
      <c r="F8766" s="3">
        <v>156.67838175033916</v>
      </c>
      <c r="G8766" s="3">
        <v>-86.314569164880751</v>
      </c>
      <c r="H8766" s="3">
        <v>53.695910773510263</v>
      </c>
      <c r="I8766" s="3">
        <v>-0.32355886695168423</v>
      </c>
      <c r="J8766" s="3">
        <v>0.16177943347584212</v>
      </c>
      <c r="K8766" s="3">
        <v>0.96343419513971018</v>
      </c>
      <c r="L8766" s="3">
        <v>-35.342387481792052</v>
      </c>
      <c r="M8766" s="3">
        <v>92.820544836450111</v>
      </c>
      <c r="N8766" s="3">
        <v>15.525115262182641</v>
      </c>
      <c r="O8766" s="3">
        <v>22.697629719967832</v>
      </c>
      <c r="P8766" s="3">
        <v>-0.55488189604373461</v>
      </c>
      <c r="Q8766" s="3">
        <v>22.603849178802374</v>
      </c>
      <c r="R8766" s="3">
        <v>-0.557184031581902</v>
      </c>
      <c r="S8766" s="3">
        <v>-0.32355886695168423</v>
      </c>
      <c r="T8766" s="3">
        <v>-35.342387481792052</v>
      </c>
      <c r="U8766" s="3">
        <v>2442.5418661065214</v>
      </c>
      <c r="V8766" s="3">
        <v>-3.6854308351192593</v>
      </c>
      <c r="W8766" s="3">
        <v>0.000410257979251913</v>
      </c>
      <c r="X8766" s="3">
        <v>0.0063693024151160833</v>
      </c>
      <c r="Y8766" s="3">
        <v>0.0063825014582641051</v>
      </c>
      <c r="Z8766" s="3">
        <v>86.314569164880751</v>
      </c>
    </row>
    <row r="8767">
      <c r="A8767" s="3">
        <v>44.84662</v>
      </c>
      <c r="B8767" s="3">
        <v>10.08958625793457</v>
      </c>
      <c r="C8767" s="3">
        <v>-156.33981323242188</v>
      </c>
      <c r="D8767" s="3">
        <v>2432.6009337700257</v>
      </c>
      <c r="E8767" s="3">
        <v>-156.99095735720704</v>
      </c>
      <c r="F8767" s="3">
        <v>156.66504700284889</v>
      </c>
      <c r="G8767" s="3">
        <v>-86.307465587209379</v>
      </c>
      <c r="H8767" s="3">
        <v>53.588962709279777</v>
      </c>
      <c r="I8767" s="3">
        <v>-0.3242047466305461</v>
      </c>
      <c r="J8767" s="3">
        <v>0.16210237331527305</v>
      </c>
      <c r="K8767" s="3">
        <v>0.96336255717751507</v>
      </c>
      <c r="L8767" s="3">
        <v>-35.344994343941778</v>
      </c>
      <c r="M8767" s="3">
        <v>92.8067416571601</v>
      </c>
      <c r="N8767" s="3">
        <v>15.495165930067191</v>
      </c>
      <c r="O8767" s="3">
        <v>22.699737034608376</v>
      </c>
      <c r="P8767" s="3">
        <v>-0.55483008703897085</v>
      </c>
      <c r="Q8767" s="3">
        <v>22.605586386360386</v>
      </c>
      <c r="R8767" s="3">
        <v>-0.55714091461359749</v>
      </c>
      <c r="S8767" s="3">
        <v>-0.3242047466305461</v>
      </c>
      <c r="T8767" s="3">
        <v>-35.344994343941778</v>
      </c>
      <c r="U8767" s="3">
        <v>2437.6614743788223</v>
      </c>
      <c r="V8767" s="3">
        <v>-3.6925344127906294</v>
      </c>
      <c r="W8767" s="3">
        <v>0.00041108263427746362</v>
      </c>
      <c r="X8767" s="3">
        <v>0.0063697936290984256</v>
      </c>
      <c r="Y8767" s="3">
        <v>0.0063830447131057594</v>
      </c>
      <c r="Z8767" s="3">
        <v>86.307465587209379</v>
      </c>
    </row>
    <row r="8768">
      <c r="A8768" s="3">
        <v>44.84663</v>
      </c>
      <c r="B8768" s="3">
        <v>10.080338478088379</v>
      </c>
      <c r="C8768" s="3">
        <v>-156.35835266113281</v>
      </c>
      <c r="D8768" s="3">
        <v>2435.3892207190593</v>
      </c>
      <c r="E8768" s="3">
        <v>-157.00822663398702</v>
      </c>
      <c r="F8768" s="3">
        <v>156.68295271259092</v>
      </c>
      <c r="G8768" s="3">
        <v>-86.311276907253244</v>
      </c>
      <c r="H8768" s="3">
        <v>53.649295743257774</v>
      </c>
      <c r="I8768" s="3">
        <v>-0.32384006727670178</v>
      </c>
      <c r="J8768" s="3">
        <v>0.16192003363835089</v>
      </c>
      <c r="K8768" s="3">
        <v>0.96340300505616772</v>
      </c>
      <c r="L8768" s="3">
        <v>-35.341319800023776</v>
      </c>
      <c r="M8768" s="3">
        <v>92.814535015125429</v>
      </c>
      <c r="N8768" s="3">
        <v>15.511220481436094</v>
      </c>
      <c r="O8768" s="3">
        <v>22.697039450809459</v>
      </c>
      <c r="P8768" s="3">
        <v>-0.554895732632165</v>
      </c>
      <c r="Q8768" s="3">
        <v>22.603093958167783</v>
      </c>
      <c r="R8768" s="3">
        <v>-0.55720205198222261</v>
      </c>
      <c r="S8768" s="3">
        <v>-0.32384006727670178</v>
      </c>
      <c r="T8768" s="3">
        <v>-35.341319800023776</v>
      </c>
      <c r="U8768" s="3">
        <v>2440.44509047537</v>
      </c>
      <c r="V8768" s="3">
        <v>-3.6887230927467582</v>
      </c>
      <c r="W8768" s="3">
        <v>0.00041061198411018079</v>
      </c>
      <c r="X8768" s="3">
        <v>0.0063690930178529484</v>
      </c>
      <c r="Y8768" s="3">
        <v>0.006382315259493068</v>
      </c>
      <c r="Z8768" s="3">
        <v>86.311276907253244</v>
      </c>
    </row>
    <row r="8769">
      <c r="A8769" s="3">
        <v>44.84664</v>
      </c>
      <c r="B8769" s="3">
        <v>10.079792022705078</v>
      </c>
      <c r="C8769" s="3">
        <v>-156.35044860839844</v>
      </c>
      <c r="D8769" s="3">
        <v>2435.2749473377348</v>
      </c>
      <c r="E8769" s="3">
        <v>-157.0002849735979</v>
      </c>
      <c r="F8769" s="3">
        <v>156.675029877988</v>
      </c>
      <c r="G8769" s="3">
        <v>-86.31129036822459</v>
      </c>
      <c r="H8769" s="3">
        <v>53.64727847921251</v>
      </c>
      <c r="I8769" s="3">
        <v>-0.32385224724759687</v>
      </c>
      <c r="J8769" s="3">
        <v>0.16192612362379844</v>
      </c>
      <c r="K8769" s="3">
        <v>0.96340165410504774</v>
      </c>
      <c r="L8769" s="3">
        <v>-35.34299733695206</v>
      </c>
      <c r="M8769" s="3">
        <v>92.8142747132342</v>
      </c>
      <c r="N8769" s="3">
        <v>15.511277242250007</v>
      </c>
      <c r="O8769" s="3">
        <v>22.698182815157335</v>
      </c>
      <c r="P8769" s="3">
        <v>-0.55486758318264107</v>
      </c>
      <c r="Q8769" s="3">
        <v>22.604233274749081</v>
      </c>
      <c r="R8769" s="3">
        <v>-0.55717376865656654</v>
      </c>
      <c r="S8769" s="3">
        <v>-0.32385224724759687</v>
      </c>
      <c r="T8769" s="3">
        <v>-35.34299733695206</v>
      </c>
      <c r="U8769" s="3">
        <v>2440.3305429004081</v>
      </c>
      <c r="V8769" s="3">
        <v>-3.688709631775414</v>
      </c>
      <c r="W8769" s="3">
        <v>0.00041063125175792132</v>
      </c>
      <c r="X8769" s="3">
        <v>0.0063694151903492778</v>
      </c>
      <c r="Y8769" s="3">
        <v>0.00638263800414628</v>
      </c>
      <c r="Z8769" s="3">
        <v>86.31129036822459</v>
      </c>
    </row>
    <row r="8770">
      <c r="A8770" s="3">
        <v>44.84665</v>
      </c>
      <c r="B8770" s="3">
        <v>10.064727783203125</v>
      </c>
      <c r="C8770" s="3">
        <v>-156.3397216796875</v>
      </c>
      <c r="D8770" s="3">
        <v>2438.5564964004548</v>
      </c>
      <c r="E8770" s="3">
        <v>-156.98766159068163</v>
      </c>
      <c r="F8770" s="3">
        <v>156.66335666080991</v>
      </c>
      <c r="G8770" s="3">
        <v>-86.316535934639646</v>
      </c>
      <c r="H8770" s="3">
        <v>53.720359257013911</v>
      </c>
      <c r="I8770" s="3">
        <v>-0.3234115791802229</v>
      </c>
      <c r="J8770" s="3">
        <v>0.16170578959011145</v>
      </c>
      <c r="K8770" s="3">
        <v>0.96345053235841749</v>
      </c>
      <c r="L8770" s="3">
        <v>-35.34562810027753</v>
      </c>
      <c r="M8770" s="3">
        <v>92.823692830171808</v>
      </c>
      <c r="N8770" s="3">
        <v>15.533427733693955</v>
      </c>
      <c r="O8770" s="3">
        <v>22.699736155015707</v>
      </c>
      <c r="P8770" s="3">
        <v>-0.55482941572207178</v>
      </c>
      <c r="Q8770" s="3">
        <v>22.606046849277657</v>
      </c>
      <c r="R8770" s="3">
        <v>-0.55712887051435056</v>
      </c>
      <c r="S8770" s="3">
        <v>-0.3234115791802229</v>
      </c>
      <c r="T8770" s="3">
        <v>-35.34562810027753</v>
      </c>
      <c r="U8770" s="3">
        <v>2443.604491735226</v>
      </c>
      <c r="V8770" s="3">
        <v>-3.6834640653603605</v>
      </c>
      <c r="W8770" s="3">
        <v>0.00041007866804648431</v>
      </c>
      <c r="X8770" s="3">
        <v>0.0063699273552295368</v>
      </c>
      <c r="Y8770" s="3">
        <v>0.0063831135838937061</v>
      </c>
      <c r="Z8770" s="3">
        <v>86.316535934639646</v>
      </c>
    </row>
    <row r="8771">
      <c r="A8771" s="3">
        <v>44.84666</v>
      </c>
      <c r="B8771" s="3">
        <v>10.086908340454102</v>
      </c>
      <c r="C8771" s="3">
        <v>-156.32847595214844</v>
      </c>
      <c r="D8771" s="3">
        <v>2432.8899683731433</v>
      </c>
      <c r="E8771" s="3">
        <v>-156.97932167458654</v>
      </c>
      <c r="F8771" s="3">
        <v>156.65356080660973</v>
      </c>
      <c r="G8771" s="3">
        <v>-86.30817594782728</v>
      </c>
      <c r="H8771" s="3">
        <v>53.596061508975907</v>
      </c>
      <c r="I8771" s="3">
        <v>-0.32416179573417359</v>
      </c>
      <c r="J8771" s="3">
        <v>0.16208089786708679</v>
      </c>
      <c r="K8771" s="3">
        <v>0.96336732092531641</v>
      </c>
      <c r="L8771" s="3">
        <v>-35.347447956527169</v>
      </c>
      <c r="M8771" s="3">
        <v>92.807659502682156</v>
      </c>
      <c r="N8771" s="3">
        <v>15.49815569605054</v>
      </c>
      <c r="O8771" s="3">
        <v>22.701363020787866</v>
      </c>
      <c r="P8771" s="3">
        <v>-0.55478935764239556</v>
      </c>
      <c r="Q8771" s="3">
        <v>22.607241802413494</v>
      </c>
      <c r="R8771" s="3">
        <v>-0.55709912416494689</v>
      </c>
      <c r="S8771" s="3">
        <v>-0.32416179573417359</v>
      </c>
      <c r="T8771" s="3">
        <v>-35.347447956527169</v>
      </c>
      <c r="U8771" s="3">
        <v>2437.9491597742735</v>
      </c>
      <c r="V8771" s="3">
        <v>-3.6918240521727248</v>
      </c>
      <c r="W8771" s="3">
        <v>0.0004110337964312842</v>
      </c>
      <c r="X8771" s="3">
        <v>0.0063702657734307855</v>
      </c>
      <c r="Y8771" s="3">
        <v>0.0063835127324970873</v>
      </c>
      <c r="Z8771" s="3">
        <v>86.30817594782728</v>
      </c>
    </row>
    <row r="8772">
      <c r="A8772" s="3">
        <v>44.84667</v>
      </c>
      <c r="B8772" s="3">
        <v>10.082309722900391</v>
      </c>
      <c r="C8772" s="3">
        <v>-156.33494567871094</v>
      </c>
      <c r="D8772" s="3">
        <v>2434.1910617931194</v>
      </c>
      <c r="E8772" s="3">
        <v>-156.98517118592034</v>
      </c>
      <c r="F8772" s="3">
        <v>156.65972108271478</v>
      </c>
      <c r="G8772" s="3">
        <v>-86.310006687542625</v>
      </c>
      <c r="H8772" s="3">
        <v>53.624354110243821</v>
      </c>
      <c r="I8772" s="3">
        <v>-0.32399072592713907</v>
      </c>
      <c r="J8772" s="3">
        <v>0.16199536296356953</v>
      </c>
      <c r="K8772" s="3">
        <v>0.96338629476581883</v>
      </c>
      <c r="L8772" s="3">
        <v>-35.34619932307703</v>
      </c>
      <c r="M8772" s="3">
        <v>92.81131529426132</v>
      </c>
      <c r="N8772" s="3">
        <v>15.505866212740971</v>
      </c>
      <c r="O8772" s="3">
        <v>22.700417479076393</v>
      </c>
      <c r="P8772" s="3">
        <v>-0.5548121694017738</v>
      </c>
      <c r="Q8772" s="3">
        <v>22.606393372482806</v>
      </c>
      <c r="R8772" s="3">
        <v>-0.55711973424397243</v>
      </c>
      <c r="S8772" s="3">
        <v>-0.32399072592713907</v>
      </c>
      <c r="T8772" s="3">
        <v>-35.34619932307703</v>
      </c>
      <c r="U8772" s="3">
        <v>2439.2479310815838</v>
      </c>
      <c r="V8772" s="3">
        <v>-3.68999331245738</v>
      </c>
      <c r="W8772" s="3">
        <v>0.00041081409577741255</v>
      </c>
      <c r="X8772" s="3">
        <v>0.0063700284074327141</v>
      </c>
      <c r="Y8772" s="3">
        <v>0.0063832617158306433</v>
      </c>
      <c r="Z8772" s="3">
        <v>86.310006687542625</v>
      </c>
    </row>
    <row r="8773">
      <c r="A8773" s="3">
        <v>44.84668</v>
      </c>
      <c r="B8773" s="3">
        <v>10.099371910095215</v>
      </c>
      <c r="C8773" s="3">
        <v>-156.33282470703125</v>
      </c>
      <c r="D8773" s="3">
        <v>2430.0470972185835</v>
      </c>
      <c r="E8773" s="3">
        <v>-156.98526166753243</v>
      </c>
      <c r="F8773" s="3">
        <v>156.65870353688547</v>
      </c>
      <c r="G8773" s="3">
        <v>-86.303729439058259</v>
      </c>
      <c r="H8773" s="3">
        <v>53.5330648261687</v>
      </c>
      <c r="I8773" s="3">
        <v>-0.32454335182638133</v>
      </c>
      <c r="J8773" s="3">
        <v>0.16227167591319067</v>
      </c>
      <c r="K8773" s="3">
        <v>0.96332500279646371</v>
      </c>
      <c r="L8773" s="3">
        <v>-35.346223575230056</v>
      </c>
      <c r="M8773" s="3">
        <v>92.799506101280684</v>
      </c>
      <c r="N8773" s="3">
        <v>15.479460118778553</v>
      </c>
      <c r="O8773" s="3">
        <v>22.700721406775443</v>
      </c>
      <c r="P8773" s="3">
        <v>-0.55480454338298413</v>
      </c>
      <c r="Q8773" s="3">
        <v>22.60637631018168</v>
      </c>
      <c r="R8773" s="3">
        <v>-0.55711995596914687</v>
      </c>
      <c r="S8773" s="3">
        <v>-0.32454335182638133</v>
      </c>
      <c r="T8773" s="3">
        <v>-35.346223575230056</v>
      </c>
      <c r="U8773" s="3">
        <v>2435.1125779070844</v>
      </c>
      <c r="V8773" s="3">
        <v>-3.6962705609417448</v>
      </c>
      <c r="W8773" s="3">
        <v>0.000411514657944117</v>
      </c>
      <c r="X8773" s="3">
        <v>0.0063700247359387572</v>
      </c>
      <c r="Y8773" s="3">
        <v>0.0063833031770529659</v>
      </c>
      <c r="Z8773" s="3">
        <v>86.303729439058259</v>
      </c>
    </row>
    <row r="8774">
      <c r="A8774" s="3">
        <v>44.84669</v>
      </c>
      <c r="B8774" s="3">
        <v>10.092283248901367</v>
      </c>
      <c r="C8774" s="3">
        <v>-156.34622192382813</v>
      </c>
      <c r="D8774" s="3">
        <v>2432.1548142936845</v>
      </c>
      <c r="E8774" s="3">
        <v>-156.99768749762166</v>
      </c>
      <c r="F8774" s="3">
        <v>156.67161609886767</v>
      </c>
      <c r="G8774" s="3">
        <v>-86.306632267979353</v>
      </c>
      <c r="H8774" s="3">
        <v>53.578712448758253</v>
      </c>
      <c r="I8774" s="3">
        <v>-0.32426678535592451</v>
      </c>
      <c r="J8774" s="3">
        <v>0.16213339267796226</v>
      </c>
      <c r="K8774" s="3">
        <v>0.963355676411793</v>
      </c>
      <c r="L8774" s="3">
        <v>-35.3435782302685</v>
      </c>
      <c r="M8774" s="3">
        <v>92.805415927482315</v>
      </c>
      <c r="N8774" s="3">
        <v>15.491660119710549</v>
      </c>
      <c r="O8774" s="3">
        <v>22.698772146031903</v>
      </c>
      <c r="P8774" s="3">
        <v>-0.55485198935804814</v>
      </c>
      <c r="Q8774" s="3">
        <v>22.604583060471345</v>
      </c>
      <c r="R8774" s="3">
        <v>-0.557163954208684</v>
      </c>
      <c r="S8774" s="3">
        <v>-0.32426678535592451</v>
      </c>
      <c r="T8774" s="3">
        <v>-35.3435782302685</v>
      </c>
      <c r="U8774" s="3">
        <v>2437.216714732514</v>
      </c>
      <c r="V8774" s="3">
        <v>-3.6933677320206519</v>
      </c>
      <c r="W8774" s="3">
        <v>0.00041115803735972589</v>
      </c>
      <c r="X8774" s="3">
        <v>0.0063695205702641259</v>
      </c>
      <c r="Y8774" s="3">
        <v>0.00638277707794212</v>
      </c>
      <c r="Z8774" s="3">
        <v>86.306632267979353</v>
      </c>
    </row>
    <row r="8775">
      <c r="A8775" s="3">
        <v>44.8467</v>
      </c>
      <c r="B8775" s="3">
        <v>10.077946662902832</v>
      </c>
      <c r="C8775" s="3">
        <v>-156.33489990234375</v>
      </c>
      <c r="D8775" s="3">
        <v>2435.2347514158282</v>
      </c>
      <c r="E8775" s="3">
        <v>-156.9845629590493</v>
      </c>
      <c r="F8775" s="3">
        <v>156.65939466376139</v>
      </c>
      <c r="G8775" s="3">
        <v>-86.311598024443285</v>
      </c>
      <c r="H8775" s="3">
        <v>53.647382893120678</v>
      </c>
      <c r="I8775" s="3">
        <v>-0.32385161678787738</v>
      </c>
      <c r="J8775" s="3">
        <v>0.16192580839393869</v>
      </c>
      <c r="K8775" s="3">
        <v>0.96340172403294044</v>
      </c>
      <c r="L8775" s="3">
        <v>-35.346316853447064</v>
      </c>
      <c r="M8775" s="3">
        <v>92.814288186964191</v>
      </c>
      <c r="N8775" s="3">
        <v>15.512574647553587</v>
      </c>
      <c r="O8775" s="3">
        <v>22.700409952986671</v>
      </c>
      <c r="P8775" s="3">
        <v>-0.5548116605510478</v>
      </c>
      <c r="Q8775" s="3">
        <v>22.606466845202416</v>
      </c>
      <c r="R8775" s="3">
        <v>-0.5571172278908717</v>
      </c>
      <c r="S8775" s="3">
        <v>-0.32385161678787738</v>
      </c>
      <c r="T8775" s="3">
        <v>-35.346316853447064</v>
      </c>
      <c r="U8775" s="3">
        <v>2440.2894188007194</v>
      </c>
      <c r="V8775" s="3">
        <v>-3.6884019755567197</v>
      </c>
      <c r="W8775" s="3">
        <v>0.00041063802962675657</v>
      </c>
      <c r="X8775" s="3">
        <v>0.0063700530877093828</v>
      </c>
      <c r="Y8775" s="3">
        <v>0.0063832750161348668</v>
      </c>
      <c r="Z8775" s="3">
        <v>86.311598024443285</v>
      </c>
    </row>
    <row r="8776">
      <c r="A8776" s="3">
        <v>44.84671</v>
      </c>
      <c r="B8776" s="3">
        <v>10.085956573486328</v>
      </c>
      <c r="C8776" s="3">
        <v>-156.33953857421875</v>
      </c>
      <c r="D8776" s="3">
        <v>2433.4605907506939</v>
      </c>
      <c r="E8776" s="3">
        <v>-156.9902154338921</v>
      </c>
      <c r="F8776" s="3">
        <v>156.66453919634105</v>
      </c>
      <c r="G8776" s="3">
        <v>-86.308783820328287</v>
      </c>
      <c r="H8776" s="3">
        <v>53.60794585540534</v>
      </c>
      <c r="I8776" s="3">
        <v>-0.32408991562240508</v>
      </c>
      <c r="J8776" s="3">
        <v>0.16204495781120254</v>
      </c>
      <c r="K8776" s="3">
        <v>0.96337529330812521</v>
      </c>
      <c r="L8776" s="3">
        <v>-35.345141992175272</v>
      </c>
      <c r="M8776" s="3">
        <v>92.809195575651628</v>
      </c>
      <c r="N8776" s="3">
        <v>15.50071502243026</v>
      </c>
      <c r="O8776" s="3">
        <v>22.6997303465785</v>
      </c>
      <c r="P8776" s="3">
        <v>-0.55482797411754436</v>
      </c>
      <c r="Q8776" s="3">
        <v>22.60564684451742</v>
      </c>
      <c r="R8776" s="3">
        <v>-0.55713713869069137</v>
      </c>
      <c r="S8776" s="3">
        <v>-0.32408991562240508</v>
      </c>
      <c r="T8776" s="3">
        <v>-35.345141992175272</v>
      </c>
      <c r="U8776" s="3">
        <v>2438.5192995911875</v>
      </c>
      <c r="V8776" s="3">
        <v>-3.6912161796717187</v>
      </c>
      <c r="W8776" s="3">
        <v>0.00041093741308196479</v>
      </c>
      <c r="X8776" s="3">
        <v>0.0063698237322382407</v>
      </c>
      <c r="Y8776" s="3">
        <v>0.0063830654028653039</v>
      </c>
      <c r="Z8776" s="3">
        <v>86.308783820328287</v>
      </c>
    </row>
    <row r="8777">
      <c r="A8777" s="3">
        <v>44.84672</v>
      </c>
      <c r="B8777" s="3">
        <v>10.091672897338867</v>
      </c>
      <c r="C8777" s="3">
        <v>-156.32284545898438</v>
      </c>
      <c r="D8777" s="3">
        <v>2431.5764218567906</v>
      </c>
      <c r="E8777" s="3">
        <v>-156.9743296458789</v>
      </c>
      <c r="F8777" s="3">
        <v>156.6482488707116</v>
      </c>
      <c r="G8777" s="3">
        <v>-86.3063042709334</v>
      </c>
      <c r="H8777" s="3">
        <v>53.567440310948228</v>
      </c>
      <c r="I8777" s="3">
        <v>-0.32433503631674876</v>
      </c>
      <c r="J8777" s="3">
        <v>0.16216751815837438</v>
      </c>
      <c r="K8777" s="3">
        <v>0.96334810669873538</v>
      </c>
      <c r="L8777" s="3">
        <v>-35.348515763048169</v>
      </c>
      <c r="M8777" s="3">
        <v>92.8039574680038</v>
      </c>
      <c r="N8777" s="3">
        <v>15.490280655074152</v>
      </c>
      <c r="O8777" s="3">
        <v>22.702150313715052</v>
      </c>
      <c r="P8777" s="3">
        <v>-0.5547686335363613</v>
      </c>
      <c r="Q8777" s="3">
        <v>22.607930501015403</v>
      </c>
      <c r="R8777" s="3">
        <v>-0.557080662792692</v>
      </c>
      <c r="S8777" s="3">
        <v>-0.32433503631674876</v>
      </c>
      <c r="T8777" s="3">
        <v>-35.348515763048169</v>
      </c>
      <c r="U8777" s="3">
        <v>2436.6380189715592</v>
      </c>
      <c r="V8777" s="3">
        <v>-3.6936957290666186</v>
      </c>
      <c r="W8777" s="3">
        <v>0.000411255838398196</v>
      </c>
      <c r="X8777" s="3">
        <v>0.0063704683578258772</v>
      </c>
      <c r="Y8777" s="3">
        <v>0.0063837291971603344</v>
      </c>
      <c r="Z8777" s="3">
        <v>86.3063042709334</v>
      </c>
    </row>
    <row r="8778">
      <c r="A8778" s="3">
        <v>44.84673</v>
      </c>
      <c r="B8778" s="3">
        <v>10.099166870117188</v>
      </c>
      <c r="C8778" s="3">
        <v>-156.33718872070313</v>
      </c>
      <c r="D8778" s="3">
        <v>2430.2311333408461</v>
      </c>
      <c r="E8778" s="3">
        <v>-156.9895809781377</v>
      </c>
      <c r="F8778" s="3">
        <v>156.66304525497779</v>
      </c>
      <c r="G8778" s="3">
        <v>-86.303907163654046</v>
      </c>
      <c r="H8778" s="3">
        <v>53.536847382902771</v>
      </c>
      <c r="I8778" s="3">
        <v>-0.32452041642144558</v>
      </c>
      <c r="J8778" s="3">
        <v>0.16226020821072279</v>
      </c>
      <c r="K8778" s="3">
        <v>0.96332754649424424</v>
      </c>
      <c r="L8778" s="3">
        <v>-35.34530973540425</v>
      </c>
      <c r="M8778" s="3">
        <v>92.799996183462028</v>
      </c>
      <c r="N8778" s="3">
        <v>15.480206509241395</v>
      </c>
      <c r="O8778" s="3">
        <v>22.700063440132809</v>
      </c>
      <c r="P8778" s="3">
        <v>-0.55481943686037494</v>
      </c>
      <c r="Q8778" s="3">
        <v>22.605730137633717</v>
      </c>
      <c r="R8778" s="3">
        <v>-0.557134688323215</v>
      </c>
      <c r="S8778" s="3">
        <v>-0.32452041642144558</v>
      </c>
      <c r="T8778" s="3">
        <v>-35.34530973540425</v>
      </c>
      <c r="U8778" s="3">
        <v>2435.2965096667026</v>
      </c>
      <c r="V8778" s="3">
        <v>-3.6960928363459553</v>
      </c>
      <c r="W8778" s="3">
        <v>0.00041148349483338936</v>
      </c>
      <c r="X8778" s="3">
        <v>0.0063698494751652322</v>
      </c>
      <c r="Y8778" s="3">
        <v>0.006383126271881443</v>
      </c>
      <c r="Z8778" s="3">
        <v>86.303907163654046</v>
      </c>
    </row>
    <row r="8779">
      <c r="A8779" s="3">
        <v>44.84674</v>
      </c>
      <c r="B8779" s="3">
        <v>10.069315910339356</v>
      </c>
      <c r="C8779" s="3">
        <v>-156.32612609863281</v>
      </c>
      <c r="D8779" s="3">
        <v>2437.032370660902</v>
      </c>
      <c r="E8779" s="3">
        <v>-156.97471328896745</v>
      </c>
      <c r="F8779" s="3">
        <v>156.65008402138781</v>
      </c>
      <c r="G8779" s="3">
        <v>-86.3145417984081</v>
      </c>
      <c r="H8779" s="3">
        <v>53.68760176471708</v>
      </c>
      <c r="I8779" s="3">
        <v>-0.32360895440836068</v>
      </c>
      <c r="J8779" s="3">
        <v>0.16180447720418034</v>
      </c>
      <c r="K8779" s="3">
        <v>0.96342863948204172</v>
      </c>
      <c r="L8779" s="3">
        <v>-35.348377824098563</v>
      </c>
      <c r="M8779" s="3">
        <v>92.8194743374218</v>
      </c>
      <c r="N8779" s="3">
        <v>15.52499966140841</v>
      </c>
      <c r="O8779" s="3">
        <v>22.701663765242717</v>
      </c>
      <c r="P8779" s="3">
        <v>-0.55478002867107756</v>
      </c>
      <c r="Q8779" s="3">
        <v>22.607865165398703</v>
      </c>
      <c r="R8779" s="3">
        <v>-0.55708177585198393</v>
      </c>
      <c r="S8779" s="3">
        <v>-0.32360895440836068</v>
      </c>
      <c r="T8779" s="3">
        <v>-35.348377824098563</v>
      </c>
      <c r="U8779" s="3">
        <v>2442.0826841573667</v>
      </c>
      <c r="V8779" s="3">
        <v>-3.6854582015919</v>
      </c>
      <c r="W8779" s="3">
        <v>0.0004103351322037666</v>
      </c>
      <c r="X8779" s="3">
        <v>0.0063704527885274521</v>
      </c>
      <c r="Y8779" s="3">
        <v>0.0063836544119789153</v>
      </c>
      <c r="Z8779" s="3">
        <v>86.3145417984081</v>
      </c>
    </row>
    <row r="8780">
      <c r="A8780" s="3">
        <v>44.84675</v>
      </c>
      <c r="B8780" s="3">
        <v>10.113739013671875</v>
      </c>
      <c r="C8780" s="3">
        <v>-156.31509399414063</v>
      </c>
      <c r="D8780" s="3">
        <v>2426.0756871484109</v>
      </c>
      <c r="E8780" s="3">
        <v>-156.96946277084047</v>
      </c>
      <c r="F8780" s="3">
        <v>156.64193668118921</v>
      </c>
      <c r="G8780" s="3">
        <v>-86.298067136052182</v>
      </c>
      <c r="H8780" s="3">
        <v>53.44657351672253</v>
      </c>
      <c r="I8780" s="3">
        <v>-0.32506867506819193</v>
      </c>
      <c r="J8780" s="3">
        <v>0.16253433753409596</v>
      </c>
      <c r="K8780" s="3">
        <v>0.96326674259151079</v>
      </c>
      <c r="L8780" s="3">
        <v>-35.349601249529236</v>
      </c>
      <c r="M8780" s="3">
        <v>92.788281738285988</v>
      </c>
      <c r="N8780" s="3">
        <v>15.45571759196396</v>
      </c>
      <c r="O8780" s="3">
        <v>22.703259884485316</v>
      </c>
      <c r="P8780" s="3">
        <v>-0.55474072880554925</v>
      </c>
      <c r="Q8780" s="3">
        <v>22.608615333019927</v>
      </c>
      <c r="R8780" s="3">
        <v>-0.55706299342388266</v>
      </c>
      <c r="S8780" s="3">
        <v>-0.32506867506819193</v>
      </c>
      <c r="T8780" s="3">
        <v>-35.349601249529236</v>
      </c>
      <c r="U8780" s="3">
        <v>2431.1484224570081</v>
      </c>
      <c r="V8780" s="3">
        <v>-3.7019328639478251</v>
      </c>
      <c r="W8780" s="3">
        <v>0.000412188294576824</v>
      </c>
      <c r="X8780" s="3">
        <v>0.0063706658756926418</v>
      </c>
      <c r="Y8780" s="3">
        <v>0.006383986441863802</v>
      </c>
      <c r="Z8780" s="3">
        <v>86.298067136052182</v>
      </c>
    </row>
    <row r="8781">
      <c r="A8781" s="3">
        <v>44.84676</v>
      </c>
      <c r="B8781" s="3">
        <v>10.121843338012695</v>
      </c>
      <c r="C8781" s="3">
        <v>-156.32061767578125</v>
      </c>
      <c r="D8781" s="3">
        <v>2424.3199982104156</v>
      </c>
      <c r="E8781" s="3">
        <v>-156.976012428454</v>
      </c>
      <c r="F8781" s="3">
        <v>156.6479722916867</v>
      </c>
      <c r="G8781" s="3">
        <v>-86.295239518053648</v>
      </c>
      <c r="H8781" s="3">
        <v>53.407487683408092</v>
      </c>
      <c r="I8781" s="3">
        <v>-0.32530662952033784</v>
      </c>
      <c r="J8781" s="3">
        <v>0.16265331476016892</v>
      </c>
      <c r="K8781" s="3">
        <v>0.963240353760905</v>
      </c>
      <c r="L8781" s="3">
        <v>-35.348236751333204</v>
      </c>
      <c r="M8781" s="3">
        <v>92.783197911343336</v>
      </c>
      <c r="N8781" s="3">
        <v>15.44388827761416</v>
      </c>
      <c r="O8781" s="3">
        <v>22.702453601562993</v>
      </c>
      <c r="P8781" s="3">
        <v>-0.5547602326294897</v>
      </c>
      <c r="Q8781" s="3">
        <v>22.607667979651222</v>
      </c>
      <c r="R8781" s="3">
        <v>-0.55708613788026717</v>
      </c>
      <c r="S8781" s="3">
        <v>-0.32530662952033784</v>
      </c>
      <c r="T8781" s="3">
        <v>-35.348236751333204</v>
      </c>
      <c r="U8781" s="3">
        <v>2429.3968227115324</v>
      </c>
      <c r="V8781" s="3">
        <v>-3.7047604819463551</v>
      </c>
      <c r="W8781" s="3">
        <v>0.00041248680072687597</v>
      </c>
      <c r="X8781" s="3">
        <v>0.0063704000664163681</v>
      </c>
      <c r="Y8781" s="3">
        <v>0.0063837404683282327</v>
      </c>
      <c r="Z8781" s="3">
        <v>86.295239518053648</v>
      </c>
    </row>
    <row r="8782">
      <c r="A8782" s="3">
        <v>44.84677</v>
      </c>
      <c r="B8782" s="3">
        <v>10.095898628234863</v>
      </c>
      <c r="C8782" s="3">
        <v>-156.32569885253906</v>
      </c>
      <c r="D8782" s="3">
        <v>2430.6554764939006</v>
      </c>
      <c r="E8782" s="3">
        <v>-156.97771684996212</v>
      </c>
      <c r="F8782" s="3">
        <v>156.65136862104438</v>
      </c>
      <c r="G8782" s="3">
        <v>-86.304829139669167</v>
      </c>
      <c r="H8782" s="3">
        <v>53.546940471999683</v>
      </c>
      <c r="I8782" s="3">
        <v>-0.32445923318086406</v>
      </c>
      <c r="J8782" s="3">
        <v>0.16222961659043203</v>
      </c>
      <c r="K8782" s="3">
        <v>0.963334332178967</v>
      </c>
      <c r="L8782" s="3">
        <v>-35.347810196688442</v>
      </c>
      <c r="M8782" s="3">
        <v>92.801303555469644</v>
      </c>
      <c r="N8782" s="3">
        <v>15.48407968512562</v>
      </c>
      <c r="O8782" s="3">
        <v>22.701711636263347</v>
      </c>
      <c r="P8782" s="3">
        <v>-0.554778166058179</v>
      </c>
      <c r="Q8782" s="3">
        <v>22.6074184788893</v>
      </c>
      <c r="R8782" s="3">
        <v>-0.557092087259251</v>
      </c>
      <c r="S8782" s="3">
        <v>-0.32445923318086406</v>
      </c>
      <c r="T8782" s="3">
        <v>-35.347810196688442</v>
      </c>
      <c r="U8782" s="3">
        <v>2435.7192056961776</v>
      </c>
      <c r="V8782" s="3">
        <v>-3.6951708603308409</v>
      </c>
      <c r="W8782" s="3">
        <v>0.00041141165815998336</v>
      </c>
      <c r="X8782" s="3">
        <v>0.0063703308983388447</v>
      </c>
      <c r="Y8782" s="3">
        <v>0.0063836020636315154</v>
      </c>
      <c r="Z8782" s="3">
        <v>86.304829139669167</v>
      </c>
    </row>
    <row r="8783">
      <c r="A8783" s="3">
        <v>44.84678</v>
      </c>
      <c r="B8783" s="3">
        <v>10.109649658203125</v>
      </c>
      <c r="C8783" s="3">
        <v>-156.31320190429688</v>
      </c>
      <c r="D8783" s="3">
        <v>2426.99034440587</v>
      </c>
      <c r="E8783" s="3">
        <v>-156.96704953179403</v>
      </c>
      <c r="F8783" s="3">
        <v>156.63978455611169</v>
      </c>
      <c r="G8783" s="3">
        <v>-86.299515136035382</v>
      </c>
      <c r="H8783" s="3">
        <v>53.466873521735515</v>
      </c>
      <c r="I8783" s="3">
        <v>-0.32494522600603548</v>
      </c>
      <c r="J8783" s="3">
        <v>0.16247261300301774</v>
      </c>
      <c r="K8783" s="3">
        <v>0.96328043321227386</v>
      </c>
      <c r="L8783" s="3">
        <v>-35.350101218926355</v>
      </c>
      <c r="M8783" s="3">
        <v>92.7909193009626</v>
      </c>
      <c r="N8783" s="3">
        <v>15.461782276249497</v>
      </c>
      <c r="O8783" s="3">
        <v>22.703520520706228</v>
      </c>
      <c r="P8783" s="3">
        <v>-0.55473366769231391</v>
      </c>
      <c r="Q8783" s="3">
        <v>22.608948805989186</v>
      </c>
      <c r="R8783" s="3">
        <v>-0.5570540813751933</v>
      </c>
      <c r="S8783" s="3">
        <v>-0.32494522600603548</v>
      </c>
      <c r="T8783" s="3">
        <v>-35.350101218926355</v>
      </c>
      <c r="U8783" s="3">
        <v>2432.0610161914196</v>
      </c>
      <c r="V8783" s="3">
        <v>-3.7004848639646246</v>
      </c>
      <c r="W8783" s="3">
        <v>0.00041203295361473769</v>
      </c>
      <c r="X8783" s="3">
        <v>0.0063707638194310827</v>
      </c>
      <c r="Y8783" s="3">
        <v>0.0063840741535352331</v>
      </c>
      <c r="Z8783" s="3">
        <v>86.299515136035382</v>
      </c>
    </row>
    <row r="8784">
      <c r="A8784" s="3">
        <v>44.84679</v>
      </c>
      <c r="B8784" s="3">
        <v>10.102400779724121</v>
      </c>
      <c r="C8784" s="3">
        <v>-156.31251525878906</v>
      </c>
      <c r="D8784" s="3">
        <v>2428.6960558214323</v>
      </c>
      <c r="E8784" s="3">
        <v>-156.96542843944644</v>
      </c>
      <c r="F8784" s="3">
        <v>156.63863165912596</v>
      </c>
      <c r="G8784" s="3">
        <v>-86.302144915485442</v>
      </c>
      <c r="H8784" s="3">
        <v>53.504549708775734</v>
      </c>
      <c r="I8784" s="3">
        <v>-0.32471635668379356</v>
      </c>
      <c r="J8784" s="3">
        <v>0.16235817834189678</v>
      </c>
      <c r="K8784" s="3">
        <v>0.9633058155569354</v>
      </c>
      <c r="L8784" s="3">
        <v>-35.35042561274097</v>
      </c>
      <c r="M8784" s="3">
        <v>92.795809428581251</v>
      </c>
      <c r="N8784" s="3">
        <v>15.472808757747352</v>
      </c>
      <c r="O8784" s="3">
        <v>22.703614177152577</v>
      </c>
      <c r="P8784" s="3">
        <v>-0.55473108244985714</v>
      </c>
      <c r="Q8784" s="3">
        <v>22.609176254788412</v>
      </c>
      <c r="R8784" s="3">
        <v>-0.55704817929173323</v>
      </c>
      <c r="S8784" s="3">
        <v>-0.32471635668379356</v>
      </c>
      <c r="T8784" s="3">
        <v>-35.35042561274097</v>
      </c>
      <c r="U8784" s="3">
        <v>2433.7630692587481</v>
      </c>
      <c r="V8784" s="3">
        <v>-3.6978550845145683</v>
      </c>
      <c r="W8784" s="3">
        <v>0.00041174357639485714</v>
      </c>
      <c r="X8784" s="3">
        <v>0.0063708296147885609</v>
      </c>
      <c r="Y8784" s="3">
        <v>0.0063841211418150107</v>
      </c>
      <c r="Z8784" s="3">
        <v>86.302144915485442</v>
      </c>
    </row>
    <row r="8785">
      <c r="A8785" s="3">
        <v>44.8468</v>
      </c>
      <c r="B8785" s="3">
        <v>10.092404365539551</v>
      </c>
      <c r="C8785" s="3">
        <v>-156.3089599609375</v>
      </c>
      <c r="D8785" s="3">
        <v>2430.9715208914831</v>
      </c>
      <c r="E8785" s="3">
        <v>-156.96059647558781</v>
      </c>
      <c r="F8785" s="3">
        <v>156.63443934827208</v>
      </c>
      <c r="G8785" s="3">
        <v>-86.305710044861556</v>
      </c>
      <c r="H8785" s="3">
        <v>53.554978854274232</v>
      </c>
      <c r="I8785" s="3">
        <v>-0.32441052185907904</v>
      </c>
      <c r="J8785" s="3">
        <v>0.16220526092953952</v>
      </c>
      <c r="K8785" s="3">
        <v>0.96333973466762135</v>
      </c>
      <c r="L8785" s="3">
        <v>-35.351422167867959</v>
      </c>
      <c r="M8785" s="3">
        <v>92.80234443894831</v>
      </c>
      <c r="N8785" s="3">
        <v>15.487782127978683</v>
      </c>
      <c r="O8785" s="3">
        <v>22.704126528122249</v>
      </c>
      <c r="P8785" s="3">
        <v>-0.5547183662454479</v>
      </c>
      <c r="Q8785" s="3">
        <v>22.609868235205617</v>
      </c>
      <c r="R8785" s="3">
        <v>-0.55703093196709963</v>
      </c>
      <c r="S8785" s="3">
        <v>-0.32441052185907904</v>
      </c>
      <c r="T8785" s="3">
        <v>-35.351422167867959</v>
      </c>
      <c r="U8785" s="3">
        <v>2436.0334899650752</v>
      </c>
      <c r="V8785" s="3">
        <v>-3.6942899551384394</v>
      </c>
      <c r="W8785" s="3">
        <v>0.00041135817158124554</v>
      </c>
      <c r="X8785" s="3">
        <v>0.006371025738014003</v>
      </c>
      <c r="Y8785" s="3">
        <v>0.0063842920124132429</v>
      </c>
      <c r="Z8785" s="3">
        <v>86.305710044861556</v>
      </c>
    </row>
    <row r="8786">
      <c r="A8786" s="3">
        <v>44.84681</v>
      </c>
      <c r="B8786" s="3">
        <v>10.093006134033203</v>
      </c>
      <c r="C8786" s="3">
        <v>-156.32206726074219</v>
      </c>
      <c r="D8786" s="3">
        <v>2431.2337830402148</v>
      </c>
      <c r="E8786" s="3">
        <v>-156.97372684154672</v>
      </c>
      <c r="F8786" s="3">
        <v>156.64755818554477</v>
      </c>
      <c r="G8786" s="3">
        <v>-86.305799299186944</v>
      </c>
      <c r="H8786" s="3">
        <v>53.55993044133632</v>
      </c>
      <c r="I8786" s="3">
        <v>-0.324380523306647</v>
      </c>
      <c r="J8786" s="3">
        <v>0.16219026165332351</v>
      </c>
      <c r="K8786" s="3">
        <v>0.96334306177038787</v>
      </c>
      <c r="L8786" s="3">
        <v>-35.348646637241828</v>
      </c>
      <c r="M8786" s="3">
        <v>92.802985466114535</v>
      </c>
      <c r="N8786" s="3">
        <v>15.488157362119358</v>
      </c>
      <c r="O8786" s="3">
        <v>22.702218781751498</v>
      </c>
      <c r="P8786" s="3">
        <v>-0.55476478323475908</v>
      </c>
      <c r="Q8786" s="3">
        <v>22.607972956846147</v>
      </c>
      <c r="R8786" s="3">
        <v>-0.55707743040238433</v>
      </c>
      <c r="S8786" s="3">
        <v>-0.324380523306647</v>
      </c>
      <c r="T8786" s="3">
        <v>-35.348646637241828</v>
      </c>
      <c r="U8786" s="3">
        <v>2436.2960531746871</v>
      </c>
      <c r="V8786" s="3">
        <v>-3.6942007008130666</v>
      </c>
      <c r="W8786" s="3">
        <v>0.00041131379753596453</v>
      </c>
      <c r="X8786" s="3">
        <v>0.00637049282144792</v>
      </c>
      <c r="Y8786" s="3">
        <v>0.0063837573440852944</v>
      </c>
      <c r="Z8786" s="3">
        <v>86.305799299186944</v>
      </c>
    </row>
    <row r="8787">
      <c r="A8787" s="3">
        <v>44.84682</v>
      </c>
      <c r="B8787" s="3">
        <v>10.104097366333008</v>
      </c>
      <c r="C8787" s="3">
        <v>-156.32081604003906</v>
      </c>
      <c r="D8787" s="3">
        <v>2428.5484810126627</v>
      </c>
      <c r="E8787" s="3">
        <v>-156.97391385627736</v>
      </c>
      <c r="F8787" s="3">
        <v>156.64702458397375</v>
      </c>
      <c r="G8787" s="3">
        <v>-86.3017214724673</v>
      </c>
      <c r="H8787" s="3">
        <v>53.500765846925844</v>
      </c>
      <c r="I8787" s="3">
        <v>-0.32473932772100911</v>
      </c>
      <c r="J8787" s="3">
        <v>0.16236966386050455</v>
      </c>
      <c r="K8787" s="3">
        <v>0.96330326796476</v>
      </c>
      <c r="L8787" s="3">
        <v>-35.348635320875239</v>
      </c>
      <c r="M8787" s="3">
        <v>92.79531860715862</v>
      </c>
      <c r="N8787" s="3">
        <v>15.471032233012934</v>
      </c>
      <c r="O8787" s="3">
        <v>22.702394419854919</v>
      </c>
      <c r="P8787" s="3">
        <v>-0.55476019438905722</v>
      </c>
      <c r="Q8787" s="3">
        <v>22.60793997290418</v>
      </c>
      <c r="R8787" s="3">
        <v>-0.55707794502950059</v>
      </c>
      <c r="S8787" s="3">
        <v>-0.32473932772100911</v>
      </c>
      <c r="T8787" s="3">
        <v>-35.348635320875239</v>
      </c>
      <c r="U8787" s="3">
        <v>2433.6163490288009</v>
      </c>
      <c r="V8787" s="3">
        <v>-3.6982785275326973</v>
      </c>
      <c r="W8787" s="3">
        <v>0.000411768596681676</v>
      </c>
      <c r="X8787" s="3">
        <v>0.0063704852318047121</v>
      </c>
      <c r="Y8787" s="3">
        <v>0.00638377908968153</v>
      </c>
      <c r="Z8787" s="3">
        <v>86.3017214724673</v>
      </c>
    </row>
    <row r="8788">
      <c r="A8788" s="3">
        <v>44.84683</v>
      </c>
      <c r="B8788" s="3">
        <v>10.116343498229981</v>
      </c>
      <c r="C8788" s="3">
        <v>-156.30213928222656</v>
      </c>
      <c r="D8788" s="3">
        <v>2425.0559655538709</v>
      </c>
      <c r="E8788" s="3">
        <v>-156.95689939135974</v>
      </c>
      <c r="F8788" s="3">
        <v>156.62917719880522</v>
      </c>
      <c r="G8788" s="3">
        <v>-86.296810417978008</v>
      </c>
      <c r="H8788" s="3">
        <v>53.424898704758156</v>
      </c>
      <c r="I8788" s="3">
        <v>-0.32520058824816317</v>
      </c>
      <c r="J8788" s="3">
        <v>0.16260029412408159</v>
      </c>
      <c r="K8788" s="3">
        <v>0.96325211350691686</v>
      </c>
      <c r="L8788" s="3">
        <v>-35.352265181639339</v>
      </c>
      <c r="M8788" s="3">
        <v>92.785463417554226</v>
      </c>
      <c r="N8788" s="3">
        <v>15.450457896133536</v>
      </c>
      <c r="O8788" s="3">
        <v>22.705101084845573</v>
      </c>
      <c r="P8788" s="3">
        <v>-0.55469376482611454</v>
      </c>
      <c r="Q8788" s="3">
        <v>22.610384672111621</v>
      </c>
      <c r="R8788" s="3">
        <v>-0.5570174140842814</v>
      </c>
      <c r="S8788" s="3">
        <v>-0.32520058824816317</v>
      </c>
      <c r="T8788" s="3">
        <v>-35.352265181639339</v>
      </c>
      <c r="U8788" s="3">
        <v>2430.1300179897712</v>
      </c>
      <c r="V8788" s="3">
        <v>-3.7031895820219938</v>
      </c>
      <c r="W8788" s="3">
        <v>0.00041236161730049179</v>
      </c>
      <c r="X8788" s="3">
        <v>0.0063711758060827793</v>
      </c>
      <c r="Y8788" s="3">
        <v>0.0063845065005399765</v>
      </c>
      <c r="Z8788" s="3">
        <v>86.296810417978008</v>
      </c>
    </row>
    <row r="8789">
      <c r="A8789" s="3">
        <v>44.84684</v>
      </c>
      <c r="B8789" s="3">
        <v>10.085827827453613</v>
      </c>
      <c r="C8789" s="3">
        <v>-156.30564880371094</v>
      </c>
      <c r="D8789" s="3">
        <v>2432.4408656010137</v>
      </c>
      <c r="E8789" s="3">
        <v>-156.95645012627082</v>
      </c>
      <c r="F8789" s="3">
        <v>156.63071145504659</v>
      </c>
      <c r="G8789" s="3">
        <v>-86.308032711865621</v>
      </c>
      <c r="H8789" s="3">
        <v>53.587607553883451</v>
      </c>
      <c r="I8789" s="3">
        <v>-0.32421294721756094</v>
      </c>
      <c r="J8789" s="3">
        <v>0.16210647360878047</v>
      </c>
      <c r="K8789" s="3">
        <v>0.96336164764088994</v>
      </c>
      <c r="L8789" s="3">
        <v>-35.352282471431835</v>
      </c>
      <c r="M8789" s="3">
        <v>92.806566414537016</v>
      </c>
      <c r="N8789" s="3">
        <v>15.497552752015766</v>
      </c>
      <c r="O8789" s="3">
        <v>22.704587238397608</v>
      </c>
      <c r="P8789" s="3">
        <v>-0.55470612066081781</v>
      </c>
      <c r="Q8789" s="3">
        <v>22.610445357697333</v>
      </c>
      <c r="R8789" s="3">
        <v>-0.55701572034400959</v>
      </c>
      <c r="S8789" s="3">
        <v>-0.32421294721756094</v>
      </c>
      <c r="T8789" s="3">
        <v>-35.352282471431835</v>
      </c>
      <c r="U8789" s="3">
        <v>2437.4995162834493</v>
      </c>
      <c r="V8789" s="3">
        <v>-3.6919672881343804</v>
      </c>
      <c r="W8789" s="3">
        <v>0.00041110968580644917</v>
      </c>
      <c r="X8789" s="3">
        <v>0.0063711940426500729</v>
      </c>
      <c r="Y8789" s="3">
        <v>0.0063844439619174086</v>
      </c>
      <c r="Z8789" s="3">
        <v>86.308032711865621</v>
      </c>
    </row>
    <row r="8790">
      <c r="A8790" s="3">
        <v>44.84685</v>
      </c>
      <c r="B8790" s="3">
        <v>10.105481147766113</v>
      </c>
      <c r="C8790" s="3">
        <v>-156.30227661132813</v>
      </c>
      <c r="D8790" s="3">
        <v>2427.6451625002605</v>
      </c>
      <c r="E8790" s="3">
        <v>-156.95563081346683</v>
      </c>
      <c r="F8790" s="3">
        <v>156.62861304088725</v>
      </c>
      <c r="G8790" s="3">
        <v>-86.300778885427633</v>
      </c>
      <c r="H8790" s="3">
        <v>53.482015308631404</v>
      </c>
      <c r="I8790" s="3">
        <v>-0.32485320631254166</v>
      </c>
      <c r="J8790" s="3">
        <v>0.16242660315627083</v>
      </c>
      <c r="K8790" s="3">
        <v>0.96329063841213769</v>
      </c>
      <c r="L8790" s="3">
        <v>-35.352505819582454</v>
      </c>
      <c r="M8790" s="3">
        <v>92.792885405246381</v>
      </c>
      <c r="N8790" s="3">
        <v>15.467079135156254</v>
      </c>
      <c r="O8790" s="3">
        <v>22.705073035377907</v>
      </c>
      <c r="P8790" s="3">
        <v>-0.55469405428915786</v>
      </c>
      <c r="Q8790" s="3">
        <v>22.610559351474713</v>
      </c>
      <c r="R8790" s="3">
        <v>-0.55701271335880387</v>
      </c>
      <c r="S8790" s="3">
        <v>-0.32485320631254166</v>
      </c>
      <c r="T8790" s="3">
        <v>-35.352505819582454</v>
      </c>
      <c r="U8790" s="3">
        <v>2432.713732656387</v>
      </c>
      <c r="V8790" s="3">
        <v>-3.6992211145723752</v>
      </c>
      <c r="W8790" s="3">
        <v>0.00041192181437673043</v>
      </c>
      <c r="X8790" s="3">
        <v>0.0063712273004620347</v>
      </c>
      <c r="Y8790" s="3">
        <v>0.0063845294967845656</v>
      </c>
      <c r="Z8790" s="3">
        <v>86.300778885427633</v>
      </c>
    </row>
    <row r="8791">
      <c r="A8791" s="3">
        <v>44.84686</v>
      </c>
      <c r="B8791" s="3">
        <v>10.122224807739258</v>
      </c>
      <c r="C8791" s="3">
        <v>-156.30686950683594</v>
      </c>
      <c r="D8791" s="3">
        <v>2423.8047816648964</v>
      </c>
      <c r="E8791" s="3">
        <v>-156.96237131159782</v>
      </c>
      <c r="F8791" s="3">
        <v>156.63427750682624</v>
      </c>
      <c r="G8791" s="3">
        <v>-86.294775321325474</v>
      </c>
      <c r="H8791" s="3">
        <v>53.39699350917293</v>
      </c>
      <c r="I8791" s="3">
        <v>-0.32537057736830277</v>
      </c>
      <c r="J8791" s="3">
        <v>0.16268528868415139</v>
      </c>
      <c r="K8791" s="3">
        <v>0.9632332621533074</v>
      </c>
      <c r="L8791" s="3">
        <v>-35.351122772491394</v>
      </c>
      <c r="M8791" s="3">
        <v>92.781831731850218</v>
      </c>
      <c r="N8791" s="3">
        <v>15.441948037681076</v>
      </c>
      <c r="O8791" s="3">
        <v>22.704399798039852</v>
      </c>
      <c r="P8791" s="3">
        <v>-0.55471020537965843</v>
      </c>
      <c r="Q8791" s="3">
        <v>22.609582327334689</v>
      </c>
      <c r="R8791" s="3">
        <v>-0.5570364853563059</v>
      </c>
      <c r="S8791" s="3">
        <v>-0.32537057736830277</v>
      </c>
      <c r="T8791" s="3">
        <v>-35.351122772491394</v>
      </c>
      <c r="U8791" s="3">
        <v>2428.8818014941312</v>
      </c>
      <c r="V8791" s="3">
        <v>-3.7052246786745293</v>
      </c>
      <c r="W8791" s="3">
        <v>0.00041257448106571778</v>
      </c>
      <c r="X8791" s="3">
        <v>0.0063709536982900486</v>
      </c>
      <c r="Y8791" s="3">
        <v>0.00638429860894541</v>
      </c>
      <c r="Z8791" s="3">
        <v>86.294775321325474</v>
      </c>
    </row>
    <row r="8792">
      <c r="A8792" s="3">
        <v>44.84687</v>
      </c>
      <c r="B8792" s="3">
        <v>10.123973846435547</v>
      </c>
      <c r="C8792" s="3">
        <v>-156.28764343261719</v>
      </c>
      <c r="D8792" s="3">
        <v>2422.7959009198885</v>
      </c>
      <c r="E8792" s="3">
        <v>-156.94345245367714</v>
      </c>
      <c r="F8792" s="3">
        <v>156.61520467746482</v>
      </c>
      <c r="G8792" s="3">
        <v>-86.29368225793165</v>
      </c>
      <c r="H8792" s="3">
        <v>53.375955132746604</v>
      </c>
      <c r="I8792" s="3">
        <v>-0.32549885367994907</v>
      </c>
      <c r="J8792" s="3">
        <v>0.16274942683997454</v>
      </c>
      <c r="K8792" s="3">
        <v>0.96321903688647947</v>
      </c>
      <c r="L8792" s="3">
        <v>-35.355129267820338</v>
      </c>
      <c r="M8792" s="3">
        <v>92.779091302051711</v>
      </c>
      <c r="N8792" s="3">
        <v>15.437381190750806</v>
      </c>
      <c r="O8792" s="3">
        <v>22.707186754665166</v>
      </c>
      <c r="P8792" s="3">
        <v>-0.55464182644632642</v>
      </c>
      <c r="Q8792" s="3">
        <v>22.612301764665361</v>
      </c>
      <c r="R8792" s="3">
        <v>-0.55696919606590545</v>
      </c>
      <c r="S8792" s="3">
        <v>-0.32549885367994907</v>
      </c>
      <c r="T8792" s="3">
        <v>-35.355129267820338</v>
      </c>
      <c r="U8792" s="3">
        <v>2427.873807425397</v>
      </c>
      <c r="V8792" s="3">
        <v>-3.7063177420683515</v>
      </c>
      <c r="W8792" s="3">
        <v>0.00041274628193828437</v>
      </c>
      <c r="X8792" s="3">
        <v>0.0063717216893464</v>
      </c>
      <c r="Y8792" s="3">
        <v>0.00638507609819501</v>
      </c>
      <c r="Z8792" s="3">
        <v>86.29368225793165</v>
      </c>
    </row>
    <row r="8793">
      <c r="A8793" s="3">
        <v>44.84688</v>
      </c>
      <c r="B8793" s="3">
        <v>10.11583137512207</v>
      </c>
      <c r="C8793" s="3">
        <v>-156.30464172363281</v>
      </c>
      <c r="D8793" s="3">
        <v>2425.2550441972021</v>
      </c>
      <c r="E8793" s="3">
        <v>-156.95932506049005</v>
      </c>
      <c r="F8793" s="3">
        <v>156.63164133968306</v>
      </c>
      <c r="G8793" s="3">
        <v>-86.297056484419073</v>
      </c>
      <c r="H8793" s="3">
        <v>53.429131979062511</v>
      </c>
      <c r="I8793" s="3">
        <v>-0.32517481607383014</v>
      </c>
      <c r="J8793" s="3">
        <v>0.16258740803691507</v>
      </c>
      <c r="K8793" s="3">
        <v>0.96325497160657736</v>
      </c>
      <c r="L8793" s="3">
        <v>-35.351750789732534</v>
      </c>
      <c r="M8793" s="3">
        <v>92.786014032478818</v>
      </c>
      <c r="N8793" s="3">
        <v>15.451487468250393</v>
      </c>
      <c r="O8793" s="3">
        <v>22.704713274507554</v>
      </c>
      <c r="P8793" s="3">
        <v>-0.55470205192699851</v>
      </c>
      <c r="Q8793" s="3">
        <v>22.610011048671574</v>
      </c>
      <c r="R8793" s="3">
        <v>-0.557025426244693</v>
      </c>
      <c r="S8793" s="3">
        <v>-0.32517481607383014</v>
      </c>
      <c r="T8793" s="3">
        <v>-35.351750789732534</v>
      </c>
      <c r="U8793" s="3">
        <v>2430.3288376529244</v>
      </c>
      <c r="V8793" s="3">
        <v>-3.70294351558093</v>
      </c>
      <c r="W8793" s="3">
        <v>0.00041232776832797637</v>
      </c>
      <c r="X8793" s="3">
        <v>0.0063710773451313785</v>
      </c>
      <c r="Y8793" s="3">
        <v>0.006384406058998802</v>
      </c>
      <c r="Z8793" s="3">
        <v>86.297056484419073</v>
      </c>
    </row>
    <row r="8794">
      <c r="A8794" s="3">
        <v>44.84689</v>
      </c>
      <c r="B8794" s="3">
        <v>10.105364799499512</v>
      </c>
      <c r="C8794" s="3">
        <v>-156.29989624023438</v>
      </c>
      <c r="D8794" s="3">
        <v>2427.5992454675143</v>
      </c>
      <c r="E8794" s="3">
        <v>-156.95324534786275</v>
      </c>
      <c r="F8794" s="3">
        <v>156.62623012266812</v>
      </c>
      <c r="G8794" s="3">
        <v>-86.3007651774601</v>
      </c>
      <c r="H8794" s="3">
        <v>53.48115363340353</v>
      </c>
      <c r="I8794" s="3">
        <v>-0.32485844148800841</v>
      </c>
      <c r="J8794" s="3">
        <v>0.16242922074400421</v>
      </c>
      <c r="K8794" s="3">
        <v>0.96329005781599752</v>
      </c>
      <c r="L8794" s="3">
        <v>-35.353010123921955</v>
      </c>
      <c r="M8794" s="3">
        <v>92.792773548714791</v>
      </c>
      <c r="N8794" s="3">
        <v>15.467021660413035</v>
      </c>
      <c r="O8794" s="3">
        <v>22.705398571052651</v>
      </c>
      <c r="P8794" s="3">
        <v>-0.55468511196102721</v>
      </c>
      <c r="Q8794" s="3">
        <v>22.610882832548068</v>
      </c>
      <c r="R8794" s="3">
        <v>-0.55700375088294607</v>
      </c>
      <c r="S8794" s="3">
        <v>-0.32485844148800841</v>
      </c>
      <c r="T8794" s="3">
        <v>-35.353010123921955</v>
      </c>
      <c r="U8794" s="3">
        <v>2432.667757384816</v>
      </c>
      <c r="V8794" s="3">
        <v>-3.699234822539907</v>
      </c>
      <c r="W8794" s="3">
        <v>0.00041192960570698192</v>
      </c>
      <c r="X8794" s="3">
        <v>0.00637132413403529</v>
      </c>
      <c r="Y8794" s="3">
        <v>0.0063846266312916405</v>
      </c>
      <c r="Z8794" s="3">
        <v>86.3007651774601</v>
      </c>
    </row>
    <row r="8795">
      <c r="A8795" s="3">
        <v>44.8469</v>
      </c>
      <c r="B8795" s="3">
        <v>10.102134704589844</v>
      </c>
      <c r="C8795" s="3">
        <v>-156.30435180664063</v>
      </c>
      <c r="D8795" s="3">
        <v>2428.5068687648059</v>
      </c>
      <c r="E8795" s="3">
        <v>-156.95726469364664</v>
      </c>
      <c r="F8795" s="3">
        <v>156.6304680427271</v>
      </c>
      <c r="G8795" s="3">
        <v>-86.302049448313539</v>
      </c>
      <c r="H8795" s="3">
        <v>53.500895048581448</v>
      </c>
      <c r="I8795" s="3">
        <v>-0.32473854331106877</v>
      </c>
      <c r="J8795" s="3">
        <v>0.16236927165553439</v>
      </c>
      <c r="K8795" s="3">
        <v>0.96330335495926767</v>
      </c>
      <c r="L8795" s="3">
        <v>-35.352151683087875</v>
      </c>
      <c r="M8795" s="3">
        <v>92.795335367578076</v>
      </c>
      <c r="N8795" s="3">
        <v>15.472408196618551</v>
      </c>
      <c r="O8795" s="3">
        <v>22.704745262292924</v>
      </c>
      <c r="P8795" s="3">
        <v>-0.55470077567906539</v>
      </c>
      <c r="Q8795" s="3">
        <v>22.610297765346075</v>
      </c>
      <c r="R8795" s="3">
        <v>-0.55701786589879987</v>
      </c>
      <c r="S8795" s="3">
        <v>-0.32473854331106877</v>
      </c>
      <c r="T8795" s="3">
        <v>-35.352151683087875</v>
      </c>
      <c r="U8795" s="3">
        <v>2433.5737495662534</v>
      </c>
      <c r="V8795" s="3">
        <v>-3.6979505516864664</v>
      </c>
      <c r="W8795" s="3">
        <v>0.00041177565229972885</v>
      </c>
      <c r="X8795" s="3">
        <v>0.0063711609778102753</v>
      </c>
      <c r="Y8795" s="3">
        <v>0.0063844538836927353</v>
      </c>
      <c r="Z8795" s="3">
        <v>86.302049448313539</v>
      </c>
    </row>
    <row r="8796">
      <c r="A8796" s="3">
        <v>44.84691</v>
      </c>
      <c r="B8796" s="3">
        <v>10.105843544006348</v>
      </c>
      <c r="C8796" s="3">
        <v>-156.28443908691406</v>
      </c>
      <c r="D8796" s="3">
        <v>2427.0070942265797</v>
      </c>
      <c r="E8796" s="3">
        <v>-156.93791472615629</v>
      </c>
      <c r="F8796" s="3">
        <v>156.61083606968992</v>
      </c>
      <c r="G8796" s="3">
        <v>-86.300225541675928</v>
      </c>
      <c r="H8796" s="3">
        <v>53.469071988139355</v>
      </c>
      <c r="I8796" s="3">
        <v>-0.32493186224687726</v>
      </c>
      <c r="J8796" s="3">
        <v>0.16246593112343863</v>
      </c>
      <c r="K8796" s="3">
        <v>0.963281915277802</v>
      </c>
      <c r="L8796" s="3">
        <v>-35.356254586294746</v>
      </c>
      <c r="M8796" s="3">
        <v>92.791204830127057</v>
      </c>
      <c r="N8796" s="3">
        <v>15.464759414329588</v>
      </c>
      <c r="O8796" s="3">
        <v>22.707632073295418</v>
      </c>
      <c r="P8796" s="3">
        <v>-0.55462996000764986</v>
      </c>
      <c r="Q8796" s="3">
        <v>22.613079495540923</v>
      </c>
      <c r="R8796" s="3">
        <v>-0.5569490467303998</v>
      </c>
      <c r="S8796" s="3">
        <v>-0.32493186224687726</v>
      </c>
      <c r="T8796" s="3">
        <v>-35.356254586294746</v>
      </c>
      <c r="U8796" s="3">
        <v>2432.07585089461</v>
      </c>
      <c r="V8796" s="3">
        <v>-3.6997744583240766</v>
      </c>
      <c r="W8796" s="3">
        <v>0.00041203010999795716</v>
      </c>
      <c r="X8796" s="3">
        <v>0.0063719465225781638</v>
      </c>
      <c r="Y8796" s="3">
        <v>0.00638525420779321</v>
      </c>
      <c r="Z8796" s="3">
        <v>86.300225541675928</v>
      </c>
    </row>
    <row r="8797">
      <c r="A8797" s="3">
        <v>44.84692</v>
      </c>
      <c r="B8797" s="3">
        <v>10.099291801452637</v>
      </c>
      <c r="C8797" s="3">
        <v>-156.30378723144531</v>
      </c>
      <c r="D8797" s="3">
        <v>2429.1673198565386</v>
      </c>
      <c r="E8797" s="3">
        <v>-156.95633504680859</v>
      </c>
      <c r="F8797" s="3">
        <v>156.6297213104327</v>
      </c>
      <c r="G8797" s="3">
        <v>-86.303073908336543</v>
      </c>
      <c r="H8797" s="3">
        <v>53.515502418907438</v>
      </c>
      <c r="I8797" s="3">
        <v>-0.32464988337793926</v>
      </c>
      <c r="J8797" s="3">
        <v>0.16232494168896963</v>
      </c>
      <c r="K8797" s="3">
        <v>0.96331318778589581</v>
      </c>
      <c r="L8797" s="3">
        <v>-35.352341084634155</v>
      </c>
      <c r="M8797" s="3">
        <v>92.797229776222451</v>
      </c>
      <c r="N8797" s="3">
        <v>15.476707704293016</v>
      </c>
      <c r="O8797" s="3">
        <v>22.704817147213181</v>
      </c>
      <c r="P8797" s="3">
        <v>-0.55469852471180625</v>
      </c>
      <c r="Q8797" s="3">
        <v>22.6104216019603</v>
      </c>
      <c r="R8797" s="3">
        <v>-0.55701431831410675</v>
      </c>
      <c r="S8797" s="3">
        <v>-0.32464988337793926</v>
      </c>
      <c r="T8797" s="3">
        <v>-35.352341084634155</v>
      </c>
      <c r="U8797" s="3">
        <v>2434.2327659799348</v>
      </c>
      <c r="V8797" s="3">
        <v>-3.6969260916634572</v>
      </c>
      <c r="W8797" s="3">
        <v>0.00041166369719606547</v>
      </c>
      <c r="X8797" s="3">
        <v>0.0063711987139720939</v>
      </c>
      <c r="Y8797" s="3">
        <v>0.0063844843215806234</v>
      </c>
      <c r="Z8797" s="3">
        <v>86.303073908336543</v>
      </c>
    </row>
    <row r="8798">
      <c r="A8798" s="3">
        <v>44.84693</v>
      </c>
      <c r="B8798" s="3">
        <v>10.096904754638672</v>
      </c>
      <c r="C8798" s="3">
        <v>-156.29609680175781</v>
      </c>
      <c r="D8798" s="3">
        <v>2429.4987381968763</v>
      </c>
      <c r="E8798" s="3">
        <v>-156.94836827692814</v>
      </c>
      <c r="F8798" s="3">
        <v>156.62189298143696</v>
      </c>
      <c r="G8798" s="3">
        <v>-86.303763926037846</v>
      </c>
      <c r="H8798" s="3">
        <v>53.523303956425288</v>
      </c>
      <c r="I8798" s="3">
        <v>-0.3246025515114323</v>
      </c>
      <c r="J8798" s="3">
        <v>0.16230127575571615</v>
      </c>
      <c r="K8798" s="3">
        <v>0.96331843716590637</v>
      </c>
      <c r="L8798" s="3">
        <v>-35.354020262963338</v>
      </c>
      <c r="M8798" s="3">
        <v>92.798241138376426</v>
      </c>
      <c r="N8798" s="3">
        <v>15.479604948234558</v>
      </c>
      <c r="O8798" s="3">
        <v>22.705930269955903</v>
      </c>
      <c r="P8798" s="3">
        <v>-0.5546711335940141</v>
      </c>
      <c r="Q8798" s="3">
        <v>22.611565283591936</v>
      </c>
      <c r="R8798" s="3">
        <v>-0.55698594609379548</v>
      </c>
      <c r="S8798" s="3">
        <v>-0.3246025515114323</v>
      </c>
      <c r="T8798" s="3">
        <v>-35.354020262963338</v>
      </c>
      <c r="U8798" s="3">
        <v>2434.5629811539079</v>
      </c>
      <c r="V8798" s="3">
        <v>-3.6962360739621576</v>
      </c>
      <c r="W8798" s="3">
        <v>0.00041160754038595607</v>
      </c>
      <c r="X8798" s="3">
        <v>0.0063715221188891009</v>
      </c>
      <c r="Y8798" s="3">
        <v>0.0063848034330585019</v>
      </c>
      <c r="Z8798" s="3">
        <v>86.303763926037846</v>
      </c>
    </row>
    <row r="8799">
      <c r="A8799" s="3">
        <v>44.84694</v>
      </c>
      <c r="B8799" s="3">
        <v>10.098156929016113</v>
      </c>
      <c r="C8799" s="3">
        <v>-156.31719970703125</v>
      </c>
      <c r="D8799" s="3">
        <v>2429.8532762058817</v>
      </c>
      <c r="E8799" s="3">
        <v>-156.96954489715844</v>
      </c>
      <c r="F8799" s="3">
        <v>156.64303271327111</v>
      </c>
      <c r="G8799" s="3">
        <v>-86.303804477851344</v>
      </c>
      <c r="H8799" s="3">
        <v>53.529782926955455</v>
      </c>
      <c r="I8799" s="3">
        <v>-0.32456325413848458</v>
      </c>
      <c r="J8799" s="3">
        <v>0.16228162706924229</v>
      </c>
      <c r="K8799" s="3">
        <v>0.96332279549546218</v>
      </c>
      <c r="L8799" s="3">
        <v>-35.349544178954844</v>
      </c>
      <c r="M8799" s="3">
        <v>92.7990808321192</v>
      </c>
      <c r="N8799" s="3">
        <v>15.479775250656715</v>
      </c>
      <c r="O8799" s="3">
        <v>22.702858882508188</v>
      </c>
      <c r="P8799" s="3">
        <v>-0.55474587616584314</v>
      </c>
      <c r="Q8799" s="3">
        <v>22.608508728127322</v>
      </c>
      <c r="R8799" s="3">
        <v>-0.55706094964936215</v>
      </c>
      <c r="S8799" s="3">
        <v>-0.32456325413848458</v>
      </c>
      <c r="T8799" s="3">
        <v>-35.349544178954844</v>
      </c>
      <c r="U8799" s="3">
        <v>2434.9181468611378</v>
      </c>
      <c r="V8799" s="3">
        <v>-3.6961955221486615</v>
      </c>
      <c r="W8799" s="3">
        <v>0.00041154748304863078</v>
      </c>
      <c r="X8799" s="3">
        <v>0.0063706625425662593</v>
      </c>
      <c r="Y8799" s="3">
        <v>0.0063839417730787969</v>
      </c>
      <c r="Z8799" s="3">
        <v>86.303804477851344</v>
      </c>
    </row>
    <row r="8800">
      <c r="A8800" s="3">
        <v>44.84695</v>
      </c>
      <c r="B8800" s="3">
        <v>10.087502479553223</v>
      </c>
      <c r="C8800" s="3">
        <v>-156.30172729492188</v>
      </c>
      <c r="D8800" s="3">
        <v>2431.918873018968</v>
      </c>
      <c r="E8800" s="3">
        <v>-156.95276108729314</v>
      </c>
      <c r="F8800" s="3">
        <v>156.62690593142395</v>
      </c>
      <c r="G8800" s="3">
        <v>-86.307329004979465</v>
      </c>
      <c r="H8800" s="3">
        <v>53.576340778771041</v>
      </c>
      <c r="I8800" s="3">
        <v>-0.324281143045477</v>
      </c>
      <c r="J8800" s="3">
        <v>0.1621405715227385</v>
      </c>
      <c r="K8800" s="3">
        <v>0.96335408399571643</v>
      </c>
      <c r="L8800" s="3">
        <v>-35.3530670725616</v>
      </c>
      <c r="M8800" s="3">
        <v>92.80510911512259</v>
      </c>
      <c r="N8800" s="3">
        <v>15.494591214399831</v>
      </c>
      <c r="O8800" s="3">
        <v>22.705100178275366</v>
      </c>
      <c r="P8800" s="3">
        <v>-0.55469081851511859</v>
      </c>
      <c r="Q8800" s="3">
        <v>22.610920328409509</v>
      </c>
      <c r="R8800" s="3">
        <v>-0.55700123743000385</v>
      </c>
      <c r="S8800" s="3">
        <v>-0.324281143045477</v>
      </c>
      <c r="T8800" s="3">
        <v>-35.3530670725616</v>
      </c>
      <c r="U8800" s="3">
        <v>2436.9783696534473</v>
      </c>
      <c r="V8800" s="3">
        <v>-3.6926709950205376</v>
      </c>
      <c r="W8800" s="3">
        <v>0.0004111979273217312</v>
      </c>
      <c r="X8800" s="3">
        <v>0.0063713437920587162</v>
      </c>
      <c r="Y8800" s="3">
        <v>0.0063845990831091996</v>
      </c>
      <c r="Z8800" s="3">
        <v>86.307329004979465</v>
      </c>
    </row>
    <row r="8801">
      <c r="A8801" s="3">
        <v>44.84696</v>
      </c>
      <c r="B8801" s="3">
        <v>10.119675636291504</v>
      </c>
      <c r="C8801" s="3">
        <v>-156.293212890625</v>
      </c>
      <c r="D8801" s="3">
        <v>2423.9883877984976</v>
      </c>
      <c r="E8801" s="3">
        <v>-156.94844182276947</v>
      </c>
      <c r="F8801" s="3">
        <v>156.62048470956148</v>
      </c>
      <c r="G8801" s="3">
        <v>-86.295383070032344</v>
      </c>
      <c r="H8801" s="3">
        <v>53.401911660550972</v>
      </c>
      <c r="I8801" s="3">
        <v>-0.32534060473391635</v>
      </c>
      <c r="J8801" s="3">
        <v>0.16267030236695818</v>
      </c>
      <c r="K8801" s="3">
        <v>0.963236586014122</v>
      </c>
      <c r="L8801" s="3">
        <v>-35.35406277245955</v>
      </c>
      <c r="M8801" s="3">
        <v>92.782472063614108</v>
      </c>
      <c r="N8801" s="3">
        <v>15.444488391517341</v>
      </c>
      <c r="O8801" s="3">
        <v>22.706333036311676</v>
      </c>
      <c r="P8801" s="3">
        <v>-0.5546605032594607</v>
      </c>
      <c r="Q8801" s="3">
        <v>22.611538553642649</v>
      </c>
      <c r="R8801" s="3">
        <v>-0.55698580966612943</v>
      </c>
      <c r="S8801" s="3">
        <v>-0.32534060473391635</v>
      </c>
      <c r="T8801" s="3">
        <v>-35.35406277245955</v>
      </c>
      <c r="U8801" s="3">
        <v>2429.064123808294</v>
      </c>
      <c r="V8801" s="3">
        <v>-3.7046169299676563</v>
      </c>
      <c r="W8801" s="3">
        <v>0.00041254323041877886</v>
      </c>
      <c r="X8801" s="3">
        <v>0.0063715191332018939</v>
      </c>
      <c r="Y8801" s="3">
        <v>0.0063848608427844516</v>
      </c>
      <c r="Z8801" s="3">
        <v>86.295383070032344</v>
      </c>
    </row>
    <row r="8802">
      <c r="A8802" s="3">
        <v>44.84697</v>
      </c>
      <c r="B8802" s="3">
        <v>10.109348297119141</v>
      </c>
      <c r="C8802" s="3">
        <v>-156.27499389648438</v>
      </c>
      <c r="D8802" s="3">
        <v>2425.8806719842974</v>
      </c>
      <c r="E8802" s="3">
        <v>-156.92896239422217</v>
      </c>
      <c r="F8802" s="3">
        <v>156.60163677413689</v>
      </c>
      <c r="G8802" s="3">
        <v>-86.298722940220827</v>
      </c>
      <c r="H8802" s="3">
        <v>53.444819789624809</v>
      </c>
      <c r="I8802" s="3">
        <v>-0.3250793442937705</v>
      </c>
      <c r="J8802" s="3">
        <v>0.16253967214688525</v>
      </c>
      <c r="K8802" s="3">
        <v>0.96326555937317793</v>
      </c>
      <c r="L8802" s="3">
        <v>-35.358157689739755</v>
      </c>
      <c r="M8802" s="3">
        <v>92.788053787452142</v>
      </c>
      <c r="N8802" s="3">
        <v>15.45846372124878</v>
      </c>
      <c r="O8802" s="3">
        <v>22.708976155850415</v>
      </c>
      <c r="P8802" s="3">
        <v>-0.55459574792840538</v>
      </c>
      <c r="Q8802" s="3">
        <v>22.614341266310408</v>
      </c>
      <c r="R8802" s="3">
        <v>-0.55691658083379492</v>
      </c>
      <c r="S8802" s="3">
        <v>-0.3250793442937705</v>
      </c>
      <c r="T8802" s="3">
        <v>-35.358157689739755</v>
      </c>
      <c r="U8802" s="3">
        <v>2430.9511994166223</v>
      </c>
      <c r="V8802" s="3">
        <v>-3.7012770597791746</v>
      </c>
      <c r="W8802" s="3">
        <v>0.00041222143015881736</v>
      </c>
      <c r="X8802" s="3">
        <v>0.0063723100232313664</v>
      </c>
      <c r="Y8802" s="3">
        <v>0.0063856292986405917</v>
      </c>
      <c r="Z8802" s="3">
        <v>86.298722940220827</v>
      </c>
    </row>
    <row r="8803">
      <c r="A8803" s="3">
        <v>44.84698</v>
      </c>
      <c r="B8803" s="3">
        <v>10.130401611328125</v>
      </c>
      <c r="C8803" s="3">
        <v>-156.28607177734375</v>
      </c>
      <c r="D8803" s="3">
        <v>2421.22298892592</v>
      </c>
      <c r="E8803" s="3">
        <v>-156.94272041941215</v>
      </c>
      <c r="F8803" s="3">
        <v>156.61405195064663</v>
      </c>
      <c r="G8803" s="3">
        <v>-86.291298471030828</v>
      </c>
      <c r="H8803" s="3">
        <v>53.341351075773474</v>
      </c>
      <c r="I8803" s="3">
        <v>-0.32571006355196197</v>
      </c>
      <c r="J8803" s="3">
        <v>0.16285503177598099</v>
      </c>
      <c r="K8803" s="3">
        <v>0.963195615118012</v>
      </c>
      <c r="L8803" s="3">
        <v>-35.355300563390621</v>
      </c>
      <c r="M8803" s="3">
        <v>92.774579298256555</v>
      </c>
      <c r="N8803" s="3">
        <v>15.427430991736783</v>
      </c>
      <c r="O8803" s="3">
        <v>22.707360420569991</v>
      </c>
      <c r="P8803" s="3">
        <v>-0.55463491320439</v>
      </c>
      <c r="Q8803" s="3">
        <v>22.612352781188704</v>
      </c>
      <c r="R8803" s="3">
        <v>-0.5569652569033362</v>
      </c>
      <c r="S8803" s="3">
        <v>-0.32571006355196197</v>
      </c>
      <c r="T8803" s="3">
        <v>-35.355300563390621</v>
      </c>
      <c r="U8803" s="3">
        <v>2426.30413996185</v>
      </c>
      <c r="V8803" s="3">
        <v>-3.7087015289691747</v>
      </c>
      <c r="W8803" s="3">
        <v>0.00041301441650511107</v>
      </c>
      <c r="X8803" s="3">
        <v>0.0063717514092250342</v>
      </c>
      <c r="Y8803" s="3">
        <v>0.0063851230942873977</v>
      </c>
      <c r="Z8803" s="3">
        <v>86.291298471030828</v>
      </c>
    </row>
    <row r="8804">
      <c r="A8804" s="3">
        <v>44.84699</v>
      </c>
      <c r="B8804" s="3">
        <v>10.106131553649902</v>
      </c>
      <c r="C8804" s="3">
        <v>-156.28599548339844</v>
      </c>
      <c r="D8804" s="3">
        <v>2426.9866416253258</v>
      </c>
      <c r="E8804" s="3">
        <v>-156.93950186228909</v>
      </c>
      <c r="F8804" s="3">
        <v>156.61240780735258</v>
      </c>
      <c r="G8804" s="3">
        <v>-86.3001571369409</v>
      </c>
      <c r="H8804" s="3">
        <v>53.468521743516568</v>
      </c>
      <c r="I8804" s="3">
        <v>-0.32493520690106475</v>
      </c>
      <c r="J8804" s="3">
        <v>0.16246760345053238</v>
      </c>
      <c r="K8804" s="3">
        <v>0.96328154434927249</v>
      </c>
      <c r="L8804" s="3">
        <v>-35.355919530252294</v>
      </c>
      <c r="M8804" s="3">
        <v>92.791133368391939</v>
      </c>
      <c r="N8804" s="3">
        <v>15.46447269696926</v>
      </c>
      <c r="O8804" s="3">
        <v>22.707365429636248</v>
      </c>
      <c r="P8804" s="3">
        <v>-0.55463449404188558</v>
      </c>
      <c r="Q8804" s="3">
        <v>22.612810470687226</v>
      </c>
      <c r="R8804" s="3">
        <v>-0.55695368571794124</v>
      </c>
      <c r="S8804" s="3">
        <v>-0.32493520690106475</v>
      </c>
      <c r="T8804" s="3">
        <v>-35.355919530252294</v>
      </c>
      <c r="U8804" s="3">
        <v>2432.0555433362451</v>
      </c>
      <c r="V8804" s="3">
        <v>-3.6998428630591085</v>
      </c>
      <c r="W8804" s="3">
        <v>0.00041203358224102592</v>
      </c>
      <c r="X8804" s="3">
        <v>0.0063718820828007833</v>
      </c>
      <c r="Y8804" s="3">
        <v>0.0063851901263793243</v>
      </c>
      <c r="Z8804" s="3">
        <v>86.3001571369409</v>
      </c>
    </row>
    <row r="8805">
      <c r="A8805" s="3">
        <v>44.847</v>
      </c>
      <c r="B8805" s="3">
        <v>10.129050254821777</v>
      </c>
      <c r="C8805" s="3">
        <v>-156.31112670898438</v>
      </c>
      <c r="D8805" s="3">
        <v>2422.3165425027883</v>
      </c>
      <c r="E8805" s="3">
        <v>-156.96749494856414</v>
      </c>
      <c r="F8805" s="3">
        <v>156.63896702958965</v>
      </c>
      <c r="G8805" s="3">
        <v>-86.292384543479173</v>
      </c>
      <c r="H8805" s="3">
        <v>53.363888547891648</v>
      </c>
      <c r="I8805" s="3">
        <v>-0.3255724723631499</v>
      </c>
      <c r="J8805" s="3">
        <v>0.16278623618157495</v>
      </c>
      <c r="K8805" s="3">
        <v>0.963210873000041</v>
      </c>
      <c r="L8805" s="3">
        <v>-35.350056514420181</v>
      </c>
      <c r="M8805" s="3">
        <v>92.777518586550116</v>
      </c>
      <c r="N8805" s="3">
        <v>15.43196279775341</v>
      </c>
      <c r="O8805" s="3">
        <v>22.70371055878374</v>
      </c>
      <c r="P8805" s="3">
        <v>-0.55472358186720294</v>
      </c>
      <c r="Q8805" s="3">
        <v>22.608773740582741</v>
      </c>
      <c r="R8805" s="3">
        <v>-0.55705292942261675</v>
      </c>
      <c r="S8805" s="3">
        <v>-0.3255724723631499</v>
      </c>
      <c r="T8805" s="3">
        <v>-35.350056514420181</v>
      </c>
      <c r="U8805" s="3">
        <v>2427.3970063739243</v>
      </c>
      <c r="V8805" s="3">
        <v>-3.70761545652083</v>
      </c>
      <c r="W8805" s="3">
        <v>0.00041282796135585939</v>
      </c>
      <c r="X8805" s="3">
        <v>0.0063707457415160054</v>
      </c>
      <c r="Y8805" s="3">
        <v>0.0063841074731493643</v>
      </c>
      <c r="Z8805" s="3">
        <v>86.292384543479173</v>
      </c>
    </row>
    <row r="8806">
      <c r="A8806" s="3">
        <v>44.84701</v>
      </c>
      <c r="B8806" s="3">
        <v>10.104512214660645</v>
      </c>
      <c r="C8806" s="3">
        <v>-156.29365539550781</v>
      </c>
      <c r="D8806" s="3">
        <v>2427.6093059094587</v>
      </c>
      <c r="E8806" s="3">
        <v>-156.94692034626897</v>
      </c>
      <c r="F8806" s="3">
        <v>156.61994727360235</v>
      </c>
      <c r="G8806" s="3">
        <v>-86.300929124774413</v>
      </c>
      <c r="H8806" s="3">
        <v>53.481772543032413</v>
      </c>
      <c r="I8806" s="3">
        <v>-0.32485468123691486</v>
      </c>
      <c r="J8806" s="3">
        <v>0.16242734061845743</v>
      </c>
      <c r="K8806" s="3">
        <v>0.96329047483871233</v>
      </c>
      <c r="L8806" s="3">
        <v>-35.354345954525385</v>
      </c>
      <c r="M8806" s="3">
        <v>92.792853891499178</v>
      </c>
      <c r="N8806" s="3">
        <v>15.467709086317024</v>
      </c>
      <c r="O8806" s="3">
        <v>22.706244446583732</v>
      </c>
      <c r="P8806" s="3">
        <v>-0.554661479983154</v>
      </c>
      <c r="Q8806" s="3">
        <v>22.611733553170584</v>
      </c>
      <c r="R8806" s="3">
        <v>-0.55697981404152241</v>
      </c>
      <c r="S8806" s="3">
        <v>-0.32485468123691486</v>
      </c>
      <c r="T8806" s="3">
        <v>-35.354345954525385</v>
      </c>
      <c r="U8806" s="3">
        <v>2432.6773887929289</v>
      </c>
      <c r="V8806" s="3">
        <v>-3.6990708752255856</v>
      </c>
      <c r="W8806" s="3">
        <v>0.00041192789859790418</v>
      </c>
      <c r="X8806" s="3">
        <v>0.00637158090005028</v>
      </c>
      <c r="Y8806" s="3">
        <v>0.0063848827522147052</v>
      </c>
      <c r="Z8806" s="3">
        <v>86.300929124774413</v>
      </c>
    </row>
    <row r="8807">
      <c r="A8807" s="3">
        <v>44.84702</v>
      </c>
      <c r="B8807" s="3">
        <v>10.146857261657715</v>
      </c>
      <c r="C8807" s="3">
        <v>-156.28105163574219</v>
      </c>
      <c r="D8807" s="3">
        <v>2417.1746167497568</v>
      </c>
      <c r="E8807" s="3">
        <v>-156.93985646979482</v>
      </c>
      <c r="F8807" s="3">
        <v>156.61010763249598</v>
      </c>
      <c r="G8807" s="3">
        <v>-86.285171982457115</v>
      </c>
      <c r="H8807" s="3">
        <v>53.252347935012828</v>
      </c>
      <c r="I8807" s="3">
        <v>-0.32625456592943697</v>
      </c>
      <c r="J8807" s="3">
        <v>0.16312728296471848</v>
      </c>
      <c r="K8807" s="3">
        <v>0.96313523605658991</v>
      </c>
      <c r="L8807" s="3">
        <v>-35.355948581127429</v>
      </c>
      <c r="M8807" s="3">
        <v>92.762948293378315</v>
      </c>
      <c r="N8807" s="3">
        <v>15.401916830572445</v>
      </c>
      <c r="O8807" s="3">
        <v>22.708069584443866</v>
      </c>
      <c r="P8807" s="3">
        <v>-0.55461660282953262</v>
      </c>
      <c r="Q8807" s="3">
        <v>22.612745258611351</v>
      </c>
      <c r="R8807" s="3">
        <v>-0.55695459643250367</v>
      </c>
      <c r="S8807" s="3">
        <v>-0.32625456592943697</v>
      </c>
      <c r="T8807" s="3">
        <v>-35.355948581127429</v>
      </c>
      <c r="U8807" s="3">
        <v>2422.2640744576333</v>
      </c>
      <c r="V8807" s="3">
        <v>-3.7148280175428967</v>
      </c>
      <c r="W8807" s="3">
        <v>0.00041370614810801122</v>
      </c>
      <c r="X8807" s="3">
        <v>0.0063718676854560745</v>
      </c>
      <c r="Y8807" s="3">
        <v>0.0063852839073874961</v>
      </c>
      <c r="Z8807" s="3">
        <v>86.285171982457115</v>
      </c>
    </row>
    <row r="8808">
      <c r="A8808" s="3">
        <v>44.84703</v>
      </c>
      <c r="B8808" s="3">
        <v>10.125956535339356</v>
      </c>
      <c r="C8808" s="3">
        <v>-156.28851318359375</v>
      </c>
      <c r="D8808" s="3">
        <v>2422.3523242756937</v>
      </c>
      <c r="E8808" s="3">
        <v>-156.94457544733243</v>
      </c>
      <c r="F8808" s="3">
        <v>156.61620078680858</v>
      </c>
      <c r="G8808" s="3">
        <v>-86.29297900510241</v>
      </c>
      <c r="H8808" s="3">
        <v>53.366113120100692</v>
      </c>
      <c r="I8808" s="3">
        <v>-0.32555889766140222</v>
      </c>
      <c r="J8808" s="3">
        <v>0.16277944883070111</v>
      </c>
      <c r="K8808" s="3">
        <v>0.96321237835079765</v>
      </c>
      <c r="L8808" s="3">
        <v>-35.354896754306715</v>
      </c>
      <c r="M8808" s="3">
        <v>92.777808580820022</v>
      </c>
      <c r="N8808" s="3">
        <v>15.434444404155839</v>
      </c>
      <c r="O8808" s="3">
        <v>22.706979376789675</v>
      </c>
      <c r="P8808" s="3">
        <v>-0.5546429342671283</v>
      </c>
      <c r="Q8808" s="3">
        <v>22.612059292739982</v>
      </c>
      <c r="R8808" s="3">
        <v>-0.5569711943011495</v>
      </c>
      <c r="S8808" s="3">
        <v>-0.32555889766140222</v>
      </c>
      <c r="T8808" s="3">
        <v>-35.354896754306715</v>
      </c>
      <c r="U8808" s="3">
        <v>2427.4312312990864</v>
      </c>
      <c r="V8808" s="3">
        <v>-3.707020994897587</v>
      </c>
      <c r="W8808" s="3">
        <v>0.00041282186326838707</v>
      </c>
      <c r="X8808" s="3">
        <v>0.0063716760974359427</v>
      </c>
      <c r="Y8808" s="3">
        <v>0.0063850354878754517</v>
      </c>
      <c r="Z8808" s="3">
        <v>86.29297900510241</v>
      </c>
    </row>
    <row r="8809">
      <c r="A8809" s="3">
        <v>44.84704</v>
      </c>
      <c r="B8809" s="3">
        <v>10.110644340515137</v>
      </c>
      <c r="C8809" s="3">
        <v>-156.30023193359375</v>
      </c>
      <c r="D8809" s="3">
        <v>2426.3525454230039</v>
      </c>
      <c r="E8809" s="3">
        <v>-156.95426249846088</v>
      </c>
      <c r="F8809" s="3">
        <v>156.62690583509459</v>
      </c>
      <c r="G8809" s="3">
        <v>-86.2988458123602</v>
      </c>
      <c r="H8809" s="3">
        <v>53.453626343527908</v>
      </c>
      <c r="I8809" s="3">
        <v>-0.32502577455153109</v>
      </c>
      <c r="J8809" s="3">
        <v>0.16251288727576554</v>
      </c>
      <c r="K8809" s="3">
        <v>0.96327150027837016</v>
      </c>
      <c r="L8809" s="3">
        <v>-35.3528084234989</v>
      </c>
      <c r="M8809" s="3">
        <v>92.789198324854212</v>
      </c>
      <c r="N8809" s="3">
        <v>15.458978346935925</v>
      </c>
      <c r="O8809" s="3">
        <v>22.705272850394934</v>
      </c>
      <c r="P8809" s="3">
        <v>-0.55468442328950041</v>
      </c>
      <c r="Q8809" s="3">
        <v>22.610659666965446</v>
      </c>
      <c r="R8809" s="3">
        <v>-0.557005472735167</v>
      </c>
      <c r="S8809" s="3">
        <v>-0.32502577455153109</v>
      </c>
      <c r="T8809" s="3">
        <v>-35.3528084234989</v>
      </c>
      <c r="U8809" s="3">
        <v>2431.4237218545691</v>
      </c>
      <c r="V8809" s="3">
        <v>-3.7011541876398057</v>
      </c>
      <c r="W8809" s="3">
        <v>0.00041214126194743177</v>
      </c>
      <c r="X8809" s="3">
        <v>0.0063712828443241946</v>
      </c>
      <c r="Y8809" s="3">
        <v>0.0063845990870358823</v>
      </c>
      <c r="Z8809" s="3">
        <v>86.2988458123602</v>
      </c>
    </row>
    <row r="8810">
      <c r="A8810" s="3">
        <v>44.84705</v>
      </c>
      <c r="B8810" s="3">
        <v>10.114668846130371</v>
      </c>
      <c r="C8810" s="3">
        <v>-156.29014587402344</v>
      </c>
      <c r="D8810" s="3">
        <v>2425.0834699916622</v>
      </c>
      <c r="E8810" s="3">
        <v>-156.94473945249089</v>
      </c>
      <c r="F8810" s="3">
        <v>156.61710067291631</v>
      </c>
      <c r="G8810" s="3">
        <v>-86.29713839753208</v>
      </c>
      <c r="H8810" s="3">
        <v>53.426267585942952</v>
      </c>
      <c r="I8810" s="3">
        <v>-0.3251922540524293</v>
      </c>
      <c r="J8810" s="3">
        <v>0.16259612702621465</v>
      </c>
      <c r="K8810" s="3">
        <v>0.9632530377571481</v>
      </c>
      <c r="L8810" s="3">
        <v>-35.354833234640658</v>
      </c>
      <c r="M8810" s="3">
        <v>92.785641474837377</v>
      </c>
      <c r="N8810" s="3">
        <v>15.45183023305961</v>
      </c>
      <c r="O8810" s="3">
        <v>22.706734066498807</v>
      </c>
      <c r="P8810" s="3">
        <v>-0.55464853054328622</v>
      </c>
      <c r="Q8810" s="3">
        <v>22.612027596184792</v>
      </c>
      <c r="R8810" s="3">
        <v>-0.55697157761941274</v>
      </c>
      <c r="S8810" s="3">
        <v>-0.3251922540524293</v>
      </c>
      <c r="T8810" s="3">
        <v>-35.354833234640658</v>
      </c>
      <c r="U8810" s="3">
        <v>2430.1566796543407</v>
      </c>
      <c r="V8810" s="3">
        <v>-3.7028616024679306</v>
      </c>
      <c r="W8810" s="3">
        <v>0.00041235694044108016</v>
      </c>
      <c r="X8810" s="3">
        <v>0.0063716694391194439</v>
      </c>
      <c r="Y8810" s="3">
        <v>0.00638499880091912</v>
      </c>
      <c r="Z8810" s="3">
        <v>86.29713839753208</v>
      </c>
    </row>
    <row r="8811">
      <c r="A8811" s="3">
        <v>44.84706</v>
      </c>
      <c r="B8811" s="3">
        <v>10.130572319030762</v>
      </c>
      <c r="C8811" s="3">
        <v>-156.28495788574219</v>
      </c>
      <c r="D8811" s="3">
        <v>2421.148162654446</v>
      </c>
      <c r="E8811" s="3">
        <v>-156.9416333387064</v>
      </c>
      <c r="F8811" s="3">
        <v>156.61295143397089</v>
      </c>
      <c r="G8811" s="3">
        <v>-86.2912097902728</v>
      </c>
      <c r="H8811" s="3">
        <v>53.339770825746811</v>
      </c>
      <c r="I8811" s="3">
        <v>-0.32571971533651384</v>
      </c>
      <c r="J8811" s="3">
        <v>0.16285985766825692</v>
      </c>
      <c r="K8811" s="3">
        <v>0.96319454481297928</v>
      </c>
      <c r="L8811" s="3">
        <v>-35.355530986301865</v>
      </c>
      <c r="M8811" s="3">
        <v>92.774373115748233</v>
      </c>
      <c r="N8811" s="3">
        <v>15.427061074541017</v>
      </c>
      <c r="O8811" s="3">
        <v>22.707481756407645</v>
      </c>
      <c r="P8811" s="3">
        <v>-0.55462997080353893</v>
      </c>
      <c r="Q8811" s="3">
        <v>22.612469072068592</v>
      </c>
      <c r="R8811" s="3">
        <v>-0.55696040549304515</v>
      </c>
      <c r="S8811" s="3">
        <v>-0.32571971533651384</v>
      </c>
      <c r="T8811" s="3">
        <v>-35.355530986301865</v>
      </c>
      <c r="U8811" s="3">
        <v>2426.2294000774168</v>
      </c>
      <c r="V8811" s="3">
        <v>-3.7087902097272059</v>
      </c>
      <c r="W8811" s="3">
        <v>0.0004130271808329324</v>
      </c>
      <c r="X8811" s="3">
        <v>0.006371795544155145</v>
      </c>
      <c r="Y8811" s="3">
        <v>0.0063851679624440712</v>
      </c>
      <c r="Z8811" s="3">
        <v>86.2912097902728</v>
      </c>
    </row>
    <row r="8812">
      <c r="A8812" s="3">
        <v>44.84707</v>
      </c>
      <c r="B8812" s="3">
        <v>10.123698234558106</v>
      </c>
      <c r="C8812" s="3">
        <v>-156.26202392578125</v>
      </c>
      <c r="D8812" s="3">
        <v>2422.070356030928</v>
      </c>
      <c r="E8812" s="3">
        <v>-156.91790475574587</v>
      </c>
      <c r="F8812" s="3">
        <v>156.58962094380914</v>
      </c>
      <c r="G8812" s="3">
        <v>-86.293176927792118</v>
      </c>
      <c r="H8812" s="3">
        <v>53.361573640923531</v>
      </c>
      <c r="I8812" s="3">
        <v>-0.32558659950442109</v>
      </c>
      <c r="J8812" s="3">
        <v>0.16279329975221055</v>
      </c>
      <c r="K8812" s="3">
        <v>0.96320930638964442</v>
      </c>
      <c r="L8812" s="3">
        <v>-35.360534230860694</v>
      </c>
      <c r="M8812" s="3">
        <v>92.777216791561983</v>
      </c>
      <c r="N8812" s="3">
        <v>15.435270817572134</v>
      </c>
      <c r="O8812" s="3">
        <v>22.710808366933573</v>
      </c>
      <c r="P8812" s="3">
        <v>-0.55454843351494842</v>
      </c>
      <c r="Q8812" s="3">
        <v>22.615882399982524</v>
      </c>
      <c r="R8812" s="3">
        <v>-0.5568760475934792</v>
      </c>
      <c r="S8812" s="3">
        <v>-0.32558659950442109</v>
      </c>
      <c r="T8812" s="3">
        <v>-35.360534230860694</v>
      </c>
      <c r="U8812" s="3">
        <v>2427.1481286474295</v>
      </c>
      <c r="V8812" s="3">
        <v>-3.7068230722078779</v>
      </c>
      <c r="W8812" s="3">
        <v>0.00041286992242401684</v>
      </c>
      <c r="X8812" s="3">
        <v>0.0063727590650446975</v>
      </c>
      <c r="Y8812" s="3">
        <v>0.0063861192968775477</v>
      </c>
      <c r="Z8812" s="3">
        <v>86.293176927792118</v>
      </c>
    </row>
    <row r="8813">
      <c r="A8813" s="3">
        <v>44.84708</v>
      </c>
      <c r="B8813" s="3">
        <v>10.128459930419922</v>
      </c>
      <c r="C8813" s="3">
        <v>-156.26651000976563</v>
      </c>
      <c r="D8813" s="3">
        <v>2421.079613253467</v>
      </c>
      <c r="E8813" s="3">
        <v>-156.92298912711271</v>
      </c>
      <c r="F8813" s="3">
        <v>156.59440555522505</v>
      </c>
      <c r="G8813" s="3">
        <v>-86.291544450669875</v>
      </c>
      <c r="H8813" s="3">
        <v>53.339429075566308</v>
      </c>
      <c r="I8813" s="3">
        <v>-0.3257218027391115</v>
      </c>
      <c r="J8813" s="3">
        <v>0.16286090136955575</v>
      </c>
      <c r="K8813" s="3">
        <v>0.96319431333702954</v>
      </c>
      <c r="L8813" s="3">
        <v>-35.3594704690702</v>
      </c>
      <c r="M8813" s="3">
        <v>92.774328524479188</v>
      </c>
      <c r="N8813" s="3">
        <v>15.428457147807157</v>
      </c>
      <c r="O8813" s="3">
        <v>22.710152336097035</v>
      </c>
      <c r="P8813" s="3">
        <v>-0.55456425496985184</v>
      </c>
      <c r="Q8813" s="3">
        <v>22.61514560162588</v>
      </c>
      <c r="R8813" s="3">
        <v>-0.55689399185712285</v>
      </c>
      <c r="S8813" s="3">
        <v>-0.3257218027391115</v>
      </c>
      <c r="T8813" s="3">
        <v>-35.3594704690702</v>
      </c>
      <c r="U8813" s="3">
        <v>2426.1597882720225</v>
      </c>
      <c r="V8813" s="3">
        <v>-3.708455549330123</v>
      </c>
      <c r="W8813" s="3">
        <v>0.00041303887510588371</v>
      </c>
      <c r="X8813" s="3">
        <v>0.0063725525849495993</v>
      </c>
      <c r="Y8813" s="3">
        <v>0.0063859241743303334</v>
      </c>
      <c r="Z8813" s="3">
        <v>86.291544450669875</v>
      </c>
    </row>
    <row r="8814">
      <c r="A8814" s="3">
        <v>44.84709</v>
      </c>
      <c r="B8814" s="3">
        <v>10.12490177154541</v>
      </c>
      <c r="C8814" s="3">
        <v>-156.26846313476563</v>
      </c>
      <c r="D8814" s="3">
        <v>2421.9836162066872</v>
      </c>
      <c r="E8814" s="3">
        <v>-156.92447288764222</v>
      </c>
      <c r="F8814" s="3">
        <v>156.59612449350414</v>
      </c>
      <c r="G8814" s="3">
        <v>-86.2928898136328</v>
      </c>
      <c r="H8814" s="3">
        <v>53.359250945787586</v>
      </c>
      <c r="I8814" s="3">
        <v>-0.32560077540679772</v>
      </c>
      <c r="J8814" s="3">
        <v>0.16280038770339886</v>
      </c>
      <c r="K8814" s="3">
        <v>0.96320773437451157</v>
      </c>
      <c r="L8814" s="3">
        <v>-35.35914739539561</v>
      </c>
      <c r="M8814" s="3">
        <v>92.776913955887963</v>
      </c>
      <c r="N8814" s="3">
        <v>15.434072019734138</v>
      </c>
      <c r="O8814" s="3">
        <v>22.709864441657228</v>
      </c>
      <c r="P8814" s="3">
        <v>-0.55457108736405736</v>
      </c>
      <c r="Q8814" s="3">
        <v>22.614927735571239</v>
      </c>
      <c r="R8814" s="3">
        <v>-0.55689915813839175</v>
      </c>
      <c r="S8814" s="3">
        <v>-0.32560077540679772</v>
      </c>
      <c r="T8814" s="3">
        <v>-35.35914739539561</v>
      </c>
      <c r="U8814" s="3">
        <v>2427.0619949570064</v>
      </c>
      <c r="V8814" s="3">
        <v>-3.7071101863672093</v>
      </c>
      <c r="W8814" s="3">
        <v>0.00041288470876041714</v>
      </c>
      <c r="X8814" s="3">
        <v>0.0063724923308552334</v>
      </c>
      <c r="Y8814" s="3">
        <v>0.0063858540767494</v>
      </c>
      <c r="Z8814" s="3">
        <v>86.2928898136328</v>
      </c>
    </row>
    <row r="8815">
      <c r="A8815" s="3">
        <v>44.8471</v>
      </c>
      <c r="B8815" s="3">
        <v>10.125529289245606</v>
      </c>
      <c r="C8815" s="3">
        <v>-156.28103637695313</v>
      </c>
      <c r="D8815" s="3">
        <v>2422.2228758442739</v>
      </c>
      <c r="E8815" s="3">
        <v>-156.93707466390225</v>
      </c>
      <c r="F8815" s="3">
        <v>156.60871200045645</v>
      </c>
      <c r="G8815" s="3">
        <v>-86.292958130362251</v>
      </c>
      <c r="H8815" s="3">
        <v>53.363731665620136</v>
      </c>
      <c r="I8815" s="3">
        <v>-0.32557342972704606</v>
      </c>
      <c r="J8815" s="3">
        <v>0.16278671486352303</v>
      </c>
      <c r="K8815" s="3">
        <v>0.96321076683437445</v>
      </c>
      <c r="L8815" s="3">
        <v>-35.356482576256617</v>
      </c>
      <c r="M8815" s="3">
        <v>92.777498134566372</v>
      </c>
      <c r="N8815" s="3">
        <v>15.434357248162849</v>
      </c>
      <c r="O8815" s="3">
        <v>22.708031294047345</v>
      </c>
      <c r="P8815" s="3">
        <v>-0.55461555933196127</v>
      </c>
      <c r="Q8815" s="3">
        <v>22.613105745179823</v>
      </c>
      <c r="R8815" s="3">
        <v>-0.556943730746066</v>
      </c>
      <c r="S8815" s="3">
        <v>-0.32557342972704606</v>
      </c>
      <c r="T8815" s="3">
        <v>-35.356482576256617</v>
      </c>
      <c r="U8815" s="3">
        <v>2427.301568752298</v>
      </c>
      <c r="V8815" s="3">
        <v>-3.7070418696377549</v>
      </c>
      <c r="W8815" s="3">
        <v>0.00041284392529380547</v>
      </c>
      <c r="X8815" s="3">
        <v>0.0063719806307184481</v>
      </c>
      <c r="Y8815" s="3">
        <v>0.0063853408103955629</v>
      </c>
      <c r="Z8815" s="3">
        <v>86.292958130362251</v>
      </c>
    </row>
    <row r="8816">
      <c r="A8816" s="3">
        <v>44.84711</v>
      </c>
      <c r="B8816" s="3">
        <v>10.122339248657227</v>
      </c>
      <c r="C8816" s="3">
        <v>-156.28349304199219</v>
      </c>
      <c r="D8816" s="3">
        <v>2423.0557133841312</v>
      </c>
      <c r="E8816" s="3">
        <v>-156.93910771933611</v>
      </c>
      <c r="F8816" s="3">
        <v>156.61095730909548</v>
      </c>
      <c r="G8816" s="3">
        <v>-86.294180867567349</v>
      </c>
      <c r="H8816" s="3">
        <v>53.381951019989572</v>
      </c>
      <c r="I8816" s="3">
        <v>-0.3254622849308148</v>
      </c>
      <c r="J8816" s="3">
        <v>0.1627311424654074</v>
      </c>
      <c r="K8816" s="3">
        <v>0.963223092175107</v>
      </c>
      <c r="L8816" s="3">
        <v>-35.356044286256918</v>
      </c>
      <c r="M8816" s="3">
        <v>92.779872529937478</v>
      </c>
      <c r="N8816" s="3">
        <v>15.439464060911009</v>
      </c>
      <c r="O8816" s="3">
        <v>22.707668263969062</v>
      </c>
      <c r="P8816" s="3">
        <v>-0.5546241292259998</v>
      </c>
      <c r="Q8816" s="3">
        <v>22.612806754824135</v>
      </c>
      <c r="R8816" s="3">
        <v>-0.55695079669709324</v>
      </c>
      <c r="S8816" s="3">
        <v>-0.3254622849308148</v>
      </c>
      <c r="T8816" s="3">
        <v>-35.356044286256918</v>
      </c>
      <c r="U8816" s="3">
        <v>2428.1327957291014</v>
      </c>
      <c r="V8816" s="3">
        <v>-3.7058191324326546</v>
      </c>
      <c r="W8816" s="3">
        <v>0.00041270202516448219</v>
      </c>
      <c r="X8816" s="3">
        <v>0.0063718980853922132</v>
      </c>
      <c r="Y8816" s="3">
        <v>0.0063852492646880917</v>
      </c>
      <c r="Z8816" s="3">
        <v>86.294180867567349</v>
      </c>
    </row>
    <row r="8817">
      <c r="A8817" s="3">
        <v>44.84712</v>
      </c>
      <c r="B8817" s="3">
        <v>10.108041763305664</v>
      </c>
      <c r="C8817" s="3">
        <v>-156.27359008789063</v>
      </c>
      <c r="D8817" s="3">
        <v>2426.1482136206337</v>
      </c>
      <c r="E8817" s="3">
        <v>-156.92739543165516</v>
      </c>
      <c r="F8817" s="3">
        <v>156.60015155563164</v>
      </c>
      <c r="G8817" s="3">
        <v>-86.299166812458324</v>
      </c>
      <c r="H8817" s="3">
        <v>53.450812013746308</v>
      </c>
      <c r="I8817" s="3">
        <v>-0.32504289203188713</v>
      </c>
      <c r="J8817" s="3">
        <v>0.16252144601594357</v>
      </c>
      <c r="K8817" s="3">
        <v>0.963269601939176</v>
      </c>
      <c r="L8817" s="3">
        <v>-35.358485919082476</v>
      </c>
      <c r="M8817" s="3">
        <v>92.788832602005854</v>
      </c>
      <c r="N8817" s="3">
        <v>15.460322953472245</v>
      </c>
      <c r="O8817" s="3">
        <v>22.709103182959389</v>
      </c>
      <c r="P8817" s="3">
        <v>-0.55458888635891024</v>
      </c>
      <c r="Q8817" s="3">
        <v>22.614490429257085</v>
      </c>
      <c r="R8817" s="3">
        <v>-0.55690913239210083</v>
      </c>
      <c r="S8817" s="3">
        <v>-0.32504289203188713</v>
      </c>
      <c r="T8817" s="3">
        <v>-35.358485919082476</v>
      </c>
      <c r="U8817" s="3">
        <v>2431.2180819275668</v>
      </c>
      <c r="V8817" s="3">
        <v>-3.7008331875416793</v>
      </c>
      <c r="W8817" s="3">
        <v>0.00041217597275628175</v>
      </c>
      <c r="X8817" s="3">
        <v>0.0063723736524736938</v>
      </c>
      <c r="Y8817" s="3">
        <v>0.0063856898608731791</v>
      </c>
      <c r="Z8817" s="3">
        <v>86.299166812458324</v>
      </c>
    </row>
    <row r="8818">
      <c r="A8818" s="3">
        <v>44.84713</v>
      </c>
      <c r="B8818" s="3">
        <v>10.125466346740723</v>
      </c>
      <c r="C8818" s="3">
        <v>-156.27314758300781</v>
      </c>
      <c r="D8818" s="3">
        <v>2421.9942948241064</v>
      </c>
      <c r="E8818" s="3">
        <v>-156.92921083075495</v>
      </c>
      <c r="F8818" s="3">
        <v>156.60083564349051</v>
      </c>
      <c r="G8818" s="3">
        <v>-86.29279449843628</v>
      </c>
      <c r="H8818" s="3">
        <v>53.359189145883064</v>
      </c>
      <c r="I8818" s="3">
        <v>-0.325601152601619</v>
      </c>
      <c r="J8818" s="3">
        <v>0.16280057630080949</v>
      </c>
      <c r="K8818" s="3">
        <v>0.96320769254610061</v>
      </c>
      <c r="L8818" s="3">
        <v>-35.3581462864438</v>
      </c>
      <c r="M8818" s="3">
        <v>92.776905897998347</v>
      </c>
      <c r="N8818" s="3">
        <v>15.433674087841933</v>
      </c>
      <c r="O8818" s="3">
        <v>22.709163435376041</v>
      </c>
      <c r="P8818" s="3">
        <v>-0.55458721705356406</v>
      </c>
      <c r="Q8818" s="3">
        <v>22.614224784769423</v>
      </c>
      <c r="R8818" s="3">
        <v>-0.55691547559578058</v>
      </c>
      <c r="S8818" s="3">
        <v>-0.325601152601619</v>
      </c>
      <c r="T8818" s="3">
        <v>-35.3581462864438</v>
      </c>
      <c r="U8818" s="3">
        <v>2427.0729575710093</v>
      </c>
      <c r="V8818" s="3">
        <v>-3.70720550156372</v>
      </c>
      <c r="W8818" s="3">
        <v>0.00041288288834413767</v>
      </c>
      <c r="X8818" s="3">
        <v>0.0063722999351502512</v>
      </c>
      <c r="Y8818" s="3">
        <v>0.0063856619659204712</v>
      </c>
      <c r="Z8818" s="3">
        <v>86.29279449843628</v>
      </c>
    </row>
    <row r="8819">
      <c r="A8819" s="3">
        <v>44.84714</v>
      </c>
      <c r="B8819" s="3">
        <v>10.116801261901856</v>
      </c>
      <c r="C8819" s="3">
        <v>-156.26789855957031</v>
      </c>
      <c r="D8819" s="3">
        <v>2423.8892465292029</v>
      </c>
      <c r="E8819" s="3">
        <v>-156.92286140681051</v>
      </c>
      <c r="F8819" s="3">
        <v>156.59503755865629</v>
      </c>
      <c r="G8819" s="3">
        <v>-86.295834111263787</v>
      </c>
      <c r="H8819" s="3">
        <v>53.401332426521066</v>
      </c>
      <c r="I8819" s="3">
        <v>-0.32534413446640309</v>
      </c>
      <c r="J8819" s="3">
        <v>0.16267206723320155</v>
      </c>
      <c r="K8819" s="3">
        <v>0.96323619457848086</v>
      </c>
      <c r="L8819" s="3">
        <v>-35.359467699069924</v>
      </c>
      <c r="M8819" s="3">
        <v>92.7823966546033</v>
      </c>
      <c r="N8819" s="3">
        <v>15.446374255472282</v>
      </c>
      <c r="O8819" s="3">
        <v>22.709920157334082</v>
      </c>
      <c r="P8819" s="3">
        <v>-0.55456844075984524</v>
      </c>
      <c r="Q8819" s="3">
        <v>22.615133751876659</v>
      </c>
      <c r="R8819" s="3">
        <v>-0.55689279354309562</v>
      </c>
      <c r="S8819" s="3">
        <v>-0.32534413446640309</v>
      </c>
      <c r="T8819" s="3">
        <v>-35.359467699069924</v>
      </c>
      <c r="U8819" s="3">
        <v>2428.963536958101</v>
      </c>
      <c r="V8819" s="3">
        <v>-3.7041658887362208</v>
      </c>
      <c r="W8819" s="3">
        <v>0.00041256010415158717</v>
      </c>
      <c r="X8819" s="3">
        <v>0.0063725577716020393</v>
      </c>
      <c r="Y8819" s="3">
        <v>0.0063858984013170075</v>
      </c>
      <c r="Z8819" s="3">
        <v>86.295834111263787</v>
      </c>
    </row>
    <row r="8820">
      <c r="A8820" s="3">
        <v>44.84715</v>
      </c>
      <c r="B8820" s="3">
        <v>10.124368667602539</v>
      </c>
      <c r="C8820" s="3">
        <v>-156.276123046875</v>
      </c>
      <c r="D8820" s="3">
        <v>2422.3465463044058</v>
      </c>
      <c r="E8820" s="3">
        <v>-156.93203156904116</v>
      </c>
      <c r="F8820" s="3">
        <v>156.60373391295479</v>
      </c>
      <c r="G8820" s="3">
        <v>-86.2932656477406</v>
      </c>
      <c r="H8820" s="3">
        <v>53.366772218803632</v>
      </c>
      <c r="I8820" s="3">
        <v>-0.32555487595122612</v>
      </c>
      <c r="J8820" s="3">
        <v>0.16277743797561306</v>
      </c>
      <c r="K8820" s="3">
        <v>0.96321282433412025</v>
      </c>
      <c r="L8820" s="3">
        <v>-35.35754663706274</v>
      </c>
      <c r="M8820" s="3">
        <v>92.777894496171271</v>
      </c>
      <c r="N8820" s="3">
        <v>15.435641290597268</v>
      </c>
      <c r="O8820" s="3">
        <v>22.708718905173505</v>
      </c>
      <c r="P8820" s="3">
        <v>-0.55459747968271034</v>
      </c>
      <c r="Q8820" s="3">
        <v>22.613806208839577</v>
      </c>
      <c r="R8820" s="3">
        <v>-0.5569251878840884</v>
      </c>
      <c r="S8820" s="3">
        <v>-0.32555487595122612</v>
      </c>
      <c r="T8820" s="3">
        <v>-35.35754663706274</v>
      </c>
      <c r="U8820" s="3">
        <v>2427.4246544280768</v>
      </c>
      <c r="V8820" s="3">
        <v>-3.7067343522594074</v>
      </c>
      <c r="W8820" s="3">
        <v>0.00041282284796352765</v>
      </c>
      <c r="X8820" s="3">
        <v>0.0063721853977277863</v>
      </c>
      <c r="Y8820" s="3">
        <v>0.0063855437863048073</v>
      </c>
      <c r="Z8820" s="3">
        <v>86.2932656477406</v>
      </c>
    </row>
    <row r="8821">
      <c r="A8821" s="3">
        <v>44.84716</v>
      </c>
      <c r="B8821" s="3">
        <v>10.12541389465332</v>
      </c>
      <c r="C8821" s="3">
        <v>-156.25241088867188</v>
      </c>
      <c r="D8821" s="3">
        <v>2421.366688823126</v>
      </c>
      <c r="E8821" s="3">
        <v>-156.90855440642588</v>
      </c>
      <c r="F8821" s="3">
        <v>156.58013895465919</v>
      </c>
      <c r="G8821" s="3">
        <v>-86.292323030183056</v>
      </c>
      <c r="H8821" s="3">
        <v>53.346658203949083</v>
      </c>
      <c r="I8821" s="3">
        <v>-0.32567765308443064</v>
      </c>
      <c r="J8821" s="3">
        <v>0.16283882654221532</v>
      </c>
      <c r="K8821" s="3">
        <v>0.96319920918606416</v>
      </c>
      <c r="L8821" s="3">
        <v>-35.362517470646523</v>
      </c>
      <c r="M8821" s="3">
        <v>92.77527165766594</v>
      </c>
      <c r="N8821" s="3">
        <v>15.431706053140234</v>
      </c>
      <c r="O8821" s="3">
        <v>22.712161026027012</v>
      </c>
      <c r="P8821" s="3">
        <v>-0.55451323033516553</v>
      </c>
      <c r="Q8821" s="3">
        <v>22.617185724726276</v>
      </c>
      <c r="R8821" s="3">
        <v>-0.55684177208069086</v>
      </c>
      <c r="S8821" s="3">
        <v>-0.32567765308443064</v>
      </c>
      <c r="T8821" s="3">
        <v>-35.362517470646523</v>
      </c>
      <c r="U8821" s="3">
        <v>2426.4453293219244</v>
      </c>
      <c r="V8821" s="3">
        <v>-3.7076769698169492</v>
      </c>
      <c r="W8821" s="3">
        <v>0.00041298990550086282</v>
      </c>
      <c r="X8821" s="3">
        <v>0.0063731388246034779</v>
      </c>
      <c r="Y8821" s="3">
        <v>0.0063865060197038732</v>
      </c>
      <c r="Z8821" s="3">
        <v>86.292323030183056</v>
      </c>
    </row>
    <row r="8822">
      <c r="A8822" s="3">
        <v>44.84717</v>
      </c>
      <c r="B8822" s="3">
        <v>10.149487495422363</v>
      </c>
      <c r="C8822" s="3">
        <v>-156.26335144042969</v>
      </c>
      <c r="D8822" s="3">
        <v>2416.0084054366866</v>
      </c>
      <c r="E8822" s="3">
        <v>-156.9225725275891</v>
      </c>
      <c r="F8822" s="3">
        <v>156.5926150870946</v>
      </c>
      <c r="G8822" s="3">
        <v>-86.283792020980783</v>
      </c>
      <c r="H8822" s="3">
        <v>53.227738032978159</v>
      </c>
      <c r="I8822" s="3">
        <v>-0.32640544557671192</v>
      </c>
      <c r="J8822" s="3">
        <v>0.16320272278835596</v>
      </c>
      <c r="K8822" s="3">
        <v>0.96311850590589421</v>
      </c>
      <c r="L8822" s="3">
        <v>-35.35961245814692</v>
      </c>
      <c r="M8822" s="3">
        <v>92.759725641840191</v>
      </c>
      <c r="N8822" s="3">
        <v>15.396181483144623</v>
      </c>
      <c r="O8822" s="3">
        <v>22.71056681584238</v>
      </c>
      <c r="P8822" s="3">
        <v>-0.55455195756954889</v>
      </c>
      <c r="Q8822" s="3">
        <v>22.615161264523664</v>
      </c>
      <c r="R8822" s="3">
        <v>-0.55689142066812913</v>
      </c>
      <c r="S8822" s="3">
        <v>-0.32640544557671192</v>
      </c>
      <c r="T8822" s="3">
        <v>-35.35961245814692</v>
      </c>
      <c r="U8822" s="3">
        <v>2421.0991943556128</v>
      </c>
      <c r="V8822" s="3">
        <v>-3.7162079790192197</v>
      </c>
      <c r="W8822" s="3">
        <v>0.0004139058447601936</v>
      </c>
      <c r="X8822" s="3">
        <v>0.0063725695028622256</v>
      </c>
      <c r="Y8822" s="3">
        <v>0.0063859971905048905</v>
      </c>
      <c r="Z8822" s="3">
        <v>86.283792020980783</v>
      </c>
    </row>
    <row r="8823">
      <c r="A8823" s="3">
        <v>44.84718</v>
      </c>
      <c r="B8823" s="3">
        <v>10.12823486328125</v>
      </c>
      <c r="C8823" s="3">
        <v>-156.25985717773438</v>
      </c>
      <c r="D8823" s="3">
        <v>2420.9276776889496</v>
      </c>
      <c r="E8823" s="3">
        <v>-156.91633506846421</v>
      </c>
      <c r="F8823" s="3">
        <v>156.5877520965536</v>
      </c>
      <c r="G8823" s="3">
        <v>-86.291469182241471</v>
      </c>
      <c r="H8823" s="3">
        <v>53.336499033929876</v>
      </c>
      <c r="I8823" s="3">
        <v>-0.32573970046729234</v>
      </c>
      <c r="J8823" s="3">
        <v>0.16286985023364617</v>
      </c>
      <c r="K8823" s="3">
        <v>0.9631923286270041</v>
      </c>
      <c r="L8823" s="3">
        <v>-35.360878015936436</v>
      </c>
      <c r="M8823" s="3">
        <v>92.773946192591055</v>
      </c>
      <c r="N8823" s="3">
        <v>15.428143135210707</v>
      </c>
      <c r="O8823" s="3">
        <v>22.711068589673381</v>
      </c>
      <c r="P8823" s="3">
        <v>-0.55453940864665308</v>
      </c>
      <c r="Q8823" s="3">
        <v>22.616054170699957</v>
      </c>
      <c r="R8823" s="3">
        <v>-0.55686913598603527</v>
      </c>
      <c r="S8823" s="3">
        <v>-0.32573970046729234</v>
      </c>
      <c r="T8823" s="3">
        <v>-35.360878015936436</v>
      </c>
      <c r="U8823" s="3">
        <v>2426.007740468222</v>
      </c>
      <c r="V8823" s="3">
        <v>-3.7085308177585277</v>
      </c>
      <c r="W8823" s="3">
        <v>0.00041306479710893868</v>
      </c>
      <c r="X8823" s="3">
        <v>0.0063728228139134759</v>
      </c>
      <c r="Y8823" s="3">
        <v>0.00638619551408714</v>
      </c>
      <c r="Z8823" s="3">
        <v>86.291469182241471</v>
      </c>
    </row>
    <row r="8824">
      <c r="A8824" s="3">
        <v>44.84719</v>
      </c>
      <c r="B8824" s="3">
        <v>10.135079383850098</v>
      </c>
      <c r="C8824" s="3">
        <v>-156.25810241699219</v>
      </c>
      <c r="D8824" s="3">
        <v>2419.2523291082307</v>
      </c>
      <c r="E8824" s="3">
        <v>-156.91547526696334</v>
      </c>
      <c r="F8824" s="3">
        <v>156.58644387390677</v>
      </c>
      <c r="G8824" s="3">
        <v>-86.288928451479009</v>
      </c>
      <c r="H8824" s="3">
        <v>53.2996452019259</v>
      </c>
      <c r="I8824" s="3">
        <v>-0.32596498476723251</v>
      </c>
      <c r="J8824" s="3">
        <v>0.16298249238361626</v>
      </c>
      <c r="K8824" s="3">
        <v>0.96316734681115257</v>
      </c>
      <c r="L8824" s="3">
        <v>-35.361077486912492</v>
      </c>
      <c r="M8824" s="3">
        <v>92.7691337963235</v>
      </c>
      <c r="N8824" s="3">
        <v>15.417550913906419</v>
      </c>
      <c r="O8824" s="3">
        <v>22.711317555405294</v>
      </c>
      <c r="P8824" s="3">
        <v>-0.55453303292263978</v>
      </c>
      <c r="Q8824" s="3">
        <v>22.616172041410604</v>
      </c>
      <c r="R8824" s="3">
        <v>-0.55686593569450815</v>
      </c>
      <c r="S8824" s="3">
        <v>-0.32596498476723251</v>
      </c>
      <c r="T8824" s="3">
        <v>-35.361077486912492</v>
      </c>
      <c r="U8824" s="3">
        <v>2424.3358468400897</v>
      </c>
      <c r="V8824" s="3">
        <v>-3.7110715485209962</v>
      </c>
      <c r="W8824" s="3">
        <v>0.00041335084727131939</v>
      </c>
      <c r="X8824" s="3">
        <v>0.0063728577331119227</v>
      </c>
      <c r="Y8824" s="3">
        <v>0.00638624886842224</v>
      </c>
      <c r="Z8824" s="3">
        <v>86.288928451479009</v>
      </c>
    </row>
    <row r="8825">
      <c r="A8825" s="3">
        <v>44.8472</v>
      </c>
      <c r="B8825" s="3">
        <v>10.151538848876953</v>
      </c>
      <c r="C8825" s="3">
        <v>-156.25634765625</v>
      </c>
      <c r="D8825" s="3">
        <v>2415.3086826421027</v>
      </c>
      <c r="E8825" s="3">
        <v>-156.91586480576746</v>
      </c>
      <c r="F8825" s="3">
        <v>156.58575900723258</v>
      </c>
      <c r="G8825" s="3">
        <v>-86.282876892849245</v>
      </c>
      <c r="H8825" s="3">
        <v>53.212742798383339</v>
      </c>
      <c r="I8825" s="3">
        <v>-0.32649744757702631</v>
      </c>
      <c r="J8825" s="3">
        <v>0.16324872378851316</v>
      </c>
      <c r="K8825" s="3">
        <v>0.96310830449147389</v>
      </c>
      <c r="L8825" s="3">
        <v>-35.361037213706581</v>
      </c>
      <c r="M8825" s="3">
        <v>92.757760618044159</v>
      </c>
      <c r="N8825" s="3">
        <v>15.392380404822699</v>
      </c>
      <c r="O8825" s="3">
        <v>22.711568552416473</v>
      </c>
      <c r="P8825" s="3">
        <v>-0.55452670666123827</v>
      </c>
      <c r="Q8825" s="3">
        <v>22.616111863118032</v>
      </c>
      <c r="R8825" s="3">
        <v>-0.55686721876454859</v>
      </c>
      <c r="S8825" s="3">
        <v>-0.32649744757702631</v>
      </c>
      <c r="T8825" s="3">
        <v>-35.361037213706581</v>
      </c>
      <c r="U8825" s="3">
        <v>2420.4005084022915</v>
      </c>
      <c r="V8825" s="3">
        <v>-3.7171231071507576</v>
      </c>
      <c r="W8825" s="3">
        <v>0.00041402575463195094</v>
      </c>
      <c r="X8825" s="3">
        <v>0.0063728419126887733</v>
      </c>
      <c r="Y8825" s="3">
        <v>0.0063862768002664319</v>
      </c>
      <c r="Z8825" s="3">
        <v>86.282876892849245</v>
      </c>
    </row>
    <row r="8826">
      <c r="A8826" s="3">
        <v>44.84721</v>
      </c>
      <c r="B8826" s="3">
        <v>10.132608413696289</v>
      </c>
      <c r="C8826" s="3">
        <v>-156.26585388183594</v>
      </c>
      <c r="D8826" s="3">
        <v>2420.0764345672869</v>
      </c>
      <c r="E8826" s="3">
        <v>-156.922873638327</v>
      </c>
      <c r="F8826" s="3">
        <v>156.59401917916472</v>
      </c>
      <c r="G8826" s="3">
        <v>-86.290014223634586</v>
      </c>
      <c r="H8826" s="3">
        <v>53.317336601531714</v>
      </c>
      <c r="I8826" s="3">
        <v>-0.32585679988390581</v>
      </c>
      <c r="J8826" s="3">
        <v>0.16292839994195291</v>
      </c>
      <c r="K8826" s="3">
        <v>0.96317934337112543</v>
      </c>
      <c r="L8826" s="3">
        <v>-35.359505518883466</v>
      </c>
      <c r="M8826" s="3">
        <v>92.771444749683226</v>
      </c>
      <c r="N8826" s="3">
        <v>15.422075688882908</v>
      </c>
      <c r="O8826" s="3">
        <v>22.710182873199454</v>
      </c>
      <c r="P8826" s="3">
        <v>-0.55456034368449492</v>
      </c>
      <c r="Q8826" s="3">
        <v>22.615097698710446</v>
      </c>
      <c r="R8826" s="3">
        <v>-0.55689199255669641</v>
      </c>
      <c r="S8826" s="3">
        <v>-0.32585679988390581</v>
      </c>
      <c r="T8826" s="3">
        <v>-35.359505518883466</v>
      </c>
      <c r="U8826" s="3">
        <v>2425.1587035529906</v>
      </c>
      <c r="V8826" s="3">
        <v>-3.7099857763654138</v>
      </c>
      <c r="W8826" s="3">
        <v>0.000413210089448601</v>
      </c>
      <c r="X8826" s="3">
        <v>0.006372557274886401</v>
      </c>
      <c r="Y8826" s="3">
        <v>0.0063859399307956</v>
      </c>
      <c r="Z8826" s="3">
        <v>86.290014223634586</v>
      </c>
    </row>
    <row r="8827">
      <c r="A8827" s="3">
        <v>44.84722</v>
      </c>
      <c r="B8827" s="3">
        <v>10.130221366882324</v>
      </c>
      <c r="C8827" s="3">
        <v>-156.25846862792969</v>
      </c>
      <c r="D8827" s="3">
        <v>2420.4140773316381</v>
      </c>
      <c r="E8827" s="3">
        <v>-156.91520989669505</v>
      </c>
      <c r="F8827" s="3">
        <v>156.58649495690148</v>
      </c>
      <c r="G8827" s="3">
        <v>-86.290710969844653</v>
      </c>
      <c r="H8827" s="3">
        <v>53.325255003663131</v>
      </c>
      <c r="I8827" s="3">
        <v>-0.32580840123413218</v>
      </c>
      <c r="J8827" s="3">
        <v>0.16290420061706609</v>
      </c>
      <c r="K8827" s="3">
        <v>0.96318471031815422</v>
      </c>
      <c r="L8827" s="3">
        <v>-35.361121215583985</v>
      </c>
      <c r="M8827" s="3">
        <v>92.772478619066661</v>
      </c>
      <c r="N8827" s="3">
        <v>15.424980656273633</v>
      </c>
      <c r="O8827" s="3">
        <v>22.711250149044965</v>
      </c>
      <c r="P8827" s="3">
        <v>-0.55453398632300654</v>
      </c>
      <c r="Q8827" s="3">
        <v>22.616196168949912</v>
      </c>
      <c r="R8827" s="3">
        <v>-0.55686464626706667</v>
      </c>
      <c r="S8827" s="3">
        <v>-0.32580840123413218</v>
      </c>
      <c r="T8827" s="3">
        <v>-35.361121215583985</v>
      </c>
      <c r="U8827" s="3">
        <v>2425.4951430258707</v>
      </c>
      <c r="V8827" s="3">
        <v>-3.7092890301553529</v>
      </c>
      <c r="W8827" s="3">
        <v>0.00041315244749462053</v>
      </c>
      <c r="X8827" s="3">
        <v>0.0063728685106966294</v>
      </c>
      <c r="Y8827" s="3">
        <v>0.0063862467850451469</v>
      </c>
      <c r="Z8827" s="3">
        <v>86.290710969844653</v>
      </c>
    </row>
    <row r="8828">
      <c r="A8828" s="3">
        <v>44.84723</v>
      </c>
      <c r="B8828" s="3">
        <v>10.113099098205566</v>
      </c>
      <c r="C8828" s="3">
        <v>-156.27542114257813</v>
      </c>
      <c r="D8828" s="3">
        <v>2425.0016526597456</v>
      </c>
      <c r="E8828" s="3">
        <v>-156.92987321586236</v>
      </c>
      <c r="F8828" s="3">
        <v>156.60230530442479</v>
      </c>
      <c r="G8828" s="3">
        <v>-86.297363595211536</v>
      </c>
      <c r="H8828" s="3">
        <v>53.425398232596393</v>
      </c>
      <c r="I8828" s="3">
        <v>-0.32519754691003055</v>
      </c>
      <c r="J8828" s="3">
        <v>0.16259877345501528</v>
      </c>
      <c r="K8828" s="3">
        <v>0.96325245078680632</v>
      </c>
      <c r="L8828" s="3">
        <v>-35.357974539139668</v>
      </c>
      <c r="M8828" s="3">
        <v>92.785528394678877</v>
      </c>
      <c r="N8828" s="3">
        <v>15.452772649118716</v>
      </c>
      <c r="O8828" s="3">
        <v>22.708780391644481</v>
      </c>
      <c r="P8828" s="3">
        <v>-0.55459399943811472</v>
      </c>
      <c r="Q8828" s="3">
        <v>22.614076890618737</v>
      </c>
      <c r="R8828" s="3">
        <v>-0.55691653480618208</v>
      </c>
      <c r="S8828" s="3">
        <v>-0.32519754691003055</v>
      </c>
      <c r="T8828" s="3">
        <v>-35.357974539139668</v>
      </c>
      <c r="U8828" s="3">
        <v>2430.0740730500465</v>
      </c>
      <c r="V8828" s="3">
        <v>-3.7026364047884659</v>
      </c>
      <c r="W8828" s="3">
        <v>0.00041237085298609941</v>
      </c>
      <c r="X8828" s="3">
        <v>0.0063722730383173522</v>
      </c>
      <c r="Y8828" s="3">
        <v>0.0063856020385910936</v>
      </c>
      <c r="Z8828" s="3">
        <v>86.297363595211536</v>
      </c>
    </row>
    <row r="8829">
      <c r="A8829" s="3">
        <v>44.84724</v>
      </c>
      <c r="B8829" s="3">
        <v>10.133916854858398</v>
      </c>
      <c r="C8829" s="3">
        <v>-156.25517272949219</v>
      </c>
      <c r="D8829" s="3">
        <v>2419.4371857106794</v>
      </c>
      <c r="E8829" s="3">
        <v>-156.91240710469569</v>
      </c>
      <c r="F8829" s="3">
        <v>156.58344508773789</v>
      </c>
      <c r="G8829" s="3">
        <v>-86.289283557070149</v>
      </c>
      <c r="H8829" s="3">
        <v>53.303909773599635</v>
      </c>
      <c r="I8829" s="3">
        <v>-0.325938899864195</v>
      </c>
      <c r="J8829" s="3">
        <v>0.1629694499320975</v>
      </c>
      <c r="K8829" s="3">
        <v>0.96317023933749391</v>
      </c>
      <c r="L8829" s="3">
        <v>-35.361723836085069</v>
      </c>
      <c r="M8829" s="3">
        <v>92.769690994544533</v>
      </c>
      <c r="N8829" s="3">
        <v>15.419030466445992</v>
      </c>
      <c r="O8829" s="3">
        <v>22.711719070133942</v>
      </c>
      <c r="P8829" s="3">
        <v>-0.55452204246184622</v>
      </c>
      <c r="Q8829" s="3">
        <v>22.616590056639822</v>
      </c>
      <c r="R8829" s="3">
        <v>-0.55685445131428724</v>
      </c>
      <c r="S8829" s="3">
        <v>-0.325938899864195</v>
      </c>
      <c r="T8829" s="3">
        <v>-35.361723836085069</v>
      </c>
      <c r="U8829" s="3">
        <v>2424.5201172815628</v>
      </c>
      <c r="V8829" s="3">
        <v>-3.7107164429298525</v>
      </c>
      <c r="W8829" s="3">
        <v>0.00041331926528452633</v>
      </c>
      <c r="X8829" s="3">
        <v>0.006372982343791184</v>
      </c>
      <c r="Y8829" s="3">
        <v>0.0063863711737832405</v>
      </c>
      <c r="Z8829" s="3">
        <v>86.289283557070149</v>
      </c>
    </row>
    <row r="8830">
      <c r="A8830" s="3">
        <v>44.84725</v>
      </c>
      <c r="B8830" s="3">
        <v>10.129571914672852</v>
      </c>
      <c r="C8830" s="3">
        <v>-156.27125549316406</v>
      </c>
      <c r="D8830" s="3">
        <v>2420.96247769976</v>
      </c>
      <c r="E8830" s="3">
        <v>-156.92785882594407</v>
      </c>
      <c r="F8830" s="3">
        <v>156.59921302670804</v>
      </c>
      <c r="G8830" s="3">
        <v>-86.2912507552753</v>
      </c>
      <c r="H8830" s="3">
        <v>53.336543431488074</v>
      </c>
      <c r="I8830" s="3">
        <v>-0.32573942925666366</v>
      </c>
      <c r="J8830" s="3">
        <v>0.16286971462833183</v>
      </c>
      <c r="K8830" s="3">
        <v>0.96319235870198916</v>
      </c>
      <c r="L8830" s="3">
        <v>-35.358442862619377</v>
      </c>
      <c r="M8830" s="3">
        <v>92.773951986190141</v>
      </c>
      <c r="N8830" s="3">
        <v>15.427231951115582</v>
      </c>
      <c r="O8830" s="3">
        <v>22.709377626980572</v>
      </c>
      <c r="P8830" s="3">
        <v>-0.55457901842524571</v>
      </c>
      <c r="Q8830" s="3">
        <v>22.614359106070442</v>
      </c>
      <c r="R8830" s="3">
        <v>-0.556909187403787</v>
      </c>
      <c r="S8830" s="3">
        <v>-0.32573942925666366</v>
      </c>
      <c r="T8830" s="3">
        <v>-35.358442862619377</v>
      </c>
      <c r="U8830" s="3">
        <v>2426.0432129922692</v>
      </c>
      <c r="V8830" s="3">
        <v>-3.7087492447246966</v>
      </c>
      <c r="W8830" s="3">
        <v>0.00041305885952851884</v>
      </c>
      <c r="X8830" s="3">
        <v>0.0063723548354097286</v>
      </c>
      <c r="Y8830" s="3">
        <v>0.0063857281315293042</v>
      </c>
      <c r="Z8830" s="3">
        <v>86.2912507552753</v>
      </c>
    </row>
    <row r="8831">
      <c r="A8831" s="3">
        <v>44.84726</v>
      </c>
      <c r="B8831" s="3">
        <v>10.148807525634766</v>
      </c>
      <c r="C8831" s="3">
        <v>-156.253173828125</v>
      </c>
      <c r="D8831" s="3">
        <v>2415.8555144163233</v>
      </c>
      <c r="E8831" s="3">
        <v>-156.91234952144995</v>
      </c>
      <c r="F8831" s="3">
        <v>156.58241480305068</v>
      </c>
      <c r="G8831" s="3">
        <v>-86.283798930242611</v>
      </c>
      <c r="H8831" s="3">
        <v>53.225009315170091</v>
      </c>
      <c r="I8831" s="3">
        <v>-0.326422183535487</v>
      </c>
      <c r="J8831" s="3">
        <v>0.16321109176774351</v>
      </c>
      <c r="K8831" s="3">
        <v>0.9631166499506626</v>
      </c>
      <c r="L8831" s="3">
        <v>-35.361774164895365</v>
      </c>
      <c r="M8831" s="3">
        <v>92.759368141218715</v>
      </c>
      <c r="N8831" s="3">
        <v>15.39621018858095</v>
      </c>
      <c r="O8831" s="3">
        <v>22.711999485939348</v>
      </c>
      <c r="P8831" s="3">
        <v>-0.55451470142308068</v>
      </c>
      <c r="Q8831" s="3">
        <v>22.616588270355621</v>
      </c>
      <c r="R8831" s="3">
        <v>-0.55685399862783058</v>
      </c>
      <c r="S8831" s="3">
        <v>-0.326422183535487</v>
      </c>
      <c r="T8831" s="3">
        <v>-35.361774164895365</v>
      </c>
      <c r="U8831" s="3">
        <v>2420.9459622156169</v>
      </c>
      <c r="V8831" s="3">
        <v>-3.7162010697573922</v>
      </c>
      <c r="W8831" s="3">
        <v>0.00041393203940907143</v>
      </c>
      <c r="X8831" s="3">
        <v>0.0063729846825300368</v>
      </c>
      <c r="Y8831" s="3">
        <v>0.0063864131949797785</v>
      </c>
      <c r="Z8831" s="3">
        <v>86.283798930242611</v>
      </c>
    </row>
    <row r="8832">
      <c r="A8832" s="3">
        <v>44.84727</v>
      </c>
      <c r="B8832" s="3">
        <v>10.143420219421387</v>
      </c>
      <c r="C8832" s="3">
        <v>-156.2491455078125</v>
      </c>
      <c r="D8832" s="3">
        <v>2417.0037241213536</v>
      </c>
      <c r="E8832" s="3">
        <v>-156.90763854093197</v>
      </c>
      <c r="F8832" s="3">
        <v>156.57804586106357</v>
      </c>
      <c r="G8832" s="3">
        <v>-86.285670593171858</v>
      </c>
      <c r="H8832" s="3">
        <v>53.250599167510636</v>
      </c>
      <c r="I8832" s="3">
        <v>-0.32626528275829925</v>
      </c>
      <c r="J8832" s="3">
        <v>0.16313264137914962</v>
      </c>
      <c r="K8832" s="3">
        <v>0.96313404772130606</v>
      </c>
      <c r="L8832" s="3">
        <v>-35.362757407136421</v>
      </c>
      <c r="M8832" s="3">
        <v>92.762719388002708</v>
      </c>
      <c r="N8832" s="3">
        <v>15.403990185543695</v>
      </c>
      <c r="O8832" s="3">
        <v>22.712578955562826</v>
      </c>
      <c r="P8832" s="3">
        <v>-0.55450025726098062</v>
      </c>
      <c r="Q8832" s="3">
        <v>22.617261256912276</v>
      </c>
      <c r="R8832" s="3">
        <v>-0.55683713120088352</v>
      </c>
      <c r="S8832" s="3">
        <v>-0.32626528275829925</v>
      </c>
      <c r="T8832" s="3">
        <v>-35.362757407136421</v>
      </c>
      <c r="U8832" s="3">
        <v>2422.0914535683792</v>
      </c>
      <c r="V8832" s="3">
        <v>-3.7143294068281469</v>
      </c>
      <c r="W8832" s="3">
        <v>0.00041373539892394133</v>
      </c>
      <c r="X8832" s="3">
        <v>0.0063731760244363968</v>
      </c>
      <c r="Y8832" s="3">
        <v>0.00638659139281461</v>
      </c>
      <c r="Z8832" s="3">
        <v>86.285670593171858</v>
      </c>
    </row>
    <row r="8833">
      <c r="A8833" s="3">
        <v>44.84728</v>
      </c>
      <c r="B8833" s="3">
        <v>10.146682739257813</v>
      </c>
      <c r="C8833" s="3">
        <v>-156.2596435546875</v>
      </c>
      <c r="D8833" s="3">
        <v>2416.556425833679</v>
      </c>
      <c r="E8833" s="3">
        <v>-156.91851598181626</v>
      </c>
      <c r="F8833" s="3">
        <v>156.5887332295946</v>
      </c>
      <c r="G8833" s="3">
        <v>-86.284728187783685</v>
      </c>
      <c r="H8833" s="3">
        <v>53.240064539208618</v>
      </c>
      <c r="I8833" s="3">
        <v>-0.32632985615936633</v>
      </c>
      <c r="J8833" s="3">
        <v>0.16316492807968316</v>
      </c>
      <c r="K8833" s="3">
        <v>0.963126887532476</v>
      </c>
      <c r="L8833" s="3">
        <v>-35.360463708438616</v>
      </c>
      <c r="M8833" s="3">
        <v>92.761340148799462</v>
      </c>
      <c r="N8833" s="3">
        <v>15.400071882617791</v>
      </c>
      <c r="O8833" s="3">
        <v>22.711048997071686</v>
      </c>
      <c r="P8833" s="3">
        <v>-0.55453741403059764</v>
      </c>
      <c r="Q8833" s="3">
        <v>22.61568941581567</v>
      </c>
      <c r="R8833" s="3">
        <v>-0.55687563395484929</v>
      </c>
      <c r="S8833" s="3">
        <v>-0.32632985615936633</v>
      </c>
      <c r="T8833" s="3">
        <v>-35.360463708438616</v>
      </c>
      <c r="U8833" s="3">
        <v>2421.6457998427395</v>
      </c>
      <c r="V8833" s="3">
        <v>-3.7152718122163213</v>
      </c>
      <c r="W8833" s="3">
        <v>0.00041381198026651237</v>
      </c>
      <c r="X8833" s="3">
        <v>0.0063727342419927051</v>
      </c>
      <c r="Y8833" s="3">
        <v>0.0063861555003052054</v>
      </c>
      <c r="Z8833" s="3">
        <v>86.284728187783685</v>
      </c>
    </row>
    <row r="8834">
      <c r="A8834" s="3">
        <v>44.84729</v>
      </c>
      <c r="B8834" s="3">
        <v>10.14995002746582</v>
      </c>
      <c r="C8834" s="3">
        <v>-156.24226379394531</v>
      </c>
      <c r="D8834" s="3">
        <v>2415.24996819492</v>
      </c>
      <c r="E8834" s="3">
        <v>-156.90163394807928</v>
      </c>
      <c r="F8834" s="3">
        <v>156.57160177061755</v>
      </c>
      <c r="G8834" s="3">
        <v>-86.283122956120209</v>
      </c>
      <c r="H8834" s="3">
        <v>53.212339357950768</v>
      </c>
      <c r="I8834" s="3">
        <v>-0.32649992356841129</v>
      </c>
      <c r="J8834" s="3">
        <v>0.16324996178420564</v>
      </c>
      <c r="K8834" s="3">
        <v>0.96310802994878175</v>
      </c>
      <c r="L8834" s="3">
        <v>-35.364045059590609</v>
      </c>
      <c r="M8834" s="3">
        <v>92.75770773518235</v>
      </c>
      <c r="N8834" s="3">
        <v>15.393402270075507</v>
      </c>
      <c r="O8834" s="3">
        <v>22.713571231059326</v>
      </c>
      <c r="P8834" s="3">
        <v>-0.55447563747164075</v>
      </c>
      <c r="Q8834" s="3">
        <v>22.618118745405081</v>
      </c>
      <c r="R8834" s="3">
        <v>-0.55681562332223866</v>
      </c>
      <c r="S8834" s="3">
        <v>-0.32649992356841129</v>
      </c>
      <c r="T8834" s="3">
        <v>-35.364045059590609</v>
      </c>
      <c r="U8834" s="3">
        <v>2420.3409949015736</v>
      </c>
      <c r="V8834" s="3">
        <v>-3.7168770438797885</v>
      </c>
      <c r="W8834" s="3">
        <v>0.00041403581955012627</v>
      </c>
      <c r="X8834" s="3">
        <v>0.0063734199245554868</v>
      </c>
      <c r="Y8834" s="3">
        <v>0.0063868542487355556</v>
      </c>
      <c r="Z8834" s="3">
        <v>86.283122956120209</v>
      </c>
    </row>
    <row r="8835">
      <c r="A8835" s="3">
        <v>44.8473</v>
      </c>
      <c r="B8835" s="3">
        <v>10.140851974487305</v>
      </c>
      <c r="C8835" s="3">
        <v>-156.25798034667969</v>
      </c>
      <c r="D8835" s="3">
        <v>2417.8829710243785</v>
      </c>
      <c r="E8835" s="3">
        <v>-156.91610275770987</v>
      </c>
      <c r="F8835" s="3">
        <v>156.5866957975415</v>
      </c>
      <c r="G8835" s="3">
        <v>-86.286817772508343</v>
      </c>
      <c r="H8835" s="3">
        <v>53.2694391294878</v>
      </c>
      <c r="I8835" s="3">
        <v>-0.32614986441638932</v>
      </c>
      <c r="J8835" s="3">
        <v>0.16307493220819466</v>
      </c>
      <c r="K8835" s="3">
        <v>0.96314684595822031</v>
      </c>
      <c r="L8835" s="3">
        <v>-35.36095947147993</v>
      </c>
      <c r="M8835" s="3">
        <v>92.765184687926777</v>
      </c>
      <c r="N8835" s="3">
        <v>15.408762571409064</v>
      </c>
      <c r="O8835" s="3">
        <v>22.711280604920361</v>
      </c>
      <c r="P8835" s="3">
        <v>-0.55453126430644228</v>
      </c>
      <c r="Q8835" s="3">
        <v>22.616027138344197</v>
      </c>
      <c r="R8835" s="3">
        <v>-0.556866821516687</v>
      </c>
      <c r="S8835" s="3">
        <v>-0.32614986441638932</v>
      </c>
      <c r="T8835" s="3">
        <v>-35.36095947147993</v>
      </c>
      <c r="U8835" s="3">
        <v>2422.9694023809593</v>
      </c>
      <c r="V8835" s="3">
        <v>-3.7131822274916577</v>
      </c>
      <c r="W8835" s="3">
        <v>0.00041358494682492119</v>
      </c>
      <c r="X8835" s="3">
        <v>0.0063728322487340535</v>
      </c>
      <c r="Y8835" s="3">
        <v>0.0063862385939412649</v>
      </c>
      <c r="Z8835" s="3">
        <v>86.286817772508343</v>
      </c>
    </row>
    <row r="8836">
      <c r="A8836" s="3">
        <v>44.84731</v>
      </c>
      <c r="B8836" s="3">
        <v>10.133855819702148</v>
      </c>
      <c r="C8836" s="3">
        <v>-156.26115417480469</v>
      </c>
      <c r="D8836" s="3">
        <v>2419.636096474213</v>
      </c>
      <c r="E8836" s="3">
        <v>-156.91835547551713</v>
      </c>
      <c r="F8836" s="3">
        <v>156.58941004364439</v>
      </c>
      <c r="G8836" s="3">
        <v>-86.28944748680199</v>
      </c>
      <c r="H8836" s="3">
        <v>53.307919116379274</v>
      </c>
      <c r="I8836" s="3">
        <v>-0.32591437991528227</v>
      </c>
      <c r="J8836" s="3">
        <v>0.16295718995764114</v>
      </c>
      <c r="K8836" s="3">
        <v>0.96317295833570615</v>
      </c>
      <c r="L8836" s="3">
        <v>-35.360464828971786</v>
      </c>
      <c r="M8836" s="3">
        <v>92.770214766915586</v>
      </c>
      <c r="N8836" s="3">
        <v>15.419713577432511</v>
      </c>
      <c r="O8836" s="3">
        <v>22.710813238125446</v>
      </c>
      <c r="P8836" s="3">
        <v>-0.55454237926600647</v>
      </c>
      <c r="Q8836" s="3">
        <v>22.615696411575083</v>
      </c>
      <c r="R8836" s="3">
        <v>-0.55687466699854238</v>
      </c>
      <c r="S8836" s="3">
        <v>-0.32591437991528227</v>
      </c>
      <c r="T8836" s="3">
        <v>-35.360464828971786</v>
      </c>
      <c r="U8836" s="3">
        <v>2424.7189960170867</v>
      </c>
      <c r="V8836" s="3">
        <v>-3.7105525131980097</v>
      </c>
      <c r="W8836" s="3">
        <v>0.00041328528759227719</v>
      </c>
      <c r="X8836" s="3">
        <v>0.0063727407604397364</v>
      </c>
      <c r="Y8836" s="3">
        <v>0.00638612789792925</v>
      </c>
      <c r="Z8836" s="3">
        <v>86.28944748680199</v>
      </c>
    </row>
    <row r="8837">
      <c r="A8837" s="3">
        <v>44.84732</v>
      </c>
      <c r="B8837" s="3">
        <v>10.145113945007324</v>
      </c>
      <c r="C8837" s="3">
        <v>-156.25131225585938</v>
      </c>
      <c r="D8837" s="3">
        <v>2416.6703352504878</v>
      </c>
      <c r="E8837" s="3">
        <v>-156.91001608030243</v>
      </c>
      <c r="F8837" s="3">
        <v>156.58031778814109</v>
      </c>
      <c r="G8837" s="3">
        <v>-86.28510349058638</v>
      </c>
      <c r="H8837" s="3">
        <v>53.243105800446749</v>
      </c>
      <c r="I8837" s="3">
        <v>-0.32631121172078548</v>
      </c>
      <c r="J8837" s="3">
        <v>0.16315560586039274</v>
      </c>
      <c r="K8837" s="3">
        <v>0.96312895490612693</v>
      </c>
      <c r="L8837" s="3">
        <v>-35.362258549599069</v>
      </c>
      <c r="M8837" s="3">
        <v>92.76173837785683</v>
      </c>
      <c r="N8837" s="3">
        <v>15.401632066710766</v>
      </c>
      <c r="O8837" s="3">
        <v>22.712239689724679</v>
      </c>
      <c r="P8837" s="3">
        <v>-0.5545073531732837</v>
      </c>
      <c r="Q8837" s="3">
        <v>22.616894347731773</v>
      </c>
      <c r="R8837" s="3">
        <v>-0.55684497267192146</v>
      </c>
      <c r="S8837" s="3">
        <v>-0.32631121172078548</v>
      </c>
      <c r="T8837" s="3">
        <v>-35.362258549599069</v>
      </c>
      <c r="U8837" s="3">
        <v>2421.7589191383245</v>
      </c>
      <c r="V8837" s="3">
        <v>-3.7148965094136153</v>
      </c>
      <c r="W8837" s="3">
        <v>0.00041379247529694607</v>
      </c>
      <c r="X8837" s="3">
        <v>0.0063730794564970678</v>
      </c>
      <c r="Y8837" s="3">
        <v>0.0063864987255488692</v>
      </c>
      <c r="Z8837" s="3">
        <v>86.28510349058638</v>
      </c>
    </row>
    <row r="8838">
      <c r="A8838" s="3">
        <v>44.84733</v>
      </c>
      <c r="B8838" s="3">
        <v>10.130642890930176</v>
      </c>
      <c r="C8838" s="3">
        <v>-156.25602722167969</v>
      </c>
      <c r="D8838" s="3">
        <v>2420.2388962340187</v>
      </c>
      <c r="E8838" s="3">
        <v>-156.91283340834892</v>
      </c>
      <c r="F8838" s="3">
        <v>156.58408593623381</v>
      </c>
      <c r="G8838" s="3">
        <v>-86.290499259238118</v>
      </c>
      <c r="H8838" s="3">
        <v>53.321544707100315</v>
      </c>
      <c r="I8838" s="3">
        <v>-0.32583107742108369</v>
      </c>
      <c r="J8838" s="3">
        <v>0.16291553871054185</v>
      </c>
      <c r="K8838" s="3">
        <v>0.96318219574233532</v>
      </c>
      <c r="L8838" s="3">
        <v>-35.361625236471141</v>
      </c>
      <c r="M8838" s="3">
        <v>92.771994219502645</v>
      </c>
      <c r="N8838" s="3">
        <v>15.424097848871323</v>
      </c>
      <c r="O8838" s="3">
        <v>22.711550305229558</v>
      </c>
      <c r="P8838" s="3">
        <v>-0.55452398680768855</v>
      </c>
      <c r="Q8838" s="3">
        <v>22.616484233033258</v>
      </c>
      <c r="R8838" s="3">
        <v>-0.55685487152085911</v>
      </c>
      <c r="S8838" s="3">
        <v>-0.32583107742108369</v>
      </c>
      <c r="T8838" s="3">
        <v>-35.361625236471141</v>
      </c>
      <c r="U8838" s="3">
        <v>2425.3201751794127</v>
      </c>
      <c r="V8838" s="3">
        <v>-3.7095007407618867</v>
      </c>
      <c r="W8838" s="3">
        <v>0.000413182352186818</v>
      </c>
      <c r="X8838" s="3">
        <v>0.0063729650295562936</v>
      </c>
      <c r="Y8838" s="3">
        <v>0.0063863450364121475</v>
      </c>
      <c r="Z8838" s="3">
        <v>86.290499259238118</v>
      </c>
    </row>
    <row r="8839">
      <c r="A8839" s="3">
        <v>44.84734</v>
      </c>
      <c r="B8839" s="3">
        <v>10.137480735778809</v>
      </c>
      <c r="C8839" s="3">
        <v>-156.25216674804688</v>
      </c>
      <c r="D8839" s="3">
        <v>2418.501082088042</v>
      </c>
      <c r="E8839" s="3">
        <v>-156.90987612774461</v>
      </c>
      <c r="F8839" s="3">
        <v>156.58067610381471</v>
      </c>
      <c r="G8839" s="3">
        <v>-86.287911013533162</v>
      </c>
      <c r="H8839" s="3">
        <v>53.283445950169046</v>
      </c>
      <c r="I8839" s="3">
        <v>-0.32606410802883262</v>
      </c>
      <c r="J8839" s="3">
        <v>0.16303205401441631</v>
      </c>
      <c r="K8839" s="3">
        <v>0.96315635522041188</v>
      </c>
      <c r="L8839" s="3">
        <v>-35.362268616104046</v>
      </c>
      <c r="M8839" s="3">
        <v>92.76701646014682</v>
      </c>
      <c r="N8839" s="3">
        <v>15.41331330934883</v>
      </c>
      <c r="O8839" s="3">
        <v>22.712105355251886</v>
      </c>
      <c r="P8839" s="3">
        <v>-0.55451013832193252</v>
      </c>
      <c r="Q8839" s="3">
        <v>22.616904434229738</v>
      </c>
      <c r="R8839" s="3">
        <v>-0.55684422767699349</v>
      </c>
      <c r="S8839" s="3">
        <v>-0.32606410802883262</v>
      </c>
      <c r="T8839" s="3">
        <v>-35.362268616104046</v>
      </c>
      <c r="U8839" s="3">
        <v>2423.5858130644879</v>
      </c>
      <c r="V8839" s="3">
        <v>-3.7120889864668438</v>
      </c>
      <c r="W8839" s="3">
        <v>0.00041347924439902995</v>
      </c>
      <c r="X8839" s="3">
        <v>0.0063730851408350655</v>
      </c>
      <c r="Y8839" s="3">
        <v>0.0063864841108298</v>
      </c>
      <c r="Z8839" s="3">
        <v>86.287911013533162</v>
      </c>
    </row>
    <row r="8840">
      <c r="A8840" s="3">
        <v>44.84735</v>
      </c>
      <c r="B8840" s="3">
        <v>10.152998924255371</v>
      </c>
      <c r="C8840" s="3">
        <v>-156.23736572265625</v>
      </c>
      <c r="D8840" s="3">
        <v>2414.3800287961508</v>
      </c>
      <c r="E8840" s="3">
        <v>-156.8971527504209</v>
      </c>
      <c r="F8840" s="3">
        <v>156.5669116867002</v>
      </c>
      <c r="G8840" s="3">
        <v>-86.281893358934965</v>
      </c>
      <c r="H8840" s="3">
        <v>53.193454604253184</v>
      </c>
      <c r="I8840" s="3">
        <v>-0.32661586496774503</v>
      </c>
      <c r="J8840" s="3">
        <v>0.16330793248387251</v>
      </c>
      <c r="K8840" s="3">
        <v>0.9630951742308187</v>
      </c>
      <c r="L8840" s="3">
        <v>-35.365001416195717</v>
      </c>
      <c r="M8840" s="3">
        <v>92.7552314626691</v>
      </c>
      <c r="N8840" s="3">
        <v>15.388297279280449</v>
      </c>
      <c r="O8840" s="3">
        <v>22.714250891145451</v>
      </c>
      <c r="P8840" s="3">
        <v>-0.55445746385242534</v>
      </c>
      <c r="Q8840" s="3">
        <v>22.618732471463172</v>
      </c>
      <c r="R8840" s="3">
        <v>-0.55679892577099421</v>
      </c>
      <c r="S8840" s="3">
        <v>-0.32661586496774503</v>
      </c>
      <c r="T8840" s="3">
        <v>-35.365001416195717</v>
      </c>
      <c r="U8840" s="3">
        <v>2419.4725954205164</v>
      </c>
      <c r="V8840" s="3">
        <v>-3.718106641065035</v>
      </c>
      <c r="W8840" s="3">
        <v>0.00041418500321948747</v>
      </c>
      <c r="X8840" s="3">
        <v>0.0063736019581612027</v>
      </c>
      <c r="Y8840" s="3">
        <v>0.0063870455719345111</v>
      </c>
      <c r="Z8840" s="3">
        <v>86.281893358934965</v>
      </c>
    </row>
    <row r="8841">
      <c r="A8841" s="3">
        <v>44.84736</v>
      </c>
      <c r="B8841" s="3">
        <v>10.143274307250977</v>
      </c>
      <c r="C8841" s="3">
        <v>-156.2376708984375</v>
      </c>
      <c r="D8841" s="3">
        <v>2416.6846995271812</v>
      </c>
      <c r="E8841" s="3">
        <v>-156.89619334747619</v>
      </c>
      <c r="F8841" s="3">
        <v>156.5665859033804</v>
      </c>
      <c r="G8841" s="3">
        <v>-86.2854518489113</v>
      </c>
      <c r="H8841" s="3">
        <v>53.244287358070885</v>
      </c>
      <c r="I8841" s="3">
        <v>-0.32630396876168144</v>
      </c>
      <c r="J8841" s="3">
        <v>0.16315198438084072</v>
      </c>
      <c r="K8841" s="3">
        <v>0.96312975803704748</v>
      </c>
      <c r="L8841" s="3">
        <v>-35.365179561141545</v>
      </c>
      <c r="M8841" s="3">
        <v>92.761893081650157</v>
      </c>
      <c r="N8841" s="3">
        <v>15.403080520729892</v>
      </c>
      <c r="O8841" s="3">
        <v>22.714202472048378</v>
      </c>
      <c r="P8841" s="3">
        <v>-0.554458447958834</v>
      </c>
      <c r="Q8841" s="3">
        <v>22.618866747702743</v>
      </c>
      <c r="R8841" s="3">
        <v>-0.55679542170492491</v>
      </c>
      <c r="S8841" s="3">
        <v>-0.32630396876168144</v>
      </c>
      <c r="T8841" s="3">
        <v>-35.365179561141545</v>
      </c>
      <c r="U8841" s="3">
        <v>2421.7723576785061</v>
      </c>
      <c r="V8841" s="3">
        <v>-3.7145481510887137</v>
      </c>
      <c r="W8841" s="3">
        <v>0.00041379001579959843</v>
      </c>
      <c r="X8841" s="3">
        <v>0.0063736409320353082</v>
      </c>
      <c r="Y8841" s="3">
        <v>0.0063870588620813049</v>
      </c>
      <c r="Z8841" s="3">
        <v>86.2854518489113</v>
      </c>
    </row>
    <row r="8842">
      <c r="A8842" s="3">
        <v>44.84737</v>
      </c>
      <c r="B8842" s="3">
        <v>10.166132926940918</v>
      </c>
      <c r="C8842" s="3">
        <v>-156.22592163085938</v>
      </c>
      <c r="D8842" s="3">
        <v>2410.9353108247124</v>
      </c>
      <c r="E8842" s="3">
        <v>-156.88746523136655</v>
      </c>
      <c r="F8842" s="3">
        <v>156.55634400464149</v>
      </c>
      <c r="G8842" s="3">
        <v>-86.276825154929682</v>
      </c>
      <c r="H8842" s="3">
        <v>53.118171259368033</v>
      </c>
      <c r="I8842" s="3">
        <v>-0.32707888057355428</v>
      </c>
      <c r="J8842" s="3">
        <v>0.16353944028677714</v>
      </c>
      <c r="K8842" s="3">
        <v>0.9630438362298912</v>
      </c>
      <c r="L8842" s="3">
        <v>-35.367085874725817</v>
      </c>
      <c r="M8842" s="3">
        <v>92.745343050038556</v>
      </c>
      <c r="N8842" s="3">
        <v>15.367290862078978</v>
      </c>
      <c r="O8842" s="3">
        <v>22.715906684719496</v>
      </c>
      <c r="P8842" s="3">
        <v>-0.55441665309407517</v>
      </c>
      <c r="Q8842" s="3">
        <v>22.620121067462993</v>
      </c>
      <c r="R8842" s="3">
        <v>-0.5567643479262786</v>
      </c>
      <c r="S8842" s="3">
        <v>-0.32707888057355428</v>
      </c>
      <c r="T8842" s="3">
        <v>-35.367085874725817</v>
      </c>
      <c r="U8842" s="3">
        <v>2416.0345092171542</v>
      </c>
      <c r="V8842" s="3">
        <v>-3.7231748450703281</v>
      </c>
      <c r="W8842" s="3">
        <v>0.00041477678621660257</v>
      </c>
      <c r="X8842" s="3">
        <v>0.0063739955166288815</v>
      </c>
      <c r="Y8842" s="3">
        <v>0.0063874767027668495</v>
      </c>
      <c r="Z8842" s="3">
        <v>86.276825154929682</v>
      </c>
    </row>
    <row r="8843">
      <c r="A8843" s="3">
        <v>44.84738</v>
      </c>
      <c r="B8843" s="3">
        <v>10.149321556091309</v>
      </c>
      <c r="C8843" s="3">
        <v>-156.23660278320313</v>
      </c>
      <c r="D8843" s="3">
        <v>2415.2239774661057</v>
      </c>
      <c r="E8843" s="3">
        <v>-156.89591517360293</v>
      </c>
      <c r="F8843" s="3">
        <v>156.56591192620869</v>
      </c>
      <c r="G8843" s="3">
        <v>-86.2832181651556</v>
      </c>
      <c r="H8843" s="3">
        <v>53.212124505949291</v>
      </c>
      <c r="I8843" s="3">
        <v>-0.326501242171717</v>
      </c>
      <c r="J8843" s="3">
        <v>0.1632506210858585</v>
      </c>
      <c r="K8843" s="3">
        <v>0.96310788373954026</v>
      </c>
      <c r="L8843" s="3">
        <v>-35.365253949616125</v>
      </c>
      <c r="M8843" s="3">
        <v>92.757679572125582</v>
      </c>
      <c r="N8843" s="3">
        <v>15.393797695712454</v>
      </c>
      <c r="O8843" s="3">
        <v>22.714347628606113</v>
      </c>
      <c r="P8843" s="3">
        <v>-0.5544544101535418</v>
      </c>
      <c r="Q8843" s="3">
        <v>22.618896763522606</v>
      </c>
      <c r="R8843" s="3">
        <v>-0.556794186211226</v>
      </c>
      <c r="S8843" s="3">
        <v>-0.326501242171717</v>
      </c>
      <c r="T8843" s="3">
        <v>-35.365253949616125</v>
      </c>
      <c r="U8843" s="3">
        <v>2420.3146881191624</v>
      </c>
      <c r="V8843" s="3">
        <v>-3.7167818348444026</v>
      </c>
      <c r="W8843" s="3">
        <v>0.00041404027507591009</v>
      </c>
      <c r="X8843" s="3">
        <v>0.0063736522323956952</v>
      </c>
      <c r="Y8843" s="3">
        <v>0.0063870863567754869</v>
      </c>
      <c r="Z8843" s="3">
        <v>86.2832181651556</v>
      </c>
    </row>
    <row r="8844">
      <c r="A8844" s="3">
        <v>44.84739</v>
      </c>
      <c r="B8844" s="3">
        <v>10.14464282989502</v>
      </c>
      <c r="C8844" s="3">
        <v>-156.22476196289063</v>
      </c>
      <c r="D8844" s="3">
        <v>2415.9638184877927</v>
      </c>
      <c r="E8844" s="3">
        <v>-156.88351654733086</v>
      </c>
      <c r="F8844" s="3">
        <v>156.55379276308824</v>
      </c>
      <c r="G8844" s="3">
        <v>-86.2846459717483</v>
      </c>
      <c r="H8844" s="3">
        <v>53.229199436001991</v>
      </c>
      <c r="I8844" s="3">
        <v>-0.32639648203446142</v>
      </c>
      <c r="J8844" s="3">
        <v>0.16319824101723071</v>
      </c>
      <c r="K8844" s="3">
        <v>0.9631194998118997</v>
      </c>
      <c r="L8844" s="3">
        <v>-35.3678666602856</v>
      </c>
      <c r="M8844" s="3">
        <v>92.759917091792389</v>
      </c>
      <c r="N8844" s="3">
        <v>15.399730141559582</v>
      </c>
      <c r="O8844" s="3">
        <v>22.716063150109552</v>
      </c>
      <c r="P8844" s="3">
        <v>-0.55441224095592345</v>
      </c>
      <c r="Q8844" s="3">
        <v>22.62067829980851</v>
      </c>
      <c r="R8844" s="3">
        <v>-0.55675003683930746</v>
      </c>
      <c r="S8844" s="3">
        <v>-0.32639648203446142</v>
      </c>
      <c r="T8844" s="3">
        <v>-35.3678666602856</v>
      </c>
      <c r="U8844" s="3">
        <v>2421.0521700298764</v>
      </c>
      <c r="V8844" s="3">
        <v>-3.7153540282516997</v>
      </c>
      <c r="W8844" s="3">
        <v>0.00041391348345022941</v>
      </c>
      <c r="X8844" s="3">
        <v>0.0063741559470864208</v>
      </c>
      <c r="Y8844" s="3">
        <v>0.0063875807947578319</v>
      </c>
      <c r="Z8844" s="3">
        <v>86.2846459717483</v>
      </c>
    </row>
    <row r="8845">
      <c r="A8845" s="3">
        <v>44.8474</v>
      </c>
      <c r="B8845" s="3">
        <v>10.157495498657227</v>
      </c>
      <c r="C8845" s="3">
        <v>-156.22569274902344</v>
      </c>
      <c r="D8845" s="3">
        <v>2412.9611273721534</v>
      </c>
      <c r="E8845" s="3">
        <v>-156.88611366308521</v>
      </c>
      <c r="F8845" s="3">
        <v>156.5555549628231</v>
      </c>
      <c r="G8845" s="3">
        <v>-86.279974146516622</v>
      </c>
      <c r="H8845" s="3">
        <v>53.162885694222467</v>
      </c>
      <c r="I8845" s="3">
        <v>-0.32680371493117466</v>
      </c>
      <c r="J8845" s="3">
        <v>0.16340185746558733</v>
      </c>
      <c r="K8845" s="3">
        <v>0.96307434557141147</v>
      </c>
      <c r="L8845" s="3">
        <v>-35.36734981675383</v>
      </c>
      <c r="M8845" s="3">
        <v>92.751219509780242</v>
      </c>
      <c r="N8845" s="3">
        <v>15.380335907574436</v>
      </c>
      <c r="O8845" s="3">
        <v>22.715923756628541</v>
      </c>
      <c r="P8845" s="3">
        <v>-0.554415445242372</v>
      </c>
      <c r="Q8845" s="3">
        <v>22.6202997987088</v>
      </c>
      <c r="R8845" s="3">
        <v>-0.55675915419749977</v>
      </c>
      <c r="S8845" s="3">
        <v>-0.32680371493117466</v>
      </c>
      <c r="T8845" s="3">
        <v>-35.36734981675383</v>
      </c>
      <c r="U8845" s="3">
        <v>2418.0559660333342</v>
      </c>
      <c r="V8845" s="3">
        <v>-3.7200258534833828</v>
      </c>
      <c r="W8845" s="3">
        <v>0.00041442855778163929</v>
      </c>
      <c r="X8845" s="3">
        <v>0.0063740504283732336</v>
      </c>
      <c r="Y8845" s="3">
        <v>0.0063875088957237453</v>
      </c>
      <c r="Z8845" s="3">
        <v>86.279974146516622</v>
      </c>
    </row>
    <row r="8846">
      <c r="A8846" s="3">
        <v>44.84741</v>
      </c>
      <c r="B8846" s="3">
        <v>10.176061630249023</v>
      </c>
      <c r="C8846" s="3">
        <v>-156.23968505859375</v>
      </c>
      <c r="D8846" s="3">
        <v>2409.0254470000968</v>
      </c>
      <c r="E8846" s="3">
        <v>-156.90246308623628</v>
      </c>
      <c r="F8846" s="3">
        <v>156.57072337289367</v>
      </c>
      <c r="G8846" s="3">
        <v>-86.27352655254866</v>
      </c>
      <c r="H8846" s="3">
        <v>53.075159988780648</v>
      </c>
      <c r="I8846" s="3">
        <v>-0.32734400285063359</v>
      </c>
      <c r="J8846" s="3">
        <v>0.16367200142531679</v>
      </c>
      <c r="K8846" s="3">
        <v>0.96301444137354464</v>
      </c>
      <c r="L8846" s="3">
        <v>-35.363936612986627</v>
      </c>
      <c r="M8846" s="3">
        <v>92.739681429400022</v>
      </c>
      <c r="N8846" s="3">
        <v>15.353649647144515</v>
      </c>
      <c r="O8846" s="3">
        <v>22.713885341845526</v>
      </c>
      <c r="P8846" s="3">
        <v>-0.554465002396485</v>
      </c>
      <c r="Q8846" s="3">
        <v>22.617938701934</v>
      </c>
      <c r="R8846" s="3">
        <v>-0.5568170758824712</v>
      </c>
      <c r="S8846" s="3">
        <v>-0.32734400285063359</v>
      </c>
      <c r="T8846" s="3">
        <v>-35.363936612986627</v>
      </c>
      <c r="U8846" s="3">
        <v>2414.12965418524</v>
      </c>
      <c r="V8846" s="3">
        <v>-3.72647344745135</v>
      </c>
      <c r="W8846" s="3">
        <v>0.00041510561926412054</v>
      </c>
      <c r="X8846" s="3">
        <v>0.006373386244742269</v>
      </c>
      <c r="Y8846" s="3">
        <v>0.0063868900804550108</v>
      </c>
      <c r="Z8846" s="3">
        <v>86.27352655254866</v>
      </c>
    </row>
    <row r="8847">
      <c r="A8847" s="3">
        <v>44.84742</v>
      </c>
      <c r="B8847" s="3">
        <v>10.155441284179688</v>
      </c>
      <c r="C8847" s="3">
        <v>-156.23637390136719</v>
      </c>
      <c r="D8847" s="3">
        <v>2413.7737427236061</v>
      </c>
      <c r="E8847" s="3">
        <v>-156.89648258861521</v>
      </c>
      <c r="F8847" s="3">
        <v>156.56608035434826</v>
      </c>
      <c r="G8847" s="3">
        <v>-86.28097791491092</v>
      </c>
      <c r="H8847" s="3">
        <v>53.180139808358447</v>
      </c>
      <c r="I8847" s="3">
        <v>-0.32669765957971469</v>
      </c>
      <c r="J8847" s="3">
        <v>0.16334882978985735</v>
      </c>
      <c r="K8847" s="3">
        <v>0.96308610485181034</v>
      </c>
      <c r="L8847" s="3">
        <v>-35.365149540989954</v>
      </c>
      <c r="M8847" s="3">
        <v>92.753484535863223</v>
      </c>
      <c r="N8847" s="3">
        <v>15.384498765676954</v>
      </c>
      <c r="O8847" s="3">
        <v>22.714360645224986</v>
      </c>
      <c r="P8847" s="3">
        <v>-0.55445310337040965</v>
      </c>
      <c r="Q8847" s="3">
        <v>22.618794788426833</v>
      </c>
      <c r="R8847" s="3">
        <v>-0.55679570324691141</v>
      </c>
      <c r="S8847" s="3">
        <v>-0.32669765957971469</v>
      </c>
      <c r="T8847" s="3">
        <v>-35.365149540989954</v>
      </c>
      <c r="U8847" s="3">
        <v>2418.8675423244254</v>
      </c>
      <c r="V8847" s="3">
        <v>-3.7190220850890841</v>
      </c>
      <c r="W8847" s="3">
        <v>0.00041428903724490755</v>
      </c>
      <c r="X8847" s="3">
        <v>0.0063736291821277734</v>
      </c>
      <c r="Y8847" s="3">
        <v>0.006387079485778463</v>
      </c>
      <c r="Z8847" s="3">
        <v>86.28097791491092</v>
      </c>
    </row>
    <row r="8848">
      <c r="A8848" s="3">
        <v>44.84743</v>
      </c>
      <c r="B8848" s="3">
        <v>10.162716865539551</v>
      </c>
      <c r="C8848" s="3">
        <v>-156.22315979003906</v>
      </c>
      <c r="D8848" s="3">
        <v>2411.6539694203111</v>
      </c>
      <c r="E8848" s="3">
        <v>-156.88427056406212</v>
      </c>
      <c r="F8848" s="3">
        <v>156.55336620102807</v>
      </c>
      <c r="G8848" s="3">
        <v>-86.278007098390972</v>
      </c>
      <c r="H8848" s="3">
        <v>53.134203329354484</v>
      </c>
      <c r="I8848" s="3">
        <v>-0.3269801684450877</v>
      </c>
      <c r="J8848" s="3">
        <v>0.16349008422254385</v>
      </c>
      <c r="K8848" s="3">
        <v>0.96305478095185171</v>
      </c>
      <c r="L8848" s="3">
        <v>-35.367753422222009</v>
      </c>
      <c r="M8848" s="3">
        <v>92.74745111142191</v>
      </c>
      <c r="N8848" s="3">
        <v>15.372184609390374</v>
      </c>
      <c r="O8848" s="3">
        <v>22.716275857554194</v>
      </c>
      <c r="P8848" s="3">
        <v>-0.55440606066406972</v>
      </c>
      <c r="Q8848" s="3">
        <v>22.620549404793103</v>
      </c>
      <c r="R8848" s="3">
        <v>-0.55675221612771086</v>
      </c>
      <c r="S8848" s="3">
        <v>-0.3269801684450877</v>
      </c>
      <c r="T8848" s="3">
        <v>-35.367753422222009</v>
      </c>
      <c r="U8848" s="3">
        <v>2416.7514441024259</v>
      </c>
      <c r="V8848" s="3">
        <v>-3.7219929016090267</v>
      </c>
      <c r="W8848" s="3">
        <v>0.00041465318519155959</v>
      </c>
      <c r="X8848" s="3">
        <v>0.006374125311636389</v>
      </c>
      <c r="Y8848" s="3">
        <v>0.0063875981990442381</v>
      </c>
      <c r="Z8848" s="3">
        <v>86.278007098390972</v>
      </c>
    </row>
    <row r="8849">
      <c r="A8849" s="3">
        <v>44.84744</v>
      </c>
      <c r="B8849" s="3">
        <v>10.165095329284668</v>
      </c>
      <c r="C8849" s="3">
        <v>-156.21429443359375</v>
      </c>
      <c r="D8849" s="3">
        <v>2410.8219504679746</v>
      </c>
      <c r="E8849" s="3">
        <v>-156.87575223057769</v>
      </c>
      <c r="F8849" s="3">
        <v>156.54467397020878</v>
      </c>
      <c r="G8849" s="3">
        <v>-86.276927776529789</v>
      </c>
      <c r="H8849" s="3">
        <v>53.116405458784051</v>
      </c>
      <c r="I8849" s="3">
        <v>-0.32708975654653527</v>
      </c>
      <c r="J8849" s="3">
        <v>0.16354487827326764</v>
      </c>
      <c r="K8849" s="3">
        <v>0.96304263036237259</v>
      </c>
      <c r="L8849" s="3">
        <v>-35.369563025620259</v>
      </c>
      <c r="M8849" s="3">
        <v>92.745110789527743</v>
      </c>
      <c r="N8849" s="3">
        <v>15.367715636031008</v>
      </c>
      <c r="O8849" s="3">
        <v>22.717560982183031</v>
      </c>
      <c r="P8849" s="3">
        <v>-0.55437450032196256</v>
      </c>
      <c r="Q8849" s="3">
        <v>22.621773662431814</v>
      </c>
      <c r="R8849" s="3">
        <v>-0.55672188688486712</v>
      </c>
      <c r="S8849" s="3">
        <v>-0.32708975654653527</v>
      </c>
      <c r="T8849" s="3">
        <v>-35.369563025620259</v>
      </c>
      <c r="U8849" s="3">
        <v>2415.9206275240331</v>
      </c>
      <c r="V8849" s="3">
        <v>-3.7230722234702158</v>
      </c>
      <c r="W8849" s="3">
        <v>0.0004147962896247422</v>
      </c>
      <c r="X8849" s="3">
        <v>0.0063744714258337975</v>
      </c>
      <c r="Y8849" s="3">
        <v>0.0063879528740166834</v>
      </c>
      <c r="Z8849" s="3">
        <v>86.276927776529789</v>
      </c>
    </row>
    <row r="8850">
      <c r="A8850" s="3">
        <v>44.84745</v>
      </c>
      <c r="B8850" s="3">
        <v>10.161815643310547</v>
      </c>
      <c r="C8850" s="3">
        <v>-156.22108459472656</v>
      </c>
      <c r="D8850" s="3">
        <v>2411.802243751094</v>
      </c>
      <c r="E8850" s="3">
        <v>-156.88208690076303</v>
      </c>
      <c r="F8850" s="3">
        <v>156.55123688148026</v>
      </c>
      <c r="G8850" s="3">
        <v>-86.2782869357626</v>
      </c>
      <c r="H8850" s="3">
        <v>53.137606356968028</v>
      </c>
      <c r="I8850" s="3">
        <v>-0.32695922310285669</v>
      </c>
      <c r="J8850" s="3">
        <v>0.16347961155142834</v>
      </c>
      <c r="K8850" s="3">
        <v>0.96305710328579053</v>
      </c>
      <c r="L8850" s="3">
        <v>-35.368213412064513</v>
      </c>
      <c r="M8850" s="3">
        <v>92.747898418921778</v>
      </c>
      <c r="N8850" s="3">
        <v>15.373343709257885</v>
      </c>
      <c r="O8850" s="3">
        <v>22.716569509455621</v>
      </c>
      <c r="P8850" s="3">
        <v>-0.55439849840347377</v>
      </c>
      <c r="Q8850" s="3">
        <v>22.620856192992111</v>
      </c>
      <c r="R8850" s="3">
        <v>-0.556744268098125</v>
      </c>
      <c r="S8850" s="3">
        <v>-0.32695922310285669</v>
      </c>
      <c r="T8850" s="3">
        <v>-35.368213412064513</v>
      </c>
      <c r="U8850" s="3">
        <v>2416.8992639647086</v>
      </c>
      <c r="V8850" s="3">
        <v>-3.7217130642374197</v>
      </c>
      <c r="W8850" s="3">
        <v>0.00041462769287613422</v>
      </c>
      <c r="X8850" s="3">
        <v>0.0063742140339614279</v>
      </c>
      <c r="Y8850" s="3">
        <v>0.0063876850794674124</v>
      </c>
      <c r="Z8850" s="3">
        <v>86.2782869357626</v>
      </c>
    </row>
    <row r="8851">
      <c r="A8851" s="3">
        <v>44.84746</v>
      </c>
      <c r="B8851" s="3">
        <v>10.176795959472656</v>
      </c>
      <c r="C8851" s="3">
        <v>-156.19668579101563</v>
      </c>
      <c r="D8851" s="3">
        <v>2407.5329726240871</v>
      </c>
      <c r="E8851" s="3">
        <v>-156.8597419594372</v>
      </c>
      <c r="F8851" s="3">
        <v>156.52786278518596</v>
      </c>
      <c r="G8851" s="3">
        <v>-86.272235359476383</v>
      </c>
      <c r="H8851" s="3">
        <v>53.044945225278369</v>
      </c>
      <c r="I8851" s="3">
        <v>-0.32753050441136056</v>
      </c>
      <c r="J8851" s="3">
        <v>0.16376525220568028</v>
      </c>
      <c r="K8851" s="3">
        <v>0.96299376395584646</v>
      </c>
      <c r="L8851" s="3">
        <v>-35.372983293473951</v>
      </c>
      <c r="M8851" s="3">
        <v>92.735698941784847</v>
      </c>
      <c r="N8851" s="3">
        <v>15.3483165441306</v>
      </c>
      <c r="O8851" s="3">
        <v>22.720111886492976</v>
      </c>
      <c r="P8851" s="3">
        <v>-0.5543117634356941</v>
      </c>
      <c r="Q8851" s="3">
        <v>22.624072519441974</v>
      </c>
      <c r="R8851" s="3">
        <v>-0.556664821262199</v>
      </c>
      <c r="S8851" s="3">
        <v>-0.32753050441136056</v>
      </c>
      <c r="T8851" s="3">
        <v>-35.372983293473951</v>
      </c>
      <c r="U8851" s="3">
        <v>2412.637559377652</v>
      </c>
      <c r="V8851" s="3">
        <v>-3.7277646405236169</v>
      </c>
      <c r="W8851" s="3">
        <v>0.00041536295094228825</v>
      </c>
      <c r="X8851" s="3">
        <v>0.00637512205176643</v>
      </c>
      <c r="Y8851" s="3">
        <v>0.0063886389439327448</v>
      </c>
      <c r="Z8851" s="3">
        <v>86.272235359476383</v>
      </c>
    </row>
    <row r="8852">
      <c r="A8852" s="3">
        <v>44.84747</v>
      </c>
      <c r="B8852" s="3">
        <v>10.182334899902344</v>
      </c>
      <c r="C8852" s="3">
        <v>-156.21253967285156</v>
      </c>
      <c r="D8852" s="3">
        <v>2406.7208293542794</v>
      </c>
      <c r="E8852" s="3">
        <v>-156.87625043660268</v>
      </c>
      <c r="F8852" s="3">
        <v>156.54404330748579</v>
      </c>
      <c r="G8852" s="3">
        <v>-86.270589633494907</v>
      </c>
      <c r="H8852" s="3">
        <v>53.026023006206749</v>
      </c>
      <c r="I8852" s="3">
        <v>-0.32764741066314484</v>
      </c>
      <c r="J8852" s="3">
        <v>0.16382370533157242</v>
      </c>
      <c r="K8852" s="3">
        <v>0.96298080279256848</v>
      </c>
      <c r="L8852" s="3">
        <v>-35.369501893271675</v>
      </c>
      <c r="M8852" s="3">
        <v>92.733202654701969</v>
      </c>
      <c r="N8852" s="3">
        <v>15.341524435063491</v>
      </c>
      <c r="O8852" s="3">
        <v>22.717799962387613</v>
      </c>
      <c r="P8852" s="3">
        <v>-0.55436787745523619</v>
      </c>
      <c r="Q8852" s="3">
        <v>22.621685679175094</v>
      </c>
      <c r="R8852" s="3">
        <v>-0.55672325768345254</v>
      </c>
      <c r="S8852" s="3">
        <v>-0.32764741066314484</v>
      </c>
      <c r="T8852" s="3">
        <v>-35.369501893271675</v>
      </c>
      <c r="U8852" s="3">
        <v>2411.82820872441</v>
      </c>
      <c r="V8852" s="3">
        <v>-3.7294103665051033</v>
      </c>
      <c r="W8852" s="3">
        <v>0.00041550311436341328</v>
      </c>
      <c r="X8852" s="3">
        <v>0.0063744511818512846</v>
      </c>
      <c r="Y8852" s="3">
        <v>0.0063879786089068059</v>
      </c>
      <c r="Z8852" s="3">
        <v>86.270589633494907</v>
      </c>
    </row>
    <row r="8853">
      <c r="A8853" s="3">
        <v>44.84748</v>
      </c>
      <c r="B8853" s="3">
        <v>10.167813301086426</v>
      </c>
      <c r="C8853" s="3">
        <v>-156.20578002929688</v>
      </c>
      <c r="D8853" s="3">
        <v>2409.9213288336668</v>
      </c>
      <c r="E8853" s="3">
        <v>-156.8676276722353</v>
      </c>
      <c r="F8853" s="3">
        <v>156.53635405836826</v>
      </c>
      <c r="G8853" s="3">
        <v>-86.275732673345388</v>
      </c>
      <c r="H8853" s="3">
        <v>53.097071321655889</v>
      </c>
      <c r="I8853" s="3">
        <v>-0.32720888729410968</v>
      </c>
      <c r="J8853" s="3">
        <v>0.16360444364705484</v>
      </c>
      <c r="K8853" s="3">
        <v>0.96302942190514906</v>
      </c>
      <c r="L8853" s="3">
        <v>-35.371290303314169</v>
      </c>
      <c r="M8853" s="3">
        <v>92.742566745496561</v>
      </c>
      <c r="N8853" s="3">
        <v>15.362770283420366</v>
      </c>
      <c r="O8853" s="3">
        <v>22.718778999051679</v>
      </c>
      <c r="P8853" s="3">
        <v>-0.554343789911671</v>
      </c>
      <c r="Q8853" s="3">
        <v>22.62292512177893</v>
      </c>
      <c r="R8853" s="3">
        <v>-0.55669255786802818</v>
      </c>
      <c r="S8853" s="3">
        <v>-0.32720888729410968</v>
      </c>
      <c r="T8853" s="3">
        <v>-35.371290303314169</v>
      </c>
      <c r="U8853" s="3">
        <v>2415.0213795697423</v>
      </c>
      <c r="V8853" s="3">
        <v>-3.7242673266546209</v>
      </c>
      <c r="W8853" s="3">
        <v>0.00041495130485606828</v>
      </c>
      <c r="X8853" s="3">
        <v>0.00637480157530931</v>
      </c>
      <c r="Y8853" s="3">
        <v>0.0063882923939005644</v>
      </c>
      <c r="Z8853" s="3">
        <v>86.275732673345388</v>
      </c>
    </row>
    <row r="8854">
      <c r="A8854" s="3">
        <v>44.84749</v>
      </c>
      <c r="B8854" s="3">
        <v>10.153718948364258</v>
      </c>
      <c r="C8854" s="3">
        <v>-156.23175048828125</v>
      </c>
      <c r="D8854" s="3">
        <v>2414.0374569914288</v>
      </c>
      <c r="E8854" s="3">
        <v>-156.89165481733187</v>
      </c>
      <c r="F8854" s="3">
        <v>156.5613549670382</v>
      </c>
      <c r="G8854" s="3">
        <v>-86.281497150692</v>
      </c>
      <c r="H8854" s="3">
        <v>53.186251403343768</v>
      </c>
      <c r="I8854" s="3">
        <v>-0.3266601101294006</v>
      </c>
      <c r="J8854" s="3">
        <v>0.1633300550647003</v>
      </c>
      <c r="K8854" s="3">
        <v>0.96309026832078326</v>
      </c>
      <c r="L8854" s="3">
        <v>-35.366167080415856</v>
      </c>
      <c r="M8854" s="3">
        <v>92.754286493419826</v>
      </c>
      <c r="N8854" s="3">
        <v>15.386653036466983</v>
      </c>
      <c r="O8854" s="3">
        <v>22.71499839645071</v>
      </c>
      <c r="P8854" s="3">
        <v>-0.55443585509426074</v>
      </c>
      <c r="Q8854" s="3">
        <v>22.619456502946889</v>
      </c>
      <c r="R8854" s="3">
        <v>-0.556777726191615</v>
      </c>
      <c r="S8854" s="3">
        <v>-0.3266601101294006</v>
      </c>
      <c r="T8854" s="3">
        <v>-35.366167080415856</v>
      </c>
      <c r="U8854" s="3">
        <v>2419.1303881992317</v>
      </c>
      <c r="V8854" s="3">
        <v>-3.7185028493080066</v>
      </c>
      <c r="W8854" s="3">
        <v>0.00041424377948396946</v>
      </c>
      <c r="X8854" s="3">
        <v>0.0063738253074345783</v>
      </c>
      <c r="Y8854" s="3">
        <v>0.0063872722627530644</v>
      </c>
      <c r="Z8854" s="3">
        <v>86.281497150692</v>
      </c>
    </row>
    <row r="8855">
      <c r="A8855" s="3">
        <v>44.8475</v>
      </c>
      <c r="B8855" s="3">
        <v>10.161280632019043</v>
      </c>
      <c r="C8855" s="3">
        <v>-156.20681762695313</v>
      </c>
      <c r="D8855" s="3">
        <v>2411.4894947403827</v>
      </c>
      <c r="E8855" s="3">
        <v>-156.867810697878</v>
      </c>
      <c r="F8855" s="3">
        <v>156.53696527409377</v>
      </c>
      <c r="G8855" s="3">
        <v>-86.278143385091653</v>
      </c>
      <c r="H8855" s="3">
        <v>53.131608319922</v>
      </c>
      <c r="I8855" s="3">
        <v>-0.32699614230864815</v>
      </c>
      <c r="J8855" s="3">
        <v>0.16349807115432408</v>
      </c>
      <c r="K8855" s="3">
        <v>0.96305300983891251</v>
      </c>
      <c r="L8855" s="3">
        <v>-35.371234752652668</v>
      </c>
      <c r="M8855" s="3">
        <v>92.747109975978844</v>
      </c>
      <c r="N8855" s="3">
        <v>15.372749093724703</v>
      </c>
      <c r="O8855" s="3">
        <v>22.718617958951125</v>
      </c>
      <c r="P8855" s="3">
        <v>-0.55434722492856459</v>
      </c>
      <c r="Q8855" s="3">
        <v>22.62288863765156</v>
      </c>
      <c r="R8855" s="3">
        <v>-0.55669295912973948</v>
      </c>
      <c r="S8855" s="3">
        <v>-0.32699614230864815</v>
      </c>
      <c r="T8855" s="3">
        <v>-35.371234752652668</v>
      </c>
      <c r="U8855" s="3">
        <v>2416.5862478455788</v>
      </c>
      <c r="V8855" s="3">
        <v>-3.7218566149083463</v>
      </c>
      <c r="W8855" s="3">
        <v>0.00041468146644680221</v>
      </c>
      <c r="X8855" s="3">
        <v>0.00637479413750451</v>
      </c>
      <c r="Y8855" s="3">
        <v>0.0063882674501132422</v>
      </c>
      <c r="Z8855" s="3">
        <v>86.278143385091653</v>
      </c>
    </row>
    <row r="8856">
      <c r="A8856" s="3">
        <v>44.84751</v>
      </c>
      <c r="B8856" s="3">
        <v>10.172965049743652</v>
      </c>
      <c r="C8856" s="3">
        <v>-156.21682739257813</v>
      </c>
      <c r="D8856" s="3">
        <v>2409.050484167682</v>
      </c>
      <c r="E8856" s="3">
        <v>-156.87929903299389</v>
      </c>
      <c r="F8856" s="3">
        <v>156.54771278592941</v>
      </c>
      <c r="G8856" s="3">
        <v>-86.274113769213727</v>
      </c>
      <c r="H8856" s="3">
        <v>53.077157074258437</v>
      </c>
      <c r="I8856" s="3">
        <v>-0.327331683262653</v>
      </c>
      <c r="J8856" s="3">
        <v>0.1636658416313265</v>
      </c>
      <c r="K8856" s="3">
        <v>0.96301580726121361</v>
      </c>
      <c r="L8856" s="3">
        <v>-35.368832313865994</v>
      </c>
      <c r="M8856" s="3">
        <v>92.7399445034967</v>
      </c>
      <c r="N8856" s="3">
        <v>15.356076289332638</v>
      </c>
      <c r="O8856" s="3">
        <v>22.717156159924141</v>
      </c>
      <c r="P8856" s="3">
        <v>-0.55438259927690547</v>
      </c>
      <c r="Q8856" s="3">
        <v>22.621225901441274</v>
      </c>
      <c r="R8856" s="3">
        <v>-0.55673358000088335</v>
      </c>
      <c r="S8856" s="3">
        <v>-0.327331683262653</v>
      </c>
      <c r="T8856" s="3">
        <v>-35.368832313865994</v>
      </c>
      <c r="U8856" s="3">
        <v>2414.1531330331195</v>
      </c>
      <c r="V8856" s="3">
        <v>-3.725886230786283</v>
      </c>
      <c r="W8856" s="3">
        <v>0.00041510130508763346</v>
      </c>
      <c r="X8856" s="3">
        <v>0.0063743273087272416</v>
      </c>
      <c r="Y8856" s="3">
        <v>0.0063878288746859312</v>
      </c>
      <c r="Z8856" s="3">
        <v>86.274113769213727</v>
      </c>
    </row>
    <row r="8857">
      <c r="A8857" s="3">
        <v>44.84752</v>
      </c>
      <c r="B8857" s="3">
        <v>10.147393226623535</v>
      </c>
      <c r="C8857" s="3">
        <v>-156.22016906738281</v>
      </c>
      <c r="D8857" s="3">
        <v>2415.1730661660918</v>
      </c>
      <c r="E8857" s="3">
        <v>-156.87930027886748</v>
      </c>
      <c r="F8857" s="3">
        <v>156.54938777503216</v>
      </c>
      <c r="G8857" s="3">
        <v>-86.283532539092889</v>
      </c>
      <c r="H8857" s="3">
        <v>53.21204243178434</v>
      </c>
      <c r="I8857" s="3">
        <v>-0.32650174588529</v>
      </c>
      <c r="J8857" s="3">
        <v>0.163250872942645</v>
      </c>
      <c r="K8857" s="3">
        <v>0.96310782788682747</v>
      </c>
      <c r="L8857" s="3">
        <v>-35.368766358140149</v>
      </c>
      <c r="M8857" s="3">
        <v>92.757668813688284</v>
      </c>
      <c r="N8857" s="3">
        <v>15.395103508703175</v>
      </c>
      <c r="O8857" s="3">
        <v>22.716666169470237</v>
      </c>
      <c r="P8857" s="3">
        <v>-0.55439435932523318</v>
      </c>
      <c r="Q8857" s="3">
        <v>22.621221686568038</v>
      </c>
      <c r="R8857" s="3">
        <v>-0.55673348511087162</v>
      </c>
      <c r="S8857" s="3">
        <v>-0.32650174588529</v>
      </c>
      <c r="T8857" s="3">
        <v>-35.368766358140149</v>
      </c>
      <c r="U8857" s="3">
        <v>2420.2628068848448</v>
      </c>
      <c r="V8857" s="3">
        <v>-3.7164674609071193</v>
      </c>
      <c r="W8857" s="3">
        <v>0.00041404900295092552</v>
      </c>
      <c r="X8857" s="3">
        <v>0.0063743272581048447</v>
      </c>
      <c r="Y8857" s="3">
        <v>0.0063877605285626573</v>
      </c>
      <c r="Z8857" s="3">
        <v>86.283532539092889</v>
      </c>
    </row>
    <row r="8858">
      <c r="A8858" s="3">
        <v>44.84753</v>
      </c>
      <c r="B8858" s="3">
        <v>10.180473327636719</v>
      </c>
      <c r="C8858" s="3">
        <v>-156.2166748046875</v>
      </c>
      <c r="D8858" s="3">
        <v>2407.2840952963134</v>
      </c>
      <c r="E8858" s="3">
        <v>-156.88012534416609</v>
      </c>
      <c r="F8858" s="3">
        <v>156.548048611946</v>
      </c>
      <c r="G8858" s="3">
        <v>-86.271367957361548</v>
      </c>
      <c r="H8858" s="3">
        <v>53.038190565052943</v>
      </c>
      <c r="I8858" s="3">
        <v>-0.32757222683219567</v>
      </c>
      <c r="J8858" s="3">
        <v>0.16378611341609783</v>
      </c>
      <c r="K8858" s="3">
        <v>0.96298913825413279</v>
      </c>
      <c r="L8858" s="3">
        <v>-35.368676687293565</v>
      </c>
      <c r="M8858" s="3">
        <v>92.734808039543722</v>
      </c>
      <c r="N8858" s="3">
        <v>15.344735925058549</v>
      </c>
      <c r="O8858" s="3">
        <v>22.717170244699762</v>
      </c>
      <c r="P8858" s="3">
        <v>-0.55438185998891976</v>
      </c>
      <c r="Q8858" s="3">
        <v>22.621098681643527</v>
      </c>
      <c r="R8858" s="3">
        <v>-0.55673631379192545</v>
      </c>
      <c r="S8858" s="3">
        <v>-0.32757222683219567</v>
      </c>
      <c r="T8858" s="3">
        <v>-35.368676687293565</v>
      </c>
      <c r="U8858" s="3">
        <v>2412.3905341371642</v>
      </c>
      <c r="V8858" s="3">
        <v>-3.7286320426384627</v>
      </c>
      <c r="W8858" s="3">
        <v>0.00041540589328610571</v>
      </c>
      <c r="X8858" s="3">
        <v>0.0063742937341883443</v>
      </c>
      <c r="Y8858" s="3">
        <v>0.0063878151715504117</v>
      </c>
      <c r="Z8858" s="3">
        <v>86.271367957361548</v>
      </c>
    </row>
    <row r="8859">
      <c r="A8859" s="3">
        <v>44.84754</v>
      </c>
      <c r="B8859" s="3">
        <v>10.167726516723633</v>
      </c>
      <c r="C8859" s="3">
        <v>-156.22024536132813</v>
      </c>
      <c r="D8859" s="3">
        <v>2410.3862041295106</v>
      </c>
      <c r="E8859" s="3">
        <v>-156.88202042306719</v>
      </c>
      <c r="F8859" s="3">
        <v>156.5507832087481</v>
      </c>
      <c r="G8859" s="3">
        <v>-86.2761082493153</v>
      </c>
      <c r="H8859" s="3">
        <v>53.1064141128989</v>
      </c>
      <c r="I8859" s="3">
        <v>-0.3271513091786491</v>
      </c>
      <c r="J8859" s="3">
        <v>0.16357565458932455</v>
      </c>
      <c r="K8859" s="3">
        <v>0.96303580577661674</v>
      </c>
      <c r="L8859" s="3">
        <v>-35.368242676728258</v>
      </c>
      <c r="M8859" s="3">
        <v>92.74379632078174</v>
      </c>
      <c r="N8859" s="3">
        <v>15.364324080155068</v>
      </c>
      <c r="O8859" s="3">
        <v>22.716644944621752</v>
      </c>
      <c r="P8859" s="3">
        <v>-0.55439438284204889</v>
      </c>
      <c r="Q8859" s="3">
        <v>22.620819374105828</v>
      </c>
      <c r="R8859" s="3">
        <v>-0.55674289007992006</v>
      </c>
      <c r="S8859" s="3">
        <v>-0.3271513091786491</v>
      </c>
      <c r="T8859" s="3">
        <v>-35.368242676728258</v>
      </c>
      <c r="U8859" s="3">
        <v>2415.4862080727958</v>
      </c>
      <c r="V8859" s="3">
        <v>-3.7238917506847034</v>
      </c>
      <c r="W8859" s="3">
        <v>0.00041487127593361789</v>
      </c>
      <c r="X8859" s="3">
        <v>0.0063742167349915436</v>
      </c>
      <c r="Y8859" s="3">
        <v>0.0063877035905120895</v>
      </c>
      <c r="Z8859" s="3">
        <v>86.2761082493153</v>
      </c>
    </row>
    <row r="8860">
      <c r="A8860" s="3">
        <v>44.84755</v>
      </c>
      <c r="B8860" s="3">
        <v>10.188922882080078</v>
      </c>
      <c r="C8860" s="3">
        <v>-156.19454956054688</v>
      </c>
      <c r="D8860" s="3">
        <v>2404.6262539693794</v>
      </c>
      <c r="E8860" s="3">
        <v>-156.85919598892133</v>
      </c>
      <c r="F8860" s="3">
        <v>156.52651999555576</v>
      </c>
      <c r="G8860" s="3">
        <v>-86.267754910096954</v>
      </c>
      <c r="H8860" s="3">
        <v>52.98094042906957</v>
      </c>
      <c r="I8860" s="3">
        <v>-0.32792627882480713</v>
      </c>
      <c r="J8860" s="3">
        <v>0.16396313941240356</v>
      </c>
      <c r="K8860" s="3">
        <v>0.9629498859393163</v>
      </c>
      <c r="L8860" s="3">
        <v>-35.373130157584086</v>
      </c>
      <c r="M8860" s="3">
        <v>92.727248283054237</v>
      </c>
      <c r="N8860" s="3">
        <v>15.329839215414653</v>
      </c>
      <c r="O8860" s="3">
        <v>22.720376014758713</v>
      </c>
      <c r="P8860" s="3">
        <v>-0.55430304527152485</v>
      </c>
      <c r="Q8860" s="3">
        <v>22.624104854663003</v>
      </c>
      <c r="R8860" s="3">
        <v>-0.5566617417837485</v>
      </c>
      <c r="S8860" s="3">
        <v>-0.32792627882480713</v>
      </c>
      <c r="T8860" s="3">
        <v>-35.373130157584086</v>
      </c>
      <c r="U8860" s="3">
        <v>2409.7369625428209</v>
      </c>
      <c r="V8860" s="3">
        <v>-3.7322450899030493</v>
      </c>
      <c r="W8860" s="3">
        <v>0.00041586504278961188</v>
      </c>
      <c r="X8860" s="3">
        <v>0.0063751442412762847</v>
      </c>
      <c r="Y8860" s="3">
        <v>0.0063886937499689706</v>
      </c>
      <c r="Z8860" s="3">
        <v>86.267754910096954</v>
      </c>
    </row>
    <row r="8861">
      <c r="A8861" s="3">
        <v>44.84756</v>
      </c>
      <c r="B8861" s="3">
        <v>10.189995765686035</v>
      </c>
      <c r="C8861" s="3">
        <v>-156.19723510742188</v>
      </c>
      <c r="D8861" s="3">
        <v>2404.4575515344563</v>
      </c>
      <c r="E8861" s="3">
        <v>-156.86201008652625</v>
      </c>
      <c r="F8861" s="3">
        <v>156.52926968751856</v>
      </c>
      <c r="G8861" s="3">
        <v>-86.267427014249435</v>
      </c>
      <c r="H8861" s="3">
        <v>52.97704831525138</v>
      </c>
      <c r="I8861" s="3">
        <v>-0.3279503766124412</v>
      </c>
      <c r="J8861" s="3">
        <v>0.1639751883062206</v>
      </c>
      <c r="K8861" s="3">
        <v>0.96294721437305986</v>
      </c>
      <c r="L8861" s="3">
        <v>-35.372536986353666</v>
      </c>
      <c r="M8861" s="3">
        <v>92.726733766883569</v>
      </c>
      <c r="N8861" s="3">
        <v>15.328488715707135</v>
      </c>
      <c r="O8861" s="3">
        <v>22.719981323541489</v>
      </c>
      <c r="P8861" s="3">
        <v>-0.55431247685789653</v>
      </c>
      <c r="Q8861" s="3">
        <v>22.623694943548792</v>
      </c>
      <c r="R8861" s="3">
        <v>-0.55667162914997825</v>
      </c>
      <c r="S8861" s="3">
        <v>-0.3279503766124412</v>
      </c>
      <c r="T8861" s="3">
        <v>-35.372536986353666</v>
      </c>
      <c r="U8861" s="3">
        <v>2409.5688011217812</v>
      </c>
      <c r="V8861" s="3">
        <v>-3.7325729857505703</v>
      </c>
      <c r="W8861" s="3">
        <v>0.00041589422086567025</v>
      </c>
      <c r="X8861" s="3">
        <v>0.0063750298714672377</v>
      </c>
      <c r="Y8861" s="3">
        <v>0.0063885815221415973</v>
      </c>
      <c r="Z8861" s="3">
        <v>86.267427014249435</v>
      </c>
    </row>
    <row r="8862">
      <c r="A8862" s="3">
        <v>44.84757</v>
      </c>
      <c r="B8862" s="3">
        <v>10.173347473144531</v>
      </c>
      <c r="C8862" s="3">
        <v>-156.20805358886719</v>
      </c>
      <c r="D8862" s="3">
        <v>2408.691246368835</v>
      </c>
      <c r="E8862" s="3">
        <v>-156.87061224977808</v>
      </c>
      <c r="F8862" s="3">
        <v>156.53898238084898</v>
      </c>
      <c r="G8862" s="3">
        <v>-86.273765408102719</v>
      </c>
      <c r="H8862" s="3">
        <v>53.069784943167733</v>
      </c>
      <c r="I8862" s="3">
        <v>-0.32737716495109503</v>
      </c>
      <c r="J8862" s="3">
        <v>0.16368858247554752</v>
      </c>
      <c r="K8862" s="3">
        <v>0.96301076466085112</v>
      </c>
      <c r="L8862" s="3">
        <v>-35.370672566962774</v>
      </c>
      <c r="M8862" s="3">
        <v>92.738973285267718</v>
      </c>
      <c r="N8862" s="3">
        <v>15.354636613093494</v>
      </c>
      <c r="O8862" s="3">
        <v>22.718403756107886</v>
      </c>
      <c r="P8862" s="3">
        <v>-0.55435077057984272</v>
      </c>
      <c r="Q8862" s="3">
        <v>22.622450314256632</v>
      </c>
      <c r="R8862" s="3">
        <v>-0.55670205718633869</v>
      </c>
      <c r="S8862" s="3">
        <v>-0.32737716495109503</v>
      </c>
      <c r="T8862" s="3">
        <v>-35.370672566962774</v>
      </c>
      <c r="U8862" s="3">
        <v>2413.7940900833842</v>
      </c>
      <c r="V8862" s="3">
        <v>-3.7262345918972866</v>
      </c>
      <c r="W8862" s="3">
        <v>0.000415163214258999</v>
      </c>
      <c r="X8862" s="3">
        <v>0.0063746802900708048</v>
      </c>
      <c r="Y8862" s="3">
        <v>0.0063881851331259237</v>
      </c>
      <c r="Z8862" s="3">
        <v>86.273765408102719</v>
      </c>
    </row>
    <row r="8863">
      <c r="A8863" s="3">
        <v>44.84758</v>
      </c>
      <c r="B8863" s="3">
        <v>10.15990161895752</v>
      </c>
      <c r="C8863" s="3">
        <v>-156.21640014648438</v>
      </c>
      <c r="D8863" s="3">
        <v>2412.1087186421</v>
      </c>
      <c r="E8863" s="3">
        <v>-156.87717328432458</v>
      </c>
      <c r="F8863" s="3">
        <v>156.54643808031347</v>
      </c>
      <c r="G8863" s="3">
        <v>-86.278874699553711</v>
      </c>
      <c r="H8863" s="3">
        <v>53.144665305160011</v>
      </c>
      <c r="I8863" s="3">
        <v>-0.32691578443993097</v>
      </c>
      <c r="J8863" s="3">
        <v>0.16345789221996548</v>
      </c>
      <c r="K8863" s="3">
        <v>0.96306191960504373</v>
      </c>
      <c r="L8863" s="3">
        <v>-35.369248803111589</v>
      </c>
      <c r="M8863" s="3">
        <v>92.748826099335162</v>
      </c>
      <c r="N8863" s="3">
        <v>15.375778822011204</v>
      </c>
      <c r="O8863" s="3">
        <v>22.717183845598811</v>
      </c>
      <c r="P8863" s="3">
        <v>-0.55438024248653928</v>
      </c>
      <c r="Q8863" s="3">
        <v>22.621498128306193</v>
      </c>
      <c r="R8863" s="3">
        <v>-0.55672519200554593</v>
      </c>
      <c r="S8863" s="3">
        <v>-0.32691578443993097</v>
      </c>
      <c r="T8863" s="3">
        <v>-35.369248803111589</v>
      </c>
      <c r="U8863" s="3">
        <v>2417.2047737101038</v>
      </c>
      <c r="V8863" s="3">
        <v>-3.7211253004462996</v>
      </c>
      <c r="W8863" s="3">
        <v>0.00041457501159522839</v>
      </c>
      <c r="X8863" s="3">
        <v>0.006374413683420962</v>
      </c>
      <c r="Y8863" s="3">
        <v>0.0063878808886534185</v>
      </c>
      <c r="Z8863" s="3">
        <v>86.278874699553711</v>
      </c>
    </row>
    <row r="8864">
      <c r="A8864" s="3">
        <v>44.84759</v>
      </c>
      <c r="B8864" s="3">
        <v>10.188464164733887</v>
      </c>
      <c r="C8864" s="3">
        <v>-156.20988464355469</v>
      </c>
      <c r="D8864" s="3">
        <v>2405.2038134668933</v>
      </c>
      <c r="E8864" s="3">
        <v>-156.87440598465247</v>
      </c>
      <c r="F8864" s="3">
        <v>156.54179270210472</v>
      </c>
      <c r="G8864" s="3">
        <v>-86.268287807066642</v>
      </c>
      <c r="H8864" s="3">
        <v>52.99271675540372</v>
      </c>
      <c r="I8864" s="3">
        <v>-0.32785338797737085</v>
      </c>
      <c r="J8864" s="3">
        <v>0.16392669398868542</v>
      </c>
      <c r="K8864" s="3">
        <v>0.96295796692245839</v>
      </c>
      <c r="L8864" s="3">
        <v>-35.369908210579609</v>
      </c>
      <c r="M8864" s="3">
        <v>92.728804605943452</v>
      </c>
      <c r="N8864" s="3">
        <v>15.332034555733724</v>
      </c>
      <c r="O8864" s="3">
        <v>22.71812529892896</v>
      </c>
      <c r="P8864" s="3">
        <v>-0.55435697196042277</v>
      </c>
      <c r="Q8864" s="3">
        <v>22.621891123595425</v>
      </c>
      <c r="R8864" s="3">
        <v>-0.55671522245970861</v>
      </c>
      <c r="S8864" s="3">
        <v>-0.32785338797737085</v>
      </c>
      <c r="T8864" s="3">
        <v>-35.369908210579609</v>
      </c>
      <c r="U8864" s="3">
        <v>2410.3142873012894</v>
      </c>
      <c r="V8864" s="3">
        <v>-3.731712192933359</v>
      </c>
      <c r="W8864" s="3">
        <v>0.000415765181478981</v>
      </c>
      <c r="X8864" s="3">
        <v>0.00637452612950664</v>
      </c>
      <c r="Y8864" s="3">
        <v>0.006388070449039612</v>
      </c>
      <c r="Z8864" s="3">
        <v>86.268287807066642</v>
      </c>
    </row>
    <row r="8865">
      <c r="A8865" s="3">
        <v>44.8476</v>
      </c>
      <c r="B8865" s="3">
        <v>10.193977355957031</v>
      </c>
      <c r="C8865" s="3">
        <v>-156.21211242675781</v>
      </c>
      <c r="D8865" s="3">
        <v>2403.9823110695052</v>
      </c>
      <c r="E8865" s="3">
        <v>-156.87734364807227</v>
      </c>
      <c r="F8865" s="3">
        <v>156.54437467748176</v>
      </c>
      <c r="G8865" s="3">
        <v>-86.266327306925135</v>
      </c>
      <c r="H8865" s="3">
        <v>52.965622933780111</v>
      </c>
      <c r="I8865" s="3">
        <v>-0.32802113663672078</v>
      </c>
      <c r="J8865" s="3">
        <v>0.16401056831836039</v>
      </c>
      <c r="K8865" s="3">
        <v>0.96293936970848737</v>
      </c>
      <c r="L8865" s="3">
        <v>-35.369300425248426</v>
      </c>
      <c r="M8865" s="3">
        <v>92.725222973457889</v>
      </c>
      <c r="N8865" s="3">
        <v>15.323961097036625</v>
      </c>
      <c r="O8865" s="3">
        <v>22.717797257152505</v>
      </c>
      <c r="P8865" s="3">
        <v>-0.55436477901928749</v>
      </c>
      <c r="Q8865" s="3">
        <v>22.621463473933606</v>
      </c>
      <c r="R8865" s="3">
        <v>-0.55672554831733811</v>
      </c>
      <c r="S8865" s="3">
        <v>-0.32802113663672078</v>
      </c>
      <c r="T8865" s="3">
        <v>-35.369300425248426</v>
      </c>
      <c r="U8865" s="3">
        <v>2409.0955674039074</v>
      </c>
      <c r="V8865" s="3">
        <v>-3.7336726930748645</v>
      </c>
      <c r="W8865" s="3">
        <v>0.00041597643851011161</v>
      </c>
      <c r="X8865" s="3">
        <v>0.0063744067610127979</v>
      </c>
      <c r="Y8865" s="3">
        <v>0.0063879650869616712</v>
      </c>
      <c r="Z8865" s="3">
        <v>86.266327306925135</v>
      </c>
    </row>
    <row r="8866">
      <c r="A8866" s="3">
        <v>44.84761</v>
      </c>
      <c r="B8866" s="3">
        <v>10.178755760192871</v>
      </c>
      <c r="C8866" s="3">
        <v>-156.18975830078125</v>
      </c>
      <c r="D8866" s="3">
        <v>2406.8607444823797</v>
      </c>
      <c r="E8866" s="3">
        <v>-156.85309929031104</v>
      </c>
      <c r="F8866" s="3">
        <v>156.52107738858086</v>
      </c>
      <c r="G8866" s="3">
        <v>-86.271354605433672</v>
      </c>
      <c r="H8866" s="3">
        <v>53.030549577535716</v>
      </c>
      <c r="I8866" s="3">
        <v>-0.3276194367670196</v>
      </c>
      <c r="J8866" s="3">
        <v>0.1638097183835098</v>
      </c>
      <c r="K8866" s="3">
        <v>0.96298390418683544</v>
      </c>
      <c r="L8866" s="3">
        <v>-35.374395110786239</v>
      </c>
      <c r="M8866" s="3">
        <v>92.733799972292033</v>
      </c>
      <c r="N8866" s="3">
        <v>15.344680821560621</v>
      </c>
      <c r="O8866" s="3">
        <v>22.72104461131082</v>
      </c>
      <c r="P8866" s="3">
        <v>-0.55428534993210177</v>
      </c>
      <c r="Q8866" s="3">
        <v>22.624955976251577</v>
      </c>
      <c r="R8866" s="3">
        <v>-0.55663941076493673</v>
      </c>
      <c r="S8866" s="3">
        <v>-0.3276194367670196</v>
      </c>
      <c r="T8866" s="3">
        <v>-35.374395110786239</v>
      </c>
      <c r="U8866" s="3">
        <v>2411.9663219222716</v>
      </c>
      <c r="V8866" s="3">
        <v>-3.728645394566338</v>
      </c>
      <c r="W8866" s="3">
        <v>0.000415478960422806</v>
      </c>
      <c r="X8866" s="3">
        <v>0.0063753920357617752</v>
      </c>
      <c r="Y8866" s="3">
        <v>0.00638891589991672</v>
      </c>
      <c r="Z8866" s="3">
        <v>86.271354605433672</v>
      </c>
    </row>
    <row r="8867">
      <c r="A8867" s="3">
        <v>44.84762</v>
      </c>
      <c r="B8867" s="3">
        <v>10.155774116516113</v>
      </c>
      <c r="C8867" s="3">
        <v>-156.17276000976563</v>
      </c>
      <c r="D8867" s="3">
        <v>2411.7384293867863</v>
      </c>
      <c r="E8867" s="3">
        <v>-156.83318086612528</v>
      </c>
      <c r="F8867" s="3">
        <v>156.50262207699123</v>
      </c>
      <c r="G8867" s="3">
        <v>-86.279345705166</v>
      </c>
      <c r="H8867" s="3">
        <v>53.139257719499916</v>
      </c>
      <c r="I8867" s="3">
        <v>-0.32694906007562424</v>
      </c>
      <c r="J8867" s="3">
        <v>0.16347453003781212</v>
      </c>
      <c r="K8867" s="3">
        <v>0.96305823012272962</v>
      </c>
      <c r="L8867" s="3">
        <v>-35.3785548827633</v>
      </c>
      <c r="M8867" s="3">
        <v>92.748115460712441</v>
      </c>
      <c r="N8867" s="3">
        <v>15.377730758680944</v>
      </c>
      <c r="O8867" s="3">
        <v>22.723511554763981</v>
      </c>
      <c r="P8867" s="3">
        <v>-0.554224878195509</v>
      </c>
      <c r="Q8867" s="3">
        <v>22.627823379101038</v>
      </c>
      <c r="R8867" s="3">
        <v>-0.55656857544879967</v>
      </c>
      <c r="S8867" s="3">
        <v>-0.32694906007562424</v>
      </c>
      <c r="T8867" s="3">
        <v>-35.3785548827633</v>
      </c>
      <c r="U8867" s="3">
        <v>2416.8324100776267</v>
      </c>
      <c r="V8867" s="3">
        <v>-3.720654294834016</v>
      </c>
      <c r="W8867" s="3">
        <v>0.00041463866388456651</v>
      </c>
      <c r="X8867" s="3">
        <v>0.0063762017353560683</v>
      </c>
      <c r="Y8867" s="3">
        <v>0.0063896693022053733</v>
      </c>
      <c r="Z8867" s="3">
        <v>86.279345705166</v>
      </c>
    </row>
    <row r="8868">
      <c r="A8868" s="3">
        <v>44.84763</v>
      </c>
      <c r="B8868" s="3">
        <v>10.163923263549805</v>
      </c>
      <c r="C8868" s="3">
        <v>-156.21755981445313</v>
      </c>
      <c r="D8868" s="3">
        <v>2411.1979887115249</v>
      </c>
      <c r="E8868" s="3">
        <v>-156.87885126101028</v>
      </c>
      <c r="F8868" s="3">
        <v>156.54785635865338</v>
      </c>
      <c r="G8868" s="3">
        <v>-86.277433445473108</v>
      </c>
      <c r="H8868" s="3">
        <v>53.1244963078103</v>
      </c>
      <c r="I8868" s="3">
        <v>-0.32703992907698742</v>
      </c>
      <c r="J8868" s="3">
        <v>0.16351996453849371</v>
      </c>
      <c r="K8868" s="3">
        <v>0.96304815496802332</v>
      </c>
      <c r="L8868" s="3">
        <v>-35.368903869450911</v>
      </c>
      <c r="M8868" s="3">
        <v>92.746174878731381</v>
      </c>
      <c r="N8868" s="3">
        <v>15.369809055395535</v>
      </c>
      <c r="O8868" s="3">
        <v>22.716988866528524</v>
      </c>
      <c r="P8868" s="3">
        <v>-0.55438371511396733</v>
      </c>
      <c r="Q8868" s="3">
        <v>22.621229939762955</v>
      </c>
      <c r="R8868" s="3">
        <v>-0.55673050128417045</v>
      </c>
      <c r="S8868" s="3">
        <v>-0.32703992907698742</v>
      </c>
      <c r="T8868" s="3">
        <v>-35.368903869450911</v>
      </c>
      <c r="U8868" s="3">
        <v>2416.2960734850926</v>
      </c>
      <c r="V8868" s="3">
        <v>-3.7225665545268987</v>
      </c>
      <c r="W8868" s="3">
        <v>0.00041473160009326788</v>
      </c>
      <c r="X8868" s="3">
        <v>0.0063743455026721877</v>
      </c>
      <c r="Y8868" s="3">
        <v>0.0063878230162985154</v>
      </c>
      <c r="Z8868" s="3">
        <v>86.277433445473108</v>
      </c>
    </row>
    <row r="8869">
      <c r="A8869" s="3">
        <v>44.84764</v>
      </c>
      <c r="B8869" s="3">
        <v>10.172654151916504</v>
      </c>
      <c r="C8869" s="3">
        <v>-156.18792724609375</v>
      </c>
      <c r="D8869" s="3">
        <v>2408.2359573101367</v>
      </c>
      <c r="E8869" s="3">
        <v>-156.85048096787696</v>
      </c>
      <c r="F8869" s="3">
        <v>156.51885352865824</v>
      </c>
      <c r="G8869" s="3">
        <v>-86.273539861996127</v>
      </c>
      <c r="H8869" s="3">
        <v>53.061011016515025</v>
      </c>
      <c r="I8869" s="3">
        <v>-0.32743131136621129</v>
      </c>
      <c r="J8869" s="3">
        <v>0.16371565568310564</v>
      </c>
      <c r="K8869" s="3">
        <v>0.96300476142799063</v>
      </c>
      <c r="L8869" s="3">
        <v>-35.37493393073818</v>
      </c>
      <c r="M8869" s="3">
        <v>92.737817053298116</v>
      </c>
      <c r="N8869" s="3">
        <v>15.3537046392822</v>
      </c>
      <c r="O8869" s="3">
        <v>22.7212947671034</v>
      </c>
      <c r="P8869" s="3">
        <v>-0.55427845640245821</v>
      </c>
      <c r="Q8869" s="3">
        <v>22.625317513359686</v>
      </c>
      <c r="R8869" s="3">
        <v>-0.5566297217061783</v>
      </c>
      <c r="S8869" s="3">
        <v>-0.32743131136621129</v>
      </c>
      <c r="T8869" s="3">
        <v>-35.37493393073818</v>
      </c>
      <c r="U8869" s="3">
        <v>2413.3384552236603</v>
      </c>
      <c r="V8869" s="3">
        <v>-3.7264601380038762</v>
      </c>
      <c r="W8869" s="3">
        <v>0.00041524170294215832</v>
      </c>
      <c r="X8869" s="3">
        <v>0.0063754984608864569</v>
      </c>
      <c r="Y8869" s="3">
        <v>0.00638900667526869</v>
      </c>
      <c r="Z8869" s="3">
        <v>86.273539861996127</v>
      </c>
    </row>
    <row r="8870">
      <c r="A8870" s="3">
        <v>44.84765</v>
      </c>
      <c r="B8870" s="3">
        <v>10.19041633605957</v>
      </c>
      <c r="C8870" s="3">
        <v>-156.18792724609375</v>
      </c>
      <c r="D8870" s="3">
        <v>2404.0738272727322</v>
      </c>
      <c r="E8870" s="3">
        <v>-156.85279672053534</v>
      </c>
      <c r="F8870" s="3">
        <v>156.52000895263618</v>
      </c>
      <c r="G8870" s="3">
        <v>-86.267051576658247</v>
      </c>
      <c r="H8870" s="3">
        <v>52.969168513706542</v>
      </c>
      <c r="I8870" s="3">
        <v>-0.3279991747741931</v>
      </c>
      <c r="J8870" s="3">
        <v>0.16399958738709655</v>
      </c>
      <c r="K8870" s="3">
        <v>0.96294180445837219</v>
      </c>
      <c r="L8870" s="3">
        <v>-35.374489244253361</v>
      </c>
      <c r="M8870" s="3">
        <v>92.725691877354592</v>
      </c>
      <c r="N8870" s="3">
        <v>15.326942697464752</v>
      </c>
      <c r="O8870" s="3">
        <v>22.721290714040055</v>
      </c>
      <c r="P8870" s="3">
        <v>-0.55427835752932109</v>
      </c>
      <c r="Q8870" s="3">
        <v>22.624979440466824</v>
      </c>
      <c r="R8870" s="3">
        <v>-0.55663784053650778</v>
      </c>
      <c r="S8870" s="3">
        <v>-0.3279991747741931</v>
      </c>
      <c r="T8870" s="3">
        <v>-35.374489244253361</v>
      </c>
      <c r="U8870" s="3">
        <v>2409.185291092575</v>
      </c>
      <c r="V8870" s="3">
        <v>-3.7329484233417527</v>
      </c>
      <c r="W8870" s="3">
        <v>0.0004159606034788191</v>
      </c>
      <c r="X8870" s="3">
        <v>0.0063754043339227179</v>
      </c>
      <c r="Y8870" s="3">
        <v>0.0063889595118960521</v>
      </c>
      <c r="Z8870" s="3">
        <v>86.267051576658247</v>
      </c>
    </row>
    <row r="8871">
      <c r="A8871" s="3">
        <v>44.84766</v>
      </c>
      <c r="B8871" s="3">
        <v>10.215157508850098</v>
      </c>
      <c r="C8871" s="3">
        <v>-156.17367553710938</v>
      </c>
      <c r="D8871" s="3">
        <v>2397.8647761896568</v>
      </c>
      <c r="E8871" s="3">
        <v>-156.84183835374117</v>
      </c>
      <c r="F8871" s="3">
        <v>156.50740037998503</v>
      </c>
      <c r="G8871" s="3">
        <v>-86.257673614574472</v>
      </c>
      <c r="H8871" s="3">
        <v>52.833055110353506</v>
      </c>
      <c r="I8871" s="3">
        <v>-0.32884439821009864</v>
      </c>
      <c r="J8871" s="3">
        <v>0.16442219910504932</v>
      </c>
      <c r="K8871" s="3">
        <v>0.96284810520413233</v>
      </c>
      <c r="L8871" s="3">
        <v>-35.3768741451277</v>
      </c>
      <c r="M8871" s="3">
        <v>92.707647369518781</v>
      </c>
      <c r="N8871" s="3">
        <v>15.28842559713889</v>
      </c>
      <c r="O8871" s="3">
        <v>22.723358076948532</v>
      </c>
      <c r="P8871" s="3">
        <v>-0.55422763289234656</v>
      </c>
      <c r="Q8871" s="3">
        <v>22.626554168658558</v>
      </c>
      <c r="R8871" s="3">
        <v>-0.556598802649189</v>
      </c>
      <c r="S8871" s="3">
        <v>-0.32884439821009864</v>
      </c>
      <c r="T8871" s="3">
        <v>-35.3768741451277</v>
      </c>
      <c r="U8871" s="3">
        <v>2402.9887322143763</v>
      </c>
      <c r="V8871" s="3">
        <v>-3.7423263854255358</v>
      </c>
      <c r="W8871" s="3">
        <v>0.0004170376953403756</v>
      </c>
      <c r="X8871" s="3">
        <v>0.0063758497764136082</v>
      </c>
      <c r="Y8871" s="3">
        <v>0.0063894742202100074</v>
      </c>
      <c r="Z8871" s="3">
        <v>86.257673614574472</v>
      </c>
    </row>
    <row r="8872">
      <c r="A8872" s="3">
        <v>44.84767</v>
      </c>
      <c r="B8872" s="3">
        <v>10.208054542541504</v>
      </c>
      <c r="C8872" s="3">
        <v>-156.18800354003906</v>
      </c>
      <c r="D8872" s="3">
        <v>2399.9574772322144</v>
      </c>
      <c r="E8872" s="3">
        <v>-156.85517627534321</v>
      </c>
      <c r="F8872" s="3">
        <v>156.52123442960306</v>
      </c>
      <c r="G8872" s="3">
        <v>-86.2606104949712</v>
      </c>
      <c r="H8872" s="3">
        <v>52.87833115769115</v>
      </c>
      <c r="I8872" s="3">
        <v>-0.32856276437815135</v>
      </c>
      <c r="J8872" s="3">
        <v>0.16428138218907568</v>
      </c>
      <c r="K8872" s="3">
        <v>0.96287932537950371</v>
      </c>
      <c r="L8872" s="3">
        <v>-35.37403081482492</v>
      </c>
      <c r="M8872" s="3">
        <v>92.713659524328818</v>
      </c>
      <c r="N8872" s="3">
        <v>15.300467183941287</v>
      </c>
      <c r="O8872" s="3">
        <v>22.721267456080664</v>
      </c>
      <c r="P8872" s="3">
        <v>-0.55427833166126572</v>
      </c>
      <c r="Q8872" s="3">
        <v>22.62462410315975</v>
      </c>
      <c r="R8872" s="3">
        <v>-0.55664598719352609</v>
      </c>
      <c r="S8872" s="3">
        <v>-0.32856276437815135</v>
      </c>
      <c r="T8872" s="3">
        <v>-35.37403081482492</v>
      </c>
      <c r="U8872" s="3">
        <v>2405.0778446543436</v>
      </c>
      <c r="V8872" s="3">
        <v>-3.7393895050287989</v>
      </c>
      <c r="W8872" s="3">
        <v>0.00041667404922243219</v>
      </c>
      <c r="X8872" s="3">
        <v>0.0063753076165277605</v>
      </c>
      <c r="Y8872" s="3">
        <v>0.0063889094897840188</v>
      </c>
      <c r="Z8872" s="3">
        <v>86.2606104949712</v>
      </c>
    </row>
    <row r="8873">
      <c r="A8873" s="3">
        <v>44.84768</v>
      </c>
      <c r="B8873" s="3">
        <v>10.1845064163208</v>
      </c>
      <c r="C8873" s="3">
        <v>-156.18962097167969</v>
      </c>
      <c r="D8873" s="3">
        <v>2405.509002474701</v>
      </c>
      <c r="E8873" s="3">
        <v>-156.8537122877274</v>
      </c>
      <c r="F8873" s="3">
        <v>156.52131442784733</v>
      </c>
      <c r="G8873" s="3">
        <v>-86.269250722227227</v>
      </c>
      <c r="H8873" s="3">
        <v>53.000730471277159</v>
      </c>
      <c r="I8873" s="3">
        <v>-0.32780380474243231</v>
      </c>
      <c r="J8873" s="3">
        <v>0.16390190237121616</v>
      </c>
      <c r="K8873" s="3">
        <v>0.9629634639652922</v>
      </c>
      <c r="L8873" s="3">
        <v>-35.37428010345397</v>
      </c>
      <c r="M8873" s="3">
        <v>92.729863293203465</v>
      </c>
      <c r="N8873" s="3">
        <v>15.336003001714824</v>
      </c>
      <c r="O8873" s="3">
        <v>22.721028111524191</v>
      </c>
      <c r="P8873" s="3">
        <v>-0.55428397271146213</v>
      </c>
      <c r="Q8873" s="3">
        <v>22.624831233296273</v>
      </c>
      <c r="R8873" s="3">
        <v>-0.556640692515327</v>
      </c>
      <c r="S8873" s="3">
        <v>-0.32780380474243231</v>
      </c>
      <c r="T8873" s="3">
        <v>-35.37428010345397</v>
      </c>
      <c r="U8873" s="3">
        <v>2410.6174827303635</v>
      </c>
      <c r="V8873" s="3">
        <v>-3.7307492777727798</v>
      </c>
      <c r="W8873" s="3">
        <v>0.00041571243299078742</v>
      </c>
      <c r="X8873" s="3">
        <v>0.0063753671201968879</v>
      </c>
      <c r="Y8873" s="3">
        <v>0.0063889062244041964</v>
      </c>
      <c r="Z8873" s="3">
        <v>86.269250722227227</v>
      </c>
    </row>
    <row r="8874">
      <c r="A8874" s="3">
        <v>44.84769</v>
      </c>
      <c r="B8874" s="3">
        <v>10.207731246948242</v>
      </c>
      <c r="C8874" s="3">
        <v>-156.193359375</v>
      </c>
      <c r="D8874" s="3">
        <v>2400.196742775986</v>
      </c>
      <c r="E8874" s="3">
        <v>-156.86046697564873</v>
      </c>
      <c r="F8874" s="3">
        <v>156.52655777872911</v>
      </c>
      <c r="G8874" s="3">
        <v>-86.260856442851832</v>
      </c>
      <c r="H8874" s="3">
        <v>52.883273366565447</v>
      </c>
      <c r="I8874" s="3">
        <v>-0.32853205120677992</v>
      </c>
      <c r="J8874" s="3">
        <v>0.16426602560338996</v>
      </c>
      <c r="K8874" s="3">
        <v>0.96288273011192</v>
      </c>
      <c r="L8874" s="3">
        <v>-35.372909532529363</v>
      </c>
      <c r="M8874" s="3">
        <v>92.714315194778464</v>
      </c>
      <c r="N8874" s="3">
        <v>15.301476459002229</v>
      </c>
      <c r="O8874" s="3">
        <v>22.72048024312755</v>
      </c>
      <c r="P8874" s="3">
        <v>-0.55429714063877911</v>
      </c>
      <c r="Q8874" s="3">
        <v>22.623852932545</v>
      </c>
      <c r="R8874" s="3">
        <v>-0.55666456417725485</v>
      </c>
      <c r="S8874" s="3">
        <v>-0.32853205120677992</v>
      </c>
      <c r="T8874" s="3">
        <v>-35.372909532529363</v>
      </c>
      <c r="U8874" s="3">
        <v>2405.3169458789148</v>
      </c>
      <c r="V8874" s="3">
        <v>-3.7391435571481724</v>
      </c>
      <c r="W8874" s="3">
        <v>0.00041663251273453273</v>
      </c>
      <c r="X8874" s="3">
        <v>0.0063750925856623994</v>
      </c>
      <c r="Y8874" s="3">
        <v>0.0063886922078337117</v>
      </c>
      <c r="Z8874" s="3">
        <v>86.260856442851832</v>
      </c>
    </row>
    <row r="8875">
      <c r="A8875" s="3">
        <v>44.8477</v>
      </c>
      <c r="B8875" s="3">
        <v>10.188667297363281</v>
      </c>
      <c r="C8875" s="3">
        <v>-156.19178771972656</v>
      </c>
      <c r="D8875" s="3">
        <v>2404.6013847876593</v>
      </c>
      <c r="E8875" s="3">
        <v>-156.85641255571753</v>
      </c>
      <c r="F8875" s="3">
        <v>156.52374737521615</v>
      </c>
      <c r="G8875" s="3">
        <v>-86.267782460480433</v>
      </c>
      <c r="H8875" s="3">
        <v>52.980566012380379</v>
      </c>
      <c r="I8875" s="3">
        <v>-0.3279285968491521</v>
      </c>
      <c r="J8875" s="3">
        <v>0.16396429842457605</v>
      </c>
      <c r="K8875" s="3">
        <v>0.96294962895458891</v>
      </c>
      <c r="L8875" s="3">
        <v>-35.373718961086432</v>
      </c>
      <c r="M8875" s="3">
        <v>92.72719879037804</v>
      </c>
      <c r="N8875" s="3">
        <v>15.329952697557152</v>
      </c>
      <c r="O8875" s="3">
        <v>22.720702784951737</v>
      </c>
      <c r="P8875" s="3">
        <v>-0.55429141485415034</v>
      </c>
      <c r="Q8875" s="3">
        <v>22.624431659557462</v>
      </c>
      <c r="R8875" s="3">
        <v>-0.55665002695576538</v>
      </c>
      <c r="S8875" s="3">
        <v>-0.3279285968491521</v>
      </c>
      <c r="T8875" s="3">
        <v>-35.373718961086432</v>
      </c>
      <c r="U8875" s="3">
        <v>2409.7119649208239</v>
      </c>
      <c r="V8875" s="3">
        <v>-3.7322175395195685</v>
      </c>
      <c r="W8875" s="3">
        <v>0.00041586934380323742</v>
      </c>
      <c r="X8875" s="3">
        <v>0.0063752573688677623</v>
      </c>
      <c r="Y8875" s="3">
        <v>0.0063888069176034771</v>
      </c>
      <c r="Z8875" s="3">
        <v>86.267782460480433</v>
      </c>
    </row>
    <row r="8876">
      <c r="A8876" s="3">
        <v>44.84771</v>
      </c>
      <c r="B8876" s="3">
        <v>10.228198051452637</v>
      </c>
      <c r="C8876" s="3">
        <v>-156.18150329589844</v>
      </c>
      <c r="D8876" s="3">
        <v>2395.0727082046778</v>
      </c>
      <c r="E8876" s="3">
        <v>-156.85133956441953</v>
      </c>
      <c r="F8876" s="3">
        <v>156.51606309624097</v>
      </c>
      <c r="G8876" s="3">
        <v>-86.25309707699499</v>
      </c>
      <c r="H8876" s="3">
        <v>52.770950945603609</v>
      </c>
      <c r="I8876" s="3">
        <v>-0.32923149554446579</v>
      </c>
      <c r="J8876" s="3">
        <v>0.1646157477722329</v>
      </c>
      <c r="K8876" s="3">
        <v>0.96280519565251388</v>
      </c>
      <c r="L8876" s="3">
        <v>-35.374895480067494</v>
      </c>
      <c r="M8876" s="3">
        <v>92.699384477547554</v>
      </c>
      <c r="N8876" s="3">
        <v>15.269698778830071</v>
      </c>
      <c r="O8876" s="3">
        <v>22.722192844757053</v>
      </c>
      <c r="P8876" s="3">
        <v>-0.55425476931945561</v>
      </c>
      <c r="Q8876" s="3">
        <v>22.625157340246759</v>
      </c>
      <c r="R8876" s="3">
        <v>-0.556631875050008</v>
      </c>
      <c r="S8876" s="3">
        <v>-0.32923149554446579</v>
      </c>
      <c r="T8876" s="3">
        <v>-35.374895480067494</v>
      </c>
      <c r="U8876" s="3">
        <v>2400.2032456252623</v>
      </c>
      <c r="V8876" s="3">
        <v>-3.74690292300502</v>
      </c>
      <c r="W8876" s="3">
        <v>0.00041752385911891164</v>
      </c>
      <c r="X8876" s="3">
        <v>0.006375463561720464</v>
      </c>
      <c r="Y8876" s="3">
        <v>0.0063891205810940009</v>
      </c>
      <c r="Z8876" s="3">
        <v>86.25309707699499</v>
      </c>
    </row>
    <row r="8877">
      <c r="A8877" s="3">
        <v>44.84772</v>
      </c>
      <c r="B8877" s="3">
        <v>10.227574348449707</v>
      </c>
      <c r="C8877" s="3">
        <v>-156.17143249511719</v>
      </c>
      <c r="D8877" s="3">
        <v>2394.9099532425125</v>
      </c>
      <c r="E8877" s="3">
        <v>-156.84123026402946</v>
      </c>
      <c r="F8877" s="3">
        <v>156.50597306374607</v>
      </c>
      <c r="G8877" s="3">
        <v>-86.253083989575344</v>
      </c>
      <c r="H8877" s="3">
        <v>52.767992893748243</v>
      </c>
      <c r="I8877" s="3">
        <v>-0.32924995592205436</v>
      </c>
      <c r="J8877" s="3">
        <v>0.16462497796102718</v>
      </c>
      <c r="K8877" s="3">
        <v>0.96280314937639144</v>
      </c>
      <c r="L8877" s="3">
        <v>-35.377035082274276</v>
      </c>
      <c r="M8877" s="3">
        <v>92.6989904449098</v>
      </c>
      <c r="N8877" s="3">
        <v>15.269645291680487</v>
      </c>
      <c r="O8877" s="3">
        <v>22.723654044390539</v>
      </c>
      <c r="P8877" s="3">
        <v>-0.55421893133787292</v>
      </c>
      <c r="Q8877" s="3">
        <v>22.626611622861166</v>
      </c>
      <c r="R8877" s="3">
        <v>-0.55659590001753634</v>
      </c>
      <c r="S8877" s="3">
        <v>-0.32924995592205436</v>
      </c>
      <c r="T8877" s="3">
        <v>-35.377035082274276</v>
      </c>
      <c r="U8877" s="3">
        <v>2400.0401779242757</v>
      </c>
      <c r="V8877" s="3">
        <v>-3.7469160104246666</v>
      </c>
      <c r="W8877" s="3">
        <v>0.00041755223349674653</v>
      </c>
      <c r="X8877" s="3">
        <v>0.0063758744962442672</v>
      </c>
      <c r="Y8877" s="3">
        <v>0.0063895324914704215</v>
      </c>
      <c r="Z8877" s="3">
        <v>86.253083989575344</v>
      </c>
    </row>
    <row r="8878">
      <c r="A8878" s="3">
        <v>44.84773</v>
      </c>
      <c r="B8878" s="3">
        <v>10.20721435546875</v>
      </c>
      <c r="C8878" s="3">
        <v>-156.18087768554688</v>
      </c>
      <c r="D8878" s="3">
        <v>2399.9352738586895</v>
      </c>
      <c r="E8878" s="3">
        <v>-156.84797103552955</v>
      </c>
      <c r="F8878" s="3">
        <v>156.51406895076954</v>
      </c>
      <c r="G8878" s="3">
        <v>-86.260747283012222</v>
      </c>
      <c r="H8878" s="3">
        <v>52.878290252622364</v>
      </c>
      <c r="I8878" s="3">
        <v>-0.32856301860512854</v>
      </c>
      <c r="J8878" s="3">
        <v>0.16428150930256427</v>
      </c>
      <c r="K8878" s="3">
        <v>0.96287929719702536</v>
      </c>
      <c r="L8878" s="3">
        <v>-35.375554656960233</v>
      </c>
      <c r="M8878" s="3">
        <v>92.713654097063753</v>
      </c>
      <c r="N8878" s="3">
        <v>15.301028492839418</v>
      </c>
      <c r="O8878" s="3">
        <v>22.72227575608661</v>
      </c>
      <c r="P8878" s="3">
        <v>-0.55425235142537166</v>
      </c>
      <c r="Q8878" s="3">
        <v>22.6256351750623</v>
      </c>
      <c r="R8878" s="3">
        <v>-0.55661972227977652</v>
      </c>
      <c r="S8878" s="3">
        <v>-0.32856301860512854</v>
      </c>
      <c r="T8878" s="3">
        <v>-35.375554656960233</v>
      </c>
      <c r="U8878" s="3">
        <v>2405.0552186445</v>
      </c>
      <c r="V8878" s="3">
        <v>-3.7392527169877816</v>
      </c>
      <c r="W8878" s="3">
        <v>0.00041667790414704365</v>
      </c>
      <c r="X8878" s="3">
        <v>0.0063756004836905272</v>
      </c>
      <c r="Y8878" s="3">
        <v>0.0063892019848678485</v>
      </c>
      <c r="Z8878" s="3">
        <v>86.260747283012222</v>
      </c>
    </row>
    <row r="8879">
      <c r="A8879" s="3">
        <v>44.84774</v>
      </c>
      <c r="B8879" s="3">
        <v>10.2250394821167</v>
      </c>
      <c r="C8879" s="3">
        <v>-156.18553161621094</v>
      </c>
      <c r="D8879" s="3">
        <v>2395.9293029133428</v>
      </c>
      <c r="E8879" s="3">
        <v>-156.854936978724</v>
      </c>
      <c r="F8879" s="3">
        <v>156.51987643315235</v>
      </c>
      <c r="G8879" s="3">
        <v>-86.254347198250855</v>
      </c>
      <c r="H8879" s="3">
        <v>52.789599601340477</v>
      </c>
      <c r="I8879" s="3">
        <v>-0.32911516213077741</v>
      </c>
      <c r="J8879" s="3">
        <v>0.1645575810653887</v>
      </c>
      <c r="K8879" s="3">
        <v>0.96281809095395909</v>
      </c>
      <c r="L8879" s="3">
        <v>-35.374125409372887</v>
      </c>
      <c r="M8879" s="3">
        <v>92.701867626822619</v>
      </c>
      <c r="N8879" s="3">
        <v>15.274809636615579</v>
      </c>
      <c r="O8879" s="3">
        <v>22.721592610533193</v>
      </c>
      <c r="P8879" s="3">
        <v>-0.55426871891773077</v>
      </c>
      <c r="Q8879" s="3">
        <v>22.624624314658696</v>
      </c>
      <c r="R8879" s="3">
        <v>-0.55664429397181769</v>
      </c>
      <c r="S8879" s="3">
        <v>-0.32911516213077741</v>
      </c>
      <c r="T8879" s="3">
        <v>-35.374125409372887</v>
      </c>
      <c r="U8879" s="3">
        <v>2401.0582449856183</v>
      </c>
      <c r="V8879" s="3">
        <v>-3.7456528017491513</v>
      </c>
      <c r="W8879" s="3">
        <v>0.00041737458562906876</v>
      </c>
      <c r="X8879" s="3">
        <v>0.0063753173426453341</v>
      </c>
      <c r="Y8879" s="3">
        <v>0.0063889649211874228</v>
      </c>
      <c r="Z8879" s="3">
        <v>86.254347198250855</v>
      </c>
    </row>
    <row r="8880">
      <c r="A8880" s="3">
        <v>44.84775</v>
      </c>
      <c r="B8880" s="3">
        <v>10.228010177612305</v>
      </c>
      <c r="C8880" s="3">
        <v>-156.18035888671875</v>
      </c>
      <c r="D8880" s="3">
        <v>2395.0813764145405</v>
      </c>
      <c r="E8880" s="3">
        <v>-156.85017545609429</v>
      </c>
      <c r="F8880" s="3">
        <v>156.5149088559221</v>
      </c>
      <c r="G8880" s="3">
        <v>-86.253138328237114</v>
      </c>
      <c r="H8880" s="3">
        <v>52.771214198068328</v>
      </c>
      <c r="I8880" s="3">
        <v>-0.32922985275949157</v>
      </c>
      <c r="J8880" s="3">
        <v>0.16461492637974579</v>
      </c>
      <c r="K8880" s="3">
        <v>0.96280537775039032</v>
      </c>
      <c r="L8880" s="3">
        <v>-35.37514154677698</v>
      </c>
      <c r="M8880" s="3">
        <v>92.699419542507172</v>
      </c>
      <c r="N8880" s="3">
        <v>15.269867371522164</v>
      </c>
      <c r="O8880" s="3">
        <v>22.722339075056727</v>
      </c>
      <c r="P8880" s="3">
        <v>-0.55425021371611927</v>
      </c>
      <c r="Q8880" s="3">
        <v>22.625305079632838</v>
      </c>
      <c r="R8880" s="3">
        <v>-0.55662724741852143</v>
      </c>
      <c r="S8880" s="3">
        <v>-0.32922985275949157</v>
      </c>
      <c r="T8880" s="3">
        <v>-35.37514154677698</v>
      </c>
      <c r="U8880" s="3">
        <v>2400.2118192335392</v>
      </c>
      <c r="V8880" s="3">
        <v>-3.7468616717628964</v>
      </c>
      <c r="W8880" s="3">
        <v>0.00041752234802852893</v>
      </c>
      <c r="X8880" s="3">
        <v>0.0063755108790421559</v>
      </c>
      <c r="Y8880" s="3">
        <v>0.0063891676985260082</v>
      </c>
      <c r="Z8880" s="3">
        <v>86.253138328237114</v>
      </c>
    </row>
    <row r="8881">
      <c r="A8881" s="3">
        <v>44.84776</v>
      </c>
      <c r="B8881" s="3">
        <v>10.21921443939209</v>
      </c>
      <c r="C8881" s="3">
        <v>-156.18196105957031</v>
      </c>
      <c r="D8881" s="3">
        <v>2397.1742103523843</v>
      </c>
      <c r="E8881" s="3">
        <v>-156.85061922629961</v>
      </c>
      <c r="F8881" s="3">
        <v>156.51593306807911</v>
      </c>
      <c r="G8881" s="3">
        <v>-86.256389628604154</v>
      </c>
      <c r="H8881" s="3">
        <v>52.817295001785659</v>
      </c>
      <c r="I8881" s="3">
        <v>-0.328942545268677</v>
      </c>
      <c r="J8881" s="3">
        <v>0.1644712726343385</v>
      </c>
      <c r="K8881" s="3">
        <v>0.96283722546936557</v>
      </c>
      <c r="L8881" s="3">
        <v>-35.3750247967193</v>
      </c>
      <c r="M8881" s="3">
        <v>92.7055522749546</v>
      </c>
      <c r="N8881" s="3">
        <v>15.283167016980721</v>
      </c>
      <c r="O8881" s="3">
        <v>22.722101927623438</v>
      </c>
      <c r="P8881" s="3">
        <v>-0.554255800611146</v>
      </c>
      <c r="Q8881" s="3">
        <v>22.625237030984167</v>
      </c>
      <c r="R8881" s="3">
        <v>-0.55662872297056221</v>
      </c>
      <c r="S8881" s="3">
        <v>-0.328942545268677</v>
      </c>
      <c r="T8881" s="3">
        <v>-35.3750247967193</v>
      </c>
      <c r="U8881" s="3">
        <v>2402.3002126150368</v>
      </c>
      <c r="V8881" s="3">
        <v>-3.7436103713958535</v>
      </c>
      <c r="W8881" s="3">
        <v>0.00041715783345299719</v>
      </c>
      <c r="X8881" s="3">
        <v>0.0063754928411039833</v>
      </c>
      <c r="Y8881" s="3">
        <v>0.0063891258889600339</v>
      </c>
      <c r="Z8881" s="3">
        <v>86.256389628604154</v>
      </c>
    </row>
    <row r="8882">
      <c r="A8882" s="3">
        <v>44.84777</v>
      </c>
      <c r="B8882" s="3">
        <v>10.202406883239746</v>
      </c>
      <c r="C8882" s="3">
        <v>-156.1671142578125</v>
      </c>
      <c r="D8882" s="3">
        <v>2400.6351601266852</v>
      </c>
      <c r="E8882" s="3">
        <v>-156.83363810763748</v>
      </c>
      <c r="F8882" s="3">
        <v>156.50002134767854</v>
      </c>
      <c r="G8882" s="3">
        <v>-86.262174970222</v>
      </c>
      <c r="H8882" s="3">
        <v>52.894602028394154</v>
      </c>
      <c r="I8882" s="3">
        <v>-0.32846167132737408</v>
      </c>
      <c r="J8882" s="3">
        <v>0.16423083566368704</v>
      </c>
      <c r="K8882" s="3">
        <v>0.96289053217340193</v>
      </c>
      <c r="L8882" s="3">
        <v>-35.3785782139059</v>
      </c>
      <c r="M8882" s="3">
        <v>92.715817694917718</v>
      </c>
      <c r="N8882" s="3">
        <v>15.306889447269532</v>
      </c>
      <c r="O8882" s="3">
        <v>22.72425806342876</v>
      </c>
      <c r="P8882" s="3">
        <v>-0.554203013682368</v>
      </c>
      <c r="Q8882" s="3">
        <v>22.62768273589311</v>
      </c>
      <c r="R8882" s="3">
        <v>-0.55656836139350241</v>
      </c>
      <c r="S8882" s="3">
        <v>-0.32846167132737408</v>
      </c>
      <c r="T8882" s="3">
        <v>-35.3785782139059</v>
      </c>
      <c r="U8882" s="3">
        <v>2405.7526809875017</v>
      </c>
      <c r="V8882" s="3">
        <v>-3.7378250297779965</v>
      </c>
      <c r="W8882" s="3">
        <v>0.00041655642498680578</v>
      </c>
      <c r="X8882" s="3">
        <v>0.0063761831458228595</v>
      </c>
      <c r="Y8882" s="3">
        <v>0.0063897754862180635</v>
      </c>
      <c r="Z8882" s="3">
        <v>86.262174970222</v>
      </c>
    </row>
    <row r="8883">
      <c r="A8883" s="3">
        <v>44.84778</v>
      </c>
      <c r="B8883" s="3">
        <v>10.202119827270508</v>
      </c>
      <c r="C8883" s="3">
        <v>-156.17216491699219</v>
      </c>
      <c r="D8883" s="3">
        <v>2400.8567590391958</v>
      </c>
      <c r="E8883" s="3">
        <v>-156.83862970619012</v>
      </c>
      <c r="F8883" s="3">
        <v>156.50504255080787</v>
      </c>
      <c r="G8883" s="3">
        <v>-86.2624003763875</v>
      </c>
      <c r="H8883" s="3">
        <v>52.899173533859368</v>
      </c>
      <c r="I8883" s="3">
        <v>-0.32843327916014009</v>
      </c>
      <c r="J8883" s="3">
        <v>0.16421663958007005</v>
      </c>
      <c r="K8883" s="3">
        <v>0.96289367964531769</v>
      </c>
      <c r="L8883" s="3">
        <v>-35.37752010372327</v>
      </c>
      <c r="M8883" s="3">
        <v>92.716423830089965</v>
      </c>
      <c r="N8883" s="3">
        <v>15.307815195381286</v>
      </c>
      <c r="O8883" s="3">
        <v>22.723517073275428</v>
      </c>
      <c r="P8883" s="3">
        <v>-0.55422078907589145</v>
      </c>
      <c r="Q8883" s="3">
        <v>22.626956525376951</v>
      </c>
      <c r="R8883" s="3">
        <v>-0.556585926560903</v>
      </c>
      <c r="S8883" s="3">
        <v>-0.32843327916014009</v>
      </c>
      <c r="T8883" s="3">
        <v>-35.37752010372327</v>
      </c>
      <c r="U8883" s="3">
        <v>2405.9741339408256</v>
      </c>
      <c r="V8883" s="3">
        <v>-3.7375996236124975</v>
      </c>
      <c r="W8883" s="3">
        <v>0.00041651797685764153</v>
      </c>
      <c r="X8883" s="3">
        <v>0.0063759802152908761</v>
      </c>
      <c r="Y8883" s="3">
        <v>0.0063895704809342436</v>
      </c>
      <c r="Z8883" s="3">
        <v>86.2624003763875</v>
      </c>
    </row>
    <row r="8884">
      <c r="A8884" s="3">
        <v>44.84779</v>
      </c>
      <c r="B8884" s="3">
        <v>10.235526084899902</v>
      </c>
      <c r="C8884" s="3">
        <v>-156.16978454589844</v>
      </c>
      <c r="D8884" s="3">
        <v>2393.0150141947042</v>
      </c>
      <c r="E8884" s="3">
        <v>-156.84063130757707</v>
      </c>
      <c r="F8884" s="3">
        <v>156.50484848510925</v>
      </c>
      <c r="G8884" s="3">
        <v>-86.250139688508767</v>
      </c>
      <c r="H8884" s="3">
        <v>52.72628117142596</v>
      </c>
      <c r="I8884" s="3">
        <v>-0.3295104877765393</v>
      </c>
      <c r="J8884" s="3">
        <v>0.16475524388826965</v>
      </c>
      <c r="K8884" s="3">
        <v>0.96277427068479682</v>
      </c>
      <c r="L8884" s="3">
        <v>-35.377182552792313</v>
      </c>
      <c r="M8884" s="3">
        <v>92.693429629264244</v>
      </c>
      <c r="N8884" s="3">
        <v>15.257621665025114</v>
      </c>
      <c r="O8884" s="3">
        <v>22.723857349405115</v>
      </c>
      <c r="P8884" s="3">
        <v>-0.55421219336898508</v>
      </c>
      <c r="Q8884" s="3">
        <v>22.626661705721425</v>
      </c>
      <c r="R8884" s="3">
        <v>-0.55659288087704228</v>
      </c>
      <c r="S8884" s="3">
        <v>-0.3295104877765393</v>
      </c>
      <c r="T8884" s="3">
        <v>-35.377182552792313</v>
      </c>
      <c r="U8884" s="3">
        <v>2398.1492534432127</v>
      </c>
      <c r="V8884" s="3">
        <v>-3.7498603114912314</v>
      </c>
      <c r="W8884" s="3">
        <v>0.00041788287748646631</v>
      </c>
      <c r="X8884" s="3">
        <v>0.0063758988449805444</v>
      </c>
      <c r="Y8884" s="3">
        <v>0.0063895784039888423</v>
      </c>
      <c r="Z8884" s="3">
        <v>86.250139688508767</v>
      </c>
    </row>
    <row r="8885">
      <c r="A8885" s="3">
        <v>44.8478</v>
      </c>
      <c r="B8885" s="3">
        <v>10.19096851348877</v>
      </c>
      <c r="C8885" s="3">
        <v>-156.18321228027344</v>
      </c>
      <c r="D8885" s="3">
        <v>2403.8001496132156</v>
      </c>
      <c r="E8885" s="3">
        <v>-156.84817388355091</v>
      </c>
      <c r="F8885" s="3">
        <v>156.51533994285632</v>
      </c>
      <c r="G8885" s="3">
        <v>-86.266737495064859</v>
      </c>
      <c r="H8885" s="3">
        <v>52.963427061147691</v>
      </c>
      <c r="I8885" s="3">
        <v>-0.32803473968152114</v>
      </c>
      <c r="J8885" s="3">
        <v>0.16401736984076057</v>
      </c>
      <c r="K8885" s="3">
        <v>0.96293786164222417</v>
      </c>
      <c r="L8885" s="3">
        <v>-35.375469755015331</v>
      </c>
      <c r="M8885" s="3">
        <v>92.724932538409917</v>
      </c>
      <c r="N8885" s="3">
        <v>15.325649576244818</v>
      </c>
      <c r="O8885" s="3">
        <v>22.721899629677939</v>
      </c>
      <c r="P8885" s="3">
        <v>-0.55425974657344013</v>
      </c>
      <c r="Q8885" s="3">
        <v>22.625569590040509</v>
      </c>
      <c r="R8885" s="3">
        <v>-0.55661954852867368</v>
      </c>
      <c r="S8885" s="3">
        <v>-0.32803473968152114</v>
      </c>
      <c r="T8885" s="3">
        <v>-35.375469755015331</v>
      </c>
      <c r="U8885" s="3">
        <v>2408.9118931441062</v>
      </c>
      <c r="V8885" s="3">
        <v>-3.7332625049351504</v>
      </c>
      <c r="W8885" s="3">
        <v>0.00041600796146089991</v>
      </c>
      <c r="X8885" s="3">
        <v>0.00637559223827771</v>
      </c>
      <c r="Y8885" s="3">
        <v>0.0063891501009747638</v>
      </c>
      <c r="Z8885" s="3">
        <v>86.266737495064859</v>
      </c>
    </row>
    <row r="8886">
      <c r="A8886" s="3">
        <v>44.84781</v>
      </c>
      <c r="B8886" s="3">
        <v>10.219355583190918</v>
      </c>
      <c r="C8886" s="3">
        <v>-156.17439270019531</v>
      </c>
      <c r="D8886" s="3">
        <v>2396.9100560607139</v>
      </c>
      <c r="E8886" s="3">
        <v>-156.84310174224791</v>
      </c>
      <c r="F8886" s="3">
        <v>156.5083900748152</v>
      </c>
      <c r="G8886" s="3">
        <v>-86.256157164889586</v>
      </c>
      <c r="H8886" s="3">
        <v>52.811942421304856</v>
      </c>
      <c r="I8886" s="3">
        <v>-0.32897589212785727</v>
      </c>
      <c r="J8886" s="3">
        <v>0.16448794606392864</v>
      </c>
      <c r="K8886" s="3">
        <v>0.96283352895270746</v>
      </c>
      <c r="L8886" s="3">
        <v>-35.376617399361194</v>
      </c>
      <c r="M8886" s="3">
        <v>92.704840447552414</v>
      </c>
      <c r="N8886" s="3">
        <v>15.282215344094233</v>
      </c>
      <c r="O8886" s="3">
        <v>22.723178741924261</v>
      </c>
      <c r="P8886" s="3">
        <v>-0.55422834896659612</v>
      </c>
      <c r="Q8886" s="3">
        <v>22.626297241111597</v>
      </c>
      <c r="R8886" s="3">
        <v>-0.55660144933156641</v>
      </c>
      <c r="S8886" s="3">
        <v>-0.32897589212785727</v>
      </c>
      <c r="T8886" s="3">
        <v>-35.376617399361194</v>
      </c>
      <c r="U8886" s="3">
        <v>2402.0361311622905</v>
      </c>
      <c r="V8886" s="3">
        <v>-3.7438428351104212</v>
      </c>
      <c r="W8886" s="3">
        <v>0.00041720380682264114</v>
      </c>
      <c r="X8886" s="3">
        <v>0.0063757984182394919</v>
      </c>
      <c r="Y8886" s="3">
        <v>0.00638943381579718</v>
      </c>
      <c r="Z8886" s="3">
        <v>86.256157164889586</v>
      </c>
    </row>
    <row r="8887">
      <c r="A8887" s="3">
        <v>44.84782</v>
      </c>
      <c r="B8887" s="3">
        <v>10.194068908691406</v>
      </c>
      <c r="C8887" s="3">
        <v>-156.17597961425781</v>
      </c>
      <c r="D8887" s="3">
        <v>2402.8536464476952</v>
      </c>
      <c r="E8887" s="3">
        <v>-156.84137669498571</v>
      </c>
      <c r="F8887" s="3">
        <v>156.50832453702969</v>
      </c>
      <c r="G8887" s="3">
        <v>-86.265432484957458</v>
      </c>
      <c r="H8887" s="3">
        <v>52.942997522399693</v>
      </c>
      <c r="I8887" s="3">
        <v>-0.32816135118553824</v>
      </c>
      <c r="J8887" s="3">
        <v>0.16408067559276912</v>
      </c>
      <c r="K8887" s="3">
        <v>0.96292382529966924</v>
      </c>
      <c r="L8887" s="3">
        <v>-35.376917450673922</v>
      </c>
      <c r="M8887" s="3">
        <v>92.722229332974791</v>
      </c>
      <c r="N8887" s="3">
        <v>15.320278979191816</v>
      </c>
      <c r="O8887" s="3">
        <v>22.722941770245736</v>
      </c>
      <c r="P8887" s="3">
        <v>-0.55423383227608847</v>
      </c>
      <c r="Q8887" s="3">
        <v>22.626540046172146</v>
      </c>
      <c r="R8887" s="3">
        <v>-0.55659517859162322</v>
      </c>
      <c r="S8887" s="3">
        <v>-0.32816135118553824</v>
      </c>
      <c r="T8887" s="3">
        <v>-35.376917450673922</v>
      </c>
      <c r="U8887" s="3">
        <v>2407.9669565196618</v>
      </c>
      <c r="V8887" s="3">
        <v>-3.7345675150425435</v>
      </c>
      <c r="W8887" s="3">
        <v>0.00041617183030617333</v>
      </c>
      <c r="X8887" s="3">
        <v>0.0063758685435714516</v>
      </c>
      <c r="Y8887" s="3">
        <v>0.00638943649136951</v>
      </c>
      <c r="Z8887" s="3">
        <v>86.265432484957458</v>
      </c>
    </row>
    <row r="8888">
      <c r="A8888" s="3">
        <v>44.84783</v>
      </c>
      <c r="B8888" s="3">
        <v>10.218571662902832</v>
      </c>
      <c r="C8888" s="3">
        <v>-156.16128540039063</v>
      </c>
      <c r="D8888" s="3">
        <v>2396.6917366389484</v>
      </c>
      <c r="E8888" s="3">
        <v>-156.82994797294921</v>
      </c>
      <c r="F8888" s="3">
        <v>156.49525955993727</v>
      </c>
      <c r="G8888" s="3">
        <v>-86.25613021655866</v>
      </c>
      <c r="H8888" s="3">
        <v>52.807949944203067</v>
      </c>
      <c r="I8888" s="3">
        <v>-0.32900076987437221</v>
      </c>
      <c r="J8888" s="3">
        <v>0.16450038493718611</v>
      </c>
      <c r="K8888" s="3">
        <v>0.9628307712508295</v>
      </c>
      <c r="L8888" s="3">
        <v>-35.379401733665595</v>
      </c>
      <c r="M8888" s="3">
        <v>92.704309406746717</v>
      </c>
      <c r="N8888" s="3">
        <v>15.282105029151328</v>
      </c>
      <c r="O8888" s="3">
        <v>22.725073836548678</v>
      </c>
      <c r="P8888" s="3">
        <v>-0.55418153749453036</v>
      </c>
      <c r="Q8888" s="3">
        <v>22.628182863048188</v>
      </c>
      <c r="R8888" s="3">
        <v>-0.5565544716796933</v>
      </c>
      <c r="S8888" s="3">
        <v>-0.32900076987437221</v>
      </c>
      <c r="T8888" s="3">
        <v>-35.379401733665595</v>
      </c>
      <c r="U8888" s="3">
        <v>2401.8174187590985</v>
      </c>
      <c r="V8888" s="3">
        <v>-3.7438697834413452</v>
      </c>
      <c r="W8888" s="3">
        <v>0.00041724181074799852</v>
      </c>
      <c r="X8888" s="3">
        <v>0.0063763331744041956</v>
      </c>
      <c r="Y8888" s="3">
        <v>0.0063899699122643575</v>
      </c>
      <c r="Z8888" s="3">
        <v>86.25613021655866</v>
      </c>
    </row>
    <row r="8889">
      <c r="A8889" s="3">
        <v>44.84784</v>
      </c>
      <c r="B8889" s="3">
        <v>10.22490119934082</v>
      </c>
      <c r="C8889" s="3">
        <v>-156.14344787597656</v>
      </c>
      <c r="D8889" s="3">
        <v>2394.6759427575312</v>
      </c>
      <c r="E8889" s="3">
        <v>-156.81301554569603</v>
      </c>
      <c r="F8889" s="3">
        <v>156.47787357685462</v>
      </c>
      <c r="G8889" s="3">
        <v>-86.2533910711916</v>
      </c>
      <c r="H8889" s="3">
        <v>52.764589551667811</v>
      </c>
      <c r="I8889" s="3">
        <v>-0.32927119779346026</v>
      </c>
      <c r="J8889" s="3">
        <v>0.16463559889673013</v>
      </c>
      <c r="K8889" s="3">
        <v>0.96280079478560887</v>
      </c>
      <c r="L8889" s="3">
        <v>-35.3830055504002</v>
      </c>
      <c r="M8889" s="3">
        <v>92.698537043980011</v>
      </c>
      <c r="N8889" s="3">
        <v>15.270900405966058</v>
      </c>
      <c r="O8889" s="3">
        <v>22.727665850691661</v>
      </c>
      <c r="P8889" s="3">
        <v>-0.55411813725863668</v>
      </c>
      <c r="Q8889" s="3">
        <v>22.630622182416715</v>
      </c>
      <c r="R8889" s="3">
        <v>-0.55649428300769344</v>
      </c>
      <c r="S8889" s="3">
        <v>-0.32927119779346026</v>
      </c>
      <c r="T8889" s="3">
        <v>-35.3830055504002</v>
      </c>
      <c r="U8889" s="3">
        <v>2399.8048238692677</v>
      </c>
      <c r="V8889" s="3">
        <v>-3.7466089288084059</v>
      </c>
      <c r="W8889" s="3">
        <v>0.00041759303718083633</v>
      </c>
      <c r="X8889" s="3">
        <v>0.0063770216810134324</v>
      </c>
      <c r="Y8889" s="3">
        <v>0.0063906798906546167</v>
      </c>
      <c r="Z8889" s="3">
        <v>86.253391071191587</v>
      </c>
    </row>
    <row r="8890">
      <c r="A8890" s="3">
        <v>44.84785</v>
      </c>
      <c r="B8890" s="3">
        <v>10.232882499694824</v>
      </c>
      <c r="C8890" s="3">
        <v>-156.15997314453125</v>
      </c>
      <c r="D8890" s="3">
        <v>2393.3284778246666</v>
      </c>
      <c r="E8890" s="3">
        <v>-156.83051555142347</v>
      </c>
      <c r="F8890" s="3">
        <v>156.49488520955975</v>
      </c>
      <c r="G8890" s="3">
        <v>-86.250870555035476</v>
      </c>
      <c r="H8890" s="3">
        <v>52.733815141450989</v>
      </c>
      <c r="I8890" s="3">
        <v>-0.32946340001121782</v>
      </c>
      <c r="J8890" s="3">
        <v>0.16473170000560891</v>
      </c>
      <c r="K8890" s="3">
        <v>0.9627794900709149</v>
      </c>
      <c r="L8890" s="3">
        <v>-35.379318557542824</v>
      </c>
      <c r="M8890" s="3">
        <v>92.6944346501211</v>
      </c>
      <c r="N8890" s="3">
        <v>15.260604541211963</v>
      </c>
      <c r="O8890" s="3">
        <v>22.725256694182828</v>
      </c>
      <c r="P8890" s="3">
        <v>-0.55417668288230415</v>
      </c>
      <c r="Q8890" s="3">
        <v>22.6280928975366</v>
      </c>
      <c r="R8890" s="3">
        <v>-0.55655628733087514</v>
      </c>
      <c r="S8890" s="3">
        <v>-0.32946340001121782</v>
      </c>
      <c r="T8890" s="3">
        <v>-35.379318557542824</v>
      </c>
      <c r="U8890" s="3">
        <v>2398.4613845911008</v>
      </c>
      <c r="V8890" s="3">
        <v>-3.7491294449645256</v>
      </c>
      <c r="W8890" s="3">
        <v>0.00041782814572486747</v>
      </c>
      <c r="X8890" s="3">
        <v>0.0063763100980950864</v>
      </c>
      <c r="Y8890" s="3">
        <v>0.0063899851976690252</v>
      </c>
      <c r="Z8890" s="3">
        <v>86.250870555035476</v>
      </c>
    </row>
    <row r="8891">
      <c r="A8891" s="3">
        <v>44.84786</v>
      </c>
      <c r="B8891" s="3">
        <v>10.220257759094238</v>
      </c>
      <c r="C8891" s="3">
        <v>-156.15875244140625</v>
      </c>
      <c r="D8891" s="3">
        <v>2396.2223076934542</v>
      </c>
      <c r="E8891" s="3">
        <v>-156.82764654454991</v>
      </c>
      <c r="F8891" s="3">
        <v>156.49284211336547</v>
      </c>
      <c r="G8891" s="3">
        <v>-86.255453659406712</v>
      </c>
      <c r="H8891" s="3">
        <v>52.797750471528516</v>
      </c>
      <c r="I8891" s="3">
        <v>-0.32906434146630831</v>
      </c>
      <c r="J8891" s="3">
        <v>0.16453217073315415</v>
      </c>
      <c r="K8891" s="3">
        <v>0.96282372436634756</v>
      </c>
      <c r="L8891" s="3">
        <v>-35.379893653219568</v>
      </c>
      <c r="M8891" s="3">
        <v>92.702952420268431</v>
      </c>
      <c r="N8891" s="3">
        <v>15.279336013071914</v>
      </c>
      <c r="O8891" s="3">
        <v>22.725428258318637</v>
      </c>
      <c r="P8891" s="3">
        <v>-0.554172202600378</v>
      </c>
      <c r="Q8891" s="3">
        <v>22.628500801404428</v>
      </c>
      <c r="R8891" s="3">
        <v>-0.55654595695388187</v>
      </c>
      <c r="S8891" s="3">
        <v>-0.32906434146630831</v>
      </c>
      <c r="T8891" s="3">
        <v>-35.379893653219568</v>
      </c>
      <c r="U8891" s="3">
        <v>2401.3488415072989</v>
      </c>
      <c r="V8891" s="3">
        <v>-3.7445463405932875</v>
      </c>
      <c r="W8891" s="3">
        <v>0.00041732354998504952</v>
      </c>
      <c r="X8891" s="3">
        <v>0.006376426746389584</v>
      </c>
      <c r="Y8891" s="3">
        <v>0.0063900686222797785</v>
      </c>
      <c r="Z8891" s="3">
        <v>86.255453659406712</v>
      </c>
    </row>
    <row r="8892">
      <c r="A8892" s="3">
        <v>44.84787</v>
      </c>
      <c r="B8892" s="3">
        <v>10.210307121276856</v>
      </c>
      <c r="C8892" s="3">
        <v>-156.15553283691406</v>
      </c>
      <c r="D8892" s="3">
        <v>2398.4391964136021</v>
      </c>
      <c r="E8892" s="3">
        <v>-156.82313884239369</v>
      </c>
      <c r="F8892" s="3">
        <v>156.48897982634864</v>
      </c>
      <c r="G8892" s="3">
        <v>-86.259012152977121</v>
      </c>
      <c r="H8892" s="3">
        <v>52.846873676163256</v>
      </c>
      <c r="I8892" s="3">
        <v>-0.32875839041332461</v>
      </c>
      <c r="J8892" s="3">
        <v>0.1643791952066623</v>
      </c>
      <c r="K8892" s="3">
        <v>0.96285763938630753</v>
      </c>
      <c r="L8892" s="3">
        <v>-35.380822894715422</v>
      </c>
      <c r="M8892" s="3">
        <v>92.709483372457271</v>
      </c>
      <c r="N8892" s="3">
        <v>15.293911434995694</v>
      </c>
      <c r="O8892" s="3">
        <v>22.725890728905824</v>
      </c>
      <c r="P8892" s="3">
        <v>-0.55416062867249638</v>
      </c>
      <c r="Q8892" s="3">
        <v>22.629145176926158</v>
      </c>
      <c r="R8892" s="3">
        <v>-0.55652981122389855</v>
      </c>
      <c r="S8892" s="3">
        <v>-0.32875839041332461</v>
      </c>
      <c r="T8892" s="3">
        <v>-35.380822894715422</v>
      </c>
      <c r="U8892" s="3">
        <v>2403.560707735402</v>
      </c>
      <c r="V8892" s="3">
        <v>-3.7409878470228728</v>
      </c>
      <c r="W8892" s="3">
        <v>0.00041693781584928433</v>
      </c>
      <c r="X8892" s="3">
        <v>0.0063766100294994988</v>
      </c>
      <c r="Y8892" s="3">
        <v>0.0063902263348490857</v>
      </c>
      <c r="Z8892" s="3">
        <v>86.259012152977121</v>
      </c>
    </row>
    <row r="8893">
      <c r="A8893" s="3">
        <v>44.84788</v>
      </c>
      <c r="B8893" s="3">
        <v>10.228493690490723</v>
      </c>
      <c r="C8893" s="3">
        <v>-156.1531982421875</v>
      </c>
      <c r="D8893" s="3">
        <v>2394.1397575682972</v>
      </c>
      <c r="E8893" s="3">
        <v>-156.82319465823363</v>
      </c>
      <c r="F8893" s="3">
        <v>156.48783788026569</v>
      </c>
      <c r="G8893" s="3">
        <v>-86.252311818700534</v>
      </c>
      <c r="H8893" s="3">
        <v>52.752143883827316</v>
      </c>
      <c r="I8893" s="3">
        <v>-0.32934890045337839</v>
      </c>
      <c r="J8893" s="3">
        <v>0.1646744502266892</v>
      </c>
      <c r="K8893" s="3">
        <v>0.96279218175329839</v>
      </c>
      <c r="L8893" s="3">
        <v>-35.380858149845281</v>
      </c>
      <c r="M8893" s="3">
        <v>92.696878524527634</v>
      </c>
      <c r="N8893" s="3">
        <v>15.266490156547761</v>
      </c>
      <c r="O8893" s="3">
        <v>22.726226442245217</v>
      </c>
      <c r="P8893" s="3">
        <v>-0.5541522448742906</v>
      </c>
      <c r="Q8893" s="3">
        <v>22.62913308625448</v>
      </c>
      <c r="R8893" s="3">
        <v>-0.556529910027417</v>
      </c>
      <c r="S8893" s="3">
        <v>-0.32934890045337839</v>
      </c>
      <c r="T8893" s="3">
        <v>-35.380858149845281</v>
      </c>
      <c r="U8893" s="3">
        <v>2399.27045018939</v>
      </c>
      <c r="V8893" s="3">
        <v>-3.7476881812994636</v>
      </c>
      <c r="W8893" s="3">
        <v>0.00041768656020970535</v>
      </c>
      <c r="X8893" s="3">
        <v>0.0063766077599637606</v>
      </c>
      <c r="Y8893" s="3">
        <v>0.0063902729665492276</v>
      </c>
      <c r="Z8893" s="3">
        <v>86.252311818700534</v>
      </c>
    </row>
    <row r="8894">
      <c r="A8894" s="3">
        <v>44.84789</v>
      </c>
      <c r="B8894" s="3">
        <v>10.213459014892578</v>
      </c>
      <c r="C8894" s="3">
        <v>-156.16456604003906</v>
      </c>
      <c r="D8894" s="3">
        <v>2397.981564894957</v>
      </c>
      <c r="E8894" s="3">
        <v>-156.83254564446574</v>
      </c>
      <c r="F8894" s="3">
        <v>156.49819945137583</v>
      </c>
      <c r="G8894" s="3">
        <v>-86.258076446990117</v>
      </c>
      <c r="H8894" s="3">
        <v>52.836205997624134</v>
      </c>
      <c r="I8894" s="3">
        <v>-0.32882478288889294</v>
      </c>
      <c r="J8894" s="3">
        <v>0.16441239144444647</v>
      </c>
      <c r="K8894" s="3">
        <v>0.96285027960387359</v>
      </c>
      <c r="L8894" s="3">
        <v>-35.378838208153688</v>
      </c>
      <c r="M8894" s="3">
        <v>92.708066093325755</v>
      </c>
      <c r="N8894" s="3">
        <v>15.29007614485263</v>
      </c>
      <c r="O8894" s="3">
        <v>22.72456806232282</v>
      </c>
      <c r="P8894" s="3">
        <v>-0.5541924877504365</v>
      </c>
      <c r="Q8894" s="3">
        <v>22.627779810097106</v>
      </c>
      <c r="R8894" s="3">
        <v>-0.55656299527420383</v>
      </c>
      <c r="S8894" s="3">
        <v>-0.32882478288889294</v>
      </c>
      <c r="T8894" s="3">
        <v>-35.378838208153688</v>
      </c>
      <c r="U8894" s="3">
        <v>2403.1046654170909</v>
      </c>
      <c r="V8894" s="3">
        <v>-3.7419235530098778</v>
      </c>
      <c r="W8894" s="3">
        <v>0.00041701738438669136</v>
      </c>
      <c r="X8894" s="3">
        <v>0.0063762275609997891</v>
      </c>
      <c r="Y8894" s="3">
        <v>0.0063898498737086171</v>
      </c>
      <c r="Z8894" s="3">
        <v>86.258076446990117</v>
      </c>
    </row>
    <row r="8895">
      <c r="A8895" s="3">
        <v>44.8479</v>
      </c>
      <c r="B8895" s="3">
        <v>10.237254142761231</v>
      </c>
      <c r="C8895" s="3">
        <v>-156.12998962402344</v>
      </c>
      <c r="D8895" s="3">
        <v>2391.4005348486876</v>
      </c>
      <c r="E8895" s="3">
        <v>-156.80123396750832</v>
      </c>
      <c r="F8895" s="3">
        <v>156.46525183688914</v>
      </c>
      <c r="G8895" s="3">
        <v>-86.248555200348918</v>
      </c>
      <c r="H8895" s="3">
        <v>52.693155077933376</v>
      </c>
      <c r="I8895" s="3">
        <v>-0.32971768766880066</v>
      </c>
      <c r="J8895" s="3">
        <v>0.16485884383440033</v>
      </c>
      <c r="K8895" s="3">
        <v>0.96275130420074806</v>
      </c>
      <c r="L8895" s="3">
        <v>-35.385534137489167</v>
      </c>
      <c r="M8895" s="3">
        <v>92.689007374024129</v>
      </c>
      <c r="N8895" s="3">
        <v>15.25115889932488</v>
      </c>
      <c r="O8895" s="3">
        <v>22.729594544244904</v>
      </c>
      <c r="P8895" s="3">
        <v>-0.554069635669667</v>
      </c>
      <c r="Q8895" s="3">
        <v>22.63229230126198</v>
      </c>
      <c r="R8895" s="3">
        <v>-0.55645172837162393</v>
      </c>
      <c r="S8895" s="3">
        <v>-0.32971768766880066</v>
      </c>
      <c r="T8895" s="3">
        <v>-35.385534137489167</v>
      </c>
      <c r="U8895" s="3">
        <v>2396.5356548669</v>
      </c>
      <c r="V8895" s="3">
        <v>-3.7514447996510891</v>
      </c>
      <c r="W8895" s="3">
        <v>0.00041816499805344138</v>
      </c>
      <c r="X8895" s="3">
        <v>0.0063775008314489135</v>
      </c>
      <c r="Y8895" s="3">
        <v>0.006391195414062115</v>
      </c>
      <c r="Z8895" s="3">
        <v>86.248555200348918</v>
      </c>
    </row>
    <row r="8896">
      <c r="A8896" s="3">
        <v>44.84791</v>
      </c>
      <c r="B8896" s="3">
        <v>10.228059768676758</v>
      </c>
      <c r="C8896" s="3">
        <v>-156.1619873046875</v>
      </c>
      <c r="D8896" s="3">
        <v>2394.508835447441</v>
      </c>
      <c r="E8896" s="3">
        <v>-156.83188917029014</v>
      </c>
      <c r="F8896" s="3">
        <v>156.49657978876408</v>
      </c>
      <c r="G8896" s="3">
        <v>-86.2526806696124</v>
      </c>
      <c r="H8896" s="3">
        <v>52.759735553719217</v>
      </c>
      <c r="I8896" s="3">
        <v>-0.32930149863917435</v>
      </c>
      <c r="J8896" s="3">
        <v>0.16465074931958718</v>
      </c>
      <c r="K8896" s="3">
        <v>0.96279743604762513</v>
      </c>
      <c r="L8896" s="3">
        <v>-35.379015068809792</v>
      </c>
      <c r="M8896" s="3">
        <v>92.69789028598808</v>
      </c>
      <c r="N8896" s="3">
        <v>15.267997140858588</v>
      </c>
      <c r="O8896" s="3">
        <v>22.724931156767138</v>
      </c>
      <c r="P8896" s="3">
        <v>-0.5541830398390637</v>
      </c>
      <c r="Q8896" s="3">
        <v>22.627862417379067</v>
      </c>
      <c r="R8896" s="3">
        <v>-0.55656036775785611</v>
      </c>
      <c r="S8896" s="3">
        <v>-0.32930149863917435</v>
      </c>
      <c r="T8896" s="3">
        <v>-35.379015068809792</v>
      </c>
      <c r="U8896" s="3">
        <v>2399.6393071660959</v>
      </c>
      <c r="V8896" s="3">
        <v>-3.7473193303876022</v>
      </c>
      <c r="W8896" s="3">
        <v>0.0004176221800464306</v>
      </c>
      <c r="X8896" s="3">
        <v>0.0063762542509080335</v>
      </c>
      <c r="Y8896" s="3">
        <v>0.0063899160055113004</v>
      </c>
      <c r="Z8896" s="3">
        <v>86.2526806696124</v>
      </c>
    </row>
    <row r="8897">
      <c r="A8897" s="3">
        <v>44.84792</v>
      </c>
      <c r="B8897" s="3">
        <v>10.212046623229981</v>
      </c>
      <c r="C8897" s="3">
        <v>-156.14955139160156</v>
      </c>
      <c r="D8897" s="3">
        <v>2397.8512045108964</v>
      </c>
      <c r="E8897" s="3">
        <v>-156.817410474805</v>
      </c>
      <c r="F8897" s="3">
        <v>156.4831246365992</v>
      </c>
      <c r="G8897" s="3">
        <v>-86.258233702453651</v>
      </c>
      <c r="H8897" s="3">
        <v>52.834275177538935</v>
      </c>
      <c r="I8897" s="3">
        <v>-0.32883680260842085</v>
      </c>
      <c r="J8897" s="3">
        <v>0.16441840130421043</v>
      </c>
      <c r="K8897" s="3">
        <v>0.96284894719202141</v>
      </c>
      <c r="L8897" s="3">
        <v>-35.382041060215606</v>
      </c>
      <c r="M8897" s="3">
        <v>92.7078095108784</v>
      </c>
      <c r="N8897" s="3">
        <v>15.290720572739888</v>
      </c>
      <c r="O8897" s="3">
        <v>22.726736939968898</v>
      </c>
      <c r="P8897" s="3">
        <v>-0.55413880879102817</v>
      </c>
      <c r="Q8897" s="3">
        <v>22.629947574228343</v>
      </c>
      <c r="R8897" s="3">
        <v>-0.55650888692131051</v>
      </c>
      <c r="S8897" s="3">
        <v>-0.32883680260842085</v>
      </c>
      <c r="T8897" s="3">
        <v>-35.382041060215606</v>
      </c>
      <c r="U8897" s="3">
        <v>2402.9735951945831</v>
      </c>
      <c r="V8897" s="3">
        <v>-3.7417662975463477</v>
      </c>
      <c r="W8897" s="3">
        <v>0.00041704005574606779</v>
      </c>
      <c r="X8897" s="3">
        <v>0.0063768429600529883</v>
      </c>
      <c r="Y8897" s="3">
        <v>0.0063904654404256063</v>
      </c>
      <c r="Z8897" s="3">
        <v>86.258233702453651</v>
      </c>
    </row>
    <row r="8898">
      <c r="A8898" s="3">
        <v>44.84793</v>
      </c>
      <c r="B8898" s="3">
        <v>10.219742774963379</v>
      </c>
      <c r="C8898" s="3">
        <v>-156.17088317871094</v>
      </c>
      <c r="D8898" s="3">
        <v>2396.7127582908038</v>
      </c>
      <c r="E8898" s="3">
        <v>-156.83965792250808</v>
      </c>
      <c r="F8898" s="3">
        <v>156.50491332608377</v>
      </c>
      <c r="G8898" s="3">
        <v>-86.255931824611963</v>
      </c>
      <c r="H8898" s="3">
        <v>52.807809616924651</v>
      </c>
      <c r="I8898" s="3">
        <v>-0.32900164434395152</v>
      </c>
      <c r="J8898" s="3">
        <v>0.16450082217197576</v>
      </c>
      <c r="K8898" s="3">
        <v>0.96283067431589109</v>
      </c>
      <c r="L8898" s="3">
        <v>-35.377347864470728</v>
      </c>
      <c r="M8898" s="3">
        <v>92.704290740359355</v>
      </c>
      <c r="N8898" s="3">
        <v>15.281292946169142</v>
      </c>
      <c r="O8898" s="3">
        <v>22.723628582406523</v>
      </c>
      <c r="P8898" s="3">
        <v>-0.55421441153131468</v>
      </c>
      <c r="Q8898" s="3">
        <v>22.626733517187436</v>
      </c>
      <c r="R8898" s="3">
        <v>-0.556587738706883</v>
      </c>
      <c r="S8898" s="3">
        <v>-0.32900164434395152</v>
      </c>
      <c r="T8898" s="3">
        <v>-35.377347864470728</v>
      </c>
      <c r="U8898" s="3">
        <v>2401.8390295877789</v>
      </c>
      <c r="V8898" s="3">
        <v>-3.7440681753880356</v>
      </c>
      <c r="W8898" s="3">
        <v>0.000417238151105409</v>
      </c>
      <c r="X8898" s="3">
        <v>0.0063759384153597408</v>
      </c>
      <c r="Y8898" s="3">
        <v>0.0063895757567461351</v>
      </c>
      <c r="Z8898" s="3">
        <v>86.255931824611963</v>
      </c>
    </row>
    <row r="8899">
      <c r="A8899" s="3">
        <v>44.84794</v>
      </c>
      <c r="B8899" s="3">
        <v>10.256698608398438</v>
      </c>
      <c r="C8899" s="3">
        <v>-156.14912414550781</v>
      </c>
      <c r="D8899" s="3">
        <v>2387.4883890710762</v>
      </c>
      <c r="E8899" s="3">
        <v>-156.82283824361247</v>
      </c>
      <c r="F8899" s="3">
        <v>156.48561862916583</v>
      </c>
      <c r="G8899" s="3">
        <v>-86.241909427898037</v>
      </c>
      <c r="H8899" s="3">
        <v>52.605621352654651</v>
      </c>
      <c r="I8899" s="3">
        <v>-0.33026645728669368</v>
      </c>
      <c r="J8899" s="3">
        <v>0.16513322864334684</v>
      </c>
      <c r="K8899" s="3">
        <v>0.96269048003673674</v>
      </c>
      <c r="L8899" s="3">
        <v>-35.38100684907058</v>
      </c>
      <c r="M8899" s="3">
        <v>92.677296035336269</v>
      </c>
      <c r="N8899" s="3">
        <v>15.224111588659635</v>
      </c>
      <c r="O8899" s="3">
        <v>22.726788988489215</v>
      </c>
      <c r="P8899" s="3">
        <v>-0.55413704547472187</v>
      </c>
      <c r="Q8899" s="3">
        <v>22.62915424142253</v>
      </c>
      <c r="R8899" s="3">
        <v>-0.55652790063872837</v>
      </c>
      <c r="S8899" s="3">
        <v>-0.33026645728669368</v>
      </c>
      <c r="T8899" s="3">
        <v>-35.38100684907058</v>
      </c>
      <c r="U8899" s="3">
        <v>2392.6333213729145</v>
      </c>
      <c r="V8899" s="3">
        <v>-3.7580905721019637</v>
      </c>
      <c r="W8899" s="3">
        <v>0.00041885020449841014</v>
      </c>
      <c r="X8899" s="3">
        <v>0.0063766222522167043</v>
      </c>
      <c r="Y8899" s="3">
        <v>0.0063903635922593323</v>
      </c>
      <c r="Z8899" s="3">
        <v>86.241909427898037</v>
      </c>
    </row>
    <row r="8900">
      <c r="A8900" s="3">
        <v>44.84795</v>
      </c>
      <c r="B8900" s="3">
        <v>10.212772369384766</v>
      </c>
      <c r="C8900" s="3">
        <v>-156.14663696289063</v>
      </c>
      <c r="D8900" s="3">
        <v>2397.593138146553</v>
      </c>
      <c r="E8900" s="3">
        <v>-156.81460344297344</v>
      </c>
      <c r="F8900" s="3">
        <v>156.48026378521232</v>
      </c>
      <c r="G8900" s="3">
        <v>-86.257898894015909</v>
      </c>
      <c r="H8900" s="3">
        <v>52.8287639405746</v>
      </c>
      <c r="I8900" s="3">
        <v>-0.32887111593374146</v>
      </c>
      <c r="J8900" s="3">
        <v>0.16443555796687073</v>
      </c>
      <c r="K8900" s="3">
        <v>0.96284514349599515</v>
      </c>
      <c r="L8900" s="3">
        <v>-35.382637691933745</v>
      </c>
      <c r="M8900" s="3">
        <v>92.707077035382341</v>
      </c>
      <c r="N8900" s="3">
        <v>15.289348603419148</v>
      </c>
      <c r="O8900" s="3">
        <v>22.727144911159353</v>
      </c>
      <c r="P8900" s="3">
        <v>-0.554128070771653</v>
      </c>
      <c r="Q8900" s="3">
        <v>22.630336510313189</v>
      </c>
      <c r="R8900" s="3">
        <v>-0.55649852833736024</v>
      </c>
      <c r="S8900" s="3">
        <v>-0.32887111593374146</v>
      </c>
      <c r="T8900" s="3">
        <v>-35.382637691933745</v>
      </c>
      <c r="U8900" s="3">
        <v>2402.7158958021678</v>
      </c>
      <c r="V8900" s="3">
        <v>-3.7421011059840916</v>
      </c>
      <c r="W8900" s="3">
        <v>0.00041708494410066789</v>
      </c>
      <c r="X8900" s="3">
        <v>0.0063769571075926994</v>
      </c>
      <c r="Y8900" s="3">
        <v>0.006390582274149399</v>
      </c>
      <c r="Z8900" s="3">
        <v>86.257898894015909</v>
      </c>
    </row>
    <row r="8901">
      <c r="A8901" s="3">
        <v>44.84796</v>
      </c>
      <c r="B8901" s="3">
        <v>10.252510070800781</v>
      </c>
      <c r="C8901" s="3">
        <v>-156.14483642578125</v>
      </c>
      <c r="D8901" s="3">
        <v>2388.3247844762495</v>
      </c>
      <c r="E8901" s="3">
        <v>-156.81801887073411</v>
      </c>
      <c r="F8901" s="3">
        <v>156.48106564433235</v>
      </c>
      <c r="G8901" s="3">
        <v>-86.24333686828524</v>
      </c>
      <c r="H8901" s="3">
        <v>52.624347590830936</v>
      </c>
      <c r="I8901" s="3">
        <v>-0.3301489045149622</v>
      </c>
      <c r="J8901" s="3">
        <v>0.1650744522574811</v>
      </c>
      <c r="K8901" s="3">
        <v>0.96270350894969259</v>
      </c>
      <c r="L8901" s="3">
        <v>-35.382017058327314</v>
      </c>
      <c r="M8901" s="3">
        <v>92.679804614405086</v>
      </c>
      <c r="N8901" s="3">
        <v>15.229913001547086</v>
      </c>
      <c r="O8901" s="3">
        <v>22.727402928254062</v>
      </c>
      <c r="P8901" s="3">
        <v>-0.55412158224005115</v>
      </c>
      <c r="Q8901" s="3">
        <v>22.629839594774619</v>
      </c>
      <c r="R8901" s="3">
        <v>-0.55651054962489843</v>
      </c>
      <c r="S8901" s="3">
        <v>-0.3301489045149622</v>
      </c>
      <c r="T8901" s="3">
        <v>-35.382017058327314</v>
      </c>
      <c r="U8901" s="3">
        <v>2393.467603120223</v>
      </c>
      <c r="V8901" s="3">
        <v>-3.7566631317147565</v>
      </c>
      <c r="W8901" s="3">
        <v>0.00041870352244378526</v>
      </c>
      <c r="X8901" s="3">
        <v>0.0063768182202601671</v>
      </c>
      <c r="Y8901" s="3">
        <v>0.006390549526758155</v>
      </c>
      <c r="Z8901" s="3">
        <v>86.24333686828524</v>
      </c>
    </row>
    <row r="8902">
      <c r="A8902" s="3">
        <v>44.84797</v>
      </c>
      <c r="B8902" s="3">
        <v>10.235748291015625</v>
      </c>
      <c r="C8902" s="3">
        <v>-156.14637756347656</v>
      </c>
      <c r="D8902" s="3">
        <v>2392.2493083154136</v>
      </c>
      <c r="E8902" s="3">
        <v>-156.81735401974714</v>
      </c>
      <c r="F8902" s="3">
        <v>156.48150615735011</v>
      </c>
      <c r="G8902" s="3">
        <v>-86.249497986589375</v>
      </c>
      <c r="H8902" s="3">
        <v>52.710855457042278</v>
      </c>
      <c r="I8902" s="3">
        <v>-0.3296069414281616</v>
      </c>
      <c r="J8902" s="3">
        <v>0.1648034707140808</v>
      </c>
      <c r="K8902" s="3">
        <v>0.96276357948535018</v>
      </c>
      <c r="L8902" s="3">
        <v>-35.382114417942525</v>
      </c>
      <c r="M8902" s="3">
        <v>92.691370998344425</v>
      </c>
      <c r="N8902" s="3">
        <v>15.25500365230095</v>
      </c>
      <c r="O8902" s="3">
        <v>22.727174558640531</v>
      </c>
      <c r="P8902" s="3">
        <v>-0.55412695253262567</v>
      </c>
      <c r="Q8902" s="3">
        <v>22.629931500678467</v>
      </c>
      <c r="R8902" s="3">
        <v>-0.556508090953741</v>
      </c>
      <c r="S8902" s="3">
        <v>-0.3296069414281616</v>
      </c>
      <c r="T8902" s="3">
        <v>-35.382114417942525</v>
      </c>
      <c r="U8902" s="3">
        <v>2397.3836646764175</v>
      </c>
      <c r="V8902" s="3">
        <v>-3.7505020134106317</v>
      </c>
      <c r="W8902" s="3">
        <v>0.00041801663251569092</v>
      </c>
      <c r="X8902" s="3">
        <v>0.0063768452557494085</v>
      </c>
      <c r="Y8902" s="3">
        <v>0.0063905315366433717</v>
      </c>
      <c r="Z8902" s="3">
        <v>86.249497986589375</v>
      </c>
    </row>
    <row r="8903">
      <c r="A8903" s="3">
        <v>44.84798</v>
      </c>
      <c r="B8903" s="3">
        <v>10.241587638854981</v>
      </c>
      <c r="C8903" s="3">
        <v>-156.13137817382813</v>
      </c>
      <c r="D8903" s="3">
        <v>2390.4396692308519</v>
      </c>
      <c r="E8903" s="3">
        <v>-156.80318494701606</v>
      </c>
      <c r="F8903" s="3">
        <v>156.46692100192703</v>
      </c>
      <c r="G8903" s="3">
        <v>-86.247005008982143</v>
      </c>
      <c r="H8903" s="3">
        <v>52.671863488369993</v>
      </c>
      <c r="I8903" s="3">
        <v>-0.32985100174479337</v>
      </c>
      <c r="J8903" s="3">
        <v>0.16492550087239669</v>
      </c>
      <c r="K8903" s="3">
        <v>0.96273652766997042</v>
      </c>
      <c r="L8903" s="3">
        <v>-35.3851319417297</v>
      </c>
      <c r="M8903" s="3">
        <v>92.686162171003176</v>
      </c>
      <c r="N8903" s="3">
        <v>15.244841296039894</v>
      </c>
      <c r="O8903" s="3">
        <v>22.729351854488549</v>
      </c>
      <c r="P8903" s="3">
        <v>-0.55407357495509957</v>
      </c>
      <c r="Q8903" s="3">
        <v>22.631970334265112</v>
      </c>
      <c r="R8903" s="3">
        <v>-0.55645765933873237</v>
      </c>
      <c r="S8903" s="3">
        <v>-0.32985100174479337</v>
      </c>
      <c r="T8903" s="3">
        <v>-35.3851319417297</v>
      </c>
      <c r="U8903" s="3">
        <v>2395.5769766471776</v>
      </c>
      <c r="V8903" s="3">
        <v>-3.7529949910178622</v>
      </c>
      <c r="W8903" s="3">
        <v>0.00041833308444122339</v>
      </c>
      <c r="X8903" s="3">
        <v>0.0063774214811893066</v>
      </c>
      <c r="Y8903" s="3">
        <v>0.006391127233772843</v>
      </c>
      <c r="Z8903" s="3">
        <v>86.247005008982143</v>
      </c>
    </row>
    <row r="8904">
      <c r="A8904" s="3">
        <v>44.84799</v>
      </c>
      <c r="B8904" s="3">
        <v>10.241415023803711</v>
      </c>
      <c r="C8904" s="3">
        <v>-156.12532043457031</v>
      </c>
      <c r="D8904" s="3">
        <v>2390.2949158479723</v>
      </c>
      <c r="E8904" s="3">
        <v>-156.79713062780382</v>
      </c>
      <c r="F8904" s="3">
        <v>156.46086495506489</v>
      </c>
      <c r="G8904" s="3">
        <v>-86.246922882971276</v>
      </c>
      <c r="H8904" s="3">
        <v>52.669049691571324</v>
      </c>
      <c r="I8904" s="3">
        <v>-0.32986862797528466</v>
      </c>
      <c r="J8904" s="3">
        <v>0.16493431398764233</v>
      </c>
      <c r="K8904" s="3">
        <v>0.9627345739957438</v>
      </c>
      <c r="L8904" s="3">
        <v>-35.386414532531539</v>
      </c>
      <c r="M8904" s="3">
        <v>92.685785996676628</v>
      </c>
      <c r="N8904" s="3">
        <v>15.244506747524095</v>
      </c>
      <c r="O8904" s="3">
        <v>22.730227682584793</v>
      </c>
      <c r="P8904" s="3">
        <v>-0.55405192921386459</v>
      </c>
      <c r="Q8904" s="3">
        <v>22.632838153895477</v>
      </c>
      <c r="R8904" s="3">
        <v>-0.55643602509652157</v>
      </c>
      <c r="S8904" s="3">
        <v>-0.32986862797528466</v>
      </c>
      <c r="T8904" s="3">
        <v>-35.386414532531539</v>
      </c>
      <c r="U8904" s="3">
        <v>2395.4321374027227</v>
      </c>
      <c r="V8904" s="3">
        <v>-3.7530771170287225</v>
      </c>
      <c r="W8904" s="3">
        <v>0.000418358418189265</v>
      </c>
      <c r="X8904" s="3">
        <v>0.006377667728969757</v>
      </c>
      <c r="Y8904" s="3">
        <v>0.0063913746117100724</v>
      </c>
      <c r="Z8904" s="3">
        <v>86.246922882971276</v>
      </c>
    </row>
    <row r="8905">
      <c r="A8905" s="3">
        <v>44.848</v>
      </c>
      <c r="B8905" s="3">
        <v>10.251214027404785</v>
      </c>
      <c r="C8905" s="3">
        <v>-156.13392639160156</v>
      </c>
      <c r="D8905" s="3">
        <v>2388.2917958832086</v>
      </c>
      <c r="E8905" s="3">
        <v>-156.80698567771782</v>
      </c>
      <c r="F8905" s="3">
        <v>156.47009413780549</v>
      </c>
      <c r="G8905" s="3">
        <v>-86.24354868061782</v>
      </c>
      <c r="H8905" s="3">
        <v>52.624304375711347</v>
      </c>
      <c r="I8905" s="3">
        <v>-0.33014917569878649</v>
      </c>
      <c r="J8905" s="3">
        <v>0.16507458784939325</v>
      </c>
      <c r="K8905" s="3">
        <v>0.96270347889294239</v>
      </c>
      <c r="L8905" s="3">
        <v>-35.384351532715087</v>
      </c>
      <c r="M8905" s="3">
        <v>92.6797988272574</v>
      </c>
      <c r="N8905" s="3">
        <v>15.230774225784913</v>
      </c>
      <c r="O8905" s="3">
        <v>22.728970759141518</v>
      </c>
      <c r="P8905" s="3">
        <v>-0.55408237088765444</v>
      </c>
      <c r="Q8905" s="3">
        <v>22.631411681864524</v>
      </c>
      <c r="R8905" s="3">
        <v>-0.55647089908020042</v>
      </c>
      <c r="S8905" s="3">
        <v>-0.33014917569878649</v>
      </c>
      <c r="T8905" s="3">
        <v>-35.384351532715087</v>
      </c>
      <c r="U8905" s="3">
        <v>2393.4339625400935</v>
      </c>
      <c r="V8905" s="3">
        <v>-3.7564513193821858</v>
      </c>
      <c r="W8905" s="3">
        <v>0.00041870930584099431</v>
      </c>
      <c r="X8905" s="3">
        <v>0.0063772669034993087</v>
      </c>
      <c r="Y8905" s="3">
        <v>0.0063909976248834191</v>
      </c>
      <c r="Z8905" s="3">
        <v>86.24354868061782</v>
      </c>
    </row>
    <row r="8906">
      <c r="A8906" s="3">
        <v>44.84801</v>
      </c>
      <c r="B8906" s="3">
        <v>10.245381355285645</v>
      </c>
      <c r="C8906" s="3">
        <v>-156.14103698730469</v>
      </c>
      <c r="D8906" s="3">
        <v>2389.8565042631772</v>
      </c>
      <c r="E8906" s="3">
        <v>-156.81329996916108</v>
      </c>
      <c r="F8906" s="3">
        <v>156.47680745268957</v>
      </c>
      <c r="G8906" s="3">
        <v>-86.245850369874844</v>
      </c>
      <c r="H8906" s="3">
        <v>52.658387575889257</v>
      </c>
      <c r="I8906" s="3">
        <v>-0.32993543486775734</v>
      </c>
      <c r="J8906" s="3">
        <v>0.16496771743387867</v>
      </c>
      <c r="K8906" s="3">
        <v>0.9627271692208158</v>
      </c>
      <c r="L8906" s="3">
        <v>-35.382998402633206</v>
      </c>
      <c r="M8906" s="3">
        <v>92.684360235592536</v>
      </c>
      <c r="N8906" s="3">
        <v>15.240139100020004</v>
      </c>
      <c r="O8906" s="3">
        <v>22.727931637368364</v>
      </c>
      <c r="P8906" s="3">
        <v>-0.55410750586790847</v>
      </c>
      <c r="Q8906" s="3">
        <v>22.630496361808383</v>
      </c>
      <c r="R8906" s="3">
        <v>-0.55649320773944178</v>
      </c>
      <c r="S8906" s="3">
        <v>-0.32993543486775734</v>
      </c>
      <c r="T8906" s="3">
        <v>-35.382998402633206</v>
      </c>
      <c r="U8906" s="3">
        <v>2394.9957248429969</v>
      </c>
      <c r="V8906" s="3">
        <v>-3.7541496301251569</v>
      </c>
      <c r="W8906" s="3">
        <v>0.00041843516471224806</v>
      </c>
      <c r="X8906" s="3">
        <v>0.0063770101145544421</v>
      </c>
      <c r="Y8906" s="3">
        <v>0.0063907234323038447</v>
      </c>
      <c r="Z8906" s="3">
        <v>86.245850369874844</v>
      </c>
    </row>
    <row r="8907">
      <c r="A8907" s="3">
        <v>44.84802</v>
      </c>
      <c r="B8907" s="3">
        <v>10.279020309448242</v>
      </c>
      <c r="C8907" s="3">
        <v>-156.11477661132813</v>
      </c>
      <c r="D8907" s="3">
        <v>2381.304929656359</v>
      </c>
      <c r="E8907" s="3">
        <v>-156.79157518744947</v>
      </c>
      <c r="F8907" s="3">
        <v>156.45280992978979</v>
      </c>
      <c r="G8907" s="3">
        <v>-86.23292794814175</v>
      </c>
      <c r="H8907" s="3">
        <v>52.471317360242033</v>
      </c>
      <c r="I8907" s="3">
        <v>-0.33111200178627642</v>
      </c>
      <c r="J8907" s="3">
        <v>0.16555600089313821</v>
      </c>
      <c r="K8907" s="3">
        <v>0.96259676965641627</v>
      </c>
      <c r="L8907" s="3">
        <v>-35.387689773243274</v>
      </c>
      <c r="M8907" s="3">
        <v>92.659254095296774</v>
      </c>
      <c r="N8907" s="3">
        <v>15.187709714692456</v>
      </c>
      <c r="O8907" s="3">
        <v>22.731748665450048</v>
      </c>
      <c r="P8907" s="3">
        <v>-0.55401416578435081</v>
      </c>
      <c r="Q8907" s="3">
        <v>22.633625949920646</v>
      </c>
      <c r="R8907" s="3">
        <v>-0.55641596276150318</v>
      </c>
      <c r="S8907" s="3">
        <v>-0.33111200178627642</v>
      </c>
      <c r="T8907" s="3">
        <v>-35.387689773243274</v>
      </c>
      <c r="U8907" s="3">
        <v>2386.4611386015567</v>
      </c>
      <c r="V8907" s="3">
        <v>-3.7670720518582512</v>
      </c>
      <c r="W8907" s="3">
        <v>0.00041993781961569611</v>
      </c>
      <c r="X8907" s="3">
        <v>0.0063778937025440758</v>
      </c>
      <c r="Y8907" s="3">
        <v>0.0063917036737707869</v>
      </c>
      <c r="Z8907" s="3">
        <v>86.23292794814175</v>
      </c>
    </row>
    <row r="8908">
      <c r="A8908" s="3">
        <v>44.84803</v>
      </c>
      <c r="B8908" s="3">
        <v>10.234356880187988</v>
      </c>
      <c r="C8908" s="3">
        <v>-156.12142944335938</v>
      </c>
      <c r="D8908" s="3">
        <v>2391.8105532918703</v>
      </c>
      <c r="E8908" s="3">
        <v>-156.79233068430048</v>
      </c>
      <c r="F8908" s="3">
        <v>156.45652045277274</v>
      </c>
      <c r="G8908" s="3">
        <v>-86.24940882483962</v>
      </c>
      <c r="H8908" s="3">
        <v>52.702741553771688</v>
      </c>
      <c r="I8908" s="3">
        <v>-0.32965769857691285</v>
      </c>
      <c r="J8908" s="3">
        <v>0.16482884928845643</v>
      </c>
      <c r="K8908" s="3">
        <v>0.96275795346504922</v>
      </c>
      <c r="L8908" s="3">
        <v>-35.38741348394241</v>
      </c>
      <c r="M8908" s="3">
        <v>92.690287696020988</v>
      </c>
      <c r="N8908" s="3">
        <v>15.254639961362349</v>
      </c>
      <c r="O8908" s="3">
        <v>22.730773911059451</v>
      </c>
      <c r="P8908" s="3">
        <v>-0.55403762685692015</v>
      </c>
      <c r="Q8908" s="3">
        <v>22.633510834747465</v>
      </c>
      <c r="R8908" s="3">
        <v>-0.55641849495883067</v>
      </c>
      <c r="S8908" s="3">
        <v>-0.32965769857691285</v>
      </c>
      <c r="T8908" s="3">
        <v>-35.38741348394241</v>
      </c>
      <c r="U8908" s="3">
        <v>2396.9442124921843</v>
      </c>
      <c r="V8908" s="3">
        <v>-3.750591175160384</v>
      </c>
      <c r="W8908" s="3">
        <v>0.00041809331371319986</v>
      </c>
      <c r="X8908" s="3">
        <v>0.0063778629709477829</v>
      </c>
      <c r="Y8908" s="3">
        <v>0.006391552088120582</v>
      </c>
      <c r="Z8908" s="3">
        <v>86.24940882483962</v>
      </c>
    </row>
    <row r="8909">
      <c r="A8909" s="3">
        <v>44.84804</v>
      </c>
      <c r="B8909" s="3">
        <v>10.264073371887207</v>
      </c>
      <c r="C8909" s="3">
        <v>-156.14073181152344</v>
      </c>
      <c r="D8909" s="3">
        <v>2385.5323754685492</v>
      </c>
      <c r="E8909" s="3">
        <v>-156.81545134793916</v>
      </c>
      <c r="F8909" s="3">
        <v>156.47772791302145</v>
      </c>
      <c r="G8909" s="3">
        <v>-86.239013483744074</v>
      </c>
      <c r="H8909" s="3">
        <v>52.562983058745509</v>
      </c>
      <c r="I8909" s="3">
        <v>-0.33053442906191743</v>
      </c>
      <c r="J8909" s="3">
        <v>0.16526721453095872</v>
      </c>
      <c r="K8909" s="3">
        <v>0.96266078015471079</v>
      </c>
      <c r="L8909" s="3">
        <v>-35.382591127762574</v>
      </c>
      <c r="M8909" s="3">
        <v>92.671577764807651</v>
      </c>
      <c r="N8909" s="3">
        <v>15.212355383115755</v>
      </c>
      <c r="O8909" s="3">
        <v>22.72795984204566</v>
      </c>
      <c r="P8909" s="3">
        <v>-0.55410602750510185</v>
      </c>
      <c r="Q8909" s="3">
        <v>22.630169742942</v>
      </c>
      <c r="R8909" s="3">
        <v>-0.55650044539763921</v>
      </c>
      <c r="S8909" s="3">
        <v>-0.33053442906191743</v>
      </c>
      <c r="T8909" s="3">
        <v>-35.382591127762574</v>
      </c>
      <c r="U8909" s="3">
        <v>2390.6810327164258</v>
      </c>
      <c r="V8909" s="3">
        <v>-3.7609865162559277</v>
      </c>
      <c r="W8909" s="3">
        <v>0.0004191936400794339</v>
      </c>
      <c r="X8909" s="3">
        <v>0.0063769226272302653</v>
      </c>
      <c r="Y8909" s="3">
        <v>0.0063906858396860968</v>
      </c>
      <c r="Z8909" s="3">
        <v>86.239013483744074</v>
      </c>
    </row>
    <row r="8910">
      <c r="A8910" s="3">
        <v>44.84805</v>
      </c>
      <c r="B8910" s="3">
        <v>10.258465766906738</v>
      </c>
      <c r="C8910" s="3">
        <v>-156.134765625</v>
      </c>
      <c r="D8910" s="3">
        <v>2386.6435501150959</v>
      </c>
      <c r="E8910" s="3">
        <v>-156.80877387338427</v>
      </c>
      <c r="F8910" s="3">
        <v>156.47140683417044</v>
      </c>
      <c r="G8910" s="3">
        <v>-86.2409191195525</v>
      </c>
      <c r="H8910" s="3">
        <v>52.587878399226959</v>
      </c>
      <c r="I8910" s="3">
        <v>-0.33037791481989853</v>
      </c>
      <c r="J8910" s="3">
        <v>0.16518895740994927</v>
      </c>
      <c r="K8910" s="3">
        <v>0.96267812684988008</v>
      </c>
      <c r="L8910" s="3">
        <v>-35.383991457135537</v>
      </c>
      <c r="M8910" s="3">
        <v>92.674917591519375</v>
      </c>
      <c r="N8910" s="3">
        <v>15.220089355728261</v>
      </c>
      <c r="O8910" s="3">
        <v>22.728824263360824</v>
      </c>
      <c r="P8910" s="3">
        <v>-0.5540847561016099</v>
      </c>
      <c r="Q8910" s="3">
        <v>22.631129379004729</v>
      </c>
      <c r="R8910" s="3">
        <v>-0.55647664937676578</v>
      </c>
      <c r="S8910" s="3">
        <v>-0.33037791481989853</v>
      </c>
      <c r="T8910" s="3">
        <v>-35.383991457135537</v>
      </c>
      <c r="U8910" s="3">
        <v>2391.789377614522</v>
      </c>
      <c r="V8910" s="3">
        <v>-3.7590808804474953</v>
      </c>
      <c r="W8910" s="3">
        <v>0.00041899847170381811</v>
      </c>
      <c r="X8910" s="3">
        <v>0.00637719417924569</v>
      </c>
      <c r="Y8910" s="3">
        <v>0.006390944008446268</v>
      </c>
      <c r="Z8910" s="3">
        <v>86.2409191195525</v>
      </c>
    </row>
    <row r="8911">
      <c r="A8911" s="3">
        <v>44.84806</v>
      </c>
      <c r="B8911" s="3">
        <v>10.242636680603027</v>
      </c>
      <c r="C8911" s="3">
        <v>-156.12599182128906</v>
      </c>
      <c r="D8911" s="3">
        <v>2390.0327319733456</v>
      </c>
      <c r="E8911" s="3">
        <v>-156.79795940943365</v>
      </c>
      <c r="F8911" s="3">
        <v>156.46161487199362</v>
      </c>
      <c r="G8911" s="3">
        <v>-86.246492568470259</v>
      </c>
      <c r="H8911" s="3">
        <v>52.663221611968119</v>
      </c>
      <c r="I8911" s="3">
        <v>-0.32990514231695295</v>
      </c>
      <c r="J8911" s="3">
        <v>0.16495257115847647</v>
      </c>
      <c r="K8911" s="3">
        <v>0.9627305267942774</v>
      </c>
      <c r="L8911" s="3">
        <v>-35.386242062948789</v>
      </c>
      <c r="M8911" s="3">
        <v>92.68500672215869</v>
      </c>
      <c r="N8911" s="3">
        <v>15.242754057356379</v>
      </c>
      <c r="O8911" s="3">
        <v>22.730095471942882</v>
      </c>
      <c r="P8911" s="3">
        <v>-0.554053471732846</v>
      </c>
      <c r="Q8911" s="3">
        <v>22.632684207854336</v>
      </c>
      <c r="R8911" s="3">
        <v>-0.55643812255722391</v>
      </c>
      <c r="S8911" s="3">
        <v>-0.32990514231695295</v>
      </c>
      <c r="T8911" s="3">
        <v>-35.386242062948789</v>
      </c>
      <c r="U8911" s="3">
        <v>2395.1705701220812</v>
      </c>
      <c r="V8911" s="3">
        <v>-3.7535074315297448</v>
      </c>
      <c r="W8911" s="3">
        <v>0.00041840431163231131</v>
      </c>
      <c r="X8911" s="3">
        <v>0.0063776340187488151</v>
      </c>
      <c r="Y8911" s="3">
        <v>0.0063913439779982638</v>
      </c>
      <c r="Z8911" s="3">
        <v>86.246492568470259</v>
      </c>
    </row>
    <row r="8912">
      <c r="A8912" s="3">
        <v>44.84807</v>
      </c>
      <c r="B8912" s="3">
        <v>10.264375686645508</v>
      </c>
      <c r="C8912" s="3">
        <v>-156.12457275390625</v>
      </c>
      <c r="D8912" s="3">
        <v>2384.9711247101413</v>
      </c>
      <c r="E8912" s="3">
        <v>-156.79940187515336</v>
      </c>
      <c r="F8912" s="3">
        <v>156.46162349223647</v>
      </c>
      <c r="G8912" s="3">
        <v>-86.238514866784385</v>
      </c>
      <c r="H8912" s="3">
        <v>52.551610451177822</v>
      </c>
      <c r="I8912" s="3">
        <v>-0.33060597674493453</v>
      </c>
      <c r="J8912" s="3">
        <v>0.16530298837246726</v>
      </c>
      <c r="K8912" s="3">
        <v>0.96265285052774707</v>
      </c>
      <c r="L8912" s="3">
        <v>-35.385992879750987</v>
      </c>
      <c r="M8912" s="3">
        <v>92.670051062919683</v>
      </c>
      <c r="N8912" s="3">
        <v>15.210333050945566</v>
      </c>
      <c r="O8912" s="3">
        <v>22.7302959912786</v>
      </c>
      <c r="P8912" s="3">
        <v>-0.55404828755836866</v>
      </c>
      <c r="Q8912" s="3">
        <v>22.632469944201617</v>
      </c>
      <c r="R8912" s="3">
        <v>-0.5564430926324605</v>
      </c>
      <c r="S8912" s="3">
        <v>-0.33060597674493453</v>
      </c>
      <c r="T8912" s="3">
        <v>-35.385992879750987</v>
      </c>
      <c r="U8912" s="3">
        <v>2390.1199380218477</v>
      </c>
      <c r="V8912" s="3">
        <v>-3.7614851332156189</v>
      </c>
      <c r="W8912" s="3">
        <v>0.00041929228812845082</v>
      </c>
      <c r="X8912" s="3">
        <v>0.0063775753481267669</v>
      </c>
      <c r="Y8912" s="3">
        <v>0.0063913436258675876</v>
      </c>
      <c r="Z8912" s="3">
        <v>86.238514866784385</v>
      </c>
    </row>
    <row r="8913">
      <c r="A8913" s="3">
        <v>44.84808</v>
      </c>
      <c r="B8913" s="3">
        <v>10.274439811706543</v>
      </c>
      <c r="C8913" s="3">
        <v>-156.12269592285156</v>
      </c>
      <c r="D8913" s="3">
        <v>2382.5980534502296</v>
      </c>
      <c r="E8913" s="3">
        <v>-156.79885714861302</v>
      </c>
      <c r="F8913" s="3">
        <v>156.46041127283141</v>
      </c>
      <c r="G8913" s="3">
        <v>-86.234792236224337</v>
      </c>
      <c r="H8913" s="3">
        <v>52.4993585822743</v>
      </c>
      <c r="I8913" s="3">
        <v>-0.33093510377218138</v>
      </c>
      <c r="J8913" s="3">
        <v>0.16546755188609069</v>
      </c>
      <c r="K8913" s="3">
        <v>0.962616374233267</v>
      </c>
      <c r="L8913" s="3">
        <v>-35.386134525750563</v>
      </c>
      <c r="M8913" s="3">
        <v>92.663028394200111</v>
      </c>
      <c r="N8913" s="3">
        <v>15.195251399007438</v>
      </c>
      <c r="O8913" s="3">
        <v>22.730565189153918</v>
      </c>
      <c r="P8913" s="3">
        <v>-0.55404152830967834</v>
      </c>
      <c r="Q8913" s="3">
        <v>22.632544533263665</v>
      </c>
      <c r="R8913" s="3">
        <v>-0.556441060271961</v>
      </c>
      <c r="S8913" s="3">
        <v>-0.33093510377218138</v>
      </c>
      <c r="T8913" s="3">
        <v>-35.386134525750563</v>
      </c>
      <c r="U8913" s="3">
        <v>2387.7519481528925</v>
      </c>
      <c r="V8913" s="3">
        <v>-3.7652077637756722</v>
      </c>
      <c r="W8913" s="3">
        <v>0.00041970990388072574</v>
      </c>
      <c r="X8913" s="3">
        <v>0.0063775975041208749</v>
      </c>
      <c r="Y8913" s="3">
        <v>0.0063913931445330734</v>
      </c>
      <c r="Z8913" s="3">
        <v>86.234792236224337</v>
      </c>
    </row>
    <row r="8914">
      <c r="A8914" s="3">
        <v>44.84809</v>
      </c>
      <c r="B8914" s="3">
        <v>10.250385284423828</v>
      </c>
      <c r="C8914" s="3">
        <v>-156.12358093261719</v>
      </c>
      <c r="D8914" s="3">
        <v>2388.1680778283639</v>
      </c>
      <c r="E8914" s="3">
        <v>-156.79657599109257</v>
      </c>
      <c r="F8914" s="3">
        <v>156.45971661006738</v>
      </c>
      <c r="G8914" s="3">
        <v>-86.2436033086181</v>
      </c>
      <c r="H8914" s="3">
        <v>52.622223606437764</v>
      </c>
      <c r="I8914" s="3">
        <v>-0.33016223348407375</v>
      </c>
      <c r="J8914" s="3">
        <v>0.16508111674203688</v>
      </c>
      <c r="K8914" s="3">
        <v>0.962702031630037</v>
      </c>
      <c r="L8914" s="3">
        <v>-35.38655537890947</v>
      </c>
      <c r="M8914" s="3">
        <v>92.679520170460066</v>
      </c>
      <c r="N8914" s="3">
        <v>15.230996357752309</v>
      </c>
      <c r="O8914" s="3">
        <v>22.730432282906271</v>
      </c>
      <c r="P8914" s="3">
        <v>-0.55404457016391884</v>
      </c>
      <c r="Q8914" s="3">
        <v>22.63286976595262</v>
      </c>
      <c r="R8914" s="3">
        <v>-0.55643286574148676</v>
      </c>
      <c r="S8914" s="3">
        <v>-0.33016223348407375</v>
      </c>
      <c r="T8914" s="3">
        <v>-35.38655537890947</v>
      </c>
      <c r="U8914" s="3">
        <v>2393.3098282923906</v>
      </c>
      <c r="V8914" s="3">
        <v>-3.7563966913819047</v>
      </c>
      <c r="W8914" s="3">
        <v>0.00041873099690258454</v>
      </c>
      <c r="X8914" s="3">
        <v>0.0063776902887012583</v>
      </c>
      <c r="Y8914" s="3">
        <v>0.0063914215215679021</v>
      </c>
      <c r="Z8914" s="3">
        <v>86.2436033086181</v>
      </c>
    </row>
    <row r="8915">
      <c r="A8915" s="3">
        <v>44.8481</v>
      </c>
      <c r="B8915" s="3">
        <v>10.28690242767334</v>
      </c>
      <c r="C8915" s="3">
        <v>-156.1195068359375</v>
      </c>
      <c r="D8915" s="3">
        <v>2379.6396386924239</v>
      </c>
      <c r="E8915" s="3">
        <v>-156.79732323249885</v>
      </c>
      <c r="F8915" s="3">
        <v>156.45804797533685</v>
      </c>
      <c r="G8915" s="3">
        <v>-86.2301615190901</v>
      </c>
      <c r="H8915" s="3">
        <v>52.434270928168218</v>
      </c>
      <c r="I8915" s="3">
        <v>-0.331345999367523</v>
      </c>
      <c r="J8915" s="3">
        <v>0.16567299968376151</v>
      </c>
      <c r="K8915" s="3">
        <v>0.962570837680398</v>
      </c>
      <c r="L8915" s="3">
        <v>-35.386492094878385</v>
      </c>
      <c r="M8915" s="3">
        <v>92.6542617552743</v>
      </c>
      <c r="N8915" s="3">
        <v>15.176532287887962</v>
      </c>
      <c r="O8915" s="3">
        <v>22.7310193744252</v>
      </c>
      <c r="P8915" s="3">
        <v>-0.55402996394514814</v>
      </c>
      <c r="Q8915" s="3">
        <v>22.632755849736746</v>
      </c>
      <c r="R8915" s="3">
        <v>-0.556435368633897</v>
      </c>
      <c r="S8915" s="3">
        <v>-0.331345999367523</v>
      </c>
      <c r="T8915" s="3">
        <v>-35.386492094878385</v>
      </c>
      <c r="U8915" s="3">
        <v>2384.7998261089097</v>
      </c>
      <c r="V8915" s="3">
        <v>-3.769838480909903</v>
      </c>
      <c r="W8915" s="3">
        <v>0.00042023169548036478</v>
      </c>
      <c r="X8915" s="3">
        <v>0.006377659894851658</v>
      </c>
      <c r="Y8915" s="3">
        <v>0.006391489686472596</v>
      </c>
      <c r="Z8915" s="3">
        <v>86.2301615190901</v>
      </c>
    </row>
    <row r="8916">
      <c r="A8916" s="3">
        <v>44.84811</v>
      </c>
      <c r="B8916" s="3">
        <v>10.260412216186523</v>
      </c>
      <c r="C8916" s="3">
        <v>-156.12286376953125</v>
      </c>
      <c r="D8916" s="3">
        <v>2385.8324728734924</v>
      </c>
      <c r="E8916" s="3">
        <v>-156.79717921766113</v>
      </c>
      <c r="F8916" s="3">
        <v>156.45965822040418</v>
      </c>
      <c r="G8916" s="3">
        <v>-86.239922112781244</v>
      </c>
      <c r="H8916" s="3">
        <v>52.570726024554439</v>
      </c>
      <c r="I8916" s="3">
        <v>-0.33048573400699466</v>
      </c>
      <c r="J8916" s="3">
        <v>0.16524286700349733</v>
      </c>
      <c r="K8916" s="3">
        <v>0.9626661770631354</v>
      </c>
      <c r="L8916" s="3">
        <v>-35.386453609166843</v>
      </c>
      <c r="M8916" s="3">
        <v>92.672616846135185</v>
      </c>
      <c r="N8916" s="3">
        <v>15.21604205367465</v>
      </c>
      <c r="O8916" s="3">
        <v>22.730524532987673</v>
      </c>
      <c r="P8916" s="3">
        <v>-0.55404172863694856</v>
      </c>
      <c r="Q8916" s="3">
        <v>22.632770581589021</v>
      </c>
      <c r="R8916" s="3">
        <v>-0.55643470867528544</v>
      </c>
      <c r="S8916" s="3">
        <v>-0.33048573400699466</v>
      </c>
      <c r="T8916" s="3">
        <v>-35.386453609166843</v>
      </c>
      <c r="U8916" s="3">
        <v>2390.9792855707178</v>
      </c>
      <c r="V8916" s="3">
        <v>-3.7600778872187588</v>
      </c>
      <c r="W8916" s="3">
        <v>0.00041914091260380988</v>
      </c>
      <c r="X8916" s="3">
        <v>0.0063776657525951418</v>
      </c>
      <c r="Y8916" s="3">
        <v>0.006391423906802249</v>
      </c>
      <c r="Z8916" s="3">
        <v>86.239922112781244</v>
      </c>
    </row>
    <row r="8917">
      <c r="A8917" s="3">
        <v>44.84812</v>
      </c>
      <c r="B8917" s="3">
        <v>10.290129661560059</v>
      </c>
      <c r="C8917" s="3">
        <v>-156.12876892089844</v>
      </c>
      <c r="D8917" s="3">
        <v>2379.180832352637</v>
      </c>
      <c r="E8917" s="3">
        <v>-156.80697044124324</v>
      </c>
      <c r="F8917" s="3">
        <v>156.46750222716224</v>
      </c>
      <c r="G8917" s="3">
        <v>-86.229205311544433</v>
      </c>
      <c r="H8917" s="3">
        <v>52.4235665210572</v>
      </c>
      <c r="I8917" s="3">
        <v>-0.33141367356998458</v>
      </c>
      <c r="J8917" s="3">
        <v>0.16570683678499229</v>
      </c>
      <c r="K8917" s="3">
        <v>0.96256333805022753</v>
      </c>
      <c r="L8917" s="3">
        <v>-35.384456076653606</v>
      </c>
      <c r="M8917" s="3">
        <v>92.652817975839668</v>
      </c>
      <c r="N8917" s="3">
        <v>15.17267265388648</v>
      </c>
      <c r="O8917" s="3">
        <v>22.729660757431169</v>
      </c>
      <c r="P8917" s="3">
        <v>-0.55406258573633116</v>
      </c>
      <c r="Q8917" s="3">
        <v>22.63135332607634</v>
      </c>
      <c r="R8917" s="3">
        <v>-0.55646935606193926</v>
      </c>
      <c r="S8917" s="3">
        <v>-0.33141367356998458</v>
      </c>
      <c r="T8917" s="3">
        <v>-35.384456076653606</v>
      </c>
      <c r="U8917" s="3">
        <v>2384.3426471489261</v>
      </c>
      <c r="V8917" s="3">
        <v>-3.7707946884555708</v>
      </c>
      <c r="W8917" s="3">
        <v>0.00042031273386275425</v>
      </c>
      <c r="X8917" s="3">
        <v>0.0063772675231596769</v>
      </c>
      <c r="Y8917" s="3">
        <v>0.0063911034928402118</v>
      </c>
      <c r="Z8917" s="3">
        <v>86.229205311544433</v>
      </c>
    </row>
    <row r="8918">
      <c r="A8918" s="3">
        <v>44.84813</v>
      </c>
      <c r="B8918" s="3">
        <v>10.26952075958252</v>
      </c>
      <c r="C8918" s="3">
        <v>-156.12948608398438</v>
      </c>
      <c r="D8918" s="3">
        <v>2383.9359259911375</v>
      </c>
      <c r="E8918" s="3">
        <v>-156.80497064027611</v>
      </c>
      <c r="F8918" s="3">
        <v>156.46686384497059</v>
      </c>
      <c r="G8918" s="3">
        <v>-86.2367529104707</v>
      </c>
      <c r="H8918" s="3">
        <v>52.528457589396979</v>
      </c>
      <c r="I8918" s="3">
        <v>-0.33075173248239875</v>
      </c>
      <c r="J8918" s="3">
        <v>0.16537586624119938</v>
      </c>
      <c r="K8918" s="3">
        <v>0.96263669662702622</v>
      </c>
      <c r="L8918" s="3">
        <v>-35.384826148733168</v>
      </c>
      <c r="M8918" s="3">
        <v>92.666940969299333</v>
      </c>
      <c r="N8918" s="3">
        <v>15.203191048452723</v>
      </c>
      <c r="O8918" s="3">
        <v>22.729552296818841</v>
      </c>
      <c r="P8918" s="3">
        <v>-0.55406503193764067</v>
      </c>
      <c r="Q8918" s="3">
        <v>22.631637916393053</v>
      </c>
      <c r="R8918" s="3">
        <v>-0.55646215999872861</v>
      </c>
      <c r="S8918" s="3">
        <v>-0.33075173248239875</v>
      </c>
      <c r="T8918" s="3">
        <v>-35.384826148733168</v>
      </c>
      <c r="U8918" s="3">
        <v>2389.0873357934656</v>
      </c>
      <c r="V8918" s="3">
        <v>-3.7632470895292984</v>
      </c>
      <c r="W8918" s="3">
        <v>0.00041947436132715822</v>
      </c>
      <c r="X8918" s="3">
        <v>0.006377348855184475</v>
      </c>
      <c r="Y8918" s="3">
        <v>0.0063911295684357357</v>
      </c>
      <c r="Z8918" s="3">
        <v>86.2367529104707</v>
      </c>
    </row>
    <row r="8919">
      <c r="A8919" s="3">
        <v>44.84814</v>
      </c>
      <c r="B8919" s="3">
        <v>10.282049179077148</v>
      </c>
      <c r="C8919" s="3">
        <v>-156.12216186523438</v>
      </c>
      <c r="D8919" s="3">
        <v>2380.8337749063908</v>
      </c>
      <c r="E8919" s="3">
        <v>-156.79932732373104</v>
      </c>
      <c r="F8919" s="3">
        <v>156.4603782457252</v>
      </c>
      <c r="G8919" s="3">
        <v>-86.2319988583057</v>
      </c>
      <c r="H8919" s="3">
        <v>52.460457409107285</v>
      </c>
      <c r="I8919" s="3">
        <v>-0.33118056259531214</v>
      </c>
      <c r="J8919" s="3">
        <v>0.16559028129765607</v>
      </c>
      <c r="K8919" s="3">
        <v>0.96258917156853041</v>
      </c>
      <c r="L8919" s="3">
        <v>-35.386054713533447</v>
      </c>
      <c r="M8919" s="3">
        <v>92.657791322098973</v>
      </c>
      <c r="N8919" s="3">
        <v>15.183954010152567</v>
      </c>
      <c r="O8919" s="3">
        <v>22.730612534984513</v>
      </c>
      <c r="P8919" s="3">
        <v>-0.55403889184802424</v>
      </c>
      <c r="Q8919" s="3">
        <v>22.632446388981965</v>
      </c>
      <c r="R8919" s="3">
        <v>-0.55644198437339609</v>
      </c>
      <c r="S8919" s="3">
        <v>-0.33118056259531214</v>
      </c>
      <c r="T8919" s="3">
        <v>-35.386054713533447</v>
      </c>
      <c r="U8919" s="3">
        <v>2385.9915114652417</v>
      </c>
      <c r="V8919" s="3">
        <v>-3.7680011416943007</v>
      </c>
      <c r="W8919" s="3">
        <v>0.00042002092314878968</v>
      </c>
      <c r="X8919" s="3">
        <v>0.0063775783803930479</v>
      </c>
      <c r="Y8919" s="3">
        <v>0.0063913944936875525</v>
      </c>
      <c r="Z8919" s="3">
        <v>86.2319988583057</v>
      </c>
    </row>
    <row r="8920">
      <c r="A8920" s="3">
        <v>44.84815</v>
      </c>
      <c r="B8920" s="3">
        <v>10.282431602478027</v>
      </c>
      <c r="C8920" s="3">
        <v>-156.10185241699219</v>
      </c>
      <c r="D8920" s="3">
        <v>2380.1292995499257</v>
      </c>
      <c r="E8920" s="3">
        <v>-156.77915635684045</v>
      </c>
      <c r="F8920" s="3">
        <v>156.44013784088804</v>
      </c>
      <c r="G8920" s="3">
        <v>-86.231370280767976</v>
      </c>
      <c r="H8920" s="3">
        <v>52.446181854901958</v>
      </c>
      <c r="I8920" s="3">
        <v>-0.33127072992475526</v>
      </c>
      <c r="J8920" s="3">
        <v>0.16563536496237763</v>
      </c>
      <c r="K8920" s="3">
        <v>0.96257917908093626</v>
      </c>
      <c r="L8920" s="3">
        <v>-35.390330973603788</v>
      </c>
      <c r="M8920" s="3">
        <v>92.655867600012925</v>
      </c>
      <c r="N8920" s="3">
        <v>15.181414129647333</v>
      </c>
      <c r="O8920" s="3">
        <v>22.73356379183107</v>
      </c>
      <c r="P8920" s="3">
        <v>-0.55396667042079772</v>
      </c>
      <c r="Q8920" s="3">
        <v>22.635352188447055</v>
      </c>
      <c r="R8920" s="3">
        <v>-0.55637025373906834</v>
      </c>
      <c r="S8920" s="3">
        <v>-0.33127072992475526</v>
      </c>
      <c r="T8920" s="3">
        <v>-35.390330973603788</v>
      </c>
      <c r="U8920" s="3">
        <v>2385.2872335305833</v>
      </c>
      <c r="V8920" s="3">
        <v>-3.7686297192320315</v>
      </c>
      <c r="W8920" s="3">
        <v>0.00042014524176862852</v>
      </c>
      <c r="X8920" s="3">
        <v>0.0063783989098903518</v>
      </c>
      <c r="Y8920" s="3">
        <v>0.00639222141965305</v>
      </c>
      <c r="Z8920" s="3">
        <v>86.231370280767976</v>
      </c>
    </row>
    <row r="8921">
      <c r="A8921" s="3">
        <v>44.84816</v>
      </c>
      <c r="B8921" s="3">
        <v>10.274816513061523</v>
      </c>
      <c r="C8921" s="3">
        <v>-156.09576416015625</v>
      </c>
      <c r="D8921" s="3">
        <v>2381.6930854202274</v>
      </c>
      <c r="E8921" s="3">
        <v>-156.77209163736291</v>
      </c>
      <c r="F8921" s="3">
        <v>156.43356239349728</v>
      </c>
      <c r="G8921" s="3">
        <v>-86.234006806798249</v>
      </c>
      <c r="H8921" s="3">
        <v>52.48107416892298</v>
      </c>
      <c r="I8921" s="3">
        <v>-0.3310504295188233</v>
      </c>
      <c r="J8921" s="3">
        <v>0.16552521475941165</v>
      </c>
      <c r="K8921" s="3">
        <v>0.96260359330699141</v>
      </c>
      <c r="L8921" s="3">
        <v>-35.391808725146355</v>
      </c>
      <c r="M8921" s="3">
        <v>92.660567784753169</v>
      </c>
      <c r="N8921" s="3">
        <v>15.192073158846645</v>
      </c>
      <c r="O8921" s="3">
        <v>22.734446421483408</v>
      </c>
      <c r="P8921" s="3">
        <v>-0.55394496589816811</v>
      </c>
      <c r="Q8921" s="3">
        <v>22.63636818170653</v>
      </c>
      <c r="R8921" s="3">
        <v>-0.55634508356512058</v>
      </c>
      <c r="S8921" s="3">
        <v>-0.3310504295188233</v>
      </c>
      <c r="T8921" s="3">
        <v>-35.391808725146355</v>
      </c>
      <c r="U8921" s="3">
        <v>2386.8471760577545</v>
      </c>
      <c r="V8921" s="3">
        <v>-3.7659931932017554</v>
      </c>
      <c r="W8921" s="3">
        <v>0.00041986938036710106</v>
      </c>
      <c r="X8921" s="3">
        <v>0.0063786863436966091</v>
      </c>
      <c r="Y8921" s="3">
        <v>0.0063924901069795544</v>
      </c>
      <c r="Z8921" s="3">
        <v>86.234006806798249</v>
      </c>
    </row>
    <row r="8922">
      <c r="A8922" s="3">
        <v>44.84817</v>
      </c>
      <c r="B8922" s="3">
        <v>10.293123245239258</v>
      </c>
      <c r="C8922" s="3">
        <v>-156.10952758789063</v>
      </c>
      <c r="D8922" s="3">
        <v>2377.9111943672383</v>
      </c>
      <c r="E8922" s="3">
        <v>-156.78820740826248</v>
      </c>
      <c r="F8922" s="3">
        <v>156.44849948099875</v>
      </c>
      <c r="G8922" s="3">
        <v>-86.227647922737262</v>
      </c>
      <c r="H8922" s="3">
        <v>52.396750832244336</v>
      </c>
      <c r="I8922" s="3">
        <v>-0.33158332615275576</v>
      </c>
      <c r="J8922" s="3">
        <v>0.16579166307637788</v>
      </c>
      <c r="K8922" s="3">
        <v>0.96254453747039093</v>
      </c>
      <c r="L8922" s="3">
        <v>-35.388440366210624</v>
      </c>
      <c r="M8922" s="3">
        <v>92.649198661408889</v>
      </c>
      <c r="N8922" s="3">
        <v>15.166390595788688</v>
      </c>
      <c r="O8922" s="3">
        <v>22.732437979461128</v>
      </c>
      <c r="P8922" s="3">
        <v>-0.55399371005195563</v>
      </c>
      <c r="Q8922" s="3">
        <v>22.634037422559921</v>
      </c>
      <c r="R8922" s="3">
        <v>-0.55640217516894552</v>
      </c>
      <c r="S8922" s="3">
        <v>-0.33158332615275576</v>
      </c>
      <c r="T8922" s="3">
        <v>-35.388440366210624</v>
      </c>
      <c r="U8922" s="3">
        <v>2383.0745247010891</v>
      </c>
      <c r="V8922" s="3">
        <v>-3.7723520772627337</v>
      </c>
      <c r="W8922" s="3">
        <v>0.00042053715141624528</v>
      </c>
      <c r="X8922" s="3">
        <v>0.0063780306984191062</v>
      </c>
      <c r="Y8922" s="3">
        <v>0.0063918797771624113</v>
      </c>
      <c r="Z8922" s="3">
        <v>86.227647922737262</v>
      </c>
    </row>
    <row r="8923">
      <c r="A8923" s="3">
        <v>44.84818</v>
      </c>
      <c r="B8923" s="3">
        <v>10.263209342956543</v>
      </c>
      <c r="C8923" s="3">
        <v>-156.12588500976563</v>
      </c>
      <c r="D8923" s="3">
        <v>2385.2797519813357</v>
      </c>
      <c r="E8923" s="3">
        <v>-156.80055510698082</v>
      </c>
      <c r="F8923" s="3">
        <v>156.46285641039509</v>
      </c>
      <c r="G8923" s="3">
        <v>-86.238972579881249</v>
      </c>
      <c r="H8923" s="3">
        <v>52.558339013247114</v>
      </c>
      <c r="I8923" s="3">
        <v>-0.33056364207575656</v>
      </c>
      <c r="J8923" s="3">
        <v>0.16528182103787828</v>
      </c>
      <c r="K8923" s="3">
        <v>0.96265754246961766</v>
      </c>
      <c r="L8923" s="3">
        <v>-35.385745447856863</v>
      </c>
      <c r="M8923" s="3">
        <v>92.670954407364377</v>
      </c>
      <c r="N8923" s="3">
        <v>15.212189461663083</v>
      </c>
      <c r="O8923" s="3">
        <v>22.730050203627837</v>
      </c>
      <c r="P8923" s="3">
        <v>-0.55405161020806293</v>
      </c>
      <c r="Q8923" s="3">
        <v>22.63224898621425</v>
      </c>
      <c r="R8923" s="3">
        <v>-0.55644584517875939</v>
      </c>
      <c r="S8923" s="3">
        <v>-0.33056364207575656</v>
      </c>
      <c r="T8923" s="3">
        <v>-35.385745447856863</v>
      </c>
      <c r="U8923" s="3">
        <v>2390.4279761779062</v>
      </c>
      <c r="V8923" s="3">
        <v>-3.7610274201187446</v>
      </c>
      <c r="W8923" s="3">
        <v>0.00041923803661576749</v>
      </c>
      <c r="X8923" s="3">
        <v>0.0063775284425347011</v>
      </c>
      <c r="Y8923" s="3">
        <v>0.0063912932624535807</v>
      </c>
      <c r="Z8923" s="3">
        <v>86.238972579881249</v>
      </c>
    </row>
    <row r="8924">
      <c r="A8924" s="3">
        <v>44.84819</v>
      </c>
      <c r="B8924" s="3">
        <v>10.262162208557129</v>
      </c>
      <c r="C8924" s="3">
        <v>-156.11648559570313</v>
      </c>
      <c r="D8924" s="3">
        <v>2385.2350557797026</v>
      </c>
      <c r="E8924" s="3">
        <v>-156.791058641547</v>
      </c>
      <c r="F8924" s="3">
        <v>156.45340855330741</v>
      </c>
      <c r="G8924" s="3">
        <v>-86.2391294386991</v>
      </c>
      <c r="H8924" s="3">
        <v>52.557942053071805</v>
      </c>
      <c r="I8924" s="3">
        <v>-0.33056613936303569</v>
      </c>
      <c r="J8924" s="3">
        <v>0.16528306968151785</v>
      </c>
      <c r="K8924" s="3">
        <v>0.962657265695195</v>
      </c>
      <c r="L8924" s="3">
        <v>-35.387755343244962</v>
      </c>
      <c r="M8924" s="3">
        <v>92.670901119574935</v>
      </c>
      <c r="N8924" s="3">
        <v>15.212825759616722</v>
      </c>
      <c r="O8924" s="3">
        <v>22.731412645373311</v>
      </c>
      <c r="P8924" s="3">
        <v>-0.55401810580660271</v>
      </c>
      <c r="Q8924" s="3">
        <v>22.633613712211059</v>
      </c>
      <c r="R8924" s="3">
        <v>-0.5564119957257907</v>
      </c>
      <c r="S8924" s="3">
        <v>-0.33056613936303569</v>
      </c>
      <c r="T8924" s="3">
        <v>-35.387755343244962</v>
      </c>
      <c r="U8924" s="3">
        <v>2390.3827533243161</v>
      </c>
      <c r="V8924" s="3">
        <v>-3.7608705613009077</v>
      </c>
      <c r="W8924" s="3">
        <v>0.00041924589259112363</v>
      </c>
      <c r="X8924" s="3">
        <v>0.0063779147144237512</v>
      </c>
      <c r="Y8924" s="3">
        <v>0.00639167921777349</v>
      </c>
      <c r="Z8924" s="3">
        <v>86.2391294386991</v>
      </c>
    </row>
    <row r="8925">
      <c r="A8925" s="3">
        <v>44.8482</v>
      </c>
      <c r="B8925" s="3">
        <v>10.276226043701172</v>
      </c>
      <c r="C8925" s="3">
        <v>-156.106689453125</v>
      </c>
      <c r="D8925" s="3">
        <v>2381.70114297141</v>
      </c>
      <c r="E8925" s="3">
        <v>-156.78315515790155</v>
      </c>
      <c r="F8925" s="3">
        <v>156.44455667652886</v>
      </c>
      <c r="G8925" s="3">
        <v>-86.233754507791062</v>
      </c>
      <c r="H8925" s="3">
        <v>52.480567658282155</v>
      </c>
      <c r="I8925" s="3">
        <v>-0.33105362539060906</v>
      </c>
      <c r="J8925" s="3">
        <v>0.16552681269530453</v>
      </c>
      <c r="K8925" s="3">
        <v>0.9626032391282916</v>
      </c>
      <c r="L8925" s="3">
        <v>-35.389467161290881</v>
      </c>
      <c r="M8925" s="3">
        <v>92.660499598027883</v>
      </c>
      <c r="N8925" s="3">
        <v>15.191052511813014</v>
      </c>
      <c r="O8925" s="3">
        <v>22.732835051652469</v>
      </c>
      <c r="P8925" s="3">
        <v>-0.55398324294344681</v>
      </c>
      <c r="Q8925" s="3">
        <v>22.634750641568374</v>
      </c>
      <c r="R8925" s="3">
        <v>-0.55638384900450011</v>
      </c>
      <c r="S8925" s="3">
        <v>-0.33105362539060906</v>
      </c>
      <c r="T8925" s="3">
        <v>-35.389467161290881</v>
      </c>
      <c r="U8925" s="3">
        <v>2386.8559429032553</v>
      </c>
      <c r="V8925" s="3">
        <v>-3.7662454922089439</v>
      </c>
      <c r="W8925" s="3">
        <v>0.00041986795990381907</v>
      </c>
      <c r="X8925" s="3">
        <v>0.0063782362269267168</v>
      </c>
      <c r="Y8925" s="3">
        <v>0.0063920408689427327</v>
      </c>
      <c r="Z8925" s="3">
        <v>86.233754507791062</v>
      </c>
    </row>
    <row r="8926">
      <c r="A8926" s="3">
        <v>44.84821</v>
      </c>
      <c r="B8926" s="3">
        <v>10.293990135192871</v>
      </c>
      <c r="C8926" s="3">
        <v>-156.08470153808594</v>
      </c>
      <c r="D8926" s="3">
        <v>2376.9597566918951</v>
      </c>
      <c r="E8926" s="3">
        <v>-156.76360364610318</v>
      </c>
      <c r="F8926" s="3">
        <v>156.42378427571944</v>
      </c>
      <c r="G8926" s="3">
        <v>-86.226732803130844</v>
      </c>
      <c r="H8926" s="3">
        <v>52.377305918325277</v>
      </c>
      <c r="I8926" s="3">
        <v>-0.33170645536210508</v>
      </c>
      <c r="J8926" s="3">
        <v>0.16585322768105254</v>
      </c>
      <c r="K8926" s="3">
        <v>0.96253089275318093</v>
      </c>
      <c r="L8926" s="3">
        <v>-35.39365825995683</v>
      </c>
      <c r="M8926" s="3">
        <v>92.646571950423549</v>
      </c>
      <c r="N8926" s="3">
        <v>15.162701682068544</v>
      </c>
      <c r="O8926" s="3">
        <v>22.736033408807522</v>
      </c>
      <c r="P8926" s="3">
        <v>-0.55390511457691993</v>
      </c>
      <c r="Q8926" s="3">
        <v>22.637569603114233</v>
      </c>
      <c r="R8926" s="3">
        <v>-0.55631436638841825</v>
      </c>
      <c r="S8926" s="3">
        <v>-0.33170645536210508</v>
      </c>
      <c r="T8926" s="3">
        <v>-35.39365825995683</v>
      </c>
      <c r="U8926" s="3">
        <v>2382.1235300380426</v>
      </c>
      <c r="V8926" s="3">
        <v>-3.7732671968691589</v>
      </c>
      <c r="W8926" s="3">
        <v>0.00042070548194376582</v>
      </c>
      <c r="X8926" s="3">
        <v>0.006379031718724195</v>
      </c>
      <c r="Y8926" s="3">
        <v>0.0063928897042751249</v>
      </c>
      <c r="Z8926" s="3">
        <v>86.226732803130844</v>
      </c>
    </row>
    <row r="8927">
      <c r="A8927" s="3">
        <v>44.84822</v>
      </c>
      <c r="B8927" s="3">
        <v>10.28652286529541</v>
      </c>
      <c r="C8927" s="3">
        <v>-156.11317443847656</v>
      </c>
      <c r="D8927" s="3">
        <v>2379.5344750068289</v>
      </c>
      <c r="E8927" s="3">
        <v>-156.7909683084612</v>
      </c>
      <c r="F8927" s="3">
        <v>156.45170432410274</v>
      </c>
      <c r="G8927" s="3">
        <v>-86.230147747240949</v>
      </c>
      <c r="H8927" s="3">
        <v>52.432346303809979</v>
      </c>
      <c r="I8927" s="3">
        <v>-0.3313581649736419</v>
      </c>
      <c r="J8927" s="3">
        <v>0.16567908248682095</v>
      </c>
      <c r="K8927" s="3">
        <v>0.9625694894881045</v>
      </c>
      <c r="L8927" s="3">
        <v>-35.387837964607321</v>
      </c>
      <c r="M8927" s="3">
        <v>92.654002209339012</v>
      </c>
      <c r="N8927" s="3">
        <v>15.176476685350107</v>
      </c>
      <c r="O8927" s="3">
        <v>22.731880586010437</v>
      </c>
      <c r="P8927" s="3">
        <v>-0.55400600946148737</v>
      </c>
      <c r="Q8927" s="3">
        <v>22.633612621467293</v>
      </c>
      <c r="R8927" s="3">
        <v>-0.5564113277730155</v>
      </c>
      <c r="S8927" s="3">
        <v>-0.3313581649736419</v>
      </c>
      <c r="T8927" s="3">
        <v>-35.387837964607321</v>
      </c>
      <c r="U8927" s="3">
        <v>2384.6944721471409</v>
      </c>
      <c r="V8927" s="3">
        <v>-3.7698522527590557</v>
      </c>
      <c r="W8927" s="3">
        <v>0.00042025026764830971</v>
      </c>
      <c r="X8927" s="3">
        <v>0.0063779183889767143</v>
      </c>
      <c r="Y8927" s="3">
        <v>0.006391748842367464</v>
      </c>
      <c r="Z8927" s="3">
        <v>86.230147747240949</v>
      </c>
    </row>
    <row r="8928">
      <c r="A8928" s="3">
        <v>44.84823</v>
      </c>
      <c r="B8928" s="3">
        <v>10.284990310668945</v>
      </c>
      <c r="C8928" s="3">
        <v>-156.09928894042969</v>
      </c>
      <c r="D8928" s="3">
        <v>2379.464471445533</v>
      </c>
      <c r="E8928" s="3">
        <v>-156.77694113480274</v>
      </c>
      <c r="F8928" s="3">
        <v>156.43774810894686</v>
      </c>
      <c r="G8928" s="3">
        <v>-86.230373462559626</v>
      </c>
      <c r="H8928" s="3">
        <v>52.431670278338615</v>
      </c>
      <c r="I8928" s="3">
        <v>-0.33136243836218837</v>
      </c>
      <c r="J8928" s="3">
        <v>0.16568121918109419</v>
      </c>
      <c r="K8928" s="3">
        <v>0.962569015911696</v>
      </c>
      <c r="L8928" s="3">
        <v>-35.390807230143068</v>
      </c>
      <c r="M8928" s="3">
        <v>92.653911039321073</v>
      </c>
      <c r="N8928" s="3">
        <v>15.177388040755174</v>
      </c>
      <c r="O8928" s="3">
        <v>22.733896571803296</v>
      </c>
      <c r="P8928" s="3">
        <v>-0.55395658513359924</v>
      </c>
      <c r="Q8928" s="3">
        <v>22.635631643383203</v>
      </c>
      <c r="R8928" s="3">
        <v>-0.55636140003090762</v>
      </c>
      <c r="S8928" s="3">
        <v>-0.33136243836218837</v>
      </c>
      <c r="T8928" s="3">
        <v>-35.390807230143068</v>
      </c>
      <c r="U8928" s="3">
        <v>2384.6236978070888</v>
      </c>
      <c r="V8928" s="3">
        <v>-3.7696265374403821</v>
      </c>
      <c r="W8928" s="3">
        <v>0.00042026263136112161</v>
      </c>
      <c r="X8928" s="3">
        <v>0.0063784890351965872</v>
      </c>
      <c r="Y8928" s="3">
        <v>0.00639231906677394</v>
      </c>
      <c r="Z8928" s="3">
        <v>86.230373462559626</v>
      </c>
    </row>
    <row r="8929">
      <c r="A8929" s="3">
        <v>44.84824</v>
      </c>
      <c r="B8929" s="3">
        <v>10.287115097045898</v>
      </c>
      <c r="C8929" s="3">
        <v>-156.10089111328125</v>
      </c>
      <c r="D8929" s="3">
        <v>2379.0258699845053</v>
      </c>
      <c r="E8929" s="3">
        <v>-156.77881637216444</v>
      </c>
      <c r="F8929" s="3">
        <v>156.43948652236225</v>
      </c>
      <c r="G8929" s="3">
        <v>-86.229635524426058</v>
      </c>
      <c r="H8929" s="3">
        <v>52.4218905659782</v>
      </c>
      <c r="I8929" s="3">
        <v>-0.33142427160851229</v>
      </c>
      <c r="J8929" s="3">
        <v>0.16571213580425614</v>
      </c>
      <c r="K8929" s="3">
        <v>0.9625621635847964</v>
      </c>
      <c r="L8929" s="3">
        <v>-35.390415263265467</v>
      </c>
      <c r="M8929" s="3">
        <v>92.652591876504431</v>
      </c>
      <c r="N8929" s="3">
        <v>15.174408922294258</v>
      </c>
      <c r="O8929" s="3">
        <v>22.733659182673208</v>
      </c>
      <c r="P8929" s="3">
        <v>-0.55396217202120823</v>
      </c>
      <c r="Q8929" s="3">
        <v>22.635356860054625</v>
      </c>
      <c r="R8929" s="3">
        <v>-0.55636795552571394</v>
      </c>
      <c r="S8929" s="3">
        <v>-0.33142427160851229</v>
      </c>
      <c r="T8929" s="3">
        <v>-35.390415263265467</v>
      </c>
      <c r="U8929" s="3">
        <v>2384.1861687625378</v>
      </c>
      <c r="V8929" s="3">
        <v>-3.7703644755739392</v>
      </c>
      <c r="W8929" s="3">
        <v>0.00042034011173090481</v>
      </c>
      <c r="X8929" s="3">
        <v>0.0063784127418476076</v>
      </c>
      <c r="Y8929" s="3">
        <v>0.0063922480329610069</v>
      </c>
      <c r="Z8929" s="3">
        <v>86.229635524426058</v>
      </c>
    </row>
    <row r="8930">
      <c r="A8930" s="3">
        <v>44.84825</v>
      </c>
      <c r="B8930" s="3">
        <v>10.290510177612305</v>
      </c>
      <c r="C8930" s="3">
        <v>-156.08238220214844</v>
      </c>
      <c r="D8930" s="3">
        <v>2377.6862576594112</v>
      </c>
      <c r="E8930" s="3">
        <v>-156.76083545370372</v>
      </c>
      <c r="F8930" s="3">
        <v>156.42124099243389</v>
      </c>
      <c r="G8930" s="3">
        <v>-86.22794881137051</v>
      </c>
      <c r="H8930" s="3">
        <v>52.393484400912463</v>
      </c>
      <c r="I8930" s="3">
        <v>-0.33160400348109303</v>
      </c>
      <c r="J8930" s="3">
        <v>0.16580200174054652</v>
      </c>
      <c r="K8930" s="3">
        <v>0.96254224607289685</v>
      </c>
      <c r="L8930" s="3">
        <v>-35.394236076654337</v>
      </c>
      <c r="M8930" s="3">
        <v>92.64875754750571</v>
      </c>
      <c r="N8930" s="3">
        <v>15.167603890205184</v>
      </c>
      <c r="O8930" s="3">
        <v>22.73635098074153</v>
      </c>
      <c r="P8930" s="3">
        <v>-0.55389638982174727</v>
      </c>
      <c r="Q8930" s="3">
        <v>22.637949162412731</v>
      </c>
      <c r="R8930" s="3">
        <v>-0.55630404660784494</v>
      </c>
      <c r="S8930" s="3">
        <v>-0.33160400348109303</v>
      </c>
      <c r="T8930" s="3">
        <v>-35.394236076654337</v>
      </c>
      <c r="U8930" s="3">
        <v>2382.8482745224378</v>
      </c>
      <c r="V8930" s="3">
        <v>-3.7720511886295034</v>
      </c>
      <c r="W8930" s="3">
        <v>0.00042057693557281928</v>
      </c>
      <c r="X8930" s="3">
        <v>0.0063791443641248689</v>
      </c>
      <c r="Y8930" s="3">
        <v>0.006392993647508333</v>
      </c>
      <c r="Z8930" s="3">
        <v>86.22794881137051</v>
      </c>
    </row>
    <row r="8931">
      <c r="A8931" s="3">
        <v>44.84826</v>
      </c>
      <c r="B8931" s="3">
        <v>10.297958374023438</v>
      </c>
      <c r="C8931" s="3">
        <v>-156.07431030273438</v>
      </c>
      <c r="D8931" s="3">
        <v>2375.7367620421551</v>
      </c>
      <c r="E8931" s="3">
        <v>-156.75378116803836</v>
      </c>
      <c r="F8931" s="3">
        <v>156.41367677779121</v>
      </c>
      <c r="G8931" s="3">
        <v>-86.225031858207174</v>
      </c>
      <c r="H8931" s="3">
        <v>52.350964733058767</v>
      </c>
      <c r="I8931" s="3">
        <v>-0.33187339911979225</v>
      </c>
      <c r="J8931" s="3">
        <v>0.16593669955989612</v>
      </c>
      <c r="K8931" s="3">
        <v>0.96251239298095193</v>
      </c>
      <c r="L8931" s="3">
        <v>-35.395751269286073</v>
      </c>
      <c r="M8931" s="3">
        <v>92.643010664191834</v>
      </c>
      <c r="N8931" s="3">
        <v>15.155849794113681</v>
      </c>
      <c r="O8931" s="3">
        <v>22.737520782512824</v>
      </c>
      <c r="P8931" s="3">
        <v>-0.55386759652076811</v>
      </c>
      <c r="Q8931" s="3">
        <v>22.638961865427436</v>
      </c>
      <c r="R8931" s="3">
        <v>-0.55627886391219106</v>
      </c>
      <c r="S8931" s="3">
        <v>-0.33187339911979225</v>
      </c>
      <c r="T8931" s="3">
        <v>-35.395751269286073</v>
      </c>
      <c r="U8931" s="3">
        <v>2380.9025411446437</v>
      </c>
      <c r="V8931" s="3">
        <v>-3.7749681417928276</v>
      </c>
      <c r="W8931" s="3">
        <v>0.000420922054992495</v>
      </c>
      <c r="X8931" s="3">
        <v>0.0063794314404959128</v>
      </c>
      <c r="Y8931" s="3">
        <v>0.0063933028146934247</v>
      </c>
      <c r="Z8931" s="3">
        <v>86.225031858207174</v>
      </c>
    </row>
    <row r="8932">
      <c r="A8932" s="3">
        <v>44.84827</v>
      </c>
      <c r="B8932" s="3">
        <v>10.307663917541504</v>
      </c>
      <c r="C8932" s="3">
        <v>-156.07951354980469</v>
      </c>
      <c r="D8932" s="3">
        <v>2373.6767788618708</v>
      </c>
      <c r="E8932" s="3">
        <v>-156.76024308964327</v>
      </c>
      <c r="F8932" s="3">
        <v>156.41950800773111</v>
      </c>
      <c r="G8932" s="3">
        <v>-86.221609955924578</v>
      </c>
      <c r="H8932" s="3">
        <v>52.30517663964752</v>
      </c>
      <c r="I8932" s="3">
        <v>-0.33216399277895964</v>
      </c>
      <c r="J8932" s="3">
        <v>0.16608199638947982</v>
      </c>
      <c r="K8932" s="3">
        <v>0.96248019186728606</v>
      </c>
      <c r="L8932" s="3">
        <v>-35.394406520711691</v>
      </c>
      <c r="M8932" s="3">
        <v>92.636811973688779</v>
      </c>
      <c r="N8932" s="3">
        <v>15.142084064672478</v>
      </c>
      <c r="O8932" s="3">
        <v>22.736756694589367</v>
      </c>
      <c r="P8932" s="3">
        <v>-0.55388591330408155</v>
      </c>
      <c r="Q8932" s="3">
        <v>22.638022592006486</v>
      </c>
      <c r="R8932" s="3">
        <v>-0.5563016467614148</v>
      </c>
      <c r="S8932" s="3">
        <v>-0.33216399277895964</v>
      </c>
      <c r="T8932" s="3">
        <v>-35.394406520711691</v>
      </c>
      <c r="U8932" s="3">
        <v>2378.8474571358274</v>
      </c>
      <c r="V8932" s="3">
        <v>-3.77839004407542</v>
      </c>
      <c r="W8932" s="3">
        <v>0.00042128735003233228</v>
      </c>
      <c r="X8932" s="3">
        <v>0.0063791684695726743</v>
      </c>
      <c r="Y8932" s="3">
        <v>0.0063930644760151955</v>
      </c>
      <c r="Z8932" s="3">
        <v>86.221609955924578</v>
      </c>
    </row>
    <row r="8933">
      <c r="A8933" s="3">
        <v>44.84828</v>
      </c>
      <c r="B8933" s="3">
        <v>10.288541793823242</v>
      </c>
      <c r="C8933" s="3">
        <v>-156.09475708007813</v>
      </c>
      <c r="D8933" s="3">
        <v>2378.5126960191137</v>
      </c>
      <c r="E8933" s="3">
        <v>-156.77289703957044</v>
      </c>
      <c r="F8933" s="3">
        <v>156.43345959267106</v>
      </c>
      <c r="G8933" s="3">
        <v>-86.228966373259951</v>
      </c>
      <c r="H8933" s="3">
        <v>52.410949113060653</v>
      </c>
      <c r="I8933" s="3">
        <v>-0.33149347744039503</v>
      </c>
      <c r="J8933" s="3">
        <v>0.16574673872019752</v>
      </c>
      <c r="K8933" s="3">
        <v>0.96255449428980588</v>
      </c>
      <c r="L8933" s="3">
        <v>-35.391673795521804</v>
      </c>
      <c r="M8933" s="3">
        <v>92.6511154477504</v>
      </c>
      <c r="N8933" s="3">
        <v>15.171708509148507</v>
      </c>
      <c r="O8933" s="3">
        <v>22.734532267150477</v>
      </c>
      <c r="P8933" s="3">
        <v>-0.55393990984766994</v>
      </c>
      <c r="Q8933" s="3">
        <v>22.636191322498355</v>
      </c>
      <c r="R8933" s="3">
        <v>-0.55634645312338393</v>
      </c>
      <c r="S8933" s="3">
        <v>-0.33149347744039503</v>
      </c>
      <c r="T8933" s="3">
        <v>-35.391673795521804</v>
      </c>
      <c r="U8933" s="3">
        <v>2383.6737164239348</v>
      </c>
      <c r="V8933" s="3">
        <v>-3.771033626740051</v>
      </c>
      <c r="W8933" s="3">
        <v>0.00042043080185095804</v>
      </c>
      <c r="X8933" s="3">
        <v>0.00637865357395031</v>
      </c>
      <c r="Y8933" s="3">
        <v>0.0063924943078280559</v>
      </c>
      <c r="Z8933" s="3">
        <v>86.228966373259951</v>
      </c>
    </row>
    <row r="8934">
      <c r="A8934" s="3">
        <v>44.84829</v>
      </c>
      <c r="B8934" s="3">
        <v>10.312543869018555</v>
      </c>
      <c r="C8934" s="3">
        <v>-156.06597900390625</v>
      </c>
      <c r="D8934" s="3">
        <v>2372.1536290372433</v>
      </c>
      <c r="E8934" s="3">
        <v>-156.74741234209569</v>
      </c>
      <c r="F8934" s="3">
        <v>156.40632456361263</v>
      </c>
      <c r="G8934" s="3">
        <v>-86.21949946186777</v>
      </c>
      <c r="H8934" s="3">
        <v>52.272406251761865</v>
      </c>
      <c r="I8934" s="3">
        <v>-0.3323722823812808</v>
      </c>
      <c r="J8934" s="3">
        <v>0.1661861411906404</v>
      </c>
      <c r="K8934" s="3">
        <v>0.96245711165085857</v>
      </c>
      <c r="L8934" s="3">
        <v>-35.397139937393668</v>
      </c>
      <c r="M8934" s="3">
        <v>92.632369176731316</v>
      </c>
      <c r="N8934" s="3">
        <v>15.133606313449706</v>
      </c>
      <c r="O8934" s="3">
        <v>22.738720387354469</v>
      </c>
      <c r="P8934" s="3">
        <v>-0.55383768510734754</v>
      </c>
      <c r="Q8934" s="3">
        <v>22.639867577549264</v>
      </c>
      <c r="R8934" s="3">
        <v>-0.55625591530067087</v>
      </c>
      <c r="S8934" s="3">
        <v>-0.3323722823812808</v>
      </c>
      <c r="T8934" s="3">
        <v>-35.397139937393668</v>
      </c>
      <c r="U8934" s="3">
        <v>2377.3267741373934</v>
      </c>
      <c r="V8934" s="3">
        <v>-3.7805005381322241</v>
      </c>
      <c r="W8934" s="3">
        <v>0.00042155785686016369</v>
      </c>
      <c r="X8934" s="3">
        <v>0.0063796906440633</v>
      </c>
      <c r="Y8934" s="3">
        <v>0.0063936033455813737</v>
      </c>
      <c r="Z8934" s="3">
        <v>86.21949946186777</v>
      </c>
    </row>
    <row r="8935">
      <c r="A8935" s="3">
        <v>44.8483</v>
      </c>
      <c r="B8935" s="3">
        <v>10.305922508239746</v>
      </c>
      <c r="C8935" s="3">
        <v>-156.08683776855469</v>
      </c>
      <c r="D8935" s="3">
        <v>2374.2962305188453</v>
      </c>
      <c r="E8935" s="3">
        <v>-156.76730538686425</v>
      </c>
      <c r="F8935" s="3">
        <v>156.42670156764461</v>
      </c>
      <c r="G8935" s="3">
        <v>-86.2224231945299</v>
      </c>
      <c r="H8935" s="3">
        <v>52.318390142487992</v>
      </c>
      <c r="I8935" s="3">
        <v>-0.33208008118867322</v>
      </c>
      <c r="J8935" s="3">
        <v>0.16604004059433661</v>
      </c>
      <c r="K8935" s="3">
        <v>0.96248949012422913</v>
      </c>
      <c r="L8935" s="3">
        <v>-35.39290464488716</v>
      </c>
      <c r="M8935" s="3">
        <v>92.638601859959863</v>
      </c>
      <c r="N8935" s="3">
        <v>15.145353328997071</v>
      </c>
      <c r="O8935" s="3">
        <v>22.735675600519262</v>
      </c>
      <c r="P8935" s="3">
        <v>-0.5539115592441235</v>
      </c>
      <c r="Q8935" s="3">
        <v>22.636988626291018</v>
      </c>
      <c r="R8935" s="3">
        <v>-0.55632636170191863</v>
      </c>
      <c r="S8935" s="3">
        <v>-0.33208008118867322</v>
      </c>
      <c r="T8935" s="3">
        <v>-35.39290464488716</v>
      </c>
      <c r="U8935" s="3">
        <v>2379.4660279764985</v>
      </c>
      <c r="V8935" s="3">
        <v>-3.7775768054701095</v>
      </c>
      <c r="W8935" s="3">
        <v>0.00042117743655831609</v>
      </c>
      <c r="X8935" s="3">
        <v>0.006378881090876946</v>
      </c>
      <c r="Y8935" s="3">
        <v>0.00639277047958186</v>
      </c>
      <c r="Z8935" s="3">
        <v>86.2224231945299</v>
      </c>
    </row>
    <row r="8936">
      <c r="A8936" s="3">
        <v>44.84831</v>
      </c>
      <c r="B8936" s="3">
        <v>10.298732757568359</v>
      </c>
      <c r="C8936" s="3">
        <v>-156.07415771484375</v>
      </c>
      <c r="D8936" s="3">
        <v>2375.5550492200778</v>
      </c>
      <c r="E8936" s="3">
        <v>-156.75373143777614</v>
      </c>
      <c r="F8936" s="3">
        <v>156.41357550676264</v>
      </c>
      <c r="G8936" s="3">
        <v>-86.224745129638549</v>
      </c>
      <c r="H8936" s="3">
        <v>52.346963934037831</v>
      </c>
      <c r="I8936" s="3">
        <v>-0.3318987698727805</v>
      </c>
      <c r="J8936" s="3">
        <v>0.16594938493639025</v>
      </c>
      <c r="K8936" s="3">
        <v>0.96250958156732314</v>
      </c>
      <c r="L8936" s="3">
        <v>-35.395763839001461</v>
      </c>
      <c r="M8936" s="3">
        <v>92.642469460890339</v>
      </c>
      <c r="N8936" s="3">
        <v>15.154695377462588</v>
      </c>
      <c r="O8936" s="3">
        <v>22.737516648779042</v>
      </c>
      <c r="P8936" s="3">
        <v>-0.55386641283670734</v>
      </c>
      <c r="Q8936" s="3">
        <v>22.638942798590463</v>
      </c>
      <c r="R8936" s="3">
        <v>-0.55627804244720536</v>
      </c>
      <c r="S8936" s="3">
        <v>-0.3318987698727805</v>
      </c>
      <c r="T8936" s="3">
        <v>-35.395763839001461</v>
      </c>
      <c r="U8936" s="3">
        <v>2380.7212193355763</v>
      </c>
      <c r="V8936" s="3">
        <v>-3.7752548703614557</v>
      </c>
      <c r="W8936" s="3">
        <v>0.0004209542524928275</v>
      </c>
      <c r="X8936" s="3">
        <v>0.006379433464376273</v>
      </c>
      <c r="Y8936" s="3">
        <v>0.0063933069540806232</v>
      </c>
      <c r="Z8936" s="3">
        <v>86.224745129638549</v>
      </c>
    </row>
    <row r="8937">
      <c r="A8937" s="3">
        <v>44.84832</v>
      </c>
      <c r="B8937" s="3">
        <v>10.30900764465332</v>
      </c>
      <c r="C8937" s="3">
        <v>-156.07864379882813</v>
      </c>
      <c r="D8937" s="3">
        <v>2373.3437331757627</v>
      </c>
      <c r="E8937" s="3">
        <v>-156.75955462705457</v>
      </c>
      <c r="F8937" s="3">
        <v>156.41872870183732</v>
      </c>
      <c r="G8937" s="3">
        <v>-86.221097827841618</v>
      </c>
      <c r="H8937" s="3">
        <v>52.297880786742631</v>
      </c>
      <c r="I8937" s="3">
        <v>-0.3322103428498262</v>
      </c>
      <c r="J8937" s="3">
        <v>0.1661051714249131</v>
      </c>
      <c r="K8937" s="3">
        <v>0.96247505584692061</v>
      </c>
      <c r="L8937" s="3">
        <v>-35.394556008988182</v>
      </c>
      <c r="M8937" s="3">
        <v>92.6358233127533</v>
      </c>
      <c r="N8937" s="3">
        <v>15.140026002384138</v>
      </c>
      <c r="O8937" s="3">
        <v>22.736859060864539</v>
      </c>
      <c r="P8937" s="3">
        <v>-0.55388223397582548</v>
      </c>
      <c r="Q8937" s="3">
        <v>22.638097785539191</v>
      </c>
      <c r="R8937" s="3">
        <v>-0.5562986081926754</v>
      </c>
      <c r="S8937" s="3">
        <v>-0.3322103428498262</v>
      </c>
      <c r="T8937" s="3">
        <v>-35.394556008988182</v>
      </c>
      <c r="U8937" s="3">
        <v>2378.5150900869935</v>
      </c>
      <c r="V8937" s="3">
        <v>-3.7789021721583875</v>
      </c>
      <c r="W8937" s="3">
        <v>0.00042134646828502313</v>
      </c>
      <c r="X8937" s="3">
        <v>0.006379196485847974</v>
      </c>
      <c r="Y8937" s="3">
        <v>0.006393096327398126</v>
      </c>
      <c r="Z8937" s="3">
        <v>86.221097827841618</v>
      </c>
    </row>
    <row r="8938">
      <c r="A8938" s="3">
        <v>44.84833</v>
      </c>
      <c r="B8938" s="3">
        <v>10.347228050231934</v>
      </c>
      <c r="C8938" s="3">
        <v>-156.05926513671875</v>
      </c>
      <c r="D8938" s="3">
        <v>2364.0688351106633</v>
      </c>
      <c r="E8938" s="3">
        <v>-156.74531942660477</v>
      </c>
      <c r="F8938" s="3">
        <v>156.40191611146003</v>
      </c>
      <c r="G8938" s="3">
        <v>-86.206658850376613</v>
      </c>
      <c r="H8938" s="3">
        <v>52.094392821704304</v>
      </c>
      <c r="I8938" s="3">
        <v>-0.333508321047945</v>
      </c>
      <c r="J8938" s="3">
        <v>0.16675416052397249</v>
      </c>
      <c r="K8938" s="3">
        <v>0.9623312388802302</v>
      </c>
      <c r="L8938" s="3">
        <v>-35.397674764975</v>
      </c>
      <c r="M8938" s="3">
        <v>92.608141332475867</v>
      </c>
      <c r="N8938" s="3">
        <v>15.082229209514782</v>
      </c>
      <c r="O8938" s="3">
        <v>22.739678354473391</v>
      </c>
      <c r="P8938" s="3">
        <v>-0.55381336539006487</v>
      </c>
      <c r="Q8938" s="3">
        <v>22.6401496799153</v>
      </c>
      <c r="R8938" s="3">
        <v>-0.55624799197112174</v>
      </c>
      <c r="S8938" s="3">
        <v>-0.333508321047945</v>
      </c>
      <c r="T8938" s="3">
        <v>-35.397674764975</v>
      </c>
      <c r="U8938" s="3">
        <v>2369.2594945053265</v>
      </c>
      <c r="V8938" s="3">
        <v>-3.7933411496233918</v>
      </c>
      <c r="W8938" s="3">
        <v>0.00042299952740301218</v>
      </c>
      <c r="X8938" s="3">
        <v>0.0063797758278086583</v>
      </c>
      <c r="Y8938" s="3">
        <v>0.0063937835600898166</v>
      </c>
      <c r="Z8938" s="3">
        <v>86.206658850376613</v>
      </c>
    </row>
    <row r="8939">
      <c r="A8939" s="3">
        <v>44.84834</v>
      </c>
      <c r="B8939" s="3">
        <v>10.333906173706055</v>
      </c>
      <c r="C8939" s="3">
        <v>-156.06831359863281</v>
      </c>
      <c r="D8939" s="3">
        <v>2367.3630972744336</v>
      </c>
      <c r="E8939" s="3">
        <v>-156.75256278634168</v>
      </c>
      <c r="F8939" s="3">
        <v>156.41006401868185</v>
      </c>
      <c r="G8939" s="3">
        <v>-86.211747486469065</v>
      </c>
      <c r="H8939" s="3">
        <v>52.1665340204523</v>
      </c>
      <c r="I8939" s="3">
        <v>-0.33304699865898729</v>
      </c>
      <c r="J8939" s="3">
        <v>0.16652349932949365</v>
      </c>
      <c r="K8939" s="3">
        <v>0.96238235128830041</v>
      </c>
      <c r="L8939" s="3">
        <v>-35.39610378513629</v>
      </c>
      <c r="M8939" s="3">
        <v>92.617979007119771</v>
      </c>
      <c r="N8939" s="3">
        <v>15.102547959622314</v>
      </c>
      <c r="O8939" s="3">
        <v>22.738353879063315</v>
      </c>
      <c r="P8939" s="3">
        <v>-0.55384532781455187</v>
      </c>
      <c r="Q8939" s="3">
        <v>22.639097446536635</v>
      </c>
      <c r="R8939" s="3">
        <v>-0.55627354791211814</v>
      </c>
      <c r="S8939" s="3">
        <v>-0.33304699865898729</v>
      </c>
      <c r="T8939" s="3">
        <v>-35.39610378513629</v>
      </c>
      <c r="U8939" s="3">
        <v>2372.547028043256</v>
      </c>
      <c r="V8939" s="3">
        <v>-3.7882525135309306</v>
      </c>
      <c r="W8939" s="3">
        <v>0.0004224109099070223</v>
      </c>
      <c r="X8939" s="3">
        <v>0.0063794810255385047</v>
      </c>
      <c r="Y8939" s="3">
        <v>0.0063934504871793829</v>
      </c>
      <c r="Z8939" s="3">
        <v>86.211747486469065</v>
      </c>
    </row>
    <row r="8940">
      <c r="A8940" s="3">
        <v>44.84835</v>
      </c>
      <c r="B8940" s="3">
        <v>10.224331855773926</v>
      </c>
      <c r="C8940" s="3">
        <v>-156.12190246582031</v>
      </c>
      <c r="D8940" s="3">
        <v>2394.1501250881697</v>
      </c>
      <c r="E8940" s="3">
        <v>-156.79148796436931</v>
      </c>
      <c r="F8940" s="3">
        <v>156.45633701274008</v>
      </c>
      <c r="G8940" s="3">
        <v>-86.253083551238063</v>
      </c>
      <c r="H8940" s="3">
        <v>52.754341818469</v>
      </c>
      <c r="I8940" s="3">
        <v>-0.32933517531160117</v>
      </c>
      <c r="J8940" s="3">
        <v>0.16466758765580059</v>
      </c>
      <c r="K8940" s="3">
        <v>0.9627937031253383</v>
      </c>
      <c r="L8940" s="3">
        <v>-35.387566087945814</v>
      </c>
      <c r="M8940" s="3">
        <v>92.6971714777802</v>
      </c>
      <c r="N8940" s="3">
        <v>15.269643500240509</v>
      </c>
      <c r="O8940" s="3">
        <v>22.730542853598951</v>
      </c>
      <c r="P8940" s="3">
        <v>-0.55403535234351686</v>
      </c>
      <c r="Q8940" s="3">
        <v>22.6334709904097</v>
      </c>
      <c r="R8940" s="3">
        <v>-0.55641153423570155</v>
      </c>
      <c r="S8940" s="3">
        <v>-0.32933517531160117</v>
      </c>
      <c r="T8940" s="3">
        <v>-35.387566087945814</v>
      </c>
      <c r="U8940" s="3">
        <v>2399.2787233161926</v>
      </c>
      <c r="V8940" s="3">
        <v>-3.7469164487619393</v>
      </c>
      <c r="W8940" s="3">
        <v>0.00041768475147863706</v>
      </c>
      <c r="X8940" s="3">
        <v>0.0063778972505653432</v>
      </c>
      <c r="Y8940" s="3">
        <v>0.0063915595820102254</v>
      </c>
      <c r="Z8940" s="3">
        <v>86.253083551238063</v>
      </c>
    </row>
    <row r="8941">
      <c r="A8941" s="3">
        <v>44.84836</v>
      </c>
      <c r="B8941" s="3">
        <v>10.336191177368164</v>
      </c>
      <c r="C8941" s="3">
        <v>-156.06161499023438</v>
      </c>
      <c r="D8941" s="3">
        <v>2366.6420349283694</v>
      </c>
      <c r="E8941" s="3">
        <v>-156.74619619274077</v>
      </c>
      <c r="F8941" s="3">
        <v>156.40353103883317</v>
      </c>
      <c r="G8941" s="3">
        <v>-86.210750114206277</v>
      </c>
      <c r="H8941" s="3">
        <v>52.151037451622685</v>
      </c>
      <c r="I8941" s="3">
        <v>-0.33314598712216947</v>
      </c>
      <c r="J8941" s="3">
        <v>0.16657299356108474</v>
      </c>
      <c r="K8941" s="3">
        <v>0.96237138359114116</v>
      </c>
      <c r="L8941" s="3">
        <v>-35.397459842387306</v>
      </c>
      <c r="M8941" s="3">
        <v>92.61586799551273</v>
      </c>
      <c r="N8941" s="3">
        <v>15.098561192631822</v>
      </c>
      <c r="O8941" s="3">
        <v>22.739319733345869</v>
      </c>
      <c r="P8941" s="3">
        <v>-0.55382130924296979</v>
      </c>
      <c r="Q8941" s="3">
        <v>22.640006887322542</v>
      </c>
      <c r="R8941" s="3">
        <v>-0.5562507064901977</v>
      </c>
      <c r="S8941" s="3">
        <v>-0.33314598712216947</v>
      </c>
      <c r="T8941" s="3">
        <v>-35.397459842387306</v>
      </c>
      <c r="U8941" s="3">
        <v>2371.8271209156005</v>
      </c>
      <c r="V8941" s="3">
        <v>-3.7892498857937214</v>
      </c>
      <c r="W8941" s="3">
        <v>0.00042253960896552182</v>
      </c>
      <c r="X8941" s="3">
        <v>0.0063797401422766523</v>
      </c>
      <c r="Y8941" s="3">
        <v>0.0063937175417843458</v>
      </c>
      <c r="Z8941" s="3">
        <v>86.210750114206277</v>
      </c>
    </row>
    <row r="8942">
      <c r="A8942" s="3">
        <v>44.84837</v>
      </c>
      <c r="B8942" s="3">
        <v>10.32962703704834</v>
      </c>
      <c r="C8942" s="3">
        <v>-156.08242797851563</v>
      </c>
      <c r="D8942" s="3">
        <v>2368.7617598035577</v>
      </c>
      <c r="E8942" s="3">
        <v>-156.76604878135967</v>
      </c>
      <c r="F8942" s="3">
        <v>156.42386492601773</v>
      </c>
      <c r="G8942" s="3">
        <v>-86.213653018311533</v>
      </c>
      <c r="H8942" s="3">
        <v>52.196522650376522</v>
      </c>
      <c r="I8942" s="3">
        <v>-0.33285560528471969</v>
      </c>
      <c r="J8942" s="3">
        <v>0.16642780264235985</v>
      </c>
      <c r="K8942" s="3">
        <v>0.96240355759445784</v>
      </c>
      <c r="L8942" s="3">
        <v>-35.393233138932821</v>
      </c>
      <c r="M8942" s="3">
        <v>92.622060767046889</v>
      </c>
      <c r="N8942" s="3">
        <v>15.1101707175592</v>
      </c>
      <c r="O8942" s="3">
        <v>22.736283477307897</v>
      </c>
      <c r="P8942" s="3">
        <v>-0.55389507021895434</v>
      </c>
      <c r="Q8942" s="3">
        <v>22.637135756961097</v>
      </c>
      <c r="R8942" s="3">
        <v>-0.5563210588295785</v>
      </c>
      <c r="S8942" s="3">
        <v>-0.33285560528471969</v>
      </c>
      <c r="T8942" s="3">
        <v>-35.393233138932821</v>
      </c>
      <c r="U8942" s="3">
        <v>2373.9435268679345</v>
      </c>
      <c r="V8942" s="3">
        <v>-3.7863469816884736</v>
      </c>
      <c r="W8942" s="3">
        <v>0.00042216149254407513</v>
      </c>
      <c r="X8942" s="3">
        <v>0.0063789322227205706</v>
      </c>
      <c r="Y8942" s="3">
        <v>0.0063928864081766569</v>
      </c>
      <c r="Z8942" s="3">
        <v>86.213653018311533</v>
      </c>
    </row>
    <row r="8943">
      <c r="A8943" s="3">
        <v>44.84838</v>
      </c>
      <c r="B8943" s="3">
        <v>10.338129043579102</v>
      </c>
      <c r="C8943" s="3">
        <v>-156.07112121582031</v>
      </c>
      <c r="D8943" s="3">
        <v>2366.4893025184242</v>
      </c>
      <c r="E8943" s="3">
        <v>-156.75591742468396</v>
      </c>
      <c r="F8943" s="3">
        <v>156.41314455532492</v>
      </c>
      <c r="G8943" s="3">
        <v>-86.210271934343069</v>
      </c>
      <c r="H8943" s="3">
        <v>52.147074588408074</v>
      </c>
      <c r="I8943" s="3">
        <v>-0.33317131041674275</v>
      </c>
      <c r="J8943" s="3">
        <v>0.16658565520837138</v>
      </c>
      <c r="K8943" s="3">
        <v>0.96236857784762775</v>
      </c>
      <c r="L8943" s="3">
        <v>-35.395403545729607</v>
      </c>
      <c r="M8943" s="3">
        <v>92.61532796284655</v>
      </c>
      <c r="N8943" s="3">
        <v>15.096650521377887</v>
      </c>
      <c r="O8943" s="3">
        <v>22.73792455114285</v>
      </c>
      <c r="P8943" s="3">
        <v>-0.55385479732806808</v>
      </c>
      <c r="Q8943" s="3">
        <v>22.638592769696505</v>
      </c>
      <c r="R8943" s="3">
        <v>-0.55628495649215026</v>
      </c>
      <c r="S8943" s="3">
        <v>-0.33317131041674275</v>
      </c>
      <c r="T8943" s="3">
        <v>-35.395403545729607</v>
      </c>
      <c r="U8943" s="3">
        <v>2371.67536492282</v>
      </c>
      <c r="V8943" s="3">
        <v>-3.7897280656569396</v>
      </c>
      <c r="W8943" s="3">
        <v>0.00042256687952732232</v>
      </c>
      <c r="X8943" s="3">
        <v>0.0063793445021331774</v>
      </c>
      <c r="Y8943" s="3">
        <v>0.0063933245689993127</v>
      </c>
      <c r="Z8943" s="3">
        <v>86.210271934343069</v>
      </c>
    </row>
    <row r="8944">
      <c r="A8944" s="3">
        <v>44.84839</v>
      </c>
      <c r="B8944" s="3">
        <v>10.345592498779297</v>
      </c>
      <c r="C8944" s="3">
        <v>-156.08250427246094</v>
      </c>
      <c r="D8944" s="3">
        <v>2365.1404621823949</v>
      </c>
      <c r="E8944" s="3">
        <v>-156.76823958052572</v>
      </c>
      <c r="F8944" s="3">
        <v>156.42499616146259</v>
      </c>
      <c r="G8944" s="3">
        <v>-86.207819754833778</v>
      </c>
      <c r="H8944" s="3">
        <v>52.116597473918922</v>
      </c>
      <c r="I8944" s="3">
        <v>-0.33336619252759003</v>
      </c>
      <c r="J8944" s="3">
        <v>0.16668309626379502</v>
      </c>
      <c r="K8944" s="3">
        <v>0.96234698578006561</v>
      </c>
      <c r="L8944" s="3">
        <v>-35.392810563323813</v>
      </c>
      <c r="M8944" s="3">
        <v>92.611172103997788</v>
      </c>
      <c r="N8944" s="3">
        <v>15.086859867221477</v>
      </c>
      <c r="O8944" s="3">
        <v>22.736260196690122</v>
      </c>
      <c r="P8944" s="3">
        <v>-0.55389504455642546</v>
      </c>
      <c r="Q8944" s="3">
        <v>22.636807294546571</v>
      </c>
      <c r="R8944" s="3">
        <v>-0.55632853568206386</v>
      </c>
      <c r="S8944" s="3">
        <v>-0.33336619252759003</v>
      </c>
      <c r="T8944" s="3">
        <v>-35.392810563323813</v>
      </c>
      <c r="U8944" s="3">
        <v>2370.330290654349</v>
      </c>
      <c r="V8944" s="3">
        <v>-3.792180245166227</v>
      </c>
      <c r="W8944" s="3">
        <v>0.00042280786954922172</v>
      </c>
      <c r="X8944" s="3">
        <v>0.0063788430786475671</v>
      </c>
      <c r="Y8944" s="3">
        <v>0.0063928401760534204</v>
      </c>
      <c r="Z8944" s="3">
        <v>86.207819754833778</v>
      </c>
    </row>
    <row r="8945">
      <c r="A8945" s="3">
        <v>44.8484</v>
      </c>
      <c r="B8945" s="3">
        <v>10.332559585571289</v>
      </c>
      <c r="C8945" s="3">
        <v>-156.06857299804688</v>
      </c>
      <c r="D8945" s="3">
        <v>2367.6767661130734</v>
      </c>
      <c r="E8945" s="3">
        <v>-156.75264273443588</v>
      </c>
      <c r="F8945" s="3">
        <v>156.41023388907794</v>
      </c>
      <c r="G8945" s="3">
        <v>-86.212245965317052</v>
      </c>
      <c r="H8945" s="3">
        <v>52.173440503401743</v>
      </c>
      <c r="I8945" s="3">
        <v>-0.33300290060920751</v>
      </c>
      <c r="J8945" s="3">
        <v>0.16650145030460375</v>
      </c>
      <c r="K8945" s="3">
        <v>0.96238723729242137</v>
      </c>
      <c r="L8945" s="3">
        <v>-35.396083298861456</v>
      </c>
      <c r="M8945" s="3">
        <v>92.618919450333934</v>
      </c>
      <c r="N8945" s="3">
        <v>15.10454130029755</v>
      </c>
      <c r="O8945" s="3">
        <v>22.738285665723016</v>
      </c>
      <c r="P8945" s="3">
        <v>-0.55384550739686289</v>
      </c>
      <c r="Q8945" s="3">
        <v>22.63905561250062</v>
      </c>
      <c r="R8945" s="3">
        <v>-0.55627308742125359</v>
      </c>
      <c r="S8945" s="3">
        <v>-0.33300290060920751</v>
      </c>
      <c r="T8945" s="3">
        <v>-35.396083298861456</v>
      </c>
      <c r="U8945" s="3">
        <v>2372.8600168985722</v>
      </c>
      <c r="V8945" s="3">
        <v>-3.787754034682953</v>
      </c>
      <c r="W8945" s="3">
        <v>0.00042235494908439831</v>
      </c>
      <c r="X8945" s="3">
        <v>0.0063794777718303632</v>
      </c>
      <c r="Y8945" s="3">
        <v>0.0063934435435290884</v>
      </c>
      <c r="Z8945" s="3">
        <v>86.212245965317052</v>
      </c>
    </row>
    <row r="8946">
      <c r="A8946" s="3">
        <v>44.84841</v>
      </c>
      <c r="B8946" s="3">
        <v>10.3468656539917</v>
      </c>
      <c r="C8946" s="3">
        <v>-156.04704284667969</v>
      </c>
      <c r="D8946" s="3">
        <v>2363.7822339579457</v>
      </c>
      <c r="E8946" s="3">
        <v>-156.73310281237181</v>
      </c>
      <c r="F8946" s="3">
        <v>156.38969662370741</v>
      </c>
      <c r="G8946" s="3">
        <v>-86.206495085319432</v>
      </c>
      <c r="H8946" s="3">
        <v>52.088827994836272</v>
      </c>
      <c r="I8946" s="3">
        <v>-0.333543959634417</v>
      </c>
      <c r="J8946" s="3">
        <v>0.16677197981720851</v>
      </c>
      <c r="K8946" s="3">
        <v>0.96232729040101372</v>
      </c>
      <c r="L8946" s="3">
        <v>-35.400264707669713</v>
      </c>
      <c r="M8946" s="3">
        <v>92.6073813850557</v>
      </c>
      <c r="N8946" s="3">
        <v>15.081576205300257</v>
      </c>
      <c r="O8946" s="3">
        <v>22.74141886008022</v>
      </c>
      <c r="P8946" s="3">
        <v>-0.5537690038835239</v>
      </c>
      <c r="Q8946" s="3">
        <v>22.641873985621793</v>
      </c>
      <c r="R8946" s="3">
        <v>-0.55620364626363594</v>
      </c>
      <c r="S8946" s="3">
        <v>-0.333543959634417</v>
      </c>
      <c r="T8946" s="3">
        <v>-35.400264707669713</v>
      </c>
      <c r="U8946" s="3">
        <v>2368.9727130324673</v>
      </c>
      <c r="V8946" s="3">
        <v>-3.79350491468057</v>
      </c>
      <c r="W8946" s="3">
        <v>0.00042305081476375593</v>
      </c>
      <c r="X8946" s="3">
        <v>0.0063802731015739477</v>
      </c>
      <c r="Y8946" s="3">
        <v>0.006394283137501836</v>
      </c>
      <c r="Z8946" s="3">
        <v>86.206495085319432</v>
      </c>
    </row>
    <row r="8947">
      <c r="A8947" s="3">
        <v>44.84842</v>
      </c>
      <c r="B8947" s="3">
        <v>10.366180419921875</v>
      </c>
      <c r="C8947" s="3">
        <v>-156.04246520996094</v>
      </c>
      <c r="D8947" s="3">
        <v>2359.2786980920173</v>
      </c>
      <c r="E8947" s="3">
        <v>-156.73110914002052</v>
      </c>
      <c r="F8947" s="3">
        <v>156.38640812199836</v>
      </c>
      <c r="G8947" s="3">
        <v>-86.199323218650875</v>
      </c>
      <c r="H8947" s="3">
        <v>51.989716753982364</v>
      </c>
      <c r="I8947" s="3">
        <v>-0.33417997202771155</v>
      </c>
      <c r="J8947" s="3">
        <v>0.16708998601385577</v>
      </c>
      <c r="K8947" s="3">
        <v>0.96225682788067191</v>
      </c>
      <c r="L8947" s="3">
        <v>-35.400738395547521</v>
      </c>
      <c r="M8947" s="3">
        <v>92.593820280297308</v>
      </c>
      <c r="N8947" s="3">
        <v>15.053033893764408</v>
      </c>
      <c r="O8947" s="3">
        <v>22.742079913641074</v>
      </c>
      <c r="P8947" s="3">
        <v>-0.55375261091495287</v>
      </c>
      <c r="Q8947" s="3">
        <v>22.6421559395469</v>
      </c>
      <c r="R8947" s="3">
        <v>-0.55619642243605472</v>
      </c>
      <c r="S8947" s="3">
        <v>-0.33417997202771155</v>
      </c>
      <c r="T8947" s="3">
        <v>-35.400738395547521</v>
      </c>
      <c r="U8947" s="3">
        <v>2364.47893114805</v>
      </c>
      <c r="V8947" s="3">
        <v>-3.8006767813491353</v>
      </c>
      <c r="W8947" s="3">
        <v>0.00042385836010332926</v>
      </c>
      <c r="X8947" s="3">
        <v>0.0063803542607908147</v>
      </c>
      <c r="Y8947" s="3">
        <v>0.0063944175968277976</v>
      </c>
      <c r="Z8947" s="3">
        <v>86.199323218650875</v>
      </c>
    </row>
    <row r="8948">
      <c r="A8948" s="3">
        <v>44.84843</v>
      </c>
      <c r="B8948" s="3">
        <v>10.346927642822266</v>
      </c>
      <c r="C8948" s="3">
        <v>-156.05586242675781</v>
      </c>
      <c r="D8948" s="3">
        <v>2364.0342286894574</v>
      </c>
      <c r="E8948" s="3">
        <v>-156.74189183943716</v>
      </c>
      <c r="F8948" s="3">
        <v>156.3985009819626</v>
      </c>
      <c r="G8948" s="3">
        <v>-86.206686191787682</v>
      </c>
      <c r="H8948" s="3">
        <v>52.093840785837109</v>
      </c>
      <c r="I8948" s="3">
        <v>-0.333511856087691</v>
      </c>
      <c r="J8948" s="3">
        <v>0.16675592804384551</v>
      </c>
      <c r="K8948" s="3">
        <v>0.96233084722449569</v>
      </c>
      <c r="L8948" s="3">
        <v>-35.3984008597424</v>
      </c>
      <c r="M8948" s="3">
        <v>92.608065951981573</v>
      </c>
      <c r="N8948" s="3">
        <v>15.082338237381492</v>
      </c>
      <c r="O8948" s="3">
        <v>22.740121447637346</v>
      </c>
      <c r="P8948" s="3">
        <v>-0.553800005843845</v>
      </c>
      <c r="Q8948" s="3">
        <v>22.640592266396123</v>
      </c>
      <c r="R8948" s="3">
        <v>-0.55623453849672233</v>
      </c>
      <c r="S8948" s="3">
        <v>-0.333511856087691</v>
      </c>
      <c r="T8948" s="3">
        <v>-35.3984008597424</v>
      </c>
      <c r="U8948" s="3">
        <v>2369.224737139295</v>
      </c>
      <c r="V8948" s="3">
        <v>-3.7933138082123268</v>
      </c>
      <c r="W8948" s="3">
        <v>0.00042300571957215995</v>
      </c>
      <c r="X8948" s="3">
        <v>0.0063799153389342608</v>
      </c>
      <c r="Y8948" s="3">
        <v>0.0063939231752312611</v>
      </c>
      <c r="Z8948" s="3">
        <v>86.206686191787682</v>
      </c>
    </row>
    <row r="8949">
      <c r="A8949" s="3">
        <v>44.84844</v>
      </c>
      <c r="B8949" s="3">
        <v>10.319028854370117</v>
      </c>
      <c r="C8949" s="3">
        <v>-156.06881713867188</v>
      </c>
      <c r="D8949" s="3">
        <v>2370.7616661233596</v>
      </c>
      <c r="E8949" s="3">
        <v>-156.75109536983646</v>
      </c>
      <c r="F8949" s="3">
        <v>156.40958423179038</v>
      </c>
      <c r="G8949" s="3">
        <v>-86.217197608217916</v>
      </c>
      <c r="H8949" s="3">
        <v>52.241508665532571</v>
      </c>
      <c r="I8949" s="3">
        <v>-0.33256890782616261</v>
      </c>
      <c r="J8949" s="3">
        <v>0.1662844539130813</v>
      </c>
      <c r="K8949" s="3">
        <v>0.96243532442771</v>
      </c>
      <c r="L8949" s="3">
        <v>-35.39637593174087</v>
      </c>
      <c r="M8949" s="3">
        <v>92.628175370627133</v>
      </c>
      <c r="N8949" s="3">
        <v>15.124370649722199</v>
      </c>
      <c r="O8949" s="3">
        <v>22.738229815824784</v>
      </c>
      <c r="P8949" s="3">
        <v>-0.55384587981487754</v>
      </c>
      <c r="Q8949" s="3">
        <v>22.639258901574063</v>
      </c>
      <c r="R8949" s="3">
        <v>-0.55626710010824421</v>
      </c>
      <c r="S8949" s="3">
        <v>-0.33256890782616261</v>
      </c>
      <c r="T8949" s="3">
        <v>-35.39637593174087</v>
      </c>
      <c r="U8949" s="3">
        <v>2375.9380849381687</v>
      </c>
      <c r="V8949" s="3">
        <v>-3.7828023917820865</v>
      </c>
      <c r="W8949" s="3">
        <v>0.0004218053692572091</v>
      </c>
      <c r="X8949" s="3">
        <v>0.0063795407466889671</v>
      </c>
      <c r="Y8949" s="3">
        <v>0.0063934700991088583</v>
      </c>
      <c r="Z8949" s="3">
        <v>86.217197608217916</v>
      </c>
    </row>
    <row r="8950">
      <c r="A8950" s="3">
        <v>44.84845</v>
      </c>
      <c r="B8950" s="3">
        <v>10.353322982788086</v>
      </c>
      <c r="C8950" s="3">
        <v>-156.05650329589844</v>
      </c>
      <c r="D8950" s="3">
        <v>2362.6060500955741</v>
      </c>
      <c r="E8950" s="3">
        <v>-156.74337820672918</v>
      </c>
      <c r="F8950" s="3">
        <v>156.39956367499462</v>
      </c>
      <c r="G8950" s="3">
        <v>-86.204363973168839</v>
      </c>
      <c r="H8950" s="3">
        <v>52.062280590103569</v>
      </c>
      <c r="I8950" s="3">
        <v>-0.33371408096662331</v>
      </c>
      <c r="J8950" s="3">
        <v>0.16685704048331165</v>
      </c>
      <c r="K8950" s="3">
        <v>0.96230844249892622</v>
      </c>
      <c r="L8950" s="3">
        <v>-35.398102459368246</v>
      </c>
      <c r="M8950" s="3">
        <v>92.603753850470909</v>
      </c>
      <c r="N8950" s="3">
        <v>15.073083642356668</v>
      </c>
      <c r="O8950" s="3">
        <v>22.7400199492958</v>
      </c>
      <c r="P8950" s="3">
        <v>-0.55380208254205132</v>
      </c>
      <c r="Q8950" s="3">
        <v>22.640369492902284</v>
      </c>
      <c r="R8950" s="3">
        <v>-0.55623961476935424</v>
      </c>
      <c r="S8950" s="3">
        <v>-0.33371408096662331</v>
      </c>
      <c r="T8950" s="3">
        <v>-35.398102459368246</v>
      </c>
      <c r="U8950" s="3">
        <v>2367.7997876847335</v>
      </c>
      <c r="V8950" s="3">
        <v>-3.795636026831172</v>
      </c>
      <c r="W8950" s="3">
        <v>0.00042326142352828864</v>
      </c>
      <c r="X8950" s="3">
        <v>0.0063798548394248455</v>
      </c>
      <c r="Y8950" s="3">
        <v>0.0063938797302404609</v>
      </c>
      <c r="Z8950" s="3">
        <v>86.204363973168839</v>
      </c>
    </row>
    <row r="8951">
      <c r="A8951" s="3">
        <v>44.84846</v>
      </c>
      <c r="B8951" s="3">
        <v>10.350449562072754</v>
      </c>
      <c r="C8951" s="3">
        <v>-156.03262329101563</v>
      </c>
      <c r="D8951" s="3">
        <v>2362.5361575421316</v>
      </c>
      <c r="E8951" s="3">
        <v>-156.71922205400125</v>
      </c>
      <c r="F8951" s="3">
        <v>156.37554584145502</v>
      </c>
      <c r="G8951" s="3">
        <v>-86.204835275955787</v>
      </c>
      <c r="H8951" s="3">
        <v>52.062223413733655</v>
      </c>
      <c r="I8951" s="3">
        <v>-0.33371444755208646</v>
      </c>
      <c r="J8951" s="3">
        <v>0.16685722377604323</v>
      </c>
      <c r="K8951" s="3">
        <v>0.96230840188497724</v>
      </c>
      <c r="L8951" s="3">
        <v>-35.403218409204584</v>
      </c>
      <c r="M8951" s="3">
        <v>92.603746033841887</v>
      </c>
      <c r="N8951" s="3">
        <v>15.074960981672465</v>
      </c>
      <c r="O8951" s="3">
        <v>22.743494109064095</v>
      </c>
      <c r="P8951" s="3">
        <v>-0.55371719074324366</v>
      </c>
      <c r="Q8951" s="3">
        <v>22.643853141500628</v>
      </c>
      <c r="R8951" s="3">
        <v>-0.55615374234501425</v>
      </c>
      <c r="S8951" s="3">
        <v>-0.33371444755208646</v>
      </c>
      <c r="T8951" s="3">
        <v>-35.403218409204584</v>
      </c>
      <c r="U8951" s="3">
        <v>2367.7284494331589</v>
      </c>
      <c r="V8951" s="3">
        <v>-3.7951647240442128</v>
      </c>
      <c r="W8951" s="3">
        <v>0.00042327394516592355</v>
      </c>
      <c r="X8951" s="3">
        <v>0.0063808382079348688</v>
      </c>
      <c r="Y8951" s="3">
        <v>0.0063948617708671227</v>
      </c>
      <c r="Z8951" s="3">
        <v>86.204835275955787</v>
      </c>
    </row>
    <row r="8952">
      <c r="A8952" s="3">
        <v>44.84847</v>
      </c>
      <c r="B8952" s="3">
        <v>10.345202445983887</v>
      </c>
      <c r="C8952" s="3">
        <v>-156.062255859375</v>
      </c>
      <c r="D8952" s="3">
        <v>2364.6179033511316</v>
      </c>
      <c r="E8952" s="3">
        <v>-156.74802842532347</v>
      </c>
      <c r="F8952" s="3">
        <v>156.40476628787698</v>
      </c>
      <c r="G8952" s="3">
        <v>-86.207471746666769</v>
      </c>
      <c r="H8952" s="3">
        <v>52.10632473569536</v>
      </c>
      <c r="I8952" s="3">
        <v>-0.33343193166222462</v>
      </c>
      <c r="J8952" s="3">
        <v>0.16671596583111231</v>
      </c>
      <c r="K8952" s="3">
        <v>0.9623397022868031</v>
      </c>
      <c r="L8952" s="3">
        <v>-35.397094968140507</v>
      </c>
      <c r="M8952" s="3">
        <v>92.609770259745289</v>
      </c>
      <c r="N8952" s="3">
        <v>15.085471422549103</v>
      </c>
      <c r="O8952" s="3">
        <v>22.739169567779353</v>
      </c>
      <c r="P8952" s="3">
        <v>-0.55382220045516017</v>
      </c>
      <c r="Q8952" s="3">
        <v>22.639685709394094</v>
      </c>
      <c r="R8952" s="3">
        <v>-0.55625581945799951</v>
      </c>
      <c r="S8952" s="3">
        <v>-0.33343193166222462</v>
      </c>
      <c r="T8952" s="3">
        <v>-35.397094968140507</v>
      </c>
      <c r="U8952" s="3">
        <v>2369.8075392875112</v>
      </c>
      <c r="V8952" s="3">
        <v>-3.7925282533332365</v>
      </c>
      <c r="W8952" s="3">
        <v>0.00042290130620376427</v>
      </c>
      <c r="X8952" s="3">
        <v>0.0063796655692955739</v>
      </c>
      <c r="Y8952" s="3">
        <v>0.006393667045666694</v>
      </c>
      <c r="Z8952" s="3">
        <v>86.207471746666769</v>
      </c>
    </row>
    <row r="8953">
      <c r="A8953" s="3">
        <v>44.84848</v>
      </c>
      <c r="B8953" s="3">
        <v>10.346428871154785</v>
      </c>
      <c r="C8953" s="3">
        <v>-156.052001953125</v>
      </c>
      <c r="D8953" s="3">
        <v>2364.0307403219063</v>
      </c>
      <c r="E8953" s="3">
        <v>-156.73798219718506</v>
      </c>
      <c r="F8953" s="3">
        <v>156.394615968594</v>
      </c>
      <c r="G8953" s="3">
        <v>-86.206774951949413</v>
      </c>
      <c r="H8953" s="3">
        <v>52.094004032490389</v>
      </c>
      <c r="I8953" s="3">
        <v>-0.33351081070685518</v>
      </c>
      <c r="J8953" s="3">
        <v>0.16675540535342759</v>
      </c>
      <c r="K8953" s="3">
        <v>0.962330963044789</v>
      </c>
      <c r="L8953" s="3">
        <v>-35.399228697116975</v>
      </c>
      <c r="M8953" s="3">
        <v>92.608088243471116</v>
      </c>
      <c r="N8953" s="3">
        <v>15.082692192297238</v>
      </c>
      <c r="O8953" s="3">
        <v>22.740659662709025</v>
      </c>
      <c r="P8953" s="3">
        <v>-0.553785713367007</v>
      </c>
      <c r="Q8953" s="3">
        <v>22.6411327768398</v>
      </c>
      <c r="R8953" s="3">
        <v>-0.55622006892834475</v>
      </c>
      <c r="S8953" s="3">
        <v>-0.33351081070685518</v>
      </c>
      <c r="T8953" s="3">
        <v>-35.399228697116975</v>
      </c>
      <c r="U8953" s="3">
        <v>2369.2209977649163</v>
      </c>
      <c r="V8953" s="3">
        <v>-3.7932250480505942</v>
      </c>
      <c r="W8953" s="3">
        <v>0.000423006343760078</v>
      </c>
      <c r="X8953" s="3">
        <v>0.00638007447832233</v>
      </c>
      <c r="Y8953" s="3">
        <v>0.0063940820072783885</v>
      </c>
      <c r="Z8953" s="3">
        <v>86.206774951949413</v>
      </c>
    </row>
    <row r="8954">
      <c r="A8954" s="3">
        <v>44.84849</v>
      </c>
      <c r="B8954" s="3">
        <v>10.369383811950684</v>
      </c>
      <c r="C8954" s="3">
        <v>-156.03921508789063</v>
      </c>
      <c r="D8954" s="3">
        <v>2358.4584397097296</v>
      </c>
      <c r="E8954" s="3">
        <v>-156.72829905039953</v>
      </c>
      <c r="F8954" s="3">
        <v>156.38337752422581</v>
      </c>
      <c r="G8954" s="3">
        <v>-86.198073208651138</v>
      </c>
      <c r="H8954" s="3">
        <v>51.971814885052524</v>
      </c>
      <c r="I8954" s="3">
        <v>-0.3342951098741242</v>
      </c>
      <c r="J8954" s="3">
        <v>0.1671475549370621</v>
      </c>
      <c r="K8954" s="3">
        <v>0.96224407254423983</v>
      </c>
      <c r="L8954" s="3">
        <v>-35.401342869883926</v>
      </c>
      <c r="M8954" s="3">
        <v>92.591365514652423</v>
      </c>
      <c r="N8954" s="3">
        <v>15.048070157076827</v>
      </c>
      <c r="O8954" s="3">
        <v>22.742519123066057</v>
      </c>
      <c r="P8954" s="3">
        <v>-0.553740237517422</v>
      </c>
      <c r="Q8954" s="3">
        <v>22.642527575338498</v>
      </c>
      <c r="R8954" s="3">
        <v>-0.5561856068872576</v>
      </c>
      <c r="S8954" s="3">
        <v>-0.3342951098741242</v>
      </c>
      <c r="T8954" s="3">
        <v>-35.401342869883926</v>
      </c>
      <c r="U8954" s="3">
        <v>2363.6602910658044</v>
      </c>
      <c r="V8954" s="3">
        <v>-3.801926791348865</v>
      </c>
      <c r="W8954" s="3">
        <v>0.00042400577562141662</v>
      </c>
      <c r="X8954" s="3">
        <v>0.0063804686585568525</v>
      </c>
      <c r="Y8954" s="3">
        <v>0.0063945415160577852</v>
      </c>
      <c r="Z8954" s="3">
        <v>86.198073208651138</v>
      </c>
    </row>
    <row r="8955">
      <c r="A8955" s="3">
        <v>44.8485</v>
      </c>
      <c r="B8955" s="3">
        <v>10.363693237304688</v>
      </c>
      <c r="C8955" s="3">
        <v>-156.03680419921875</v>
      </c>
      <c r="D8955" s="3">
        <v>2359.6694578140882</v>
      </c>
      <c r="E8955" s="3">
        <v>-156.72514268492515</v>
      </c>
      <c r="F8955" s="3">
        <v>156.38059471117984</v>
      </c>
      <c r="G8955" s="3">
        <v>-86.200095000834366</v>
      </c>
      <c r="H8955" s="3">
        <v>51.998692830995715</v>
      </c>
      <c r="I8955" s="3">
        <v>-0.33412227124923694</v>
      </c>
      <c r="J8955" s="3">
        <v>0.16706113562461847</v>
      </c>
      <c r="K8955" s="3">
        <v>0.962263220219833</v>
      </c>
      <c r="L8955" s="3">
        <v>-35.401997378509378</v>
      </c>
      <c r="M8955" s="3">
        <v>92.595050498784275</v>
      </c>
      <c r="N8955" s="3">
        <v>15.05610023630916</v>
      </c>
      <c r="O8955" s="3">
        <v>22.742864427230991</v>
      </c>
      <c r="P8955" s="3">
        <v>-0.55373153377633311</v>
      </c>
      <c r="Q8955" s="3">
        <v>22.642977525919068</v>
      </c>
      <c r="R8955" s="3">
        <v>-0.5561742570005338</v>
      </c>
      <c r="S8955" s="3">
        <v>-0.33412227124923694</v>
      </c>
      <c r="T8955" s="3">
        <v>-35.401997378509378</v>
      </c>
      <c r="U8955" s="3">
        <v>2364.8684361905302</v>
      </c>
      <c r="V8955" s="3">
        <v>-3.7999049991656397</v>
      </c>
      <c r="W8955" s="3">
        <v>0.00042378816943554608</v>
      </c>
      <c r="X8955" s="3">
        <v>0.0063805971579835516</v>
      </c>
      <c r="Y8955" s="3">
        <v>0.00639465530775673</v>
      </c>
      <c r="Z8955" s="3">
        <v>86.200095000834366</v>
      </c>
    </row>
    <row r="8956">
      <c r="A8956" s="3">
        <v>44.84851</v>
      </c>
      <c r="B8956" s="3">
        <v>10.385146141052246</v>
      </c>
      <c r="C8956" s="3">
        <v>-156.03715515136719</v>
      </c>
      <c r="D8956" s="3">
        <v>2354.8484263915198</v>
      </c>
      <c r="E8956" s="3">
        <v>-156.72834476108795</v>
      </c>
      <c r="F8956" s="3">
        <v>156.38236808573672</v>
      </c>
      <c r="G8956" s="3">
        <v>-86.1922608310337</v>
      </c>
      <c r="H8956" s="3">
        <v>51.892266576429357</v>
      </c>
      <c r="I8956" s="3">
        <v>-0.33480769475466654</v>
      </c>
      <c r="J8956" s="3">
        <v>0.16740384737733327</v>
      </c>
      <c r="K8956" s="3">
        <v>0.96218728881451887</v>
      </c>
      <c r="L8956" s="3">
        <v>-35.401374749614888</v>
      </c>
      <c r="M8956" s="3">
        <v>92.580437875623431</v>
      </c>
      <c r="N8956" s="3">
        <v>15.025032198108013</v>
      </c>
      <c r="O8956" s="3">
        <v>22.742807189709797</v>
      </c>
      <c r="P8956" s="3">
        <v>-0.55373263104776116</v>
      </c>
      <c r="Q8956" s="3">
        <v>22.642508854718937</v>
      </c>
      <c r="R8956" s="3">
        <v>-0.55618547146754627</v>
      </c>
      <c r="S8956" s="3">
        <v>-0.33480769475466654</v>
      </c>
      <c r="T8956" s="3">
        <v>-35.401374749614888</v>
      </c>
      <c r="U8956" s="3">
        <v>2360.0582376988423</v>
      </c>
      <c r="V8956" s="3">
        <v>-3.8077391689663029</v>
      </c>
      <c r="W8956" s="3">
        <v>0.00042465578199967711</v>
      </c>
      <c r="X8956" s="3">
        <v>0.0063804667976578864</v>
      </c>
      <c r="Y8956" s="3">
        <v>0.0063945827924267607</v>
      </c>
      <c r="Z8956" s="3">
        <v>86.1922608310337</v>
      </c>
    </row>
    <row r="8957">
      <c r="A8957" s="3">
        <v>44.84852</v>
      </c>
      <c r="B8957" s="3">
        <v>10.381346702575684</v>
      </c>
      <c r="C8957" s="3">
        <v>-156.04351806640625</v>
      </c>
      <c r="D8957" s="3">
        <v>2355.8939500432921</v>
      </c>
      <c r="E8957" s="3">
        <v>-156.73417385714032</v>
      </c>
      <c r="F8957" s="3">
        <v>156.38846469576947</v>
      </c>
      <c r="G8957" s="3">
        <v>-86.193804562068749</v>
      </c>
      <c r="H8957" s="3">
        <v>51.914947538400511</v>
      </c>
      <c r="I8957" s="3">
        <v>-0.33466138544807811</v>
      </c>
      <c r="J8957" s="3">
        <v>0.16733069272403905</v>
      </c>
      <c r="K8957" s="3">
        <v>0.96220349649692849</v>
      </c>
      <c r="L8957" s="3">
        <v>-35.400128359397421</v>
      </c>
      <c r="M8957" s="3">
        <v>92.58355686709146</v>
      </c>
      <c r="N8957" s="3">
        <v>15.031144083425206</v>
      </c>
      <c r="O8957" s="3">
        <v>22.741875760025021</v>
      </c>
      <c r="P8957" s="3">
        <v>-0.55375511249240839</v>
      </c>
      <c r="Q8957" s="3">
        <v>22.641662719057116</v>
      </c>
      <c r="R8957" s="3">
        <v>-0.55620605809931734</v>
      </c>
      <c r="S8957" s="3">
        <v>-0.33466138544807811</v>
      </c>
      <c r="T8957" s="3">
        <v>-35.400128359397421</v>
      </c>
      <c r="U8957" s="3">
        <v>2361.1018413243564</v>
      </c>
      <c r="V8957" s="3">
        <v>-3.8061954379312604</v>
      </c>
      <c r="W8957" s="3">
        <v>0.000424467323744188</v>
      </c>
      <c r="X8957" s="3">
        <v>0.0063802295019047828</v>
      </c>
      <c r="Y8957" s="3">
        <v>0.0063943335075598538</v>
      </c>
      <c r="Z8957" s="3">
        <v>86.193804562068749</v>
      </c>
    </row>
    <row r="8958">
      <c r="A8958" s="3">
        <v>44.84853</v>
      </c>
      <c r="B8958" s="3">
        <v>10.382183074951172</v>
      </c>
      <c r="C8958" s="3">
        <v>-156.02688598632813</v>
      </c>
      <c r="D8958" s="3">
        <v>2355.2059041404873</v>
      </c>
      <c r="E8958" s="3">
        <v>-156.71772670086529</v>
      </c>
      <c r="F8958" s="3">
        <v>156.37192483304807</v>
      </c>
      <c r="G8958" s="3">
        <v>-86.193094247188668</v>
      </c>
      <c r="H8958" s="3">
        <v>51.900793371165548</v>
      </c>
      <c r="I8958" s="3">
        <v>-0.33475267549315241</v>
      </c>
      <c r="J8958" s="3">
        <v>0.1673763377465762</v>
      </c>
      <c r="K8958" s="3">
        <v>0.96219338364233054</v>
      </c>
      <c r="L8958" s="3">
        <v>-35.403619256510879</v>
      </c>
      <c r="M8958" s="3">
        <v>92.5816107525077</v>
      </c>
      <c r="N8958" s="3">
        <v>15.028331215115076</v>
      </c>
      <c r="O8958" s="3">
        <v>22.744295930636383</v>
      </c>
      <c r="P8958" s="3">
        <v>-0.55369599109160716</v>
      </c>
      <c r="Q8958" s="3">
        <v>22.64403486902491</v>
      </c>
      <c r="R8958" s="3">
        <v>-0.5561475925044278</v>
      </c>
      <c r="S8958" s="3">
        <v>-0.33475267549315241</v>
      </c>
      <c r="T8958" s="3">
        <v>-35.403619256510879</v>
      </c>
      <c r="U8958" s="3">
        <v>2360.414221436673</v>
      </c>
      <c r="V8958" s="3">
        <v>-3.8069057528113435</v>
      </c>
      <c r="W8958" s="3">
        <v>0.00042459132691625182</v>
      </c>
      <c r="X8958" s="3">
        <v>0.0063808990919626369</v>
      </c>
      <c r="Y8958" s="3">
        <v>0.0063950098527447239</v>
      </c>
      <c r="Z8958" s="3">
        <v>86.193094247188668</v>
      </c>
    </row>
    <row r="8959">
      <c r="A8959" s="3">
        <v>44.84854</v>
      </c>
      <c r="B8959" s="3">
        <v>10.364282608032227</v>
      </c>
      <c r="C8959" s="3">
        <v>-156.03976440429688</v>
      </c>
      <c r="D8959" s="3">
        <v>2359.6255866638166</v>
      </c>
      <c r="E8959" s="3">
        <v>-156.72816812234427</v>
      </c>
      <c r="F8959" s="3">
        <v>156.38358746789137</v>
      </c>
      <c r="G8959" s="3">
        <v>-86.19995141822173</v>
      </c>
      <c r="H8959" s="3">
        <v>51.997540631972917</v>
      </c>
      <c r="I8959" s="3">
        <v>-0.33412967679771366</v>
      </c>
      <c r="J8959" s="3">
        <v>0.16706483839885683</v>
      </c>
      <c r="K8959" s="3">
        <v>0.96226239979910655</v>
      </c>
      <c r="L8959" s="3">
        <v>-35.401357199650775</v>
      </c>
      <c r="M8959" s="3">
        <v>92.594892606713557</v>
      </c>
      <c r="N8959" s="3">
        <v>15.055529678761118</v>
      </c>
      <c r="O8959" s="3">
        <v>22.742412692269689</v>
      </c>
      <c r="P8959" s="3">
        <v>-0.55374154484936688</v>
      </c>
      <c r="Q8959" s="3">
        <v>22.642520237439836</v>
      </c>
      <c r="R8959" s="3">
        <v>-0.55618449738628528</v>
      </c>
      <c r="S8959" s="3">
        <v>-0.33412967679771366</v>
      </c>
      <c r="T8959" s="3">
        <v>-35.401357199650775</v>
      </c>
      <c r="U8959" s="3">
        <v>2364.8248619975107</v>
      </c>
      <c r="V8959" s="3">
        <v>-3.8000485817782792</v>
      </c>
      <c r="W8959" s="3">
        <v>0.000423796048683241</v>
      </c>
      <c r="X8959" s="3">
        <v>0.0063804739886922273</v>
      </c>
      <c r="Y8959" s="3">
        <v>0.006394532931438982</v>
      </c>
      <c r="Z8959" s="3">
        <v>86.19995141822173</v>
      </c>
    </row>
    <row r="8960">
      <c r="A8960" s="3">
        <v>44.84855</v>
      </c>
      <c r="B8960" s="3">
        <v>10.395002365112305</v>
      </c>
      <c r="C8960" s="3">
        <v>-156.02215576171875</v>
      </c>
      <c r="D8960" s="3">
        <v>2352.1850504591548</v>
      </c>
      <c r="E8960" s="3">
        <v>-156.71472454237139</v>
      </c>
      <c r="F8960" s="3">
        <v>156.36805672100908</v>
      </c>
      <c r="G8960" s="3">
        <v>-86.188292340474064</v>
      </c>
      <c r="H8960" s="3">
        <v>51.834412521965461</v>
      </c>
      <c r="I8960" s="3">
        <v>-0.33518147708828994</v>
      </c>
      <c r="J8960" s="3">
        <v>0.16759073854414497</v>
      </c>
      <c r="K8960" s="3">
        <v>0.96214588362899811</v>
      </c>
      <c r="L8960" s="3">
        <v>-35.404289996396784</v>
      </c>
      <c r="M8960" s="3">
        <v>92.57247013842256</v>
      </c>
      <c r="N8960" s="3">
        <v>15.009342978637516</v>
      </c>
      <c r="O8960" s="3">
        <v>22.744973312544182</v>
      </c>
      <c r="P8960" s="3">
        <v>-0.55367890854828894</v>
      </c>
      <c r="Q8960" s="3">
        <v>22.64445653928599</v>
      </c>
      <c r="R8960" s="3">
        <v>-0.55613664107155958</v>
      </c>
      <c r="S8960" s="3">
        <v>-0.33518147708828994</v>
      </c>
      <c r="T8960" s="3">
        <v>-35.404289996396784</v>
      </c>
      <c r="U8960" s="3">
        <v>2357.3998423033645</v>
      </c>
      <c r="V8960" s="3">
        <v>-3.8117076595259416</v>
      </c>
      <c r="W8960" s="3">
        <v>0.00042513661916386916</v>
      </c>
      <c r="X8960" s="3">
        <v>0.0063810213298089117</v>
      </c>
      <c r="Y8960" s="3">
        <v>0.0063951680475520245</v>
      </c>
      <c r="Z8960" s="3">
        <v>86.188292340474064</v>
      </c>
    </row>
    <row r="8961">
      <c r="A8961" s="3">
        <v>44.84856</v>
      </c>
      <c r="B8961" s="3">
        <v>10.4039945602417</v>
      </c>
      <c r="C8961" s="3">
        <v>-156.01637268066406</v>
      </c>
      <c r="D8961" s="3">
        <v>2349.9965811855832</v>
      </c>
      <c r="E8961" s="3">
        <v>-156.71016590857798</v>
      </c>
      <c r="F8961" s="3">
        <v>156.36288449386382</v>
      </c>
      <c r="G8961" s="3">
        <v>-86.1848637628713</v>
      </c>
      <c r="H8961" s="3">
        <v>51.786467978863143</v>
      </c>
      <c r="I8961" s="3">
        <v>-0.33549186931328884</v>
      </c>
      <c r="J8961" s="3">
        <v>0.16774593465664442</v>
      </c>
      <c r="K8961" s="3">
        <v>0.96211150174319593</v>
      </c>
      <c r="L8961" s="3">
        <v>-35.405280891729745</v>
      </c>
      <c r="M8961" s="3">
        <v>92.565854178654774</v>
      </c>
      <c r="N8961" s="3">
        <v>14.995814518864915</v>
      </c>
      <c r="O8961" s="3">
        <v>22.745812346346767</v>
      </c>
      <c r="P8961" s="3">
        <v>-0.553658287253705</v>
      </c>
      <c r="Q8961" s="3">
        <v>22.645111217751815</v>
      </c>
      <c r="R8961" s="3">
        <v>-0.55612036455799718</v>
      </c>
      <c r="S8961" s="3">
        <v>-0.33549186931328884</v>
      </c>
      <c r="T8961" s="3">
        <v>-35.405280891729745</v>
      </c>
      <c r="U8961" s="3">
        <v>2355.2159153001289</v>
      </c>
      <c r="V8961" s="3">
        <v>-3.8151362371287081</v>
      </c>
      <c r="W8961" s="3">
        <v>0.00042553253396457953</v>
      </c>
      <c r="X8961" s="3">
        <v>0.0063812069510754193</v>
      </c>
      <c r="Y8961" s="3">
        <v>0.006395379589196842</v>
      </c>
      <c r="Z8961" s="3">
        <v>86.1848637628713</v>
      </c>
    </row>
    <row r="8962">
      <c r="A8962" s="3">
        <v>44.84857</v>
      </c>
      <c r="B8962" s="3">
        <v>10.388291358947754</v>
      </c>
      <c r="C8962" s="3">
        <v>-156.03080749511719</v>
      </c>
      <c r="D8962" s="3">
        <v>2353.9510627870609</v>
      </c>
      <c r="E8962" s="3">
        <v>-156.72244396800903</v>
      </c>
      <c r="F8962" s="3">
        <v>156.37624335216876</v>
      </c>
      <c r="G8962" s="3">
        <v>-86.190956525910224</v>
      </c>
      <c r="H8962" s="3">
        <v>51.872854406659506</v>
      </c>
      <c r="I8962" s="3">
        <v>-0.33493301953908128</v>
      </c>
      <c r="J8962" s="3">
        <v>0.16746650976954064</v>
      </c>
      <c r="K8962" s="3">
        <v>0.962173405948212</v>
      </c>
      <c r="L8962" s="3">
        <v>-35.402634711732667</v>
      </c>
      <c r="M8962" s="3">
        <v>92.577766311398278</v>
      </c>
      <c r="N8962" s="3">
        <v>15.019872094819815</v>
      </c>
      <c r="O8962" s="3">
        <v>22.743704015308321</v>
      </c>
      <c r="P8962" s="3">
        <v>-0.553709413586357</v>
      </c>
      <c r="Q8962" s="3">
        <v>22.643333099520053</v>
      </c>
      <c r="R8962" s="3">
        <v>-0.55616383673501535</v>
      </c>
      <c r="S8962" s="3">
        <v>-0.33493301953908128</v>
      </c>
      <c r="T8962" s="3">
        <v>-35.402634711732667</v>
      </c>
      <c r="U8962" s="3">
        <v>2359.1624637654013</v>
      </c>
      <c r="V8962" s="3">
        <v>-3.8090434740897883</v>
      </c>
      <c r="W8962" s="3">
        <v>0.00042481766754148549</v>
      </c>
      <c r="X8962" s="3">
        <v>0.0063807070300927991</v>
      </c>
      <c r="Y8962" s="3">
        <v>0.0063948332468119172</v>
      </c>
      <c r="Z8962" s="3">
        <v>86.190956525910224</v>
      </c>
    </row>
    <row r="8963">
      <c r="A8963" s="3">
        <v>44.84858</v>
      </c>
      <c r="B8963" s="3">
        <v>10.373981475830078</v>
      </c>
      <c r="C8963" s="3">
        <v>-156.03558349609375</v>
      </c>
      <c r="D8963" s="3">
        <v>2357.3131362923082</v>
      </c>
      <c r="E8963" s="3">
        <v>-156.72529470971293</v>
      </c>
      <c r="F8963" s="3">
        <v>156.38005885862592</v>
      </c>
      <c r="G8963" s="3">
        <v>-86.196304160124882</v>
      </c>
      <c r="H8963" s="3">
        <v>51.946762516177579</v>
      </c>
      <c r="I8963" s="3">
        <v>-0.33445637023403335</v>
      </c>
      <c r="J8963" s="3">
        <v>0.16722818511701668</v>
      </c>
      <c r="K8963" s="3">
        <v>0.96222620789346824</v>
      </c>
      <c r="L8963" s="3">
        <v>-35.401992247978555</v>
      </c>
      <c r="M8963" s="3">
        <v>92.5879275157044</v>
      </c>
      <c r="N8963" s="3">
        <v>15.041050907950316</v>
      </c>
      <c r="O8963" s="3">
        <v>22.743001781432582</v>
      </c>
      <c r="P8963" s="3">
        <v>-0.553726214110491</v>
      </c>
      <c r="Q8963" s="3">
        <v>22.642915171998741</v>
      </c>
      <c r="R8963" s="3">
        <v>-0.556173804401051</v>
      </c>
      <c r="S8963" s="3">
        <v>-0.33445637023403335</v>
      </c>
      <c r="T8963" s="3">
        <v>-35.401992247978555</v>
      </c>
      <c r="U8963" s="3">
        <v>2362.5173101033829</v>
      </c>
      <c r="V8963" s="3">
        <v>-3.8036958398751306</v>
      </c>
      <c r="W8963" s="3">
        <v>0.00042421177933655712</v>
      </c>
      <c r="X8963" s="3">
        <v>0.0063805909687533408</v>
      </c>
      <c r="Y8963" s="3">
        <v>0.0063946772197089495</v>
      </c>
      <c r="Z8963" s="3">
        <v>86.196304160124882</v>
      </c>
    </row>
    <row r="8964">
      <c r="A8964" s="3">
        <v>44.84859</v>
      </c>
      <c r="B8964" s="3">
        <v>10.393642425537109</v>
      </c>
      <c r="C8964" s="3">
        <v>-156.03428649902344</v>
      </c>
      <c r="D8964" s="3">
        <v>2352.8543089036962</v>
      </c>
      <c r="E8964" s="3">
        <v>-156.72662025010962</v>
      </c>
      <c r="F8964" s="3">
        <v>156.38007023316382</v>
      </c>
      <c r="G8964" s="3">
        <v>-86.189084968067121</v>
      </c>
      <c r="H8964" s="3">
        <v>51.848432264709409</v>
      </c>
      <c r="I8964" s="3">
        <v>-0.33509082200456519</v>
      </c>
      <c r="J8964" s="3">
        <v>0.1675454110022826</v>
      </c>
      <c r="K8964" s="3">
        <v>0.96215592564823271</v>
      </c>
      <c r="L8964" s="3">
        <v>-35.401762976798487</v>
      </c>
      <c r="M8964" s="3">
        <v>92.574402526000753</v>
      </c>
      <c r="N8964" s="3">
        <v>15.012473982715457</v>
      </c>
      <c r="O8964" s="3">
        <v>22.743184741779739</v>
      </c>
      <c r="P8964" s="3">
        <v>-0.55372146327663019</v>
      </c>
      <c r="Q8964" s="3">
        <v>22.642717607486951</v>
      </c>
      <c r="R8964" s="3">
        <v>-0.55617835955454953</v>
      </c>
      <c r="S8964" s="3">
        <v>-0.33509082200456519</v>
      </c>
      <c r="T8964" s="3">
        <v>-35.401762976798487</v>
      </c>
      <c r="U8964" s="3">
        <v>2358.0684113107727</v>
      </c>
      <c r="V8964" s="3">
        <v>-3.8109150319328751</v>
      </c>
      <c r="W8964" s="3">
        <v>0.00042501569103356267</v>
      </c>
      <c r="X8964" s="3">
        <v>0.0063805370038871913</v>
      </c>
      <c r="Y8964" s="3">
        <v>0.0063946767545825546</v>
      </c>
      <c r="Z8964" s="3">
        <v>86.189084968067121</v>
      </c>
    </row>
    <row r="8965">
      <c r="A8965" s="3">
        <v>44.8486</v>
      </c>
      <c r="B8965" s="3">
        <v>10.412927627563477</v>
      </c>
      <c r="C8965" s="3">
        <v>-156.01866149902344</v>
      </c>
      <c r="D8965" s="3">
        <v>2348.067005959289</v>
      </c>
      <c r="E8965" s="3">
        <v>-156.71363645096247</v>
      </c>
      <c r="F8965" s="3">
        <v>156.36576286938177</v>
      </c>
      <c r="G8965" s="3">
        <v>-86.181653551778865</v>
      </c>
      <c r="H8965" s="3">
        <v>51.743737676916496</v>
      </c>
      <c r="I8965" s="3">
        <v>-0.33576898957426909</v>
      </c>
      <c r="J8965" s="3">
        <v>0.16788449478713455</v>
      </c>
      <c r="K8965" s="3">
        <v>0.96208080640300719</v>
      </c>
      <c r="L8965" s="3">
        <v>-35.4045682570408</v>
      </c>
      <c r="M8965" s="3">
        <v>92.559947804906059</v>
      </c>
      <c r="N8965" s="3">
        <v>14.983169679008926</v>
      </c>
      <c r="O8965" s="3">
        <v>22.74545837523803</v>
      </c>
      <c r="P8965" s="3">
        <v>-0.553665915817902</v>
      </c>
      <c r="Q8965" s="3">
        <v>22.64458952809014</v>
      </c>
      <c r="R8965" s="3">
        <v>-0.55613218452921409</v>
      </c>
      <c r="S8965" s="3">
        <v>-0.33576898957426909</v>
      </c>
      <c r="T8965" s="3">
        <v>-35.4045682570408</v>
      </c>
      <c r="U8965" s="3">
        <v>2353.2908507713837</v>
      </c>
      <c r="V8965" s="3">
        <v>-3.8183464482211349</v>
      </c>
      <c r="W8965" s="3">
        <v>0.00042588222459667669</v>
      </c>
      <c r="X8965" s="3">
        <v>0.0063810656344057953</v>
      </c>
      <c r="Y8965" s="3">
        <v>0.0063952618632720616</v>
      </c>
      <c r="Z8965" s="3">
        <v>86.181653551778865</v>
      </c>
    </row>
    <row r="8966">
      <c r="A8966" s="3">
        <v>44.84861</v>
      </c>
      <c r="B8966" s="3">
        <v>10.417890548706055</v>
      </c>
      <c r="C8966" s="3">
        <v>-156.0079345703125</v>
      </c>
      <c r="D8966" s="3">
        <v>2346.6370642006932</v>
      </c>
      <c r="E8966" s="3">
        <v>-156.70361997749225</v>
      </c>
      <c r="F8966" s="3">
        <v>156.35539035281042</v>
      </c>
      <c r="G8966" s="3">
        <v>-86.179577179213268</v>
      </c>
      <c r="H8966" s="3">
        <v>51.71283982818818</v>
      </c>
      <c r="I8966" s="3">
        <v>-0.33596965783884297</v>
      </c>
      <c r="J8966" s="3">
        <v>0.16798482891942149</v>
      </c>
      <c r="K8966" s="3">
        <v>0.96205857991110355</v>
      </c>
      <c r="L8966" s="3">
        <v>-35.406706504691094</v>
      </c>
      <c r="M8966" s="3">
        <v>92.555671118056921</v>
      </c>
      <c r="N8966" s="3">
        <v>14.975002265663976</v>
      </c>
      <c r="O8966" s="3">
        <v>22.747018269603</v>
      </c>
      <c r="P8966" s="3">
        <v>-0.55362775023970023</v>
      </c>
      <c r="Q8966" s="3">
        <v>22.646032927533131</v>
      </c>
      <c r="R8966" s="3">
        <v>-0.556096539714494</v>
      </c>
      <c r="S8966" s="3">
        <v>-0.33596965783884297</v>
      </c>
      <c r="T8966" s="3">
        <v>-35.406706504691094</v>
      </c>
      <c r="U8966" s="3">
        <v>2351.8634177167896</v>
      </c>
      <c r="V8966" s="3">
        <v>-3.8204228207867397</v>
      </c>
      <c r="W8966" s="3">
        <v>0.00042614173928110947</v>
      </c>
      <c r="X8966" s="3">
        <v>0.0063814735112286023</v>
      </c>
      <c r="Y8966" s="3">
        <v>0.006395686120852854</v>
      </c>
      <c r="Z8966" s="3">
        <v>86.179577179213268</v>
      </c>
    </row>
    <row r="8967">
      <c r="A8967" s="3">
        <v>44.84862</v>
      </c>
      <c r="B8967" s="3">
        <v>10.38580322265625</v>
      </c>
      <c r="C8967" s="3">
        <v>-156.02064514160156</v>
      </c>
      <c r="D8967" s="3">
        <v>2354.20468641692</v>
      </c>
      <c r="E8967" s="3">
        <v>-156.7119953695271</v>
      </c>
      <c r="F8967" s="3">
        <v>156.3659381674324</v>
      </c>
      <c r="G8967" s="3">
        <v>-86.191618846969661</v>
      </c>
      <c r="H8967" s="3">
        <v>51.879082274868125</v>
      </c>
      <c r="I8967" s="3">
        <v>-0.33489280225900875</v>
      </c>
      <c r="J8967" s="3">
        <v>0.16744640112950437</v>
      </c>
      <c r="K8967" s="3">
        <v>0.96217786099985814</v>
      </c>
      <c r="L8967" s="3">
        <v>-35.4048446750003</v>
      </c>
      <c r="M8967" s="3">
        <v>92.578623619826232</v>
      </c>
      <c r="N8967" s="3">
        <v>15.022491934109461</v>
      </c>
      <c r="O8967" s="3">
        <v>22.745159046963998</v>
      </c>
      <c r="P8967" s="3">
        <v>-0.55367270829453386</v>
      </c>
      <c r="Q8967" s="3">
        <v>22.644816562942644</v>
      </c>
      <c r="R8967" s="3">
        <v>-0.55612611279576618</v>
      </c>
      <c r="S8967" s="3">
        <v>-0.33489280225900875</v>
      </c>
      <c r="T8967" s="3">
        <v>-35.4048446750003</v>
      </c>
      <c r="U8967" s="3">
        <v>2359.4148331821784</v>
      </c>
      <c r="V8967" s="3">
        <v>-3.8083811530303526</v>
      </c>
      <c r="W8967" s="3">
        <v>0.00042477190100321806</v>
      </c>
      <c r="X8967" s="3">
        <v>0.0063811324566571855</v>
      </c>
      <c r="Y8967" s="3">
        <v>0.0063952546936995132</v>
      </c>
      <c r="Z8967" s="3">
        <v>86.191618846969661</v>
      </c>
    </row>
    <row r="8968">
      <c r="A8968" s="3">
        <v>44.84863</v>
      </c>
      <c r="B8968" s="3">
        <v>10.390816688537598</v>
      </c>
      <c r="C8968" s="3">
        <v>-156.02999877929688</v>
      </c>
      <c r="D8968" s="3">
        <v>2353.3597332630584</v>
      </c>
      <c r="E8968" s="3">
        <v>-156.72197514473615</v>
      </c>
      <c r="F8968" s="3">
        <v>156.37560420513864</v>
      </c>
      <c r="G8968" s="3">
        <v>-86.190013608562012</v>
      </c>
      <c r="H8968" s="3">
        <v>51.859853229974362</v>
      </c>
      <c r="I8968" s="3">
        <v>-0.33501700749348007</v>
      </c>
      <c r="J8968" s="3">
        <v>0.16750850374674003</v>
      </c>
      <c r="K8968" s="3">
        <v>0.962164102285742</v>
      </c>
      <c r="L8968" s="3">
        <v>-35.402740831140996</v>
      </c>
      <c r="M8968" s="3">
        <v>92.575975972732778</v>
      </c>
      <c r="N8968" s="3">
        <v>15.0161439140215</v>
      </c>
      <c r="O8968" s="3">
        <v>22.743789441782425</v>
      </c>
      <c r="P8968" s="3">
        <v>-0.55370575352995144</v>
      </c>
      <c r="Q8968" s="3">
        <v>22.643368522892736</v>
      </c>
      <c r="R8968" s="3">
        <v>-0.556161379357344</v>
      </c>
      <c r="S8968" s="3">
        <v>-0.33501700749348007</v>
      </c>
      <c r="T8968" s="3">
        <v>-35.402740831140996</v>
      </c>
      <c r="U8968" s="3">
        <v>2358.5724096659064</v>
      </c>
      <c r="V8968" s="3">
        <v>-3.8099863914379841</v>
      </c>
      <c r="W8968" s="3">
        <v>0.00042492441162552183</v>
      </c>
      <c r="X8968" s="3">
        <v>0.0063807261175497457</v>
      </c>
      <c r="Y8968" s="3">
        <v>0.0063948593841285321</v>
      </c>
      <c r="Z8968" s="3">
        <v>86.190013608562012</v>
      </c>
    </row>
    <row r="8969">
      <c r="A8969" s="3">
        <v>44.84864</v>
      </c>
      <c r="B8969" s="3">
        <v>10.397897720336914</v>
      </c>
      <c r="C8969" s="3">
        <v>-156.01991271972656</v>
      </c>
      <c r="D8969" s="3">
        <v>2351.4685467863442</v>
      </c>
      <c r="E8969" s="3">
        <v>-156.71287732352562</v>
      </c>
      <c r="F8969" s="3">
        <v>156.36601114715973</v>
      </c>
      <c r="G8969" s="3">
        <v>-86.187179130638029</v>
      </c>
      <c r="H8969" s="3">
        <v>51.818737239005259</v>
      </c>
      <c r="I8969" s="3">
        <v>-0.33528289540643796</v>
      </c>
      <c r="J8969" s="3">
        <v>0.16764144770321898</v>
      </c>
      <c r="K8969" s="3">
        <v>0.96213464947202387</v>
      </c>
      <c r="L8969" s="3">
        <v>-35.404689531726234</v>
      </c>
      <c r="M8969" s="3">
        <v>92.57030837146543</v>
      </c>
      <c r="N8969" s="3">
        <v>15.004947818881909</v>
      </c>
      <c r="O8969" s="3">
        <v>22.745255679005723</v>
      </c>
      <c r="P8969" s="3">
        <v>-0.55366986223240122</v>
      </c>
      <c r="Q8969" s="3">
        <v>22.644679023410461</v>
      </c>
      <c r="R8969" s="3">
        <v>-0.55612899459588727</v>
      </c>
      <c r="S8969" s="3">
        <v>-0.33528289540643796</v>
      </c>
      <c r="T8969" s="3">
        <v>-35.404689531726234</v>
      </c>
      <c r="U8969" s="3">
        <v>2356.6848012503706</v>
      </c>
      <c r="V8969" s="3">
        <v>-3.8128208693619774</v>
      </c>
      <c r="W8969" s="3">
        <v>0.00042526616031784016</v>
      </c>
      <c r="X8969" s="3">
        <v>0.0063810965447054606</v>
      </c>
      <c r="Y8969" s="3">
        <v>0.0063952517088824148</v>
      </c>
      <c r="Z8969" s="3">
        <v>86.187179130638029</v>
      </c>
    </row>
    <row r="8970">
      <c r="A8970" s="3">
        <v>44.84865</v>
      </c>
      <c r="B8970" s="3">
        <v>10.424090385437012</v>
      </c>
      <c r="C8970" s="3">
        <v>-156.01600646972656</v>
      </c>
      <c r="D8970" s="3">
        <v>2345.4953891500154</v>
      </c>
      <c r="E8970" s="3">
        <v>-156.71248411213335</v>
      </c>
      <c r="F8970" s="3">
        <v>156.36385750909804</v>
      </c>
      <c r="G8970" s="3">
        <v>-86.1775075201825</v>
      </c>
      <c r="H8970" s="3">
        <v>51.687142198201791</v>
      </c>
      <c r="I8970" s="3">
        <v>-0.33613673572711494</v>
      </c>
      <c r="J8970" s="3">
        <v>0.16806836786355747</v>
      </c>
      <c r="K8970" s="3">
        <v>0.96204007436052852</v>
      </c>
      <c r="L8970" s="3">
        <v>-35.404842303631362</v>
      </c>
      <c r="M8970" s="3">
        <v>92.552110467561121</v>
      </c>
      <c r="N8970" s="3">
        <v>14.966870076998653</v>
      </c>
      <c r="O8970" s="3">
        <v>22.745821105885053</v>
      </c>
      <c r="P8970" s="3">
        <v>-0.55365590131310338</v>
      </c>
      <c r="Q8970" s="3">
        <v>22.644731802450252</v>
      </c>
      <c r="R8970" s="3">
        <v>-0.5561275000008058</v>
      </c>
      <c r="S8970" s="3">
        <v>-0.33613673572711494</v>
      </c>
      <c r="T8970" s="3">
        <v>-35.404842303631362</v>
      </c>
      <c r="U8970" s="3">
        <v>2350.7248718641185</v>
      </c>
      <c r="V8970" s="3">
        <v>-3.8224924798175048</v>
      </c>
      <c r="W8970" s="3">
        <v>0.00042634916471201851</v>
      </c>
      <c r="X8970" s="3">
        <v>0.00638111255568168</v>
      </c>
      <c r="Y8970" s="3">
        <v>0.0063953397922650685</v>
      </c>
      <c r="Z8970" s="3">
        <v>86.1775075201825</v>
      </c>
    </row>
    <row r="8971">
      <c r="A8971" s="3">
        <v>44.84866</v>
      </c>
      <c r="B8971" s="3">
        <v>10.428049087524414</v>
      </c>
      <c r="C8971" s="3">
        <v>-156.00201416015625</v>
      </c>
      <c r="D8971" s="3">
        <v>2344.1942423384453</v>
      </c>
      <c r="E8971" s="3">
        <v>-156.69908341504535</v>
      </c>
      <c r="F8971" s="3">
        <v>156.35016031266937</v>
      </c>
      <c r="G8971" s="3">
        <v>-86.175718214887254</v>
      </c>
      <c r="H8971" s="3">
        <v>51.659287949035338</v>
      </c>
      <c r="I8971" s="3">
        <v>-0.33631802307801212</v>
      </c>
      <c r="J8971" s="3">
        <v>0.16815901153900606</v>
      </c>
      <c r="K8971" s="3">
        <v>0.96201999537221927</v>
      </c>
      <c r="L8971" s="3">
        <v>-35.40769600664661</v>
      </c>
      <c r="M8971" s="3">
        <v>92.548247149596477</v>
      </c>
      <c r="N8971" s="3">
        <v>14.959846549513188</v>
      </c>
      <c r="O8971" s="3">
        <v>22.747855163300766</v>
      </c>
      <c r="P8971" s="3">
        <v>-0.553606098507307</v>
      </c>
      <c r="Q8971" s="3">
        <v>22.646662290289456</v>
      </c>
      <c r="R8971" s="3">
        <v>-0.55607979599554824</v>
      </c>
      <c r="S8971" s="3">
        <v>-0.33631802307801212</v>
      </c>
      <c r="T8971" s="3">
        <v>-35.40769600664661</v>
      </c>
      <c r="U8971" s="3">
        <v>2349.4257273971939</v>
      </c>
      <c r="V8971" s="3">
        <v>-3.8242817851127509</v>
      </c>
      <c r="W8971" s="3">
        <v>0.00042658581014278597</v>
      </c>
      <c r="X8971" s="3">
        <v>0.0063816582599358438</v>
      </c>
      <c r="Y8971" s="3">
        <v>0.0063959000617600775</v>
      </c>
      <c r="Z8971" s="3">
        <v>86.175718214887254</v>
      </c>
    </row>
    <row r="8972">
      <c r="A8972" s="3">
        <v>44.84867</v>
      </c>
      <c r="B8972" s="3">
        <v>10.411665916442871</v>
      </c>
      <c r="C8972" s="3">
        <v>-156.02130126953125</v>
      </c>
      <c r="D8972" s="3">
        <v>2348.4281413965223</v>
      </c>
      <c r="E8972" s="3">
        <v>-156.71609605891933</v>
      </c>
      <c r="F8972" s="3">
        <v>156.36831276506584</v>
      </c>
      <c r="G8972" s="3">
        <v>-86.182179248759937</v>
      </c>
      <c r="H8972" s="3">
        <v>51.751545185881312</v>
      </c>
      <c r="I8972" s="3">
        <v>-0.33571832109278954</v>
      </c>
      <c r="J8972" s="3">
        <v>0.16785916054639477</v>
      </c>
      <c r="K8972" s="3">
        <v>0.96208641864513023</v>
      </c>
      <c r="L8972" s="3">
        <v>-35.4040431230064</v>
      </c>
      <c r="M8972" s="3">
        <v>92.561027694141274</v>
      </c>
      <c r="N8972" s="3">
        <v>14.98523891581374</v>
      </c>
      <c r="O8972" s="3">
        <v>22.7450370231938</v>
      </c>
      <c r="P8972" s="3">
        <v>-0.55367439474407854</v>
      </c>
      <c r="Q8972" s="3">
        <v>22.644197775627212</v>
      </c>
      <c r="R8972" s="3">
        <v>-0.55614002015135044</v>
      </c>
      <c r="S8972" s="3">
        <v>-0.33571832109278954</v>
      </c>
      <c r="T8972" s="3">
        <v>-35.4040431230064</v>
      </c>
      <c r="U8972" s="3">
        <v>2353.6513484513957</v>
      </c>
      <c r="V8972" s="3">
        <v>-3.8178207512400744</v>
      </c>
      <c r="W8972" s="3">
        <v>0.00042581673348767547</v>
      </c>
      <c r="X8972" s="3">
        <v>0.006380965485664203</v>
      </c>
      <c r="Y8972" s="3">
        <v>0.006395157575834697</v>
      </c>
      <c r="Z8972" s="3">
        <v>86.182179248759937</v>
      </c>
    </row>
    <row r="8973">
      <c r="A8973" s="3">
        <v>44.84868</v>
      </c>
      <c r="B8973" s="3">
        <v>10.43475341796875</v>
      </c>
      <c r="C8973" s="3">
        <v>-156.00141906738281</v>
      </c>
      <c r="D8973" s="3">
        <v>2342.6837080630867</v>
      </c>
      <c r="E8973" s="3">
        <v>-156.69938758295623</v>
      </c>
      <c r="F8973" s="3">
        <v>156.35001384691657</v>
      </c>
      <c r="G8973" s="3">
        <v>-86.1732522822174</v>
      </c>
      <c r="H8973" s="3">
        <v>51.625984141597</v>
      </c>
      <c r="I8973" s="3">
        <v>-0.33653503535461504</v>
      </c>
      <c r="J8973" s="3">
        <v>0.16826751767730752</v>
      </c>
      <c r="K8973" s="3">
        <v>0.96199596012078858</v>
      </c>
      <c r="L8973" s="3">
        <v>-35.407649261531951</v>
      </c>
      <c r="M8973" s="3">
        <v>92.543622728871782</v>
      </c>
      <c r="N8973" s="3">
        <v>14.950177816252639</v>
      </c>
      <c r="O8973" s="3">
        <v>22.747931794383952</v>
      </c>
      <c r="P8973" s="3">
        <v>-0.55360373981852373</v>
      </c>
      <c r="Q8973" s="3">
        <v>22.646608231913188</v>
      </c>
      <c r="R8973" s="3">
        <v>-0.55608062741869435</v>
      </c>
      <c r="S8973" s="3">
        <v>-0.33653503535461504</v>
      </c>
      <c r="T8973" s="3">
        <v>-35.407649261531951</v>
      </c>
      <c r="U8973" s="3">
        <v>2347.9185791021559</v>
      </c>
      <c r="V8973" s="3">
        <v>-3.8267477177825993</v>
      </c>
      <c r="W8973" s="3">
        <v>0.00042686086754186397</v>
      </c>
      <c r="X8973" s="3">
        <v>0.0063816458725507313</v>
      </c>
      <c r="Y8973" s="3">
        <v>0.00639590605331898</v>
      </c>
      <c r="Z8973" s="3">
        <v>86.1732522822174</v>
      </c>
    </row>
    <row r="8974">
      <c r="A8974" s="3">
        <v>44.84869</v>
      </c>
      <c r="B8974" s="3">
        <v>10.427725791931152</v>
      </c>
      <c r="C8974" s="3">
        <v>-156.00779724121094</v>
      </c>
      <c r="D8974" s="3">
        <v>2344.43931045477</v>
      </c>
      <c r="E8974" s="3">
        <v>-156.70479743680744</v>
      </c>
      <c r="F8974" s="3">
        <v>156.35590895532693</v>
      </c>
      <c r="G8974" s="3">
        <v>-86.1759777633792</v>
      </c>
      <c r="H8974" s="3">
        <v>51.664339858390122</v>
      </c>
      <c r="I8974" s="3">
        <v>-0.33628512857692128</v>
      </c>
      <c r="J8974" s="3">
        <v>0.16814256428846064</v>
      </c>
      <c r="K8974" s="3">
        <v>0.96202363866369867</v>
      </c>
      <c r="L8974" s="3">
        <v>-35.40648275951537</v>
      </c>
      <c r="M8974" s="3">
        <v>92.548948134774264</v>
      </c>
      <c r="N8974" s="3">
        <v>14.9608649435266</v>
      </c>
      <c r="O8974" s="3">
        <v>22.746997717523723</v>
      </c>
      <c r="P8974" s="3">
        <v>-0.55362627535095055</v>
      </c>
      <c r="Q8974" s="3">
        <v>22.645822373069183</v>
      </c>
      <c r="R8974" s="3">
        <v>-0.55609972622347559</v>
      </c>
      <c r="S8974" s="3">
        <v>-0.33628512857692128</v>
      </c>
      <c r="T8974" s="3">
        <v>-35.40648275951537</v>
      </c>
      <c r="U8974" s="3">
        <v>2349.6706309492288</v>
      </c>
      <c r="V8974" s="3">
        <v>-3.8240222366208072</v>
      </c>
      <c r="W8974" s="3">
        <v>0.00042654121842293372</v>
      </c>
      <c r="X8974" s="3">
        <v>0.0063814255616727912</v>
      </c>
      <c r="Y8974" s="3">
        <v>0.0063956649075905007</v>
      </c>
      <c r="Z8974" s="3">
        <v>86.1759777633792</v>
      </c>
    </row>
    <row r="8975">
      <c r="A8975" s="3">
        <v>44.8487</v>
      </c>
      <c r="B8975" s="3">
        <v>10.425656318664551</v>
      </c>
      <c r="C8975" s="3">
        <v>-155.99388122558594</v>
      </c>
      <c r="D8975" s="3">
        <v>2344.4840825740994</v>
      </c>
      <c r="E8975" s="3">
        <v>-156.69066695090373</v>
      </c>
      <c r="F8975" s="3">
        <v>156.34188590872608</v>
      </c>
      <c r="G8975" s="3">
        <v>-86.176394366003265</v>
      </c>
      <c r="H8975" s="3">
        <v>51.666187773595318</v>
      </c>
      <c r="I8975" s="3">
        <v>-0.33627309785276366</v>
      </c>
      <c r="J8975" s="3">
        <v>0.16813654892638183</v>
      </c>
      <c r="K8975" s="3">
        <v>0.96202497115231267</v>
      </c>
      <c r="L8975" s="3">
        <v>-35.409475591899529</v>
      </c>
      <c r="M8975" s="3">
        <v>92.5492045120608</v>
      </c>
      <c r="N8975" s="3">
        <v>14.96249986164589</v>
      </c>
      <c r="O8975" s="3">
        <v>22.749020861369473</v>
      </c>
      <c r="P8975" s="3">
        <v>-0.55357674334243834</v>
      </c>
      <c r="Q8975" s="3">
        <v>22.64785853109408</v>
      </c>
      <c r="R8975" s="3">
        <v>-0.5560494324607449</v>
      </c>
      <c r="S8975" s="3">
        <v>-0.33627309785276366</v>
      </c>
      <c r="T8975" s="3">
        <v>-35.409475591899529</v>
      </c>
      <c r="U8975" s="3">
        <v>2349.7143610560061</v>
      </c>
      <c r="V8975" s="3">
        <v>-3.8236056339967432</v>
      </c>
      <c r="W8975" s="3">
        <v>0.00042653307285501444</v>
      </c>
      <c r="X8975" s="3">
        <v>0.00638200104358055</v>
      </c>
      <c r="Y8975" s="3">
        <v>0.0063962385651648709</v>
      </c>
      <c r="Z8975" s="3">
        <v>86.176394366003265</v>
      </c>
    </row>
    <row r="8976">
      <c r="A8976" s="3">
        <v>44.84871</v>
      </c>
      <c r="B8976" s="3">
        <v>10.436089515686035</v>
      </c>
      <c r="C8976" s="3">
        <v>-156.00436401367188</v>
      </c>
      <c r="D8976" s="3">
        <v>2342.47449860846</v>
      </c>
      <c r="E8976" s="3">
        <v>-156.70249810157384</v>
      </c>
      <c r="F8976" s="3">
        <v>156.35304140210914</v>
      </c>
      <c r="G8976" s="3">
        <v>-86.172835783188077</v>
      </c>
      <c r="H8976" s="3">
        <v>51.621184688770029</v>
      </c>
      <c r="I8976" s="3">
        <v>-0.33656633235479361</v>
      </c>
      <c r="J8976" s="3">
        <v>0.1682831661773968</v>
      </c>
      <c r="K8976" s="3">
        <v>0.96199249386289809</v>
      </c>
      <c r="L8976" s="3">
        <v>-35.406992816094728</v>
      </c>
      <c r="M8976" s="3">
        <v>92.5429558248558</v>
      </c>
      <c r="N8976" s="3">
        <v>14.948545983549533</v>
      </c>
      <c r="O8976" s="3">
        <v>22.747486143538083</v>
      </c>
      <c r="P8976" s="3">
        <v>-0.55361379556860568</v>
      </c>
      <c r="Q8976" s="3">
        <v>22.646142542234504</v>
      </c>
      <c r="R8976" s="3">
        <v>-0.55609126896919181</v>
      </c>
      <c r="S8976" s="3">
        <v>-0.33656633235479361</v>
      </c>
      <c r="T8976" s="3">
        <v>-35.406992816094728</v>
      </c>
      <c r="U8976" s="3">
        <v>2347.7100437537492</v>
      </c>
      <c r="V8976" s="3">
        <v>-3.8271642168119229</v>
      </c>
      <c r="W8976" s="3">
        <v>0.00042689899104303891</v>
      </c>
      <c r="X8976" s="3">
        <v>0.0063815191979377673</v>
      </c>
      <c r="Y8976" s="3">
        <v>0.0063957822056572447</v>
      </c>
      <c r="Z8976" s="3">
        <v>86.172835783188077</v>
      </c>
    </row>
    <row r="8977">
      <c r="A8977" s="3">
        <v>44.84872</v>
      </c>
      <c r="B8977" s="3">
        <v>10.425075531005859</v>
      </c>
      <c r="C8977" s="3">
        <v>-156.01315307617188</v>
      </c>
      <c r="D8977" s="3">
        <v>2345.1903115600048</v>
      </c>
      <c r="E8977" s="3">
        <v>-156.70977510889316</v>
      </c>
      <c r="F8977" s="3">
        <v>156.36107614299735</v>
      </c>
      <c r="G8977" s="3">
        <v>-86.177077629938566</v>
      </c>
      <c r="H8977" s="3">
        <v>51.680584925731594</v>
      </c>
      <c r="I8977" s="3">
        <v>-0.33617939566363508</v>
      </c>
      <c r="J8977" s="3">
        <v>0.16808969783181754</v>
      </c>
      <c r="K8977" s="3">
        <v>0.96203534940206958</v>
      </c>
      <c r="L8977" s="3">
        <v>-35.40541964433897</v>
      </c>
      <c r="M8977" s="3">
        <v>92.551201349916212</v>
      </c>
      <c r="N8977" s="3">
        <v>14.965182037498295</v>
      </c>
      <c r="O8977" s="3">
        <v>22.746200597526229</v>
      </c>
      <c r="P8977" s="3">
        <v>-0.55364488661940159</v>
      </c>
      <c r="Q8977" s="3">
        <v>22.645086901932423</v>
      </c>
      <c r="R8977" s="3">
        <v>-0.556116993738051</v>
      </c>
      <c r="S8977" s="3">
        <v>-0.33617939566363508</v>
      </c>
      <c r="T8977" s="3">
        <v>-35.40541964433897</v>
      </c>
      <c r="U8977" s="3">
        <v>2350.420292426355</v>
      </c>
      <c r="V8977" s="3">
        <v>-3.8229223700614465</v>
      </c>
      <c r="W8977" s="3">
        <v>0.00042640462698091512</v>
      </c>
      <c r="X8977" s="3">
        <v>0.0063812228644009516</v>
      </c>
      <c r="Y8977" s="3">
        <v>0.0063954535531941916</v>
      </c>
      <c r="Z8977" s="3">
        <v>86.177077629938566</v>
      </c>
    </row>
    <row r="8978">
      <c r="A8978" s="3">
        <v>44.84873</v>
      </c>
      <c r="B8978" s="3">
        <v>10.441089630126953</v>
      </c>
      <c r="C8978" s="3">
        <v>-156.02186584472656</v>
      </c>
      <c r="D8978" s="3">
        <v>2341.8857456965329</v>
      </c>
      <c r="E8978" s="3">
        <v>-156.7205906809802</v>
      </c>
      <c r="F8978" s="3">
        <v>156.37083799204439</v>
      </c>
      <c r="G8978" s="3">
        <v>-86.171435816328255</v>
      </c>
      <c r="H8978" s="3">
        <v>51.607109962083307</v>
      </c>
      <c r="I8978" s="3">
        <v>-0.33665814654739479</v>
      </c>
      <c r="J8978" s="3">
        <v>0.16832907327369739</v>
      </c>
      <c r="K8978" s="3">
        <v>0.96198232517540871</v>
      </c>
      <c r="L8978" s="3">
        <v>-35.403167659120712</v>
      </c>
      <c r="M8978" s="3">
        <v>92.540999394988575</v>
      </c>
      <c r="N8978" s="3">
        <v>14.943063547174003</v>
      </c>
      <c r="O8978" s="3">
        <v>22.744926318505765</v>
      </c>
      <c r="P8978" s="3">
        <v>-0.55367570691433621</v>
      </c>
      <c r="Q8978" s="3">
        <v>22.64352008433805</v>
      </c>
      <c r="R8978" s="3">
        <v>-0.5561552758231989</v>
      </c>
      <c r="S8978" s="3">
        <v>-0.33665814654739479</v>
      </c>
      <c r="T8978" s="3">
        <v>-35.403167659120712</v>
      </c>
      <c r="U8978" s="3">
        <v>2347.1238121241067</v>
      </c>
      <c r="V8978" s="3">
        <v>-3.8285641836717561</v>
      </c>
      <c r="W8978" s="3">
        <v>0.00042700631396625887</v>
      </c>
      <c r="X8978" s="3">
        <v>0.00638078248464234</v>
      </c>
      <c r="Y8978" s="3">
        <v>0.0063950543006674708</v>
      </c>
      <c r="Z8978" s="3">
        <v>86.171435816328255</v>
      </c>
    </row>
    <row r="8979">
      <c r="A8979" s="3">
        <v>44.84874</v>
      </c>
      <c r="B8979" s="3">
        <v>10.439282417297363</v>
      </c>
      <c r="C8979" s="3">
        <v>-156.01606750488281</v>
      </c>
      <c r="D8979" s="3">
        <v>2342.1142334997894</v>
      </c>
      <c r="E8979" s="3">
        <v>-156.7145764413722</v>
      </c>
      <c r="F8979" s="3">
        <v>156.36493192872959</v>
      </c>
      <c r="G8979" s="3">
        <v>-86.171954678100064</v>
      </c>
      <c r="H8979" s="3">
        <v>51.612510761652231</v>
      </c>
      <c r="I8979" s="3">
        <v>-0.33662290938582218</v>
      </c>
      <c r="J8979" s="3">
        <v>0.16831145469291109</v>
      </c>
      <c r="K8979" s="3">
        <v>0.9619862277802993</v>
      </c>
      <c r="L8979" s="3">
        <v>-35.40443872357605</v>
      </c>
      <c r="M8979" s="3">
        <v>92.541750243896985</v>
      </c>
      <c r="N8979" s="3">
        <v>14.945095004458551</v>
      </c>
      <c r="O8979" s="3">
        <v>22.745765548089118</v>
      </c>
      <c r="P8979" s="3">
        <v>-0.553654982172541</v>
      </c>
      <c r="Q8979" s="3">
        <v>22.644383016461138</v>
      </c>
      <c r="R8979" s="3">
        <v>-0.55613378425340543</v>
      </c>
      <c r="S8979" s="3">
        <v>-0.33662290938582218</v>
      </c>
      <c r="T8979" s="3">
        <v>-35.40443872357605</v>
      </c>
      <c r="U8979" s="3">
        <v>2347.3513885295283</v>
      </c>
      <c r="V8979" s="3">
        <v>-3.8280453218999337</v>
      </c>
      <c r="W8979" s="3">
        <v>0.00042696465684584204</v>
      </c>
      <c r="X8979" s="3">
        <v>0.0063810273601071534</v>
      </c>
      <c r="Y8979" s="3">
        <v>0.0063952958484054159</v>
      </c>
      <c r="Z8979" s="3">
        <v>86.171954678100064</v>
      </c>
    </row>
    <row r="8980">
      <c r="A8980" s="3">
        <v>44.84875</v>
      </c>
      <c r="B8980" s="3">
        <v>10.442256927490234</v>
      </c>
      <c r="C8980" s="3">
        <v>-156.01669311523438</v>
      </c>
      <c r="D8980" s="3">
        <v>2341.4717172860719</v>
      </c>
      <c r="E8980" s="3">
        <v>-156.71559736427636</v>
      </c>
      <c r="F8980" s="3">
        <v>156.36575475580625</v>
      </c>
      <c r="G8980" s="3">
        <v>-86.170882489633556</v>
      </c>
      <c r="H8980" s="3">
        <v>51.598290764581833</v>
      </c>
      <c r="I8980" s="3">
        <v>-0.33671570268495621</v>
      </c>
      <c r="J8980" s="3">
        <v>0.1683578513424781</v>
      </c>
      <c r="K8980" s="3">
        <v>0.96197595072144926</v>
      </c>
      <c r="L8980" s="3">
        <v>-35.404230036932681</v>
      </c>
      <c r="M8980" s="3">
        <v>92.539772976643619</v>
      </c>
      <c r="N8980" s="3">
        <v>14.940897757888488</v>
      </c>
      <c r="O8980" s="3">
        <v>22.745668254019112</v>
      </c>
      <c r="P8980" s="3">
        <v>-0.5536570541392285</v>
      </c>
      <c r="Q8980" s="3">
        <v>22.64422944092458</v>
      </c>
      <c r="R8980" s="3">
        <v>-0.55613725840406425</v>
      </c>
      <c r="S8980" s="3">
        <v>-0.33671570268495621</v>
      </c>
      <c r="T8980" s="3">
        <v>-35.404230036932681</v>
      </c>
      <c r="U8980" s="3">
        <v>2346.7103743981338</v>
      </c>
      <c r="V8980" s="3">
        <v>-3.8291175103664439</v>
      </c>
      <c r="W8980" s="3">
        <v>0.00042708181893355064</v>
      </c>
      <c r="X8980" s="3">
        <v>0.0063809857909392243</v>
      </c>
      <c r="Y8980" s="3">
        <v>0.0063952621951122437</v>
      </c>
      <c r="Z8980" s="3">
        <v>86.170882489633556</v>
      </c>
    </row>
    <row r="8981">
      <c r="A8981" s="3">
        <v>44.84876</v>
      </c>
      <c r="B8981" s="3">
        <v>10.436880111694336</v>
      </c>
      <c r="C8981" s="3">
        <v>-156.00668334960938</v>
      </c>
      <c r="D8981" s="3">
        <v>2342.3679734347747</v>
      </c>
      <c r="E8981" s="3">
        <v>-156.70491283649471</v>
      </c>
      <c r="F8981" s="3">
        <v>156.35540833693977</v>
      </c>
      <c r="G8981" s="3">
        <v>-86.172603447653572</v>
      </c>
      <c r="H8981" s="3">
        <v>51.618690324821145</v>
      </c>
      <c r="I8981" s="3">
        <v>-0.33658260028090853</v>
      </c>
      <c r="J8981" s="3">
        <v>0.16829130014045426</v>
      </c>
      <c r="K8981" s="3">
        <v>0.9619906921351753</v>
      </c>
      <c r="L8981" s="3">
        <v>-35.406482570663883</v>
      </c>
      <c r="M8981" s="3">
        <v>92.542609175471355</v>
      </c>
      <c r="N8981" s="3">
        <v>14.947635852864373</v>
      </c>
      <c r="O8981" s="3">
        <v>22.747123613463724</v>
      </c>
      <c r="P8981" s="3">
        <v>-0.55362143369097416</v>
      </c>
      <c r="Q8981" s="3">
        <v>22.645769340893356</v>
      </c>
      <c r="R8981" s="3">
        <v>-0.55609924298269864</v>
      </c>
      <c r="S8981" s="3">
        <v>-0.33658260028090853</v>
      </c>
      <c r="T8981" s="3">
        <v>-35.406482570663883</v>
      </c>
      <c r="U8981" s="3">
        <v>2347.6039173335921</v>
      </c>
      <c r="V8981" s="3">
        <v>-3.8273965523464382</v>
      </c>
      <c r="W8981" s="3">
        <v>0.00042691840536635727</v>
      </c>
      <c r="X8981" s="3">
        <v>0.0063814208623018476</v>
      </c>
      <c r="Y8981" s="3">
        <v>0.0063956853852157091</v>
      </c>
      <c r="Z8981" s="3">
        <v>86.172603447653572</v>
      </c>
    </row>
    <row r="8982">
      <c r="A8982" s="3">
        <v>44.84877</v>
      </c>
      <c r="B8982" s="3">
        <v>10.463953971862793</v>
      </c>
      <c r="C8982" s="3">
        <v>-155.99452209472656</v>
      </c>
      <c r="D8982" s="3">
        <v>2335.9989275579651</v>
      </c>
      <c r="E8982" s="3">
        <v>-156.69643349042784</v>
      </c>
      <c r="F8982" s="3">
        <v>156.34508388909256</v>
      </c>
      <c r="G8982" s="3">
        <v>-86.162406327981188</v>
      </c>
      <c r="H8982" s="3">
        <v>51.478861582347257</v>
      </c>
      <c r="I8982" s="3">
        <v>-0.33749706784619116</v>
      </c>
      <c r="J8982" s="3">
        <v>0.16874853392309558</v>
      </c>
      <c r="K8982" s="3">
        <v>0.96188941719206889</v>
      </c>
      <c r="L8982" s="3">
        <v>-35.408353735163004</v>
      </c>
      <c r="M8982" s="3">
        <v>92.5231250906098</v>
      </c>
      <c r="N8982" s="3">
        <v>14.907798955747548</v>
      </c>
      <c r="O8982" s="3">
        <v>22.748892909952232</v>
      </c>
      <c r="P8982" s="3">
        <v>-0.55357817825973754</v>
      </c>
      <c r="Q8982" s="3">
        <v>22.646990736320067</v>
      </c>
      <c r="R8982" s="3">
        <v>-0.55606905310915122</v>
      </c>
      <c r="S8982" s="3">
        <v>-0.33749706784619116</v>
      </c>
      <c r="T8982" s="3">
        <v>-35.408353735163004</v>
      </c>
      <c r="U8982" s="3">
        <v>2341.2485476387556</v>
      </c>
      <c r="V8982" s="3">
        <v>-3.8375936720188184</v>
      </c>
      <c r="W8982" s="3">
        <v>0.000428082388310594</v>
      </c>
      <c r="X8982" s="3">
        <v>0.00638176618143059</v>
      </c>
      <c r="Y8982" s="3">
        <v>0.0063961077324911336</v>
      </c>
      <c r="Z8982" s="3">
        <v>86.162406327981188</v>
      </c>
    </row>
    <row r="8983">
      <c r="A8983" s="3">
        <v>44.84878</v>
      </c>
      <c r="B8983" s="3">
        <v>10.450449943542481</v>
      </c>
      <c r="C8983" s="3">
        <v>-155.99063110351563</v>
      </c>
      <c r="D8983" s="3">
        <v>2338.8743095409886</v>
      </c>
      <c r="E8983" s="3">
        <v>-156.69074945838023</v>
      </c>
      <c r="F8983" s="3">
        <v>156.34029837535678</v>
      </c>
      <c r="G8983" s="3">
        <v>-86.167248765210573</v>
      </c>
      <c r="H8983" s="3">
        <v>51.5425677422047</v>
      </c>
      <c r="I8983" s="3">
        <v>-0.33707981966368256</v>
      </c>
      <c r="J8983" s="3">
        <v>0.16853990983184128</v>
      </c>
      <c r="K8983" s="3">
        <v>0.96193562503810592</v>
      </c>
      <c r="L8983" s="3">
        <v>-35.409523951115546</v>
      </c>
      <c r="M8983" s="3">
        <v>92.532014671745159</v>
      </c>
      <c r="N8983" s="3">
        <v>14.926690424454405</v>
      </c>
      <c r="O8983" s="3">
        <v>22.74945426565839</v>
      </c>
      <c r="P8983" s="3">
        <v>-0.55356422217391132</v>
      </c>
      <c r="Q8983" s="3">
        <v>22.647806206984889</v>
      </c>
      <c r="R8983" s="3">
        <v>-0.55604873338973626</v>
      </c>
      <c r="S8983" s="3">
        <v>-0.33707981966368256</v>
      </c>
      <c r="T8983" s="3">
        <v>-35.409523951115546</v>
      </c>
      <c r="U8983" s="3">
        <v>2344.1171102990279</v>
      </c>
      <c r="V8983" s="3">
        <v>-3.8327512347894332</v>
      </c>
      <c r="W8983" s="3">
        <v>0.000427556109330327</v>
      </c>
      <c r="X8983" s="3">
        <v>0.0063819976830579725</v>
      </c>
      <c r="Y8983" s="3">
        <v>0.00639630351477969</v>
      </c>
      <c r="Z8983" s="3">
        <v>86.167248765210573</v>
      </c>
    </row>
    <row r="8984">
      <c r="A8984" s="3">
        <v>44.84879</v>
      </c>
      <c r="B8984" s="3">
        <v>10.44780445098877</v>
      </c>
      <c r="C8984" s="3">
        <v>-155.98849487304688</v>
      </c>
      <c r="D8984" s="3">
        <v>2339.3974557297106</v>
      </c>
      <c r="E8984" s="3">
        <v>-156.68826839118319</v>
      </c>
      <c r="F8984" s="3">
        <v>156.33799010670654</v>
      </c>
      <c r="G8984" s="3">
        <v>-86.168163802000109</v>
      </c>
      <c r="H8984" s="3">
        <v>51.554246541833159</v>
      </c>
      <c r="I8984" s="3">
        <v>-0.33700344039696739</v>
      </c>
      <c r="J8984" s="3">
        <v>0.1685017201984837</v>
      </c>
      <c r="K8984" s="3">
        <v>0.96194408384471841</v>
      </c>
      <c r="L8984" s="3">
        <v>-35.410043423022785</v>
      </c>
      <c r="M8984" s="3">
        <v>92.533642044385473</v>
      </c>
      <c r="N8984" s="3">
        <v>14.930265550508489</v>
      </c>
      <c r="O8984" s="3">
        <v>22.74975972771443</v>
      </c>
      <c r="P8984" s="3">
        <v>-0.55355649321636535</v>
      </c>
      <c r="Q8984" s="3">
        <v>22.648158761893086</v>
      </c>
      <c r="R8984" s="3">
        <v>-0.556039780045054</v>
      </c>
      <c r="S8984" s="3">
        <v>-0.33700344039696739</v>
      </c>
      <c r="T8984" s="3">
        <v>-35.410043423022785</v>
      </c>
      <c r="U8984" s="3">
        <v>2344.6389208844225</v>
      </c>
      <c r="V8984" s="3">
        <v>-3.8318361979998903</v>
      </c>
      <c r="W8984" s="3">
        <v>0.00042746049738182589</v>
      </c>
      <c r="X8984" s="3">
        <v>0.0063820987382630992</v>
      </c>
      <c r="Y8984" s="3">
        <v>0.0063963979536737206</v>
      </c>
      <c r="Z8984" s="3">
        <v>86.168163802000109</v>
      </c>
    </row>
    <row r="8985">
      <c r="A8985" s="3">
        <v>44.8488</v>
      </c>
      <c r="B8985" s="3">
        <v>10.468144416809082</v>
      </c>
      <c r="C8985" s="3">
        <v>-155.98820495605469</v>
      </c>
      <c r="D8985" s="3">
        <v>2334.8839259129859</v>
      </c>
      <c r="E8985" s="3">
        <v>-156.69070709435445</v>
      </c>
      <c r="F8985" s="3">
        <v>156.33906144320841</v>
      </c>
      <c r="G8985" s="3">
        <v>-86.1607190916067</v>
      </c>
      <c r="H8985" s="3">
        <v>51.454639626819265</v>
      </c>
      <c r="I8985" s="3">
        <v>-0.33765598252638368</v>
      </c>
      <c r="J8985" s="3">
        <v>0.16882799126319184</v>
      </c>
      <c r="K8985" s="3">
        <v>0.96187181888525586</v>
      </c>
      <c r="L8985" s="3">
        <v>-35.409580048258022</v>
      </c>
      <c r="M8985" s="3">
        <v>92.519739596563042</v>
      </c>
      <c r="N8985" s="3">
        <v>14.901227834187951</v>
      </c>
      <c r="O8985" s="3">
        <v>22.749797951981922</v>
      </c>
      <c r="P8985" s="3">
        <v>-0.55355536564607732</v>
      </c>
      <c r="Q8985" s="3">
        <v>22.64780223057943</v>
      </c>
      <c r="R8985" s="3">
        <v>-0.55604833508657592</v>
      </c>
      <c r="S8985" s="3">
        <v>-0.33765598252638368</v>
      </c>
      <c r="T8985" s="3">
        <v>-35.409580048258022</v>
      </c>
      <c r="U8985" s="3">
        <v>2340.1356638401471</v>
      </c>
      <c r="V8985" s="3">
        <v>-3.8392809083933073</v>
      </c>
      <c r="W8985" s="3">
        <v>0.0004282868149897345</v>
      </c>
      <c r="X8985" s="3">
        <v>0.006381999408540737</v>
      </c>
      <c r="Y8985" s="3">
        <v>0.0063963541214123194</v>
      </c>
      <c r="Z8985" s="3">
        <v>86.1607190916067</v>
      </c>
    </row>
    <row r="8986">
      <c r="A8986" s="3">
        <v>44.84881</v>
      </c>
      <c r="B8986" s="3">
        <v>10.461929321289063</v>
      </c>
      <c r="C8986" s="3">
        <v>-155.9774169921875</v>
      </c>
      <c r="D8986" s="3">
        <v>2335.936883739836</v>
      </c>
      <c r="E8986" s="3">
        <v>-156.67913373576667</v>
      </c>
      <c r="F8986" s="3">
        <v>156.32788163561352</v>
      </c>
      <c r="G8986" s="3">
        <v>-86.162727131030721</v>
      </c>
      <c r="H8986" s="3">
        <v>51.478545311392622</v>
      </c>
      <c r="I8986" s="3">
        <v>-0.33749914186324892</v>
      </c>
      <c r="J8986" s="3">
        <v>0.16874957093162446</v>
      </c>
      <c r="K8986" s="3">
        <v>0.96188918751210473</v>
      </c>
      <c r="L8986" s="3">
        <v>-35.412019621448771</v>
      </c>
      <c r="M8986" s="3">
        <v>92.5230809052697</v>
      </c>
      <c r="N8986" s="3">
        <v>14.909049010184749</v>
      </c>
      <c r="O8986" s="3">
        <v>22.751367352195079</v>
      </c>
      <c r="P8986" s="3">
        <v>-0.55351698366236257</v>
      </c>
      <c r="Q8986" s="3">
        <v>22.649471107113204</v>
      </c>
      <c r="R8986" s="3">
        <v>-0.55600716552831031</v>
      </c>
      <c r="S8986" s="3">
        <v>-0.33749914186324892</v>
      </c>
      <c r="T8986" s="3">
        <v>-35.412019621448771</v>
      </c>
      <c r="U8986" s="3">
        <v>2341.1854851259368</v>
      </c>
      <c r="V8986" s="3">
        <v>-3.8372728689692788</v>
      </c>
      <c r="W8986" s="3">
        <v>0.00042809375842338664</v>
      </c>
      <c r="X8986" s="3">
        <v>0.006382470825288462</v>
      </c>
      <c r="Y8986" s="3">
        <v>0.0063968115574604394</v>
      </c>
      <c r="Z8986" s="3">
        <v>86.162727131030721</v>
      </c>
    </row>
    <row r="8987">
      <c r="A8987" s="3">
        <v>44.84882</v>
      </c>
      <c r="B8987" s="3">
        <v>10.45759391784668</v>
      </c>
      <c r="C8987" s="3">
        <v>-155.99827575683594</v>
      </c>
      <c r="D8987" s="3">
        <v>2337.5188883495907</v>
      </c>
      <c r="E8987" s="3">
        <v>-156.69931729091707</v>
      </c>
      <c r="F8987" s="3">
        <v>156.34840360443855</v>
      </c>
      <c r="G8987" s="3">
        <v>-86.164823886634579</v>
      </c>
      <c r="H8987" s="3">
        <v>51.512179413350296</v>
      </c>
      <c r="I8987" s="3">
        <v>-0.33727872147940585</v>
      </c>
      <c r="J8987" s="3">
        <v>0.16863936073970293</v>
      </c>
      <c r="K8987" s="3">
        <v>0.96191359752454808</v>
      </c>
      <c r="L8987" s="3">
        <v>-35.407724888917677</v>
      </c>
      <c r="M8987" s="3">
        <v>92.527776910261821</v>
      </c>
      <c r="N8987" s="3">
        <v>14.917224457397701</v>
      </c>
      <c r="O8987" s="3">
        <v>22.748319145895849</v>
      </c>
      <c r="P8987" s="3">
        <v>-0.55359085702841271</v>
      </c>
      <c r="Q8987" s="3">
        <v>22.646547697063056</v>
      </c>
      <c r="R8987" s="3">
        <v>-0.556078642113098</v>
      </c>
      <c r="S8987" s="3">
        <v>-0.33727872147940585</v>
      </c>
      <c r="T8987" s="3">
        <v>-35.407724888917677</v>
      </c>
      <c r="U8987" s="3">
        <v>2342.7652954213204</v>
      </c>
      <c r="V8987" s="3">
        <v>-3.8351761133654318</v>
      </c>
      <c r="W8987" s="3">
        <v>0.00042780402972745677</v>
      </c>
      <c r="X8987" s="3">
        <v>0.006381648735223712</v>
      </c>
      <c r="Y8987" s="3">
        <v>0.0063959719251755207</v>
      </c>
      <c r="Z8987" s="3">
        <v>86.164823886634579</v>
      </c>
    </row>
    <row r="8988">
      <c r="A8988" s="3">
        <v>44.84883</v>
      </c>
      <c r="B8988" s="3">
        <v>10.486634254455566</v>
      </c>
      <c r="C8988" s="3">
        <v>-155.95845031738281</v>
      </c>
      <c r="D8988" s="3">
        <v>2329.9189359069305</v>
      </c>
      <c r="E8988" s="3">
        <v>-156.66357080147924</v>
      </c>
      <c r="F8988" s="3">
        <v>156.31061295825785</v>
      </c>
      <c r="G8988" s="3">
        <v>-86.153226554124444</v>
      </c>
      <c r="H8988" s="3">
        <v>51.34687738742192</v>
      </c>
      <c r="I8988" s="3">
        <v>-0.33836480379803058</v>
      </c>
      <c r="J8988" s="3">
        <v>0.16918240189901529</v>
      </c>
      <c r="K8988" s="3">
        <v>0.96179332751411517</v>
      </c>
      <c r="L8988" s="3">
        <v>-35.415388871655729</v>
      </c>
      <c r="M8988" s="3">
        <v>92.5046404850674</v>
      </c>
      <c r="N8988" s="3">
        <v>14.872116880696884</v>
      </c>
      <c r="O8988" s="3">
        <v>22.754122052347348</v>
      </c>
      <c r="P8988" s="3">
        <v>-0.55344938046465175</v>
      </c>
      <c r="Q8988" s="3">
        <v>22.651708980344342</v>
      </c>
      <c r="R8988" s="3">
        <v>-0.555951639843877</v>
      </c>
      <c r="S8988" s="3">
        <v>-0.33836480379803058</v>
      </c>
      <c r="T8988" s="3">
        <v>-35.415388871655729</v>
      </c>
      <c r="U8988" s="3">
        <v>2335.1800192520391</v>
      </c>
      <c r="V8988" s="3">
        <v>-3.8467734458755531</v>
      </c>
      <c r="W8988" s="3">
        <v>0.00042919948183121908</v>
      </c>
      <c r="X8988" s="3">
        <v>0.0063831048589284289</v>
      </c>
      <c r="Y8988" s="3">
        <v>0.0063975182559551881</v>
      </c>
      <c r="Z8988" s="3">
        <v>86.153226554124444</v>
      </c>
    </row>
    <row r="8989">
      <c r="A8989" s="3">
        <v>44.84884</v>
      </c>
      <c r="B8989" s="3">
        <v>10.483279228210449</v>
      </c>
      <c r="C8989" s="3">
        <v>-155.98382568359375</v>
      </c>
      <c r="D8989" s="3">
        <v>2331.41295640549</v>
      </c>
      <c r="E8989" s="3">
        <v>-156.68838042120837</v>
      </c>
      <c r="F8989" s="3">
        <v>156.33570615270972</v>
      </c>
      <c r="G8989" s="3">
        <v>-86.155077287609117</v>
      </c>
      <c r="H8989" s="3">
        <v>51.37829562985884</v>
      </c>
      <c r="I8989" s="3">
        <v>-0.33815783870043464</v>
      </c>
      <c r="J8989" s="3">
        <v>0.16907891935021732</v>
      </c>
      <c r="K8989" s="3">
        <v>0.9618162451460166</v>
      </c>
      <c r="L8989" s="3">
        <v>-35.410114156712858</v>
      </c>
      <c r="M8989" s="3">
        <v>92.509048942678234</v>
      </c>
      <c r="N8989" s="3">
        <v>14.879297048946487</v>
      </c>
      <c r="O8989" s="3">
        <v>22.750416365663064</v>
      </c>
      <c r="P8989" s="3">
        <v>-0.55353933122748511</v>
      </c>
      <c r="Q8989" s="3">
        <v>22.648118329331048</v>
      </c>
      <c r="R8989" s="3">
        <v>-0.55603958249753316</v>
      </c>
      <c r="S8989" s="3">
        <v>-0.33815783870043464</v>
      </c>
      <c r="T8989" s="3">
        <v>-35.410114156712858</v>
      </c>
      <c r="U8989" s="3">
        <v>2336.6723394293881</v>
      </c>
      <c r="V8989" s="3">
        <v>-3.8449227123908836</v>
      </c>
      <c r="W8989" s="3">
        <v>0.00042892444140045147</v>
      </c>
      <c r="X8989" s="3">
        <v>0.0063820941751507581</v>
      </c>
      <c r="Y8989" s="3">
        <v>0.0063964914005198142</v>
      </c>
      <c r="Z8989" s="3">
        <v>86.155077287609117</v>
      </c>
    </row>
    <row r="8990">
      <c r="A8990" s="3">
        <v>44.84885</v>
      </c>
      <c r="B8990" s="3">
        <v>10.475847244262695</v>
      </c>
      <c r="C8990" s="3">
        <v>-155.97967529296875</v>
      </c>
      <c r="D8990" s="3">
        <v>2332.9284887549134</v>
      </c>
      <c r="E8990" s="3">
        <v>-156.68325013551797</v>
      </c>
      <c r="F8990" s="3">
        <v>156.33106690605385</v>
      </c>
      <c r="G8990" s="3">
        <v>-86.157692998781528</v>
      </c>
      <c r="H8990" s="3">
        <v>51.41200271116945</v>
      </c>
      <c r="I8990" s="3">
        <v>-0.3379360774397519</v>
      </c>
      <c r="J8990" s="3">
        <v>0.16896803871987595</v>
      </c>
      <c r="K8990" s="3">
        <v>0.96184080179073594</v>
      </c>
      <c r="L8990" s="3">
        <v>-35.411183086866124</v>
      </c>
      <c r="M8990" s="3">
        <v>92.513772798944586</v>
      </c>
      <c r="N8990" s="3">
        <v>14.889456829221532</v>
      </c>
      <c r="O8990" s="3">
        <v>22.751017662652149</v>
      </c>
      <c r="P8990" s="3">
        <v>-0.55352450401278441</v>
      </c>
      <c r="Q8990" s="3">
        <v>22.648855857507119</v>
      </c>
      <c r="R8990" s="3">
        <v>-0.55602127748680563</v>
      </c>
      <c r="S8990" s="3">
        <v>-0.3379360774397519</v>
      </c>
      <c r="T8990" s="3">
        <v>-35.411183086866124</v>
      </c>
      <c r="U8990" s="3">
        <v>2338.1841190371028</v>
      </c>
      <c r="V8990" s="3">
        <v>-3.8423070012184755</v>
      </c>
      <c r="W8990" s="3">
        <v>0.00042864580068362971</v>
      </c>
      <c r="X8990" s="3">
        <v>0.0063823031443060018</v>
      </c>
      <c r="Y8990" s="3">
        <v>0.0063966812214039537</v>
      </c>
      <c r="Z8990" s="3">
        <v>86.157692998781528</v>
      </c>
    </row>
    <row r="8991">
      <c r="A8991" s="3">
        <v>44.84886</v>
      </c>
      <c r="B8991" s="3">
        <v>10.50360107421875</v>
      </c>
      <c r="C8991" s="3">
        <v>-155.98216247558594</v>
      </c>
      <c r="D8991" s="3">
        <v>2326.8934600036023</v>
      </c>
      <c r="E8991" s="3">
        <v>-156.68945896241081</v>
      </c>
      <c r="F8991" s="3">
        <v>156.33541072350315</v>
      </c>
      <c r="G8991" s="3">
        <v>-86.147605369501946</v>
      </c>
      <c r="H8991" s="3">
        <v>51.27864008445647</v>
      </c>
      <c r="I8991" s="3">
        <v>-0.33881518535056521</v>
      </c>
      <c r="J8991" s="3">
        <v>0.1694075926752826</v>
      </c>
      <c r="K8991" s="3">
        <v>0.96174345781051329</v>
      </c>
      <c r="L8991" s="3">
        <v>-35.409939561876818</v>
      </c>
      <c r="M8991" s="3">
        <v>92.495047864132246</v>
      </c>
      <c r="N8991" s="3">
        <v>14.850350977099325</v>
      </c>
      <c r="O8991" s="3">
        <v>22.75064880352846</v>
      </c>
      <c r="P8991" s="3">
        <v>-0.55353318216232594</v>
      </c>
      <c r="Q8991" s="3">
        <v>22.647952335761715</v>
      </c>
      <c r="R8991" s="3">
        <v>-0.55604316195021153</v>
      </c>
      <c r="S8991" s="3">
        <v>-0.33881518535056521</v>
      </c>
      <c r="T8991" s="3">
        <v>-35.409939561876818</v>
      </c>
      <c r="U8991" s="3">
        <v>2332.1631076658146</v>
      </c>
      <c r="V8991" s="3">
        <v>-3.852394630498055</v>
      </c>
      <c r="W8991" s="3">
        <v>0.00042975753604054221</v>
      </c>
      <c r="X8991" s="3">
        <v>0.0063820502452554646</v>
      </c>
      <c r="Y8991" s="3">
        <v>0.0063965034880588455</v>
      </c>
      <c r="Z8991" s="3">
        <v>86.147605369501946</v>
      </c>
    </row>
    <row r="8992">
      <c r="A8992" s="3">
        <v>44.84887</v>
      </c>
      <c r="B8992" s="3">
        <v>10.492377281188965</v>
      </c>
      <c r="C8992" s="3">
        <v>-155.97552490234375</v>
      </c>
      <c r="D8992" s="3">
        <v>2329.1627526000639</v>
      </c>
      <c r="E8992" s="3">
        <v>-156.681340645421</v>
      </c>
      <c r="F8992" s="3">
        <v>156.32803443263933</v>
      </c>
      <c r="G8992" s="3">
        <v>-86.1515462596918</v>
      </c>
      <c r="H8992" s="3">
        <v>51.329137228770705</v>
      </c>
      <c r="I8992" s="3">
        <v>-0.33848177760166065</v>
      </c>
      <c r="J8992" s="3">
        <v>0.16924088880083033</v>
      </c>
      <c r="K8992" s="3">
        <v>0.961780375027846</v>
      </c>
      <c r="L8992" s="3">
        <v>-35.411632466206754</v>
      </c>
      <c r="M8992" s="3">
        <v>92.502148978870409</v>
      </c>
      <c r="N8992" s="3">
        <v>14.865603925812042</v>
      </c>
      <c r="O8992" s="3">
        <v>22.751610874919059</v>
      </c>
      <c r="P8992" s="3">
        <v>-0.55350947933676065</v>
      </c>
      <c r="Q8992" s="3">
        <v>22.6491197609821</v>
      </c>
      <c r="R8992" s="3">
        <v>-0.55601420374594579</v>
      </c>
      <c r="S8992" s="3">
        <v>-0.33848177760166065</v>
      </c>
      <c r="T8992" s="3">
        <v>-35.411632466206754</v>
      </c>
      <c r="U8992" s="3">
        <v>2334.4267327560215</v>
      </c>
      <c r="V8992" s="3">
        <v>-3.8484537403082109</v>
      </c>
      <c r="W8992" s="3">
        <v>0.00042933882524254333</v>
      </c>
      <c r="X8992" s="3">
        <v>0.0063823809260290815</v>
      </c>
      <c r="Y8992" s="3">
        <v>0.0063968053051347814</v>
      </c>
      <c r="Z8992" s="3">
        <v>86.1515462596918</v>
      </c>
    </row>
    <row r="8993">
      <c r="A8993" s="3">
        <v>44.84888</v>
      </c>
      <c r="B8993" s="3">
        <v>10.500771522521973</v>
      </c>
      <c r="C8993" s="3">
        <v>-155.96453857421875</v>
      </c>
      <c r="D8993" s="3">
        <v>2326.9912541977264</v>
      </c>
      <c r="E8993" s="3">
        <v>-156.67153391800798</v>
      </c>
      <c r="F8993" s="3">
        <v>156.31763654571157</v>
      </c>
      <c r="G8993" s="3">
        <v>-86.148206146048182</v>
      </c>
      <c r="H8993" s="3">
        <v>51.281879909567458</v>
      </c>
      <c r="I8993" s="3">
        <v>-0.33879377466286709</v>
      </c>
      <c r="J8993" s="3">
        <v>0.16939688733143354</v>
      </c>
      <c r="K8993" s="3">
        <v>0.96174582850770818</v>
      </c>
      <c r="L8993" s="3">
        <v>-35.413736348010119</v>
      </c>
      <c r="M8993" s="3">
        <v>92.4955038651978</v>
      </c>
      <c r="N8993" s="3">
        <v>14.852674228718074</v>
      </c>
      <c r="O8993" s="3">
        <v>22.753209466880662</v>
      </c>
      <c r="P8993" s="3">
        <v>-0.55347039348883409</v>
      </c>
      <c r="Q8993" s="3">
        <v>22.650533423906804</v>
      </c>
      <c r="R8993" s="3">
        <v>-0.555979303492986</v>
      </c>
      <c r="S8993" s="3">
        <v>-0.33879377466286709</v>
      </c>
      <c r="T8993" s="3">
        <v>-35.413736348010119</v>
      </c>
      <c r="U8993" s="3">
        <v>2332.2594766991365</v>
      </c>
      <c r="V8993" s="3">
        <v>-3.8517938539518233</v>
      </c>
      <c r="W8993" s="3">
        <v>0.00042973947503931149</v>
      </c>
      <c r="X8993" s="3">
        <v>0.0063827804259792148</v>
      </c>
      <c r="Y8993" s="3">
        <v>0.0063972308057995272</v>
      </c>
      <c r="Z8993" s="3">
        <v>86.148206146048182</v>
      </c>
    </row>
    <row r="8994">
      <c r="A8994" s="3">
        <v>44.84889</v>
      </c>
      <c r="B8994" s="3">
        <v>10.510623931884766</v>
      </c>
      <c r="C8994" s="3">
        <v>-155.96551513671875</v>
      </c>
      <c r="D8994" s="3">
        <v>2324.858665447251</v>
      </c>
      <c r="E8994" s="3">
        <v>-156.67383335270816</v>
      </c>
      <c r="F8994" s="3">
        <v>156.31927305134053</v>
      </c>
      <c r="G8994" s="3">
        <v>-86.144627139726865</v>
      </c>
      <c r="H8994" s="3">
        <v>51.234746827075604</v>
      </c>
      <c r="I8994" s="3">
        <v>-0.33910552500533808</v>
      </c>
      <c r="J8994" s="3">
        <v>0.16955276250266904</v>
      </c>
      <c r="K8994" s="3">
        <v>0.96171131054542969</v>
      </c>
      <c r="L8994" s="3">
        <v>-35.413274642967863</v>
      </c>
      <c r="M8994" s="3">
        <v>92.488864483100784</v>
      </c>
      <c r="N8994" s="3">
        <v>14.838844596426448</v>
      </c>
      <c r="O8994" s="3">
        <v>22.753062941312766</v>
      </c>
      <c r="P8994" s="3">
        <v>-0.55347376028325634</v>
      </c>
      <c r="Q8994" s="3">
        <v>22.650196951466178</v>
      </c>
      <c r="R8994" s="3">
        <v>-0.55598736430743523</v>
      </c>
      <c r="S8994" s="3">
        <v>-0.33910552500533808</v>
      </c>
      <c r="T8994" s="3">
        <v>-35.413274642967863</v>
      </c>
      <c r="U8994" s="3">
        <v>2330.1318641576072</v>
      </c>
      <c r="V8994" s="3">
        <v>-3.8553728602731505</v>
      </c>
      <c r="W8994" s="3">
        <v>0.00043013367430128156</v>
      </c>
      <c r="X8994" s="3">
        <v>0.006382686748646625</v>
      </c>
      <c r="Y8994" s="3">
        <v>0.006397163833224623</v>
      </c>
      <c r="Z8994" s="3">
        <v>86.144627139726865</v>
      </c>
    </row>
    <row r="8995">
      <c r="A8995" s="3">
        <v>44.8489</v>
      </c>
      <c r="B8995" s="3">
        <v>10.534260749816895</v>
      </c>
      <c r="C8995" s="3">
        <v>-155.95405578613281</v>
      </c>
      <c r="D8995" s="3">
        <v>2319.350047046637</v>
      </c>
      <c r="E8995" s="3">
        <v>-156.66561566821315</v>
      </c>
      <c r="F8995" s="3">
        <v>156.30943082773143</v>
      </c>
      <c r="G8995" s="3">
        <v>-86.135700155464079</v>
      </c>
      <c r="H8995" s="3">
        <v>51.113854314159283</v>
      </c>
      <c r="I8995" s="3">
        <v>-0.33990776877178908</v>
      </c>
      <c r="J8995" s="3">
        <v>0.16995388438589454</v>
      </c>
      <c r="K8995" s="3">
        <v>0.96162248932993233</v>
      </c>
      <c r="L8995" s="3">
        <v>-35.4150823307177</v>
      </c>
      <c r="M8995" s="3">
        <v>92.471781198509589</v>
      </c>
      <c r="N8995" s="3">
        <v>14.804461318165453</v>
      </c>
      <c r="O8995" s="3">
        <v>22.754728725619721</v>
      </c>
      <c r="P8995" s="3">
        <v>-0.55343294648457908</v>
      </c>
      <c r="Q8995" s="3">
        <v>22.651378976412072</v>
      </c>
      <c r="R8995" s="3">
        <v>-0.55595805351148442</v>
      </c>
      <c r="S8995" s="3">
        <v>-0.33990776877178908</v>
      </c>
      <c r="T8995" s="3">
        <v>-35.4150823307177</v>
      </c>
      <c r="U8995" s="3">
        <v>2324.635187694606</v>
      </c>
      <c r="V8995" s="3">
        <v>-3.8642998445359278</v>
      </c>
      <c r="W8995" s="3">
        <v>0.00043115527182857025</v>
      </c>
      <c r="X8995" s="3">
        <v>0.006383021543909179</v>
      </c>
      <c r="Y8995" s="3">
        <v>0.0063975666388427933</v>
      </c>
      <c r="Z8995" s="3">
        <v>86.135700155464079</v>
      </c>
    </row>
    <row r="8996">
      <c r="A8996" s="3">
        <v>44.84891</v>
      </c>
      <c r="B8996" s="3">
        <v>10.51253604888916</v>
      </c>
      <c r="C8996" s="3">
        <v>-155.97309875488281</v>
      </c>
      <c r="D8996" s="3">
        <v>2324.6646513960777</v>
      </c>
      <c r="E8996" s="3">
        <v>-156.68164026018988</v>
      </c>
      <c r="F8996" s="3">
        <v>156.32696808094124</v>
      </c>
      <c r="G8996" s="3">
        <v>-86.14411479891055</v>
      </c>
      <c r="H8996" s="3">
        <v>51.229999473691535</v>
      </c>
      <c r="I8996" s="3">
        <v>-0.339136957033876</v>
      </c>
      <c r="J8996" s="3">
        <v>0.169568478516938</v>
      </c>
      <c r="K8996" s="3">
        <v>0.96170783036275143</v>
      </c>
      <c r="L8996" s="3">
        <v>-35.411622790061905</v>
      </c>
      <c r="M8996" s="3">
        <v>92.488195098103063</v>
      </c>
      <c r="N8996" s="3">
        <v>14.836866958602649</v>
      </c>
      <c r="O8996" s="3">
        <v>22.751944482071259</v>
      </c>
      <c r="P8996" s="3">
        <v>-0.55350037602249846</v>
      </c>
      <c r="Q8996" s="3">
        <v>22.649056249823886</v>
      </c>
      <c r="R8996" s="3">
        <v>-0.55601477108642761</v>
      </c>
      <c r="S8996" s="3">
        <v>-0.339136957033876</v>
      </c>
      <c r="T8996" s="3">
        <v>-35.411622790061905</v>
      </c>
      <c r="U8996" s="3">
        <v>2329.9388141848431</v>
      </c>
      <c r="V8996" s="3">
        <v>-3.855885201089444</v>
      </c>
      <c r="W8996" s="3">
        <v>0.00043016957280244696</v>
      </c>
      <c r="X8996" s="3">
        <v>0.006382368721308841</v>
      </c>
      <c r="Y8996" s="3">
        <v>0.0063968489396035054</v>
      </c>
      <c r="Z8996" s="3">
        <v>86.14411479891055</v>
      </c>
    </row>
    <row r="8997">
      <c r="A8997" s="3">
        <v>44.84892</v>
      </c>
      <c r="B8997" s="3">
        <v>10.522429466247559</v>
      </c>
      <c r="C8997" s="3">
        <v>-155.96664428710938</v>
      </c>
      <c r="D8997" s="3">
        <v>2322.3073844721321</v>
      </c>
      <c r="E8997" s="3">
        <v>-156.67654942341744</v>
      </c>
      <c r="F8997" s="3">
        <v>156.32119386715885</v>
      </c>
      <c r="G8997" s="3">
        <v>-86.140337724294255</v>
      </c>
      <c r="H8997" s="3">
        <v>51.178362532977808</v>
      </c>
      <c r="I8997" s="3">
        <v>-0.339479219869219</v>
      </c>
      <c r="J8997" s="3">
        <v>0.16973960993460949</v>
      </c>
      <c r="K8997" s="3">
        <v>0.961669935526705</v>
      </c>
      <c r="L8997" s="3">
        <v>-35.412729776660612</v>
      </c>
      <c r="M8997" s="3">
        <v>92.480906489593693</v>
      </c>
      <c r="N8997" s="3">
        <v>14.82230361224072</v>
      </c>
      <c r="O8997" s="3">
        <v>22.752881981813314</v>
      </c>
      <c r="P8997" s="3">
        <v>-0.553477372381515</v>
      </c>
      <c r="Q8997" s="3">
        <v>22.649788137558108</v>
      </c>
      <c r="R8997" s="3">
        <v>-0.5559966061015188</v>
      </c>
      <c r="S8997" s="3">
        <v>-0.339479219869219</v>
      </c>
      <c r="T8997" s="3">
        <v>-35.412729776660612</v>
      </c>
      <c r="U8997" s="3">
        <v>2327.5865459984561</v>
      </c>
      <c r="V8997" s="3">
        <v>-3.8596622757057433</v>
      </c>
      <c r="W8997" s="3">
        <v>0.000430606218059847</v>
      </c>
      <c r="X8997" s="3">
        <v>0.0063825761014017863</v>
      </c>
      <c r="Y8997" s="3">
        <v>0.0063970852272903968</v>
      </c>
      <c r="Z8997" s="3">
        <v>86.140337724294255</v>
      </c>
    </row>
    <row r="8998">
      <c r="A8998" s="3">
        <v>44.84893</v>
      </c>
      <c r="B8998" s="3">
        <v>10.502592086791992</v>
      </c>
      <c r="C8998" s="3">
        <v>-155.97686767578125</v>
      </c>
      <c r="D8998" s="3">
        <v>2326.9577156313817</v>
      </c>
      <c r="E8998" s="3">
        <v>-156.684052287097</v>
      </c>
      <c r="F8998" s="3">
        <v>156.33006009878497</v>
      </c>
      <c r="G8998" s="3">
        <v>-86.147843953187419</v>
      </c>
      <c r="H8998" s="3">
        <v>51.280383180781456</v>
      </c>
      <c r="I8998" s="3">
        <v>-0.33880366559889075</v>
      </c>
      <c r="J8998" s="3">
        <v>0.16940183279944537</v>
      </c>
      <c r="K8998" s="3">
        <v>0.9617447333336453</v>
      </c>
      <c r="L8998" s="3">
        <v>-35.411084275850776</v>
      </c>
      <c r="M8998" s="3">
        <v>92.495293209500446</v>
      </c>
      <c r="N8998" s="3">
        <v>14.851273512939438</v>
      </c>
      <c r="O8998" s="3">
        <v>22.751386602640682</v>
      </c>
      <c r="P8998" s="3">
        <v>-0.55351355329141994</v>
      </c>
      <c r="Q8998" s="3">
        <v>22.648699505539046</v>
      </c>
      <c r="R8998" s="3">
        <v>-0.5560231322621686</v>
      </c>
      <c r="S8998" s="3">
        <v>-0.33880366559889075</v>
      </c>
      <c r="T8998" s="3">
        <v>-35.411084275850776</v>
      </c>
      <c r="U8998" s="3">
        <v>2332.2268548701527</v>
      </c>
      <c r="V8998" s="3">
        <v>-3.8521560468125813</v>
      </c>
      <c r="W8998" s="3">
        <v>0.00042974566889741119</v>
      </c>
      <c r="X8998" s="3">
        <v>0.0063822704697965643</v>
      </c>
      <c r="Y8998" s="3">
        <v>0.0063967224177365507</v>
      </c>
      <c r="Z8998" s="3">
        <v>86.147843953187419</v>
      </c>
    </row>
    <row r="8999">
      <c r="A8999" s="3">
        <v>44.84894</v>
      </c>
      <c r="B8999" s="3">
        <v>10.54081916809082</v>
      </c>
      <c r="C8999" s="3">
        <v>-155.95079040527344</v>
      </c>
      <c r="D8999" s="3">
        <v>2317.8234544354732</v>
      </c>
      <c r="E8999" s="3">
        <v>-156.66325148639814</v>
      </c>
      <c r="F8999" s="3">
        <v>156.30661501281358</v>
      </c>
      <c r="G8999" s="3">
        <v>-86.1332208988553</v>
      </c>
      <c r="H8999" s="3">
        <v>51.080356446761549</v>
      </c>
      <c r="I8999" s="3">
        <v>-0.34013073304627778</v>
      </c>
      <c r="J8999" s="3">
        <v>0.17006536652313889</v>
      </c>
      <c r="K8999" s="3">
        <v>0.96159780507561476</v>
      </c>
      <c r="L8999" s="3">
        <v>-35.415601806992782</v>
      </c>
      <c r="M8999" s="3">
        <v>92.467033872624</v>
      </c>
      <c r="N8999" s="3">
        <v>14.794940309512931</v>
      </c>
      <c r="O8999" s="3">
        <v>22.755184881293875</v>
      </c>
      <c r="P8999" s="3">
        <v>-0.55342086506587207</v>
      </c>
      <c r="Q8999" s="3">
        <v>22.651700602320343</v>
      </c>
      <c r="R8999" s="3">
        <v>-0.55594916791587456</v>
      </c>
      <c r="S8999" s="3">
        <v>-0.34013073304627778</v>
      </c>
      <c r="T8999" s="3">
        <v>-35.415601806992782</v>
      </c>
      <c r="U8999" s="3">
        <v>2323.11190869004</v>
      </c>
      <c r="V8999" s="3">
        <v>-3.8667791011447026</v>
      </c>
      <c r="W8999" s="3">
        <v>0.00043143924447151604</v>
      </c>
      <c r="X8999" s="3">
        <v>0.0063831178691374372</v>
      </c>
      <c r="Y8999" s="3">
        <v>0.00639768188901041</v>
      </c>
      <c r="Z8999" s="3">
        <v>86.1332208988553</v>
      </c>
    </row>
    <row r="9000">
      <c r="A9000" s="3">
        <v>44.84895</v>
      </c>
      <c r="B9000" s="3">
        <v>10.560035705566406</v>
      </c>
      <c r="C9000" s="3">
        <v>-155.97174072265625</v>
      </c>
      <c r="D9000" s="3">
        <v>2314.2628433799914</v>
      </c>
      <c r="E9000" s="3">
        <v>-156.68670584124865</v>
      </c>
      <c r="F9000" s="3">
        <v>156.3288145485609</v>
      </c>
      <c r="G9000" s="3">
        <v>-86.126711725888242</v>
      </c>
      <c r="H9000" s="3">
        <v>51.00048168504366</v>
      </c>
      <c r="I9000" s="3">
        <v>-0.34066356764976169</v>
      </c>
      <c r="J9000" s="3">
        <v>0.17033178382488085</v>
      </c>
      <c r="K9000" s="3">
        <v>0.96153881781108119</v>
      </c>
      <c r="L9000" s="3">
        <v>-35.410675166858418</v>
      </c>
      <c r="M9000" s="3">
        <v>92.455689815753161</v>
      </c>
      <c r="N9000" s="3">
        <v>14.770001264336674</v>
      </c>
      <c r="O9000" s="3">
        <v>22.752122289010387</v>
      </c>
      <c r="P9000" s="3">
        <v>-0.55349506313231611</v>
      </c>
      <c r="Q9000" s="3">
        <v>22.648303820664566</v>
      </c>
      <c r="R9000" s="3">
        <v>-0.55603225135384382</v>
      </c>
      <c r="S9000" s="3">
        <v>-0.34066356764976169</v>
      </c>
      <c r="T9000" s="3">
        <v>-35.410675166858418</v>
      </c>
      <c r="U9000" s="3">
        <v>2319.5609998524774</v>
      </c>
      <c r="V9000" s="3">
        <v>-3.873288274111764</v>
      </c>
      <c r="W9000" s="3">
        <v>0.00043210303568608287</v>
      </c>
      <c r="X9000" s="3">
        <v>0.00638216238340716</v>
      </c>
      <c r="Y9000" s="3">
        <v>0.0063967733836385425</v>
      </c>
      <c r="Z9000" s="3">
        <v>86.126711725888242</v>
      </c>
    </row>
    <row r="9001">
      <c r="A9001" s="3">
        <v>44.84896</v>
      </c>
      <c r="B9001" s="3">
        <v>10.532002449035645</v>
      </c>
      <c r="C9001" s="3">
        <v>-155.94853210449219</v>
      </c>
      <c r="D9001" s="3">
        <v>2319.6792689095241</v>
      </c>
      <c r="E9001" s="3">
        <v>-156.65981212803334</v>
      </c>
      <c r="F9001" s="3">
        <v>156.30376752059536</v>
      </c>
      <c r="G9001" s="3">
        <v>-86.136389633054762</v>
      </c>
      <c r="H9001" s="3">
        <v>51.1214594017175</v>
      </c>
      <c r="I9001" s="3">
        <v>-0.33985718946381133</v>
      </c>
      <c r="J9001" s="3">
        <v>0.16992859473190566</v>
      </c>
      <c r="K9001" s="3">
        <v>0.96162808902595509</v>
      </c>
      <c r="L9001" s="3">
        <v>-35.416308263181378</v>
      </c>
      <c r="M9001" s="3">
        <v>92.472858160371018</v>
      </c>
      <c r="N9001" s="3">
        <v>14.80711126484513</v>
      </c>
      <c r="O9001" s="3">
        <v>22.755504252976223</v>
      </c>
      <c r="P9001" s="3">
        <v>-0.55341260426897454</v>
      </c>
      <c r="Q9001" s="3">
        <v>22.652187803269776</v>
      </c>
      <c r="R9001" s="3">
        <v>-0.555936714787236</v>
      </c>
      <c r="S9001" s="3">
        <v>-0.33985718946381133</v>
      </c>
      <c r="T9001" s="3">
        <v>-35.416308263181378</v>
      </c>
      <c r="U9001" s="3">
        <v>2324.9632701065657</v>
      </c>
      <c r="V9001" s="3">
        <v>-3.8636103669452333</v>
      </c>
      <c r="W9001" s="3">
        <v>0.00043109407985962545</v>
      </c>
      <c r="X9001" s="3">
        <v>0.0063832580060975063</v>
      </c>
      <c r="Y9001" s="3">
        <v>0.00639779843993994</v>
      </c>
      <c r="Z9001" s="3">
        <v>86.136389633054762</v>
      </c>
    </row>
    <row r="9002">
      <c r="A9002" s="3">
        <v>44.84897</v>
      </c>
      <c r="B9002" s="3">
        <v>10.526161193847656</v>
      </c>
      <c r="C9002" s="3">
        <v>-155.94721984863281</v>
      </c>
      <c r="D9002" s="3">
        <v>2320.9159538878953</v>
      </c>
      <c r="E9002" s="3">
        <v>-156.65771708985591</v>
      </c>
      <c r="F9002" s="3">
        <v>156.3020647592241</v>
      </c>
      <c r="G9002" s="3">
        <v>-86.138493587550087</v>
      </c>
      <c r="H9002" s="3">
        <v>51.148838053803274</v>
      </c>
      <c r="I9002" s="3">
        <v>-0.33967522630293034</v>
      </c>
      <c r="J9002" s="3">
        <v>0.16983761315146517</v>
      </c>
      <c r="K9002" s="3">
        <v>0.961648234656033</v>
      </c>
      <c r="L9002" s="3">
        <v>-35.416737350707088</v>
      </c>
      <c r="M9002" s="3">
        <v>92.476732721706469</v>
      </c>
      <c r="N9002" s="3">
        <v>14.815203470357364</v>
      </c>
      <c r="O9002" s="3">
        <v>22.75569167562805</v>
      </c>
      <c r="P9002" s="3">
        <v>-0.55340784876807969</v>
      </c>
      <c r="Q9002" s="3">
        <v>22.652486698190625</v>
      </c>
      <c r="R9002" s="3">
        <v>-0.5559291809867789</v>
      </c>
      <c r="S9002" s="3">
        <v>-0.33967522630293034</v>
      </c>
      <c r="T9002" s="3">
        <v>-35.416737350707088</v>
      </c>
      <c r="U9002" s="3">
        <v>2326.1970048418439</v>
      </c>
      <c r="V9002" s="3">
        <v>-3.8615064124499137</v>
      </c>
      <c r="W9002" s="3">
        <v>0.00043086437418160035</v>
      </c>
      <c r="X9002" s="3">
        <v>0.0063833433716285991</v>
      </c>
      <c r="Y9002" s="3">
        <v>0.0063978681378294823</v>
      </c>
      <c r="Z9002" s="3">
        <v>86.138493587550087</v>
      </c>
    </row>
    <row r="9003">
      <c r="A9003" s="3">
        <v>44.84898</v>
      </c>
      <c r="B9003" s="3">
        <v>10.553449630737305</v>
      </c>
      <c r="C9003" s="3">
        <v>-155.964111328125</v>
      </c>
      <c r="D9003" s="3">
        <v>2315.4684180525219</v>
      </c>
      <c r="E9003" s="3">
        <v>-156.67821983783333</v>
      </c>
      <c r="F9003" s="3">
        <v>156.32075780740149</v>
      </c>
      <c r="G9003" s="3">
        <v>-86.128931290531369</v>
      </c>
      <c r="H9003" s="3">
        <v>51.02755844241549</v>
      </c>
      <c r="I9003" s="3">
        <v>-0.34048275500372255</v>
      </c>
      <c r="J9003" s="3">
        <v>0.17024137750186127</v>
      </c>
      <c r="K9003" s="3">
        <v>0.96155883420488364</v>
      </c>
      <c r="L9003" s="3">
        <v>-35.412458496855443</v>
      </c>
      <c r="M9003" s="3">
        <v>92.45953916374549</v>
      </c>
      <c r="N9003" s="3">
        <v>14.778495826982853</v>
      </c>
      <c r="O9003" s="3">
        <v>22.753221063645494</v>
      </c>
      <c r="P9003" s="3">
        <v>-0.553467643250878</v>
      </c>
      <c r="Q9003" s="3">
        <v>22.649516357262943</v>
      </c>
      <c r="R9003" s="3">
        <v>-0.55600179005252359</v>
      </c>
      <c r="S9003" s="3">
        <v>-0.34048275500372255</v>
      </c>
      <c r="T9003" s="3">
        <v>-35.412458496855443</v>
      </c>
      <c r="U9003" s="3">
        <v>2320.7632493578917</v>
      </c>
      <c r="V9003" s="3">
        <v>-3.8710687094686302</v>
      </c>
      <c r="W9003" s="3">
        <v>0.00043187805638095168</v>
      </c>
      <c r="X9003" s="3">
        <v>0.00638250805399136</v>
      </c>
      <c r="Y9003" s="3">
        <v>0.0063971030720825477</v>
      </c>
      <c r="Z9003" s="3">
        <v>86.128931290531369</v>
      </c>
    </row>
    <row r="9004">
      <c r="A9004" s="3">
        <v>44.84899</v>
      </c>
      <c r="B9004" s="3">
        <v>10.542811393737793</v>
      </c>
      <c r="C9004" s="3">
        <v>-155.97859191894531</v>
      </c>
      <c r="D9004" s="3">
        <v>2318.2120116099127</v>
      </c>
      <c r="E9004" s="3">
        <v>-156.69119530070739</v>
      </c>
      <c r="F9004" s="3">
        <v>156.334487587035</v>
      </c>
      <c r="G9004" s="3">
        <v>-86.1331795417098</v>
      </c>
      <c r="H9004" s="3">
        <v>51.087233875507579</v>
      </c>
      <c r="I9004" s="3">
        <v>-0.34008493251125349</v>
      </c>
      <c r="J9004" s="3">
        <v>0.17004246625562675</v>
      </c>
      <c r="K9004" s="3">
        <v>0.96160287557638113</v>
      </c>
      <c r="L9004" s="3">
        <v>-35.409676137327111</v>
      </c>
      <c r="M9004" s="3">
        <v>92.468009031676516</v>
      </c>
      <c r="N9004" s="3">
        <v>14.794781590382362</v>
      </c>
      <c r="O9004" s="3">
        <v>22.7511026345552</v>
      </c>
      <c r="P9004" s="3">
        <v>-0.553518882217324</v>
      </c>
      <c r="Q9004" s="3">
        <v>22.647634710623116</v>
      </c>
      <c r="R9004" s="3">
        <v>-0.55604768711602581</v>
      </c>
      <c r="S9004" s="3">
        <v>-0.34008493251125349</v>
      </c>
      <c r="T9004" s="3">
        <v>-35.409676137327111</v>
      </c>
      <c r="U9004" s="3">
        <v>2323.5014657747138</v>
      </c>
      <c r="V9004" s="3">
        <v>-3.8668204582902046</v>
      </c>
      <c r="W9004" s="3">
        <v>0.00043136693063096365</v>
      </c>
      <c r="X9004" s="3">
        <v>0.0063819795239987267</v>
      </c>
      <c r="Y9004" s="3">
        <v>0.0063965412586475976</v>
      </c>
      <c r="Z9004" s="3">
        <v>86.1331795417098</v>
      </c>
    </row>
    <row r="9005">
      <c r="A9005" s="3">
        <v>44.849</v>
      </c>
      <c r="B9005" s="3">
        <v>10.550333976745606</v>
      </c>
      <c r="C9005" s="3">
        <v>-155.9520263671875</v>
      </c>
      <c r="D9005" s="3">
        <v>2315.7886877235433</v>
      </c>
      <c r="E9005" s="3">
        <v>-156.6657685968575</v>
      </c>
      <c r="F9005" s="3">
        <v>156.308490092678</v>
      </c>
      <c r="G9005" s="3">
        <v>-86.129771682584632</v>
      </c>
      <c r="H9005" s="3">
        <v>51.035365965509286</v>
      </c>
      <c r="I9005" s="3">
        <v>-0.34043065372812187</v>
      </c>
      <c r="J9005" s="3">
        <v>0.17021532686406093</v>
      </c>
      <c r="K9005" s="3">
        <v>0.96156460201844907</v>
      </c>
      <c r="L9005" s="3">
        <v>-35.4150930432324</v>
      </c>
      <c r="M9005" s="3">
        <v>92.460648385489833</v>
      </c>
      <c r="N9005" s="3">
        <v>14.781714655756616</v>
      </c>
      <c r="O9005" s="3">
        <v>22.754974098153674</v>
      </c>
      <c r="P9005" s="3">
        <v>-0.55342451072566823</v>
      </c>
      <c r="Q9005" s="3">
        <v>22.65130635953815</v>
      </c>
      <c r="R9005" s="3">
        <v>-0.55595735658500534</v>
      </c>
      <c r="S9005" s="3">
        <v>-0.34043065372812187</v>
      </c>
      <c r="T9005" s="3">
        <v>-35.4150930432324</v>
      </c>
      <c r="U9005" s="3">
        <v>2321.0819479799447</v>
      </c>
      <c r="V9005" s="3">
        <v>-3.8702283174153678</v>
      </c>
      <c r="W9005" s="3">
        <v>0.00043181832837391383</v>
      </c>
      <c r="X9005" s="3">
        <v>0.0063830153131490056</v>
      </c>
      <c r="Y9005" s="3">
        <v>0.0063976051422867872</v>
      </c>
      <c r="Z9005" s="3">
        <v>86.129771682584632</v>
      </c>
    </row>
    <row r="9006">
      <c r="A9006" s="3">
        <v>44.84901</v>
      </c>
      <c r="B9006" s="3">
        <v>10.582149505615234</v>
      </c>
      <c r="C9006" s="3">
        <v>-155.93069458007813</v>
      </c>
      <c r="D9006" s="3">
        <v>2308.2610378376689</v>
      </c>
      <c r="E9006" s="3">
        <v>-156.64884624650122</v>
      </c>
      <c r="F9006" s="3">
        <v>156.28935792428348</v>
      </c>
      <c r="G9006" s="3">
        <v>-86.117606845862838</v>
      </c>
      <c r="H9006" s="3">
        <v>50.87050096839004</v>
      </c>
      <c r="I9006" s="3">
        <v>-0.34153423120431564</v>
      </c>
      <c r="J9006" s="3">
        <v>0.17076711560215782</v>
      </c>
      <c r="K9006" s="3">
        <v>0.96144243910004257</v>
      </c>
      <c r="L9006" s="3">
        <v>-35.418771329182427</v>
      </c>
      <c r="M9006" s="3">
        <v>92.4371563702639</v>
      </c>
      <c r="N9006" s="3">
        <v>14.735257189225706</v>
      </c>
      <c r="O9006" s="3">
        <v>22.758082987415509</v>
      </c>
      <c r="P9006" s="3">
        <v>-0.55334871224291171</v>
      </c>
      <c r="Q9006" s="3">
        <v>22.653749277888604</v>
      </c>
      <c r="R9006" s="3">
        <v>-0.55589720534672615</v>
      </c>
      <c r="S9006" s="3">
        <v>-0.34153423120431564</v>
      </c>
      <c r="T9006" s="3">
        <v>-35.418771329182427</v>
      </c>
      <c r="U9006" s="3">
        <v>2313.570374946436</v>
      </c>
      <c r="V9006" s="3">
        <v>-3.8823931541371715</v>
      </c>
      <c r="W9006" s="3">
        <v>0.00043322656476356728</v>
      </c>
      <c r="X9006" s="3">
        <v>0.0063837048529959105</v>
      </c>
      <c r="Y9006" s="3">
        <v>0.0063983883053922554</v>
      </c>
      <c r="Z9006" s="3">
        <v>86.117606845862838</v>
      </c>
    </row>
    <row r="9007">
      <c r="A9007" s="3">
        <v>44.84902</v>
      </c>
      <c r="B9007" s="3">
        <v>10.557492256164551</v>
      </c>
      <c r="C9007" s="3">
        <v>-155.94216918945313</v>
      </c>
      <c r="D9007" s="3">
        <v>2313.9416237778046</v>
      </c>
      <c r="E9007" s="3">
        <v>-156.65692545658931</v>
      </c>
      <c r="F9007" s="3">
        <v>156.29913875082931</v>
      </c>
      <c r="G9007" s="3">
        <v>-86.126909706513644</v>
      </c>
      <c r="H9007" s="3">
        <v>50.995195948832844</v>
      </c>
      <c r="I9007" s="3">
        <v>-0.34069888704540763</v>
      </c>
      <c r="J9007" s="3">
        <v>0.17034944352270381</v>
      </c>
      <c r="K9007" s="3">
        <v>0.96153490791787477</v>
      </c>
      <c r="L9007" s="3">
        <v>-35.416989590356756</v>
      </c>
      <c r="M9007" s="3">
        <v>92.454937914463585</v>
      </c>
      <c r="N9007" s="3">
        <v>14.770758567063881</v>
      </c>
      <c r="O9007" s="3">
        <v>22.756402302741829</v>
      </c>
      <c r="P9007" s="3">
        <v>-0.5533892839347242</v>
      </c>
      <c r="Q9007" s="3">
        <v>22.652574903372471</v>
      </c>
      <c r="R9007" s="3">
        <v>-0.55592572716181443</v>
      </c>
      <c r="S9007" s="3">
        <v>-0.34069888704540763</v>
      </c>
      <c r="T9007" s="3">
        <v>-35.416989590356756</v>
      </c>
      <c r="U9007" s="3">
        <v>2319.2385022987551</v>
      </c>
      <c r="V9007" s="3">
        <v>-3.8730902934863503</v>
      </c>
      <c r="W9007" s="3">
        <v>0.00043216301989821708</v>
      </c>
      <c r="X9007" s="3">
        <v>0.0063833756285297883</v>
      </c>
      <c r="Y9007" s="3">
        <v>0.0063979879095443443</v>
      </c>
      <c r="Z9007" s="3">
        <v>86.126909706513644</v>
      </c>
    </row>
    <row r="9008">
      <c r="A9008" s="3">
        <v>44.84903</v>
      </c>
      <c r="B9008" s="3">
        <v>10.558477401733398</v>
      </c>
      <c r="C9008" s="3">
        <v>-155.95588684082031</v>
      </c>
      <c r="D9008" s="3">
        <v>2314.1329147835604</v>
      </c>
      <c r="E9008" s="3">
        <v>-156.67071362486277</v>
      </c>
      <c r="F9008" s="3">
        <v>156.31289161598178</v>
      </c>
      <c r="G9008" s="3">
        <v>-86.126889065086019</v>
      </c>
      <c r="H9008" s="3">
        <v>50.998581186549856</v>
      </c>
      <c r="I9008" s="3">
        <v>-0.34067626597562933</v>
      </c>
      <c r="J9008" s="3">
        <v>0.17033813298781467</v>
      </c>
      <c r="K9008" s="3">
        <v>0.96153741209159516</v>
      </c>
      <c r="L9008" s="3">
        <v>-35.414065255393247</v>
      </c>
      <c r="M9008" s="3">
        <v>92.455419485180215</v>
      </c>
      <c r="N9008" s="3">
        <v>14.770679607195715</v>
      </c>
      <c r="O9008" s="3">
        <v>22.754394594662788</v>
      </c>
      <c r="P9008" s="3">
        <v>-0.55343781544709425</v>
      </c>
      <c r="Q9008" s="3">
        <v>22.650575250673057</v>
      </c>
      <c r="R9008" s="3">
        <v>-0.555974508237584</v>
      </c>
      <c r="S9008" s="3">
        <v>-0.34067626597562933</v>
      </c>
      <c r="T9008" s="3">
        <v>-35.414065255393247</v>
      </c>
      <c r="U9008" s="3">
        <v>2319.4302877630062</v>
      </c>
      <c r="V9008" s="3">
        <v>-3.873110934913977</v>
      </c>
      <c r="W9008" s="3">
        <v>0.00043212729641051292</v>
      </c>
      <c r="X9008" s="3">
        <v>0.006382813844803382</v>
      </c>
      <c r="Y9008" s="3">
        <v>0.0063974249958648824</v>
      </c>
      <c r="Z9008" s="3">
        <v>86.126889065086033</v>
      </c>
    </row>
    <row r="9009">
      <c r="A9009" s="3">
        <v>44.84904</v>
      </c>
      <c r="B9009" s="3">
        <v>10.58375358581543</v>
      </c>
      <c r="C9009" s="3">
        <v>-155.96176147460938</v>
      </c>
      <c r="D9009" s="3">
        <v>2308.8299140843537</v>
      </c>
      <c r="E9009" s="3">
        <v>-156.67998778153333</v>
      </c>
      <c r="F9009" s="3">
        <v>156.32046213541017</v>
      </c>
      <c r="G9009" s="3">
        <v>-86.11779124596498</v>
      </c>
      <c r="H9009" s="3">
        <v>50.881166499410277</v>
      </c>
      <c r="I9009" s="3">
        <v>-0.34146262155738816</v>
      </c>
      <c r="J9009" s="3">
        <v>0.17073131077869408</v>
      </c>
      <c r="K9009" s="3">
        <v>0.96145036561537733</v>
      </c>
      <c r="L9009" s="3">
        <v>-35.412164839069128</v>
      </c>
      <c r="M9009" s="3">
        <v>92.438680554194278</v>
      </c>
      <c r="N9009" s="3">
        <v>14.735959242629441</v>
      </c>
      <c r="O9009" s="3">
        <v>22.753533442965519</v>
      </c>
      <c r="P9009" s="3">
        <v>-0.55345856392919912</v>
      </c>
      <c r="Q9009" s="3">
        <v>22.649230484268596</v>
      </c>
      <c r="R9009" s="3">
        <v>-0.55600732008999065</v>
      </c>
      <c r="S9009" s="3">
        <v>-0.34146262155738816</v>
      </c>
      <c r="T9009" s="3">
        <v>-35.412164839069128</v>
      </c>
      <c r="U9009" s="3">
        <v>2314.140054262487</v>
      </c>
      <c r="V9009" s="3">
        <v>-3.8822087540350205</v>
      </c>
      <c r="W9009" s="3">
        <v>0.00043311982138648984</v>
      </c>
      <c r="X9009" s="3">
        <v>0.0063824360351262578</v>
      </c>
      <c r="Y9009" s="3">
        <v>0.006397115171868961</v>
      </c>
      <c r="Z9009" s="3">
        <v>86.11779124596498</v>
      </c>
    </row>
    <row r="9010">
      <c r="A9010" s="3">
        <v>44.84905</v>
      </c>
      <c r="B9010" s="3">
        <v>10.564127922058106</v>
      </c>
      <c r="C9010" s="3">
        <v>-155.94584655761719</v>
      </c>
      <c r="D9010" s="3">
        <v>2312.6099984376083</v>
      </c>
      <c r="E9010" s="3">
        <v>-156.66148471802418</v>
      </c>
      <c r="F9010" s="3">
        <v>156.30325606757361</v>
      </c>
      <c r="G9010" s="3">
        <v>-86.12457389214201</v>
      </c>
      <c r="H9010" s="3">
        <v>50.965577229940308</v>
      </c>
      <c r="I9010" s="3">
        <v>-0.34089693551607064</v>
      </c>
      <c r="J9010" s="3">
        <v>0.17044846775803532</v>
      </c>
      <c r="K9010" s="3">
        <v>0.96151298404422059</v>
      </c>
      <c r="L9010" s="3">
        <v>-35.416039546985452</v>
      </c>
      <c r="M9010" s="3">
        <v>92.450721848562154</v>
      </c>
      <c r="N9010" s="3">
        <v>14.761828681759827</v>
      </c>
      <c r="O9010" s="3">
        <v>22.755851475820908</v>
      </c>
      <c r="P9010" s="3">
        <v>-0.55340198824944975</v>
      </c>
      <c r="Q9010" s="3">
        <v>22.651901511871806</v>
      </c>
      <c r="R9010" s="3">
        <v>-0.55594155945046975</v>
      </c>
      <c r="S9010" s="3">
        <v>-0.34089693551607064</v>
      </c>
      <c r="T9010" s="3">
        <v>-35.416039546985452</v>
      </c>
      <c r="U9010" s="3">
        <v>2317.9102281295645</v>
      </c>
      <c r="V9010" s="3">
        <v>-3.8754261078579963</v>
      </c>
      <c r="W9010" s="3">
        <v>0.00043241186394402716</v>
      </c>
      <c r="X9010" s="3">
        <v>0.0063831898555021683</v>
      </c>
      <c r="Y9010" s="3">
        <v>0.0063978193747139612</v>
      </c>
      <c r="Z9010" s="3">
        <v>86.12457389214201</v>
      </c>
    </row>
    <row r="9011">
      <c r="A9011" s="3">
        <v>44.84906</v>
      </c>
      <c r="B9011" s="3">
        <v>10.591846466064453</v>
      </c>
      <c r="C9011" s="3">
        <v>-155.9483642578125</v>
      </c>
      <c r="D9011" s="3">
        <v>2306.6874698879706</v>
      </c>
      <c r="E9011" s="3">
        <v>-156.66775116574578</v>
      </c>
      <c r="F9011" s="3">
        <v>156.30764385099039</v>
      </c>
      <c r="G9011" s="3">
        <v>-86.114499053255145</v>
      </c>
      <c r="H9011" s="3">
        <v>50.834690024838814</v>
      </c>
      <c r="I9011" s="3">
        <v>-0.3417748900595014</v>
      </c>
      <c r="J9011" s="3">
        <v>0.1708874450297507</v>
      </c>
      <c r="K9011" s="3">
        <v>0.96141580090395806</v>
      </c>
      <c r="L9011" s="3">
        <v>-35.4147840140012</v>
      </c>
      <c r="M9011" s="3">
        <v>92.432034222779919</v>
      </c>
      <c r="N9011" s="3">
        <v>14.723435121294509</v>
      </c>
      <c r="O9011" s="3">
        <v>22.755478006617682</v>
      </c>
      <c r="P9011" s="3">
        <v>-0.553410774690179</v>
      </c>
      <c r="Q9011" s="3">
        <v>22.650989413145716</v>
      </c>
      <c r="R9011" s="3">
        <v>-0.55596364831547174</v>
      </c>
      <c r="S9011" s="3">
        <v>-0.3417748900595014</v>
      </c>
      <c r="T9011" s="3">
        <v>-35.4147840140012</v>
      </c>
      <c r="U9011" s="3">
        <v>2312.0017015550616</v>
      </c>
      <c r="V9011" s="3">
        <v>-3.8855009467448607</v>
      </c>
      <c r="W9011" s="3">
        <v>0.00043352210173863188</v>
      </c>
      <c r="X9011" s="3">
        <v>0.0063829345385959836</v>
      </c>
      <c r="Y9011" s="3">
        <v>0.0063976397785978391</v>
      </c>
      <c r="Z9011" s="3">
        <v>86.114499053255145</v>
      </c>
    </row>
    <row r="9012">
      <c r="A9012" s="3">
        <v>44.84907</v>
      </c>
      <c r="B9012" s="3">
        <v>10.608083724975586</v>
      </c>
      <c r="C9012" s="3">
        <v>-155.92349243164063</v>
      </c>
      <c r="D9012" s="3">
        <v>2302.4579712630612</v>
      </c>
      <c r="E9012" s="3">
        <v>-156.64520176845161</v>
      </c>
      <c r="F9012" s="3">
        <v>156.28393049957498</v>
      </c>
      <c r="G9012" s="3">
        <v>-86.107942054969143</v>
      </c>
      <c r="H9012" s="3">
        <v>50.742838841019541</v>
      </c>
      <c r="I9012" s="3">
        <v>-0.34239370746044329</v>
      </c>
      <c r="J9012" s="3">
        <v>0.17119685373022164</v>
      </c>
      <c r="K9012" s="3">
        <v>0.9613473082498426</v>
      </c>
      <c r="L9012" s="3">
        <v>-35.419615215374904</v>
      </c>
      <c r="M9012" s="3">
        <v>92.418864707921784</v>
      </c>
      <c r="N9012" s="3">
        <v>14.698554090833166</v>
      </c>
      <c r="O9012" s="3">
        <v>22.759101711971482</v>
      </c>
      <c r="P9012" s="3">
        <v>-0.55332236449947814</v>
      </c>
      <c r="Q9012" s="3">
        <v>22.654244007952943</v>
      </c>
      <c r="R9012" s="3">
        <v>-0.55588347899542667</v>
      </c>
      <c r="S9012" s="3">
        <v>-0.34239370746044329</v>
      </c>
      <c r="T9012" s="3">
        <v>-35.419615215374904</v>
      </c>
      <c r="U9012" s="3">
        <v>2307.7804117094611</v>
      </c>
      <c r="V9012" s="3">
        <v>-3.8920579450308557</v>
      </c>
      <c r="W9012" s="3">
        <v>0.000434318459872442</v>
      </c>
      <c r="X9012" s="3">
        <v>0.0063838533750824426</v>
      </c>
      <c r="Y9012" s="3">
        <v>0.0063986105084727152</v>
      </c>
      <c r="Z9012" s="3">
        <v>86.107942054969143</v>
      </c>
    </row>
    <row r="9013">
      <c r="A9013" s="3">
        <v>44.84908</v>
      </c>
      <c r="B9013" s="3">
        <v>10.579465866088867</v>
      </c>
      <c r="C9013" s="3">
        <v>-155.93739318847656</v>
      </c>
      <c r="D9013" s="3">
        <v>2309.038660517956</v>
      </c>
      <c r="E9013" s="3">
        <v>-156.65514981966803</v>
      </c>
      <c r="F9013" s="3">
        <v>156.29585948587786</v>
      </c>
      <c r="G9013" s="3">
        <v>-86.118754637570291</v>
      </c>
      <c r="H9013" s="3">
        <v>50.88725844649813</v>
      </c>
      <c r="I9013" s="3">
        <v>-0.34142173297279038</v>
      </c>
      <c r="J9013" s="3">
        <v>0.17071086648639519</v>
      </c>
      <c r="K9013" s="3">
        <v>0.961454891626964</v>
      </c>
      <c r="L9013" s="3">
        <v>-35.417425756890324</v>
      </c>
      <c r="M9013" s="3">
        <v>92.439550863341708</v>
      </c>
      <c r="N9013" s="3">
        <v>14.739628178045741</v>
      </c>
      <c r="O9013" s="3">
        <v>22.7570688337031</v>
      </c>
      <c r="P9013" s="3">
        <v>-0.55337159510987732</v>
      </c>
      <c r="Q9013" s="3">
        <v>22.652801357781158</v>
      </c>
      <c r="R9013" s="3">
        <v>-0.55591868226954944</v>
      </c>
      <c r="S9013" s="3">
        <v>-0.34142173297279038</v>
      </c>
      <c r="T9013" s="3">
        <v>-35.417425756890324</v>
      </c>
      <c r="U9013" s="3">
        <v>2314.3466403569669</v>
      </c>
      <c r="V9013" s="3">
        <v>-3.881245362429715</v>
      </c>
      <c r="W9013" s="3">
        <v>0.00043308066560292376</v>
      </c>
      <c r="X9013" s="3">
        <v>0.0063834479820876608</v>
      </c>
      <c r="Y9013" s="3">
        <v>0.0063981221466097452</v>
      </c>
      <c r="Z9013" s="3">
        <v>86.118754637570291</v>
      </c>
    </row>
    <row r="9014">
      <c r="A9014" s="3">
        <v>44.84909</v>
      </c>
      <c r="B9014" s="3">
        <v>10.594297409057617</v>
      </c>
      <c r="C9014" s="3">
        <v>-155.940185546875</v>
      </c>
      <c r="D9014" s="3">
        <v>2305.9179540399955</v>
      </c>
      <c r="E9014" s="3">
        <v>-156.65994317187685</v>
      </c>
      <c r="F9014" s="3">
        <v>156.29965005074507</v>
      </c>
      <c r="G9014" s="3">
        <v>-86.113399498998248</v>
      </c>
      <c r="H9014" s="3">
        <v>50.818201232726409</v>
      </c>
      <c r="I9014" s="3">
        <v>-0.34188581311488558</v>
      </c>
      <c r="J9014" s="3">
        <v>0.17094290655744279</v>
      </c>
      <c r="K9014" s="3">
        <v>0.96140352323274247</v>
      </c>
      <c r="L9014" s="3">
        <v>-35.416448152151737</v>
      </c>
      <c r="M9014" s="3">
        <v>92.429673448433036</v>
      </c>
      <c r="N9014" s="3">
        <v>14.719256929067671</v>
      </c>
      <c r="O9014" s="3">
        <v>22.756657272751262</v>
      </c>
      <c r="P9014" s="3">
        <v>-0.5533814055806997</v>
      </c>
      <c r="Q9014" s="3">
        <v>22.652104205387726</v>
      </c>
      <c r="R9014" s="3">
        <v>-0.55593559316746011</v>
      </c>
      <c r="S9014" s="3">
        <v>-0.34188581311488558</v>
      </c>
      <c r="T9014" s="3">
        <v>-35.416448152151737</v>
      </c>
      <c r="U9014" s="3">
        <v>2311.2334258050646</v>
      </c>
      <c r="V9014" s="3">
        <v>-3.8866005010017535</v>
      </c>
      <c r="W9014" s="3">
        <v>0.000433666773897132</v>
      </c>
      <c r="X9014" s="3">
        <v>0.0063832526665917825</v>
      </c>
      <c r="Y9014" s="3">
        <v>0.0063979669799345993</v>
      </c>
      <c r="Z9014" s="3">
        <v>86.113399498998248</v>
      </c>
    </row>
    <row r="9015">
      <c r="A9015" s="3">
        <v>44.8491</v>
      </c>
      <c r="B9015" s="3">
        <v>10.57292366027832</v>
      </c>
      <c r="C9015" s="3">
        <v>-155.930419921875</v>
      </c>
      <c r="D9015" s="3">
        <v>2310.2486461247518</v>
      </c>
      <c r="E9015" s="3">
        <v>-156.64732118323298</v>
      </c>
      <c r="F9015" s="3">
        <v>156.28845949633757</v>
      </c>
      <c r="G9015" s="3">
        <v>-86.120974486797223</v>
      </c>
      <c r="H9015" s="3">
        <v>50.914393022218029</v>
      </c>
      <c r="I9015" s="3">
        <v>-0.34123972711360206</v>
      </c>
      <c r="J9015" s="3">
        <v>0.17061986355680103</v>
      </c>
      <c r="K9015" s="3">
        <v>0.96147503835508485</v>
      </c>
      <c r="L9015" s="3">
        <v>-35.419070253528453</v>
      </c>
      <c r="M9015" s="3">
        <v>92.4434249379912</v>
      </c>
      <c r="N9015" s="3">
        <v>14.748089074708245</v>
      </c>
      <c r="O9015" s="3">
        <v>22.758076389581351</v>
      </c>
      <c r="P9015" s="3">
        <v>-0.55334660247276668</v>
      </c>
      <c r="Q9015" s="3">
        <v>22.653923356216119</v>
      </c>
      <c r="R9015" s="3">
        <v>-0.555890653065843</v>
      </c>
      <c r="S9015" s="3">
        <v>-0.34123972711360206</v>
      </c>
      <c r="T9015" s="3">
        <v>-35.419070253528453</v>
      </c>
      <c r="U9015" s="3">
        <v>2315.5533226758416</v>
      </c>
      <c r="V9015" s="3">
        <v>-3.8790255132027829</v>
      </c>
      <c r="W9015" s="3">
        <v>0.00043285384093933615</v>
      </c>
      <c r="X9015" s="3">
        <v>0.0063837670025029235</v>
      </c>
      <c r="Y9015" s="3">
        <v>0.0063984250866804008</v>
      </c>
      <c r="Z9015" s="3">
        <v>86.120974486797223</v>
      </c>
    </row>
    <row r="9016">
      <c r="A9016" s="3">
        <v>44.84911</v>
      </c>
      <c r="B9016" s="3">
        <v>10.598125457763672</v>
      </c>
      <c r="C9016" s="3">
        <v>-155.94236755371094</v>
      </c>
      <c r="D9016" s="3">
        <v>2305.1569222157768</v>
      </c>
      <c r="E9016" s="3">
        <v>-156.66263533584404</v>
      </c>
      <c r="F9016" s="3">
        <v>156.30208655509105</v>
      </c>
      <c r="G9016" s="3">
        <v>-86.11205369149161</v>
      </c>
      <c r="H9016" s="3">
        <v>50.801269344382376</v>
      </c>
      <c r="I9016" s="3">
        <v>-0.34199979192098584</v>
      </c>
      <c r="J9016" s="3">
        <v>0.17099989596049292</v>
      </c>
      <c r="K9016" s="3">
        <v>0.961390907494878</v>
      </c>
      <c r="L9016" s="3">
        <v>-35.415886966846294</v>
      </c>
      <c r="M9016" s="3">
        <v>92.427247701382512</v>
      </c>
      <c r="N9016" s="3">
        <v>14.714146211533581</v>
      </c>
      <c r="O9016" s="3">
        <v>22.756326675121361</v>
      </c>
      <c r="P9016" s="3">
        <v>-0.55338885268511651</v>
      </c>
      <c r="Q9016" s="3">
        <v>22.651702819479915</v>
      </c>
      <c r="R9016" s="3">
        <v>-0.55594484928715227</v>
      </c>
      <c r="S9016" s="3">
        <v>-0.34199979192098584</v>
      </c>
      <c r="T9016" s="3">
        <v>-35.415886966846294</v>
      </c>
      <c r="U9016" s="3">
        <v>2310.4743273513523</v>
      </c>
      <c r="V9016" s="3">
        <v>-3.8879463085083943</v>
      </c>
      <c r="W9016" s="3">
        <v>0.0004338099460225788</v>
      </c>
      <c r="X9016" s="3">
        <v>0.0063831429737937154</v>
      </c>
      <c r="Y9016" s="3">
        <v>0.006397867245665558</v>
      </c>
      <c r="Z9016" s="3">
        <v>86.11205369149161</v>
      </c>
    </row>
    <row r="9017">
      <c r="A9017" s="3">
        <v>44.84912</v>
      </c>
      <c r="B9017" s="3">
        <v>10.634067535400391</v>
      </c>
      <c r="C9017" s="3">
        <v>-155.92060852050781</v>
      </c>
      <c r="D9017" s="3">
        <v>2296.7993641610151</v>
      </c>
      <c r="E9017" s="3">
        <v>-156.64587116167166</v>
      </c>
      <c r="F9017" s="3">
        <v>156.28281912530534</v>
      </c>
      <c r="G9017" s="3">
        <v>-86.0983661791959</v>
      </c>
      <c r="H9017" s="3">
        <v>50.6181012109857</v>
      </c>
      <c r="I9017" s="3">
        <v>-0.34323768385217823</v>
      </c>
      <c r="J9017" s="3">
        <v>0.17161884192608912</v>
      </c>
      <c r="K9017" s="3">
        <v>0.96125390215682038</v>
      </c>
      <c r="L9017" s="3">
        <v>-35.419543462689617</v>
      </c>
      <c r="M9017" s="3">
        <v>92.4009064411714</v>
      </c>
      <c r="N9017" s="3">
        <v>14.662367715970795</v>
      </c>
      <c r="O9017" s="3">
        <v>22.759498306340532</v>
      </c>
      <c r="P9017" s="3">
        <v>-0.55331153824055213</v>
      </c>
      <c r="Q9017" s="3">
        <v>22.654122954083821</v>
      </c>
      <c r="R9017" s="3">
        <v>-0.55588525951715939</v>
      </c>
      <c r="S9017" s="3">
        <v>-0.34323768385217823</v>
      </c>
      <c r="T9017" s="3">
        <v>-35.419543462689617</v>
      </c>
      <c r="U9017" s="3">
        <v>2302.1349326576064</v>
      </c>
      <c r="V9017" s="3">
        <v>-3.901633820804093</v>
      </c>
      <c r="W9017" s="3">
        <v>0.00043538848695444686</v>
      </c>
      <c r="X9017" s="3">
        <v>0.0063838260950262538</v>
      </c>
      <c r="Y9017" s="3">
        <v>0.0063986560109221859</v>
      </c>
      <c r="Z9017" s="3">
        <v>86.0983661791959</v>
      </c>
    </row>
    <row r="9018">
      <c r="A9018" s="3">
        <v>44.84913</v>
      </c>
      <c r="B9018" s="3">
        <v>10.617945671081543</v>
      </c>
      <c r="C9018" s="3">
        <v>-155.92654418945313</v>
      </c>
      <c r="D9018" s="3">
        <v>2300.4287938357388</v>
      </c>
      <c r="E9018" s="3">
        <v>-156.64958189198219</v>
      </c>
      <c r="F9018" s="3">
        <v>156.28764491519962</v>
      </c>
      <c r="G9018" s="3">
        <v>-86.104410897832182</v>
      </c>
      <c r="H9018" s="3">
        <v>50.697860015667061</v>
      </c>
      <c r="I9018" s="3">
        <v>-0.34269755580530914</v>
      </c>
      <c r="J9018" s="3">
        <v>0.17134877790265457</v>
      </c>
      <c r="K9018" s="3">
        <v>0.96131367914660493</v>
      </c>
      <c r="L9018" s="3">
        <v>-35.418711885262738</v>
      </c>
      <c r="M9018" s="3">
        <v>92.412398971438165</v>
      </c>
      <c r="N9018" s="3">
        <v>14.685189491421692</v>
      </c>
      <c r="O9018" s="3">
        <v>22.758627859003958</v>
      </c>
      <c r="P9018" s="3">
        <v>-0.55333250329835437</v>
      </c>
      <c r="Q9018" s="3">
        <v>22.65358228019587</v>
      </c>
      <c r="R9018" s="3">
        <v>-0.55589832853355869</v>
      </c>
      <c r="S9018" s="3">
        <v>-0.34269755580530914</v>
      </c>
      <c r="T9018" s="3">
        <v>-35.418711885262738</v>
      </c>
      <c r="U9018" s="3">
        <v>2305.7562158683395</v>
      </c>
      <c r="V9018" s="3">
        <v>-3.8955891021678308</v>
      </c>
      <c r="W9018" s="3">
        <v>0.00043470156636867614</v>
      </c>
      <c r="X9018" s="3">
        <v>0.0063836748743418322</v>
      </c>
      <c r="Y9018" s="3">
        <v>0.0063984584356785966</v>
      </c>
      <c r="Z9018" s="3">
        <v>86.104410897832182</v>
      </c>
    </row>
    <row r="9019">
      <c r="A9019" s="3">
        <v>44.84914</v>
      </c>
      <c r="B9019" s="3">
        <v>10.609661102294922</v>
      </c>
      <c r="C9019" s="3">
        <v>-155.95382690429688</v>
      </c>
      <c r="D9019" s="3">
        <v>2303.0105108178914</v>
      </c>
      <c r="E9019" s="3">
        <v>-156.67561046639329</v>
      </c>
      <c r="F9019" s="3">
        <v>156.314302080139</v>
      </c>
      <c r="G9019" s="3">
        <v>-86.10811992814736</v>
      </c>
      <c r="H9019" s="3">
        <v>50.753192896027038</v>
      </c>
      <c r="I9019" s="3">
        <v>-0.34232383833483493</v>
      </c>
      <c r="J9019" s="3">
        <v>0.17116191916741746</v>
      </c>
      <c r="K9019" s="3">
        <v>0.9613550413398062</v>
      </c>
      <c r="L9019" s="3">
        <v>-35.413163868732326</v>
      </c>
      <c r="M9019" s="3">
        <v>92.420351550946052</v>
      </c>
      <c r="N9019" s="3">
        <v>14.699227939577005</v>
      </c>
      <c r="O9019" s="3">
        <v>22.754640354094924</v>
      </c>
      <c r="P9019" s="3">
        <v>-0.553429172686849</v>
      </c>
      <c r="Q9019" s="3">
        <v>22.649812772315535</v>
      </c>
      <c r="R9019" s="3">
        <v>-0.5559905467009354</v>
      </c>
      <c r="S9019" s="3">
        <v>-0.34232383833483493</v>
      </c>
      <c r="T9019" s="3">
        <v>-35.413163868732326</v>
      </c>
      <c r="U9019" s="3">
        <v>2308.3337410029562</v>
      </c>
      <c r="V9019" s="3">
        <v>-3.8918800718526452</v>
      </c>
      <c r="W9019" s="3">
        <v>0.00043421425794746367</v>
      </c>
      <c r="X9019" s="3">
        <v>0.0063826143521840545</v>
      </c>
      <c r="Y9019" s="3">
        <v>0.006397367270253502</v>
      </c>
      <c r="Z9019" s="3">
        <v>86.10811992814736</v>
      </c>
    </row>
    <row r="9020">
      <c r="A9020" s="3">
        <v>44.84915</v>
      </c>
      <c r="B9020" s="3">
        <v>10.624855041503906</v>
      </c>
      <c r="C9020" s="3">
        <v>-155.94107055664063</v>
      </c>
      <c r="D9020" s="3">
        <v>2299.3730206738046</v>
      </c>
      <c r="E9020" s="3">
        <v>-156.66498212304205</v>
      </c>
      <c r="F9020" s="3">
        <v>156.30260724314275</v>
      </c>
      <c r="G9020" s="3">
        <v>-86.102245752086489</v>
      </c>
      <c r="H9020" s="3">
        <v>50.67367285709318</v>
      </c>
      <c r="I9020" s="3">
        <v>-0.34286117197635957</v>
      </c>
      <c r="J9020" s="3">
        <v>0.17143058598817978</v>
      </c>
      <c r="K9020" s="3">
        <v>0.96129557104386354</v>
      </c>
      <c r="L9020" s="3">
        <v>-35.415461069189782</v>
      </c>
      <c r="M9020" s="3">
        <v>92.408917490854776</v>
      </c>
      <c r="N9020" s="3">
        <v>14.677006881269204</v>
      </c>
      <c r="O9020" s="3">
        <v>22.756495648574909</v>
      </c>
      <c r="P9020" s="3">
        <v>-0.55338375651185956</v>
      </c>
      <c r="Q9020" s="3">
        <v>22.651343302546305</v>
      </c>
      <c r="R9020" s="3">
        <v>-0.55595268143053322</v>
      </c>
      <c r="S9020" s="3">
        <v>-0.34286117197635957</v>
      </c>
      <c r="T9020" s="3">
        <v>-35.415461069189782</v>
      </c>
      <c r="U9020" s="3">
        <v>2304.7039299715248</v>
      </c>
      <c r="V9020" s="3">
        <v>-3.8977542479135168</v>
      </c>
      <c r="W9020" s="3">
        <v>0.00043490116262517577</v>
      </c>
      <c r="X9020" s="3">
        <v>0.0063830473565216813</v>
      </c>
      <c r="Y9020" s="3">
        <v>0.0063978459325659881</v>
      </c>
      <c r="Z9020" s="3">
        <v>86.102245752086489</v>
      </c>
    </row>
    <row r="9021">
      <c r="A9021" s="3">
        <v>44.84916</v>
      </c>
      <c r="B9021" s="3">
        <v>10.506195068359375</v>
      </c>
      <c r="C9021" s="3">
        <v>-155.98239135742188</v>
      </c>
      <c r="D9021" s="3">
        <v>2326.3309304051381</v>
      </c>
      <c r="E9021" s="3">
        <v>-156.69003620023938</v>
      </c>
      <c r="F9021" s="3">
        <v>156.33581339026043</v>
      </c>
      <c r="G9021" s="3">
        <v>-86.146662476071228</v>
      </c>
      <c r="H9021" s="3">
        <v>51.2662094461546</v>
      </c>
      <c r="I9021" s="3">
        <v>-0.33889735950800187</v>
      </c>
      <c r="J9021" s="3">
        <v>0.16944867975400094</v>
      </c>
      <c r="K9021" s="3">
        <v>0.96173435913579253</v>
      </c>
      <c r="L9021" s="3">
        <v>-35.409824001159926</v>
      </c>
      <c r="M9021" s="3">
        <v>92.493297754233367</v>
      </c>
      <c r="N9021" s="3">
        <v>14.846706190253496</v>
      </c>
      <c r="O9021" s="3">
        <v>22.750463239327519</v>
      </c>
      <c r="P9021" s="3">
        <v>-0.55353029175637236</v>
      </c>
      <c r="Q9021" s="3">
        <v>22.647717408300679</v>
      </c>
      <c r="R9021" s="3">
        <v>-0.55604149095581989</v>
      </c>
      <c r="S9021" s="3">
        <v>-0.33889735950800187</v>
      </c>
      <c r="T9021" s="3">
        <v>-35.409824001159926</v>
      </c>
      <c r="U9021" s="3">
        <v>2331.6018882313651</v>
      </c>
      <c r="V9021" s="3">
        <v>-3.8533375239287855</v>
      </c>
      <c r="W9021" s="3">
        <v>0.00042986145562095364</v>
      </c>
      <c r="X9021" s="3">
        <v>0.00638202673411899</v>
      </c>
      <c r="Y9021" s="3">
        <v>0.00639648701288747</v>
      </c>
      <c r="Z9021" s="3">
        <v>86.146662476071228</v>
      </c>
    </row>
    <row r="9022">
      <c r="A9022" s="3">
        <v>44.84917</v>
      </c>
      <c r="B9022" s="3">
        <v>10.516263008117676</v>
      </c>
      <c r="C9022" s="3">
        <v>-155.992919921875</v>
      </c>
      <c r="D9022" s="3">
        <v>2324.4362407577091</v>
      </c>
      <c r="E9022" s="3">
        <v>-156.70187381357272</v>
      </c>
      <c r="F9022" s="3">
        <v>156.34699502519521</v>
      </c>
      <c r="G9022" s="3">
        <v>-86.143240556396918</v>
      </c>
      <c r="H9022" s="3">
        <v>51.2237432722717</v>
      </c>
      <c r="I9022" s="3">
        <v>-0.33917838798366906</v>
      </c>
      <c r="J9022" s="3">
        <v>0.16958919399183453</v>
      </c>
      <c r="K9022" s="3">
        <v>0.96170324310969291</v>
      </c>
      <c r="L9022" s="3">
        <v>-35.407339004828479</v>
      </c>
      <c r="M9022" s="3">
        <v>92.487312780770111</v>
      </c>
      <c r="N9022" s="3">
        <v>14.833493590019716</v>
      </c>
      <c r="O9022" s="3">
        <v>22.748923664869089</v>
      </c>
      <c r="P9022" s="3">
        <v>-0.55356755543167713</v>
      </c>
      <c r="Q9022" s="3">
        <v>22.646002509099564</v>
      </c>
      <c r="R9022" s="3">
        <v>-0.55608339956702268</v>
      </c>
      <c r="S9022" s="3">
        <v>-0.33917838798366906</v>
      </c>
      <c r="T9022" s="3">
        <v>-35.407339004828479</v>
      </c>
      <c r="U9022" s="3">
        <v>2329.7122815069924</v>
      </c>
      <c r="V9022" s="3">
        <v>-3.8567594436030861</v>
      </c>
      <c r="W9022" s="3">
        <v>0.0004302118433990792</v>
      </c>
      <c r="X9022" s="3">
        <v>0.0063815446214108076</v>
      </c>
      <c r="Y9022" s="3">
        <v>0.0063960295484978844</v>
      </c>
      <c r="Z9022" s="3">
        <v>86.143240556396918</v>
      </c>
    </row>
    <row r="9023">
      <c r="A9023" s="3">
        <v>44.84918</v>
      </c>
      <c r="B9023" s="3">
        <v>10.655765533447266</v>
      </c>
      <c r="C9023" s="3">
        <v>-155.93754577636719</v>
      </c>
      <c r="D9023" s="3">
        <v>2292.6615122280191</v>
      </c>
      <c r="E9023" s="3">
        <v>-156.66569202580629</v>
      </c>
      <c r="F9023" s="3">
        <v>156.301194883022</v>
      </c>
      <c r="G9023" s="3">
        <v>-86.090853181732143</v>
      </c>
      <c r="H9023" s="3">
        <v>50.525733787822055</v>
      </c>
      <c r="I9023" s="3">
        <v>-0.343865329462332</v>
      </c>
      <c r="J9023" s="3">
        <v>0.171932664731166</v>
      </c>
      <c r="K9023" s="3">
        <v>0.96118444410251769</v>
      </c>
      <c r="L9023" s="3">
        <v>-35.415394201358815</v>
      </c>
      <c r="M9023" s="3">
        <v>92.387553558466593</v>
      </c>
      <c r="N9023" s="3">
        <v>14.634100692896867</v>
      </c>
      <c r="O9023" s="3">
        <v>22.756995824196338</v>
      </c>
      <c r="P9023" s="3">
        <v>-0.55337090274398659</v>
      </c>
      <c r="Q9023" s="3">
        <v>22.651226520505009</v>
      </c>
      <c r="R9023" s="3">
        <v>-0.55595485355182872</v>
      </c>
      <c r="S9023" s="3">
        <v>-0.343865329462332</v>
      </c>
      <c r="T9023" s="3">
        <v>-35.415394201358815</v>
      </c>
      <c r="U9023" s="3">
        <v>2298.008039304822</v>
      </c>
      <c r="V9023" s="3">
        <v>-3.9091468182678555</v>
      </c>
      <c r="W9023" s="3">
        <v>0.00043617428681314377</v>
      </c>
      <c r="X9023" s="3">
        <v>0.0063830184328760239</v>
      </c>
      <c r="Y9023" s="3">
        <v>0.0063979037444237977</v>
      </c>
      <c r="Z9023" s="3">
        <v>86.090853181732143</v>
      </c>
    </row>
    <row r="9024">
      <c r="A9024" s="3">
        <v>44.84919</v>
      </c>
      <c r="B9024" s="3">
        <v>10.64383602142334</v>
      </c>
      <c r="C9024" s="3">
        <v>-155.91462707519531</v>
      </c>
      <c r="D9024" s="3">
        <v>2294.5357418219855</v>
      </c>
      <c r="E9024" s="3">
        <v>-156.64125066001336</v>
      </c>
      <c r="F9024" s="3">
        <v>156.27751655707922</v>
      </c>
      <c r="G9024" s="3">
        <v>-86.09464385730989</v>
      </c>
      <c r="H9024" s="3">
        <v>50.568494196517847</v>
      </c>
      <c r="I9024" s="3">
        <v>-0.34357448318472644</v>
      </c>
      <c r="J9024" s="3">
        <v>0.17178724159236322</v>
      </c>
      <c r="K9024" s="3">
        <v>0.961216629820945</v>
      </c>
      <c r="L9024" s="3">
        <v>-35.42055108255559</v>
      </c>
      <c r="M9024" s="3">
        <v>92.39374094443356</v>
      </c>
      <c r="N9024" s="3">
        <v>14.648349219339602</v>
      </c>
      <c r="O9024" s="3">
        <v>22.760334903425658</v>
      </c>
      <c r="P9024" s="3">
        <v>-0.553289423794899</v>
      </c>
      <c r="Q9024" s="3">
        <v>22.654754821106973</v>
      </c>
      <c r="R9024" s="3">
        <v>-0.55586797047843672</v>
      </c>
      <c r="S9024" s="3">
        <v>-0.34357448318472644</v>
      </c>
      <c r="T9024" s="3">
        <v>-35.42055108255559</v>
      </c>
      <c r="U9024" s="3">
        <v>2299.876247085243</v>
      </c>
      <c r="V9024" s="3">
        <v>-3.9053561426901124</v>
      </c>
      <c r="W9024" s="3">
        <v>0.00043581800961877624</v>
      </c>
      <c r="X9024" s="3">
        <v>0.00638401440097334</v>
      </c>
      <c r="Y9024" s="3">
        <v>0.0063988731202722767</v>
      </c>
      <c r="Z9024" s="3">
        <v>86.09464385730989</v>
      </c>
    </row>
    <row r="9025">
      <c r="A9025" s="3">
        <v>44.8492</v>
      </c>
      <c r="B9025" s="3">
        <v>10.614280700683594</v>
      </c>
      <c r="C9025" s="3">
        <v>-155.940185546875</v>
      </c>
      <c r="D9025" s="3">
        <v>2301.6165779008779</v>
      </c>
      <c r="E9025" s="3">
        <v>-156.66266099089091</v>
      </c>
      <c r="F9025" s="3">
        <v>156.30100582909475</v>
      </c>
      <c r="G9025" s="3">
        <v>-86.1060910044378</v>
      </c>
      <c r="H9025" s="3">
        <v>50.723251529259464</v>
      </c>
      <c r="I9025" s="3">
        <v>-0.34252596062091584</v>
      </c>
      <c r="J9025" s="3">
        <v>0.17126298031045792</v>
      </c>
      <c r="K9025" s="3">
        <v>0.96133267068740613</v>
      </c>
      <c r="L9025" s="3">
        <v>-35.415925193707672</v>
      </c>
      <c r="M9025" s="3">
        <v>92.416050373098074</v>
      </c>
      <c r="N9025" s="3">
        <v>14.691545281710136</v>
      </c>
      <c r="O9025" s="3">
        <v>22.756600443518757</v>
      </c>
      <c r="P9025" s="3">
        <v>-0.5533800236448474</v>
      </c>
      <c r="Q9025" s="3">
        <v>22.651654664443292</v>
      </c>
      <c r="R9025" s="3">
        <v>-0.55594384949185571</v>
      </c>
      <c r="S9025" s="3">
        <v>-0.34252596062091584</v>
      </c>
      <c r="T9025" s="3">
        <v>-35.415925193707672</v>
      </c>
      <c r="U9025" s="3">
        <v>2306.9421451386456</v>
      </c>
      <c r="V9025" s="3">
        <v>-3.8939089955622079</v>
      </c>
      <c r="W9025" s="3">
        <v>0.00043447723204706</v>
      </c>
      <c r="X9025" s="3">
        <v>0.0063831419284914644</v>
      </c>
      <c r="Y9025" s="3">
        <v>0.0063979114830101406</v>
      </c>
      <c r="Z9025" s="3">
        <v>86.1060910044378</v>
      </c>
    </row>
    <row r="9026">
      <c r="A9026" s="3">
        <v>44.84921</v>
      </c>
      <c r="B9026" s="3">
        <v>10.651611328125</v>
      </c>
      <c r="C9026" s="3">
        <v>-155.91500854492188</v>
      </c>
      <c r="D9026" s="3">
        <v>2292.8875229385285</v>
      </c>
      <c r="E9026" s="3">
        <v>-156.64269233203305</v>
      </c>
      <c r="F9026" s="3">
        <v>156.27842689715206</v>
      </c>
      <c r="G9026" s="3">
        <v>-86.091809370328974</v>
      </c>
      <c r="H9026" s="3">
        <v>50.532086519304507</v>
      </c>
      <c r="I9026" s="3">
        <v>-0.34382208852750773</v>
      </c>
      <c r="J9026" s="3">
        <v>0.17191104426375387</v>
      </c>
      <c r="K9026" s="3">
        <v>0.96118922917567529</v>
      </c>
      <c r="L9026" s="3">
        <v>-35.420266070547576</v>
      </c>
      <c r="M9026" s="3">
        <v>92.388473428332887</v>
      </c>
      <c r="N9026" s="3">
        <v>14.637692245983176</v>
      </c>
      <c r="O9026" s="3">
        <v>22.760271097060251</v>
      </c>
      <c r="P9026" s="3">
        <v>-0.55329058011770049</v>
      </c>
      <c r="Q9026" s="3">
        <v>22.654538234447809</v>
      </c>
      <c r="R9026" s="3">
        <v>-0.55587288818714453</v>
      </c>
      <c r="S9026" s="3">
        <v>-0.34382208852750773</v>
      </c>
      <c r="T9026" s="3">
        <v>-35.420266070547576</v>
      </c>
      <c r="U9026" s="3">
        <v>2298.2319565066118</v>
      </c>
      <c r="V9026" s="3">
        <v>-3.9081906296710236</v>
      </c>
      <c r="W9026" s="3">
        <v>0.00043613129296391119</v>
      </c>
      <c r="X9026" s="3">
        <v>0.00638395564524846</v>
      </c>
      <c r="Y9026" s="3">
        <v>0.0063988358460896665</v>
      </c>
      <c r="Z9026" s="3">
        <v>86.091809370328974</v>
      </c>
    </row>
    <row r="9027">
      <c r="A9027" s="3">
        <v>44.84922</v>
      </c>
      <c r="B9027" s="3">
        <v>10.656785011291504</v>
      </c>
      <c r="C9027" s="3">
        <v>-155.92485046386719</v>
      </c>
      <c r="D9027" s="3">
        <v>2292.0727060811755</v>
      </c>
      <c r="E9027" s="3">
        <v>-156.65319534564216</v>
      </c>
      <c r="F9027" s="3">
        <v>156.28859862112856</v>
      </c>
      <c r="G9027" s="3">
        <v>-86.090163014791344</v>
      </c>
      <c r="H9027" s="3">
        <v>50.513503986173831</v>
      </c>
      <c r="I9027" s="3">
        <v>-0.34394860429852575</v>
      </c>
      <c r="J9027" s="3">
        <v>0.17197430214926288</v>
      </c>
      <c r="K9027" s="3">
        <v>0.96117522891595963</v>
      </c>
      <c r="L9027" s="3">
        <v>-35.418050030463448</v>
      </c>
      <c r="M9027" s="3">
        <v>92.385782068164744</v>
      </c>
      <c r="N9027" s="3">
        <v>14.631509437288585</v>
      </c>
      <c r="O9027" s="3">
        <v>22.758828387732613</v>
      </c>
      <c r="P9027" s="3">
        <v>-0.553325357769635</v>
      </c>
      <c r="Q9027" s="3">
        <v>22.653013270876393</v>
      </c>
      <c r="R9027" s="3">
        <v>-0.55591001115290828</v>
      </c>
      <c r="S9027" s="3">
        <v>-0.34394860429852575</v>
      </c>
      <c r="T9027" s="3">
        <v>-35.418050030463448</v>
      </c>
      <c r="U9027" s="3">
        <v>2297.4197512806149</v>
      </c>
      <c r="V9027" s="3">
        <v>-3.909836985208655</v>
      </c>
      <c r="W9027" s="3">
        <v>0.00043628633478635568</v>
      </c>
      <c r="X9027" s="3">
        <v>0.00638352762478661</v>
      </c>
      <c r="Y9027" s="3">
        <v>0.0063984193909382885</v>
      </c>
      <c r="Z9027" s="3">
        <v>86.090163014791344</v>
      </c>
    </row>
    <row r="9028">
      <c r="A9028" s="3">
        <v>44.84923</v>
      </c>
      <c r="B9028" s="3">
        <v>10.648247718811035</v>
      </c>
      <c r="C9028" s="3">
        <v>-155.9259033203125</v>
      </c>
      <c r="D9028" s="3">
        <v>2293.9241413951627</v>
      </c>
      <c r="E9028" s="3">
        <v>-156.65307678582863</v>
      </c>
      <c r="F9028" s="3">
        <v>156.289067134386</v>
      </c>
      <c r="G9028" s="3">
        <v>-86.093311831811789</v>
      </c>
      <c r="H9028" s="3">
        <v>50.554310386284989</v>
      </c>
      <c r="I9028" s="3">
        <v>-0.343670903582183</v>
      </c>
      <c r="J9028" s="3">
        <v>0.1718354517910915</v>
      </c>
      <c r="K9028" s="3">
        <v>0.961205959598442</v>
      </c>
      <c r="L9028" s="3">
        <v>-35.418052012156942</v>
      </c>
      <c r="M9028" s="3">
        <v>92.391689676756172</v>
      </c>
      <c r="N9028" s="3">
        <v>14.64333920827707</v>
      </c>
      <c r="O9028" s="3">
        <v>22.758668624210443</v>
      </c>
      <c r="P9028" s="3">
        <v>-0.55332894595601345</v>
      </c>
      <c r="Q9028" s="3">
        <v>22.653024354250615</v>
      </c>
      <c r="R9028" s="3">
        <v>-0.55590944168272194</v>
      </c>
      <c r="S9028" s="3">
        <v>-0.343670903582183</v>
      </c>
      <c r="T9028" s="3">
        <v>-35.418052012156942</v>
      </c>
      <c r="U9028" s="3">
        <v>2299.2668729275429</v>
      </c>
      <c r="V9028" s="3">
        <v>-3.9066881681882162</v>
      </c>
      <c r="W9028" s="3">
        <v>0.00043593420634729485</v>
      </c>
      <c r="X9028" s="3">
        <v>0.0063835324560344887</v>
      </c>
      <c r="Y9028" s="3">
        <v>0.0063984002101704577</v>
      </c>
      <c r="Z9028" s="3">
        <v>86.093311831811789</v>
      </c>
    </row>
    <row r="9029">
      <c r="A9029" s="3">
        <v>44.84924</v>
      </c>
      <c r="B9029" s="3">
        <v>10.659647941589356</v>
      </c>
      <c r="C9029" s="3">
        <v>-155.91947937011719</v>
      </c>
      <c r="D9029" s="3">
        <v>2291.3057049466993</v>
      </c>
      <c r="E9029" s="3">
        <v>-156.64824074552496</v>
      </c>
      <c r="F9029" s="3">
        <v>156.28343527478219</v>
      </c>
      <c r="G9029" s="3">
        <v>-86.088981598124917</v>
      </c>
      <c r="H9029" s="3">
        <v>50.496897333606157</v>
      </c>
      <c r="I9029" s="3">
        <v>-0.34406174646891191</v>
      </c>
      <c r="J9029" s="3">
        <v>0.17203087323445596</v>
      </c>
      <c r="K9029" s="3">
        <v>0.96116270875420629</v>
      </c>
      <c r="L9029" s="3">
        <v>-35.419109786912067</v>
      </c>
      <c r="M9029" s="3">
        <v>92.3833752699723</v>
      </c>
      <c r="N9029" s="3">
        <v>14.627075886979956</v>
      </c>
      <c r="O9029" s="3">
        <v>22.759602231478247</v>
      </c>
      <c r="P9029" s="3">
        <v>-0.55330605080641171</v>
      </c>
      <c r="Q9029" s="3">
        <v>22.653719656946876</v>
      </c>
      <c r="R9029" s="3">
        <v>-0.55589218103360383</v>
      </c>
      <c r="S9029" s="3">
        <v>-0.34406174646891191</v>
      </c>
      <c r="T9029" s="3">
        <v>-35.419109786912067</v>
      </c>
      <c r="U9029" s="3">
        <v>2296.6541979257477</v>
      </c>
      <c r="V9029" s="3">
        <v>-3.9110184018750749</v>
      </c>
      <c r="W9029" s="3">
        <v>0.00043643237907586943</v>
      </c>
      <c r="X9029" s="3">
        <v>0.0063837295282779451</v>
      </c>
      <c r="Y9029" s="3">
        <v>0.0063986307841376183</v>
      </c>
      <c r="Z9029" s="3">
        <v>86.088981598124917</v>
      </c>
    </row>
    <row r="9030">
      <c r="A9030" s="3">
        <v>44.84925</v>
      </c>
      <c r="B9030" s="3">
        <v>10.663801193237305</v>
      </c>
      <c r="C9030" s="3">
        <v>-155.92695617675781</v>
      </c>
      <c r="D9030" s="3">
        <v>2290.6402581781385</v>
      </c>
      <c r="E9030" s="3">
        <v>-156.65625057637388</v>
      </c>
      <c r="F9030" s="3">
        <v>156.29117799299308</v>
      </c>
      <c r="G9030" s="3">
        <v>-86.087649530675179</v>
      </c>
      <c r="H9030" s="3">
        <v>50.481755606440572</v>
      </c>
      <c r="I9030" s="3">
        <v>-0.34416497291480252</v>
      </c>
      <c r="J9030" s="3">
        <v>0.17208248645740126</v>
      </c>
      <c r="K9030" s="3">
        <v>0.96115128599558108</v>
      </c>
      <c r="L9030" s="3">
        <v>-35.417420437053906</v>
      </c>
      <c r="M9030" s="3">
        <v>92.381179457095925</v>
      </c>
      <c r="N9030" s="3">
        <v>14.6220801899085</v>
      </c>
      <c r="O9030" s="3">
        <v>22.758506833070641</v>
      </c>
      <c r="P9030" s="3">
        <v>-0.55333248479003139</v>
      </c>
      <c r="Q9030" s="3">
        <v>22.652557332071382</v>
      </c>
      <c r="R9030" s="3">
        <v>-0.55592050608011268</v>
      </c>
      <c r="S9030" s="3">
        <v>-0.34416497291480252</v>
      </c>
      <c r="T9030" s="3">
        <v>-35.417420437053906</v>
      </c>
      <c r="U9030" s="3">
        <v>2295.9908478108223</v>
      </c>
      <c r="V9030" s="3">
        <v>-3.9123504693248266</v>
      </c>
      <c r="W9030" s="3">
        <v>0.00043655916568730453</v>
      </c>
      <c r="X9030" s="3">
        <v>0.006383403128319318</v>
      </c>
      <c r="Y9030" s="3">
        <v>0.006398313793788365</v>
      </c>
      <c r="Z9030" s="3">
        <v>86.087649530675179</v>
      </c>
    </row>
    <row r="9031">
      <c r="A9031" s="3">
        <v>44.84926</v>
      </c>
      <c r="B9031" s="3">
        <v>10.666768074035645</v>
      </c>
      <c r="C9031" s="3">
        <v>-155.91218566894531</v>
      </c>
      <c r="D9031" s="3">
        <v>2289.5772563631845</v>
      </c>
      <c r="E9031" s="3">
        <v>-156.64195506225533</v>
      </c>
      <c r="F9031" s="3">
        <v>156.27664438812647</v>
      </c>
      <c r="G9031" s="3">
        <v>-86.086194827633818</v>
      </c>
      <c r="H9031" s="3">
        <v>50.459182565489286</v>
      </c>
      <c r="I9031" s="3">
        <v>-0.34431897629000163</v>
      </c>
      <c r="J9031" s="3">
        <v>0.17215948814500082</v>
      </c>
      <c r="K9031" s="3">
        <v>0.96113424465196839</v>
      </c>
      <c r="L9031" s="3">
        <v>-35.420463836617309</v>
      </c>
      <c r="M9031" s="3">
        <v>92.377903624270985</v>
      </c>
      <c r="N9031" s="3">
        <v>14.616628447041672</v>
      </c>
      <c r="O9031" s="3">
        <v>22.760656794668389</v>
      </c>
      <c r="P9031" s="3">
        <v>-0.55327992117314773</v>
      </c>
      <c r="Q9031" s="3">
        <v>22.654618596321196</v>
      </c>
      <c r="R9031" s="3">
        <v>-0.55586962736367274</v>
      </c>
      <c r="S9031" s="3">
        <v>-0.34431897629000163</v>
      </c>
      <c r="T9031" s="3">
        <v>-35.420463836617309</v>
      </c>
      <c r="U9031" s="3">
        <v>2294.9293485729127</v>
      </c>
      <c r="V9031" s="3">
        <v>-3.9138051723661755</v>
      </c>
      <c r="W9031" s="3">
        <v>0.00043676185078306648</v>
      </c>
      <c r="X9031" s="3">
        <v>0.00638398569273834</v>
      </c>
      <c r="Y9031" s="3">
        <v>0.0063989088319327753</v>
      </c>
      <c r="Z9031" s="3">
        <v>86.086194827633818</v>
      </c>
    </row>
    <row r="9032">
      <c r="A9032" s="3">
        <v>44.84927</v>
      </c>
      <c r="B9032" s="3">
        <v>10.677852630615234</v>
      </c>
      <c r="C9032" s="3">
        <v>-155.92652893066406</v>
      </c>
      <c r="D9032" s="3">
        <v>2287.6415142806591</v>
      </c>
      <c r="E9032" s="3">
        <v>-156.65774854789697</v>
      </c>
      <c r="F9032" s="3">
        <v>156.29171110831936</v>
      </c>
      <c r="G9032" s="3">
        <v>-86.082499659902055</v>
      </c>
      <c r="H9032" s="3">
        <v>50.4155845919651</v>
      </c>
      <c r="I9032" s="3">
        <v>-0.34461681170628983</v>
      </c>
      <c r="J9032" s="3">
        <v>0.17230840585314491</v>
      </c>
      <c r="K9032" s="3">
        <v>0.96110128833753361</v>
      </c>
      <c r="L9032" s="3">
        <v>-35.41714063796141</v>
      </c>
      <c r="M9032" s="3">
        <v>92.3715686444067</v>
      </c>
      <c r="N9032" s="3">
        <v>14.602798364494745</v>
      </c>
      <c r="O9032" s="3">
        <v>22.758557013763856</v>
      </c>
      <c r="P9032" s="3">
        <v>-0.5533306725352557</v>
      </c>
      <c r="Q9032" s="3">
        <v>22.652328605002513</v>
      </c>
      <c r="R9032" s="3">
        <v>-0.55592552438855625</v>
      </c>
      <c r="S9032" s="3">
        <v>-0.34461681170628983</v>
      </c>
      <c r="T9032" s="3">
        <v>-35.41714063796141</v>
      </c>
      <c r="U9032" s="3">
        <v>2292.999203671995</v>
      </c>
      <c r="V9032" s="3">
        <v>-3.9175003400979485</v>
      </c>
      <c r="W9032" s="3">
        <v>0.00043713142717400217</v>
      </c>
      <c r="X9032" s="3">
        <v>0.0063833420898057732</v>
      </c>
      <c r="Y9032" s="3">
        <v>0.0063982919689639919</v>
      </c>
      <c r="Z9032" s="3">
        <v>86.082499659902055</v>
      </c>
    </row>
    <row r="9033">
      <c r="A9033" s="3">
        <v>44.84928</v>
      </c>
      <c r="B9033" s="3">
        <v>10.692024230957031</v>
      </c>
      <c r="C9033" s="3">
        <v>-155.88999938964844</v>
      </c>
      <c r="D9033" s="3">
        <v>2283.5723867111469</v>
      </c>
      <c r="E9033" s="3">
        <v>-156.6233330390356</v>
      </c>
      <c r="F9033" s="3">
        <v>156.25623600951087</v>
      </c>
      <c r="G9033" s="3">
        <v>-86.076400263672</v>
      </c>
      <c r="H9033" s="3">
        <v>50.327961031111769</v>
      </c>
      <c r="I9033" s="3">
        <v>-0.34521696508366351</v>
      </c>
      <c r="J9033" s="3">
        <v>0.17260848254183175</v>
      </c>
      <c r="K9033" s="3">
        <v>0.96103488313537866</v>
      </c>
      <c r="L9033" s="3">
        <v>-35.424487408211675</v>
      </c>
      <c r="M9033" s="3">
        <v>92.3588046603031</v>
      </c>
      <c r="N9033" s="3">
        <v>14.580026758477978</v>
      </c>
      <c r="O9033" s="3">
        <v>22.7638859421855</v>
      </c>
      <c r="P9033" s="3">
        <v>-0.55320094283464738</v>
      </c>
      <c r="Q9033" s="3">
        <v>22.657302055683385</v>
      </c>
      <c r="R9033" s="3">
        <v>-0.55580329621101343</v>
      </c>
      <c r="S9033" s="3">
        <v>-0.34521696508366351</v>
      </c>
      <c r="T9033" s="3">
        <v>-35.424487408211675</v>
      </c>
      <c r="U9033" s="3">
        <v>2288.937245492305</v>
      </c>
      <c r="V9033" s="3">
        <v>-3.9235997363279993</v>
      </c>
      <c r="W9033" s="3">
        <v>0.00043791035739411041</v>
      </c>
      <c r="X9033" s="3">
        <v>0.0063847447286207839</v>
      </c>
      <c r="Y9033" s="3">
        <v>0.0063997445832442348</v>
      </c>
      <c r="Z9033" s="3">
        <v>86.076400263672</v>
      </c>
    </row>
    <row r="9034">
      <c r="A9034" s="3">
        <v>44.84929</v>
      </c>
      <c r="B9034" s="3">
        <v>10.711287498474121</v>
      </c>
      <c r="C9034" s="3">
        <v>-155.91954040527344</v>
      </c>
      <c r="D9034" s="3">
        <v>2280.3640331329193</v>
      </c>
      <c r="E9034" s="3">
        <v>-156.65537941285871</v>
      </c>
      <c r="F9034" s="3">
        <v>156.28702684505413</v>
      </c>
      <c r="G9034" s="3">
        <v>-86.070095834480384</v>
      </c>
      <c r="H9034" s="3">
        <v>50.255355207495555</v>
      </c>
      <c r="I9034" s="3">
        <v>-0.34571584476827966</v>
      </c>
      <c r="J9034" s="3">
        <v>0.17285792238413983</v>
      </c>
      <c r="K9034" s="3">
        <v>0.96097968706092352</v>
      </c>
      <c r="L9034" s="3">
        <v>-35.417734817214082</v>
      </c>
      <c r="M9034" s="3">
        <v>92.348195894371059</v>
      </c>
      <c r="N9034" s="3">
        <v>14.556563851683094</v>
      </c>
      <c r="O9034" s="3">
        <v>22.759568963686068</v>
      </c>
      <c r="P9034" s="3">
        <v>-0.553305675223111</v>
      </c>
      <c r="Q9034" s="3">
        <v>22.652663099986551</v>
      </c>
      <c r="R9034" s="3">
        <v>-0.55591691880354488</v>
      </c>
      <c r="S9034" s="3">
        <v>-0.34571584476827966</v>
      </c>
      <c r="T9034" s="3">
        <v>-35.417734817214082</v>
      </c>
      <c r="U9034" s="3">
        <v>2285.738618369393</v>
      </c>
      <c r="V9034" s="3">
        <v>-3.9299041655196172</v>
      </c>
      <c r="W9034" s="3">
        <v>0.00043852647448843157</v>
      </c>
      <c r="X9034" s="3">
        <v>0.006383438626544332</v>
      </c>
      <c r="Y9034" s="3">
        <v>0.00639848373973752</v>
      </c>
      <c r="Z9034" s="3">
        <v>86.070095834480384</v>
      </c>
    </row>
    <row r="9035">
      <c r="A9035" s="3">
        <v>44.8493</v>
      </c>
      <c r="B9035" s="3">
        <v>10.734654426574707</v>
      </c>
      <c r="C9035" s="3">
        <v>-155.91065979003906</v>
      </c>
      <c r="D9035" s="3">
        <v>2275.188904205505</v>
      </c>
      <c r="E9035" s="3">
        <v>-156.6497548962567</v>
      </c>
      <c r="F9035" s="3">
        <v>156.27977041774562</v>
      </c>
      <c r="G9035" s="3">
        <v>-86.061325979539731</v>
      </c>
      <c r="H9035" s="3">
        <v>50.141646377292723</v>
      </c>
      <c r="I9035" s="3">
        <v>-0.3465000503678215</v>
      </c>
      <c r="J9035" s="3">
        <v>0.17325002518391075</v>
      </c>
      <c r="K9035" s="3">
        <v>0.960892928920489</v>
      </c>
      <c r="L9035" s="3">
        <v>-35.418992945283833</v>
      </c>
      <c r="M9035" s="3">
        <v>92.331522084939593</v>
      </c>
      <c r="N9035" s="3">
        <v>14.524050201752809</v>
      </c>
      <c r="O9035" s="3">
        <v>22.760859250608469</v>
      </c>
      <c r="P9035" s="3">
        <v>-0.55327401288991185</v>
      </c>
      <c r="Q9035" s="3">
        <v>22.653470383664033</v>
      </c>
      <c r="R9035" s="3">
        <v>-0.55589681056054585</v>
      </c>
      <c r="S9035" s="3">
        <v>-0.3465000503678215</v>
      </c>
      <c r="T9035" s="3">
        <v>-35.418992945283833</v>
      </c>
      <c r="U9035" s="3">
        <v>2280.5752992455441</v>
      </c>
      <c r="V9035" s="3">
        <v>-3.93867402046027</v>
      </c>
      <c r="W9035" s="3">
        <v>0.00043952394377081387</v>
      </c>
      <c r="X9035" s="3">
        <v>0.006383667824199679</v>
      </c>
      <c r="Y9035" s="3">
        <v>0.0063987808359772811</v>
      </c>
      <c r="Z9035" s="3">
        <v>86.061325979539731</v>
      </c>
    </row>
    <row r="9036">
      <c r="A9036" s="3">
        <v>44.84931</v>
      </c>
      <c r="B9036" s="3">
        <v>10.700773239135742</v>
      </c>
      <c r="C9036" s="3">
        <v>-155.90023803710938</v>
      </c>
      <c r="D9036" s="3">
        <v>2282.021142045528</v>
      </c>
      <c r="E9036" s="3">
        <v>-156.634724073546</v>
      </c>
      <c r="F9036" s="3">
        <v>156.26704952722045</v>
      </c>
      <c r="G9036" s="3">
        <v>-86.073456806508318</v>
      </c>
      <c r="H9036" s="3">
        <v>50.293098929391149</v>
      </c>
      <c r="I9036" s="3">
        <v>-0.3454563251793642</v>
      </c>
      <c r="J9036" s="3">
        <v>0.1727281625896821</v>
      </c>
      <c r="K9036" s="3">
        <v>0.96100839992621323</v>
      </c>
      <c r="L9036" s="3">
        <v>-35.422092070165746</v>
      </c>
      <c r="M9036" s="3">
        <v>92.35371447287406</v>
      </c>
      <c r="N9036" s="3">
        <v>14.569062866124318</v>
      </c>
      <c r="O9036" s="3">
        <v>22.762374697701965</v>
      </c>
      <c r="P9036" s="3">
        <v>-0.55323688160052664</v>
      </c>
      <c r="Q9036" s="3">
        <v>22.655638171235776</v>
      </c>
      <c r="R9036" s="3">
        <v>-0.55584332254951752</v>
      </c>
      <c r="S9036" s="3">
        <v>-0.3454563251793642</v>
      </c>
      <c r="T9036" s="3">
        <v>-35.422092070165746</v>
      </c>
      <c r="U9036" s="3">
        <v>2287.3904191301431</v>
      </c>
      <c r="V9036" s="3">
        <v>-3.926543193491689</v>
      </c>
      <c r="W9036" s="3">
        <v>0.000438208034787808</v>
      </c>
      <c r="X9036" s="3">
        <v>0.0063842804072643663</v>
      </c>
      <c r="Y9036" s="3">
        <v>0.0063993017275584263</v>
      </c>
      <c r="Z9036" s="3">
        <v>86.073456806508318</v>
      </c>
    </row>
    <row r="9037">
      <c r="A9037" s="3">
        <v>44.84932</v>
      </c>
      <c r="B9037" s="3">
        <v>10.700560569763184</v>
      </c>
      <c r="C9037" s="3">
        <v>-155.89956665039063</v>
      </c>
      <c r="D9037" s="3">
        <v>2282.0465076650826</v>
      </c>
      <c r="E9037" s="3">
        <v>-156.63402665542671</v>
      </c>
      <c r="F9037" s="3">
        <v>156.26636515349924</v>
      </c>
      <c r="G9037" s="3">
        <v>-86.073517742776389</v>
      </c>
      <c r="H9037" s="3">
        <v>50.293699344410925</v>
      </c>
      <c r="I9037" s="3">
        <v>-0.3454521999737179</v>
      </c>
      <c r="J9037" s="3">
        <v>0.17272609998685895</v>
      </c>
      <c r="K9037" s="3">
        <v>0.96100885633982014</v>
      </c>
      <c r="L9037" s="3">
        <v>-35.422239597796775</v>
      </c>
      <c r="M9037" s="3">
        <v>92.353802196356909</v>
      </c>
      <c r="N9037" s="3">
        <v>14.569289677301539</v>
      </c>
      <c r="O9037" s="3">
        <v>22.762468664375579</v>
      </c>
      <c r="P9037" s="3">
        <v>-0.55323440039434413</v>
      </c>
      <c r="Q9037" s="3">
        <v>22.655735004985917</v>
      </c>
      <c r="R9037" s="3">
        <v>-0.555840748501847</v>
      </c>
      <c r="S9037" s="3">
        <v>-0.3454521999737179</v>
      </c>
      <c r="T9037" s="3">
        <v>-35.422239597796775</v>
      </c>
      <c r="U9037" s="3">
        <v>2287.415677451891</v>
      </c>
      <c r="V9037" s="3">
        <v>-3.9264822572236233</v>
      </c>
      <c r="W9037" s="3">
        <v>0.00043820316397634169</v>
      </c>
      <c r="X9037" s="3">
        <v>0.0063843088334813881</v>
      </c>
      <c r="Y9037" s="3">
        <v>0.0063993297535122661</v>
      </c>
      <c r="Z9037" s="3">
        <v>86.073517742776389</v>
      </c>
    </row>
    <row r="9038">
      <c r="A9038" s="3">
        <v>44.84933</v>
      </c>
      <c r="B9038" s="3">
        <v>10.714864730834961</v>
      </c>
      <c r="C9038" s="3">
        <v>-155.89579772949219</v>
      </c>
      <c r="D9038" s="3">
        <v>2278.9189307863548</v>
      </c>
      <c r="E9038" s="3">
        <v>-156.63224045516017</v>
      </c>
      <c r="F9038" s="3">
        <v>156.2635852523384</v>
      </c>
      <c r="G9038" s="3">
        <v>-86.068190645384163</v>
      </c>
      <c r="H9038" s="3">
        <v>50.224882652442</v>
      </c>
      <c r="I9038" s="3">
        <v>-0.34592565370877487</v>
      </c>
      <c r="J9038" s="3">
        <v>0.17296282685438744</v>
      </c>
      <c r="K9038" s="3">
        <v>0.96095647473572776</v>
      </c>
      <c r="L9038" s="3">
        <v>-35.42265802173705</v>
      </c>
      <c r="M9038" s="3">
        <v>92.343734633651735</v>
      </c>
      <c r="N9038" s="3">
        <v>14.549488177938382</v>
      </c>
      <c r="O9038" s="3">
        <v>22.763014907141269</v>
      </c>
      <c r="P9038" s="3">
        <v>-0.55322092709846082</v>
      </c>
      <c r="Q9038" s="3">
        <v>22.655989324835083</v>
      </c>
      <c r="R9038" s="3">
        <v>-0.55583431073921741</v>
      </c>
      <c r="S9038" s="3">
        <v>-0.34592565370877487</v>
      </c>
      <c r="T9038" s="3">
        <v>-35.42265802173705</v>
      </c>
      <c r="U9038" s="3">
        <v>2284.29532938419</v>
      </c>
      <c r="V9038" s="3">
        <v>-3.9318093546158406</v>
      </c>
      <c r="W9038" s="3">
        <v>0.00043880455179462832</v>
      </c>
      <c r="X9038" s="3">
        <v>0.0063843816387614948</v>
      </c>
      <c r="Y9038" s="3">
        <v>0.0063994435964410687</v>
      </c>
      <c r="Z9038" s="3">
        <v>86.068190645384163</v>
      </c>
    </row>
    <row r="9039">
      <c r="A9039" s="3">
        <v>44.84934</v>
      </c>
      <c r="B9039" s="3">
        <v>10.722723007202148</v>
      </c>
      <c r="C9039" s="3">
        <v>-155.89874267578125</v>
      </c>
      <c r="D9039" s="3">
        <v>2277.3501413938257</v>
      </c>
      <c r="E9039" s="3">
        <v>-156.63625207910144</v>
      </c>
      <c r="F9039" s="3">
        <v>156.2670622894621</v>
      </c>
      <c r="G9039" s="3">
        <v>-86.0653902057586</v>
      </c>
      <c r="H9039" s="3">
        <v>50.1900732177417</v>
      </c>
      <c r="I9039" s="3">
        <v>-0.34616563469423256</v>
      </c>
      <c r="J9039" s="3">
        <v>0.17308281734711628</v>
      </c>
      <c r="K9039" s="3">
        <v>0.9609299249975124</v>
      </c>
      <c r="L9039" s="3">
        <v>-35.421827575518549</v>
      </c>
      <c r="M9039" s="3">
        <v>92.338632075572477</v>
      </c>
      <c r="N9039" s="3">
        <v>14.539100056120866</v>
      </c>
      <c r="O9039" s="3">
        <v>22.762578820596278</v>
      </c>
      <c r="P9039" s="3">
        <v>-0.55323122968280025</v>
      </c>
      <c r="Q9039" s="3">
        <v>22.655403018691054</v>
      </c>
      <c r="R9039" s="3">
        <v>-0.55584839789787688</v>
      </c>
      <c r="S9039" s="3">
        <v>-0.34616563469423256</v>
      </c>
      <c r="T9039" s="3">
        <v>-35.421827575518549</v>
      </c>
      <c r="U9039" s="3">
        <v>2282.7305101504785</v>
      </c>
      <c r="V9039" s="3">
        <v>-3.9346097942413962</v>
      </c>
      <c r="W9039" s="3">
        <v>0.00043910682939074167</v>
      </c>
      <c r="X9039" s="3">
        <v>0.0063842181278379873</v>
      </c>
      <c r="Y9039" s="3">
        <v>0.00639930120493111</v>
      </c>
      <c r="Z9039" s="3">
        <v>86.0653902057586</v>
      </c>
    </row>
    <row r="9040">
      <c r="A9040" s="3">
        <v>44.84935</v>
      </c>
      <c r="B9040" s="3">
        <v>10.724385261535645</v>
      </c>
      <c r="C9040" s="3">
        <v>-155.88951110839844</v>
      </c>
      <c r="D9040" s="3">
        <v>2276.7320939528677</v>
      </c>
      <c r="E9040" s="3">
        <v>-156.62729287716584</v>
      </c>
      <c r="F9040" s="3">
        <v>156.25796655803927</v>
      </c>
      <c r="G9040" s="3">
        <v>-86.064549866194554</v>
      </c>
      <c r="H9040" s="3">
        <v>50.176984318453172</v>
      </c>
      <c r="I9040" s="3">
        <v>-0.34625595752225019</v>
      </c>
      <c r="J9040" s="3">
        <v>0.1731279787611251</v>
      </c>
      <c r="K9040" s="3">
        <v>0.96091993253149055</v>
      </c>
      <c r="L9040" s="3">
        <v>-35.423734835195049</v>
      </c>
      <c r="M9040" s="3">
        <v>92.336711673632436</v>
      </c>
      <c r="N9040" s="3">
        <v>14.535985728479538</v>
      </c>
      <c r="O9040" s="3">
        <v>22.763920699157744</v>
      </c>
      <c r="P9040" s="3">
        <v>-0.55319832199761865</v>
      </c>
      <c r="Q9040" s="3">
        <v>22.656692863133809</v>
      </c>
      <c r="R9040" s="3">
        <v>-0.55581645604384544</v>
      </c>
      <c r="S9040" s="3">
        <v>-0.34625595752225019</v>
      </c>
      <c r="T9040" s="3">
        <v>-35.423734835195049</v>
      </c>
      <c r="U9040" s="3">
        <v>2282.1133049235395</v>
      </c>
      <c r="V9040" s="3">
        <v>-3.9354501338054511</v>
      </c>
      <c r="W9040" s="3">
        <v>0.00043922603043900415</v>
      </c>
      <c r="X9040" s="3">
        <v>0.0063845833100380838</v>
      </c>
      <c r="Y9040" s="3">
        <v>0.0063996737064191062</v>
      </c>
      <c r="Z9040" s="3">
        <v>86.064549866194554</v>
      </c>
    </row>
    <row r="9041">
      <c r="A9041" s="3">
        <v>44.84936</v>
      </c>
      <c r="B9041" s="3">
        <v>10.7218599319458</v>
      </c>
      <c r="C9041" s="3">
        <v>-155.891357421875</v>
      </c>
      <c r="D9041" s="3">
        <v>2277.3169724484396</v>
      </c>
      <c r="E9041" s="3">
        <v>-156.62878303867274</v>
      </c>
      <c r="F9041" s="3">
        <v>156.25963522047223</v>
      </c>
      <c r="G9041" s="3">
        <v>-86.065520109788224</v>
      </c>
      <c r="H9041" s="3">
        <v>50.189785080528978</v>
      </c>
      <c r="I9041" s="3">
        <v>-0.34616762254110978</v>
      </c>
      <c r="J9041" s="3">
        <v>0.17308381127055489</v>
      </c>
      <c r="K9041" s="3">
        <v>0.96092970507975939</v>
      </c>
      <c r="L9041" s="3">
        <v>-35.423411436325019</v>
      </c>
      <c r="M9041" s="3">
        <v>92.338589810467326</v>
      </c>
      <c r="N9041" s="3">
        <v>14.539581603504857</v>
      </c>
      <c r="O9041" s="3">
        <v>22.763647032127668</v>
      </c>
      <c r="P9041" s="3">
        <v>-0.55320477525201772</v>
      </c>
      <c r="Q9041" s="3">
        <v>22.656473266696011</v>
      </c>
      <c r="R9041" s="3">
        <v>-0.5558216449704696</v>
      </c>
      <c r="S9041" s="3">
        <v>-0.34616762254110978</v>
      </c>
      <c r="T9041" s="3">
        <v>-35.423411436325019</v>
      </c>
      <c r="U9041" s="3">
        <v>2282.6969068796457</v>
      </c>
      <c r="V9041" s="3">
        <v>-3.9344798902117821</v>
      </c>
      <c r="W9041" s="3">
        <v>0.00043911322494771457</v>
      </c>
      <c r="X9041" s="3">
        <v>0.0063845225673054805</v>
      </c>
      <c r="Y9041" s="3">
        <v>0.0063996053657047434</v>
      </c>
      <c r="Z9041" s="3">
        <v>86.065520109788224</v>
      </c>
    </row>
    <row r="9042">
      <c r="A9042" s="3">
        <v>44.84937</v>
      </c>
      <c r="B9042" s="3">
        <v>10.7313814163208</v>
      </c>
      <c r="C9042" s="3">
        <v>-155.91087341308594</v>
      </c>
      <c r="D9042" s="3">
        <v>2275.8824840937659</v>
      </c>
      <c r="E9042" s="3">
        <v>-156.64951687381128</v>
      </c>
      <c r="F9042" s="3">
        <v>156.2797587518418</v>
      </c>
      <c r="G9042" s="3">
        <v>-86.062528486415417</v>
      </c>
      <c r="H9042" s="3">
        <v>50.156944664079923</v>
      </c>
      <c r="I9042" s="3">
        <v>-0.34639433693958432</v>
      </c>
      <c r="J9042" s="3">
        <v>0.17319716846979216</v>
      </c>
      <c r="K9042" s="3">
        <v>0.96090462373910479</v>
      </c>
      <c r="L9042" s="3">
        <v>-35.419034523466834</v>
      </c>
      <c r="M9042" s="3">
        <v>92.333769592319058</v>
      </c>
      <c r="N9042" s="3">
        <v>14.528499860788584</v>
      </c>
      <c r="O9042" s="3">
        <v>22.760793554902651</v>
      </c>
      <c r="P9042" s="3">
        <v>-0.55327393209793707</v>
      </c>
      <c r="Q9042" s="3">
        <v>22.653470457737971</v>
      </c>
      <c r="R9042" s="3">
        <v>-0.555895123057795</v>
      </c>
      <c r="S9042" s="3">
        <v>-0.34639433693958432</v>
      </c>
      <c r="T9042" s="3">
        <v>-35.419034523466834</v>
      </c>
      <c r="U9042" s="3">
        <v>2281.2672251495683</v>
      </c>
      <c r="V9042" s="3">
        <v>-3.9374715135845944</v>
      </c>
      <c r="W9042" s="3">
        <v>0.00043938999794103611</v>
      </c>
      <c r="X9042" s="3">
        <v>0.0063836775239182386</v>
      </c>
      <c r="Y9042" s="3">
        <v>0.0063987813136307083</v>
      </c>
      <c r="Z9042" s="3">
        <v>86.062528486415417</v>
      </c>
    </row>
    <row r="9043">
      <c r="A9043" s="3">
        <v>44.84938</v>
      </c>
      <c r="B9043" s="3">
        <v>10.763829231262207</v>
      </c>
      <c r="C9043" s="3">
        <v>-155.87451171875</v>
      </c>
      <c r="D9043" s="3">
        <v>2268.0333270593683</v>
      </c>
      <c r="E9043" s="3">
        <v>-156.61780206456885</v>
      </c>
      <c r="F9043" s="3">
        <v>156.24571489573245</v>
      </c>
      <c r="G9043" s="3">
        <v>-86.0497422475576</v>
      </c>
      <c r="H9043" s="3">
        <v>49.98584791449229</v>
      </c>
      <c r="I9043" s="3">
        <v>-0.34758032736613714</v>
      </c>
      <c r="J9043" s="3">
        <v>0.17379016368306857</v>
      </c>
      <c r="K9043" s="3">
        <v>0.96077342867075244</v>
      </c>
      <c r="L9043" s="3">
        <v>-35.425858879480892</v>
      </c>
      <c r="M9043" s="3">
        <v>92.308558123975331</v>
      </c>
      <c r="N9043" s="3">
        <v>14.481325220771044</v>
      </c>
      <c r="O9043" s="3">
        <v>22.766096997543031</v>
      </c>
      <c r="P9043" s="3">
        <v>-0.55314474898147159</v>
      </c>
      <c r="Q9043" s="3">
        <v>22.658051680298232</v>
      </c>
      <c r="R9043" s="3">
        <v>-0.55578242942854916</v>
      </c>
      <c r="S9043" s="3">
        <v>-0.34758032736613714</v>
      </c>
      <c r="T9043" s="3">
        <v>-35.425858879480892</v>
      </c>
      <c r="U9043" s="3">
        <v>2273.4344742207822</v>
      </c>
      <c r="V9043" s="3">
        <v>-3.9502577524424032</v>
      </c>
      <c r="W9043" s="3">
        <v>0.00044091062863549531</v>
      </c>
      <c r="X9043" s="3">
        <v>0.0063849702065652139</v>
      </c>
      <c r="Y9043" s="3">
        <v>0.0064001755226844514</v>
      </c>
      <c r="Z9043" s="3">
        <v>86.0497422475576</v>
      </c>
    </row>
    <row r="9044">
      <c r="A9044" s="3">
        <v>44.84939</v>
      </c>
      <c r="B9044" s="3">
        <v>10.747625350952148</v>
      </c>
      <c r="C9044" s="3">
        <v>-155.89022827148438</v>
      </c>
      <c r="D9044" s="3">
        <v>2271.8762446494075</v>
      </c>
      <c r="E9044" s="3">
        <v>-156.63120768992019</v>
      </c>
      <c r="F9044" s="3">
        <v>156.26027876981385</v>
      </c>
      <c r="G9044" s="3">
        <v>-86.056066590058009</v>
      </c>
      <c r="H9044" s="3">
        <v>50.069743199745993</v>
      </c>
      <c r="I9044" s="3">
        <v>-0.34699777765669632</v>
      </c>
      <c r="J9044" s="3">
        <v>0.17349888882834816</v>
      </c>
      <c r="K9044" s="3">
        <v>0.96083786847767139</v>
      </c>
      <c r="L9044" s="3">
        <v>-35.422967087089376</v>
      </c>
      <c r="M9044" s="3">
        <v>92.320940950071488</v>
      </c>
      <c r="N9044" s="3">
        <v>14.50462061907227</v>
      </c>
      <c r="O9044" s="3">
        <v>22.763795672735327</v>
      </c>
      <c r="P9044" s="3">
        <v>-0.5532003735776545</v>
      </c>
      <c r="Q9044" s="3">
        <v>22.656106379345168</v>
      </c>
      <c r="R9044" s="3">
        <v>-0.55582985263889617</v>
      </c>
      <c r="S9044" s="3">
        <v>-0.34699777765669632</v>
      </c>
      <c r="T9044" s="3">
        <v>-35.422967087089376</v>
      </c>
      <c r="U9044" s="3">
        <v>2277.269199331668</v>
      </c>
      <c r="V9044" s="3">
        <v>-3.9439334099419927</v>
      </c>
      <c r="W9044" s="3">
        <v>0.0004401648207533939</v>
      </c>
      <c r="X9044" s="3">
        <v>0.0063844237348899269</v>
      </c>
      <c r="Y9044" s="3">
        <v>0.0063995790092829319</v>
      </c>
      <c r="Z9044" s="3">
        <v>86.056066590058009</v>
      </c>
    </row>
    <row r="9045">
      <c r="A9045" s="3">
        <v>44.8494</v>
      </c>
      <c r="B9045" s="3">
        <v>10.743840217590332</v>
      </c>
      <c r="C9045" s="3">
        <v>-155.89302062988281</v>
      </c>
      <c r="D9045" s="3">
        <v>2272.7501051022473</v>
      </c>
      <c r="E9045" s="3">
        <v>-156.63346495609267</v>
      </c>
      <c r="F9045" s="3">
        <v>156.26280422330254</v>
      </c>
      <c r="G9045" s="3">
        <v>-86.057521592474274</v>
      </c>
      <c r="H9045" s="3">
        <v>50.0888670347947</v>
      </c>
      <c r="I9045" s="3">
        <v>-0.3468652593365833</v>
      </c>
      <c r="J9045" s="3">
        <v>0.17343262966829165</v>
      </c>
      <c r="K9045" s="3">
        <v>0.960852527838641</v>
      </c>
      <c r="L9045" s="3">
        <v>-35.422477317511358</v>
      </c>
      <c r="M9045" s="3">
        <v>92.323758025390617</v>
      </c>
      <c r="N9045" s="3">
        <v>14.509990606026257</v>
      </c>
      <c r="O9045" s="3">
        <v>22.763383866832324</v>
      </c>
      <c r="P9045" s="3">
        <v>-0.55321018401077082</v>
      </c>
      <c r="Q9045" s="3">
        <v>22.6557758378951</v>
      </c>
      <c r="R9045" s="3">
        <v>-0.555837763746523</v>
      </c>
      <c r="S9045" s="3">
        <v>-0.3468652593365833</v>
      </c>
      <c r="T9045" s="3">
        <v>-35.422477317511358</v>
      </c>
      <c r="U9045" s="3">
        <v>2278.1411463266336</v>
      </c>
      <c r="V9045" s="3">
        <v>-3.942478407525722</v>
      </c>
      <c r="W9045" s="3">
        <v>0.00043999557969661237</v>
      </c>
      <c r="X9045" s="3">
        <v>0.0063843317280909227</v>
      </c>
      <c r="Y9045" s="3">
        <v>0.0063994755819880263</v>
      </c>
      <c r="Z9045" s="3">
        <v>86.057521592474274</v>
      </c>
    </row>
    <row r="9046">
      <c r="A9046" s="3">
        <v>44.84941</v>
      </c>
      <c r="B9046" s="3">
        <v>10.76967716217041</v>
      </c>
      <c r="C9046" s="3">
        <v>-155.90888977050781</v>
      </c>
      <c r="D9046" s="3">
        <v>2267.8087270285132</v>
      </c>
      <c r="E9046" s="3">
        <v>-156.65282391273729</v>
      </c>
      <c r="F9046" s="3">
        <v>156.28041417800802</v>
      </c>
      <c r="G9046" s="3">
        <v>-86.048471639662864</v>
      </c>
      <c r="H9046" s="3">
        <v>49.978830770108466</v>
      </c>
      <c r="I9046" s="3">
        <v>-0.34762914148286439</v>
      </c>
      <c r="J9046" s="3">
        <v>0.1738145707414322</v>
      </c>
      <c r="K9046" s="3">
        <v>0.96076802920374738</v>
      </c>
      <c r="L9046" s="3">
        <v>-35.418437369243293</v>
      </c>
      <c r="M9046" s="3">
        <v>92.307520594005283</v>
      </c>
      <c r="N9046" s="3">
        <v>14.476653981621073</v>
      </c>
      <c r="O9046" s="3">
        <v>22.761062842482172</v>
      </c>
      <c r="P9046" s="3">
        <v>-0.553266399390283</v>
      </c>
      <c r="Q9046" s="3">
        <v>22.652972025227669</v>
      </c>
      <c r="R9046" s="3">
        <v>-0.555906362800071</v>
      </c>
      <c r="S9046" s="3">
        <v>-0.34762914148286439</v>
      </c>
      <c r="T9046" s="3">
        <v>-35.418437369243293</v>
      </c>
      <c r="U9046" s="3">
        <v>2273.2128210149003</v>
      </c>
      <c r="V9046" s="3">
        <v>-3.95152836033714</v>
      </c>
      <c r="W9046" s="3">
        <v>0.00044095429569595575</v>
      </c>
      <c r="X9046" s="3">
        <v>0.0063835427604997733</v>
      </c>
      <c r="Y9046" s="3">
        <v>0.0063987544777106258</v>
      </c>
      <c r="Z9046" s="3">
        <v>86.048471639662864</v>
      </c>
    </row>
    <row r="9047">
      <c r="A9047" s="3">
        <v>44.84942</v>
      </c>
      <c r="B9047" s="3">
        <v>10.78176212310791</v>
      </c>
      <c r="C9047" s="3">
        <v>-155.89515686035156</v>
      </c>
      <c r="D9047" s="3">
        <v>2264.8938131046261</v>
      </c>
      <c r="E9047" s="3">
        <v>-156.64082719944628</v>
      </c>
      <c r="F9047" s="3">
        <v>156.26754726107689</v>
      </c>
      <c r="G9047" s="3">
        <v>-86.043704212469748</v>
      </c>
      <c r="H9047" s="3">
        <v>49.915303200008516</v>
      </c>
      <c r="I9047" s="3">
        <v>-0.3480716899722881</v>
      </c>
      <c r="J9047" s="3">
        <v>0.17403584498614405</v>
      </c>
      <c r="K9047" s="3">
        <v>0.96071907905284426</v>
      </c>
      <c r="L9047" s="3">
        <v>-35.421018004054169</v>
      </c>
      <c r="M9047" s="3">
        <v>92.298114885614524</v>
      </c>
      <c r="N9047" s="3">
        <v>14.459153808098838</v>
      </c>
      <c r="O9047" s="3">
        <v>22.763061789421613</v>
      </c>
      <c r="P9047" s="3">
        <v>-0.55321751805065367</v>
      </c>
      <c r="Q9047" s="3">
        <v>22.654700895861346</v>
      </c>
      <c r="R9047" s="3">
        <v>-0.555863641910983</v>
      </c>
      <c r="S9047" s="3">
        <v>-0.3480716899722881</v>
      </c>
      <c r="T9047" s="3">
        <v>-35.421018004054169</v>
      </c>
      <c r="U9047" s="3">
        <v>2270.3040178322681</v>
      </c>
      <c r="V9047" s="3">
        <v>-3.9562957875302569</v>
      </c>
      <c r="W9047" s="3">
        <v>0.00044152180301523271</v>
      </c>
      <c r="X9047" s="3">
        <v>0.0063840316594263678</v>
      </c>
      <c r="Y9047" s="3">
        <v>0.006399281344893034</v>
      </c>
      <c r="Z9047" s="3">
        <v>86.043704212469748</v>
      </c>
    </row>
    <row r="9048">
      <c r="A9048" s="3">
        <v>44.84943</v>
      </c>
      <c r="B9048" s="3">
        <v>10.779760360717773</v>
      </c>
      <c r="C9048" s="3">
        <v>-155.88807678222656</v>
      </c>
      <c r="D9048" s="3">
        <v>2265.105614525</v>
      </c>
      <c r="E9048" s="3">
        <v>-156.63350411594649</v>
      </c>
      <c r="F9048" s="3">
        <v>156.260345949623</v>
      </c>
      <c r="G9048" s="3">
        <v>-86.0442573316293</v>
      </c>
      <c r="H9048" s="3">
        <v>49.920402434488231</v>
      </c>
      <c r="I9048" s="3">
        <v>-0.34803612587258509</v>
      </c>
      <c r="J9048" s="3">
        <v>0.17401806293629255</v>
      </c>
      <c r="K9048" s="3">
        <v>0.96072301269470317</v>
      </c>
      <c r="L9048" s="3">
        <v>-35.422567672095106</v>
      </c>
      <c r="M9048" s="3">
        <v>92.298870712118671</v>
      </c>
      <c r="N9048" s="3">
        <v>14.461182026855996</v>
      </c>
      <c r="O9048" s="3">
        <v>22.764089544560132</v>
      </c>
      <c r="P9048" s="3">
        <v>-0.55319224531049316</v>
      </c>
      <c r="Q9048" s="3">
        <v>22.655754008880596</v>
      </c>
      <c r="R9048" s="3">
        <v>-0.55583750612176352</v>
      </c>
      <c r="S9048" s="3">
        <v>-0.34803612587258509</v>
      </c>
      <c r="T9048" s="3">
        <v>-35.422567672095106</v>
      </c>
      <c r="U9048" s="3">
        <v>2270.5148093690814</v>
      </c>
      <c r="V9048" s="3">
        <v>-3.9557426683707031</v>
      </c>
      <c r="W9048" s="3">
        <v>0.00044148051798887234</v>
      </c>
      <c r="X9048" s="3">
        <v>0.0063843301319477562</v>
      </c>
      <c r="Y9048" s="3">
        <v>0.0063995762579611287</v>
      </c>
      <c r="Z9048" s="3">
        <v>86.0442573316293</v>
      </c>
    </row>
    <row r="9049">
      <c r="A9049" s="3">
        <v>44.84944</v>
      </c>
      <c r="B9049" s="3">
        <v>10.782255172729492</v>
      </c>
      <c r="C9049" s="3">
        <v>-155.89930725097656</v>
      </c>
      <c r="D9049" s="3">
        <v>2264.9112487811944</v>
      </c>
      <c r="E9049" s="3">
        <v>-156.6450259373508</v>
      </c>
      <c r="F9049" s="3">
        <v>156.27172177954734</v>
      </c>
      <c r="G9049" s="3">
        <v>-86.043628861569147</v>
      </c>
      <c r="H9049" s="3">
        <v>49.915439907174779</v>
      </c>
      <c r="I9049" s="3">
        <v>-0.3480707364270324</v>
      </c>
      <c r="J9049" s="3">
        <v>0.1740353682135162</v>
      </c>
      <c r="K9049" s="3">
        <v>0.96071918452150762</v>
      </c>
      <c r="L9049" s="3">
        <v>-35.42012774954155</v>
      </c>
      <c r="M9049" s="3">
        <v>92.298135150767052</v>
      </c>
      <c r="N9049" s="3">
        <v>14.458877549594401</v>
      </c>
      <c r="O9049" s="3">
        <v>22.762445634848486</v>
      </c>
      <c r="P9049" s="3">
        <v>-0.55323199963243874</v>
      </c>
      <c r="Q9049" s="3">
        <v>22.654083553410462</v>
      </c>
      <c r="R9049" s="3">
        <v>-0.55587829388031462</v>
      </c>
      <c r="S9049" s="3">
        <v>-0.3480707364270324</v>
      </c>
      <c r="T9049" s="3">
        <v>-35.42012774954155</v>
      </c>
      <c r="U9049" s="3">
        <v>2270.3217016551866</v>
      </c>
      <c r="V9049" s="3">
        <v>-3.9563711384308577</v>
      </c>
      <c r="W9049" s="3">
        <v>0.00044151840410441037</v>
      </c>
      <c r="X9049" s="3">
        <v>0.0063838605408380079</v>
      </c>
      <c r="Y9049" s="3">
        <v>0.006399110399581449</v>
      </c>
      <c r="Z9049" s="3">
        <v>86.043628861569147</v>
      </c>
    </row>
    <row r="9050">
      <c r="A9050" s="3">
        <v>44.84945</v>
      </c>
      <c r="B9050" s="3">
        <v>10.783425331115723</v>
      </c>
      <c r="C9050" s="3">
        <v>-155.90327453613281</v>
      </c>
      <c r="D9050" s="3">
        <v>2264.7825271706756</v>
      </c>
      <c r="E9050" s="3">
        <v>-156.64913611099536</v>
      </c>
      <c r="F9050" s="3">
        <v>156.27576034996773</v>
      </c>
      <c r="G9050" s="3">
        <v>-86.04330122420501</v>
      </c>
      <c r="H9050" s="3">
        <v>49.912361030262481</v>
      </c>
      <c r="I9050" s="3">
        <v>-0.34809221314753547</v>
      </c>
      <c r="J9050" s="3">
        <v>0.17404610657376773</v>
      </c>
      <c r="K9050" s="3">
        <v>0.96071680905131873</v>
      </c>
      <c r="L9050" s="3">
        <v>-35.419258206708726</v>
      </c>
      <c r="M9050" s="3">
        <v>92.2976787193748</v>
      </c>
      <c r="N9050" s="3">
        <v>14.457676457059684</v>
      </c>
      <c r="O9050" s="3">
        <v>22.761862336635485</v>
      </c>
      <c r="P9050" s="3">
        <v>-0.55324597945192888</v>
      </c>
      <c r="Q9050" s="3">
        <v>22.653485112791888</v>
      </c>
      <c r="R9050" s="3">
        <v>-0.55589278028884626</v>
      </c>
      <c r="S9050" s="3">
        <v>-0.34809221314753547</v>
      </c>
      <c r="T9050" s="3">
        <v>-35.419258206708726</v>
      </c>
      <c r="U9050" s="3">
        <v>2270.1935704300445</v>
      </c>
      <c r="V9050" s="3">
        <v>-3.9566987757949983</v>
      </c>
      <c r="W9050" s="3">
        <v>0.00044154349832841117</v>
      </c>
      <c r="X9050" s="3">
        <v>0.0063836930405504425</v>
      </c>
      <c r="Y9050" s="3">
        <v>0.00639894502999426</v>
      </c>
      <c r="Z9050" s="3">
        <v>86.04330122420501</v>
      </c>
    </row>
    <row r="9051">
      <c r="A9051" s="3">
        <v>44.84946</v>
      </c>
      <c r="B9051" s="3">
        <v>10.806859970092773</v>
      </c>
      <c r="C9051" s="3">
        <v>-155.89625549316406</v>
      </c>
      <c r="D9051" s="3">
        <v>2259.7156590151912</v>
      </c>
      <c r="E9051" s="3">
        <v>-156.64539614470661</v>
      </c>
      <c r="F9051" s="3">
        <v>156.27037690875096</v>
      </c>
      <c r="G9051" s="3">
        <v>-86.0345519286006</v>
      </c>
      <c r="H9051" s="3">
        <v>49.80092406857964</v>
      </c>
      <c r="I9051" s="3">
        <v>-0.3488713303686628</v>
      </c>
      <c r="J9051" s="3">
        <v>0.1744356651843314</v>
      </c>
      <c r="K9051" s="3">
        <v>0.9606306374013972</v>
      </c>
      <c r="L9051" s="3">
        <v>-35.420116915503321</v>
      </c>
      <c r="M9051" s="3">
        <v>92.281122151421471</v>
      </c>
      <c r="N9051" s="3">
        <v>14.425675536149816</v>
      </c>
      <c r="O9051" s="3">
        <v>22.762881071861582</v>
      </c>
      <c r="P9051" s="3">
        <v>-0.55322092331221162</v>
      </c>
      <c r="Q9051" s="3">
        <v>22.654019911707174</v>
      </c>
      <c r="R9051" s="3">
        <v>-0.55587935972959723</v>
      </c>
      <c r="S9051" s="3">
        <v>-0.3488713303686628</v>
      </c>
      <c r="T9051" s="3">
        <v>-35.420116915503321</v>
      </c>
      <c r="U9051" s="3">
        <v>2265.1385475797706</v>
      </c>
      <c r="V9051" s="3">
        <v>-3.9654480713993907</v>
      </c>
      <c r="W9051" s="3">
        <v>0.00044253355328599661</v>
      </c>
      <c r="X9051" s="3">
        <v>0.0063838454535632529</v>
      </c>
      <c r="Y9051" s="3">
        <v>0.0063991654706503842</v>
      </c>
      <c r="Z9051" s="3">
        <v>86.0345519286006</v>
      </c>
    </row>
    <row r="9052">
      <c r="A9052" s="3">
        <v>44.84947</v>
      </c>
      <c r="B9052" s="3">
        <v>10.817459106445313</v>
      </c>
      <c r="C9052" s="3">
        <v>-155.88430786132813</v>
      </c>
      <c r="D9052" s="3">
        <v>2257.1783834502062</v>
      </c>
      <c r="E9052" s="3">
        <v>-156.63497624562575</v>
      </c>
      <c r="F9052" s="3">
        <v>156.25919127822513</v>
      </c>
      <c r="G9052" s="3">
        <v>-86.030371874983743</v>
      </c>
      <c r="H9052" s="3">
        <v>49.745622921917828</v>
      </c>
      <c r="I9052" s="3">
        <v>-0.34925926763737225</v>
      </c>
      <c r="J9052" s="3">
        <v>0.17462963381868613</v>
      </c>
      <c r="K9052" s="3">
        <v>0.96058773378193829</v>
      </c>
      <c r="L9052" s="3">
        <v>-35.422358951446263</v>
      </c>
      <c r="M9052" s="3">
        <v>92.272879429231992</v>
      </c>
      <c r="N9052" s="3">
        <v>14.410436529262992</v>
      </c>
      <c r="O9052" s="3">
        <v>22.764619624279693</v>
      </c>
      <c r="P9052" s="3">
        <v>-0.55317837736393349</v>
      </c>
      <c r="Q9052" s="3">
        <v>22.655520873527433</v>
      </c>
      <c r="R9052" s="3">
        <v>-0.55584223445424163</v>
      </c>
      <c r="S9052" s="3">
        <v>-0.34925926763737225</v>
      </c>
      <c r="T9052" s="3">
        <v>-35.422358951446263</v>
      </c>
      <c r="U9052" s="3">
        <v>2262.6066318514922</v>
      </c>
      <c r="V9052" s="3">
        <v>-3.9696281250162668</v>
      </c>
      <c r="W9052" s="3">
        <v>0.00044303100159565225</v>
      </c>
      <c r="X9052" s="3">
        <v>0.0063842701289899577</v>
      </c>
      <c r="Y9052" s="3">
        <v>0.0063996235473884168</v>
      </c>
      <c r="Z9052" s="3">
        <v>86.030371874983743</v>
      </c>
    </row>
    <row r="9053">
      <c r="A9053" s="3">
        <v>44.84948</v>
      </c>
      <c r="B9053" s="3">
        <v>10.825604438781738</v>
      </c>
      <c r="C9053" s="3">
        <v>-155.88893127441406</v>
      </c>
      <c r="D9053" s="3">
        <v>2255.6294887209</v>
      </c>
      <c r="E9053" s="3">
        <v>-156.64070826401104</v>
      </c>
      <c r="F9053" s="3">
        <v>156.26436767652425</v>
      </c>
      <c r="G9053" s="3">
        <v>-86.027509834380311</v>
      </c>
      <c r="H9053" s="3">
        <v>49.711153314136929</v>
      </c>
      <c r="I9053" s="3">
        <v>-0.34950150860243551</v>
      </c>
      <c r="J9053" s="3">
        <v>0.17475075430121775</v>
      </c>
      <c r="K9053" s="3">
        <v>0.96056094430330274</v>
      </c>
      <c r="L9053" s="3">
        <v>-35.4211641553215</v>
      </c>
      <c r="M9053" s="3">
        <v>92.267732772085267</v>
      </c>
      <c r="N9053" s="3">
        <v>14.400021001687094</v>
      </c>
      <c r="O9053" s="3">
        <v>22.763940402045957</v>
      </c>
      <c r="P9053" s="3">
        <v>-0.55319468554899087</v>
      </c>
      <c r="Q9053" s="3">
        <v>22.654687789640942</v>
      </c>
      <c r="R9053" s="3">
        <v>-0.555862476212274</v>
      </c>
      <c r="S9053" s="3">
        <v>-0.34950150860243551</v>
      </c>
      <c r="T9053" s="3">
        <v>-35.4211641553215</v>
      </c>
      <c r="U9053" s="3">
        <v>2261.0618527304287</v>
      </c>
      <c r="V9053" s="3">
        <v>-3.9724901656197003</v>
      </c>
      <c r="W9053" s="3">
        <v>0.00044333522194155655</v>
      </c>
      <c r="X9053" s="3">
        <v>0.0063840365067460228</v>
      </c>
      <c r="Y9053" s="3">
        <v>0.0063994115540790091</v>
      </c>
      <c r="Z9053" s="3">
        <v>86.027509834380311</v>
      </c>
    </row>
    <row r="9054">
      <c r="A9054" s="3">
        <v>44.84949</v>
      </c>
      <c r="B9054" s="3">
        <v>10.833558082580566</v>
      </c>
      <c r="C9054" s="3">
        <v>-155.89134216308594</v>
      </c>
      <c r="D9054" s="3">
        <v>2254.0587640732188</v>
      </c>
      <c r="E9054" s="3">
        <v>-156.64421258616474</v>
      </c>
      <c r="F9054" s="3">
        <v>156.26732397445406</v>
      </c>
      <c r="G9054" s="3">
        <v>-86.024661857123562</v>
      </c>
      <c r="H9054" s="3">
        <v>49.676333837673262</v>
      </c>
      <c r="I9054" s="3">
        <v>-0.34974654977657621</v>
      </c>
      <c r="J9054" s="3">
        <v>0.17487327488828811</v>
      </c>
      <c r="K9054" s="3">
        <v>0.96053384590909019</v>
      </c>
      <c r="L9054" s="3">
        <v>-35.420441972692835</v>
      </c>
      <c r="M9054" s="3">
        <v>92.262526913690778</v>
      </c>
      <c r="N9054" s="3">
        <v>14.389671516484125</v>
      </c>
      <c r="O9054" s="3">
        <v>22.763584293022241</v>
      </c>
      <c r="P9054" s="3">
        <v>-0.55320314226296463</v>
      </c>
      <c r="Q9054" s="3">
        <v>22.654176935708922</v>
      </c>
      <c r="R9054" s="3">
        <v>-0.55587481265841443</v>
      </c>
      <c r="S9054" s="3">
        <v>-0.34974654977657621</v>
      </c>
      <c r="T9054" s="3">
        <v>-35.420441972692835</v>
      </c>
      <c r="U9054" s="3">
        <v>2259.4951474238724</v>
      </c>
      <c r="V9054" s="3">
        <v>-3.9753381428764469</v>
      </c>
      <c r="W9054" s="3">
        <v>0.00044364415690429488</v>
      </c>
      <c r="X9054" s="3">
        <v>0.0063838936880603455</v>
      </c>
      <c r="Y9054" s="3">
        <v>0.0063992904886723224</v>
      </c>
      <c r="Z9054" s="3">
        <v>86.024661857123562</v>
      </c>
    </row>
    <row r="9055">
      <c r="A9055" s="3">
        <v>44.8495</v>
      </c>
      <c r="B9055" s="3">
        <v>10.815310478210449</v>
      </c>
      <c r="C9055" s="3">
        <v>-155.89073181152344</v>
      </c>
      <c r="D9055" s="3">
        <v>2257.80769351643</v>
      </c>
      <c r="E9055" s="3">
        <v>-156.64107109969555</v>
      </c>
      <c r="F9055" s="3">
        <v>156.26545109355558</v>
      </c>
      <c r="G9055" s="3">
        <v>-86.031320851723621</v>
      </c>
      <c r="H9055" s="3">
        <v>49.759132844018644</v>
      </c>
      <c r="I9055" s="3">
        <v>-0.34916441597266112</v>
      </c>
      <c r="J9055" s="3">
        <v>0.17458220798633056</v>
      </c>
      <c r="K9055" s="3">
        <v>0.96059822365078729</v>
      </c>
      <c r="L9055" s="3">
        <v>-35.421058672287856</v>
      </c>
      <c r="M9055" s="3">
        <v>92.2748947281048</v>
      </c>
      <c r="N9055" s="3">
        <v>14.413893352908888</v>
      </c>
      <c r="O9055" s="3">
        <v>22.763667327517506</v>
      </c>
      <c r="P9055" s="3">
        <v>-0.55320082832622286</v>
      </c>
      <c r="Q9055" s="3">
        <v>22.65462521092061</v>
      </c>
      <c r="R9055" s="3">
        <v>-0.555863515908217</v>
      </c>
      <c r="S9055" s="3">
        <v>-0.34916441597266112</v>
      </c>
      <c r="T9055" s="3">
        <v>-35.421058672287856</v>
      </c>
      <c r="U9055" s="3">
        <v>2263.2348543748703</v>
      </c>
      <c r="V9055" s="3">
        <v>-3.9686791482763746</v>
      </c>
      <c r="W9055" s="3">
        <v>0.00044290751726624983</v>
      </c>
      <c r="X9055" s="3">
        <v>0.0063840217190773768</v>
      </c>
      <c r="Y9055" s="3">
        <v>0.0063993671857850614</v>
      </c>
      <c r="Z9055" s="3">
        <v>86.031320851723621</v>
      </c>
    </row>
    <row r="9056">
      <c r="A9056" s="3">
        <v>44.84951</v>
      </c>
      <c r="B9056" s="3">
        <v>10.827770233154297</v>
      </c>
      <c r="C9056" s="3">
        <v>-155.90452575683594</v>
      </c>
      <c r="D9056" s="3">
        <v>2255.6316982883532</v>
      </c>
      <c r="E9056" s="3">
        <v>-156.65652835363574</v>
      </c>
      <c r="F9056" s="3">
        <v>156.2800747366276</v>
      </c>
      <c r="G9056" s="3">
        <v>-86.027113792646773</v>
      </c>
      <c r="H9056" s="3">
        <v>49.710273310913159</v>
      </c>
      <c r="I9056" s="3">
        <v>-0.34950769737263626</v>
      </c>
      <c r="J9056" s="3">
        <v>0.17475384868631813</v>
      </c>
      <c r="K9056" s="3">
        <v>0.96056025989570859</v>
      </c>
      <c r="L9056" s="3">
        <v>-35.417810873064226</v>
      </c>
      <c r="M9056" s="3">
        <v>92.267601289091132</v>
      </c>
      <c r="N9056" s="3">
        <v>14.398580908141282</v>
      </c>
      <c r="O9056" s="3">
        <v>22.761647179217132</v>
      </c>
      <c r="P9056" s="3">
        <v>-0.55324963010964656</v>
      </c>
      <c r="Q9056" s="3">
        <v>22.652383824755631</v>
      </c>
      <c r="R9056" s="3">
        <v>-0.55591821946907216</v>
      </c>
      <c r="S9056" s="3">
        <v>-0.34950769737263626</v>
      </c>
      <c r="T9056" s="3">
        <v>-35.417810873064226</v>
      </c>
      <c r="U9056" s="3">
        <v>2261.0651530194823</v>
      </c>
      <c r="V9056" s="3">
        <v>-3.9728862073532341</v>
      </c>
      <c r="W9056" s="3">
        <v>0.00044333478766007441</v>
      </c>
      <c r="X9056" s="3">
        <v>0.0063833918095172167</v>
      </c>
      <c r="Y9056" s="3">
        <v>0.0063987683758486751</v>
      </c>
      <c r="Z9056" s="3">
        <v>86.027113792646773</v>
      </c>
    </row>
    <row r="9057">
      <c r="A9057" s="3">
        <v>44.84952</v>
      </c>
      <c r="B9057" s="3">
        <v>10.840817451477051</v>
      </c>
      <c r="C9057" s="3">
        <v>-155.89797973632813</v>
      </c>
      <c r="D9057" s="3">
        <v>2252.7547870070803</v>
      </c>
      <c r="E9057" s="3">
        <v>-156.6518273693444</v>
      </c>
      <c r="F9057" s="3">
        <v>156.27444899562059</v>
      </c>
      <c r="G9057" s="3">
        <v>-86.022175429992572</v>
      </c>
      <c r="H9057" s="3">
        <v>49.647151914389653</v>
      </c>
      <c r="I9057" s="3">
        <v>-0.34995218166577846</v>
      </c>
      <c r="J9057" s="3">
        <v>0.17497609083288923</v>
      </c>
      <c r="K9057" s="3">
        <v>0.96051110626357317</v>
      </c>
      <c r="L9057" s="3">
        <v>-35.418845095912808</v>
      </c>
      <c r="M9057" s="3">
        <v>92.25815852556731</v>
      </c>
      <c r="N9057" s="3">
        <v>14.380647993946912</v>
      </c>
      <c r="O9057" s="3">
        <v>22.762598860712686</v>
      </c>
      <c r="P9057" s="3">
        <v>-0.55322630193314792</v>
      </c>
      <c r="Q9057" s="3">
        <v>22.653059562253116</v>
      </c>
      <c r="R9057" s="3">
        <v>-0.55590143819174476</v>
      </c>
      <c r="S9057" s="3">
        <v>-0.34995218166577846</v>
      </c>
      <c r="T9057" s="3">
        <v>-35.418845095912808</v>
      </c>
      <c r="U9057" s="3">
        <v>2258.1948377855865</v>
      </c>
      <c r="V9057" s="3">
        <v>-3.9778245700074355</v>
      </c>
      <c r="W9057" s="3">
        <v>0.00044390095440816258</v>
      </c>
      <c r="X9057" s="3">
        <v>0.0063835833695208627</v>
      </c>
      <c r="Y9057" s="3">
        <v>0.006398998725812329</v>
      </c>
      <c r="Z9057" s="3">
        <v>86.022175429992572</v>
      </c>
    </row>
    <row r="9058">
      <c r="A9058" s="3">
        <v>44.84953</v>
      </c>
      <c r="B9058" s="3">
        <v>10.833834648132324</v>
      </c>
      <c r="C9058" s="3">
        <v>-155.8880615234375</v>
      </c>
      <c r="D9058" s="3">
        <v>2253.9073644554537</v>
      </c>
      <c r="E9058" s="3">
        <v>-156.64098623130826</v>
      </c>
      <c r="F9058" s="3">
        <v>156.26407040237405</v>
      </c>
      <c r="G9058" s="3">
        <v>-86.024477303478349</v>
      </c>
      <c r="H9058" s="3">
        <v>49.673186751097795</v>
      </c>
      <c r="I9058" s="3">
        <v>-0.34976871425260481</v>
      </c>
      <c r="J9058" s="3">
        <v>0.1748843571263024</v>
      </c>
      <c r="K9058" s="3">
        <v>0.96053139484153971</v>
      </c>
      <c r="L9058" s="3">
        <v>-35.421127877303071</v>
      </c>
      <c r="M9058" s="3">
        <v>92.262056047623389</v>
      </c>
      <c r="N9058" s="3">
        <v>14.389001363456428</v>
      </c>
      <c r="O9058" s="3">
        <v>22.764043046449245</v>
      </c>
      <c r="P9058" s="3">
        <v>-0.55319100705961888</v>
      </c>
      <c r="Q9058" s="3">
        <v>22.654623341727802</v>
      </c>
      <c r="R9058" s="3">
        <v>-0.555862867709605</v>
      </c>
      <c r="S9058" s="3">
        <v>-0.34976871425260481</v>
      </c>
      <c r="T9058" s="3">
        <v>-35.421127877303071</v>
      </c>
      <c r="U9058" s="3">
        <v>2259.3438884140783</v>
      </c>
      <c r="V9058" s="3">
        <v>-3.9755226965216637</v>
      </c>
      <c r="W9058" s="3">
        <v>0.00044367395739957613</v>
      </c>
      <c r="X9058" s="3">
        <v>0.00638402517795261</v>
      </c>
      <c r="Y9058" s="3">
        <v>0.0063994237282123658</v>
      </c>
      <c r="Z9058" s="3">
        <v>86.024477303478349</v>
      </c>
    </row>
    <row r="9059">
      <c r="A9059" s="3">
        <v>44.84954</v>
      </c>
      <c r="B9059" s="3">
        <v>10.870356559753418</v>
      </c>
      <c r="C9059" s="3">
        <v>-155.89202880859375</v>
      </c>
      <c r="D9059" s="3">
        <v>2246.5214607780581</v>
      </c>
      <c r="E9059" s="3">
        <v>-156.65001914741509</v>
      </c>
      <c r="F9059" s="3">
        <v>156.27056439968342</v>
      </c>
      <c r="G9059" s="3">
        <v>-86.011219804465668</v>
      </c>
      <c r="H9059" s="3">
        <v>49.509896361763225</v>
      </c>
      <c r="I9059" s="3">
        <v>-0.35092261250446377</v>
      </c>
      <c r="J9059" s="3">
        <v>0.17546130625223189</v>
      </c>
      <c r="K9059" s="3">
        <v>0.96040379917480823</v>
      </c>
      <c r="L9059" s="3">
        <v>-35.419310886821123</v>
      </c>
      <c r="M9059" s="3">
        <v>92.23754574694054</v>
      </c>
      <c r="N9059" s="3">
        <v>14.341022573792188</v>
      </c>
      <c r="O9059" s="3">
        <v>22.7634576353151</v>
      </c>
      <c r="P9059" s="3">
        <v>-0.55320493752024769</v>
      </c>
      <c r="Q9059" s="3">
        <v>22.653310946156378</v>
      </c>
      <c r="R9059" s="3">
        <v>-0.55589477356403583</v>
      </c>
      <c r="S9059" s="3">
        <v>-0.35092261250446377</v>
      </c>
      <c r="T9059" s="3">
        <v>-35.419310886821123</v>
      </c>
      <c r="U9059" s="3">
        <v>2251.9764435347156</v>
      </c>
      <c r="V9059" s="3">
        <v>-3.9887801955343374</v>
      </c>
      <c r="W9059" s="3">
        <v>0.00044513262724570676</v>
      </c>
      <c r="X9059" s="3">
        <v>0.0063836570556621034</v>
      </c>
      <c r="Y9059" s="3">
        <v>0.0063991577930336448</v>
      </c>
      <c r="Z9059" s="3">
        <v>86.011219804465668</v>
      </c>
    </row>
    <row r="9060">
      <c r="A9060" s="3">
        <v>44.84955</v>
      </c>
      <c r="B9060" s="3">
        <v>10.856011390686035</v>
      </c>
      <c r="C9060" s="3">
        <v>-155.87669372558594</v>
      </c>
      <c r="D9060" s="3">
        <v>2249.0209112236312</v>
      </c>
      <c r="E9060" s="3">
        <v>-156.63275918025985</v>
      </c>
      <c r="F9060" s="3">
        <v>156.25426915810917</v>
      </c>
      <c r="G9060" s="3">
        <v>-86.01607604188267</v>
      </c>
      <c r="H9060" s="3">
        <v>49.565986239712828</v>
      </c>
      <c r="I9060" s="3">
        <v>-0.3505253934821061</v>
      </c>
      <c r="J9060" s="3">
        <v>0.17526269674105305</v>
      </c>
      <c r="K9060" s="3">
        <v>0.96044772091423647</v>
      </c>
      <c r="L9060" s="3">
        <v>-35.422936477109793</v>
      </c>
      <c r="M9060" s="3">
        <v>92.24598246093511</v>
      </c>
      <c r="N9060" s="3">
        <v>14.358560259002774</v>
      </c>
      <c r="O9060" s="3">
        <v>22.765691003404033</v>
      </c>
      <c r="P9060" s="3">
        <v>-0.55315037080522966</v>
      </c>
      <c r="Q9060" s="3">
        <v>22.655801139945485</v>
      </c>
      <c r="R9060" s="3">
        <v>-0.55583337540720146</v>
      </c>
      <c r="S9060" s="3">
        <v>-0.3505253934821061</v>
      </c>
      <c r="T9060" s="3">
        <v>-35.422936477109793</v>
      </c>
      <c r="U9060" s="3">
        <v>2254.4686470141014</v>
      </c>
      <c r="V9060" s="3">
        <v>-3.98392395811733</v>
      </c>
      <c r="W9060" s="3">
        <v>0.00044463792889143356</v>
      </c>
      <c r="X9060" s="3">
        <v>0.0063843604954258388</v>
      </c>
      <c r="Y9060" s="3">
        <v>0.0063998251400614785</v>
      </c>
      <c r="Z9060" s="3">
        <v>86.01607604188267</v>
      </c>
    </row>
    <row r="9061">
      <c r="A9061" s="3">
        <v>44.84956</v>
      </c>
      <c r="B9061" s="3">
        <v>10.883078575134277</v>
      </c>
      <c r="C9061" s="3">
        <v>-155.883544921875</v>
      </c>
      <c r="D9061" s="3">
        <v>2243.6777248372932</v>
      </c>
      <c r="E9061" s="3">
        <v>-156.64335186193341</v>
      </c>
      <c r="F9061" s="3">
        <v>156.26298658570036</v>
      </c>
      <c r="G9061" s="3">
        <v>-86.006350032214172</v>
      </c>
      <c r="H9061" s="3">
        <v>49.447619324230004</v>
      </c>
      <c r="I9061" s="3">
        <v>-0.35136470411878296</v>
      </c>
      <c r="J9061" s="3">
        <v>0.17568235205939148</v>
      </c>
      <c r="K9061" s="3">
        <v>0.96035491809542339</v>
      </c>
      <c r="L9061" s="3">
        <v>-35.420762010789339</v>
      </c>
      <c r="M9061" s="3">
        <v>92.228156871006746</v>
      </c>
      <c r="N9061" s="3">
        <v>14.323478769880303</v>
      </c>
      <c r="O9061" s="3">
        <v>22.764686373932797</v>
      </c>
      <c r="P9061" s="3">
        <v>-0.55317458456680346</v>
      </c>
      <c r="Q9061" s="3">
        <v>22.654265047463653</v>
      </c>
      <c r="R9061" s="3">
        <v>-0.55587086587493273</v>
      </c>
      <c r="S9061" s="3">
        <v>-0.35136470411878296</v>
      </c>
      <c r="T9061" s="3">
        <v>-35.420762010789339</v>
      </c>
      <c r="U9061" s="3">
        <v>2249.1391403409425</v>
      </c>
      <c r="V9061" s="3">
        <v>-3.9936499677858408</v>
      </c>
      <c r="W9061" s="3">
        <v>0.00044569680793729761</v>
      </c>
      <c r="X9061" s="3">
        <v>0.006383928766293301</v>
      </c>
      <c r="Y9061" s="3">
        <v>0.0063994681136569946</v>
      </c>
      <c r="Z9061" s="3">
        <v>86.006350032214172</v>
      </c>
    </row>
    <row r="9062">
      <c r="A9062" s="3">
        <v>44.84957</v>
      </c>
      <c r="B9062" s="3">
        <v>10.873065948486328</v>
      </c>
      <c r="C9062" s="3">
        <v>-155.89366149902344</v>
      </c>
      <c r="D9062" s="3">
        <v>2246.0139002552414</v>
      </c>
      <c r="E9062" s="3">
        <v>-156.65202179400487</v>
      </c>
      <c r="F9062" s="3">
        <v>156.27238162481632</v>
      </c>
      <c r="G9062" s="3">
        <v>-86.010270479171979</v>
      </c>
      <c r="H9062" s="3">
        <v>49.49859437881485</v>
      </c>
      <c r="I9062" s="3">
        <v>-0.35100276025126326</v>
      </c>
      <c r="J9062" s="3">
        <v>0.17550138012563163</v>
      </c>
      <c r="K9062" s="3">
        <v>0.96039493723336111</v>
      </c>
      <c r="L9062" s="3">
        <v>-35.418893163424144</v>
      </c>
      <c r="M9062" s="3">
        <v>92.235843546347169</v>
      </c>
      <c r="N9062" s="3">
        <v>14.337599186614504</v>
      </c>
      <c r="O9062" s="3">
        <v>22.763205019982262</v>
      </c>
      <c r="P9062" s="3">
        <v>-0.55321038597884087</v>
      </c>
      <c r="Q9062" s="3">
        <v>22.653007202705592</v>
      </c>
      <c r="R9062" s="3">
        <v>-0.55590153318433733</v>
      </c>
      <c r="S9062" s="3">
        <v>-0.35100276025126326</v>
      </c>
      <c r="T9062" s="3">
        <v>-35.418893163424144</v>
      </c>
      <c r="U9062" s="3">
        <v>2251.470252095708</v>
      </c>
      <c r="V9062" s="3">
        <v>-3.9897295208280248</v>
      </c>
      <c r="W9062" s="3">
        <v>0.00044523321956571951</v>
      </c>
      <c r="X9062" s="3">
        <v>0.0063835754466992165</v>
      </c>
      <c r="Y9062" s="3">
        <v>0.0063990833799463772</v>
      </c>
      <c r="Z9062" s="3">
        <v>86.010270479171979</v>
      </c>
    </row>
    <row r="9063">
      <c r="A9063" s="3">
        <v>44.84958</v>
      </c>
      <c r="B9063" s="3">
        <v>10.880219459533691</v>
      </c>
      <c r="C9063" s="3">
        <v>-155.892333984375</v>
      </c>
      <c r="D9063" s="3">
        <v>2244.5134550282473</v>
      </c>
      <c r="E9063" s="3">
        <v>-156.65169894134255</v>
      </c>
      <c r="F9063" s="3">
        <v>156.27155521905942</v>
      </c>
      <c r="G9063" s="3">
        <v>-86.007620189796583</v>
      </c>
      <c r="H9063" s="3">
        <v>49.465548550141975</v>
      </c>
      <c r="I9063" s="3">
        <v>-0.35123731415387338</v>
      </c>
      <c r="J9063" s="3">
        <v>0.17561865707693669</v>
      </c>
      <c r="K9063" s="3">
        <v>0.96036900306329132</v>
      </c>
      <c r="L9063" s="3">
        <v>-35.418981574977707</v>
      </c>
      <c r="M9063" s="3">
        <v>92.230862204478</v>
      </c>
      <c r="N9063" s="3">
        <v>14.32805051076206</v>
      </c>
      <c r="O9063" s="3">
        <v>22.763392771424165</v>
      </c>
      <c r="P9063" s="3">
        <v>-0.553205527091802</v>
      </c>
      <c r="Q9063" s="3">
        <v>22.653047828540526</v>
      </c>
      <c r="R9063" s="3">
        <v>-0.555900238759384</v>
      </c>
      <c r="S9063" s="3">
        <v>-0.35123731415387338</v>
      </c>
      <c r="T9063" s="3">
        <v>-35.418981574977707</v>
      </c>
      <c r="U9063" s="3">
        <v>2249.9734230839372</v>
      </c>
      <c r="V9063" s="3">
        <v>-3.9923798102034231</v>
      </c>
      <c r="W9063" s="3">
        <v>0.00044553085558910805</v>
      </c>
      <c r="X9063" s="3">
        <v>0.0063835886029837766</v>
      </c>
      <c r="Y9063" s="3">
        <v>0.00639911722000983</v>
      </c>
      <c r="Z9063" s="3">
        <v>86.007620189796583</v>
      </c>
    </row>
    <row r="9064">
      <c r="A9064" s="3">
        <v>44.84959</v>
      </c>
      <c r="B9064" s="3">
        <v>10.8934965133667</v>
      </c>
      <c r="C9064" s="3">
        <v>-155.90168762207031</v>
      </c>
      <c r="D9064" s="3">
        <v>2242.072087665078</v>
      </c>
      <c r="E9064" s="3">
        <v>-156.66286133414968</v>
      </c>
      <c r="F9064" s="3">
        <v>156.28181106480795</v>
      </c>
      <c r="G9064" s="3">
        <v>-86.003003145372787</v>
      </c>
      <c r="H9064" s="3">
        <v>49.411097909511504</v>
      </c>
      <c r="I9064" s="3">
        <v>-0.35162448057751156</v>
      </c>
      <c r="J9064" s="3">
        <v>0.17581224028875578</v>
      </c>
      <c r="K9064" s="3">
        <v>0.96032619635481808</v>
      </c>
      <c r="L9064" s="3">
        <v>-35.416648402176342</v>
      </c>
      <c r="M9064" s="3">
        <v>92.222640340531257</v>
      </c>
      <c r="N9064" s="3">
        <v>14.311446047719713</v>
      </c>
      <c r="O9064" s="3">
        <v>22.762020945313267</v>
      </c>
      <c r="P9064" s="3">
        <v>-0.55323857174489</v>
      </c>
      <c r="Q9064" s="3">
        <v>22.651427714538439</v>
      </c>
      <c r="R9064" s="3">
        <v>-0.55593970130765258</v>
      </c>
      <c r="S9064" s="3">
        <v>-0.35162448057751156</v>
      </c>
      <c r="T9064" s="3">
        <v>-35.416648402176342</v>
      </c>
      <c r="U9064" s="3">
        <v>2247.5387646063514</v>
      </c>
      <c r="V9064" s="3">
        <v>-3.9969968546272119</v>
      </c>
      <c r="W9064" s="3">
        <v>0.000446015989183208</v>
      </c>
      <c r="X9064" s="3">
        <v>0.00638313376561582</v>
      </c>
      <c r="Y9064" s="3">
        <v>0.0063986972840064781</v>
      </c>
      <c r="Z9064" s="3">
        <v>86.003003145372787</v>
      </c>
    </row>
    <row r="9065">
      <c r="A9065" s="3">
        <v>44.8496</v>
      </c>
      <c r="B9065" s="3">
        <v>10.884438514709473</v>
      </c>
      <c r="C9065" s="3">
        <v>-155.88188171386719</v>
      </c>
      <c r="D9065" s="3">
        <v>2243.3524720120417</v>
      </c>
      <c r="E9065" s="3">
        <v>-156.641886664269</v>
      </c>
      <c r="F9065" s="3">
        <v>156.26142213750833</v>
      </c>
      <c r="G9065" s="3">
        <v>-86.005810126164633</v>
      </c>
      <c r="H9065" s="3">
        <v>49.44053734453442</v>
      </c>
      <c r="I9065" s="3">
        <v>-0.3514150481621664</v>
      </c>
      <c r="J9065" s="3">
        <v>0.1757075240810832</v>
      </c>
      <c r="K9065" s="3">
        <v>0.9603493518251206</v>
      </c>
      <c r="L9065" s="3">
        <v>-35.421076940836961</v>
      </c>
      <c r="M9065" s="3">
        <v>92.227087755092924</v>
      </c>
      <c r="N9065" s="3">
        <v>14.321536338618197</v>
      </c>
      <c r="O9065" s="3">
        <v>22.764908962239616</v>
      </c>
      <c r="P9065" s="3">
        <v>-0.5531681890859248</v>
      </c>
      <c r="Q9065" s="3">
        <v>22.654456746199653</v>
      </c>
      <c r="R9065" s="3">
        <v>-0.555865170656123</v>
      </c>
      <c r="S9065" s="3">
        <v>-0.3514150481621664</v>
      </c>
      <c r="T9065" s="3">
        <v>-35.421076940836961</v>
      </c>
      <c r="U9065" s="3">
        <v>2248.8145753574886</v>
      </c>
      <c r="V9065" s="3">
        <v>-3.9941898738353685</v>
      </c>
      <c r="W9065" s="3">
        <v>0.00044576142736192919</v>
      </c>
      <c r="X9065" s="3">
        <v>0.0063839884803181847</v>
      </c>
      <c r="Y9065" s="3">
        <v>0.006399532183445837</v>
      </c>
      <c r="Z9065" s="3">
        <v>86.005810126164633</v>
      </c>
    </row>
    <row r="9066">
      <c r="A9066" s="3">
        <v>44.84961</v>
      </c>
      <c r="B9066" s="3">
        <v>10.902737617492676</v>
      </c>
      <c r="C9066" s="3">
        <v>-155.89201354980469</v>
      </c>
      <c r="D9066" s="3">
        <v>2239.9135366686523</v>
      </c>
      <c r="E9066" s="3">
        <v>-156.65452655383302</v>
      </c>
      <c r="F9066" s="3">
        <v>156.27280497952413</v>
      </c>
      <c r="G9066" s="3">
        <v>-85.9993759992176</v>
      </c>
      <c r="H9066" s="3">
        <v>49.3640172164305</v>
      </c>
      <c r="I9066" s="3">
        <v>-0.35195993246559781</v>
      </c>
      <c r="J9066" s="3">
        <v>0.17597996623279891</v>
      </c>
      <c r="K9066" s="3">
        <v>0.96028910896036446</v>
      </c>
      <c r="L9066" s="3">
        <v>-35.418443766313061</v>
      </c>
      <c r="M9066" s="3">
        <v>92.215517278789065</v>
      </c>
      <c r="N9066" s="3">
        <v>14.298428433211758</v>
      </c>
      <c r="O9066" s="3">
        <v>22.763425349951181</v>
      </c>
      <c r="P9066" s="3">
        <v>-0.55320404461506423</v>
      </c>
      <c r="Q9066" s="3">
        <v>22.652624799035713</v>
      </c>
      <c r="R9066" s="3">
        <v>-0.5559099258741147</v>
      </c>
      <c r="S9066" s="3">
        <v>-0.35195993246559781</v>
      </c>
      <c r="T9066" s="3">
        <v>-35.418443766313061</v>
      </c>
      <c r="U9066" s="3">
        <v>2245.3848873726029</v>
      </c>
      <c r="V9066" s="3">
        <v>-4.0006240007824045</v>
      </c>
      <c r="W9066" s="3">
        <v>0.00044644580410334328</v>
      </c>
      <c r="X9066" s="3">
        <v>0.00638347337927933</v>
      </c>
      <c r="Y9066" s="3">
        <v>0.006399066044351265</v>
      </c>
      <c r="Z9066" s="3">
        <v>85.9993759992176</v>
      </c>
    </row>
    <row r="9067">
      <c r="A9067" s="3">
        <v>44.84962</v>
      </c>
      <c r="B9067" s="3">
        <v>10.91379451751709</v>
      </c>
      <c r="C9067" s="3">
        <v>-155.90325927734375</v>
      </c>
      <c r="D9067" s="3">
        <v>2237.9876334364026</v>
      </c>
      <c r="E9067" s="3">
        <v>-156.66726454139467</v>
      </c>
      <c r="F9067" s="3">
        <v>156.28479505079582</v>
      </c>
      <c r="G9067" s="3">
        <v>-85.995619929165116</v>
      </c>
      <c r="H9067" s="3">
        <v>49.320835278108341</v>
      </c>
      <c r="I9067" s="3">
        <v>-0.35226816887201884</v>
      </c>
      <c r="J9067" s="3">
        <v>0.17613408443600942</v>
      </c>
      <c r="K9067" s="3">
        <v>0.96025503175878157</v>
      </c>
      <c r="L9067" s="3">
        <v>-35.415770037463645</v>
      </c>
      <c r="M9067" s="3">
        <v>92.208972601805854</v>
      </c>
      <c r="N9067" s="3">
        <v>14.284972932843164</v>
      </c>
      <c r="O9067" s="3">
        <v>22.76177727180028</v>
      </c>
      <c r="P9067" s="3">
        <v>-0.55324380358466019</v>
      </c>
      <c r="Q9067" s="3">
        <v>22.650776944413984</v>
      </c>
      <c r="R9067" s="3">
        <v>-0.5559549796062615</v>
      </c>
      <c r="S9067" s="3">
        <v>-0.35226816887201884</v>
      </c>
      <c r="T9067" s="3">
        <v>-35.415770037463645</v>
      </c>
      <c r="U9067" s="3">
        <v>2243.4645705232683</v>
      </c>
      <c r="V9067" s="3">
        <v>-4.0043800708348893</v>
      </c>
      <c r="W9067" s="3">
        <v>0.000446829993633393</v>
      </c>
      <c r="X9067" s="3">
        <v>0.0063829543646355029</v>
      </c>
      <c r="Y9067" s="3">
        <v>0.00639857511202532</v>
      </c>
      <c r="Z9067" s="3">
        <v>85.995619929165116</v>
      </c>
    </row>
    <row r="9068">
      <c r="A9068" s="3">
        <v>44.84963</v>
      </c>
      <c r="B9068" s="3">
        <v>10.895349502563477</v>
      </c>
      <c r="C9068" s="3">
        <v>-155.9044189453125</v>
      </c>
      <c r="D9068" s="3">
        <v>2241.7726463673143</v>
      </c>
      <c r="E9068" s="3">
        <v>-156.66583829176895</v>
      </c>
      <c r="F9068" s="3">
        <v>156.28466491456709</v>
      </c>
      <c r="G9068" s="3">
        <v>-86.002395267499821</v>
      </c>
      <c r="H9068" s="3">
        <v>49.404325698767416</v>
      </c>
      <c r="I9068" s="3">
        <v>-0.35167269347485824</v>
      </c>
      <c r="J9068" s="3">
        <v>0.17583634673742912</v>
      </c>
      <c r="K9068" s="3">
        <v>0.96032086587265053</v>
      </c>
      <c r="L9068" s="3">
        <v>-35.416021519305154</v>
      </c>
      <c r="M9068" s="3">
        <v>92.22161654303973</v>
      </c>
      <c r="N9068" s="3">
        <v>14.309262764689747</v>
      </c>
      <c r="O9068" s="3">
        <v>22.761601872157225</v>
      </c>
      <c r="P9068" s="3">
        <v>-0.5532477707958946</v>
      </c>
      <c r="Q9068" s="3">
        <v>22.650977091344942</v>
      </c>
      <c r="R9068" s="3">
        <v>-0.55594976961618248</v>
      </c>
      <c r="S9068" s="3">
        <v>-0.35167269347485824</v>
      </c>
      <c r="T9068" s="3">
        <v>-35.416021519305154</v>
      </c>
      <c r="U9068" s="3">
        <v>2247.2402592709959</v>
      </c>
      <c r="V9068" s="3">
        <v>-3.9976047325001707</v>
      </c>
      <c r="W9068" s="3">
        <v>0.000446075565075902</v>
      </c>
      <c r="X9068" s="3">
        <v>0.0063830124735785422</v>
      </c>
      <c r="Y9068" s="3">
        <v>0.0063985804400364492</v>
      </c>
      <c r="Z9068" s="3">
        <v>86.002395267499821</v>
      </c>
    </row>
    <row r="9069">
      <c r="A9069" s="3">
        <v>44.84964</v>
      </c>
      <c r="B9069" s="3">
        <v>10.937906265258789</v>
      </c>
      <c r="C9069" s="3">
        <v>-155.89047241210938</v>
      </c>
      <c r="D9069" s="3">
        <v>2232.73783757923</v>
      </c>
      <c r="E9069" s="3">
        <v>-156.65792016960486</v>
      </c>
      <c r="F9069" s="3">
        <v>156.27372518225263</v>
      </c>
      <c r="G9069" s="3">
        <v>-85.9864738584372</v>
      </c>
      <c r="H9069" s="3">
        <v>49.205692675223169</v>
      </c>
      <c r="I9069" s="3">
        <v>-0.35309271235336387</v>
      </c>
      <c r="J9069" s="3">
        <v>0.17654635617668193</v>
      </c>
      <c r="K9069" s="3">
        <v>0.96016387996202246</v>
      </c>
      <c r="L9069" s="3">
        <v>-35.417821218621455</v>
      </c>
      <c r="M9069" s="3">
        <v>92.1914676383725</v>
      </c>
      <c r="N9069" s="3">
        <v>14.252313800425592</v>
      </c>
      <c r="O9069" s="3">
        <v>22.763634148075269</v>
      </c>
      <c r="P9069" s="3">
        <v>-0.55319818097353624</v>
      </c>
      <c r="Q9069" s="3">
        <v>22.652117922400407</v>
      </c>
      <c r="R9069" s="3">
        <v>-0.55592157193431535</v>
      </c>
      <c r="S9069" s="3">
        <v>-0.35309271235336387</v>
      </c>
      <c r="T9069" s="3">
        <v>-35.417821218621455</v>
      </c>
      <c r="U9069" s="3">
        <v>2238.2269668891586</v>
      </c>
      <c r="V9069" s="3">
        <v>-4.0135261415628172</v>
      </c>
      <c r="W9069" s="3">
        <v>0.00044788061686821948</v>
      </c>
      <c r="X9069" s="3">
        <v>0.0063833350967340509</v>
      </c>
      <c r="Y9069" s="3">
        <v>0.0063990283640692654</v>
      </c>
      <c r="Z9069" s="3">
        <v>85.9864738584372</v>
      </c>
    </row>
    <row r="9070">
      <c r="A9070" s="3">
        <v>44.84965</v>
      </c>
      <c r="B9070" s="3">
        <v>10.912975311279297</v>
      </c>
      <c r="C9070" s="3">
        <v>-155.9051513671875</v>
      </c>
      <c r="D9070" s="3">
        <v>2238.2080556642354</v>
      </c>
      <c r="E9070" s="3">
        <v>-156.66903267001953</v>
      </c>
      <c r="F9070" s="3">
        <v>156.28662531698046</v>
      </c>
      <c r="G9070" s="3">
        <v>-85.995967962487768</v>
      </c>
      <c r="H9070" s="3">
        <v>49.325589586544112</v>
      </c>
      <c r="I9070" s="3">
        <v>-0.35223420575806746</v>
      </c>
      <c r="J9070" s="3">
        <v>0.17611710287903373</v>
      </c>
      <c r="K9070" s="3">
        <v>0.9602587865054093</v>
      </c>
      <c r="L9070" s="3">
        <v>-35.415392381538865</v>
      </c>
      <c r="M9070" s="3">
        <v>92.209693706084124</v>
      </c>
      <c r="N9070" s="3">
        <v>14.286218645253324</v>
      </c>
      <c r="O9070" s="3">
        <v>22.761486821041856</v>
      </c>
      <c r="P9070" s="3">
        <v>-0.55325017252260389</v>
      </c>
      <c r="Q9070" s="3">
        <v>22.650507172345915</v>
      </c>
      <c r="R9070" s="3">
        <v>-0.55596090695871792</v>
      </c>
      <c r="S9070" s="3">
        <v>-0.35223420575806746</v>
      </c>
      <c r="T9070" s="3">
        <v>-35.415392381538865</v>
      </c>
      <c r="U9070" s="3">
        <v>2243.6845781522047</v>
      </c>
      <c r="V9070" s="3">
        <v>-4.0040320375122382</v>
      </c>
      <c r="W9070" s="3">
        <v>0.00044678598911718643</v>
      </c>
      <c r="X9070" s="3">
        <v>0.0063828823281638974</v>
      </c>
      <c r="Y9070" s="3">
        <v>0.0063985001785776636</v>
      </c>
      <c r="Z9070" s="3">
        <v>85.995967962487768</v>
      </c>
    </row>
    <row r="9071">
      <c r="A9071" s="3">
        <v>44.84966</v>
      </c>
      <c r="B9071" s="3">
        <v>10.905052185058594</v>
      </c>
      <c r="C9071" s="3">
        <v>-155.89227294921875</v>
      </c>
      <c r="D9071" s="3">
        <v>2239.4501662168209</v>
      </c>
      <c r="E9071" s="3">
        <v>-156.6551084696014</v>
      </c>
      <c r="F9071" s="3">
        <v>156.27322524486584</v>
      </c>
      <c r="G9071" s="3">
        <v>-85.998536092751678</v>
      </c>
      <c r="H9071" s="3">
        <v>49.353772235389009</v>
      </c>
      <c r="I9071" s="3">
        <v>-0.35203301320125868</v>
      </c>
      <c r="J9071" s="3">
        <v>0.17601650660062934</v>
      </c>
      <c r="K9071" s="3">
        <v>0.96028102938046844</v>
      </c>
      <c r="L9071" s="3">
        <v>-35.4183266477541</v>
      </c>
      <c r="M9071" s="3">
        <v>92.213965538801219</v>
      </c>
      <c r="N9071" s="3">
        <v>14.295417417883831</v>
      </c>
      <c r="O9071" s="3">
        <v>22.763361079856033</v>
      </c>
      <c r="P9071" s="3">
        <v>-0.55320432372729522</v>
      </c>
      <c r="Q9071" s="3">
        <v>22.6525143889013</v>
      </c>
      <c r="R9071" s="3">
        <v>-0.55591134634095551</v>
      </c>
      <c r="S9071" s="3">
        <v>-0.35203301320125868</v>
      </c>
      <c r="T9071" s="3">
        <v>-35.4183266477541</v>
      </c>
      <c r="U9071" s="3">
        <v>2244.9226868598771</v>
      </c>
      <c r="V9071" s="3">
        <v>-4.0014639072483318</v>
      </c>
      <c r="W9071" s="3">
        <v>0.00044653817936450623</v>
      </c>
      <c r="X9071" s="3">
        <v>0.0063834496670374967</v>
      </c>
      <c r="Y9071" s="3">
        <v>0.0063990488353529</v>
      </c>
      <c r="Z9071" s="3">
        <v>85.998536092751678</v>
      </c>
    </row>
    <row r="9072">
      <c r="A9072" s="3">
        <v>44.84967</v>
      </c>
      <c r="B9072" s="3">
        <v>10.9490966796875</v>
      </c>
      <c r="C9072" s="3">
        <v>-155.8990478515625</v>
      </c>
      <c r="D9072" s="3">
        <v>2230.7224562585575</v>
      </c>
      <c r="E9072" s="3">
        <v>-156.66802444092107</v>
      </c>
      <c r="F9072" s="3">
        <v>156.28306318704188</v>
      </c>
      <c r="G9072" s="3">
        <v>-85.9826013883341</v>
      </c>
      <c r="H9072" s="3">
        <v>49.160694437526196</v>
      </c>
      <c r="I9072" s="3">
        <v>-0.35341599770158427</v>
      </c>
      <c r="J9072" s="3">
        <v>0.17670799885079214</v>
      </c>
      <c r="K9072" s="3">
        <v>0.96012814371039168</v>
      </c>
      <c r="L9072" s="3">
        <v>-35.415707172395088</v>
      </c>
      <c r="M9072" s="3">
        <v>92.184605234476251</v>
      </c>
      <c r="N9072" s="3">
        <v>14.238530575840349</v>
      </c>
      <c r="O9072" s="3">
        <v>22.762365762538863</v>
      </c>
      <c r="P9072" s="3">
        <v>-0.553228217341168</v>
      </c>
      <c r="Q9072" s="3">
        <v>22.650640817692757</v>
      </c>
      <c r="R9072" s="3">
        <v>-0.55595703161919363</v>
      </c>
      <c r="S9072" s="3">
        <v>-0.35341599770158427</v>
      </c>
      <c r="T9072" s="3">
        <v>-35.415707172395088</v>
      </c>
      <c r="U9072" s="3">
        <v>2236.2172405064839</v>
      </c>
      <c r="V9072" s="3">
        <v>-4.0173986116658922</v>
      </c>
      <c r="W9072" s="3">
        <v>0.0004482852616623735</v>
      </c>
      <c r="X9072" s="3">
        <v>0.0063829234048782954</v>
      </c>
      <c r="Y9072" s="3">
        <v>0.0063986460183672322</v>
      </c>
      <c r="Z9072" s="3">
        <v>85.9826013883341</v>
      </c>
    </row>
    <row r="9073">
      <c r="A9073" s="3">
        <v>44.84968</v>
      </c>
      <c r="B9073" s="3">
        <v>10.971461296081543</v>
      </c>
      <c r="C9073" s="3">
        <v>-155.88882446289063</v>
      </c>
      <c r="D9073" s="3">
        <v>2225.9294269319939</v>
      </c>
      <c r="E9073" s="3">
        <v>-156.66099631925144</v>
      </c>
      <c r="F9073" s="3">
        <v>156.2744334668769</v>
      </c>
      <c r="G9073" s="3">
        <v>-85.974159269788089</v>
      </c>
      <c r="H9073" s="3">
        <v>49.055481530517731</v>
      </c>
      <c r="I9073" s="3">
        <v>-0.35417420488344076</v>
      </c>
      <c r="J9073" s="3">
        <v>0.17708710244172038</v>
      </c>
      <c r="K9073" s="3">
        <v>0.96004433602780059</v>
      </c>
      <c r="L9073" s="3">
        <v>-35.417261894463394</v>
      </c>
      <c r="M9073" s="3">
        <v>92.168512713906054</v>
      </c>
      <c r="N9073" s="3">
        <v>14.208574432884918</v>
      </c>
      <c r="O9073" s="3">
        <v>22.763854487153207</v>
      </c>
      <c r="P9073" s="3">
        <v>-0.553191839630825</v>
      </c>
      <c r="Q9073" s="3">
        <v>22.651652929712252</v>
      </c>
      <c r="R9073" s="3">
        <v>-0.55593199224409384</v>
      </c>
      <c r="S9073" s="3">
        <v>-0.35417420488344076</v>
      </c>
      <c r="T9073" s="3">
        <v>-35.417261894463394</v>
      </c>
      <c r="U9073" s="3">
        <v>2231.435520343246</v>
      </c>
      <c r="V9073" s="3">
        <v>-4.0258407302119084</v>
      </c>
      <c r="W9073" s="3">
        <v>0.00044925054132479992</v>
      </c>
      <c r="X9073" s="3">
        <v>0.0063832097554272615</v>
      </c>
      <c r="Y9073" s="3">
        <v>0.0063989993616707271</v>
      </c>
      <c r="Z9073" s="3">
        <v>85.974159269788089</v>
      </c>
    </row>
    <row r="9074">
      <c r="A9074" s="3">
        <v>44.84969</v>
      </c>
      <c r="B9074" s="3">
        <v>10.955288887023926</v>
      </c>
      <c r="C9074" s="3">
        <v>-155.89813232421875</v>
      </c>
      <c r="D9074" s="3">
        <v>2229.4479195073759</v>
      </c>
      <c r="E9074" s="3">
        <v>-156.66798346232315</v>
      </c>
      <c r="F9074" s="3">
        <v>156.28258385622425</v>
      </c>
      <c r="G9074" s="3">
        <v>-85.980313285673915</v>
      </c>
      <c r="H9074" s="3">
        <v>49.1326109248669</v>
      </c>
      <c r="I9074" s="3">
        <v>-0.35361806113042793</v>
      </c>
      <c r="J9074" s="3">
        <v>0.17680903056521397</v>
      </c>
      <c r="K9074" s="3">
        <v>0.96010580811365731</v>
      </c>
      <c r="L9074" s="3">
        <v>-35.415733177479524</v>
      </c>
      <c r="M9074" s="3">
        <v>92.1803162773579</v>
      </c>
      <c r="N9074" s="3">
        <v>14.230399027530298</v>
      </c>
      <c r="O9074" s="3">
        <v>22.762491316346303</v>
      </c>
      <c r="P9074" s="3">
        <v>-0.55322477111086721</v>
      </c>
      <c r="Q9074" s="3">
        <v>22.650638661715082</v>
      </c>
      <c r="R9074" s="3">
        <v>-0.55595668786520969</v>
      </c>
      <c r="S9074" s="3">
        <v>-0.35361806113042793</v>
      </c>
      <c r="T9074" s="3">
        <v>-35.415733177479524</v>
      </c>
      <c r="U9074" s="3">
        <v>2234.9458344304271</v>
      </c>
      <c r="V9074" s="3">
        <v>-4.0196867143260926</v>
      </c>
      <c r="W9074" s="3">
        <v>0.00044854153858008147</v>
      </c>
      <c r="X9074" s="3">
        <v>0.0063829250744169347</v>
      </c>
      <c r="Y9074" s="3">
        <v>0.0063986656435113263</v>
      </c>
      <c r="Z9074" s="3">
        <v>85.980313285673915</v>
      </c>
    </row>
    <row r="9075">
      <c r="A9075" s="3">
        <v>44.8497</v>
      </c>
      <c r="B9075" s="3">
        <v>10.955891609191895</v>
      </c>
      <c r="C9075" s="3">
        <v>-155.90351867675781</v>
      </c>
      <c r="D9075" s="3">
        <v>2229.4797692461093</v>
      </c>
      <c r="E9075" s="3">
        <v>-156.67342792557489</v>
      </c>
      <c r="F9075" s="3">
        <v>156.28799920898129</v>
      </c>
      <c r="G9075" s="3">
        <v>-85.98023129094463</v>
      </c>
      <c r="H9075" s="3">
        <v>49.132996997553306</v>
      </c>
      <c r="I9075" s="3">
        <v>-0.35361528173574469</v>
      </c>
      <c r="J9075" s="3">
        <v>0.17680764086787235</v>
      </c>
      <c r="K9075" s="3">
        <v>0.96010611533761669</v>
      </c>
      <c r="L9075" s="3">
        <v>-35.414579014122879</v>
      </c>
      <c r="M9075" s="3">
        <v>92.1803752708689</v>
      </c>
      <c r="N9075" s="3">
        <v>14.230107802997628</v>
      </c>
      <c r="O9075" s="3">
        <v>22.7616987987913</v>
      </c>
      <c r="P9075" s="3">
        <v>-0.55324373725633913</v>
      </c>
      <c r="Q9075" s="3">
        <v>22.649845482909921</v>
      </c>
      <c r="R9075" s="3">
        <v>-0.55597585949308559</v>
      </c>
      <c r="S9075" s="3">
        <v>-0.35361528173574469</v>
      </c>
      <c r="T9075" s="3">
        <v>-35.414579014122879</v>
      </c>
      <c r="U9075" s="3">
        <v>2234.9779874745154</v>
      </c>
      <c r="V9075" s="3">
        <v>-4.0197687090553771</v>
      </c>
      <c r="W9075" s="3">
        <v>0.00044853513083823425</v>
      </c>
      <c r="X9075" s="3">
        <v>0.0063827032652597187</v>
      </c>
      <c r="Y9075" s="3">
        <v>0.0063984439308282723</v>
      </c>
      <c r="Z9075" s="3">
        <v>85.98023129094463</v>
      </c>
    </row>
    <row r="9076">
      <c r="A9076" s="3">
        <v>44.84971</v>
      </c>
      <c r="B9076" s="3">
        <v>10.955316543579102</v>
      </c>
      <c r="C9076" s="3">
        <v>-155.91952514648438</v>
      </c>
      <c r="D9076" s="3">
        <v>2230.0512436397034</v>
      </c>
      <c r="E9076" s="3">
        <v>-156.68927454417695</v>
      </c>
      <c r="F9076" s="3">
        <v>156.30392599827809</v>
      </c>
      <c r="G9076" s="3">
        <v>-85.980852883207348</v>
      </c>
      <c r="H9076" s="3">
        <v>49.144670880325613</v>
      </c>
      <c r="I9076" s="3">
        <v>-0.35353126034981841</v>
      </c>
      <c r="J9076" s="3">
        <v>0.17676563017490921</v>
      </c>
      <c r="K9076" s="3">
        <v>0.96011540279577934</v>
      </c>
      <c r="L9076" s="3">
        <v>-35.411213619763508</v>
      </c>
      <c r="M9076" s="3">
        <v>92.182158668570153</v>
      </c>
      <c r="N9076" s="3">
        <v>14.232315837361051</v>
      </c>
      <c r="O9076" s="3">
        <v>22.759356026682184</v>
      </c>
      <c r="P9076" s="3">
        <v>-0.55330039023671018</v>
      </c>
      <c r="Q9076" s="3">
        <v>22.647548753054974</v>
      </c>
      <c r="R9076" s="3">
        <v>-0.5560319444902756</v>
      </c>
      <c r="S9076" s="3">
        <v>-0.35353126034981841</v>
      </c>
      <c r="T9076" s="3">
        <v>-35.411213619763508</v>
      </c>
      <c r="U9076" s="3">
        <v>2235.5491669869771</v>
      </c>
      <c r="V9076" s="3">
        <v>-4.0191471167926505</v>
      </c>
      <c r="W9076" s="3">
        <v>0.00044842018893157074</v>
      </c>
      <c r="X9076" s="3">
        <v>0.0063820577567232284</v>
      </c>
      <c r="Y9076" s="3">
        <v>0.00639779195316576</v>
      </c>
      <c r="Z9076" s="3">
        <v>85.980852883207348</v>
      </c>
    </row>
    <row r="9077">
      <c r="A9077" s="3">
        <v>44.84972</v>
      </c>
      <c r="B9077" s="3">
        <v>10.977957725524902</v>
      </c>
      <c r="C9077" s="3">
        <v>-155.9150390625</v>
      </c>
      <c r="D9077" s="3">
        <v>2225.3697429424387</v>
      </c>
      <c r="E9077" s="3">
        <v>-156.68799564544452</v>
      </c>
      <c r="F9077" s="3">
        <v>156.3010395412785</v>
      </c>
      <c r="G9077" s="3">
        <v>-85.972458381856541</v>
      </c>
      <c r="H9077" s="3">
        <v>49.0415852125968</v>
      </c>
      <c r="I9077" s="3">
        <v>-0.35427459074750312</v>
      </c>
      <c r="J9077" s="3">
        <v>0.17713729537375156</v>
      </c>
      <c r="K9077" s="3">
        <v>0.96003324052379246</v>
      </c>
      <c r="L9077" s="3">
        <v>-35.41154839430915</v>
      </c>
      <c r="M9077" s="3">
        <v>92.1663822910614</v>
      </c>
      <c r="N9077" s="3">
        <v>14.202554150849132</v>
      </c>
      <c r="O9077" s="3">
        <v>22.760006813175284</v>
      </c>
      <c r="P9077" s="3">
        <v>-0.55328437210227455</v>
      </c>
      <c r="Q9077" s="3">
        <v>22.647729564228182</v>
      </c>
      <c r="R9077" s="3">
        <v>-0.556027306973909</v>
      </c>
      <c r="S9077" s="3">
        <v>-0.35427459074750312</v>
      </c>
      <c r="T9077" s="3">
        <v>-35.41154839430915</v>
      </c>
      <c r="U9077" s="3">
        <v>2230.879113888308</v>
      </c>
      <c r="V9077" s="3">
        <v>-4.027541618143462</v>
      </c>
      <c r="W9077" s="3">
        <v>0.00044936352854235147</v>
      </c>
      <c r="X9077" s="3">
        <v>0.0063821098475393863</v>
      </c>
      <c r="Y9077" s="3">
        <v>0.00639791010306047</v>
      </c>
      <c r="Z9077" s="3">
        <v>85.972458381856541</v>
      </c>
    </row>
    <row r="9078">
      <c r="A9078" s="3">
        <v>44.84973</v>
      </c>
      <c r="B9078" s="3">
        <v>10.994369506835938</v>
      </c>
      <c r="C9078" s="3">
        <v>-155.87284851074219</v>
      </c>
      <c r="D9078" s="3">
        <v>2220.8841578886177</v>
      </c>
      <c r="E9078" s="3">
        <v>-156.64832776840464</v>
      </c>
      <c r="F9078" s="3">
        <v>156.26010707696841</v>
      </c>
      <c r="G9078" s="3">
        <v>-85.96536899800526</v>
      </c>
      <c r="H9078" s="3">
        <v>48.945034463088149</v>
      </c>
      <c r="I9078" s="3">
        <v>-0.35497364000998444</v>
      </c>
      <c r="J9078" s="3">
        <v>0.17748682000499222</v>
      </c>
      <c r="K9078" s="3">
        <v>0.95995597917790809</v>
      </c>
      <c r="L9078" s="3">
        <v>-35.420016165797307</v>
      </c>
      <c r="M9078" s="3">
        <v>92.151548195941629</v>
      </c>
      <c r="N9078" s="3">
        <v>14.17751590155539</v>
      </c>
      <c r="O9078" s="3">
        <v>22.766163268733649</v>
      </c>
      <c r="P9078" s="3">
        <v>-0.55313455489181107</v>
      </c>
      <c r="Q9078" s="3">
        <v>22.653460582130055</v>
      </c>
      <c r="R9078" s="3">
        <v>-0.55588644130508458</v>
      </c>
      <c r="S9078" s="3">
        <v>-0.35497364000998444</v>
      </c>
      <c r="T9078" s="3">
        <v>-35.420016165797307</v>
      </c>
      <c r="U9078" s="3">
        <v>2226.4018373495096</v>
      </c>
      <c r="V9078" s="3">
        <v>-4.0346310019947493</v>
      </c>
      <c r="W9078" s="3">
        <v>0.0004502711212775251</v>
      </c>
      <c r="X9078" s="3">
        <v>0.0063837259819232882</v>
      </c>
      <c r="Y9078" s="3">
        <v>0.0063995860409044409</v>
      </c>
      <c r="Z9078" s="3">
        <v>85.96536899800526</v>
      </c>
    </row>
    <row r="9079">
      <c r="A9079" s="3">
        <v>44.84974</v>
      </c>
      <c r="B9079" s="3">
        <v>10.98861026763916</v>
      </c>
      <c r="C9079" s="3">
        <v>-155.90902709960938</v>
      </c>
      <c r="D9079" s="3">
        <v>2223.0631255256167</v>
      </c>
      <c r="E9079" s="3">
        <v>-156.68351436221616</v>
      </c>
      <c r="F9079" s="3">
        <v>156.29579100782206</v>
      </c>
      <c r="G9079" s="3">
        <v>-85.968408164712855</v>
      </c>
      <c r="H9079" s="3">
        <v>48.991016529741756</v>
      </c>
      <c r="I9079" s="3">
        <v>-0.35464037566315687</v>
      </c>
      <c r="J9079" s="3">
        <v>0.17732018783157844</v>
      </c>
      <c r="K9079" s="3">
        <v>0.95999281193231756</v>
      </c>
      <c r="L9079" s="3">
        <v>-35.412529447669286</v>
      </c>
      <c r="M9079" s="3">
        <v>92.1586198961718</v>
      </c>
      <c r="N9079" s="3">
        <v>14.188238849343188</v>
      </c>
      <c r="O9079" s="3">
        <v>22.760874305373608</v>
      </c>
      <c r="P9079" s="3">
        <v>-0.55326279116782173</v>
      </c>
      <c r="Q9079" s="3">
        <v>22.648367209097007</v>
      </c>
      <c r="R9079" s="3">
        <v>-0.5560111566255832</v>
      </c>
      <c r="S9079" s="3">
        <v>-0.35464037566315687</v>
      </c>
      <c r="T9079" s="3">
        <v>-35.412529447669286</v>
      </c>
      <c r="U9079" s="3">
        <v>2228.5778837062476</v>
      </c>
      <c r="V9079" s="3">
        <v>-4.031591835287152</v>
      </c>
      <c r="W9079" s="3">
        <v>0.00044982978149284988</v>
      </c>
      <c r="X9079" s="3">
        <v>0.0063822923813684094</v>
      </c>
      <c r="Y9079" s="3">
        <v>0.0063981249498264057</v>
      </c>
      <c r="Z9079" s="3">
        <v>85.968408164712855</v>
      </c>
    </row>
    <row r="9080">
      <c r="A9080" s="3">
        <v>44.84975</v>
      </c>
      <c r="B9080" s="3">
        <v>10.994162559509277</v>
      </c>
      <c r="C9080" s="3">
        <v>-155.90274047851563</v>
      </c>
      <c r="D9080" s="3">
        <v>2221.7732334664138</v>
      </c>
      <c r="E9080" s="3">
        <v>-156.67804186201872</v>
      </c>
      <c r="F9080" s="3">
        <v>156.289910420015</v>
      </c>
      <c r="G9080" s="3">
        <v>-85.966215701646234</v>
      </c>
      <c r="H9080" s="3">
        <v>48.962909037935447</v>
      </c>
      <c r="I9080" s="3">
        <v>-0.35484401600644044</v>
      </c>
      <c r="J9080" s="3">
        <v>0.17742200800322022</v>
      </c>
      <c r="K9080" s="3">
        <v>0.959970305202176</v>
      </c>
      <c r="L9080" s="3">
        <v>-35.413706696932223</v>
      </c>
      <c r="M9080" s="3">
        <v>92.154298686995887</v>
      </c>
      <c r="N9080" s="3">
        <v>14.180501664828423</v>
      </c>
      <c r="O9080" s="3">
        <v>22.761786024575883</v>
      </c>
      <c r="P9080" s="3">
        <v>-0.55324033427718133</v>
      </c>
      <c r="Q9080" s="3">
        <v>22.649152218420731</v>
      </c>
      <c r="R9080" s="3">
        <v>-0.55599158800920878</v>
      </c>
      <c r="S9080" s="3">
        <v>-0.35484401600644044</v>
      </c>
      <c r="T9080" s="3">
        <v>-35.413706696932223</v>
      </c>
      <c r="U9080" s="3">
        <v>2227.2908004455817</v>
      </c>
      <c r="V9080" s="3">
        <v>-4.0337842983537708</v>
      </c>
      <c r="W9080" s="3">
        <v>0.00045009093859673456</v>
      </c>
      <c r="X9080" s="3">
        <v>0.0063825153040951823</v>
      </c>
      <c r="Y9080" s="3">
        <v>0.0063983656866434344</v>
      </c>
      <c r="Z9080" s="3">
        <v>85.966215701646234</v>
      </c>
    </row>
    <row r="9081">
      <c r="A9081" s="3">
        <v>44.84976</v>
      </c>
      <c r="B9081" s="3">
        <v>11.002544403076172</v>
      </c>
      <c r="C9081" s="3">
        <v>-155.89314270019531</v>
      </c>
      <c r="D9081" s="3">
        <v>2219.8254357834317</v>
      </c>
      <c r="E9081" s="3">
        <v>-156.66967450425594</v>
      </c>
      <c r="F9081" s="3">
        <v>156.28092629711765</v>
      </c>
      <c r="G9081" s="3">
        <v>-85.962902834369515</v>
      </c>
      <c r="H9081" s="3">
        <v>48.920470757540755</v>
      </c>
      <c r="I9081" s="3">
        <v>-0.35515192728009903</v>
      </c>
      <c r="J9081" s="3">
        <v>0.17757596364004952</v>
      </c>
      <c r="K9081" s="3">
        <v>0.959936275246405</v>
      </c>
      <c r="L9081" s="3">
        <v>-35.415506557410431</v>
      </c>
      <c r="M9081" s="3">
        <v>92.147765253394184</v>
      </c>
      <c r="N9081" s="3">
        <v>14.168826499496749</v>
      </c>
      <c r="O9081" s="3">
        <v>22.763183325269946</v>
      </c>
      <c r="P9081" s="3">
        <v>-0.55320617668558991</v>
      </c>
      <c r="Q9081" s="3">
        <v>22.650357815995942</v>
      </c>
      <c r="R9081" s="3">
        <v>-0.555961796227017</v>
      </c>
      <c r="S9081" s="3">
        <v>-0.35515192728009903</v>
      </c>
      <c r="T9081" s="3">
        <v>-35.415506557410431</v>
      </c>
      <c r="U9081" s="3">
        <v>2225.3472430747456</v>
      </c>
      <c r="V9081" s="3">
        <v>-4.0370971656304846</v>
      </c>
      <c r="W9081" s="3">
        <v>0.0004504858732943904</v>
      </c>
      <c r="X9081" s="3">
        <v>0.0063828561791824936</v>
      </c>
      <c r="Y9081" s="3">
        <v>0.0063987335095443652</v>
      </c>
      <c r="Z9081" s="3">
        <v>85.962902834369515</v>
      </c>
    </row>
    <row r="9082">
      <c r="A9082" s="3">
        <v>44.84977</v>
      </c>
      <c r="B9082" s="3">
        <v>11.032863616943359</v>
      </c>
      <c r="C9082" s="3">
        <v>-155.90170288085938</v>
      </c>
      <c r="D9082" s="3">
        <v>2214.0276440314883</v>
      </c>
      <c r="E9082" s="3">
        <v>-156.68247741597202</v>
      </c>
      <c r="F9082" s="3">
        <v>156.29160259189175</v>
      </c>
      <c r="G9082" s="3">
        <v>-85.952036461398876</v>
      </c>
      <c r="H9082" s="3">
        <v>48.791972695271092</v>
      </c>
      <c r="I9082" s="3">
        <v>-0.35608751359815283</v>
      </c>
      <c r="J9082" s="3">
        <v>0.17804375679907641</v>
      </c>
      <c r="K9082" s="3">
        <v>0.9598328828576429</v>
      </c>
      <c r="L9082" s="3">
        <v>-35.412873868841707</v>
      </c>
      <c r="M9082" s="3">
        <v>92.127916301481363</v>
      </c>
      <c r="N9082" s="3">
        <v>14.130665282713949</v>
      </c>
      <c r="O9082" s="3">
        <v>22.761929394505504</v>
      </c>
      <c r="P9082" s="3">
        <v>-0.55323645486711881</v>
      </c>
      <c r="Q9082" s="3">
        <v>22.648502959499123</v>
      </c>
      <c r="R9082" s="3">
        <v>-0.55600712977235922</v>
      </c>
      <c r="S9082" s="3">
        <v>-0.35608751359815283</v>
      </c>
      <c r="T9082" s="3">
        <v>-35.412873868841707</v>
      </c>
      <c r="U9082" s="3">
        <v>2219.564778794444</v>
      </c>
      <c r="V9082" s="3">
        <v>-4.0479635386011363</v>
      </c>
      <c r="W9082" s="3">
        <v>0.0004516655438769119</v>
      </c>
      <c r="X9082" s="3">
        <v>0.0063823346202595927</v>
      </c>
      <c r="Y9082" s="3">
        <v>0.0063982964114277932</v>
      </c>
      <c r="Z9082" s="3">
        <v>85.952036461398876</v>
      </c>
    </row>
    <row r="9083">
      <c r="A9083" s="3">
        <v>44.84978</v>
      </c>
      <c r="B9083" s="3">
        <v>11.022339820861816</v>
      </c>
      <c r="C9083" s="3">
        <v>-155.90263366699219</v>
      </c>
      <c r="D9083" s="3">
        <v>2216.1468033491469</v>
      </c>
      <c r="E9083" s="3">
        <v>-156.68191476230749</v>
      </c>
      <c r="F9083" s="3">
        <v>156.29178852208111</v>
      </c>
      <c r="G9083" s="3">
        <v>-85.955908894732772</v>
      </c>
      <c r="H9083" s="3">
        <v>48.838702426882172</v>
      </c>
      <c r="I9083" s="3">
        <v>-0.35574670747793141</v>
      </c>
      <c r="J9083" s="3">
        <v>0.17787335373896571</v>
      </c>
      <c r="K9083" s="3">
        <v>0.95987054432377772</v>
      </c>
      <c r="L9083" s="3">
        <v>-35.412963697551568</v>
      </c>
      <c r="M9083" s="3">
        <v>92.135146186042533</v>
      </c>
      <c r="N9083" s="3">
        <v>14.144241259185062</v>
      </c>
      <c r="O9083" s="3">
        <v>22.76178740872329</v>
      </c>
      <c r="P9083" s="3">
        <v>-0.55323960985197129</v>
      </c>
      <c r="Q9083" s="3">
        <v>22.648578231709386</v>
      </c>
      <c r="R9083" s="3">
        <v>-0.55600498436166779</v>
      </c>
      <c r="S9083" s="3">
        <v>-0.35574670747793141</v>
      </c>
      <c r="T9083" s="3">
        <v>-35.412963697551568</v>
      </c>
      <c r="U9083" s="3">
        <v>2221.6786168139229</v>
      </c>
      <c r="V9083" s="3">
        <v>-4.0440911052672366</v>
      </c>
      <c r="W9083" s="3">
        <v>0.00045123364503143581</v>
      </c>
      <c r="X9083" s="3">
        <v>0.0063823575395861006</v>
      </c>
      <c r="Y9083" s="3">
        <v>0.0063982887997901354</v>
      </c>
      <c r="Z9083" s="3">
        <v>85.955908894732772</v>
      </c>
    </row>
    <row r="9084">
      <c r="A9084" s="3">
        <v>44.84979</v>
      </c>
      <c r="B9084" s="3">
        <v>11.033535003662109</v>
      </c>
      <c r="C9084" s="3">
        <v>-155.90379333496094</v>
      </c>
      <c r="D9084" s="3">
        <v>2213.95333977728</v>
      </c>
      <c r="E9084" s="3">
        <v>-156.68465242807793</v>
      </c>
      <c r="F9084" s="3">
        <v>156.29373522603919</v>
      </c>
      <c r="G9084" s="3">
        <v>-85.951845048631313</v>
      </c>
      <c r="H9084" s="3">
        <v>48.790210104349065</v>
      </c>
      <c r="I9084" s="3">
        <v>-0.35610038118882725</v>
      </c>
      <c r="J9084" s="3">
        <v>0.17805019059441363</v>
      </c>
      <c r="K9084" s="3">
        <v>0.959831460927591</v>
      </c>
      <c r="L9084" s="3">
        <v>-35.412414063161137</v>
      </c>
      <c r="M9084" s="3">
        <v>92.127643338639359</v>
      </c>
      <c r="N9084" s="3">
        <v>14.129994900384633</v>
      </c>
      <c r="O9084" s="3">
        <v>22.761612008344446</v>
      </c>
      <c r="P9084" s="3">
        <v>-0.553243577050175</v>
      </c>
      <c r="Q9084" s="3">
        <v>22.648176445669442</v>
      </c>
      <c r="R9084" s="3">
        <v>-0.55601455053713833</v>
      </c>
      <c r="S9084" s="3">
        <v>-0.35610038118882725</v>
      </c>
      <c r="T9084" s="3">
        <v>-35.412414063161137</v>
      </c>
      <c r="U9084" s="3">
        <v>2219.4908134564284</v>
      </c>
      <c r="V9084" s="3">
        <v>-4.0481549513686925</v>
      </c>
      <c r="W9084" s="3">
        <v>0.00045168070258454429</v>
      </c>
      <c r="X9084" s="3">
        <v>0.0063822460241217587</v>
      </c>
      <c r="Y9084" s="3">
        <v>0.0063982091064223008</v>
      </c>
      <c r="Z9084" s="3">
        <v>85.951845048631313</v>
      </c>
    </row>
    <row r="9085">
      <c r="A9085" s="3">
        <v>44.8498</v>
      </c>
      <c r="B9085" s="3">
        <v>11.036271095275879</v>
      </c>
      <c r="C9085" s="3">
        <v>-155.90972900390625</v>
      </c>
      <c r="D9085" s="3">
        <v>2213.577635675977</v>
      </c>
      <c r="E9085" s="3">
        <v>-156.69094567631396</v>
      </c>
      <c r="F9085" s="3">
        <v>156.29984925699677</v>
      </c>
      <c r="G9085" s="3">
        <v>-85.950998170915852</v>
      </c>
      <c r="H9085" s="3">
        <v>48.781568916177704</v>
      </c>
      <c r="I9085" s="3">
        <v>-0.35616347864097919</v>
      </c>
      <c r="J9085" s="3">
        <v>0.1780817393204896</v>
      </c>
      <c r="K9085" s="3">
        <v>0.95982448838911438</v>
      </c>
      <c r="L9085" s="3">
        <v>-35.411085945725283</v>
      </c>
      <c r="M9085" s="3">
        <v>92.126304851142521</v>
      </c>
      <c r="N9085" s="3">
        <v>14.127029651404998</v>
      </c>
      <c r="O9085" s="3">
        <v>22.760741386778847</v>
      </c>
      <c r="P9085" s="3">
        <v>-0.553264541805973</v>
      </c>
      <c r="Q9085" s="3">
        <v>22.647262777207857</v>
      </c>
      <c r="R9085" s="3">
        <v>-0.556036783712057</v>
      </c>
      <c r="S9085" s="3">
        <v>-0.35616347864097919</v>
      </c>
      <c r="T9085" s="3">
        <v>-35.411085945725283</v>
      </c>
      <c r="U9085" s="3">
        <v>2219.1164912238805</v>
      </c>
      <c r="V9085" s="3">
        <v>-4.0490018290841547</v>
      </c>
      <c r="W9085" s="3">
        <v>0.00045175736503798856</v>
      </c>
      <c r="X9085" s="3">
        <v>0.0063819896911322558</v>
      </c>
      <c r="Y9085" s="3">
        <v>0.0063979588256399761</v>
      </c>
      <c r="Z9085" s="3">
        <v>85.950998170915852</v>
      </c>
    </row>
    <row r="9086">
      <c r="A9086" s="3">
        <v>44.84981</v>
      </c>
      <c r="B9086" s="3">
        <v>11.041409492492676</v>
      </c>
      <c r="C9086" s="3">
        <v>-155.91212463378906</v>
      </c>
      <c r="D9086" s="3">
        <v>2212.6254214205151</v>
      </c>
      <c r="E9086" s="3">
        <v>-156.69405691690852</v>
      </c>
      <c r="F9086" s="3">
        <v>156.30260180624978</v>
      </c>
      <c r="G9086" s="3">
        <v>-85.9491812990477</v>
      </c>
      <c r="H9086" s="3">
        <v>48.76040734516409</v>
      </c>
      <c r="I9086" s="3">
        <v>-0.35631809368252332</v>
      </c>
      <c r="J9086" s="3">
        <v>0.17815904684126166</v>
      </c>
      <c r="K9086" s="3">
        <v>0.95980740297950218</v>
      </c>
      <c r="L9086" s="3">
        <v>-35.410440049548313</v>
      </c>
      <c r="M9086" s="3">
        <v>92.123025081425652</v>
      </c>
      <c r="N9086" s="3">
        <v>14.12067225111047</v>
      </c>
      <c r="O9086" s="3">
        <v>22.76038760229326</v>
      </c>
      <c r="P9086" s="3">
        <v>-0.55327294429949825</v>
      </c>
      <c r="Q9086" s="3">
        <v>22.6468090646466</v>
      </c>
      <c r="R9086" s="3">
        <v>-0.556047725141851</v>
      </c>
      <c r="S9086" s="3">
        <v>-0.35631809368252332</v>
      </c>
      <c r="T9086" s="3">
        <v>-35.410440049548313</v>
      </c>
      <c r="U9086" s="3">
        <v>2218.166874468508</v>
      </c>
      <c r="V9086" s="3">
        <v>-4.0508187009523118</v>
      </c>
      <c r="W9086" s="3">
        <v>0.00045195178104660648</v>
      </c>
      <c r="X9086" s="3">
        <v>0.0063818629734647709</v>
      </c>
      <c r="Y9086" s="3">
        <v>0.0063978461551112489</v>
      </c>
      <c r="Z9086" s="3">
        <v>85.9491812990477</v>
      </c>
    </row>
    <row r="9087">
      <c r="A9087" s="3">
        <v>44.84982</v>
      </c>
      <c r="B9087" s="3">
        <v>11.059489250183106</v>
      </c>
      <c r="C9087" s="3">
        <v>-155.89628601074219</v>
      </c>
      <c r="D9087" s="3">
        <v>2208.5978603409412</v>
      </c>
      <c r="E9087" s="3">
        <v>-156.6808608431823</v>
      </c>
      <c r="F9087" s="3">
        <v>156.28808110159278</v>
      </c>
      <c r="G9087" s="3">
        <v>-85.942159574322233</v>
      </c>
      <c r="H9087" s="3">
        <v>48.672416128472321</v>
      </c>
      <c r="I9087" s="3">
        <v>-0.35696243566155128</v>
      </c>
      <c r="J9087" s="3">
        <v>0.17848121783077564</v>
      </c>
      <c r="K9087" s="3">
        <v>0.95973620460041209</v>
      </c>
      <c r="L9087" s="3">
        <v>-35.413292076747588</v>
      </c>
      <c r="M9087" s="3">
        <v>92.1093582420804</v>
      </c>
      <c r="N9087" s="3">
        <v>14.096156023494585</v>
      </c>
      <c r="O9087" s="3">
        <v>22.7626939031127</v>
      </c>
      <c r="P9087" s="3">
        <v>-0.55321659102037668</v>
      </c>
      <c r="Q9087" s="3">
        <v>22.648710378521304</v>
      </c>
      <c r="R9087" s="3">
        <v>-0.556000748522198</v>
      </c>
      <c r="S9087" s="3">
        <v>-0.35696243566155128</v>
      </c>
      <c r="T9087" s="3">
        <v>-35.413292076747588</v>
      </c>
      <c r="U9087" s="3">
        <v>2214.1484595340808</v>
      </c>
      <c r="V9087" s="3">
        <v>-4.0578404256777727</v>
      </c>
      <c r="W9087" s="3">
        <v>0.00045277595254286358</v>
      </c>
      <c r="X9087" s="3">
        <v>0.0063824004707305846</v>
      </c>
      <c r="Y9087" s="3">
        <v>0.0063984405781395736</v>
      </c>
      <c r="Z9087" s="3">
        <v>85.942159574322233</v>
      </c>
    </row>
    <row r="9088">
      <c r="A9088" s="3">
        <v>44.84983</v>
      </c>
      <c r="B9088" s="3">
        <v>11.07877254486084</v>
      </c>
      <c r="C9088" s="3">
        <v>-155.92611694335938</v>
      </c>
      <c r="D9088" s="3">
        <v>2205.6318104905981</v>
      </c>
      <c r="E9088" s="3">
        <v>-156.71327950154293</v>
      </c>
      <c r="F9088" s="3">
        <v>156.31920274276908</v>
      </c>
      <c r="G9088" s="3">
        <v>-85.935883098610532</v>
      </c>
      <c r="H9088" s="3">
        <v>48.605197627830684</v>
      </c>
      <c r="I9088" s="3">
        <v>-0.3574562357017968</v>
      </c>
      <c r="J9088" s="3">
        <v>0.1787281178508984</v>
      </c>
      <c r="K9088" s="3">
        <v>0.95968164435095582</v>
      </c>
      <c r="L9088" s="3">
        <v>-35.406465908514846</v>
      </c>
      <c r="M9088" s="3">
        <v>92.098885850415442</v>
      </c>
      <c r="N9088" s="3">
        <v>14.074313405386189</v>
      </c>
      <c r="O9088" s="3">
        <v>22.758332979694028</v>
      </c>
      <c r="P9088" s="3">
        <v>-0.55332230160105345</v>
      </c>
      <c r="Q9088" s="3">
        <v>22.644019070462662</v>
      </c>
      <c r="R9088" s="3">
        <v>-0.5561156412093663</v>
      </c>
      <c r="S9088" s="3">
        <v>-0.3574562357017968</v>
      </c>
      <c r="T9088" s="3">
        <v>-35.406465908514846</v>
      </c>
      <c r="U9088" s="3">
        <v>2211.1921525322405</v>
      </c>
      <c r="V9088" s="3">
        <v>-4.0641169013894736</v>
      </c>
      <c r="W9088" s="3">
        <v>0.00045338482843950746</v>
      </c>
      <c r="X9088" s="3">
        <v>0.0063810801687048764</v>
      </c>
      <c r="Y9088" s="3">
        <v>0.0063971667105131606</v>
      </c>
      <c r="Z9088" s="3">
        <v>85.935883098610532</v>
      </c>
    </row>
    <row r="9089">
      <c r="A9089" s="3">
        <v>44.84984</v>
      </c>
      <c r="B9089" s="3">
        <v>11.067371368408203</v>
      </c>
      <c r="C9089" s="3">
        <v>-155.91340637207031</v>
      </c>
      <c r="D9089" s="3">
        <v>2207.5230135755828</v>
      </c>
      <c r="E9089" s="3">
        <v>-156.69901366432561</v>
      </c>
      <c r="F9089" s="3">
        <v>156.30571645192185</v>
      </c>
      <c r="G9089" s="3">
        <v>-85.93972161908836</v>
      </c>
      <c r="H9089" s="3">
        <v>48.6476889166955</v>
      </c>
      <c r="I9089" s="3">
        <v>-0.35714392778751353</v>
      </c>
      <c r="J9089" s="3">
        <v>0.17857196389375676</v>
      </c>
      <c r="K9089" s="3">
        <v>0.95971615107088215</v>
      </c>
      <c r="L9089" s="3">
        <v>-35.409461215470337</v>
      </c>
      <c r="M9089" s="3">
        <v>92.10550906263083</v>
      </c>
      <c r="N9089" s="3">
        <v>14.087663744358025</v>
      </c>
      <c r="O9089" s="3">
        <v>22.760184253697908</v>
      </c>
      <c r="P9089" s="3">
        <v>-0.55327709794305624</v>
      </c>
      <c r="Q9089" s="3">
        <v>22.646076536586925</v>
      </c>
      <c r="R9089" s="3">
        <v>-0.55606491800866786</v>
      </c>
      <c r="S9089" s="3">
        <v>-0.35714392778751353</v>
      </c>
      <c r="T9089" s="3">
        <v>-35.409461215470337</v>
      </c>
      <c r="U9089" s="3">
        <v>2213.0775938383172</v>
      </c>
      <c r="V9089" s="3">
        <v>-4.06027838091165</v>
      </c>
      <c r="W9089" s="3">
        <v>0.00045299640993562006</v>
      </c>
      <c r="X9089" s="3">
        <v>0.00638166110057438</v>
      </c>
      <c r="Y9089" s="3">
        <v>0.0063977186676188536</v>
      </c>
      <c r="Z9089" s="3">
        <v>85.939721619088346</v>
      </c>
    </row>
    <row r="9090">
      <c r="A9090" s="3">
        <v>44.84985</v>
      </c>
      <c r="B9090" s="3">
        <v>11.07143497467041</v>
      </c>
      <c r="C9090" s="3">
        <v>-155.92538452148438</v>
      </c>
      <c r="D9090" s="3">
        <v>2207.0582780348705</v>
      </c>
      <c r="E9090" s="3">
        <v>-156.71150842795751</v>
      </c>
      <c r="F9090" s="3">
        <v>156.3179522977803</v>
      </c>
      <c r="G9090" s="3">
        <v>-85.938546775192648</v>
      </c>
      <c r="H9090" s="3">
        <v>48.6367313888214</v>
      </c>
      <c r="I9090" s="3">
        <v>-0.35722441259007254</v>
      </c>
      <c r="J9090" s="3">
        <v>0.17861220629503627</v>
      </c>
      <c r="K9090" s="3">
        <v>0.95970725823315561</v>
      </c>
      <c r="L9090" s="3">
        <v>-35.406821020736196</v>
      </c>
      <c r="M9090" s="3">
        <v>92.103802150540076</v>
      </c>
      <c r="N9090" s="3">
        <v>14.083574972730775</v>
      </c>
      <c r="O9090" s="3">
        <v>22.758431762492062</v>
      </c>
      <c r="P9090" s="3">
        <v>-0.55331950512070283</v>
      </c>
      <c r="Q9090" s="3">
        <v>22.644266903370966</v>
      </c>
      <c r="R9090" s="3">
        <v>-0.55610915795515414</v>
      </c>
      <c r="S9090" s="3">
        <v>-0.35722441259007254</v>
      </c>
      <c r="T9090" s="3">
        <v>-35.406821020736196</v>
      </c>
      <c r="U9090" s="3">
        <v>2212.6149099009558</v>
      </c>
      <c r="V9090" s="3">
        <v>-4.0614532248073489</v>
      </c>
      <c r="W9090" s="3">
        <v>0.00045309179642070172</v>
      </c>
      <c r="X9090" s="3">
        <v>0.0063811522844202228</v>
      </c>
      <c r="Y9090" s="3">
        <v>0.0063972178838105215</v>
      </c>
      <c r="Z9090" s="3">
        <v>85.938546775192648</v>
      </c>
    </row>
    <row r="9091">
      <c r="A9091" s="3">
        <v>44.84986</v>
      </c>
      <c r="B9091" s="3">
        <v>11.109406471252441</v>
      </c>
      <c r="C9091" s="3">
        <v>-155.90638732910156</v>
      </c>
      <c r="D9091" s="3">
        <v>2199.0572210471255</v>
      </c>
      <c r="E9091" s="3">
        <v>-156.6980092392609</v>
      </c>
      <c r="F9091" s="3">
        <v>156.30169711860245</v>
      </c>
      <c r="G9091" s="3">
        <v>-85.924169231770065</v>
      </c>
      <c r="H9091" s="3">
        <v>48.461199841197327</v>
      </c>
      <c r="I9091" s="3">
        <v>-0.358518683645827</v>
      </c>
      <c r="J9091" s="3">
        <v>0.1792593418229135</v>
      </c>
      <c r="K9091" s="3">
        <v>0.9595642643845822</v>
      </c>
      <c r="L9091" s="3">
        <v>-35.409793283180448</v>
      </c>
      <c r="M9091" s="3">
        <v>92.076357748392439</v>
      </c>
      <c r="N9091" s="3">
        <v>14.033727880291083</v>
      </c>
      <c r="O9091" s="3">
        <v>22.76119878729552</v>
      </c>
      <c r="P9091" s="3">
        <v>-0.55325194332883421</v>
      </c>
      <c r="Q9091" s="3">
        <v>22.64621159793051</v>
      </c>
      <c r="R9091" s="3">
        <v>-0.55606110572224432</v>
      </c>
      <c r="S9091" s="3">
        <v>-0.358518683645827</v>
      </c>
      <c r="T9091" s="3">
        <v>-35.409793283180448</v>
      </c>
      <c r="U9091" s="3">
        <v>2204.6330596131074</v>
      </c>
      <c r="V9091" s="3">
        <v>-4.0758307682299373</v>
      </c>
      <c r="W9091" s="3">
        <v>0.00045474032709518576</v>
      </c>
      <c r="X9091" s="3">
        <v>0.0063817020066483949</v>
      </c>
      <c r="Y9091" s="3">
        <v>0.0063978831863942915</v>
      </c>
      <c r="Z9091" s="3">
        <v>85.924169231770065</v>
      </c>
    </row>
    <row r="9092">
      <c r="A9092" s="3">
        <v>44.84987</v>
      </c>
      <c r="B9092" s="3">
        <v>11.10207462310791</v>
      </c>
      <c r="C9092" s="3">
        <v>-155.9256591796875</v>
      </c>
      <c r="D9092" s="3">
        <v>2201.0361199244485</v>
      </c>
      <c r="E9092" s="3">
        <v>-156.71613883252653</v>
      </c>
      <c r="F9092" s="3">
        <v>156.32039934556565</v>
      </c>
      <c r="G9092" s="3">
        <v>-85.927351823891158</v>
      </c>
      <c r="H9092" s="3">
        <v>48.503768200121378</v>
      </c>
      <c r="I9092" s="3">
        <v>-0.35820394768256908</v>
      </c>
      <c r="J9092" s="3">
        <v>0.17910197384128454</v>
      </c>
      <c r="K9092" s="3">
        <v>0.95959903512971167</v>
      </c>
      <c r="L9092" s="3">
        <v>-35.405925043095891</v>
      </c>
      <c r="M9092" s="3">
        <v>92.083030822187368</v>
      </c>
      <c r="N9092" s="3">
        <v>14.044731680612477</v>
      </c>
      <c r="O9092" s="3">
        <v>22.758379495783423</v>
      </c>
      <c r="P9092" s="3">
        <v>-0.55332018368546143</v>
      </c>
      <c r="Q9092" s="3">
        <v>22.643585728804322</v>
      </c>
      <c r="R9092" s="3">
        <v>-0.55612529189542237</v>
      </c>
      <c r="S9092" s="3">
        <v>-0.35820394768256908</v>
      </c>
      <c r="T9092" s="3">
        <v>-35.405925043095891</v>
      </c>
      <c r="U9092" s="3">
        <v>2206.6082455620995</v>
      </c>
      <c r="V9092" s="3">
        <v>-4.0726481761088449</v>
      </c>
      <c r="W9092" s="3">
        <v>0.00045433148095467207</v>
      </c>
      <c r="X9092" s="3">
        <v>0.0063809637440636674</v>
      </c>
      <c r="Y9092" s="3">
        <v>0.0063971177414239837</v>
      </c>
      <c r="Z9092" s="3">
        <v>85.927351823891158</v>
      </c>
    </row>
    <row r="9093">
      <c r="A9093" s="3">
        <v>44.84988</v>
      </c>
      <c r="B9093" s="3">
        <v>11.094770431518555</v>
      </c>
      <c r="C9093" s="3">
        <v>-155.92778015136719</v>
      </c>
      <c r="D9093" s="3">
        <v>2202.5301654228583</v>
      </c>
      <c r="E9093" s="3">
        <v>-156.71720927559767</v>
      </c>
      <c r="F9093" s="3">
        <v>156.32199638522147</v>
      </c>
      <c r="G9093" s="3">
        <v>-85.930077436830558</v>
      </c>
      <c r="H9093" s="3">
        <v>48.536628033862549</v>
      </c>
      <c r="I9093" s="3">
        <v>-0.35796137097449321</v>
      </c>
      <c r="J9093" s="3">
        <v>0.17898068548724661</v>
      </c>
      <c r="K9093" s="3">
        <v>0.95962583487449271</v>
      </c>
      <c r="L9093" s="3">
        <v>-35.405677232180068</v>
      </c>
      <c r="M9093" s="3">
        <v>92.088174295856717</v>
      </c>
      <c r="N9093" s="3">
        <v>14.05416913435181</v>
      </c>
      <c r="O9093" s="3">
        <v>22.758065870752045</v>
      </c>
      <c r="P9093" s="3">
        <v>-0.553327611499438</v>
      </c>
      <c r="Q9093" s="3">
        <v>22.643427024816926</v>
      </c>
      <c r="R9093" s="3">
        <v>-0.55612899128778936</v>
      </c>
      <c r="S9093" s="3">
        <v>-0.35796137097449321</v>
      </c>
      <c r="T9093" s="3">
        <v>-35.405677232180068</v>
      </c>
      <c r="U9093" s="3">
        <v>2208.0985968205259</v>
      </c>
      <c r="V9093" s="3">
        <v>-4.0699225631694347</v>
      </c>
      <c r="W9093" s="3">
        <v>0.00045402329361877888</v>
      </c>
      <c r="X9093" s="3">
        <v>0.0063809201594537922</v>
      </c>
      <c r="Y9093" s="3">
        <v>0.0063970523862535511</v>
      </c>
      <c r="Z9093" s="3">
        <v>85.930077436830572</v>
      </c>
    </row>
    <row r="9094">
      <c r="A9094" s="3">
        <v>44.84989</v>
      </c>
      <c r="B9094" s="3">
        <v>11.117588996887207</v>
      </c>
      <c r="C9094" s="3">
        <v>-155.93521118164063</v>
      </c>
      <c r="D9094" s="3">
        <v>2198.2635693952443</v>
      </c>
      <c r="E9094" s="3">
        <v>-156.72785310110891</v>
      </c>
      <c r="F9094" s="3">
        <v>156.33102977773342</v>
      </c>
      <c r="G9094" s="3">
        <v>-85.921928752867942</v>
      </c>
      <c r="H9094" s="3">
        <v>48.442006131972633</v>
      </c>
      <c r="I9094" s="3">
        <v>-0.35866077641196004</v>
      </c>
      <c r="J9094" s="3">
        <v>0.17933038820598002</v>
      </c>
      <c r="K9094" s="3">
        <v>0.95954856696830793</v>
      </c>
      <c r="L9094" s="3">
        <v>-35.403483397479739</v>
      </c>
      <c r="M9094" s="3">
        <v>92.073345237093335</v>
      </c>
      <c r="N9094" s="3">
        <v>14.025991716846219</v>
      </c>
      <c r="O9094" s="3">
        <v>22.756977284976614</v>
      </c>
      <c r="P9094" s="3">
        <v>-0.55335388265934349</v>
      </c>
      <c r="Q9094" s="3">
        <v>22.641885207853456</v>
      </c>
      <c r="R9094" s="3">
        <v>-0.55616666291835382</v>
      </c>
      <c r="S9094" s="3">
        <v>-0.35866077641196004</v>
      </c>
      <c r="T9094" s="3">
        <v>-35.403483397479739</v>
      </c>
      <c r="U9094" s="3">
        <v>2203.8435381097279</v>
      </c>
      <c r="V9094" s="3">
        <v>-4.0780712471320619</v>
      </c>
      <c r="W9094" s="3">
        <v>0.00045490450459273457</v>
      </c>
      <c r="X9094" s="3">
        <v>0.0063804868133737272</v>
      </c>
      <c r="Y9094" s="3">
        <v>0.0063966827406035064</v>
      </c>
      <c r="Z9094" s="3">
        <v>85.921928752867942</v>
      </c>
    </row>
    <row r="9095">
      <c r="A9095" s="3">
        <v>44.8499</v>
      </c>
      <c r="B9095" s="3">
        <v>11.125950813293457</v>
      </c>
      <c r="C9095" s="3">
        <v>-155.93116760253906</v>
      </c>
      <c r="D9095" s="3">
        <v>2196.5148167104671</v>
      </c>
      <c r="E9095" s="3">
        <v>-156.725022887554</v>
      </c>
      <c r="F9095" s="3">
        <v>156.3275913311241</v>
      </c>
      <c r="G9095" s="3">
        <v>-85.918766420283291</v>
      </c>
      <c r="H9095" s="3">
        <v>48.4036346654574</v>
      </c>
      <c r="I9095" s="3">
        <v>-0.3589451818287438</v>
      </c>
      <c r="J9095" s="3">
        <v>0.1794725909143719</v>
      </c>
      <c r="K9095" s="3">
        <v>0.95951714861582071</v>
      </c>
      <c r="L9095" s="3">
        <v>-35.404107600144656</v>
      </c>
      <c r="M9095" s="3">
        <v>92.0673158487835</v>
      </c>
      <c r="N9095" s="3">
        <v>14.015086909806406</v>
      </c>
      <c r="O9095" s="3">
        <v>22.757561325839593</v>
      </c>
      <c r="P9095" s="3">
        <v>-0.55333938550665451</v>
      </c>
      <c r="Q9095" s="3">
        <v>22.642288027423607</v>
      </c>
      <c r="R9095" s="3">
        <v>-0.556156470777965</v>
      </c>
      <c r="S9095" s="3">
        <v>-0.3589451818287438</v>
      </c>
      <c r="T9095" s="3">
        <v>-35.404107600144656</v>
      </c>
      <c r="U9095" s="3">
        <v>2202.0990152188256</v>
      </c>
      <c r="V9095" s="3">
        <v>-4.0812335797167156</v>
      </c>
      <c r="W9095" s="3">
        <v>0.00045526667627838476</v>
      </c>
      <c r="X9095" s="3">
        <v>0.0063806020351802615</v>
      </c>
      <c r="Y9095" s="3">
        <v>0.00639682343650941</v>
      </c>
      <c r="Z9095" s="3">
        <v>85.918766420283291</v>
      </c>
    </row>
    <row r="9096">
      <c r="A9096" s="3">
        <v>44.84991</v>
      </c>
      <c r="B9096" s="3">
        <v>11.14620304107666</v>
      </c>
      <c r="C9096" s="3">
        <v>-155.92384338378906</v>
      </c>
      <c r="D9096" s="3">
        <v>2192.3593790414984</v>
      </c>
      <c r="E9096" s="3">
        <v>-156.72062878579527</v>
      </c>
      <c r="F9096" s="3">
        <v>156.32172842508265</v>
      </c>
      <c r="G9096" s="3">
        <v>-85.911171243021883</v>
      </c>
      <c r="H9096" s="3">
        <v>48.312321440521174</v>
      </c>
      <c r="I9096" s="3">
        <v>-0.35962380371009156</v>
      </c>
      <c r="J9096" s="3">
        <v>0.17981190185504578</v>
      </c>
      <c r="K9096" s="3">
        <v>0.95944218520695013</v>
      </c>
      <c r="L9096" s="3">
        <v>-35.405097454485748</v>
      </c>
      <c r="M9096" s="3">
        <v>92.052930675468758</v>
      </c>
      <c r="N9096" s="3">
        <v>13.988964924572889</v>
      </c>
      <c r="O9096" s="3">
        <v>22.758624228665777</v>
      </c>
      <c r="P9096" s="3">
        <v>-0.55331324664397441</v>
      </c>
      <c r="Q9096" s="3">
        <v>22.642916809064175</v>
      </c>
      <c r="R9096" s="3">
        <v>-0.55614072901033329</v>
      </c>
      <c r="S9096" s="3">
        <v>-0.35962380371009156</v>
      </c>
      <c r="T9096" s="3">
        <v>-35.405097454485748</v>
      </c>
      <c r="U9096" s="3">
        <v>2197.9538217074169</v>
      </c>
      <c r="V9096" s="3">
        <v>-4.0888287569781188</v>
      </c>
      <c r="W9096" s="3">
        <v>0.00045612959698113043</v>
      </c>
      <c r="X9096" s="3">
        <v>0.006380780933228602</v>
      </c>
      <c r="Y9096" s="3">
        <v>0.0063970633518119734</v>
      </c>
      <c r="Z9096" s="3">
        <v>85.911171243021883</v>
      </c>
    </row>
    <row r="9097">
      <c r="A9097" s="3">
        <v>44.84992</v>
      </c>
      <c r="B9097" s="3">
        <v>11.137109756469727</v>
      </c>
      <c r="C9097" s="3">
        <v>-155.94694519042969</v>
      </c>
      <c r="D9097" s="3">
        <v>2194.7781302734238</v>
      </c>
      <c r="E9097" s="3">
        <v>-156.74231321496004</v>
      </c>
      <c r="F9097" s="3">
        <v>156.34412341995633</v>
      </c>
      <c r="G9097" s="3">
        <v>-85.915098860356281</v>
      </c>
      <c r="H9097" s="3">
        <v>48.364381360987231</v>
      </c>
      <c r="I9097" s="3">
        <v>-0.35923659049929418</v>
      </c>
      <c r="J9097" s="3">
        <v>0.17961829524964709</v>
      </c>
      <c r="K9097" s="3">
        <v>0.95948495767880515</v>
      </c>
      <c r="L9097" s="3">
        <v>-35.400470988032552</v>
      </c>
      <c r="M9097" s="3">
        <v>92.061138401189851</v>
      </c>
      <c r="N9097" s="3">
        <v>14.002461015510564</v>
      </c>
      <c r="O9097" s="3">
        <v>22.755248732524308</v>
      </c>
      <c r="P9097" s="3">
        <v>-0.5533951272853499</v>
      </c>
      <c r="Q9097" s="3">
        <v>22.639780248865634</v>
      </c>
      <c r="R9097" s="3">
        <v>-0.55621757942531447</v>
      </c>
      <c r="S9097" s="3">
        <v>-0.35923659049929418</v>
      </c>
      <c r="T9097" s="3">
        <v>-35.400470988032552</v>
      </c>
      <c r="U9097" s="3">
        <v>2200.367967835944</v>
      </c>
      <c r="V9097" s="3">
        <v>-4.0849011396437254</v>
      </c>
      <c r="W9097" s="3">
        <v>0.00045562692019143671</v>
      </c>
      <c r="X9097" s="3">
        <v>0.0063798981875977353</v>
      </c>
      <c r="Y9097" s="3">
        <v>0.006396147025711338</v>
      </c>
      <c r="Z9097" s="3">
        <v>85.915098860356281</v>
      </c>
    </row>
    <row r="9098">
      <c r="A9098" s="3">
        <v>44.84993</v>
      </c>
      <c r="B9098" s="3">
        <v>11.134541511535645</v>
      </c>
      <c r="C9098" s="3">
        <v>-155.94132995605469</v>
      </c>
      <c r="D9098" s="3">
        <v>2195.1219435315843</v>
      </c>
      <c r="E9098" s="3">
        <v>-156.73635982213989</v>
      </c>
      <c r="F9098" s="3">
        <v>156.33833951764751</v>
      </c>
      <c r="G9098" s="3">
        <v>-85.915891100603986</v>
      </c>
      <c r="H9098" s="3">
        <v>48.372296536859771</v>
      </c>
      <c r="I9098" s="3">
        <v>-0.3591777917343591</v>
      </c>
      <c r="J9098" s="3">
        <v>0.17958889586717955</v>
      </c>
      <c r="K9098" s="3">
        <v>0.95949145289389437</v>
      </c>
      <c r="L9098" s="3">
        <v>-35.401726674885765</v>
      </c>
      <c r="M9098" s="3">
        <v>92.062384817643633</v>
      </c>
      <c r="N9098" s="3">
        <v>14.005186454646188</v>
      </c>
      <c r="O9098" s="3">
        <v>22.756064058902048</v>
      </c>
      <c r="P9098" s="3">
        <v>-0.55337510229292586</v>
      </c>
      <c r="Q9098" s="3">
        <v>22.640636148097524</v>
      </c>
      <c r="R9098" s="3">
        <v>-0.55619635393669986</v>
      </c>
      <c r="S9098" s="3">
        <v>-0.3591777917343591</v>
      </c>
      <c r="T9098" s="3">
        <v>-35.401726674885765</v>
      </c>
      <c r="U9098" s="3">
        <v>2200.7104837902179</v>
      </c>
      <c r="V9098" s="3">
        <v>-4.0841088993960213</v>
      </c>
      <c r="W9098" s="3">
        <v>0.00045555555715103788</v>
      </c>
      <c r="X9098" s="3">
        <v>0.0063801405183505121</v>
      </c>
      <c r="Y9098" s="3">
        <v>0.0063963836579390022</v>
      </c>
      <c r="Z9098" s="3">
        <v>85.915891100603986</v>
      </c>
    </row>
    <row r="9099">
      <c r="A9099" s="3">
        <v>44.84994</v>
      </c>
      <c r="B9099" s="3">
        <v>11.173401832580566</v>
      </c>
      <c r="C9099" s="3">
        <v>-155.9300537109375</v>
      </c>
      <c r="D9099" s="3">
        <v>2187.2503043384972</v>
      </c>
      <c r="E9099" s="3">
        <v>-156.73070057497148</v>
      </c>
      <c r="F9099" s="3">
        <v>156.32986457746381</v>
      </c>
      <c r="G9099" s="3">
        <v>-85.901390398981619</v>
      </c>
      <c r="H9099" s="3">
        <v>48.199171742511332</v>
      </c>
      <c r="I9099" s="3">
        <v>-0.36046827864589781</v>
      </c>
      <c r="J9099" s="3">
        <v>0.18023413932294891</v>
      </c>
      <c r="K9099" s="3">
        <v>0.95934890915507287</v>
      </c>
      <c r="L9099" s="3">
        <v>-35.403037809005092</v>
      </c>
      <c r="M9099" s="3">
        <v>92.035032949702824</v>
      </c>
      <c r="N9099" s="3">
        <v>13.955468177673557</v>
      </c>
      <c r="O9099" s="3">
        <v>22.757703598476155</v>
      </c>
      <c r="P9099" s="3">
        <v>-0.55333493923694088</v>
      </c>
      <c r="Q9099" s="3">
        <v>22.6414476004369</v>
      </c>
      <c r="R9099" s="3">
        <v>-0.556176122660643</v>
      </c>
      <c r="S9099" s="3">
        <v>-0.36046827864589781</v>
      </c>
      <c r="T9099" s="3">
        <v>-35.403037809005092</v>
      </c>
      <c r="U9099" s="3">
        <v>2192.8585012105937</v>
      </c>
      <c r="V9099" s="3">
        <v>-4.0986096010183859</v>
      </c>
      <c r="W9099" s="3">
        <v>0.00045719504439727842</v>
      </c>
      <c r="X9099" s="3">
        <v>0.0063803708930762681</v>
      </c>
      <c r="Y9099" s="3">
        <v>0.0063967304180992564</v>
      </c>
      <c r="Z9099" s="3">
        <v>85.901390398981619</v>
      </c>
    </row>
    <row r="9100">
      <c r="A9100" s="3">
        <v>44.84995</v>
      </c>
      <c r="B9100" s="3">
        <v>11.157938003540039</v>
      </c>
      <c r="C9100" s="3">
        <v>-155.95233154296875</v>
      </c>
      <c r="D9100" s="3">
        <v>2190.8733752081353</v>
      </c>
      <c r="E9100" s="3">
        <v>-156.75064971659953</v>
      </c>
      <c r="F9100" s="3">
        <v>156.35098111038155</v>
      </c>
      <c r="G9100" s="3">
        <v>-85.907626218271446</v>
      </c>
      <c r="H9100" s="3">
        <v>48.277868778616778</v>
      </c>
      <c r="I9100" s="3">
        <v>-0.35988051639455848</v>
      </c>
      <c r="J9100" s="3">
        <v>0.17994025819727924</v>
      </c>
      <c r="K9100" s="3">
        <v>0.95941382917785878</v>
      </c>
      <c r="L9100" s="3">
        <v>-35.398761742874704</v>
      </c>
      <c r="M9100" s="3">
        <v>92.047489561772153</v>
      </c>
      <c r="N9100" s="3">
        <v>13.97680570491522</v>
      </c>
      <c r="O9100" s="3">
        <v>22.754446566311071</v>
      </c>
      <c r="P9100" s="3">
        <v>-0.55341384650243519</v>
      </c>
      <c r="Q9100" s="3">
        <v>22.638560040432942</v>
      </c>
      <c r="R9100" s="3">
        <v>-0.55624676555424224</v>
      </c>
      <c r="S9100" s="3">
        <v>-0.35988051639455848</v>
      </c>
      <c r="T9100" s="3">
        <v>-35.398761742874704</v>
      </c>
      <c r="U9100" s="3">
        <v>2196.4737449790887</v>
      </c>
      <c r="V9100" s="3">
        <v>-4.0923737817285524</v>
      </c>
      <c r="W9100" s="3">
        <v>0.00045643897603392933</v>
      </c>
      <c r="X9100" s="3">
        <v>0.0063795588841766846</v>
      </c>
      <c r="Y9100" s="3">
        <v>0.0063958664851230728</v>
      </c>
      <c r="Z9100" s="3">
        <v>85.907626218271446</v>
      </c>
    </row>
    <row r="9101">
      <c r="A9101" s="3">
        <v>44.84996</v>
      </c>
      <c r="B9101" s="3">
        <v>11.160686492919922</v>
      </c>
      <c r="C9101" s="3">
        <v>-155.95393371582031</v>
      </c>
      <c r="D9101" s="3">
        <v>2190.3841112228906</v>
      </c>
      <c r="E9101" s="3">
        <v>-156.75263702535159</v>
      </c>
      <c r="F9101" s="3">
        <v>156.35277536529921</v>
      </c>
      <c r="G9101" s="3">
        <v>-85.906663496603713</v>
      </c>
      <c r="H9101" s="3">
        <v>48.266975281161976</v>
      </c>
      <c r="I9101" s="3">
        <v>-0.35996176199998425</v>
      </c>
      <c r="J9101" s="3">
        <v>0.17998088099999213</v>
      </c>
      <c r="K9101" s="3">
        <v>0.959404855106566</v>
      </c>
      <c r="L9101" s="3">
        <v>-35.398348017476295</v>
      </c>
      <c r="M9101" s="3">
        <v>92.0457676002051</v>
      </c>
      <c r="N9101" s="3">
        <v>13.973507258245613</v>
      </c>
      <c r="O9101" s="3">
        <v>22.754208742679726</v>
      </c>
      <c r="P9101" s="3">
        <v>-0.55341943327259591</v>
      </c>
      <c r="Q9101" s="3">
        <v>22.638268990893575</v>
      </c>
      <c r="R9101" s="3">
        <v>-0.55625371851556515</v>
      </c>
      <c r="S9101" s="3">
        <v>-0.35996176199998425</v>
      </c>
      <c r="T9101" s="3">
        <v>-35.398348017476295</v>
      </c>
      <c r="U9101" s="3">
        <v>2195.9858706084819</v>
      </c>
      <c r="V9101" s="3">
        <v>-4.0933365033962854</v>
      </c>
      <c r="W9101" s="3">
        <v>0.00045654093036755114</v>
      </c>
      <c r="X9101" s="3">
        <v>0.0063794780041771812</v>
      </c>
      <c r="Y9101" s="3">
        <v>0.0063957930881854939</v>
      </c>
      <c r="Z9101" s="3">
        <v>85.906663496603713</v>
      </c>
    </row>
    <row r="9102">
      <c r="A9102" s="3">
        <v>44.84997</v>
      </c>
      <c r="B9102" s="3">
        <v>11.177718162536621</v>
      </c>
      <c r="C9102" s="3">
        <v>-155.97151184082031</v>
      </c>
      <c r="D9102" s="3">
        <v>2187.5711602020938</v>
      </c>
      <c r="E9102" s="3">
        <v>-156.77256442950466</v>
      </c>
      <c r="F9102" s="3">
        <v>156.37152518675597</v>
      </c>
      <c r="G9102" s="3">
        <v>-85.900898626603222</v>
      </c>
      <c r="H9102" s="3">
        <v>48.203862869603846</v>
      </c>
      <c r="I9102" s="3">
        <v>-0.36043318834863236</v>
      </c>
      <c r="J9102" s="3">
        <v>0.18021659417431618</v>
      </c>
      <c r="K9102" s="3">
        <v>0.95935278485552566</v>
      </c>
      <c r="L9102" s="3">
        <v>-35.394170078046031</v>
      </c>
      <c r="M9102" s="3">
        <v>92.035776581005251</v>
      </c>
      <c r="N9102" s="3">
        <v>13.95378820371195</v>
      </c>
      <c r="O9102" s="3">
        <v>22.751640265302676</v>
      </c>
      <c r="P9102" s="3">
        <v>-0.55348171242803645</v>
      </c>
      <c r="Q9102" s="3">
        <v>22.635387396711433</v>
      </c>
      <c r="R9102" s="3">
        <v>-0.55632433383560742</v>
      </c>
      <c r="S9102" s="3">
        <v>-0.36043318834863236</v>
      </c>
      <c r="T9102" s="3">
        <v>-35.394170078046031</v>
      </c>
      <c r="U9102" s="3">
        <v>2193.1815287170684</v>
      </c>
      <c r="V9102" s="3">
        <v>-4.09910137339679</v>
      </c>
      <c r="W9102" s="3">
        <v>0.0004571279865966131</v>
      </c>
      <c r="X9102" s="3">
        <v>0.0063786671069584137</v>
      </c>
      <c r="Y9102" s="3">
        <v>0.0063950261967816125</v>
      </c>
      <c r="Z9102" s="3">
        <v>85.900898626603208</v>
      </c>
    </row>
    <row r="9103">
      <c r="A9103" s="3">
        <v>44.84998</v>
      </c>
      <c r="B9103" s="3">
        <v>11.189748764038086</v>
      </c>
      <c r="C9103" s="3">
        <v>-155.95503234863281</v>
      </c>
      <c r="D9103" s="3">
        <v>2184.7838685024285</v>
      </c>
      <c r="E9103" s="3">
        <v>-156.75789504255593</v>
      </c>
      <c r="F9103" s="3">
        <v>156.35594837506309</v>
      </c>
      <c r="G9103" s="3">
        <v>-85.896069690474249</v>
      </c>
      <c r="H9103" s="3">
        <v>48.143281608789572</v>
      </c>
      <c r="I9103" s="3">
        <v>-0.36088687109000422</v>
      </c>
      <c r="J9103" s="3">
        <v>0.18044343554500211</v>
      </c>
      <c r="K9103" s="3">
        <v>0.9593026770999703</v>
      </c>
      <c r="L9103" s="3">
        <v>-35.397315479995328</v>
      </c>
      <c r="M9103" s="3">
        <v>92.026162629117</v>
      </c>
      <c r="N9103" s="3">
        <v>13.937313128052104</v>
      </c>
      <c r="O9103" s="3">
        <v>22.754038302811868</v>
      </c>
      <c r="P9103" s="3">
        <v>-0.55342308510151739</v>
      </c>
      <c r="Q9103" s="3">
        <v>22.63749955696774</v>
      </c>
      <c r="R9103" s="3">
        <v>-0.55627212910024237</v>
      </c>
      <c r="S9103" s="3">
        <v>-0.36088687109000422</v>
      </c>
      <c r="T9103" s="3">
        <v>-35.397315479995328</v>
      </c>
      <c r="U9103" s="3">
        <v>2190.4003263619666</v>
      </c>
      <c r="V9103" s="3">
        <v>-4.1039303095257571</v>
      </c>
      <c r="W9103" s="3">
        <v>0.00045771117885699841</v>
      </c>
      <c r="X9103" s="3">
        <v>0.0063792640219398483</v>
      </c>
      <c r="Y9103" s="3">
        <v>0.0063956632951451429</v>
      </c>
      <c r="Z9103" s="3">
        <v>85.896069690474249</v>
      </c>
    </row>
    <row r="9104">
      <c r="A9104" s="3">
        <v>44.84999</v>
      </c>
      <c r="B9104" s="3">
        <v>11.190905570983887</v>
      </c>
      <c r="C9104" s="3">
        <v>-155.96542358398438</v>
      </c>
      <c r="D9104" s="3">
        <v>2184.8499718044445</v>
      </c>
      <c r="E9104" s="3">
        <v>-156.76839878592867</v>
      </c>
      <c r="F9104" s="3">
        <v>156.36639575442783</v>
      </c>
      <c r="G9104" s="3">
        <v>-85.895919391207428</v>
      </c>
      <c r="H9104" s="3">
        <v>48.144142148906681</v>
      </c>
      <c r="I9104" s="3">
        <v>-0.36088041865417692</v>
      </c>
      <c r="J9104" s="3">
        <v>0.18044020932708846</v>
      </c>
      <c r="K9104" s="3">
        <v>0.9593033897317812</v>
      </c>
      <c r="L9104" s="3">
        <v>-35.395091043489934</v>
      </c>
      <c r="M9104" s="3">
        <v>92.026299355088568</v>
      </c>
      <c r="N9104" s="3">
        <v>13.936800967061698</v>
      </c>
      <c r="O9104" s="3">
        <v>22.752516221686935</v>
      </c>
      <c r="P9104" s="3">
        <v>-0.55345981142677536</v>
      </c>
      <c r="Q9104" s="3">
        <v>22.635976750407409</v>
      </c>
      <c r="R9104" s="3">
        <v>-0.55630925390983421</v>
      </c>
      <c r="S9104" s="3">
        <v>-0.36088041865417692</v>
      </c>
      <c r="T9104" s="3">
        <v>-35.395091043489934</v>
      </c>
      <c r="U9104" s="3">
        <v>2190.4670118839467</v>
      </c>
      <c r="V9104" s="3">
        <v>-4.1040806087925708</v>
      </c>
      <c r="W9104" s="3">
        <v>0.00045769733066573472</v>
      </c>
      <c r="X9104" s="3">
        <v>0.0063788366006437688</v>
      </c>
      <c r="Y9104" s="3">
        <v>0.0063952359787744417</v>
      </c>
      <c r="Z9104" s="3">
        <v>85.895919391207428</v>
      </c>
    </row>
    <row r="9105">
      <c r="A9105" s="3">
        <v>44.85</v>
      </c>
      <c r="B9105" s="3">
        <v>11.219863891601563</v>
      </c>
      <c r="C9105" s="3">
        <v>-155.95672607421875</v>
      </c>
      <c r="D9105" s="3">
        <v>2179.026946292583</v>
      </c>
      <c r="E9105" s="3">
        <v>-156.76390732837098</v>
      </c>
      <c r="F9105" s="3">
        <v>156.35979583491073</v>
      </c>
      <c r="G9105" s="3">
        <v>-85.885107151144283</v>
      </c>
      <c r="H9105" s="3">
        <v>48.01609462123519</v>
      </c>
      <c r="I9105" s="3">
        <v>-0.36184307909004321</v>
      </c>
      <c r="J9105" s="3">
        <v>0.1809215395450216</v>
      </c>
      <c r="K9105" s="3">
        <v>0.95919707566556023</v>
      </c>
      <c r="L9105" s="3">
        <v>-35.396126244220071</v>
      </c>
      <c r="M9105" s="3">
        <v>92.00590299653625</v>
      </c>
      <c r="N9105" s="3">
        <v>13.900055079184828</v>
      </c>
      <c r="O9105" s="3">
        <v>22.753781042152369</v>
      </c>
      <c r="P9105" s="3">
        <v>-0.55342884867649045</v>
      </c>
      <c r="Q9105" s="3">
        <v>22.636621258173282</v>
      </c>
      <c r="R9105" s="3">
        <v>-0.556293216270012</v>
      </c>
      <c r="S9105" s="3">
        <v>-0.36184307909004321</v>
      </c>
      <c r="T9105" s="3">
        <v>-35.396126244220071</v>
      </c>
      <c r="U9105" s="3">
        <v>2184.6586358765612</v>
      </c>
      <c r="V9105" s="3">
        <v>-4.1148928488557113</v>
      </c>
      <c r="W9105" s="3">
        <v>0.00045892043772171313</v>
      </c>
      <c r="X9105" s="3">
        <v>0.0063790193612954229</v>
      </c>
      <c r="Y9105" s="3">
        <v>0.0063955059205617623</v>
      </c>
      <c r="Z9105" s="3">
        <v>85.885107151144283</v>
      </c>
    </row>
    <row r="9106">
      <c r="A9106" s="3">
        <v>44.85001</v>
      </c>
      <c r="B9106" s="3">
        <v>11.209626197814941</v>
      </c>
      <c r="C9106" s="3">
        <v>-155.98225402832031</v>
      </c>
      <c r="D9106" s="3">
        <v>2181.706941844086</v>
      </c>
      <c r="E9106" s="3">
        <v>-156.78783104910067</v>
      </c>
      <c r="F9106" s="3">
        <v>156.38452382269222</v>
      </c>
      <c r="G9106" s="3">
        <v>-85.889519474368115</v>
      </c>
      <c r="H9106" s="3">
        <v>48.073789517371736</v>
      </c>
      <c r="I9106" s="3">
        <v>-0.36140869421879196</v>
      </c>
      <c r="J9106" s="3">
        <v>0.18070434710939598</v>
      </c>
      <c r="K9106" s="3">
        <v>0.95924504670070332</v>
      </c>
      <c r="L9106" s="3">
        <v>-35.391023744204851</v>
      </c>
      <c r="M9106" s="3">
        <v>92.015105961983451</v>
      </c>
      <c r="N9106" s="3">
        <v>13.915027252088519</v>
      </c>
      <c r="O9106" s="3">
        <v>22.750053115186272</v>
      </c>
      <c r="P9106" s="3">
        <v>-0.55351933857454116</v>
      </c>
      <c r="Q9106" s="3">
        <v>22.633163176161684</v>
      </c>
      <c r="R9106" s="3">
        <v>-0.5563780128672734</v>
      </c>
      <c r="S9106" s="3">
        <v>-0.36140869421879196</v>
      </c>
      <c r="T9106" s="3">
        <v>-35.391023744204851</v>
      </c>
      <c r="U9106" s="3">
        <v>2187.3334460149772</v>
      </c>
      <c r="V9106" s="3">
        <v>-4.1104805256318926</v>
      </c>
      <c r="W9106" s="3">
        <v>0.00045835670264437567</v>
      </c>
      <c r="X9106" s="3">
        <v>0.0063780460084739213</v>
      </c>
      <c r="Y9106" s="3">
        <v>0.0063944946440722848</v>
      </c>
      <c r="Z9106" s="3">
        <v>85.889519474368115</v>
      </c>
    </row>
    <row r="9107">
      <c r="A9107" s="3">
        <v>44.85002</v>
      </c>
      <c r="B9107" s="3">
        <v>11.223138809204102</v>
      </c>
      <c r="C9107" s="3">
        <v>-155.97575378417969</v>
      </c>
      <c r="D9107" s="3">
        <v>2178.9265043410714</v>
      </c>
      <c r="E9107" s="3">
        <v>-156.78330778968845</v>
      </c>
      <c r="F9107" s="3">
        <v>156.37900950342953</v>
      </c>
      <c r="G9107" s="3">
        <v>-85.8844106026895</v>
      </c>
      <c r="H9107" s="3">
        <v>48.012783971611896</v>
      </c>
      <c r="I9107" s="3">
        <v>-0.36186803665577977</v>
      </c>
      <c r="J9107" s="3">
        <v>0.18093401832788988</v>
      </c>
      <c r="K9107" s="3">
        <v>0.95919431956449575</v>
      </c>
      <c r="L9107" s="3">
        <v>-35.39202141738209</v>
      </c>
      <c r="M9107" s="3">
        <v>92.0053742684796</v>
      </c>
      <c r="N9107" s="3">
        <v>13.897694436093394</v>
      </c>
      <c r="O9107" s="3">
        <v>22.750995129806522</v>
      </c>
      <c r="P9107" s="3">
        <v>-0.55349612368593359</v>
      </c>
      <c r="Q9107" s="3">
        <v>22.63381009585488</v>
      </c>
      <c r="R9107" s="3">
        <v>-0.556361812748957</v>
      </c>
      <c r="S9107" s="3">
        <v>-0.36186803665577977</v>
      </c>
      <c r="T9107" s="3">
        <v>-35.39202141738209</v>
      </c>
      <c r="U9107" s="3">
        <v>2184.5598451224623</v>
      </c>
      <c r="V9107" s="3">
        <v>-4.1155893973104964</v>
      </c>
      <c r="W9107" s="3">
        <v>0.00045894159257216883</v>
      </c>
      <c r="X9107" s="3">
        <v>0.0063782300175820724</v>
      </c>
      <c r="Y9107" s="3">
        <v>0.0063947201301212293</v>
      </c>
      <c r="Z9107" s="3">
        <v>85.8844106026895</v>
      </c>
    </row>
    <row r="9108">
      <c r="A9108" s="3">
        <v>44.85003</v>
      </c>
      <c r="B9108" s="3">
        <v>11.21444034576416</v>
      </c>
      <c r="C9108" s="3">
        <v>-155.97720336914063</v>
      </c>
      <c r="D9108" s="3">
        <v>2180.6395048829872</v>
      </c>
      <c r="E9108" s="3">
        <v>-156.78349858121123</v>
      </c>
      <c r="F9108" s="3">
        <v>156.37983131825843</v>
      </c>
      <c r="G9108" s="3">
        <v>-85.887627518944925</v>
      </c>
      <c r="H9108" s="3">
        <v>48.050515914848269</v>
      </c>
      <c r="I9108" s="3">
        <v>-0.36158379559214082</v>
      </c>
      <c r="J9108" s="3">
        <v>0.18079189779607041</v>
      </c>
      <c r="K9108" s="3">
        <v>0.95922570919596439</v>
      </c>
      <c r="L9108" s="3">
        <v>-35.391956120851113</v>
      </c>
      <c r="M9108" s="3">
        <v>92.01139611825009</v>
      </c>
      <c r="N9108" s="3">
        <v>13.908603422020542</v>
      </c>
      <c r="O9108" s="3">
        <v>22.750777604693</v>
      </c>
      <c r="P9108" s="3">
        <v>-0.55350111959448689</v>
      </c>
      <c r="Q9108" s="3">
        <v>22.633776496671132</v>
      </c>
      <c r="R9108" s="3">
        <v>-0.55636234093302162</v>
      </c>
      <c r="S9108" s="3">
        <v>-0.36158379559214082</v>
      </c>
      <c r="T9108" s="3">
        <v>-35.391956120851113</v>
      </c>
      <c r="U9108" s="3">
        <v>2186.2684454759174</v>
      </c>
      <c r="V9108" s="3">
        <v>-4.112372481055079</v>
      </c>
      <c r="W9108" s="3">
        <v>0.00045858107117694347</v>
      </c>
      <c r="X9108" s="3">
        <v>0.0063782222558454813</v>
      </c>
      <c r="Y9108" s="3">
        <v>0.0063946865242797022</v>
      </c>
      <c r="Z9108" s="3">
        <v>85.887627518944925</v>
      </c>
    </row>
    <row r="9109">
      <c r="A9109" s="3">
        <v>44.85004</v>
      </c>
      <c r="B9109" s="3">
        <v>11.242838859558106</v>
      </c>
      <c r="C9109" s="3">
        <v>-155.97084045410156</v>
      </c>
      <c r="D9109" s="3">
        <v>2175.0115609628083</v>
      </c>
      <c r="E9109" s="3">
        <v>-156.78125748624666</v>
      </c>
      <c r="F9109" s="3">
        <v>156.37552397220225</v>
      </c>
      <c r="G9109" s="3">
        <v>-85.8770819433424</v>
      </c>
      <c r="H9109" s="3">
        <v>47.926641336448512</v>
      </c>
      <c r="I9109" s="3">
        <v>-0.36251864158171615</v>
      </c>
      <c r="J9109" s="3">
        <v>0.18125932079085808</v>
      </c>
      <c r="K9109" s="3">
        <v>0.95912247508986326</v>
      </c>
      <c r="L9109" s="3">
        <v>-35.392512510615454</v>
      </c>
      <c r="M9109" s="3">
        <v>91.991592222250546</v>
      </c>
      <c r="N9109" s="3">
        <v>13.872905446963946</v>
      </c>
      <c r="O9109" s="3">
        <v>22.75170167673436</v>
      </c>
      <c r="P9109" s="3">
        <v>-0.55347844141203939</v>
      </c>
      <c r="Q9109" s="3">
        <v>22.63409599577006</v>
      </c>
      <c r="R9109" s="3">
        <v>-0.55635428893930483</v>
      </c>
      <c r="S9109" s="3">
        <v>-0.36251864158171615</v>
      </c>
      <c r="T9109" s="3">
        <v>-35.392512510615454</v>
      </c>
      <c r="U9109" s="3">
        <v>2180.6548679286325</v>
      </c>
      <c r="V9109" s="3">
        <v>-4.1229180566575971</v>
      </c>
      <c r="W9109" s="3">
        <v>0.00045976767110025472</v>
      </c>
      <c r="X9109" s="3">
        <v>0.0063783134287446518</v>
      </c>
      <c r="Y9109" s="3">
        <v>0.0063948626651940945</v>
      </c>
      <c r="Z9109" s="3">
        <v>85.8770819433424</v>
      </c>
    </row>
    <row r="9110">
      <c r="A9110" s="3">
        <v>44.85005</v>
      </c>
      <c r="B9110" s="3">
        <v>11.244838714599609</v>
      </c>
      <c r="C9110" s="3">
        <v>-155.99884033203125</v>
      </c>
      <c r="D9110" s="3">
        <v>2175.4055530290416</v>
      </c>
      <c r="E9110" s="3">
        <v>-156.80940018906753</v>
      </c>
      <c r="F9110" s="3">
        <v>156.40359517177325</v>
      </c>
      <c r="G9110" s="3">
        <v>-85.8770886879305</v>
      </c>
      <c r="H9110" s="3">
        <v>47.93373333258247</v>
      </c>
      <c r="I9110" s="3">
        <v>-0.36246498986425374</v>
      </c>
      <c r="J9110" s="3">
        <v>0.18123249493212687</v>
      </c>
      <c r="K9110" s="3">
        <v>0.95912839949474482</v>
      </c>
      <c r="L9110" s="3">
        <v>-35.386551567776586</v>
      </c>
      <c r="M9110" s="3">
        <v>91.99272867173508</v>
      </c>
      <c r="N9110" s="3">
        <v>13.872928219903406</v>
      </c>
      <c r="O9110" s="3">
        <v>22.747613967876404</v>
      </c>
      <c r="P9110" s="3">
        <v>-0.55357770309289533</v>
      </c>
      <c r="Q9110" s="3">
        <v>22.630029800706026</v>
      </c>
      <c r="R9110" s="3">
        <v>-0.5564540569357983</v>
      </c>
      <c r="S9110" s="3">
        <v>-0.36246498986425374</v>
      </c>
      <c r="T9110" s="3">
        <v>-35.386551567776586</v>
      </c>
      <c r="U9110" s="3">
        <v>2181.0498637438909</v>
      </c>
      <c r="V9110" s="3">
        <v>-4.1229113120695091</v>
      </c>
      <c r="W9110" s="3">
        <v>0.00045968440165448552</v>
      </c>
      <c r="X9110" s="3">
        <v>0.0063771687079619234</v>
      </c>
      <c r="Y9110" s="3">
        <v>0.0063937149200549428</v>
      </c>
      <c r="Z9110" s="3">
        <v>85.8770886879305</v>
      </c>
    </row>
    <row r="9111">
      <c r="A9111" s="3">
        <v>44.85006</v>
      </c>
      <c r="B9111" s="3">
        <v>11.26009464263916</v>
      </c>
      <c r="C9111" s="3">
        <v>-155.97711181640625</v>
      </c>
      <c r="D9111" s="3">
        <v>2171.8866419951273</v>
      </c>
      <c r="E9111" s="3">
        <v>-156.78998576877453</v>
      </c>
      <c r="F9111" s="3">
        <v>156.38302063187325</v>
      </c>
      <c r="G9111" s="3">
        <v>-85.870941309107138</v>
      </c>
      <c r="H9111" s="3">
        <v>47.85729739770283</v>
      </c>
      <c r="I9111" s="3">
        <v>-0.36304407420373724</v>
      </c>
      <c r="J9111" s="3">
        <v>0.18152203710186862</v>
      </c>
      <c r="K9111" s="3">
        <v>0.95906445696904152</v>
      </c>
      <c r="L9111" s="3">
        <v>-35.390711197144178</v>
      </c>
      <c r="M9111" s="3">
        <v>91.980463262132247</v>
      </c>
      <c r="N9111" s="3">
        <v>13.852202558383477</v>
      </c>
      <c r="O9111" s="3">
        <v>22.750776755175707</v>
      </c>
      <c r="P9111" s="3">
        <v>-0.55350044915833629</v>
      </c>
      <c r="Q9111" s="3">
        <v>22.6328258941577</v>
      </c>
      <c r="R9111" s="3">
        <v>-0.55638501403138341</v>
      </c>
      <c r="S9111" s="3">
        <v>-0.36304407420373724</v>
      </c>
      <c r="T9111" s="3">
        <v>-35.390711197144178</v>
      </c>
      <c r="U9111" s="3">
        <v>2177.5386759628964</v>
      </c>
      <c r="V9111" s="3">
        <v>-4.12905869089287</v>
      </c>
      <c r="W9111" s="3">
        <v>0.00046042918661785457</v>
      </c>
      <c r="X9111" s="3">
        <v>0.0063779583568222683</v>
      </c>
      <c r="Y9111" s="3">
        <v>0.0063945561094769189</v>
      </c>
      <c r="Z9111" s="3">
        <v>85.870941309107138</v>
      </c>
    </row>
    <row r="9112">
      <c r="A9112" s="3">
        <v>44.85007</v>
      </c>
      <c r="B9112" s="3">
        <v>11.24315357208252</v>
      </c>
      <c r="C9112" s="3">
        <v>-155.98635864257813</v>
      </c>
      <c r="D9112" s="3">
        <v>2175.3818826728134</v>
      </c>
      <c r="E9112" s="3">
        <v>-156.79674041791708</v>
      </c>
      <c r="F9112" s="3">
        <v>156.39102462998457</v>
      </c>
      <c r="G9112" s="3">
        <v>-85.877375694108665</v>
      </c>
      <c r="H9112" s="3">
        <v>47.933926455972745</v>
      </c>
      <c r="I9112" s="3">
        <v>-0.36246352908707097</v>
      </c>
      <c r="J9112" s="3">
        <v>0.18123176454353548</v>
      </c>
      <c r="K9112" s="3">
        <v>0.95912856079923492</v>
      </c>
      <c r="L9112" s="3">
        <v>-35.389230562378252</v>
      </c>
      <c r="M9112" s="3">
        <v>91.992759614081166</v>
      </c>
      <c r="N9112" s="3">
        <v>13.873897358291217</v>
      </c>
      <c r="O9112" s="3">
        <v>22.749422008923794</v>
      </c>
      <c r="P9112" s="3">
        <v>-0.55353311434754215</v>
      </c>
      <c r="Q9112" s="3">
        <v>22.631844838975052</v>
      </c>
      <c r="R9112" s="3">
        <v>-0.55640883471063951</v>
      </c>
      <c r="S9112" s="3">
        <v>-0.36246352908707097</v>
      </c>
      <c r="T9112" s="3">
        <v>-35.389230562378252</v>
      </c>
      <c r="U9112" s="3">
        <v>2181.0253444806176</v>
      </c>
      <c r="V9112" s="3">
        <v>-4.122624305891347</v>
      </c>
      <c r="W9112" s="3">
        <v>0.00045968940348594609</v>
      </c>
      <c r="X9112" s="3">
        <v>0.0063776836006581329</v>
      </c>
      <c r="Y9112" s="3">
        <v>0.00639422883996037</v>
      </c>
      <c r="Z9112" s="3">
        <v>85.877375694108665</v>
      </c>
    </row>
    <row r="9113">
      <c r="A9113" s="3">
        <v>44.85008</v>
      </c>
      <c r="B9113" s="3">
        <v>11.266921997070313</v>
      </c>
      <c r="C9113" s="3">
        <v>-156.00462341308594</v>
      </c>
      <c r="D9113" s="3">
        <v>2171.34600416229</v>
      </c>
      <c r="E9113" s="3">
        <v>-156.81833988193657</v>
      </c>
      <c r="F9113" s="3">
        <v>156.41095248590113</v>
      </c>
      <c r="G9113" s="3">
        <v>-85.869172478037214</v>
      </c>
      <c r="H9113" s="3">
        <v>47.843787979894081</v>
      </c>
      <c r="I9113" s="3">
        <v>-0.36314661505679713</v>
      </c>
      <c r="J9113" s="3">
        <v>0.18157330752839856</v>
      </c>
      <c r="K9113" s="3">
        <v>0.95905313484647681</v>
      </c>
      <c r="L9113" s="3">
        <v>-35.384719846108716</v>
      </c>
      <c r="M9113" s="3">
        <v>91.97829154588544</v>
      </c>
      <c r="N9113" s="3">
        <v>13.846250418140032</v>
      </c>
      <c r="O9113" s="3">
        <v>22.746754485782589</v>
      </c>
      <c r="P9113" s="3">
        <v>-0.55359782995665241</v>
      </c>
      <c r="Q9113" s="3">
        <v>22.628723592508763</v>
      </c>
      <c r="R9113" s="3">
        <v>-0.55648538329642039</v>
      </c>
      <c r="S9113" s="3">
        <v>-0.36314661505679713</v>
      </c>
      <c r="T9113" s="3">
        <v>-35.384719846108716</v>
      </c>
      <c r="U9113" s="3">
        <v>2177.0014840405756</v>
      </c>
      <c r="V9113" s="3">
        <v>-4.1308275219627939</v>
      </c>
      <c r="W9113" s="3">
        <v>0.00046054382769170977</v>
      </c>
      <c r="X9113" s="3">
        <v>0.0063768051667481467</v>
      </c>
      <c r="Y9113" s="3">
        <v>0.0063934141702138136</v>
      </c>
      <c r="Z9113" s="3">
        <v>85.869172478037214</v>
      </c>
    </row>
    <row r="9114">
      <c r="A9114" s="3">
        <v>44.85009</v>
      </c>
      <c r="B9114" s="3">
        <v>11.270344734191895</v>
      </c>
      <c r="C9114" s="3">
        <v>-156.000244140625</v>
      </c>
      <c r="D9114" s="3">
        <v>2170.572189167041</v>
      </c>
      <c r="E9114" s="3">
        <v>-156.81447793318898</v>
      </c>
      <c r="F9114" s="3">
        <v>156.40683118828963</v>
      </c>
      <c r="G9114" s="3">
        <v>-85.867806340221264</v>
      </c>
      <c r="H9114" s="3">
        <v>47.826956600025255</v>
      </c>
      <c r="I9114" s="3">
        <v>-0.36327445175887474</v>
      </c>
      <c r="J9114" s="3">
        <v>0.18163722587943737</v>
      </c>
      <c r="K9114" s="3">
        <v>0.95903901985160867</v>
      </c>
      <c r="L9114" s="3">
        <v>-35.385548253444973</v>
      </c>
      <c r="M9114" s="3">
        <v>91.975584159793428</v>
      </c>
      <c r="N9114" s="3">
        <v>13.841656827705769</v>
      </c>
      <c r="O9114" s="3">
        <v>22.747388980076845</v>
      </c>
      <c r="P9114" s="3">
        <v>-0.553582190931776</v>
      </c>
      <c r="Q9114" s="3">
        <v>22.629276844996642</v>
      </c>
      <c r="R9114" s="3">
        <v>-0.55647157953050108</v>
      </c>
      <c r="S9114" s="3">
        <v>-0.36327445175887474</v>
      </c>
      <c r="T9114" s="3">
        <v>-35.385548253444973</v>
      </c>
      <c r="U9114" s="3">
        <v>2176.2294017117911</v>
      </c>
      <c r="V9114" s="3">
        <v>-4.1321936597787374</v>
      </c>
      <c r="W9114" s="3">
        <v>0.00046070801284142085</v>
      </c>
      <c r="X9114" s="3">
        <v>0.0063769622115252104</v>
      </c>
      <c r="Y9114" s="3">
        <v>0.0063935826357619553</v>
      </c>
      <c r="Z9114" s="3">
        <v>85.867806340221264</v>
      </c>
    </row>
    <row r="9115">
      <c r="A9115" s="3">
        <v>44.8501</v>
      </c>
      <c r="B9115" s="3">
        <v>11.274672508239746</v>
      </c>
      <c r="C9115" s="3">
        <v>-156.00994873046875</v>
      </c>
      <c r="D9115" s="3">
        <v>2170.0162310853075</v>
      </c>
      <c r="E9115" s="3">
        <v>-156.82475728083674</v>
      </c>
      <c r="F9115" s="3">
        <v>156.41682244263737</v>
      </c>
      <c r="G9115" s="3">
        <v>-85.8664813414008</v>
      </c>
      <c r="H9115" s="3">
        <v>47.814128912088329</v>
      </c>
      <c r="I9115" s="3">
        <v>-0.36337194031751979</v>
      </c>
      <c r="J9115" s="3">
        <v>0.1816859701587599</v>
      </c>
      <c r="K9115" s="3">
        <v>0.95902825586415985</v>
      </c>
      <c r="L9115" s="3">
        <v>-35.383381879010791</v>
      </c>
      <c r="M9115" s="3">
        <v>91.973519554585252</v>
      </c>
      <c r="N9115" s="3">
        <v>13.837204461278471</v>
      </c>
      <c r="O9115" s="3">
        <v>22.745967894194333</v>
      </c>
      <c r="P9115" s="3">
        <v>-0.55361648049764134</v>
      </c>
      <c r="Q9115" s="3">
        <v>22.627787515994253</v>
      </c>
      <c r="R9115" s="3">
        <v>-0.55650790790727045</v>
      </c>
      <c r="S9115" s="3">
        <v>-0.36337194031751979</v>
      </c>
      <c r="T9115" s="3">
        <v>-35.383381879010791</v>
      </c>
      <c r="U9115" s="3">
        <v>2175.675630159486</v>
      </c>
      <c r="V9115" s="3">
        <v>-4.1335186585992014</v>
      </c>
      <c r="W9115" s="3">
        <v>0.00046082604621803315</v>
      </c>
      <c r="X9115" s="3">
        <v>0.0063765442226014872</v>
      </c>
      <c r="Y9115" s="3">
        <v>0.0063931742403649031</v>
      </c>
      <c r="Z9115" s="3">
        <v>85.8664813414008</v>
      </c>
    </row>
    <row r="9116">
      <c r="A9116" s="3">
        <v>44.85011</v>
      </c>
      <c r="B9116" s="3">
        <v>11.29033374786377</v>
      </c>
      <c r="C9116" s="3">
        <v>-156.01840209960938</v>
      </c>
      <c r="D9116" s="3">
        <v>2167.2710458610964</v>
      </c>
      <c r="E9116" s="3">
        <v>-156.83543159371203</v>
      </c>
      <c r="F9116" s="3">
        <v>156.42638341997665</v>
      </c>
      <c r="G9116" s="3">
        <v>-85.860983055696067</v>
      </c>
      <c r="H9116" s="3">
        <v>47.753046893370986</v>
      </c>
      <c r="I9116" s="3">
        <v>-0.36383687355899669</v>
      </c>
      <c r="J9116" s="3">
        <v>0.18191843677949834</v>
      </c>
      <c r="K9116" s="3">
        <v>0.95897692293213488</v>
      </c>
      <c r="L9116" s="3">
        <v>-35.3811645751734</v>
      </c>
      <c r="M9116" s="3">
        <v>91.963673871638576</v>
      </c>
      <c r="N9116" s="3">
        <v>13.818759089307651</v>
      </c>
      <c r="O9116" s="3">
        <v>22.744729389533553</v>
      </c>
      <c r="P9116" s="3">
        <v>-0.55364632996795571</v>
      </c>
      <c r="Q9116" s="3">
        <v>22.626241401469912</v>
      </c>
      <c r="R9116" s="3">
        <v>-0.556545637836759</v>
      </c>
      <c r="S9116" s="3">
        <v>-0.36383687355899669</v>
      </c>
      <c r="T9116" s="3">
        <v>-35.3811645751734</v>
      </c>
      <c r="U9116" s="3">
        <v>2172.938365170774</v>
      </c>
      <c r="V9116" s="3">
        <v>-4.139016944303938</v>
      </c>
      <c r="W9116" s="3">
        <v>0.00046140975394366588</v>
      </c>
      <c r="X9116" s="3">
        <v>0.00637611023120424</v>
      </c>
      <c r="Y9116" s="3">
        <v>0.0063927834815127073</v>
      </c>
      <c r="Z9116" s="3">
        <v>85.860983055696067</v>
      </c>
    </row>
    <row r="9117">
      <c r="A9117" s="3">
        <v>44.85012</v>
      </c>
      <c r="B9117" s="3">
        <v>11.308330535888672</v>
      </c>
      <c r="C9117" s="3">
        <v>-156.00875854492188</v>
      </c>
      <c r="D9117" s="3">
        <v>2163.5917878937312</v>
      </c>
      <c r="E9117" s="3">
        <v>-156.82844546956395</v>
      </c>
      <c r="F9117" s="3">
        <v>156.41806507637358</v>
      </c>
      <c r="G9117" s="3">
        <v>-85.854153085154437</v>
      </c>
      <c r="H9117" s="3">
        <v>47.672378398761332</v>
      </c>
      <c r="I9117" s="3">
        <v>-0.364452718195267</v>
      </c>
      <c r="J9117" s="3">
        <v>0.18222635909763349</v>
      </c>
      <c r="K9117" s="3">
        <v>0.95890893221583562</v>
      </c>
      <c r="L9117" s="3">
        <v>-35.382696843215548</v>
      </c>
      <c r="M9117" s="3">
        <v>91.950634028331407</v>
      </c>
      <c r="N9117" s="3">
        <v>13.795914264250133</v>
      </c>
      <c r="O9117" s="3">
        <v>22.746131279234998</v>
      </c>
      <c r="P9117" s="3">
        <v>-0.55361201013630024</v>
      </c>
      <c r="Q9117" s="3">
        <v>22.627245280333735</v>
      </c>
      <c r="R9117" s="3">
        <v>-0.55652074763454062</v>
      </c>
      <c r="S9117" s="3">
        <v>-0.364452718195267</v>
      </c>
      <c r="T9117" s="3">
        <v>-35.382696843215548</v>
      </c>
      <c r="U9117" s="3">
        <v>2169.26821438696</v>
      </c>
      <c r="V9117" s="3">
        <v>-4.1458469148455723</v>
      </c>
      <c r="W9117" s="3">
        <v>0.00046219439618667887</v>
      </c>
      <c r="X9117" s="3">
        <v>0.0063763942632082795</v>
      </c>
      <c r="Y9117" s="3">
        <v>0.0063931234510012256</v>
      </c>
      <c r="Z9117" s="3">
        <v>85.854153085154437</v>
      </c>
    </row>
    <row r="9118">
      <c r="A9118" s="3">
        <v>44.85013</v>
      </c>
      <c r="B9118" s="3">
        <v>11.303623199462891</v>
      </c>
      <c r="C9118" s="3">
        <v>-156.02481079101563</v>
      </c>
      <c r="D9118" s="3">
        <v>2164.9265061286246</v>
      </c>
      <c r="E9118" s="3">
        <v>-156.84373117161186</v>
      </c>
      <c r="F9118" s="3">
        <v>156.43373510789692</v>
      </c>
      <c r="G9118" s="3">
        <v>-85.856297743031945</v>
      </c>
      <c r="H9118" s="3">
        <v>47.7009266367367</v>
      </c>
      <c r="I9118" s="3">
        <v>-0.36423453515010584</v>
      </c>
      <c r="J9118" s="3">
        <v>0.18211726757505292</v>
      </c>
      <c r="K9118" s="3">
        <v>0.95893301959286881</v>
      </c>
      <c r="L9118" s="3">
        <v>-35.379443974343651</v>
      </c>
      <c r="M9118" s="3">
        <v>91.955253606549732</v>
      </c>
      <c r="N9118" s="3">
        <v>13.803079600037393</v>
      </c>
      <c r="O9118" s="3">
        <v>22.743787040106124</v>
      </c>
      <c r="P9118" s="3">
        <v>-0.55366887430884992</v>
      </c>
      <c r="Q9118" s="3">
        <v>22.625036034886126</v>
      </c>
      <c r="R9118" s="3">
        <v>-0.55657489113383174</v>
      </c>
      <c r="S9118" s="3">
        <v>-0.36423453515010584</v>
      </c>
      <c r="T9118" s="3">
        <v>-35.379443974343651</v>
      </c>
      <c r="U9118" s="3">
        <v>2170.6005466105748</v>
      </c>
      <c r="V9118" s="3">
        <v>-4.1437022569680639</v>
      </c>
      <c r="W9118" s="3">
        <v>0.00046190944457889468</v>
      </c>
      <c r="X9118" s="3">
        <v>0.0063757728315315433</v>
      </c>
      <c r="Y9118" s="3">
        <v>0.0063924830491982479</v>
      </c>
      <c r="Z9118" s="3">
        <v>85.856297743031945</v>
      </c>
    </row>
    <row r="9119">
      <c r="A9119" s="3">
        <v>44.85014</v>
      </c>
      <c r="B9119" s="3">
        <v>11.322620391845703</v>
      </c>
      <c r="C9119" s="3">
        <v>-156.02738952636719</v>
      </c>
      <c r="D9119" s="3">
        <v>2161.4032059729989</v>
      </c>
      <c r="E9119" s="3">
        <v>-156.84905124183268</v>
      </c>
      <c r="F9119" s="3">
        <v>156.43768093062027</v>
      </c>
      <c r="G9119" s="3">
        <v>-85.84942639678026</v>
      </c>
      <c r="H9119" s="3">
        <v>47.623004778704846</v>
      </c>
      <c r="I9119" s="3">
        <v>-0.36483067920089435</v>
      </c>
      <c r="J9119" s="3">
        <v>0.18241533960044717</v>
      </c>
      <c r="K9119" s="3">
        <v>0.95886720680668569</v>
      </c>
      <c r="L9119" s="3">
        <v>-35.378371304535705</v>
      </c>
      <c r="M9119" s="3">
        <v>91.94263202892553</v>
      </c>
      <c r="N9119" s="3">
        <v>13.78014842206797</v>
      </c>
      <c r="O9119" s="3">
        <v>22.743405058059505</v>
      </c>
      <c r="P9119" s="3">
        <v>-0.553677877055589</v>
      </c>
      <c r="Q9119" s="3">
        <v>22.624262576370409</v>
      </c>
      <c r="R9119" s="3">
        <v>-0.556593620987842</v>
      </c>
      <c r="S9119" s="3">
        <v>-0.36483067920089435</v>
      </c>
      <c r="T9119" s="3">
        <v>-35.378371304535705</v>
      </c>
      <c r="U9119" s="3">
        <v>2167.0868565117134</v>
      </c>
      <c r="V9119" s="3">
        <v>-4.1505736032197467</v>
      </c>
      <c r="W9119" s="3">
        <v>0.0004626624024784075</v>
      </c>
      <c r="X9119" s="3">
        <v>0.0063755565754630037</v>
      </c>
      <c r="Y9119" s="3">
        <v>0.006392321811798639</v>
      </c>
      <c r="Z9119" s="3">
        <v>85.84942639678026</v>
      </c>
    </row>
    <row r="9120">
      <c r="A9120" s="3">
        <v>44.85015</v>
      </c>
      <c r="B9120" s="3">
        <v>11.316873550415039</v>
      </c>
      <c r="C9120" s="3">
        <v>-156.02987670898438</v>
      </c>
      <c r="D9120" s="3">
        <v>2162.5578781764689</v>
      </c>
      <c r="E9120" s="3">
        <v>-156.85069147636995</v>
      </c>
      <c r="F9120" s="3">
        <v>156.43974575783784</v>
      </c>
      <c r="G9120" s="3">
        <v>-85.851591577919379</v>
      </c>
      <c r="H9120" s="3">
        <v>47.648351858728219</v>
      </c>
      <c r="I9120" s="3">
        <v>-0.36463654636711618</v>
      </c>
      <c r="J9120" s="3">
        <v>0.18231827318355809</v>
      </c>
      <c r="K9120" s="3">
        <v>0.95888863808155567</v>
      </c>
      <c r="L9120" s="3">
        <v>-35.37800722768047</v>
      </c>
      <c r="M9120" s="3">
        <v>91.946742024190058</v>
      </c>
      <c r="N9120" s="3">
        <v>13.787365919915406</v>
      </c>
      <c r="O9120" s="3">
        <v>22.743036433432398</v>
      </c>
      <c r="P9120" s="3">
        <v>-0.55368655491410279</v>
      </c>
      <c r="Q9120" s="3">
        <v>22.624019934467444</v>
      </c>
      <c r="R9120" s="3">
        <v>-0.556599292592054</v>
      </c>
      <c r="S9120" s="3">
        <v>-0.36463654636711618</v>
      </c>
      <c r="T9120" s="3">
        <v>-35.37800722768047</v>
      </c>
      <c r="U9120" s="3">
        <v>2168.2386206042283</v>
      </c>
      <c r="V9120" s="3">
        <v>-4.14840842208062</v>
      </c>
      <c r="W9120" s="3">
        <v>0.00046241536936030068</v>
      </c>
      <c r="X9120" s="3">
        <v>0.0063754899043633045</v>
      </c>
      <c r="Y9120" s="3">
        <v>0.0063922374404005861</v>
      </c>
      <c r="Z9120" s="3">
        <v>85.851591577919379</v>
      </c>
    </row>
    <row r="9121">
      <c r="A9121" s="3">
        <v>44.85016</v>
      </c>
      <c r="B9121" s="3">
        <v>11.319853782653809</v>
      </c>
      <c r="C9121" s="3">
        <v>-156.05343627929688</v>
      </c>
      <c r="D9121" s="3">
        <v>2162.644017694899</v>
      </c>
      <c r="E9121" s="3">
        <v>-156.87455943246681</v>
      </c>
      <c r="F9121" s="3">
        <v>156.46345919810554</v>
      </c>
      <c r="G9121" s="3">
        <v>-85.851127201093249</v>
      </c>
      <c r="H9121" s="3">
        <v>47.648911699862083</v>
      </c>
      <c r="I9121" s="3">
        <v>-0.36463226088618822</v>
      </c>
      <c r="J9121" s="3">
        <v>0.18231613044309411</v>
      </c>
      <c r="K9121" s="3">
        <v>0.9588891111822</v>
      </c>
      <c r="L9121" s="3">
        <v>-35.372959247399692</v>
      </c>
      <c r="M9121" s="3">
        <v>91.946832754378946</v>
      </c>
      <c r="N9121" s="3">
        <v>13.785817314922239</v>
      </c>
      <c r="O9121" s="3">
        <v>22.739598834444404</v>
      </c>
      <c r="P9121" s="3">
        <v>-0.55377005946748481</v>
      </c>
      <c r="Q9121" s="3">
        <v>22.620573728242935</v>
      </c>
      <c r="R9121" s="3">
        <v>-0.556683890961379</v>
      </c>
      <c r="S9121" s="3">
        <v>-0.36463226088618822</v>
      </c>
      <c r="T9121" s="3">
        <v>-35.372959247399692</v>
      </c>
      <c r="U9121" s="3">
        <v>2168.32626112139</v>
      </c>
      <c r="V9121" s="3">
        <v>-4.1488727989067442</v>
      </c>
      <c r="W9121" s="3">
        <v>0.00046239695105525122</v>
      </c>
      <c r="X9121" s="3">
        <v>0.0063745198942247328</v>
      </c>
      <c r="Y9121" s="3">
        <v>0.0063912686394965515</v>
      </c>
      <c r="Z9121" s="3">
        <v>85.851127201093249</v>
      </c>
    </row>
    <row r="9122">
      <c r="A9122" s="3">
        <v>44.85017</v>
      </c>
      <c r="B9122" s="3">
        <v>11.332202911376953</v>
      </c>
      <c r="C9122" s="3">
        <v>-156.03807067871094</v>
      </c>
      <c r="D9122" s="3">
        <v>2159.8888155617174</v>
      </c>
      <c r="E9122" s="3">
        <v>-156.86106741448216</v>
      </c>
      <c r="F9122" s="3">
        <v>156.449027877961</v>
      </c>
      <c r="G9122" s="3">
        <v>-85.846209350187934</v>
      </c>
      <c r="H9122" s="3">
        <v>47.588967830590072</v>
      </c>
      <c r="I9122" s="3">
        <v>-0.36509169302372085</v>
      </c>
      <c r="J9122" s="3">
        <v>0.18254584651186043</v>
      </c>
      <c r="K9122" s="3">
        <v>0.958838392966626</v>
      </c>
      <c r="L9122" s="3">
        <v>-35.375852966030351</v>
      </c>
      <c r="M9122" s="3">
        <v>91.937106382682188</v>
      </c>
      <c r="N9122" s="3">
        <v>13.769438466554167</v>
      </c>
      <c r="O9122" s="3">
        <v>22.741834023736548</v>
      </c>
      <c r="P9122" s="3">
        <v>-0.5537154344447357</v>
      </c>
      <c r="Q9122" s="3">
        <v>22.622515345905988</v>
      </c>
      <c r="R9122" s="3">
        <v>-0.55663591399893686</v>
      </c>
      <c r="S9122" s="3">
        <v>-0.36509169302372085</v>
      </c>
      <c r="T9122" s="3">
        <v>-35.375852966030351</v>
      </c>
      <c r="U9122" s="3">
        <v>2165.577311032559</v>
      </c>
      <c r="V9122" s="3">
        <v>-4.15379064981206</v>
      </c>
      <c r="W9122" s="3">
        <v>0.00046298679487348168</v>
      </c>
      <c r="X9122" s="3">
        <v>0.0063750681828375422</v>
      </c>
      <c r="Y9122" s="3">
        <v>0.0063918581889818851</v>
      </c>
      <c r="Z9122" s="3">
        <v>85.846209350187934</v>
      </c>
    </row>
    <row r="9123">
      <c r="A9123" s="3">
        <v>44.85018</v>
      </c>
      <c r="B9123" s="3">
        <v>11.344151496887207</v>
      </c>
      <c r="C9123" s="3">
        <v>-156.06611633300781</v>
      </c>
      <c r="D9123" s="3">
        <v>2158.4093307614003</v>
      </c>
      <c r="E9123" s="3">
        <v>-156.89070129871385</v>
      </c>
      <c r="F9123" s="3">
        <v>156.47786565662335</v>
      </c>
      <c r="G9123" s="3">
        <v>-85.842589595661167</v>
      </c>
      <c r="H9123" s="3">
        <v>47.554715705483623</v>
      </c>
      <c r="I9123" s="3">
        <v>-0.36535473429560239</v>
      </c>
      <c r="J9123" s="3">
        <v>0.1826773671478012</v>
      </c>
      <c r="K9123" s="3">
        <v>0.95880935618836038</v>
      </c>
      <c r="L9123" s="3">
        <v>-35.369610198469516</v>
      </c>
      <c r="M9123" s="3">
        <v>91.931538151433813</v>
      </c>
      <c r="N9123" s="3">
        <v>13.757407627695361</v>
      </c>
      <c r="O9123" s="3">
        <v>22.737741148983634</v>
      </c>
      <c r="P9123" s="3">
        <v>-0.553814808849217</v>
      </c>
      <c r="Q9123" s="3">
        <v>22.61823630038289</v>
      </c>
      <c r="R9123" s="3">
        <v>-0.55674092360040361</v>
      </c>
      <c r="S9123" s="3">
        <v>-0.36535473429560239</v>
      </c>
      <c r="T9123" s="3">
        <v>-35.369610198469516</v>
      </c>
      <c r="U9123" s="3">
        <v>2164.1038633281628</v>
      </c>
      <c r="V9123" s="3">
        <v>-4.1574104043388438</v>
      </c>
      <c r="W9123" s="3">
        <v>0.00046330414984225443</v>
      </c>
      <c r="X9123" s="3">
        <v>0.0063738640449827457</v>
      </c>
      <c r="Y9123" s="3">
        <v>0.0063906802141231317</v>
      </c>
      <c r="Z9123" s="3">
        <v>85.842589595661167</v>
      </c>
    </row>
    <row r="9124">
      <c r="A9124" s="3">
        <v>44.85019</v>
      </c>
      <c r="B9124" s="3">
        <v>11.361817359924316</v>
      </c>
      <c r="C9124" s="3">
        <v>-156.044921875</v>
      </c>
      <c r="D9124" s="3">
        <v>2154.5064280859197</v>
      </c>
      <c r="E9124" s="3">
        <v>-156.87218938341457</v>
      </c>
      <c r="F9124" s="3">
        <v>156.45800886082864</v>
      </c>
      <c r="G9124" s="3">
        <v>-85.8355745968271</v>
      </c>
      <c r="H9124" s="3">
        <v>47.469766952914085</v>
      </c>
      <c r="I9124" s="3">
        <v>-0.366008742276504</v>
      </c>
      <c r="J9124" s="3">
        <v>0.183004371138252</v>
      </c>
      <c r="K9124" s="3">
        <v>0.95873716492297356</v>
      </c>
      <c r="L9124" s="3">
        <v>-35.373582170642159</v>
      </c>
      <c r="M9124" s="3">
        <v>91.9176951404541</v>
      </c>
      <c r="N9124" s="3">
        <v>13.73415158259853</v>
      </c>
      <c r="O9124" s="3">
        <v>22.740823368145186</v>
      </c>
      <c r="P9124" s="3">
        <v>-0.55373945023011006</v>
      </c>
      <c r="Q9124" s="3">
        <v>22.620899343619204</v>
      </c>
      <c r="R9124" s="3">
        <v>-0.55667508344263894</v>
      </c>
      <c r="S9124" s="3">
        <v>-0.366008742276504</v>
      </c>
      <c r="T9124" s="3">
        <v>-35.373582170642159</v>
      </c>
      <c r="U9124" s="3">
        <v>2160.2099047234956</v>
      </c>
      <c r="V9124" s="3">
        <v>-4.1644254031729009</v>
      </c>
      <c r="W9124" s="3">
        <v>0.00046414342838067461</v>
      </c>
      <c r="X9124" s="3">
        <v>0.0063746162014471494</v>
      </c>
      <c r="Y9124" s="3">
        <v>0.0063914912843452626</v>
      </c>
      <c r="Z9124" s="3">
        <v>85.8355745968271</v>
      </c>
    </row>
    <row r="9125">
      <c r="A9125" s="3">
        <v>44.8502</v>
      </c>
      <c r="B9125" s="3">
        <v>11.359440803527832</v>
      </c>
      <c r="C9125" s="3">
        <v>-156.07548522949219</v>
      </c>
      <c r="D9125" s="3">
        <v>2155.7922091891191</v>
      </c>
      <c r="E9125" s="3">
        <v>-156.90224476305454</v>
      </c>
      <c r="F9125" s="3">
        <v>156.48831900493494</v>
      </c>
      <c r="G9125" s="3">
        <v>-85.837255066747275</v>
      </c>
      <c r="H9125" s="3">
        <v>47.496415084085015</v>
      </c>
      <c r="I9125" s="3">
        <v>-0.36580333028457379</v>
      </c>
      <c r="J9125" s="3">
        <v>0.1829016651422869</v>
      </c>
      <c r="K9125" s="3">
        <v>0.95875983829872125</v>
      </c>
      <c r="L9125" s="3">
        <v>-35.367209639356233</v>
      </c>
      <c r="M9125" s="3">
        <v>91.92204275345901</v>
      </c>
      <c r="N9125" s="3">
        <v>13.739715530805071</v>
      </c>
      <c r="O9125" s="3">
        <v>22.736366109450479</v>
      </c>
      <c r="P9125" s="3">
        <v>-0.55384780825369306</v>
      </c>
      <c r="Q9125" s="3">
        <v>22.61656216739765</v>
      </c>
      <c r="R9125" s="3">
        <v>-0.55678163834842609</v>
      </c>
      <c r="S9125" s="3">
        <v>-0.36580333028457379</v>
      </c>
      <c r="T9125" s="3">
        <v>-35.367209639356233</v>
      </c>
      <c r="U9125" s="3">
        <v>2161.4944745735966</v>
      </c>
      <c r="V9125" s="3">
        <v>-4.1627449332527213</v>
      </c>
      <c r="W9125" s="3">
        <v>0.00046386659889458486</v>
      </c>
      <c r="X9125" s="3">
        <v>0.0063733951130536537</v>
      </c>
      <c r="Y9125" s="3">
        <v>0.0063902533196005789</v>
      </c>
      <c r="Z9125" s="3">
        <v>85.837255066747275</v>
      </c>
    </row>
    <row r="9126">
      <c r="A9126" s="3">
        <v>44.85021</v>
      </c>
      <c r="B9126" s="3">
        <v>11.399910926818848</v>
      </c>
      <c r="C9126" s="3">
        <v>-156.05105590820313</v>
      </c>
      <c r="D9126" s="3">
        <v>2147.5509919651827</v>
      </c>
      <c r="E9126" s="3">
        <v>-156.88384725577242</v>
      </c>
      <c r="F9126" s="3">
        <v>156.46689751894661</v>
      </c>
      <c r="G9126" s="3">
        <v>-85.821825261775516</v>
      </c>
      <c r="H9126" s="3">
        <v>47.31588446975104</v>
      </c>
      <c r="I9126" s="3">
        <v>-0.36719944357432338</v>
      </c>
      <c r="J9126" s="3">
        <v>0.18359972178716169</v>
      </c>
      <c r="K9126" s="3">
        <v>0.95860574587531078</v>
      </c>
      <c r="L9126" s="3">
        <v>-35.371222885722979</v>
      </c>
      <c r="M9126" s="3">
        <v>91.892497602516087</v>
      </c>
      <c r="N9126" s="3">
        <v>13.688796071299592</v>
      </c>
      <c r="O9126" s="3">
        <v>22.739921362711069</v>
      </c>
      <c r="P9126" s="3">
        <v>-0.55376101984856441</v>
      </c>
      <c r="Q9126" s="3">
        <v>22.619210339323185</v>
      </c>
      <c r="R9126" s="3">
        <v>-0.5567162538472521</v>
      </c>
      <c r="S9126" s="3">
        <v>-0.36719944357432338</v>
      </c>
      <c r="T9126" s="3">
        <v>-35.371222885722979</v>
      </c>
      <c r="U9126" s="3">
        <v>2153.2737412183369</v>
      </c>
      <c r="V9126" s="3">
        <v>-4.178174738224488</v>
      </c>
      <c r="W9126" s="3">
        <v>0.00046564668487099309</v>
      </c>
      <c r="X9126" s="3">
        <v>0.0063741425104757287</v>
      </c>
      <c r="Y9126" s="3">
        <v>0.0063911281929707195</v>
      </c>
      <c r="Z9126" s="3">
        <v>85.821825261775516</v>
      </c>
    </row>
    <row r="9127">
      <c r="A9127" s="3">
        <v>44.85022</v>
      </c>
      <c r="B9127" s="3">
        <v>11.382715225219727</v>
      </c>
      <c r="C9127" s="3">
        <v>-156.06170654296875</v>
      </c>
      <c r="D9127" s="3">
        <v>2151.0528876935423</v>
      </c>
      <c r="E9127" s="3">
        <v>-156.89193074574445</v>
      </c>
      <c r="F9127" s="3">
        <v>156.47626802490578</v>
      </c>
      <c r="G9127" s="3">
        <v>-85.828389090614337</v>
      </c>
      <c r="H9127" s="3">
        <v>47.392582452395864</v>
      </c>
      <c r="I9127" s="3">
        <v>-0.366605008232794</v>
      </c>
      <c r="J9127" s="3">
        <v>0.183302504116397</v>
      </c>
      <c r="K9127" s="3">
        <v>0.95867135212369758</v>
      </c>
      <c r="L9127" s="3">
        <v>-35.369461068691642</v>
      </c>
      <c r="M9127" s="3">
        <v>91.905076138267859</v>
      </c>
      <c r="N9127" s="3">
        <v>13.710411220443778</v>
      </c>
      <c r="O9127" s="3">
        <v>22.738363363295687</v>
      </c>
      <c r="P9127" s="3">
        <v>-0.55379866639829778</v>
      </c>
      <c r="Q9127" s="3">
        <v>22.618038885765294</v>
      </c>
      <c r="R9127" s="3">
        <v>-0.55674478986762033</v>
      </c>
      <c r="S9127" s="3">
        <v>-0.366605008232794</v>
      </c>
      <c r="T9127" s="3">
        <v>-35.369461068691642</v>
      </c>
      <c r="U9127" s="3">
        <v>2156.7669330708536</v>
      </c>
      <c r="V9127" s="3">
        <v>-4.1716109093856746</v>
      </c>
      <c r="W9127" s="3">
        <v>0.00046488861604525485</v>
      </c>
      <c r="X9127" s="3">
        <v>0.0063738140976834414</v>
      </c>
      <c r="Y9127" s="3">
        <v>0.0063907454633365477</v>
      </c>
      <c r="Z9127" s="3">
        <v>85.828389090614337</v>
      </c>
    </row>
    <row r="9128">
      <c r="A9128" s="3">
        <v>44.85023</v>
      </c>
      <c r="B9128" s="3">
        <v>11.4096040725708</v>
      </c>
      <c r="C9128" s="3">
        <v>-156.08952331542969</v>
      </c>
      <c r="D9128" s="3">
        <v>2146.7982760958243</v>
      </c>
      <c r="E9128" s="3">
        <v>-156.92352589502468</v>
      </c>
      <c r="F9128" s="3">
        <v>156.5059690680547</v>
      </c>
      <c r="G9128" s="3">
        <v>-85.819312136026014</v>
      </c>
      <c r="H9128" s="3">
        <v>47.297095586180717</v>
      </c>
      <c r="I9128" s="3">
        <v>-0.36734535790560185</v>
      </c>
      <c r="J9128" s="3">
        <v>0.18367267895280093</v>
      </c>
      <c r="K9128" s="3">
        <v>0.95858964238478428</v>
      </c>
      <c r="L9128" s="3">
        <v>-35.362848538163611</v>
      </c>
      <c r="M9128" s="3">
        <v>91.889410248738855</v>
      </c>
      <c r="N9128" s="3">
        <v>13.680538108300874</v>
      </c>
      <c r="O9128" s="3">
        <v>22.734305068309759</v>
      </c>
      <c r="P9128" s="3">
        <v>-0.55389722845822253</v>
      </c>
      <c r="Q9128" s="3">
        <v>22.613478895407209</v>
      </c>
      <c r="R9128" s="3">
        <v>-0.55685675903755016</v>
      </c>
      <c r="S9128" s="3">
        <v>-0.36734535790560185</v>
      </c>
      <c r="T9128" s="3">
        <v>-35.362848538163611</v>
      </c>
      <c r="U9128" s="3">
        <v>2152.525918828233</v>
      </c>
      <c r="V9128" s="3">
        <v>-4.18068786397399</v>
      </c>
      <c r="W9128" s="3">
        <v>0.00046580995109545361</v>
      </c>
      <c r="X9128" s="3">
        <v>0.0063725307871871188</v>
      </c>
      <c r="Y9128" s="3">
        <v>0.0063895326545990224</v>
      </c>
      <c r="Z9128" s="3">
        <v>85.819312136026014</v>
      </c>
    </row>
    <row r="9129">
      <c r="A9129" s="3">
        <v>44.85024</v>
      </c>
      <c r="B9129" s="3">
        <v>11.421233177185059</v>
      </c>
      <c r="C9129" s="3">
        <v>-156.07868957519531</v>
      </c>
      <c r="D9129" s="3">
        <v>2144.3395408230344</v>
      </c>
      <c r="E9129" s="3">
        <v>-156.91445112369797</v>
      </c>
      <c r="F9129" s="3">
        <v>156.49601243098118</v>
      </c>
      <c r="G9129" s="3">
        <v>-85.814776697964817</v>
      </c>
      <c r="H9129" s="3">
        <v>47.243434833526415</v>
      </c>
      <c r="I9129" s="3">
        <v>-0.36776272627135076</v>
      </c>
      <c r="J9129" s="3">
        <v>0.18388136313567538</v>
      </c>
      <c r="K9129" s="3">
        <v>0.95854358200444478</v>
      </c>
      <c r="L9129" s="3">
        <v>-35.364803573098179</v>
      </c>
      <c r="M9129" s="3">
        <v>91.880579860191176</v>
      </c>
      <c r="N9129" s="3">
        <v>13.665660017079114</v>
      </c>
      <c r="O9129" s="3">
        <v>22.735879047369888</v>
      </c>
      <c r="P9129" s="3">
        <v>-0.55385868519762238</v>
      </c>
      <c r="Q9129" s="3">
        <v>22.614782657947991</v>
      </c>
      <c r="R9129" s="3">
        <v>-0.55682445710186046</v>
      </c>
      <c r="S9129" s="3">
        <v>-0.36776272627135076</v>
      </c>
      <c r="T9129" s="3">
        <v>-35.364803573098179</v>
      </c>
      <c r="U9129" s="3">
        <v>2150.073071155628</v>
      </c>
      <c r="V9129" s="3">
        <v>-4.1852233020351806</v>
      </c>
      <c r="W9129" s="3">
        <v>0.00046634405650897192</v>
      </c>
      <c r="X9129" s="3">
        <v>0.0063728993272371406</v>
      </c>
      <c r="Y9129" s="3">
        <v>0.0063899391713959875</v>
      </c>
      <c r="Z9129" s="3">
        <v>85.814776697964817</v>
      </c>
    </row>
    <row r="9130">
      <c r="A9130" s="3">
        <v>44.85025</v>
      </c>
      <c r="B9130" s="3">
        <v>11.391923904418945</v>
      </c>
      <c r="C9130" s="3">
        <v>-156.08743286132813</v>
      </c>
      <c r="D9130" s="3">
        <v>2150.0374153642992</v>
      </c>
      <c r="E9130" s="3">
        <v>-156.9188638603847</v>
      </c>
      <c r="F9130" s="3">
        <v>156.5025962324066</v>
      </c>
      <c r="G9130" s="3">
        <v>-85.825711849363586</v>
      </c>
      <c r="H9130" s="3">
        <v>47.368711587347832</v>
      </c>
      <c r="I9130" s="3">
        <v>-0.36678980910336856</v>
      </c>
      <c r="J9130" s="3">
        <v>0.18339490455168428</v>
      </c>
      <c r="K9130" s="3">
        <v>0.9586509556619417</v>
      </c>
      <c r="L9130" s="3">
        <v>-35.363784439846938</v>
      </c>
      <c r="M9130" s="3">
        <v>91.901165479155409</v>
      </c>
      <c r="N9130" s="3">
        <v>13.701586682893971</v>
      </c>
      <c r="O9130" s="3">
        <v>22.734601434826036</v>
      </c>
      <c r="P9130" s="3">
        <v>-0.55388961270414194</v>
      </c>
      <c r="Q9130" s="3">
        <v>22.614142670856598</v>
      </c>
      <c r="R9130" s="3">
        <v>-0.55684001675407457</v>
      </c>
      <c r="S9130" s="3">
        <v>-0.36678980910336856</v>
      </c>
      <c r="T9130" s="3">
        <v>-35.363784439846938</v>
      </c>
      <c r="U9130" s="3">
        <v>2155.7561126671148</v>
      </c>
      <c r="V9130" s="3">
        <v>-4.1742881506364267</v>
      </c>
      <c r="W9130" s="3">
        <v>0.0004651081850268924</v>
      </c>
      <c r="X9130" s="3">
        <v>0.0063727201140694545</v>
      </c>
      <c r="Y9130" s="3">
        <v>0.0063896703573849889</v>
      </c>
      <c r="Z9130" s="3">
        <v>85.825711849363586</v>
      </c>
    </row>
    <row r="9131">
      <c r="A9131" s="3">
        <v>44.85026</v>
      </c>
      <c r="B9131" s="3">
        <v>11.438609123229981</v>
      </c>
      <c r="C9131" s="3">
        <v>-156.08250427246094</v>
      </c>
      <c r="D9131" s="3">
        <v>2141.2209871649784</v>
      </c>
      <c r="E9131" s="3">
        <v>-156.92079027564833</v>
      </c>
      <c r="F9131" s="3">
        <v>156.50108599826658</v>
      </c>
      <c r="G9131" s="3">
        <v>-85.808534170296667</v>
      </c>
      <c r="H9131" s="3">
        <v>47.174382614584182</v>
      </c>
      <c r="I9131" s="3">
        <v>-0.3683012057549</v>
      </c>
      <c r="J9131" s="3">
        <v>0.18415060287745</v>
      </c>
      <c r="K9131" s="3">
        <v>0.95848415918475049</v>
      </c>
      <c r="L9131" s="3">
        <v>-35.363511783489095</v>
      </c>
      <c r="M9131" s="3">
        <v>91.869188340809814</v>
      </c>
      <c r="N9131" s="3">
        <v>13.645234537779809</v>
      </c>
      <c r="O9131" s="3">
        <v>22.735313238209891</v>
      </c>
      <c r="P9131" s="3">
        <v>-0.553871974992431</v>
      </c>
      <c r="Q9131" s="3">
        <v>22.613859001125089</v>
      </c>
      <c r="R9131" s="3">
        <v>-0.55684670381522994</v>
      </c>
      <c r="S9131" s="3">
        <v>-0.3683012057549</v>
      </c>
      <c r="T9131" s="3">
        <v>-35.363511783489095</v>
      </c>
      <c r="U9131" s="3">
        <v>2146.9633090242833</v>
      </c>
      <c r="V9131" s="3">
        <v>-4.1914658297033363</v>
      </c>
      <c r="W9131" s="3">
        <v>0.00046702325728836661</v>
      </c>
      <c r="X9131" s="3">
        <v>0.0063726418802976456</v>
      </c>
      <c r="Y9131" s="3">
        <v>0.006389732017649234</v>
      </c>
      <c r="Z9131" s="3">
        <v>85.808534170296667</v>
      </c>
    </row>
    <row r="9132">
      <c r="A9132" s="3">
        <v>44.85027</v>
      </c>
      <c r="B9132" s="3">
        <v>11.407301902770996</v>
      </c>
      <c r="C9132" s="3">
        <v>-156.0994873046875</v>
      </c>
      <c r="D9132" s="3">
        <v>2147.4996175508027</v>
      </c>
      <c r="E9132" s="3">
        <v>-156.93310014319076</v>
      </c>
      <c r="F9132" s="3">
        <v>156.51573874050894</v>
      </c>
      <c r="G9132" s="3">
        <v>-85.82041856152172</v>
      </c>
      <c r="H9132" s="3">
        <v>47.31201349225551</v>
      </c>
      <c r="I9132" s="3">
        <v>-0.36722949607396133</v>
      </c>
      <c r="J9132" s="3">
        <v>0.18361474803698066</v>
      </c>
      <c r="K9132" s="3">
        <v>0.95860242918005056</v>
      </c>
      <c r="L9132" s="3">
        <v>-35.360814996848987</v>
      </c>
      <c r="M9132" s="3">
        <v>91.89186172298939</v>
      </c>
      <c r="N9132" s="3">
        <v>13.684172526964392</v>
      </c>
      <c r="O9132" s="3">
        <v>22.73283364002279</v>
      </c>
      <c r="P9132" s="3">
        <v>-0.55393209251109066</v>
      </c>
      <c r="Q9132" s="3">
        <v>22.612079114937959</v>
      </c>
      <c r="R9132" s="3">
        <v>-0.556890237422066</v>
      </c>
      <c r="S9132" s="3">
        <v>-0.36722949607396133</v>
      </c>
      <c r="T9132" s="3">
        <v>-35.360814996848987</v>
      </c>
      <c r="U9132" s="3">
        <v>2153.2260924718043</v>
      </c>
      <c r="V9132" s="3">
        <v>-4.1795814384782739</v>
      </c>
      <c r="W9132" s="3">
        <v>0.00046565782448915541</v>
      </c>
      <c r="X9132" s="3">
        <v>0.0063721420088405072</v>
      </c>
      <c r="Y9132" s="3">
        <v>0.006389133821601947</v>
      </c>
      <c r="Z9132" s="3">
        <v>85.82041856152172</v>
      </c>
    </row>
    <row r="9133">
      <c r="A9133" s="3">
        <v>44.85028</v>
      </c>
      <c r="B9133" s="3">
        <v>11.433515548706055</v>
      </c>
      <c r="C9133" s="3">
        <v>-156.10003662109375</v>
      </c>
      <c r="D9133" s="3">
        <v>2142.6434071436388</v>
      </c>
      <c r="E9133" s="3">
        <v>-156.93748215046168</v>
      </c>
      <c r="F9133" s="3">
        <v>156.51819929614993</v>
      </c>
      <c r="G9133" s="3">
        <v>-85.810862848198852</v>
      </c>
      <c r="H9133" s="3">
        <v>47.204792000385261</v>
      </c>
      <c r="I9133" s="3">
        <v>-0.36806387462477819</v>
      </c>
      <c r="J9133" s="3">
        <v>0.18403193731238909</v>
      </c>
      <c r="K9133" s="3">
        <v>0.95851034892995668</v>
      </c>
      <c r="L9133" s="3">
        <v>-35.35996331195998</v>
      </c>
      <c r="M9133" s="3">
        <v>91.87420890058273</v>
      </c>
      <c r="N9133" s="3">
        <v>13.652846839287308</v>
      </c>
      <c r="O9133" s="3">
        <v>22.73274958825683</v>
      </c>
      <c r="P9133" s="3">
        <v>-0.55393394300042176</v>
      </c>
      <c r="Q9133" s="3">
        <v>22.611443707392276</v>
      </c>
      <c r="R9133" s="3">
        <v>-0.55690568800556139</v>
      </c>
      <c r="S9133" s="3">
        <v>-0.36806387462477819</v>
      </c>
      <c r="T9133" s="3">
        <v>-35.35996331195998</v>
      </c>
      <c r="U9133" s="3">
        <v>2148.3831463404813</v>
      </c>
      <c r="V9133" s="3">
        <v>-4.1891371518011571</v>
      </c>
      <c r="W9133" s="3">
        <v>0.00046671321819859027</v>
      </c>
      <c r="X9133" s="3">
        <v>0.00637196408593623</v>
      </c>
      <c r="Y9133" s="3">
        <v>0.0063890333807628845</v>
      </c>
      <c r="Z9133" s="3">
        <v>85.810862848198852</v>
      </c>
    </row>
    <row r="9134">
      <c r="A9134" s="3">
        <v>44.85029</v>
      </c>
      <c r="B9134" s="3">
        <v>11.46334171295166</v>
      </c>
      <c r="C9134" s="3">
        <v>-156.11412048339844</v>
      </c>
      <c r="D9134" s="3">
        <v>2137.5116812446249</v>
      </c>
      <c r="E9134" s="3">
        <v>-156.95586498941108</v>
      </c>
      <c r="F9134" s="3">
        <v>156.5344269403154</v>
      </c>
      <c r="G9134" s="3">
        <v>-85.800351415890944</v>
      </c>
      <c r="H9134" s="3">
        <v>47.090727895488889</v>
      </c>
      <c r="I9134" s="3">
        <v>-0.36895567412392416</v>
      </c>
      <c r="J9134" s="3">
        <v>0.18447783706196208</v>
      </c>
      <c r="K9134" s="3">
        <v>0.95841194160449361</v>
      </c>
      <c r="L9134" s="3">
        <v>-35.356158985487632</v>
      </c>
      <c r="M9134" s="3">
        <v>91.855344981009523</v>
      </c>
      <c r="N9134" s="3">
        <v>13.618552459883105</v>
      </c>
      <c r="O9134" s="3">
        <v>22.730694694829793</v>
      </c>
      <c r="P9134" s="3">
        <v>-0.55398382194059881</v>
      </c>
      <c r="Q9134" s="3">
        <v>22.608791398138621</v>
      </c>
      <c r="R9134" s="3">
        <v>-0.55697082168856826</v>
      </c>
      <c r="S9134" s="3">
        <v>-0.36895567412392416</v>
      </c>
      <c r="T9134" s="3">
        <v>-35.356158985487632</v>
      </c>
      <c r="U9134" s="3">
        <v>2143.2665095624011</v>
      </c>
      <c r="V9134" s="3">
        <v>-4.1996485841090658</v>
      </c>
      <c r="W9134" s="3">
        <v>0.00046783370064098205</v>
      </c>
      <c r="X9134" s="3">
        <v>0.0063712177946804623</v>
      </c>
      <c r="Y9134" s="3">
        <v>0.006388371041095563</v>
      </c>
      <c r="Z9134" s="3">
        <v>85.800351415890944</v>
      </c>
    </row>
    <row r="9135">
      <c r="A9135" s="3">
        <v>44.8503</v>
      </c>
      <c r="B9135" s="3">
        <v>11.43355655670166</v>
      </c>
      <c r="C9135" s="3">
        <v>-156.12052917480469</v>
      </c>
      <c r="D9135" s="3">
        <v>2143.195402395886</v>
      </c>
      <c r="E9135" s="3">
        <v>-156.95787078661107</v>
      </c>
      <c r="F9135" s="3">
        <v>156.53864010319094</v>
      </c>
      <c r="G9135" s="3">
        <v>-85.811395792309014</v>
      </c>
      <c r="H9135" s="3">
        <v>47.215821169136433</v>
      </c>
      <c r="I9135" s="3">
        <v>-0.36797787266516646</v>
      </c>
      <c r="J9135" s="3">
        <v>0.18398893633258323</v>
      </c>
      <c r="K9135" s="3">
        <v>0.95851983951524555</v>
      </c>
      <c r="L9135" s="3">
        <v>-35.355648059730314</v>
      </c>
      <c r="M9135" s="3">
        <v>91.87602827443321</v>
      </c>
      <c r="N9135" s="3">
        <v>13.654590188150708</v>
      </c>
      <c r="O9135" s="3">
        <v>22.729755526511184</v>
      </c>
      <c r="P9135" s="3">
        <v>-0.55400641548200624</v>
      </c>
      <c r="Q9135" s="3">
        <v>22.608496426644766</v>
      </c>
      <c r="R9135" s="3">
        <v>-0.55697779040202955</v>
      </c>
      <c r="S9135" s="3">
        <v>-0.36797787266516646</v>
      </c>
      <c r="T9135" s="3">
        <v>-35.355648059730314</v>
      </c>
      <c r="U9135" s="3">
        <v>2148.9351563164328</v>
      </c>
      <c r="V9135" s="3">
        <v>-4.1886042076909877</v>
      </c>
      <c r="W9135" s="3">
        <v>0.00046659301288258471</v>
      </c>
      <c r="X9135" s="3">
        <v>0.0063711363755662182</v>
      </c>
      <c r="Y9135" s="3">
        <v>0.0063881991011343637</v>
      </c>
      <c r="Z9135" s="3">
        <v>85.811395792309014</v>
      </c>
    </row>
    <row r="9136">
      <c r="A9136" s="3">
        <v>44.85031</v>
      </c>
      <c r="B9136" s="3">
        <v>11.478607177734375</v>
      </c>
      <c r="C9136" s="3">
        <v>-156.12477111816406</v>
      </c>
      <c r="D9136" s="3">
        <v>2134.9892195088546</v>
      </c>
      <c r="E9136" s="3">
        <v>-156.96870140415956</v>
      </c>
      <c r="F9136" s="3">
        <v>156.54616756548163</v>
      </c>
      <c r="G9136" s="3">
        <v>-85.795064736919059</v>
      </c>
      <c r="H9136" s="3">
        <v>47.034452563707816</v>
      </c>
      <c r="I9136" s="3">
        <v>-0.36939725168229531</v>
      </c>
      <c r="J9136" s="3">
        <v>0.18469862584114766</v>
      </c>
      <c r="K9136" s="3">
        <v>0.958363218622146</v>
      </c>
      <c r="L9136" s="3">
        <v>-35.353486885775993</v>
      </c>
      <c r="M9136" s="3">
        <v>91.846005880779927</v>
      </c>
      <c r="N9136" s="3">
        <v>13.601368937949809</v>
      </c>
      <c r="O9136" s="3">
        <v>22.729131872868987</v>
      </c>
      <c r="P9136" s="3">
        <v>-0.55402132013143146</v>
      </c>
      <c r="Q9136" s="3">
        <v>22.60693042385202</v>
      </c>
      <c r="R9136" s="3">
        <v>-0.55701607469726688</v>
      </c>
      <c r="S9136" s="3">
        <v>-0.36939725168229531</v>
      </c>
      <c r="T9136" s="3">
        <v>-35.353486885775993</v>
      </c>
      <c r="U9136" s="3">
        <v>2140.7517699723003</v>
      </c>
      <c r="V9136" s="3">
        <v>-4.20493526308095</v>
      </c>
      <c r="W9136" s="3">
        <v>0.00046838644001680055</v>
      </c>
      <c r="X9136" s="3">
        <v>0.006370696776201403</v>
      </c>
      <c r="Y9136" s="3">
        <v>0.0063878919270362244</v>
      </c>
      <c r="Z9136" s="3">
        <v>85.795064736919059</v>
      </c>
    </row>
    <row r="9137">
      <c r="A9137" s="3">
        <v>44.85032</v>
      </c>
      <c r="B9137" s="3">
        <v>11.481731414794922</v>
      </c>
      <c r="C9137" s="3">
        <v>-156.11561584472656</v>
      </c>
      <c r="D9137" s="3">
        <v>2134.16555235606</v>
      </c>
      <c r="E9137" s="3">
        <v>-156.96005511217697</v>
      </c>
      <c r="F9137" s="3">
        <v>156.53726606421785</v>
      </c>
      <c r="G9137" s="3">
        <v>-85.793678571612773</v>
      </c>
      <c r="H9137" s="3">
        <v>47.016785961493383</v>
      </c>
      <c r="I9137" s="3">
        <v>-0.36953609492059664</v>
      </c>
      <c r="J9137" s="3">
        <v>0.18476804746029832</v>
      </c>
      <c r="K9137" s="3">
        <v>0.95834789938660447</v>
      </c>
      <c r="L9137" s="3">
        <v>-35.355325692528481</v>
      </c>
      <c r="M9137" s="3">
        <v>91.843069625871735</v>
      </c>
      <c r="N9137" s="3">
        <v>13.596870559396811</v>
      </c>
      <c r="O9137" s="3">
        <v>22.730460749881278</v>
      </c>
      <c r="P9137" s="3">
        <v>-0.55398873309094887</v>
      </c>
      <c r="Q9137" s="3">
        <v>22.608171715192025</v>
      </c>
      <c r="R9137" s="3">
        <v>-0.55698529328395607</v>
      </c>
      <c r="S9137" s="3">
        <v>-0.36953609492059664</v>
      </c>
      <c r="T9137" s="3">
        <v>-35.355325692528481</v>
      </c>
      <c r="U9137" s="3">
        <v>2139.9296866402092</v>
      </c>
      <c r="V9137" s="3">
        <v>-4.20632142838723</v>
      </c>
      <c r="W9137" s="3">
        <v>0.00046856721068148986</v>
      </c>
      <c r="X9137" s="3">
        <v>0.0063710477120138319</v>
      </c>
      <c r="Y9137" s="3">
        <v>0.0063882551749035914</v>
      </c>
      <c r="Z9137" s="3">
        <v>85.793678571612773</v>
      </c>
    </row>
    <row r="9138">
      <c r="A9138" s="3">
        <v>44.85033</v>
      </c>
      <c r="B9138" s="3">
        <v>11.461113929748535</v>
      </c>
      <c r="C9138" s="3">
        <v>-156.16355895996094</v>
      </c>
      <c r="D9138" s="3">
        <v>2139.2697454923409</v>
      </c>
      <c r="E9138" s="3">
        <v>-157.00470995181527</v>
      </c>
      <c r="F9138" s="3">
        <v>156.58356963472212</v>
      </c>
      <c r="G9138" s="3">
        <v>-85.802489176655953</v>
      </c>
      <c r="H9138" s="3">
        <v>47.126753236031846</v>
      </c>
      <c r="I9138" s="3">
        <v>-0.36867354675841846</v>
      </c>
      <c r="J9138" s="3">
        <v>0.18433677337920923</v>
      </c>
      <c r="K9138" s="3">
        <v>0.95844307239694226</v>
      </c>
      <c r="L9138" s="3">
        <v>-35.345817998843096</v>
      </c>
      <c r="M9138" s="3">
        <v>91.861312302569033</v>
      </c>
      <c r="N9138" s="3">
        <v>13.625513184597343</v>
      </c>
      <c r="O9138" s="3">
        <v>22.723478313836441</v>
      </c>
      <c r="P9138" s="3">
        <v>-0.55415876421908061</v>
      </c>
      <c r="Q9138" s="3">
        <v>22.601737530850183</v>
      </c>
      <c r="R9138" s="3">
        <v>-0.55714365517105457</v>
      </c>
      <c r="S9138" s="3">
        <v>-0.36867354675841846</v>
      </c>
      <c r="T9138" s="3">
        <v>-35.345817998843096</v>
      </c>
      <c r="U9138" s="3">
        <v>2145.02343178948</v>
      </c>
      <c r="V9138" s="3">
        <v>-4.19751082334405</v>
      </c>
      <c r="W9138" s="3">
        <v>0.00046744923220042815</v>
      </c>
      <c r="X9138" s="3">
        <v>0.0063692356764768381</v>
      </c>
      <c r="Y9138" s="3">
        <v>0.0063863660940467644</v>
      </c>
      <c r="Z9138" s="3">
        <v>85.802489176655953</v>
      </c>
    </row>
    <row r="9139">
      <c r="A9139" s="3">
        <v>44.85034</v>
      </c>
      <c r="B9139" s="3">
        <v>11.478802680969238</v>
      </c>
      <c r="C9139" s="3">
        <v>-156.16281127929688</v>
      </c>
      <c r="D9139" s="3">
        <v>2135.9881530406824</v>
      </c>
      <c r="E9139" s="3">
        <v>-157.00656473064174</v>
      </c>
      <c r="F9139" s="3">
        <v>156.58411968536888</v>
      </c>
      <c r="G9139" s="3">
        <v>-85.796014012659455</v>
      </c>
      <c r="H9139" s="3">
        <v>47.054366043266725</v>
      </c>
      <c r="I9139" s="3">
        <v>-0.36924087510232456</v>
      </c>
      <c r="J9139" s="3">
        <v>0.18462043755116228</v>
      </c>
      <c r="K9139" s="3">
        <v>0.95838047268797055</v>
      </c>
      <c r="L9139" s="3">
        <v>-35.345477037885</v>
      </c>
      <c r="M9139" s="3">
        <v>91.849313042961782</v>
      </c>
      <c r="N9139" s="3">
        <v>13.604451232374606</v>
      </c>
      <c r="O9139" s="3">
        <v>22.723581030096351</v>
      </c>
      <c r="P9139" s="3">
        <v>-0.55415596274692425</v>
      </c>
      <c r="Q9139" s="3">
        <v>22.601464480677215</v>
      </c>
      <c r="R9139" s="3">
        <v>-0.55715008793153564</v>
      </c>
      <c r="S9139" s="3">
        <v>-0.36924087510232456</v>
      </c>
      <c r="T9139" s="3">
        <v>-35.345477037885</v>
      </c>
      <c r="U9139" s="3">
        <v>2141.7507911282919</v>
      </c>
      <c r="V9139" s="3">
        <v>-4.20398598734055</v>
      </c>
      <c r="W9139" s="3">
        <v>0.0004681673906179918</v>
      </c>
      <c r="X9139" s="3">
        <v>0.0063691604342505414</v>
      </c>
      <c r="Y9139" s="3">
        <v>0.0063863436599403741</v>
      </c>
      <c r="Z9139" s="3">
        <v>85.796014012659455</v>
      </c>
    </row>
    <row r="9140">
      <c r="A9140" s="3">
        <v>44.85035</v>
      </c>
      <c r="B9140" s="3">
        <v>11.502668380737305</v>
      </c>
      <c r="C9140" s="3">
        <v>-156.15802001953125</v>
      </c>
      <c r="D9140" s="3">
        <v>2131.4740010548744</v>
      </c>
      <c r="E9140" s="3">
        <v>-157.00531162748496</v>
      </c>
      <c r="F9140" s="3">
        <v>156.58109271651392</v>
      </c>
      <c r="G9140" s="3">
        <v>-85.787176106311733</v>
      </c>
      <c r="H9140" s="3">
        <v>46.955000516243558</v>
      </c>
      <c r="I9140" s="3">
        <v>-0.37002249368286666</v>
      </c>
      <c r="J9140" s="3">
        <v>0.18501124684143333</v>
      </c>
      <c r="K9140" s="3">
        <v>0.9582942346268446</v>
      </c>
      <c r="L9140" s="3">
        <v>-35.345811509898091</v>
      </c>
      <c r="M9140" s="3">
        <v>91.832784011904991</v>
      </c>
      <c r="N9140" s="3">
        <v>13.57580822559728</v>
      </c>
      <c r="O9140" s="3">
        <v>22.724272157805139</v>
      </c>
      <c r="P9140" s="3">
        <v>-0.55413881232306827</v>
      </c>
      <c r="Q9140" s="3">
        <v>22.601638822049932</v>
      </c>
      <c r="R9140" s="3">
        <v>-0.55714549212897291</v>
      </c>
      <c r="S9140" s="3">
        <v>-0.37002249368286666</v>
      </c>
      <c r="T9140" s="3">
        <v>-35.345811509898091</v>
      </c>
      <c r="U9140" s="3">
        <v>2137.248718575383</v>
      </c>
      <c r="V9140" s="3">
        <v>-4.2128238936882738</v>
      </c>
      <c r="W9140" s="3">
        <v>0.00046915890107273006</v>
      </c>
      <c r="X9140" s="3">
        <v>0.00636921126829535</v>
      </c>
      <c r="Y9140" s="3">
        <v>0.0063864671184181493</v>
      </c>
      <c r="Z9140" s="3">
        <v>85.787176106311733</v>
      </c>
    </row>
    <row r="9141">
      <c r="A9141" s="3">
        <v>44.85036</v>
      </c>
      <c r="B9141" s="3">
        <v>11.516929626464844</v>
      </c>
      <c r="C9141" s="3">
        <v>-156.150390625</v>
      </c>
      <c r="D9141" s="3">
        <v>2128.6562439373142</v>
      </c>
      <c r="E9141" s="3">
        <v>-156.99982601539543</v>
      </c>
      <c r="F9141" s="3">
        <v>156.57453228530184</v>
      </c>
      <c r="G9141" s="3">
        <v>-85.781766454165933</v>
      </c>
      <c r="H9141" s="3">
        <v>46.893234721805818</v>
      </c>
      <c r="I9141" s="3">
        <v>-0.37051001945267259</v>
      </c>
      <c r="J9141" s="3">
        <v>0.1852550097263363</v>
      </c>
      <c r="K9141" s="3">
        <v>0.95824044853897916</v>
      </c>
      <c r="L9141" s="3">
        <v>-35.3470134249825</v>
      </c>
      <c r="M9141" s="3">
        <v>91.8224757216184</v>
      </c>
      <c r="N9141" s="3">
        <v>13.55833505018393</v>
      </c>
      <c r="O9141" s="3">
        <v>22.725378395669981</v>
      </c>
      <c r="P9141" s="3">
        <v>-0.55411163998904578</v>
      </c>
      <c r="Q9141" s="3">
        <v>22.602424497189123</v>
      </c>
      <c r="R9141" s="3">
        <v>-0.55712592663509786</v>
      </c>
      <c r="S9141" s="3">
        <v>-0.37051001945267259</v>
      </c>
      <c r="T9141" s="3">
        <v>-35.3470134249825</v>
      </c>
      <c r="U9141" s="3">
        <v>2134.4381814009462</v>
      </c>
      <c r="V9141" s="3">
        <v>-4.2182335458340754</v>
      </c>
      <c r="W9141" s="3">
        <v>0.00046977993879853926</v>
      </c>
      <c r="X9141" s="3">
        <v>0.0063694338100854959</v>
      </c>
      <c r="Y9141" s="3">
        <v>0.0063867347096899056</v>
      </c>
      <c r="Z9141" s="3">
        <v>85.781766454165933</v>
      </c>
    </row>
    <row r="9142">
      <c r="A9142" s="3">
        <v>44.85037</v>
      </c>
      <c r="B9142" s="3">
        <v>11.504311561584473</v>
      </c>
      <c r="C9142" s="3">
        <v>-156.17448425292969</v>
      </c>
      <c r="D9142" s="3">
        <v>2131.6198353026084</v>
      </c>
      <c r="E9142" s="3">
        <v>-157.02192860428519</v>
      </c>
      <c r="F9142" s="3">
        <v>156.59763317551958</v>
      </c>
      <c r="G9142" s="3">
        <v>-85.787019050858945</v>
      </c>
      <c r="H9142" s="3">
        <v>46.957297379408239</v>
      </c>
      <c r="I9142" s="3">
        <v>-0.37000438897602062</v>
      </c>
      <c r="J9142" s="3">
        <v>0.18500219448801031</v>
      </c>
      <c r="K9142" s="3">
        <v>0.95829623207960934</v>
      </c>
      <c r="L9142" s="3">
        <v>-35.34230180976639</v>
      </c>
      <c r="M9142" s="3">
        <v>91.833166841797649</v>
      </c>
      <c r="N9142" s="3">
        <v>13.575300305185754</v>
      </c>
      <c r="O9142" s="3">
        <v>22.721868412736274</v>
      </c>
      <c r="P9142" s="3">
        <v>-0.55419703922342678</v>
      </c>
      <c r="Q9142" s="3">
        <v>22.599238922640385</v>
      </c>
      <c r="R9142" s="3">
        <v>-0.55720425997830525</v>
      </c>
      <c r="S9142" s="3">
        <v>-0.37000438897602062</v>
      </c>
      <c r="T9142" s="3">
        <v>-35.34230180976639</v>
      </c>
      <c r="U9142" s="3">
        <v>2137.3953795023813</v>
      </c>
      <c r="V9142" s="3">
        <v>-4.2129809491410635</v>
      </c>
      <c r="W9142" s="3">
        <v>0.00046912680368168852</v>
      </c>
      <c r="X9142" s="3">
        <v>0.006368537241190843</v>
      </c>
      <c r="Y9142" s="3">
        <v>0.0063857925545986278</v>
      </c>
      <c r="Z9142" s="3">
        <v>85.787019050858945</v>
      </c>
    </row>
    <row r="9143">
      <c r="A9143" s="3">
        <v>44.85038</v>
      </c>
      <c r="B9143" s="3">
        <v>11.534402847290039</v>
      </c>
      <c r="C9143" s="3">
        <v>-156.16220092773438</v>
      </c>
      <c r="D9143" s="3">
        <v>2125.7862909997507</v>
      </c>
      <c r="E9143" s="3">
        <v>-157.01415132452175</v>
      </c>
      <c r="F9143" s="3">
        <v>156.58759672348785</v>
      </c>
      <c r="G9143" s="3">
        <v>-85.775708144099951</v>
      </c>
      <c r="H9143" s="3">
        <v>46.82922976946633</v>
      </c>
      <c r="I9143" s="3">
        <v>-0.37101657664779636</v>
      </c>
      <c r="J9143" s="3">
        <v>0.18550828832389818</v>
      </c>
      <c r="K9143" s="3">
        <v>0.95818456601455082</v>
      </c>
      <c r="L9143" s="3">
        <v>-35.344034351427212</v>
      </c>
      <c r="M9143" s="3">
        <v>91.811766254849317</v>
      </c>
      <c r="N9143" s="3">
        <v>13.538819737375832</v>
      </c>
      <c r="O9143" s="3">
        <v>22.723649577790024</v>
      </c>
      <c r="P9143" s="3">
        <v>-0.55415330264222262</v>
      </c>
      <c r="Q9143" s="3">
        <v>22.600352269165636</v>
      </c>
      <c r="R9143" s="3">
        <v>-0.55717651263325974</v>
      </c>
      <c r="S9143" s="3">
        <v>-0.37101657664779636</v>
      </c>
      <c r="T9143" s="3">
        <v>-35.344034351427212</v>
      </c>
      <c r="U9143" s="3">
        <v>2131.5770684445442</v>
      </c>
      <c r="V9143" s="3">
        <v>-4.22429185590005</v>
      </c>
      <c r="W9143" s="3">
        <v>0.00047041417297394609</v>
      </c>
      <c r="X9143" s="3">
        <v>0.00636885268980099</v>
      </c>
      <c r="Y9143" s="3">
        <v>0.0063862018507497929</v>
      </c>
      <c r="Z9143" s="3">
        <v>85.775708144099951</v>
      </c>
    </row>
    <row r="9144">
      <c r="A9144" s="3">
        <v>44.85039</v>
      </c>
      <c r="B9144" s="3">
        <v>11.521292686462402</v>
      </c>
      <c r="C9144" s="3">
        <v>-156.19024658203125</v>
      </c>
      <c r="D9144" s="3">
        <v>2128.93934561211</v>
      </c>
      <c r="E9144" s="3">
        <v>-157.04010877299345</v>
      </c>
      <c r="F9144" s="3">
        <v>156.61460121113504</v>
      </c>
      <c r="G9144" s="3">
        <v>-85.781247103840556</v>
      </c>
      <c r="H9144" s="3">
        <v>46.897254501955729</v>
      </c>
      <c r="I9144" s="3">
        <v>-0.37047825169800419</v>
      </c>
      <c r="J9144" s="3">
        <v>0.1852391258490021</v>
      </c>
      <c r="K9144" s="3">
        <v>0.9582439532120085</v>
      </c>
      <c r="L9144" s="3">
        <v>-35.338506929403827</v>
      </c>
      <c r="M9144" s="3">
        <v>91.823147386737787</v>
      </c>
      <c r="N9144" s="3">
        <v>13.556659902022615</v>
      </c>
      <c r="O9144" s="3">
        <v>22.719563221070377</v>
      </c>
      <c r="P9144" s="3">
        <v>-0.55425267645982412</v>
      </c>
      <c r="Q9144" s="3">
        <v>22.59661056949858</v>
      </c>
      <c r="R9144" s="3">
        <v>-0.55726847548870539</v>
      </c>
      <c r="S9144" s="3">
        <v>-0.37047825169800419</v>
      </c>
      <c r="T9144" s="3">
        <v>-35.338506929403827</v>
      </c>
      <c r="U9144" s="3">
        <v>2134.7234792962654</v>
      </c>
      <c r="V9144" s="3">
        <v>-4.2187528961594438</v>
      </c>
      <c r="W9144" s="3">
        <v>0.00046971746849484868</v>
      </c>
      <c r="X9144" s="3">
        <v>0.0063677999704236854</v>
      </c>
      <c r="Y9144" s="3">
        <v>0.00638510070112736</v>
      </c>
      <c r="Z9144" s="3">
        <v>85.781247103840556</v>
      </c>
    </row>
    <row r="9145">
      <c r="A9145" s="3">
        <v>44.8504</v>
      </c>
      <c r="B9145" s="3">
        <v>11.533507347106934</v>
      </c>
      <c r="C9145" s="3">
        <v>-156.1885986328125</v>
      </c>
      <c r="D9145" s="3">
        <v>2126.6644565636097</v>
      </c>
      <c r="E9145" s="3">
        <v>-157.04027278118292</v>
      </c>
      <c r="F9145" s="3">
        <v>156.61385677713057</v>
      </c>
      <c r="G9145" s="3">
        <v>-85.776746236189851</v>
      </c>
      <c r="H9145" s="3">
        <v>46.847137816633243</v>
      </c>
      <c r="I9145" s="3">
        <v>-0.3708747066821928</v>
      </c>
      <c r="J9145" s="3">
        <v>0.1854373533410964</v>
      </c>
      <c r="K9145" s="3">
        <v>0.95820021653824539</v>
      </c>
      <c r="L9145" s="3">
        <v>-35.338507863434</v>
      </c>
      <c r="M9145" s="3">
        <v>91.814765497394035</v>
      </c>
      <c r="N9145" s="3">
        <v>13.542159720563308</v>
      </c>
      <c r="O9145" s="3">
        <v>22.719798883115516</v>
      </c>
      <c r="P9145" s="3">
        <v>-0.55424672972834488</v>
      </c>
      <c r="Q9145" s="3">
        <v>22.596582939700248</v>
      </c>
      <c r="R9145" s="3">
        <v>-0.557268958083426</v>
      </c>
      <c r="S9145" s="3">
        <v>-0.3708747066821928</v>
      </c>
      <c r="T9145" s="3">
        <v>-35.338507863434</v>
      </c>
      <c r="U9145" s="3">
        <v>2132.4547728114148</v>
      </c>
      <c r="V9145" s="3">
        <v>-4.2232537638101437</v>
      </c>
      <c r="W9145" s="3">
        <v>0.0004702199244049337</v>
      </c>
      <c r="X9145" s="3">
        <v>0.0063677933200828171</v>
      </c>
      <c r="Y9145" s="3">
        <v>0.0063851310514819294</v>
      </c>
      <c r="Z9145" s="3">
        <v>85.776746236189851</v>
      </c>
    </row>
    <row r="9146">
      <c r="A9146" s="3">
        <v>44.85041</v>
      </c>
      <c r="B9146" s="3">
        <v>11.553162574768066</v>
      </c>
      <c r="C9146" s="3">
        <v>-156.20655822753906</v>
      </c>
      <c r="D9146" s="3">
        <v>2123.5712940069225</v>
      </c>
      <c r="E9146" s="3">
        <v>-157.06103941573983</v>
      </c>
      <c r="F9146" s="3">
        <v>156.63321614131712</v>
      </c>
      <c r="G9146" s="3">
        <v>-85.770059758976245</v>
      </c>
      <c r="H9146" s="3">
        <v>46.777867551802352</v>
      </c>
      <c r="I9146" s="3">
        <v>-0.37142407788966653</v>
      </c>
      <c r="J9146" s="3">
        <v>0.18571203894483326</v>
      </c>
      <c r="K9146" s="3">
        <v>0.95813961353901922</v>
      </c>
      <c r="L9146" s="3">
        <v>-35.334174914943212</v>
      </c>
      <c r="M9146" s="3">
        <v>91.8031519032701</v>
      </c>
      <c r="N9146" s="3">
        <v>13.520675158565831</v>
      </c>
      <c r="O9146" s="3">
        <v>22.717182659145795</v>
      </c>
      <c r="P9146" s="3">
        <v>-0.55431036179837678</v>
      </c>
      <c r="Q9146" s="3">
        <v>22.593591186025723</v>
      </c>
      <c r="R9146" s="3">
        <v>-0.55734255059989646</v>
      </c>
      <c r="S9146" s="3">
        <v>-0.37142407788966653</v>
      </c>
      <c r="T9146" s="3">
        <v>-35.334174914943212</v>
      </c>
      <c r="U9146" s="3">
        <v>2129.3715530251143</v>
      </c>
      <c r="V9146" s="3">
        <v>-4.229940241023761</v>
      </c>
      <c r="W9146" s="3">
        <v>0.00047090483979613456</v>
      </c>
      <c r="X9146" s="3">
        <v>0.0063669513694800195</v>
      </c>
      <c r="Y9146" s="3">
        <v>0.0063843418697205516</v>
      </c>
      <c r="Z9146" s="3">
        <v>85.770059758976245</v>
      </c>
    </row>
    <row r="9147">
      <c r="A9147" s="3">
        <v>44.85042</v>
      </c>
      <c r="B9147" s="3">
        <v>11.556763648986816</v>
      </c>
      <c r="C9147" s="3">
        <v>-156.20713806152344</v>
      </c>
      <c r="D9147" s="3">
        <v>2122.9324673055253</v>
      </c>
      <c r="E9147" s="3">
        <v>-157.06214883565298</v>
      </c>
      <c r="F9147" s="3">
        <v>156.63406004892545</v>
      </c>
      <c r="G9147" s="3">
        <v>-85.768761740524056</v>
      </c>
      <c r="H9147" s="3">
        <v>46.763736014165</v>
      </c>
      <c r="I9147" s="3">
        <v>-0.37153635279081909</v>
      </c>
      <c r="J9147" s="3">
        <v>0.18576817639540955</v>
      </c>
      <c r="K9147" s="3">
        <v>0.95812722858599519</v>
      </c>
      <c r="L9147" s="3">
        <v>-35.333950917176317</v>
      </c>
      <c r="M9147" s="3">
        <v>91.800778615787991</v>
      </c>
      <c r="N9147" s="3">
        <v>13.516512304482246</v>
      </c>
      <c r="O9147" s="3">
        <v>22.717092255872508</v>
      </c>
      <c r="P9147" s="3">
        <v>-0.554312271071923</v>
      </c>
      <c r="Q9147" s="3">
        <v>22.5934255495422</v>
      </c>
      <c r="R9147" s="3">
        <v>-0.557346338335943</v>
      </c>
      <c r="S9147" s="3">
        <v>-0.37153635279081909</v>
      </c>
      <c r="T9147" s="3">
        <v>-35.333950917176317</v>
      </c>
      <c r="U9147" s="3">
        <v>2128.7345488192736</v>
      </c>
      <c r="V9147" s="3">
        <v>-4.2312382594759441</v>
      </c>
      <c r="W9147" s="3">
        <v>0.00047104654311930282</v>
      </c>
      <c r="X9147" s="3">
        <v>0.0063669063960558828</v>
      </c>
      <c r="Y9147" s="3">
        <v>0.0063843074723827289</v>
      </c>
      <c r="Z9147" s="3">
        <v>85.768761740524056</v>
      </c>
    </row>
    <row r="9148">
      <c r="A9148" s="3">
        <v>44.85043</v>
      </c>
      <c r="B9148" s="3">
        <v>11.56612491607666</v>
      </c>
      <c r="C9148" s="3">
        <v>-156.19676208496094</v>
      </c>
      <c r="D9148" s="3">
        <v>2120.9526880781259</v>
      </c>
      <c r="E9148" s="3">
        <v>-157.05321546970859</v>
      </c>
      <c r="F9148" s="3">
        <v>156.62440337125045</v>
      </c>
      <c r="G9148" s="3">
        <v>-85.76506651480689</v>
      </c>
      <c r="H9148" s="3">
        <v>46.720618982034338</v>
      </c>
      <c r="I9148" s="3">
        <v>-0.37187933705598553</v>
      </c>
      <c r="J9148" s="3">
        <v>0.18593966852799276</v>
      </c>
      <c r="K9148" s="3">
        <v>0.95808939526218317</v>
      </c>
      <c r="L9148" s="3">
        <v>-35.335866760990172</v>
      </c>
      <c r="M9148" s="3">
        <v>91.79352893138558</v>
      </c>
      <c r="N9148" s="3">
        <v>13.504675353095216</v>
      </c>
      <c r="O9148" s="3">
        <v>22.718595248457845</v>
      </c>
      <c r="P9148" s="3">
        <v>-0.55427530287267412</v>
      </c>
      <c r="Q9148" s="3">
        <v>22.594704643995776</v>
      </c>
      <c r="R9148" s="3">
        <v>-0.55731448853113941</v>
      </c>
      <c r="S9148" s="3">
        <v>-0.37187933705598553</v>
      </c>
      <c r="T9148" s="3">
        <v>-35.335866760990172</v>
      </c>
      <c r="U9148" s="3">
        <v>2126.75951098266</v>
      </c>
      <c r="V9148" s="3">
        <v>-4.2349334851931157</v>
      </c>
      <c r="W9148" s="3">
        <v>0.00047148623617160329</v>
      </c>
      <c r="X9148" s="3">
        <v>0.0063672685529502808</v>
      </c>
      <c r="Y9148" s="3">
        <v>0.0063847010968634092</v>
      </c>
      <c r="Z9148" s="3">
        <v>85.76506651480689</v>
      </c>
    </row>
    <row r="9149">
      <c r="A9149" s="3">
        <v>44.85044</v>
      </c>
      <c r="B9149" s="3">
        <v>11.562456130981445</v>
      </c>
      <c r="C9149" s="3">
        <v>-156.2352294921875</v>
      </c>
      <c r="D9149" s="3">
        <v>2122.6577682309521</v>
      </c>
      <c r="E9149" s="3">
        <v>-157.09092888991876</v>
      </c>
      <c r="F9149" s="3">
        <v>156.66249495733612</v>
      </c>
      <c r="G9149" s="3">
        <v>-85.76744353926928</v>
      </c>
      <c r="H9149" s="3">
        <v>46.75610851606956</v>
      </c>
      <c r="I9149" s="3">
        <v>-0.37159698138861796</v>
      </c>
      <c r="J9149" s="3">
        <v>0.18579849069430898</v>
      </c>
      <c r="K9149" s="3">
        <v>0.95812054076125119</v>
      </c>
      <c r="L9149" s="3">
        <v>-35.327884881161737</v>
      </c>
      <c r="M9149" s="3">
        <v>91.799497062863239</v>
      </c>
      <c r="N9149" s="3">
        <v>13.512287330851558</v>
      </c>
      <c r="O9149" s="3">
        <v>22.712997545438938</v>
      </c>
      <c r="P9149" s="3">
        <v>-0.55441170830828668</v>
      </c>
      <c r="Q9149" s="3">
        <v>22.589276217558044</v>
      </c>
      <c r="R9149" s="3">
        <v>-0.55744821784865428</v>
      </c>
      <c r="S9149" s="3">
        <v>-0.37159698138861796</v>
      </c>
      <c r="T9149" s="3">
        <v>-35.327884881161737</v>
      </c>
      <c r="U9149" s="3">
        <v>2128.462722476178</v>
      </c>
      <c r="V9149" s="3">
        <v>-4.2325564607307262</v>
      </c>
      <c r="W9149" s="3">
        <v>0.0004711075025690136</v>
      </c>
      <c r="X9149" s="3">
        <v>0.0063657399384324</v>
      </c>
      <c r="Y9149" s="3">
        <v>0.0063831486934529539</v>
      </c>
      <c r="Z9149" s="3">
        <v>85.76744353926928</v>
      </c>
    </row>
    <row r="9150">
      <c r="A9150" s="3">
        <v>44.85045</v>
      </c>
      <c r="B9150" s="3">
        <v>11.55809497833252</v>
      </c>
      <c r="C9150" s="3">
        <v>-156.24716186523438</v>
      </c>
      <c r="D9150" s="3">
        <v>2123.7725764051693</v>
      </c>
      <c r="E9150" s="3">
        <v>-157.10215057628295</v>
      </c>
      <c r="F9150" s="3">
        <v>156.67407300019011</v>
      </c>
      <c r="G9150" s="3">
        <v>-85.769356125506647</v>
      </c>
      <c r="H9150" s="3">
        <v>46.780047304030028</v>
      </c>
      <c r="I9150" s="3">
        <v>-0.37140676582497312</v>
      </c>
      <c r="J9150" s="3">
        <v>0.18570338291248656</v>
      </c>
      <c r="K9150" s="3">
        <v>0.9581415232330398</v>
      </c>
      <c r="L9150" s="3">
        <v>-35.325500997459578</v>
      </c>
      <c r="M9150" s="3">
        <v>91.803517854332966</v>
      </c>
      <c r="N9150" s="3">
        <v>13.518418230525397</v>
      </c>
      <c r="O9150" s="3">
        <v>22.711258935169116</v>
      </c>
      <c r="P9150" s="3">
        <v>-0.55445395227560579</v>
      </c>
      <c r="Q9150" s="3">
        <v>22.587658653874165</v>
      </c>
      <c r="R9150" s="3">
        <v>-0.55748793935308494</v>
      </c>
      <c r="S9150" s="3">
        <v>-0.37140676582497312</v>
      </c>
      <c r="T9150" s="3">
        <v>-35.325500997459578</v>
      </c>
      <c r="U9150" s="3">
        <v>2129.5753196368387</v>
      </c>
      <c r="V9150" s="3">
        <v>-4.2306438744933494</v>
      </c>
      <c r="W9150" s="3">
        <v>0.00047086020937922774</v>
      </c>
      <c r="X9150" s="3">
        <v>0.0063652852385011581</v>
      </c>
      <c r="Y9150" s="3">
        <v>0.00638267698573705</v>
      </c>
      <c r="Z9150" s="3">
        <v>85.769356125506647</v>
      </c>
    </row>
    <row r="9151">
      <c r="A9151" s="3">
        <v>44.85046</v>
      </c>
      <c r="B9151" s="3">
        <v>11.567671775817871</v>
      </c>
      <c r="C9151" s="3">
        <v>-156.25205993652344</v>
      </c>
      <c r="D9151" s="3">
        <v>2122.1657858618059</v>
      </c>
      <c r="E9151" s="3">
        <v>-157.10843924037013</v>
      </c>
      <c r="F9151" s="3">
        <v>156.679664490067</v>
      </c>
      <c r="G9151" s="3">
        <v>-85.76599569092987</v>
      </c>
      <c r="H9151" s="3">
        <v>46.744313708439684</v>
      </c>
      <c r="I9151" s="3">
        <v>-0.37169077359948233</v>
      </c>
      <c r="J9151" s="3">
        <v>0.18584538679974116</v>
      </c>
      <c r="K9151" s="3">
        <v>0.95811019481370274</v>
      </c>
      <c r="L9151" s="3">
        <v>-35.324200287146631</v>
      </c>
      <c r="M9151" s="3">
        <v>91.797514540595131</v>
      </c>
      <c r="N9151" s="3">
        <v>13.507649850782174</v>
      </c>
      <c r="O9151" s="3">
        <v>22.710540923478668</v>
      </c>
      <c r="P9151" s="3">
        <v>-0.554471185071208</v>
      </c>
      <c r="Q9151" s="3">
        <v>22.586748482282843</v>
      </c>
      <c r="R9151" s="3">
        <v>-0.55751010595114536</v>
      </c>
      <c r="S9151" s="3">
        <v>-0.37169077359948233</v>
      </c>
      <c r="T9151" s="3">
        <v>-35.324200287146631</v>
      </c>
      <c r="U9151" s="3">
        <v>2127.973374918728</v>
      </c>
      <c r="V9151" s="3">
        <v>-4.2340043090701309</v>
      </c>
      <c r="W9151" s="3">
        <v>0.00047121671957118215</v>
      </c>
      <c r="X9151" s="3">
        <v>0.0063650304518017443</v>
      </c>
      <c r="Y9151" s="3">
        <v>0.0063824492045896413</v>
      </c>
      <c r="Z9151" s="3">
        <v>85.76599569092987</v>
      </c>
    </row>
    <row r="9152">
      <c r="A9152" s="3">
        <v>44.85047</v>
      </c>
      <c r="B9152" s="3">
        <v>11.577192306518555</v>
      </c>
      <c r="C9152" s="3">
        <v>-156.25643920898438</v>
      </c>
      <c r="D9152" s="3">
        <v>2120.5578629068959</v>
      </c>
      <c r="E9152" s="3">
        <v>-157.11420470255774</v>
      </c>
      <c r="F9152" s="3">
        <v>156.684734980703</v>
      </c>
      <c r="G9152" s="3">
        <v>-85.76264199780077</v>
      </c>
      <c r="H9152" s="3">
        <v>46.708584356812139</v>
      </c>
      <c r="I9152" s="3">
        <v>-0.3719751823154685</v>
      </c>
      <c r="J9152" s="3">
        <v>0.18598759115773425</v>
      </c>
      <c r="K9152" s="3">
        <v>0.95807882319370419</v>
      </c>
      <c r="L9152" s="3">
        <v>-35.323010053980759</v>
      </c>
      <c r="M9152" s="3">
        <v>91.7915031452233</v>
      </c>
      <c r="N9152" s="3">
        <v>13.496920071112921</v>
      </c>
      <c r="O9152" s="3">
        <v>22.70989835740713</v>
      </c>
      <c r="P9152" s="3">
        <v>-0.55448657686474534</v>
      </c>
      <c r="Q9152" s="3">
        <v>22.585913596064767</v>
      </c>
      <c r="R9152" s="3">
        <v>-0.55753041591990316</v>
      </c>
      <c r="S9152" s="3">
        <v>-0.3719751823154685</v>
      </c>
      <c r="T9152" s="3">
        <v>-35.323010053980759</v>
      </c>
      <c r="U9152" s="3">
        <v>2126.3702695569223</v>
      </c>
      <c r="V9152" s="3">
        <v>-4.2373580021992243</v>
      </c>
      <c r="W9152" s="3">
        <v>0.00047157402186101327</v>
      </c>
      <c r="X9152" s="3">
        <v>0.0063647968806713534</v>
      </c>
      <c r="Y9152" s="3">
        <v>0.0063822426615021428</v>
      </c>
      <c r="Z9152" s="3">
        <v>85.76264199780077</v>
      </c>
    </row>
    <row r="9153">
      <c r="A9153" s="3">
        <v>44.85048</v>
      </c>
      <c r="B9153" s="3">
        <v>11.598196029663086</v>
      </c>
      <c r="C9153" s="3">
        <v>-156.28077697753906</v>
      </c>
      <c r="D9153" s="3">
        <v>2117.4154446981856</v>
      </c>
      <c r="E9153" s="3">
        <v>-157.14152360130217</v>
      </c>
      <c r="F9153" s="3">
        <v>156.71055932465367</v>
      </c>
      <c r="G9153" s="3">
        <v>-85.7556411849882</v>
      </c>
      <c r="H9153" s="3">
        <v>46.637882350851761</v>
      </c>
      <c r="I9153" s="3">
        <v>-0.37253926130261594</v>
      </c>
      <c r="J9153" s="3">
        <v>0.18626963065130797</v>
      </c>
      <c r="K9153" s="3">
        <v>0.9580166056654229</v>
      </c>
      <c r="L9153" s="3">
        <v>-35.317300990569315</v>
      </c>
      <c r="M9153" s="3">
        <v>91.779581673069842</v>
      </c>
      <c r="N9153" s="3">
        <v>13.474576268399115</v>
      </c>
      <c r="O9153" s="3">
        <v>22.706357671083168</v>
      </c>
      <c r="P9153" s="3">
        <v>-0.55457284216840974</v>
      </c>
      <c r="Q9153" s="3">
        <v>22.581983029324377</v>
      </c>
      <c r="R9153" s="3">
        <v>-0.557627259421504</v>
      </c>
      <c r="S9153" s="3">
        <v>-0.37253926130261594</v>
      </c>
      <c r="T9153" s="3">
        <v>-35.317300990569315</v>
      </c>
      <c r="U9153" s="3">
        <v>2123.2384755100297</v>
      </c>
      <c r="V9153" s="3">
        <v>-4.2443588150117879</v>
      </c>
      <c r="W9153" s="3">
        <v>0.00047227387639204595</v>
      </c>
      <c r="X9153" s="3">
        <v>0.00636369036701712</v>
      </c>
      <c r="Y9153" s="3">
        <v>0.0063811909312908718</v>
      </c>
      <c r="Z9153" s="3">
        <v>85.7556411849882</v>
      </c>
    </row>
    <row r="9154">
      <c r="A9154" s="3">
        <v>44.85049</v>
      </c>
      <c r="B9154" s="3">
        <v>11.584194183349609</v>
      </c>
      <c r="C9154" s="3">
        <v>-156.28596496582031</v>
      </c>
      <c r="D9154" s="3">
        <v>2120.0867329620078</v>
      </c>
      <c r="E9154" s="3">
        <v>-157.14460607864768</v>
      </c>
      <c r="F9154" s="3">
        <v>156.71469746062482</v>
      </c>
      <c r="G9154" s="3">
        <v>-85.7608866794039</v>
      </c>
      <c r="H9154" s="3">
        <v>46.696545788400563</v>
      </c>
      <c r="I9154" s="3">
        <v>-0.3720711084284043</v>
      </c>
      <c r="J9154" s="3">
        <v>0.18603555421420215</v>
      </c>
      <c r="K9154" s="3">
        <v>0.9580682423236111</v>
      </c>
      <c r="L9154" s="3">
        <v>-35.3166090714128</v>
      </c>
      <c r="M9154" s="3">
        <v>91.789475694905363</v>
      </c>
      <c r="N9154" s="3">
        <v>13.491310875162634</v>
      </c>
      <c r="O9154" s="3">
        <v>22.70559987253786</v>
      </c>
      <c r="P9154" s="3">
        <v>-0.55459115317088825</v>
      </c>
      <c r="Q9154" s="3">
        <v>22.581536043505057</v>
      </c>
      <c r="R9154" s="3">
        <v>-0.55763809833341138</v>
      </c>
      <c r="S9154" s="3">
        <v>-0.3720711084284043</v>
      </c>
      <c r="T9154" s="3">
        <v>-35.3166090714128</v>
      </c>
      <c r="U9154" s="3">
        <v>2125.9026747481016</v>
      </c>
      <c r="V9154" s="3">
        <v>-4.2391133205961138</v>
      </c>
      <c r="W9154" s="3">
        <v>0.00047167881599017593</v>
      </c>
      <c r="X9154" s="3">
        <v>0.0063635655397520953</v>
      </c>
      <c r="Y9154" s="3">
        <v>0.00638102243250831</v>
      </c>
      <c r="Z9154" s="3">
        <v>85.7608866794039</v>
      </c>
    </row>
    <row r="9155">
      <c r="A9155" s="3">
        <v>44.8505</v>
      </c>
      <c r="B9155" s="3">
        <v>11.598597526550293</v>
      </c>
      <c r="C9155" s="3">
        <v>-156.28567504882813</v>
      </c>
      <c r="D9155" s="3">
        <v>2117.4749476245911</v>
      </c>
      <c r="E9155" s="3">
        <v>-157.14645428877361</v>
      </c>
      <c r="F9155" s="3">
        <v>156.7154736777795</v>
      </c>
      <c r="G9155" s="3">
        <v>-85.7556273329785</v>
      </c>
      <c r="H9155" s="3">
        <v>46.63892365806808</v>
      </c>
      <c r="I9155" s="3">
        <v>-0.37253094106848139</v>
      </c>
      <c r="J9155" s="3">
        <v>0.1862654705342407</v>
      </c>
      <c r="K9155" s="3">
        <v>0.95801752335222456</v>
      </c>
      <c r="L9155" s="3">
        <v>-35.316260863956664</v>
      </c>
      <c r="M9155" s="3">
        <v>91.779757504993015</v>
      </c>
      <c r="N9155" s="3">
        <v>13.474532131240467</v>
      </c>
      <c r="O9155" s="3">
        <v>22.705635917431611</v>
      </c>
      <c r="P9155" s="3">
        <v>-0.55458997599747351</v>
      </c>
      <c r="Q9155" s="3">
        <v>22.581264418781245</v>
      </c>
      <c r="R9155" s="3">
        <v>-0.557644507629188</v>
      </c>
      <c r="S9155" s="3">
        <v>-0.37253094106848139</v>
      </c>
      <c r="T9155" s="3">
        <v>-35.316260863956664</v>
      </c>
      <c r="U9155" s="3">
        <v>2123.2981801700153</v>
      </c>
      <c r="V9155" s="3">
        <v>-4.2443726670214961</v>
      </c>
      <c r="W9155" s="3">
        <v>0.00047226060507672685</v>
      </c>
      <c r="X9155" s="3">
        <v>0.0063634906974254207</v>
      </c>
      <c r="Y9155" s="3">
        <v>0.0063809908270837778</v>
      </c>
      <c r="Z9155" s="3">
        <v>85.7556273329785</v>
      </c>
    </row>
    <row r="9156">
      <c r="A9156" s="3">
        <v>44.85051</v>
      </c>
      <c r="B9156" s="3">
        <v>11.598201751708984</v>
      </c>
      <c r="C9156" s="3">
        <v>-156.29876708984375</v>
      </c>
      <c r="D9156" s="3">
        <v>2117.899257448174</v>
      </c>
      <c r="E9156" s="3">
        <v>-157.15941549019883</v>
      </c>
      <c r="F9156" s="3">
        <v>156.72850052775522</v>
      </c>
      <c r="G9156" s="3">
        <v>-85.75612584301544</v>
      </c>
      <c r="H9156" s="3">
        <v>46.647560927794061</v>
      </c>
      <c r="I9156" s="3">
        <v>-0.37246194203741922</v>
      </c>
      <c r="J9156" s="3">
        <v>0.18623097101870961</v>
      </c>
      <c r="K9156" s="3">
        <v>0.95802513368877718</v>
      </c>
      <c r="L9156" s="3">
        <v>-35.313522743206</v>
      </c>
      <c r="M9156" s="3">
        <v>91.78121567793994</v>
      </c>
      <c r="N9156" s="3">
        <v>13.476120732838025</v>
      </c>
      <c r="O9156" s="3">
        <v>22.703727952574109</v>
      </c>
      <c r="P9156" s="3">
        <v>-0.55463628556832267</v>
      </c>
      <c r="Q9156" s="3">
        <v>22.579396062667719</v>
      </c>
      <c r="R9156" s="3">
        <v>-0.55769035209003026</v>
      </c>
      <c r="S9156" s="3">
        <v>-0.37246194203741922</v>
      </c>
      <c r="T9156" s="3">
        <v>-35.313522743206</v>
      </c>
      <c r="U9156" s="3">
        <v>2123.7222856524218</v>
      </c>
      <c r="V9156" s="3">
        <v>-4.2438741569845559</v>
      </c>
      <c r="W9156" s="3">
        <v>0.00047216599018259513</v>
      </c>
      <c r="X9156" s="3">
        <v>0.0063629658896406658</v>
      </c>
      <c r="Y9156" s="3">
        <v>0.0063804604563476239</v>
      </c>
      <c r="Z9156" s="3">
        <v>85.75612584301544</v>
      </c>
    </row>
    <row r="9157">
      <c r="A9157" s="3">
        <v>44.85052</v>
      </c>
      <c r="B9157" s="3">
        <v>11.630960464477539</v>
      </c>
      <c r="C9157" s="3">
        <v>-156.29664611816406</v>
      </c>
      <c r="D9157" s="3">
        <v>2111.9425952941933</v>
      </c>
      <c r="E9157" s="3">
        <v>-157.16217487189027</v>
      </c>
      <c r="F9157" s="3">
        <v>156.72881301507024</v>
      </c>
      <c r="G9157" s="3">
        <v>-85.7441256083131</v>
      </c>
      <c r="H9157" s="3">
        <v>46.516225147428869</v>
      </c>
      <c r="I9157" s="3">
        <v>-0.37351388974491029</v>
      </c>
      <c r="J9157" s="3">
        <v>0.18675694487245514</v>
      </c>
      <c r="K9157" s="3">
        <v>0.95790911433316539</v>
      </c>
      <c r="L9157" s="3">
        <v>-35.313036022357807</v>
      </c>
      <c r="M9157" s="3">
        <v>91.75898713225493</v>
      </c>
      <c r="N9157" s="3">
        <v>13.43798275262944</v>
      </c>
      <c r="O9157" s="3">
        <v>22.704031996241703</v>
      </c>
      <c r="P9157" s="3">
        <v>-0.554628660233828</v>
      </c>
      <c r="Q9157" s="3">
        <v>22.578995596520933</v>
      </c>
      <c r="R9157" s="3">
        <v>-0.55770004445732624</v>
      </c>
      <c r="S9157" s="3">
        <v>-0.37351388974491029</v>
      </c>
      <c r="T9157" s="3">
        <v>-35.313036022357807</v>
      </c>
      <c r="U9157" s="3">
        <v>2117.7822067031434</v>
      </c>
      <c r="V9157" s="3">
        <v>-4.2558743916869028</v>
      </c>
      <c r="W9157" s="3">
        <v>0.00047349771827519781</v>
      </c>
      <c r="X9157" s="3">
        <v>0.0063628541715915017</v>
      </c>
      <c r="Y9157" s="3">
        <v>0.0063804477349282624</v>
      </c>
      <c r="Z9157" s="3">
        <v>85.7441256083131</v>
      </c>
    </row>
    <row r="9158">
      <c r="A9158" s="3">
        <v>44.85053</v>
      </c>
      <c r="B9158" s="3">
        <v>11.608989715576172</v>
      </c>
      <c r="C9158" s="3">
        <v>-156.32470703125</v>
      </c>
      <c r="D9158" s="3">
        <v>2116.6512567112686</v>
      </c>
      <c r="E9158" s="3">
        <v>-157.1868141464702</v>
      </c>
      <c r="F9158" s="3">
        <v>156.75516792317407</v>
      </c>
      <c r="G9158" s="3">
        <v>-85.752895169268527</v>
      </c>
      <c r="H9158" s="3">
        <v>46.618581462845512</v>
      </c>
      <c r="I9158" s="3">
        <v>-0.37269354623417994</v>
      </c>
      <c r="J9158" s="3">
        <v>0.18634677311708997</v>
      </c>
      <c r="K9158" s="3">
        <v>0.95799958884620484</v>
      </c>
      <c r="L9158" s="3">
        <v>-35.307769969484241</v>
      </c>
      <c r="M9158" s="3">
        <v>91.776321222949747</v>
      </c>
      <c r="N9158" s="3">
        <v>13.465832157771997</v>
      </c>
      <c r="O9158" s="3">
        <v>22.699952482267722</v>
      </c>
      <c r="P9158" s="3">
        <v>-0.55472813723432213</v>
      </c>
      <c r="Q9158" s="3">
        <v>22.57545227748663</v>
      </c>
      <c r="R9158" s="3">
        <v>-0.5577873790087331</v>
      </c>
      <c r="S9158" s="3">
        <v>-0.37269354623417994</v>
      </c>
      <c r="T9158" s="3">
        <v>-35.307769969484241</v>
      </c>
      <c r="U9158" s="3">
        <v>2122.47973773106</v>
      </c>
      <c r="V9158" s="3">
        <v>-4.2471048307314767</v>
      </c>
      <c r="W9158" s="3">
        <v>0.00047244438441585443</v>
      </c>
      <c r="X9158" s="3">
        <v>0.0063618567844258081</v>
      </c>
      <c r="Y9158" s="3">
        <v>0.006379375004019654</v>
      </c>
      <c r="Z9158" s="3">
        <v>85.752895169268527</v>
      </c>
    </row>
    <row r="9159">
      <c r="A9159" s="3">
        <v>44.85054</v>
      </c>
      <c r="B9159" s="3">
        <v>11.629874229431152</v>
      </c>
      <c r="C9159" s="3">
        <v>-156.32383728027344</v>
      </c>
      <c r="D9159" s="3">
        <v>2112.8685995965147</v>
      </c>
      <c r="E9159" s="3">
        <v>-157.18905385213822</v>
      </c>
      <c r="F9159" s="3">
        <v>156.75584862014495</v>
      </c>
      <c r="G9159" s="3">
        <v>-85.745259096210674</v>
      </c>
      <c r="H9159" s="3">
        <v>46.535155495074449</v>
      </c>
      <c r="I9159" s="3">
        <v>-0.37336189872244663</v>
      </c>
      <c r="J9159" s="3">
        <v>0.18668094936122331</v>
      </c>
      <c r="K9159" s="3">
        <v>0.957925876560828</v>
      </c>
      <c r="L9159" s="3">
        <v>-35.307358335043048</v>
      </c>
      <c r="M9159" s="3">
        <v>91.762198498483059</v>
      </c>
      <c r="N9159" s="3">
        <v>13.441575910139456</v>
      </c>
      <c r="O9159" s="3">
        <v>22.70007270621559</v>
      </c>
      <c r="P9159" s="3">
        <v>-0.55472490244818962</v>
      </c>
      <c r="Q9159" s="3">
        <v>22.575124571427349</v>
      </c>
      <c r="R9159" s="3">
        <v>-0.55779517750524144</v>
      </c>
      <c r="S9159" s="3">
        <v>-0.37336189872244663</v>
      </c>
      <c r="T9159" s="3">
        <v>-35.307358335043048</v>
      </c>
      <c r="U9159" s="3">
        <v>2118.707652747747</v>
      </c>
      <c r="V9159" s="3">
        <v>-4.2547409037893349</v>
      </c>
      <c r="W9159" s="3">
        <v>0.00047329019901709254</v>
      </c>
      <c r="X9159" s="3">
        <v>0.00636176613761326</v>
      </c>
      <c r="Y9159" s="3">
        <v>0.0063793473022064236</v>
      </c>
      <c r="Z9159" s="3">
        <v>85.745259096210674</v>
      </c>
    </row>
    <row r="9160">
      <c r="A9160" s="3">
        <v>44.85055</v>
      </c>
      <c r="B9160" s="3">
        <v>11.635747909545898</v>
      </c>
      <c r="C9160" s="3">
        <v>-156.33377075195313</v>
      </c>
      <c r="D9160" s="3">
        <v>2112.0806928772517</v>
      </c>
      <c r="E9160" s="3">
        <v>-157.19980647004067</v>
      </c>
      <c r="F9160" s="3">
        <v>156.76619057353767</v>
      </c>
      <c r="G9160" s="3">
        <v>-85.743387620701284</v>
      </c>
      <c r="H9160" s="3">
        <v>46.517218818609031</v>
      </c>
      <c r="I9160" s="3">
        <v>-0.37350590852005067</v>
      </c>
      <c r="J9160" s="3">
        <v>0.18675295426002533</v>
      </c>
      <c r="K9160" s="3">
        <v>0.957909994529883</v>
      </c>
      <c r="L9160" s="3">
        <v>-35.305106019682952</v>
      </c>
      <c r="M9160" s="3">
        <v>91.759155762024051</v>
      </c>
      <c r="N9160" s="3">
        <v>13.435644357995916</v>
      </c>
      <c r="O9160" s="3">
        <v>22.698624266990127</v>
      </c>
      <c r="P9160" s="3">
        <v>-0.55476000356402544</v>
      </c>
      <c r="Q9160" s="3">
        <v>22.573574371522167</v>
      </c>
      <c r="R9160" s="3">
        <v>-0.55783318459037656</v>
      </c>
      <c r="S9160" s="3">
        <v>-0.37350590852005067</v>
      </c>
      <c r="T9160" s="3">
        <v>-35.305106019682952</v>
      </c>
      <c r="U9160" s="3">
        <v>2117.9227163376545</v>
      </c>
      <c r="V9160" s="3">
        <v>-4.2566123792987183</v>
      </c>
      <c r="W9160" s="3">
        <v>0.00047346675880916125</v>
      </c>
      <c r="X9160" s="3">
        <v>0.0063613309866929211</v>
      </c>
      <c r="Y9160" s="3">
        <v>0.0063789264530919919</v>
      </c>
      <c r="Z9160" s="3">
        <v>85.743387620701284</v>
      </c>
    </row>
    <row r="9161">
      <c r="A9161" s="3">
        <v>44.85056</v>
      </c>
      <c r="B9161" s="3">
        <v>11.646550178527832</v>
      </c>
      <c r="C9161" s="3">
        <v>-156.35601806640625</v>
      </c>
      <c r="D9161" s="3">
        <v>2110.7406175921092</v>
      </c>
      <c r="E9161" s="3">
        <v>-157.22353907863462</v>
      </c>
      <c r="F9161" s="3">
        <v>156.78917856996168</v>
      </c>
      <c r="G9161" s="3">
        <v>-85.740054443662885</v>
      </c>
      <c r="H9161" s="3">
        <v>46.486417471951448</v>
      </c>
      <c r="I9161" s="3">
        <v>-0.37375346544067212</v>
      </c>
      <c r="J9161" s="3">
        <v>0.18687673272033606</v>
      </c>
      <c r="K9161" s="3">
        <v>0.957882693484272</v>
      </c>
      <c r="L9161" s="3">
        <v>-35.300129487571809</v>
      </c>
      <c r="M9161" s="3">
        <v>91.753925447668379</v>
      </c>
      <c r="N9161" s="3">
        <v>13.425092896149806</v>
      </c>
      <c r="O9161" s="3">
        <v>22.695390516250395</v>
      </c>
      <c r="P9161" s="3">
        <v>-0.55483885056138083</v>
      </c>
      <c r="Q9161" s="3">
        <v>22.5701629054934</v>
      </c>
      <c r="R9161" s="3">
        <v>-0.55791730169626585</v>
      </c>
      <c r="S9161" s="3">
        <v>-0.37375346544067212</v>
      </c>
      <c r="T9161" s="3">
        <v>-35.300129487571809</v>
      </c>
      <c r="U9161" s="3">
        <v>2116.5881025824392</v>
      </c>
      <c r="V9161" s="3">
        <v>-4.2599455563371134</v>
      </c>
      <c r="W9161" s="3">
        <v>0.00047376735524272054</v>
      </c>
      <c r="X9161" s="3">
        <v>0.0063603707552967285</v>
      </c>
      <c r="Y9161" s="3">
        <v>0.0063779911925094072</v>
      </c>
      <c r="Z9161" s="3">
        <v>85.740054443662885</v>
      </c>
    </row>
    <row r="9162">
      <c r="A9162" s="3">
        <v>44.85057</v>
      </c>
      <c r="B9162" s="3">
        <v>11.637033462524414</v>
      </c>
      <c r="C9162" s="3">
        <v>-156.367919921875</v>
      </c>
      <c r="D9162" s="3">
        <v>2112.7675715360815</v>
      </c>
      <c r="E9162" s="3">
        <v>-157.23395783985441</v>
      </c>
      <c r="F9162" s="3">
        <v>156.80034097061721</v>
      </c>
      <c r="G9162" s="3">
        <v>-85.743845352585481</v>
      </c>
      <c r="H9162" s="3">
        <v>46.530487817605106</v>
      </c>
      <c r="I9162" s="3">
        <v>-0.37339936382993255</v>
      </c>
      <c r="J9162" s="3">
        <v>0.18669968191496628</v>
      </c>
      <c r="K9162" s="3">
        <v>0.95792174471941338</v>
      </c>
      <c r="L9162" s="3">
        <v>-35.297903420416908</v>
      </c>
      <c r="M9162" s="3">
        <v>91.7614069006285</v>
      </c>
      <c r="N9162" s="3">
        <v>13.437094636312423</v>
      </c>
      <c r="O9162" s="3">
        <v>22.693659021612596</v>
      </c>
      <c r="P9162" s="3">
        <v>-0.55488098604601976</v>
      </c>
      <c r="Q9162" s="3">
        <v>22.568663317882809</v>
      </c>
      <c r="R9162" s="3">
        <v>-0.55795417378249257</v>
      </c>
      <c r="S9162" s="3">
        <v>-0.37339936382993255</v>
      </c>
      <c r="T9162" s="3">
        <v>-35.297903420416908</v>
      </c>
      <c r="U9162" s="3">
        <v>2118.6102352326288</v>
      </c>
      <c r="V9162" s="3">
        <v>-4.25615464741452</v>
      </c>
      <c r="W9162" s="3">
        <v>0.00047331283074974161</v>
      </c>
      <c r="X9162" s="3">
        <v>0.0063599492993652029</v>
      </c>
      <c r="Y9162" s="3">
        <v>0.0063775371520868665</v>
      </c>
      <c r="Z9162" s="3">
        <v>85.743845352585481</v>
      </c>
    </row>
    <row r="9163">
      <c r="A9163" s="3">
        <v>44.85058</v>
      </c>
      <c r="B9163" s="3">
        <v>11.672036170959473</v>
      </c>
      <c r="C9163" s="3">
        <v>-156.36750793457031</v>
      </c>
      <c r="D9163" s="3">
        <v>2106.4905562251161</v>
      </c>
      <c r="E9163" s="3">
        <v>-157.23876584598494</v>
      </c>
      <c r="F9163" s="3">
        <v>156.80253175903792</v>
      </c>
      <c r="G9163" s="3">
        <v>-85.731079432434527</v>
      </c>
      <c r="H9163" s="3">
        <v>46.391998405316606</v>
      </c>
      <c r="I9163" s="3">
        <v>-0.374514380664333</v>
      </c>
      <c r="J9163" s="3">
        <v>0.18725719033216651</v>
      </c>
      <c r="K9163" s="3">
        <v>0.9577987831849768</v>
      </c>
      <c r="L9163" s="3">
        <v>-35.296991718280886</v>
      </c>
      <c r="M9163" s="3">
        <v>91.737850907062224</v>
      </c>
      <c r="N9163" s="3">
        <v>13.396763481903816</v>
      </c>
      <c r="O9163" s="3">
        <v>22.693712741622861</v>
      </c>
      <c r="P9163" s="3">
        <v>-0.55487937562341516</v>
      </c>
      <c r="Q9163" s="3">
        <v>22.567967180983725</v>
      </c>
      <c r="R9163" s="3">
        <v>-0.557971085993929</v>
      </c>
      <c r="S9163" s="3">
        <v>-0.374514380664333</v>
      </c>
      <c r="T9163" s="3">
        <v>-35.296991718280886</v>
      </c>
      <c r="U9163" s="3">
        <v>2112.35093981809</v>
      </c>
      <c r="V9163" s="3">
        <v>-4.2689205675654867</v>
      </c>
      <c r="W9163" s="3">
        <v>0.000474723229612776</v>
      </c>
      <c r="X9163" s="3">
        <v>0.0063597548264878777</v>
      </c>
      <c r="Y9163" s="3">
        <v>0.0063774480474379277</v>
      </c>
      <c r="Z9163" s="3">
        <v>85.731079432434527</v>
      </c>
    </row>
    <row r="9164">
      <c r="A9164" s="3">
        <v>44.85059</v>
      </c>
      <c r="B9164" s="3">
        <v>11.679753303527832</v>
      </c>
      <c r="C9164" s="3">
        <v>-156.36517333984375</v>
      </c>
      <c r="D9164" s="3">
        <v>2105.051659216499</v>
      </c>
      <c r="E9164" s="3">
        <v>-157.23759674665175</v>
      </c>
      <c r="F9164" s="3">
        <v>156.800778285156</v>
      </c>
      <c r="G9164" s="3">
        <v>-85.72820387651025</v>
      </c>
      <c r="H9164" s="3">
        <v>46.360375375869985</v>
      </c>
      <c r="I9164" s="3">
        <v>-0.3747699211550648</v>
      </c>
      <c r="J9164" s="3">
        <v>0.1873849605775324</v>
      </c>
      <c r="K9164" s="3">
        <v>0.95777060498090993</v>
      </c>
      <c r="L9164" s="3">
        <v>-35.297261024064284</v>
      </c>
      <c r="M9164" s="3">
        <v>91.732453176549825</v>
      </c>
      <c r="N9164" s="3">
        <v>13.387711989825517</v>
      </c>
      <c r="O9164" s="3">
        <v>22.694045495945371</v>
      </c>
      <c r="P9164" s="3">
        <v>-0.55487094271703674</v>
      </c>
      <c r="Q9164" s="3">
        <v>22.568128941027982</v>
      </c>
      <c r="R9164" s="3">
        <v>-0.557966788088767</v>
      </c>
      <c r="S9164" s="3">
        <v>-0.3747699211550648</v>
      </c>
      <c r="T9164" s="3">
        <v>-35.297261024064284</v>
      </c>
      <c r="U9164" s="3">
        <v>2110.9159504349759</v>
      </c>
      <c r="V9164" s="3">
        <v>-4.2717961234897519</v>
      </c>
      <c r="W9164" s="3">
        <v>0.00047504772418373818</v>
      </c>
      <c r="X9164" s="3">
        <v>0.0063598021127939577</v>
      </c>
      <c r="Y9164" s="3">
        <v>0.006377519365250931</v>
      </c>
      <c r="Z9164" s="3">
        <v>85.72820387651025</v>
      </c>
    </row>
    <row r="9165">
      <c r="A9165" s="3">
        <v>44.8506</v>
      </c>
      <c r="B9165" s="3">
        <v>11.647510528564453</v>
      </c>
      <c r="C9165" s="3">
        <v>-156.39131164550781</v>
      </c>
      <c r="D9165" s="3">
        <v>2111.5161732973806</v>
      </c>
      <c r="E9165" s="3">
        <v>-157.25877992162617</v>
      </c>
      <c r="F9165" s="3">
        <v>156.82444598886798</v>
      </c>
      <c r="G9165" s="3">
        <v>-85.7406623734664</v>
      </c>
      <c r="H9165" s="3">
        <v>46.501581628810854</v>
      </c>
      <c r="I9165" s="3">
        <v>-0.37363154691013123</v>
      </c>
      <c r="J9165" s="3">
        <v>0.18681577345506562</v>
      </c>
      <c r="K9165" s="3">
        <v>0.95789613879326174</v>
      </c>
      <c r="L9165" s="3">
        <v>-35.292698106687396</v>
      </c>
      <c r="M9165" s="3">
        <v>91.756501271503978</v>
      </c>
      <c r="N9165" s="3">
        <v>13.427016121768892</v>
      </c>
      <c r="O9165" s="3">
        <v>22.690248502059248</v>
      </c>
      <c r="P9165" s="3">
        <v>-0.5549635970312029</v>
      </c>
      <c r="Q9165" s="3">
        <v>22.565084929236235</v>
      </c>
      <c r="R9165" s="3">
        <v>-0.55804185828344122</v>
      </c>
      <c r="S9165" s="3">
        <v>-0.37363154691013123</v>
      </c>
      <c r="T9165" s="3">
        <v>-35.292698106687396</v>
      </c>
      <c r="U9165" s="3">
        <v>2117.3641335299067</v>
      </c>
      <c r="V9165" s="3">
        <v>-4.2593376265336014</v>
      </c>
      <c r="W9165" s="3">
        <v>0.00047359334143218159</v>
      </c>
      <c r="X9165" s="3">
        <v>0.0063589454305723013</v>
      </c>
      <c r="Y9165" s="3">
        <v>0.0063765568798564987</v>
      </c>
      <c r="Z9165" s="3">
        <v>85.7406623734664</v>
      </c>
    </row>
    <row r="9166">
      <c r="A9166" s="3">
        <v>44.85061</v>
      </c>
      <c r="B9166" s="3">
        <v>11.663177490234375</v>
      </c>
      <c r="C9166" s="3">
        <v>-156.40330505371094</v>
      </c>
      <c r="D9166" s="3">
        <v>2109.0327709999178</v>
      </c>
      <c r="E9166" s="3">
        <v>-157.27304184809643</v>
      </c>
      <c r="F9166" s="3">
        <v>156.83757056551494</v>
      </c>
      <c r="G9166" s="3">
        <v>-85.735280151487686</v>
      </c>
      <c r="H9166" s="3">
        <v>46.446121504399969</v>
      </c>
      <c r="I9166" s="3">
        <v>-0.37407782862114164</v>
      </c>
      <c r="J9166" s="3">
        <v>0.18703891431057082</v>
      </c>
      <c r="K9166" s="3">
        <v>0.95784692327665755</v>
      </c>
      <c r="L9166" s="3">
        <v>-35.289736248424958</v>
      </c>
      <c r="M9166" s="3">
        <v>91.7470728430559</v>
      </c>
      <c r="N9166" s="3">
        <v>13.410008137548113</v>
      </c>
      <c r="O9166" s="3">
        <v>22.688504508424135</v>
      </c>
      <c r="P9166" s="3">
        <v>-0.55500605733611708</v>
      </c>
      <c r="Q9166" s="3">
        <v>22.563034644366844</v>
      </c>
      <c r="R9166" s="3">
        <v>-0.55809236800587092</v>
      </c>
      <c r="S9166" s="3">
        <v>-0.37407782862114164</v>
      </c>
      <c r="T9166" s="3">
        <v>-35.289736248424958</v>
      </c>
      <c r="U9166" s="3">
        <v>2114.8886587344841</v>
      </c>
      <c r="V9166" s="3">
        <v>-4.264719848512315</v>
      </c>
      <c r="W9166" s="3">
        <v>0.00047415100123166318</v>
      </c>
      <c r="X9166" s="3">
        <v>0.0063583687849431882</v>
      </c>
      <c r="Y9166" s="3">
        <v>0.0063760232729585383</v>
      </c>
      <c r="Z9166" s="3">
        <v>85.735280151487686</v>
      </c>
    </row>
    <row r="9167">
      <c r="A9167" s="3">
        <v>44.85062</v>
      </c>
      <c r="B9167" s="3">
        <v>11.671683311462402</v>
      </c>
      <c r="C9167" s="3">
        <v>-156.39216613769531</v>
      </c>
      <c r="D9167" s="3">
        <v>2107.2142864268621</v>
      </c>
      <c r="E9167" s="3">
        <v>-157.26323400949093</v>
      </c>
      <c r="F9167" s="3">
        <v>156.82709530104663</v>
      </c>
      <c r="G9167" s="3">
        <v>-85.7318785788848</v>
      </c>
      <c r="H9167" s="3">
        <v>46.406609302516777</v>
      </c>
      <c r="I9167" s="3">
        <v>-0.37439643009493867</v>
      </c>
      <c r="J9167" s="3">
        <v>0.18719821504746934</v>
      </c>
      <c r="K9167" s="3">
        <v>0.95781178976042436</v>
      </c>
      <c r="L9167" s="3">
        <v>-35.291829563882196</v>
      </c>
      <c r="M9167" s="3">
        <v>91.740342460406737</v>
      </c>
      <c r="N9167" s="3">
        <v>13.399281146028642</v>
      </c>
      <c r="O9167" s="3">
        <v>22.690114409475253</v>
      </c>
      <c r="P9167" s="3">
        <v>-0.55496638177271884</v>
      </c>
      <c r="Q9167" s="3">
        <v>22.564435767585767</v>
      </c>
      <c r="R9167" s="3">
        <v>-0.55805741501963513</v>
      </c>
      <c r="S9167" s="3">
        <v>-0.37439643009493867</v>
      </c>
      <c r="T9167" s="3">
        <v>-35.291829563882196</v>
      </c>
      <c r="U9167" s="3">
        <v>2113.0744837067609</v>
      </c>
      <c r="V9167" s="3">
        <v>-4.2681214211151985</v>
      </c>
      <c r="W9167" s="3">
        <v>0.00047456018424005134</v>
      </c>
      <c r="X9167" s="3">
        <v>0.0063587653293435981</v>
      </c>
      <c r="Y9167" s="3">
        <v>0.0063764491593776666</v>
      </c>
      <c r="Z9167" s="3">
        <v>85.7318785788848</v>
      </c>
    </row>
    <row r="9168">
      <c r="A9168" s="3">
        <v>44.85063</v>
      </c>
      <c r="B9168" s="3">
        <v>11.679008483886719</v>
      </c>
      <c r="C9168" s="3">
        <v>-156.41720581054688</v>
      </c>
      <c r="D9168" s="3">
        <v>2106.577929683805</v>
      </c>
      <c r="E9168" s="3">
        <v>-157.28922777552114</v>
      </c>
      <c r="F9168" s="3">
        <v>156.85261079352708</v>
      </c>
      <c r="G9168" s="3">
        <v>-85.729890955257162</v>
      </c>
      <c r="H9168" s="3">
        <v>46.391188123815731</v>
      </c>
      <c r="I9168" s="3">
        <v>-0.3745209240646401</v>
      </c>
      <c r="J9168" s="3">
        <v>0.18726046203232005</v>
      </c>
      <c r="K9168" s="3">
        <v>0.957798061640178</v>
      </c>
      <c r="L9168" s="3">
        <v>-35.286369735689668</v>
      </c>
      <c r="M9168" s="3">
        <v>91.73771268816823</v>
      </c>
      <c r="N9168" s="3">
        <v>13.393020993721546</v>
      </c>
      <c r="O9168" s="3">
        <v>22.686476047110261</v>
      </c>
      <c r="P9168" s="3">
        <v>-0.55505508794995062</v>
      </c>
      <c r="Q9168" s="3">
        <v>22.560700711438976</v>
      </c>
      <c r="R9168" s="3">
        <v>-0.55814950602215</v>
      </c>
      <c r="S9168" s="3">
        <v>-0.3745209240646401</v>
      </c>
      <c r="T9168" s="3">
        <v>-35.286369735689668</v>
      </c>
      <c r="U9168" s="3">
        <v>2112.4418276026272</v>
      </c>
      <c r="V9168" s="3">
        <v>-4.2701090447428323</v>
      </c>
      <c r="W9168" s="3">
        <v>0.00047470353975943293</v>
      </c>
      <c r="X9168" s="3">
        <v>0.0063577144737920165</v>
      </c>
      <c r="Y9168" s="3">
        <v>0.00637541189108003</v>
      </c>
      <c r="Z9168" s="3">
        <v>85.729890955257162</v>
      </c>
    </row>
    <row r="9169">
      <c r="A9169" s="3">
        <v>44.85064</v>
      </c>
      <c r="B9169" s="3">
        <v>11.692424774169922</v>
      </c>
      <c r="C9169" s="3">
        <v>-156.43315124511719</v>
      </c>
      <c r="D9169" s="3">
        <v>2104.6142336480693</v>
      </c>
      <c r="E9169" s="3">
        <v>-157.3070887450107</v>
      </c>
      <c r="F9169" s="3">
        <v>156.86951139586472</v>
      </c>
      <c r="G9169" s="3">
        <v>-85.725437972270683</v>
      </c>
      <c r="H9169" s="3">
        <v>46.346981263349491</v>
      </c>
      <c r="I9169" s="3">
        <v>-0.374878261950466</v>
      </c>
      <c r="J9169" s="3">
        <v>0.187439130975233</v>
      </c>
      <c r="K9169" s="3">
        <v>0.957758658595872</v>
      </c>
      <c r="L9169" s="3">
        <v>-35.28264369859393</v>
      </c>
      <c r="M9169" s="3">
        <v>91.7301648115364</v>
      </c>
      <c r="N9169" s="3">
        <v>13.379017121469813</v>
      </c>
      <c r="O9169" s="3">
        <v>22.684159538929858</v>
      </c>
      <c r="P9169" s="3">
        <v>-0.55511157218943774</v>
      </c>
      <c r="Q9169" s="3">
        <v>22.558135099517767</v>
      </c>
      <c r="R9169" s="3">
        <v>-0.558212787089859</v>
      </c>
      <c r="S9169" s="3">
        <v>-0.374878261950466</v>
      </c>
      <c r="T9169" s="3">
        <v>-35.28264369859393</v>
      </c>
      <c r="U9169" s="3">
        <v>2110.4849188381995</v>
      </c>
      <c r="V9169" s="3">
        <v>-4.27456202772932</v>
      </c>
      <c r="W9169" s="3">
        <v>0.00047514645867743313</v>
      </c>
      <c r="X9169" s="3">
        <v>0.0063569926058511259</v>
      </c>
      <c r="Y9169" s="3">
        <v>0.00637472502528851</v>
      </c>
      <c r="Z9169" s="3">
        <v>85.725437972270683</v>
      </c>
    </row>
    <row r="9170">
      <c r="A9170" s="3">
        <v>44.85065</v>
      </c>
      <c r="B9170" s="3">
        <v>11.68475341796875</v>
      </c>
      <c r="C9170" s="3">
        <v>-156.4188232421875</v>
      </c>
      <c r="D9170" s="3">
        <v>2105.5969986559135</v>
      </c>
      <c r="E9170" s="3">
        <v>-157.29169429190338</v>
      </c>
      <c r="F9170" s="3">
        <v>156.85465159474688</v>
      </c>
      <c r="G9170" s="3">
        <v>-85.727842265316212</v>
      </c>
      <c r="H9170" s="3">
        <v>46.369454509330438</v>
      </c>
      <c r="I9170" s="3">
        <v>-0.3746965184873074</v>
      </c>
      <c r="J9170" s="3">
        <v>0.1873482592436537</v>
      </c>
      <c r="K9170" s="3">
        <v>0.95777869893760215</v>
      </c>
      <c r="L9170" s="3">
        <v>-35.285866562418818</v>
      </c>
      <c r="M9170" s="3">
        <v>91.7340036138606</v>
      </c>
      <c r="N9170" s="3">
        <v>13.386574594004483</v>
      </c>
      <c r="O9170" s="3">
        <v>22.686233367019906</v>
      </c>
      <c r="P9170" s="3">
        <v>-0.5550606294832483</v>
      </c>
      <c r="Q9170" s="3">
        <v>22.560338885290815</v>
      </c>
      <c r="R9170" s="3">
        <v>-0.55815805947454056</v>
      </c>
      <c r="S9170" s="3">
        <v>-0.3746965184873074</v>
      </c>
      <c r="T9170" s="3">
        <v>-35.285866562418818</v>
      </c>
      <c r="U9170" s="3">
        <v>2111.4638045304041</v>
      </c>
      <c r="V9170" s="3">
        <v>-4.2721577346837982</v>
      </c>
      <c r="W9170" s="3">
        <v>0.00047492468912063409</v>
      </c>
      <c r="X9170" s="3">
        <v>0.0063576147774477574</v>
      </c>
      <c r="Y9170" s="3">
        <v>0.00637532894200436</v>
      </c>
      <c r="Z9170" s="3">
        <v>85.727842265316212</v>
      </c>
    </row>
    <row r="9171">
      <c r="A9171" s="3">
        <v>44.85066</v>
      </c>
      <c r="B9171" s="3">
        <v>11.680264472961426</v>
      </c>
      <c r="C9171" s="3">
        <v>-156.45185852050781</v>
      </c>
      <c r="D9171" s="3">
        <v>2107.2821312956758</v>
      </c>
      <c r="E9171" s="3">
        <v>-157.32387486757116</v>
      </c>
      <c r="F9171" s="3">
        <v>156.8872608361792</v>
      </c>
      <c r="G9171" s="3">
        <v>-85.7303758308001</v>
      </c>
      <c r="H9171" s="3">
        <v>46.404818127806614</v>
      </c>
      <c r="I9171" s="3">
        <v>-0.37441088585913945</v>
      </c>
      <c r="J9171" s="3">
        <v>0.18720544292956973</v>
      </c>
      <c r="K9171" s="3">
        <v>0.95781019569344483</v>
      </c>
      <c r="L9171" s="3">
        <v>-35.279069924673983</v>
      </c>
      <c r="M9171" s="3">
        <v>91.7400370974315</v>
      </c>
      <c r="N9171" s="3">
        <v>13.394547604866078</v>
      </c>
      <c r="O9171" s="3">
        <v>22.681437032401</v>
      </c>
      <c r="P9171" s="3">
        <v>-0.555177708409479</v>
      </c>
      <c r="Q9171" s="3">
        <v>22.555718136373361</v>
      </c>
      <c r="R9171" s="3">
        <v>-0.558272104614397</v>
      </c>
      <c r="S9171" s="3">
        <v>-0.37441088585913945</v>
      </c>
      <c r="T9171" s="3">
        <v>-35.279069924673983</v>
      </c>
      <c r="U9171" s="3">
        <v>2113.146654276838</v>
      </c>
      <c r="V9171" s="3">
        <v>-4.2696241691998988</v>
      </c>
      <c r="W9171" s="3">
        <v>0.00047454490556760124</v>
      </c>
      <c r="X9171" s="3">
        <v>0.0063563143282719132</v>
      </c>
      <c r="Y9171" s="3">
        <v>0.006374003820770348</v>
      </c>
      <c r="Z9171" s="3">
        <v>85.7303758308001</v>
      </c>
    </row>
    <row r="9172">
      <c r="A9172" s="3">
        <v>44.85067</v>
      </c>
      <c r="B9172" s="3">
        <v>11.697147369384766</v>
      </c>
      <c r="C9172" s="3">
        <v>-156.47373962402344</v>
      </c>
      <c r="D9172" s="3">
        <v>2104.8597295566747</v>
      </c>
      <c r="E9172" s="3">
        <v>-157.34815635944412</v>
      </c>
      <c r="F9172" s="3">
        <v>156.91033888341389</v>
      </c>
      <c r="G9172" s="3">
        <v>-85.724823000347158</v>
      </c>
      <c r="H9172" s="3">
        <v>46.350166165716033</v>
      </c>
      <c r="I9172" s="3">
        <v>-0.37485249459236558</v>
      </c>
      <c r="J9172" s="3">
        <v>0.18742624729618279</v>
      </c>
      <c r="K9172" s="3">
        <v>0.95776149986463821</v>
      </c>
      <c r="L9172" s="3">
        <v>-35.274002699888008</v>
      </c>
      <c r="M9172" s="3">
        <v>91.730709062296128</v>
      </c>
      <c r="N9172" s="3">
        <v>13.377085427987856</v>
      </c>
      <c r="O9172" s="3">
        <v>22.678259219279312</v>
      </c>
      <c r="P9172" s="3">
        <v>-0.5552552061034336</v>
      </c>
      <c r="Q9172" s="3">
        <v>22.5522313721767</v>
      </c>
      <c r="R9172" s="3">
        <v>-0.55835811938340585</v>
      </c>
      <c r="S9172" s="3">
        <v>-0.37485249459236558</v>
      </c>
      <c r="T9172" s="3">
        <v>-35.274002699888008</v>
      </c>
      <c r="U9172" s="3">
        <v>2110.7327929937305</v>
      </c>
      <c r="V9172" s="3">
        <v>-4.2751769996528486</v>
      </c>
      <c r="W9172" s="3">
        <v>0.00047509104096481522</v>
      </c>
      <c r="X9172" s="3">
        <v>0.0063553334410580108</v>
      </c>
      <c r="Y9172" s="3">
        <v>0.0063730663455071057</v>
      </c>
      <c r="Z9172" s="3">
        <v>85.724823000347158</v>
      </c>
    </row>
    <row r="9173">
      <c r="A9173" s="3">
        <v>44.85068</v>
      </c>
      <c r="B9173" s="3">
        <v>11.711868286132813</v>
      </c>
      <c r="C9173" s="3">
        <v>-156.47219848632813</v>
      </c>
      <c r="D9173" s="3">
        <v>2102.2023264254281</v>
      </c>
      <c r="E9173" s="3">
        <v>-157.34882615615479</v>
      </c>
      <c r="F9173" s="3">
        <v>156.90990012710029</v>
      </c>
      <c r="G9173" s="3">
        <v>-85.719420651255234</v>
      </c>
      <c r="H9173" s="3">
        <v>46.291618040048846</v>
      </c>
      <c r="I9173" s="3">
        <v>-0.37532674323786397</v>
      </c>
      <c r="J9173" s="3">
        <v>0.18766337161893198</v>
      </c>
      <c r="K9173" s="3">
        <v>0.95770920761674294</v>
      </c>
      <c r="L9173" s="3">
        <v>-35.273904786061415</v>
      </c>
      <c r="M9173" s="3">
        <v>91.720692635388971</v>
      </c>
      <c r="N9173" s="3">
        <v>13.360139873806102</v>
      </c>
      <c r="O9173" s="3">
        <v>22.678478538535408</v>
      </c>
      <c r="P9173" s="3">
        <v>-0.55524963825643914</v>
      </c>
      <c r="Q9173" s="3">
        <v>22.552131350049105</v>
      </c>
      <c r="R9173" s="3">
        <v>-0.558360396597317</v>
      </c>
      <c r="S9173" s="3">
        <v>-0.37532674323786397</v>
      </c>
      <c r="T9173" s="3">
        <v>-35.273904786061415</v>
      </c>
      <c r="U9173" s="3">
        <v>2108.0828433249962</v>
      </c>
      <c r="V9173" s="3">
        <v>-4.2805793487447614</v>
      </c>
      <c r="W9173" s="3">
        <v>0.00047569160562218287</v>
      </c>
      <c r="X9173" s="3">
        <v>0.0063553063879077717</v>
      </c>
      <c r="Y9173" s="3">
        <v>0.006373084166072243</v>
      </c>
      <c r="Z9173" s="3">
        <v>85.719420651255234</v>
      </c>
    </row>
    <row r="9174">
      <c r="A9174" s="3">
        <v>44.85069</v>
      </c>
      <c r="B9174" s="3">
        <v>11.720870018005371</v>
      </c>
      <c r="C9174" s="3">
        <v>-156.48167419433594</v>
      </c>
      <c r="D9174" s="3">
        <v>2100.8588197646195</v>
      </c>
      <c r="E9174" s="3">
        <v>-157.35959676697127</v>
      </c>
      <c r="F9174" s="3">
        <v>156.9200215161892</v>
      </c>
      <c r="G9174" s="3">
        <v>-85.7164012868555</v>
      </c>
      <c r="H9174" s="3">
        <v>46.261455058801744</v>
      </c>
      <c r="I9174" s="3">
        <v>-0.37557153667040533</v>
      </c>
      <c r="J9174" s="3">
        <v>0.18778576833520266</v>
      </c>
      <c r="K9174" s="3">
        <v>0.95768221698820655</v>
      </c>
      <c r="L9174" s="3">
        <v>-35.271662043051947</v>
      </c>
      <c r="M9174" s="3">
        <v>91.715522873544629</v>
      </c>
      <c r="N9174" s="3">
        <v>13.350687615676298</v>
      </c>
      <c r="O9174" s="3">
        <v>22.677101204125151</v>
      </c>
      <c r="P9174" s="3">
        <v>-0.55528316424764868</v>
      </c>
      <c r="Q9174" s="3">
        <v>22.550583727987235</v>
      </c>
      <c r="R9174" s="3">
        <v>-0.5583985170620106</v>
      </c>
      <c r="S9174" s="3">
        <v>-0.37557153667040533</v>
      </c>
      <c r="T9174" s="3">
        <v>-35.271662043051947</v>
      </c>
      <c r="U9174" s="3">
        <v>2106.7438912400944</v>
      </c>
      <c r="V9174" s="3">
        <v>-4.2835987131445066</v>
      </c>
      <c r="W9174" s="3">
        <v>0.00047599581208985771</v>
      </c>
      <c r="X9174" s="3">
        <v>0.0063548713935818457</v>
      </c>
      <c r="Y9174" s="3">
        <v>0.00637267310020622</v>
      </c>
      <c r="Z9174" s="3">
        <v>85.7164012868555</v>
      </c>
    </row>
    <row r="9175">
      <c r="A9175" s="3">
        <v>44.8507</v>
      </c>
      <c r="B9175" s="3">
        <v>11.712706565856934</v>
      </c>
      <c r="C9175" s="3">
        <v>-156.51321411132813</v>
      </c>
      <c r="D9175" s="3">
        <v>2103.1495622339148</v>
      </c>
      <c r="E9175" s="3">
        <v>-157.38973751465102</v>
      </c>
      <c r="F9175" s="3">
        <v>156.95086392421135</v>
      </c>
      <c r="G9175" s="3">
        <v>-85.72023308032631</v>
      </c>
      <c r="H9175" s="3">
        <v>46.310265909582618</v>
      </c>
      <c r="I9175" s="3">
        <v>-0.37517556247932971</v>
      </c>
      <c r="J9175" s="3">
        <v>0.18758778123966485</v>
      </c>
      <c r="K9175" s="3">
        <v>0.95772587700474321</v>
      </c>
      <c r="L9175" s="3">
        <v>-35.26528942327618</v>
      </c>
      <c r="M9175" s="3">
        <v>91.723885548450454</v>
      </c>
      <c r="N9175" s="3">
        <v>13.362685492998789</v>
      </c>
      <c r="O9175" s="3">
        <v>22.672525339244537</v>
      </c>
      <c r="P9175" s="3">
        <v>-0.55539493664576156</v>
      </c>
      <c r="Q9175" s="3">
        <v>22.54625917102992</v>
      </c>
      <c r="R9175" s="3">
        <v>-0.55850532360459548</v>
      </c>
      <c r="S9175" s="3">
        <v>-0.37517556247932971</v>
      </c>
      <c r="T9175" s="3">
        <v>-35.26528942327618</v>
      </c>
      <c r="U9175" s="3">
        <v>2109.0304906756655</v>
      </c>
      <c r="V9175" s="3">
        <v>-4.279766919673694</v>
      </c>
      <c r="W9175" s="3">
        <v>0.0004754773592696014</v>
      </c>
      <c r="X9175" s="3">
        <v>0.0063536544109612765</v>
      </c>
      <c r="Y9175" s="3">
        <v>0.006371420806468968</v>
      </c>
      <c r="Z9175" s="3">
        <v>85.72023308032631</v>
      </c>
    </row>
    <row r="9176">
      <c r="A9176" s="3">
        <v>44.85071</v>
      </c>
      <c r="B9176" s="3">
        <v>11.71739673614502</v>
      </c>
      <c r="C9176" s="3">
        <v>-156.51145935058594</v>
      </c>
      <c r="D9176" s="3">
        <v>2102.2702268274093</v>
      </c>
      <c r="E9176" s="3">
        <v>-157.38869470984915</v>
      </c>
      <c r="F9176" s="3">
        <v>156.94946414155842</v>
      </c>
      <c r="G9176" s="3">
        <v>-85.718477861743438</v>
      </c>
      <c r="H9176" s="3">
        <v>46.290961479152969</v>
      </c>
      <c r="I9176" s="3">
        <v>-0.37533206828515286</v>
      </c>
      <c r="J9176" s="3">
        <v>0.18766603414257643</v>
      </c>
      <c r="K9176" s="3">
        <v>0.95770862047535976</v>
      </c>
      <c r="L9176" s="3">
        <v>-35.2655227988704</v>
      </c>
      <c r="M9176" s="3">
        <v>91.720580173281675</v>
      </c>
      <c r="N9176" s="3">
        <v>13.357186999377614</v>
      </c>
      <c r="O9176" s="3">
        <v>22.672773470773432</v>
      </c>
      <c r="P9176" s="3">
        <v>-0.55538856119323132</v>
      </c>
      <c r="Q9176" s="3">
        <v>22.546402522607213</v>
      </c>
      <c r="R9176" s="3">
        <v>-0.55850147373031067</v>
      </c>
      <c r="S9176" s="3">
        <v>-0.37533206828515286</v>
      </c>
      <c r="T9176" s="3">
        <v>-35.2655227988704</v>
      </c>
      <c r="U9176" s="3">
        <v>2108.1535304212157</v>
      </c>
      <c r="V9176" s="3">
        <v>-4.2815221382565651</v>
      </c>
      <c r="W9176" s="3">
        <v>0.0004756762414454806</v>
      </c>
      <c r="X9176" s="3">
        <v>0.00635369650814838</v>
      </c>
      <c r="Y9176" s="3">
        <v>0.0063714776311568893</v>
      </c>
      <c r="Z9176" s="3">
        <v>85.718477861743438</v>
      </c>
    </row>
    <row r="9177">
      <c r="A9177" s="3">
        <v>44.85072</v>
      </c>
      <c r="B9177" s="3">
        <v>11.711410522460938</v>
      </c>
      <c r="C9177" s="3">
        <v>-156.52247619628906</v>
      </c>
      <c r="D9177" s="3">
        <v>2103.6272824519338</v>
      </c>
      <c r="E9177" s="3">
        <v>-157.39875377481144</v>
      </c>
      <c r="F9177" s="3">
        <v>156.96000347554622</v>
      </c>
      <c r="G9177" s="3">
        <v>-85.720957172219087</v>
      </c>
      <c r="H9177" s="3">
        <v>46.320297404749695</v>
      </c>
      <c r="I9177" s="3">
        <v>-0.37509428619094959</v>
      </c>
      <c r="J9177" s="3">
        <v>0.18754714309547479</v>
      </c>
      <c r="K9177" s="3">
        <v>0.95773483875443155</v>
      </c>
      <c r="L9177" s="3">
        <v>-35.263386930472</v>
      </c>
      <c r="M9177" s="3">
        <v>91.7256021363977</v>
      </c>
      <c r="N9177" s="3">
        <v>13.364955134661162</v>
      </c>
      <c r="O9177" s="3">
        <v>22.671173602141646</v>
      </c>
      <c r="P9177" s="3">
        <v>-0.55542755593718285</v>
      </c>
      <c r="Q9177" s="3">
        <v>22.544957602142254</v>
      </c>
      <c r="R9177" s="3">
        <v>-0.5585370691878605</v>
      </c>
      <c r="S9177" s="3">
        <v>-0.37509428619094959</v>
      </c>
      <c r="T9177" s="3">
        <v>-35.263386930472</v>
      </c>
      <c r="U9177" s="3">
        <v>2109.5075518153449</v>
      </c>
      <c r="V9177" s="3">
        <v>-4.2790428277809189</v>
      </c>
      <c r="W9177" s="3">
        <v>0.00047536938142123055</v>
      </c>
      <c r="X9177" s="3">
        <v>0.006353290455086375</v>
      </c>
      <c r="Y9177" s="3">
        <v>0.006371049807958217</v>
      </c>
      <c r="Z9177" s="3">
        <v>85.720957172219087</v>
      </c>
    </row>
    <row r="9178">
      <c r="A9178" s="3">
        <v>44.85073</v>
      </c>
      <c r="B9178" s="3">
        <v>11.717282295227051</v>
      </c>
      <c r="C9178" s="3">
        <v>-156.52171325683594</v>
      </c>
      <c r="D9178" s="3">
        <v>2102.5644688339244</v>
      </c>
      <c r="E9178" s="3">
        <v>-157.398874013189</v>
      </c>
      <c r="F9178" s="3">
        <v>156.95968089047966</v>
      </c>
      <c r="G9178" s="3">
        <v>-85.718798964344771</v>
      </c>
      <c r="H9178" s="3">
        <v>46.296890762631691</v>
      </c>
      <c r="I9178" s="3">
        <v>-0.3752839842193445</v>
      </c>
      <c r="J9178" s="3">
        <v>0.18764199210967225</v>
      </c>
      <c r="K9178" s="3">
        <v>0.95771392225257734</v>
      </c>
      <c r="L9178" s="3">
        <v>-35.263378835980831</v>
      </c>
      <c r="M9178" s="3">
        <v>91.721595687641582</v>
      </c>
      <c r="N9178" s="3">
        <v>13.358192566598307</v>
      </c>
      <c r="O9178" s="3">
        <v>22.671280065199213</v>
      </c>
      <c r="P9178" s="3">
        <v>-0.555424749538908</v>
      </c>
      <c r="Q9178" s="3">
        <v>22.544936358523042</v>
      </c>
      <c r="R9178" s="3">
        <v>-0.55853739623351262</v>
      </c>
      <c r="S9178" s="3">
        <v>-0.3752839842193445</v>
      </c>
      <c r="T9178" s="3">
        <v>-35.263378835980831</v>
      </c>
      <c r="U9178" s="3">
        <v>2108.4477112661584</v>
      </c>
      <c r="V9178" s="3">
        <v>-4.2812010356552372</v>
      </c>
      <c r="W9178" s="3">
        <v>0.00047560967324564217</v>
      </c>
      <c r="X9178" s="3">
        <v>0.0063532856017521865</v>
      </c>
      <c r="Y9178" s="3">
        <v>0.0063710629018019016</v>
      </c>
      <c r="Z9178" s="3">
        <v>85.718798964344771</v>
      </c>
    </row>
    <row r="9179">
      <c r="A9179" s="3">
        <v>44.85074</v>
      </c>
      <c r="B9179" s="3">
        <v>11.722517013549805</v>
      </c>
      <c r="C9179" s="3">
        <v>-156.55604553222656</v>
      </c>
      <c r="D9179" s="3">
        <v>2102.5529559336428</v>
      </c>
      <c r="E9179" s="3">
        <v>-157.43379767948989</v>
      </c>
      <c r="F9179" s="3">
        <v>156.99430817014218</v>
      </c>
      <c r="G9179" s="3">
        <v>-85.717829223859056</v>
      </c>
      <c r="H9179" s="3">
        <v>46.29475397869237</v>
      </c>
      <c r="I9179" s="3">
        <v>-0.37530131124360133</v>
      </c>
      <c r="J9179" s="3">
        <v>0.18765065562180067</v>
      </c>
      <c r="K9179" s="3">
        <v>0.95771201176136667</v>
      </c>
      <c r="L9179" s="3">
        <v>-35.256041643298779</v>
      </c>
      <c r="M9179" s="3">
        <v>91.721229747200411</v>
      </c>
      <c r="N9179" s="3">
        <v>13.355156179450779</v>
      </c>
      <c r="O9179" s="3">
        <v>22.66630225641185</v>
      </c>
      <c r="P9179" s="3">
        <v>-0.55554643061349029</v>
      </c>
      <c r="Q9179" s="3">
        <v>22.539929166456993</v>
      </c>
      <c r="R9179" s="3">
        <v>-0.558661175053526</v>
      </c>
      <c r="S9179" s="3">
        <v>-0.37530131124360133</v>
      </c>
      <c r="T9179" s="3">
        <v>-35.256041643298779</v>
      </c>
      <c r="U9179" s="3">
        <v>2108.4388378980989</v>
      </c>
      <c r="V9179" s="3">
        <v>-4.2821707761409487</v>
      </c>
      <c r="W9179" s="3">
        <v>0.00047561227753045965</v>
      </c>
      <c r="X9179" s="3">
        <v>0.0063518762472835767</v>
      </c>
      <c r="Y9179" s="3">
        <v>0.0063696576752085357</v>
      </c>
      <c r="Z9179" s="3">
        <v>85.717829223859056</v>
      </c>
    </row>
    <row r="9180">
      <c r="A9180" s="3">
        <v>44.85075</v>
      </c>
      <c r="B9180" s="3">
        <v>11.72902774810791</v>
      </c>
      <c r="C9180" s="3">
        <v>-156.56454467773438</v>
      </c>
      <c r="D9180" s="3">
        <v>2101.625750355875</v>
      </c>
      <c r="E9180" s="3">
        <v>-157.44322440818709</v>
      </c>
      <c r="F9180" s="3">
        <v>157.0032698451283</v>
      </c>
      <c r="G9180" s="3">
        <v>-85.715691463754922</v>
      </c>
      <c r="H9180" s="3">
        <v>46.273832453076352</v>
      </c>
      <c r="I9180" s="3">
        <v>-0.37547104693733596</v>
      </c>
      <c r="J9180" s="3">
        <v>0.18773552346866798</v>
      </c>
      <c r="K9180" s="3">
        <v>0.95769329677289894</v>
      </c>
      <c r="L9180" s="3">
        <v>-35.254076616978516</v>
      </c>
      <c r="M9180" s="3">
        <v>91.717645068374381</v>
      </c>
      <c r="N9180" s="3">
        <v>13.34846741265412</v>
      </c>
      <c r="O9180" s="3">
        <v>22.665065746387185</v>
      </c>
      <c r="P9180" s="3">
        <v>-0.55557644158103114</v>
      </c>
      <c r="Q9180" s="3">
        <v>22.538573584304068</v>
      </c>
      <c r="R9180" s="3">
        <v>-0.55869447675904127</v>
      </c>
      <c r="S9180" s="3">
        <v>-0.37547104693733596</v>
      </c>
      <c r="T9180" s="3">
        <v>-35.254076616978516</v>
      </c>
      <c r="U9180" s="3">
        <v>2107.5149260375219</v>
      </c>
      <c r="V9180" s="3">
        <v>-4.2843085362450832</v>
      </c>
      <c r="W9180" s="3">
        <v>0.00047582211049263494</v>
      </c>
      <c r="X9180" s="3">
        <v>0.006351495936131245</v>
      </c>
      <c r="Y9180" s="3">
        <v>0.00636929409805556</v>
      </c>
      <c r="Z9180" s="3">
        <v>85.715691463754922</v>
      </c>
    </row>
    <row r="9181">
      <c r="A9181" s="3">
        <v>44.85076</v>
      </c>
      <c r="B9181" s="3">
        <v>11.732380867004395</v>
      </c>
      <c r="C9181" s="3">
        <v>-156.55618286132813</v>
      </c>
      <c r="D9181" s="3">
        <v>2100.8086450922774</v>
      </c>
      <c r="E9181" s="3">
        <v>-157.43541201914667</v>
      </c>
      <c r="F9181" s="3">
        <v>156.99518194173371</v>
      </c>
      <c r="G9181" s="3">
        <v>-85.7142431776913</v>
      </c>
      <c r="H9181" s="3">
        <v>46.256263793475831</v>
      </c>
      <c r="I9181" s="3">
        <v>-0.37561369959127255</v>
      </c>
      <c r="J9181" s="3">
        <v>0.18780684979563628</v>
      </c>
      <c r="K9181" s="3">
        <v>0.9576775682322114</v>
      </c>
      <c r="L9181" s="3">
        <v>-35.255730782428415</v>
      </c>
      <c r="M9181" s="3">
        <v>91.714632469516189</v>
      </c>
      <c r="N9181" s="3">
        <v>13.34393970294806</v>
      </c>
      <c r="O9181" s="3">
        <v>22.666272266394486</v>
      </c>
      <c r="P9181" s="3">
        <v>-0.55554667020088477</v>
      </c>
      <c r="Q9181" s="3">
        <v>22.539687991484062</v>
      </c>
      <c r="R9181" s="3">
        <v>-0.558666654490501</v>
      </c>
      <c r="S9181" s="3">
        <v>-0.37561369959127255</v>
      </c>
      <c r="T9181" s="3">
        <v>-35.255730782428415</v>
      </c>
      <c r="U9181" s="3">
        <v>2106.6995211116582</v>
      </c>
      <c r="V9181" s="3">
        <v>-4.2857568223087039</v>
      </c>
      <c r="W9181" s="3">
        <v>0.00047600718053789011</v>
      </c>
      <c r="X9181" s="3">
        <v>0.0063518111152679173</v>
      </c>
      <c r="Y9181" s="3">
        <v>0.0063696222242739563</v>
      </c>
      <c r="Z9181" s="3">
        <v>85.7142431776913</v>
      </c>
    </row>
    <row r="9182">
      <c r="A9182" s="3">
        <v>44.85077</v>
      </c>
      <c r="B9182" s="3">
        <v>11.737020492553711</v>
      </c>
      <c r="C9182" s="3">
        <v>-156.582275390625</v>
      </c>
      <c r="D9182" s="3">
        <v>2100.683613204088</v>
      </c>
      <c r="E9182" s="3">
        <v>-157.46205344787293</v>
      </c>
      <c r="F9182" s="3">
        <v>157.02154825548038</v>
      </c>
      <c r="G9182" s="3">
        <v>-85.713266460496413</v>
      </c>
      <c r="H9182" s="3">
        <v>46.252076551525654</v>
      </c>
      <c r="I9182" s="3">
        <v>-0.3756477148370469</v>
      </c>
      <c r="J9182" s="3">
        <v>0.18782385741852345</v>
      </c>
      <c r="K9182" s="3">
        <v>0.95767381783064887</v>
      </c>
      <c r="L9182" s="3">
        <v>-35.250137597112392</v>
      </c>
      <c r="M9182" s="3">
        <v>91.713914135833079</v>
      </c>
      <c r="N9182" s="3">
        <v>13.34088796129862</v>
      </c>
      <c r="O9182" s="3">
        <v>22.662491165863297</v>
      </c>
      <c r="P9182" s="3">
        <v>-0.55563916160798865</v>
      </c>
      <c r="Q9182" s="3">
        <v>22.535870421285608</v>
      </c>
      <c r="R9182" s="3">
        <v>-0.55876109313510969</v>
      </c>
      <c r="S9182" s="3">
        <v>-0.3756477148370469</v>
      </c>
      <c r="T9182" s="3">
        <v>-35.250137597112392</v>
      </c>
      <c r="U9182" s="3">
        <v>2106.5768300871923</v>
      </c>
      <c r="V9182" s="3">
        <v>-4.2867335395035786</v>
      </c>
      <c r="W9182" s="3">
        <v>0.00047603551230389254</v>
      </c>
      <c r="X9182" s="3">
        <v>0.0063507364352456208</v>
      </c>
      <c r="Y9182" s="3">
        <v>0.006368552667516434</v>
      </c>
      <c r="Z9182" s="3">
        <v>85.713266460496413</v>
      </c>
    </row>
    <row r="9183">
      <c r="A9183" s="3">
        <v>44.85078</v>
      </c>
      <c r="B9183" s="3">
        <v>11.755637168884277</v>
      </c>
      <c r="C9183" s="3">
        <v>-156.58396911621094</v>
      </c>
      <c r="D9183" s="3">
        <v>2097.4392144984104</v>
      </c>
      <c r="E9183" s="3">
        <v>-157.4665307604613</v>
      </c>
      <c r="F9183" s="3">
        <v>157.02462988153468</v>
      </c>
      <c r="G9183" s="3">
        <v>-85.706538731224811</v>
      </c>
      <c r="H9183" s="3">
        <v>46.180408685780982</v>
      </c>
      <c r="I9183" s="3">
        <v>-0.37623086867899952</v>
      </c>
      <c r="J9183" s="3">
        <v>0.18811543433949976</v>
      </c>
      <c r="K9183" s="3">
        <v>0.957609523619859</v>
      </c>
      <c r="L9183" s="3">
        <v>-35.249250154280062</v>
      </c>
      <c r="M9183" s="3">
        <v>91.701599972745313</v>
      </c>
      <c r="N9183" s="3">
        <v>13.319904898959404</v>
      </c>
      <c r="O9183" s="3">
        <v>22.662239968578128</v>
      </c>
      <c r="P9183" s="3">
        <v>-0.5556450232034682</v>
      </c>
      <c r="Q9183" s="3">
        <v>22.535223619945352</v>
      </c>
      <c r="R9183" s="3">
        <v>-0.55877683157482227</v>
      </c>
      <c r="S9183" s="3">
        <v>-0.37623086867899952</v>
      </c>
      <c r="T9183" s="3">
        <v>-35.249250154280062</v>
      </c>
      <c r="U9183" s="3">
        <v>2103.341856861467</v>
      </c>
      <c r="V9183" s="3">
        <v>-4.29346126877519</v>
      </c>
      <c r="W9183" s="3">
        <v>0.00047677186212957494</v>
      </c>
      <c r="X9183" s="3">
        <v>0.0063505558620657225</v>
      </c>
      <c r="Y9183" s="3">
        <v>0.0063684276839527524</v>
      </c>
      <c r="Z9183" s="3">
        <v>85.706538731224811</v>
      </c>
    </row>
    <row r="9184">
      <c r="A9184" s="3">
        <v>44.85079</v>
      </c>
      <c r="B9184" s="3">
        <v>11.750470161437988</v>
      </c>
      <c r="C9184" s="3">
        <v>-156.60467529296875</v>
      </c>
      <c r="D9184" s="3">
        <v>2098.9030680294773</v>
      </c>
      <c r="E9184" s="3">
        <v>-157.48634468602194</v>
      </c>
      <c r="F9184" s="3">
        <v>157.04489126562194</v>
      </c>
      <c r="G9184" s="3">
        <v>-85.7089841142211</v>
      </c>
      <c r="H9184" s="3">
        <v>46.211570643031529</v>
      </c>
      <c r="I9184" s="3">
        <v>-0.37597708477055392</v>
      </c>
      <c r="J9184" s="3">
        <v>0.18798854238527696</v>
      </c>
      <c r="K9184" s="3">
        <v>0.95763750341792109</v>
      </c>
      <c r="L9184" s="3">
        <v>-35.2450663637936</v>
      </c>
      <c r="M9184" s="3">
        <v>91.706958795250884</v>
      </c>
      <c r="N9184" s="3">
        <v>13.327524187662286</v>
      </c>
      <c r="O9184" s="3">
        <v>22.659237518159937</v>
      </c>
      <c r="P9184" s="3">
        <v>-0.55571835128746871</v>
      </c>
      <c r="Q9184" s="3">
        <v>22.532382353481921</v>
      </c>
      <c r="R9184" s="3">
        <v>-0.55884699262957138</v>
      </c>
      <c r="S9184" s="3">
        <v>-0.37597708477055392</v>
      </c>
      <c r="T9184" s="3">
        <v>-35.2450663637936</v>
      </c>
      <c r="U9184" s="3">
        <v>2104.8030876417197</v>
      </c>
      <c r="V9184" s="3">
        <v>-4.2910158857789051</v>
      </c>
      <c r="W9184" s="3">
        <v>0.00047643934359428735</v>
      </c>
      <c r="X9184" s="3">
        <v>0.0063497568757068072</v>
      </c>
      <c r="Y9184" s="3">
        <v>0.0063676060516264996</v>
      </c>
      <c r="Z9184" s="3">
        <v>85.7089841142211</v>
      </c>
    </row>
    <row r="9185">
      <c r="A9185" s="3">
        <v>44.8508</v>
      </c>
      <c r="B9185" s="3">
        <v>11.760817527770996</v>
      </c>
      <c r="C9185" s="3">
        <v>-156.60371398925781</v>
      </c>
      <c r="D9185" s="3">
        <v>2097.0515022372874</v>
      </c>
      <c r="E9185" s="3">
        <v>-157.48694226908657</v>
      </c>
      <c r="F9185" s="3">
        <v>157.04470721469983</v>
      </c>
      <c r="G9185" s="3">
        <v>-85.705193348614046</v>
      </c>
      <c r="H9185" s="3">
        <v>46.170776455503933</v>
      </c>
      <c r="I9185" s="3">
        <v>-0.37630938319215113</v>
      </c>
      <c r="J9185" s="3">
        <v>0.18815469159607556</v>
      </c>
      <c r="K9185" s="3">
        <v>0.95760086752257312</v>
      </c>
      <c r="L9185" s="3">
        <v>-35.244971040297578</v>
      </c>
      <c r="M9185" s="3">
        <v>91.699942147998456</v>
      </c>
      <c r="N9185" s="3">
        <v>13.315716668460087</v>
      </c>
      <c r="O9185" s="3">
        <v>22.659372568970582</v>
      </c>
      <c r="P9185" s="3">
        <v>-0.55571484093794932</v>
      </c>
      <c r="Q9185" s="3">
        <v>22.532292835452768</v>
      </c>
      <c r="R9185" s="3">
        <v>-0.55884901349704086</v>
      </c>
      <c r="S9185" s="3">
        <v>-0.37630938319215113</v>
      </c>
      <c r="T9185" s="3">
        <v>-35.244971040297578</v>
      </c>
      <c r="U9185" s="3">
        <v>2102.9567613293743</v>
      </c>
      <c r="V9185" s="3">
        <v>-4.2948066513859615</v>
      </c>
      <c r="W9185" s="3">
        <v>0.0004768600098438818</v>
      </c>
      <c r="X9185" s="3">
        <v>0.0063497327816002189</v>
      </c>
      <c r="Y9185" s="3">
        <v>0.0063676135142388124</v>
      </c>
      <c r="Z9185" s="3">
        <v>85.705193348614046</v>
      </c>
    </row>
    <row r="9186">
      <c r="A9186" s="3">
        <v>44.85081</v>
      </c>
      <c r="B9186" s="3">
        <v>11.762233734130859</v>
      </c>
      <c r="C9186" s="3">
        <v>-156.62606811523438</v>
      </c>
      <c r="D9186" s="3">
        <v>2097.3971367418417</v>
      </c>
      <c r="E9186" s="3">
        <v>-157.5093830326116</v>
      </c>
      <c r="F9186" s="3">
        <v>157.06710462618955</v>
      </c>
      <c r="G9186" s="3">
        <v>-85.705288861769247</v>
      </c>
      <c r="H9186" s="3">
        <v>46.17718026795162</v>
      </c>
      <c r="I9186" s="3">
        <v>-0.37625718060035862</v>
      </c>
      <c r="J9186" s="3">
        <v>0.18812859030017931</v>
      </c>
      <c r="K9186" s="3">
        <v>0.95760662276463693</v>
      </c>
      <c r="L9186" s="3">
        <v>-35.240255100665507</v>
      </c>
      <c r="M9186" s="3">
        <v>91.701044396269367</v>
      </c>
      <c r="N9186" s="3">
        <v>13.316013918406279</v>
      </c>
      <c r="O9186" s="3">
        <v>22.656134516547876</v>
      </c>
      <c r="P9186" s="3">
        <v>-0.55579406635411</v>
      </c>
      <c r="Q9186" s="3">
        <v>22.529078583731298</v>
      </c>
      <c r="R9186" s="3">
        <v>-0.55892854579107787</v>
      </c>
      <c r="S9186" s="3">
        <v>-0.37625718060035862</v>
      </c>
      <c r="T9186" s="3">
        <v>-35.240255100665507</v>
      </c>
      <c r="U9186" s="3">
        <v>2103.3031058209826</v>
      </c>
      <c r="V9186" s="3">
        <v>-4.2947111382307455</v>
      </c>
      <c r="W9186" s="3">
        <v>0.00047678142707557495</v>
      </c>
      <c r="X9186" s="3">
        <v>0.0063488281189759636</v>
      </c>
      <c r="Y9186" s="3">
        <v>0.00636670550705026</v>
      </c>
      <c r="Z9186" s="3">
        <v>85.705288861769247</v>
      </c>
    </row>
    <row r="9187">
      <c r="A9187" s="3">
        <v>44.85082</v>
      </c>
      <c r="B9187" s="3">
        <v>11.774849891662598</v>
      </c>
      <c r="C9187" s="3">
        <v>-156.62179565429688</v>
      </c>
      <c r="D9187" s="3">
        <v>2095.0614395020766</v>
      </c>
      <c r="E9187" s="3">
        <v>-157.50703062042646</v>
      </c>
      <c r="F9187" s="3">
        <v>157.06378947404625</v>
      </c>
      <c r="G9187" s="3">
        <v>-85.700582782424291</v>
      </c>
      <c r="H9187" s="3">
        <v>46.125887624059153</v>
      </c>
      <c r="I9187" s="3">
        <v>-0.37667571502735314</v>
      </c>
      <c r="J9187" s="3">
        <v>0.18833785751367657</v>
      </c>
      <c r="K9187" s="3">
        <v>0.9575604810681817</v>
      </c>
      <c r="L9187" s="3">
        <v>-35.24078690887773</v>
      </c>
      <c r="M9187" s="3">
        <v>91.692207490352757</v>
      </c>
      <c r="N9187" s="3">
        <v>13.301383635064076</v>
      </c>
      <c r="O9187" s="3">
        <v>22.65674648772465</v>
      </c>
      <c r="P9187" s="3">
        <v>-0.55577875664949006</v>
      </c>
      <c r="Q9187" s="3">
        <v>22.529409034084242</v>
      </c>
      <c r="R9187" s="3">
        <v>-0.558920048618228</v>
      </c>
      <c r="S9187" s="3">
        <v>-0.37667571502735314</v>
      </c>
      <c r="T9187" s="3">
        <v>-35.24078690887773</v>
      </c>
      <c r="U9187" s="3">
        <v>2100.9737980239966</v>
      </c>
      <c r="V9187" s="3">
        <v>-4.29941721757572</v>
      </c>
      <c r="W9187" s="3">
        <v>0.00047731297094450142</v>
      </c>
      <c r="X9187" s="3">
        <v>0.006348922940525005</v>
      </c>
      <c r="Y9187" s="3">
        <v>0.006366839889376562</v>
      </c>
      <c r="Z9187" s="3">
        <v>85.700582782424291</v>
      </c>
    </row>
    <row r="9188">
      <c r="A9188" s="3">
        <v>44.85083</v>
      </c>
      <c r="B9188" s="3">
        <v>11.758336067199707</v>
      </c>
      <c r="C9188" s="3">
        <v>-156.64842224121094</v>
      </c>
      <c r="D9188" s="3">
        <v>2098.680163307055</v>
      </c>
      <c r="E9188" s="3">
        <v>-157.53102587737342</v>
      </c>
      <c r="F9188" s="3">
        <v>157.0891041979994</v>
      </c>
      <c r="G9188" s="3">
        <v>-85.7073170573863</v>
      </c>
      <c r="H9188" s="3">
        <v>46.20426258365319</v>
      </c>
      <c r="I9188" s="3">
        <v>-0.3760365710826038</v>
      </c>
      <c r="J9188" s="3">
        <v>0.1880182855413019</v>
      </c>
      <c r="K9188" s="3">
        <v>0.95763094495003087</v>
      </c>
      <c r="L9188" s="3">
        <v>-35.235692558504851</v>
      </c>
      <c r="M9188" s="3">
        <v>91.705702672588913</v>
      </c>
      <c r="N9188" s="3">
        <v>13.322329056250334</v>
      </c>
      <c r="O9188" s="3">
        <v>22.652889307131872</v>
      </c>
      <c r="P9188" s="3">
        <v>-0.55587309344083347</v>
      </c>
      <c r="Q9188" s="3">
        <v>22.525971308847367</v>
      </c>
      <c r="R9188" s="3">
        <v>-0.559005047191126</v>
      </c>
      <c r="S9188" s="3">
        <v>-0.3760365710826038</v>
      </c>
      <c r="T9188" s="3">
        <v>-35.235692558504851</v>
      </c>
      <c r="U9188" s="3">
        <v>2104.5841517916324</v>
      </c>
      <c r="V9188" s="3">
        <v>-4.2926829426136992</v>
      </c>
      <c r="W9188" s="3">
        <v>0.00047648994710285987</v>
      </c>
      <c r="X9188" s="3">
        <v>0.0063479558672996147</v>
      </c>
      <c r="Y9188" s="3">
        <v>0.0063658138806340922</v>
      </c>
      <c r="Z9188" s="3">
        <v>85.7073170573863</v>
      </c>
    </row>
    <row r="9189">
      <c r="A9189" s="3">
        <v>44.85084</v>
      </c>
      <c r="B9189" s="3">
        <v>11.776324272155762</v>
      </c>
      <c r="C9189" s="3">
        <v>-156.660888671875</v>
      </c>
      <c r="D9189" s="3">
        <v>2095.8420711275508</v>
      </c>
      <c r="E9189" s="3">
        <v>-157.54612438411095</v>
      </c>
      <c r="F9189" s="3">
        <v>157.10288301881852</v>
      </c>
      <c r="G9189" s="3">
        <v>-85.701115436207559</v>
      </c>
      <c r="H9189" s="3">
        <v>46.140975709778971</v>
      </c>
      <c r="I9189" s="3">
        <v>-0.376552503585349</v>
      </c>
      <c r="J9189" s="3">
        <v>0.18827625179267449</v>
      </c>
      <c r="K9189" s="3">
        <v>0.95757406439118065</v>
      </c>
      <c r="L9189" s="3">
        <v>-35.23257107720633</v>
      </c>
      <c r="M9189" s="3">
        <v>91.694808879464489</v>
      </c>
      <c r="N9189" s="3">
        <v>13.303037947272559</v>
      </c>
      <c r="O9189" s="3">
        <v>22.651082642904779</v>
      </c>
      <c r="P9189" s="3">
        <v>-0.55591723190241293</v>
      </c>
      <c r="Q9189" s="3">
        <v>22.523808504269546</v>
      </c>
      <c r="R9189" s="3">
        <v>-0.55905852511796539</v>
      </c>
      <c r="S9189" s="3">
        <v>-0.376552503585349</v>
      </c>
      <c r="T9189" s="3">
        <v>-35.23257107720633</v>
      </c>
      <c r="U9189" s="3">
        <v>2101.7551637659121</v>
      </c>
      <c r="V9189" s="3">
        <v>-4.2988845637924467</v>
      </c>
      <c r="W9189" s="3">
        <v>0.00047713518770143112</v>
      </c>
      <c r="X9189" s="3">
        <v>0.0063473475079711536</v>
      </c>
      <c r="Y9189" s="3">
        <v>0.0063652555623706494</v>
      </c>
      <c r="Z9189" s="3">
        <v>85.701115436207559</v>
      </c>
    </row>
    <row r="9190">
      <c r="A9190" s="3">
        <v>44.85085</v>
      </c>
      <c r="B9190" s="3">
        <v>11.763825416564941</v>
      </c>
      <c r="C9190" s="3">
        <v>-156.67852783203125</v>
      </c>
      <c r="D9190" s="3">
        <v>2098.5136890319923</v>
      </c>
      <c r="E9190" s="3">
        <v>-157.56178599348002</v>
      </c>
      <c r="F9190" s="3">
        <v>157.1195362520015</v>
      </c>
      <c r="G9190" s="3">
        <v>-85.706142656321163</v>
      </c>
      <c r="H9190" s="3">
        <v>46.198946357416496</v>
      </c>
      <c r="I9190" s="3">
        <v>-0.37607985605515043</v>
      </c>
      <c r="J9190" s="3">
        <v>0.18803992802757522</v>
      </c>
      <c r="K9190" s="3">
        <v>0.95762617273582984</v>
      </c>
      <c r="L9190" s="3">
        <v>-35.229242317709918</v>
      </c>
      <c r="M9190" s="3">
        <v>91.704788670867345</v>
      </c>
      <c r="N9190" s="3">
        <v>13.318671629673137</v>
      </c>
      <c r="O9190" s="3">
        <v>22.648528502083941</v>
      </c>
      <c r="P9190" s="3">
        <v>-0.55597972597594747</v>
      </c>
      <c r="Q9190" s="3">
        <v>22.521565625151975</v>
      </c>
      <c r="R9190" s="3">
        <v>-0.55911400121687116</v>
      </c>
      <c r="S9190" s="3">
        <v>-0.37607985605515043</v>
      </c>
      <c r="T9190" s="3">
        <v>-35.229242317709918</v>
      </c>
      <c r="U9190" s="3">
        <v>2104.4204474059165</v>
      </c>
      <c r="V9190" s="3">
        <v>-4.2938573436788365</v>
      </c>
      <c r="W9190" s="3">
        <v>0.00047652774686510744</v>
      </c>
      <c r="X9190" s="3">
        <v>0.0063467165829243681</v>
      </c>
      <c r="Y9190" s="3">
        <v>0.0063645809035237748</v>
      </c>
      <c r="Z9190" s="3">
        <v>85.706142656321163</v>
      </c>
    </row>
    <row r="9191">
      <c r="A9191" s="3">
        <v>44.85086</v>
      </c>
      <c r="B9191" s="3">
        <v>11.760191917419434</v>
      </c>
      <c r="C9191" s="3">
        <v>-156.67341613769531</v>
      </c>
      <c r="D9191" s="3">
        <v>2099.0185884319003</v>
      </c>
      <c r="E9191" s="3">
        <v>-157.55615755831377</v>
      </c>
      <c r="F9191" s="3">
        <v>157.11416689207243</v>
      </c>
      <c r="G9191" s="3">
        <v>-85.707324417867227</v>
      </c>
      <c r="H9191" s="3">
        <v>46.210362896732505</v>
      </c>
      <c r="I9191" s="3">
        <v>-0.37598691431363135</v>
      </c>
      <c r="J9191" s="3">
        <v>0.18799345715681567</v>
      </c>
      <c r="K9191" s="3">
        <v>0.95763641969084667</v>
      </c>
      <c r="L9191" s="3">
        <v>-35.230414692778758</v>
      </c>
      <c r="M9191" s="3">
        <v>91.706751231830339</v>
      </c>
      <c r="N9191" s="3">
        <v>13.322351985228021</v>
      </c>
      <c r="O9191" s="3">
        <v>22.649261382838468</v>
      </c>
      <c r="P9191" s="3">
        <v>-0.55596143818441246</v>
      </c>
      <c r="Q9191" s="3">
        <v>22.522364145187534</v>
      </c>
      <c r="R9191" s="3">
        <v>-0.55909387891271478</v>
      </c>
      <c r="S9191" s="3">
        <v>-0.37598691431363135</v>
      </c>
      <c r="T9191" s="3">
        <v>-35.230414692778758</v>
      </c>
      <c r="U9191" s="3">
        <v>2104.9235086736971</v>
      </c>
      <c r="V9191" s="3">
        <v>-4.2926755821327678</v>
      </c>
      <c r="W9191" s="3">
        <v>0.00047641312254745837</v>
      </c>
      <c r="X9191" s="3">
        <v>0.0063469433089588124</v>
      </c>
      <c r="Y9191" s="3">
        <v>0.0063647984123986565</v>
      </c>
      <c r="Z9191" s="3">
        <v>85.707324417867227</v>
      </c>
    </row>
    <row r="9192">
      <c r="A9192" s="3">
        <v>44.85087</v>
      </c>
      <c r="B9192" s="3">
        <v>11.770407676696777</v>
      </c>
      <c r="C9192" s="3">
        <v>-156.70539855957031</v>
      </c>
      <c r="D9192" s="3">
        <v>2098.0687426384716</v>
      </c>
      <c r="E9192" s="3">
        <v>-157.58949379910334</v>
      </c>
      <c r="F9192" s="3">
        <v>157.14682444958734</v>
      </c>
      <c r="G9192" s="3">
        <v>-85.704483023247008</v>
      </c>
      <c r="H9192" s="3">
        <v>46.187665275260692</v>
      </c>
      <c r="I9192" s="3">
        <v>-0.37617174019638105</v>
      </c>
      <c r="J9192" s="3">
        <v>0.18808587009819053</v>
      </c>
      <c r="K9192" s="3">
        <v>0.95761604249048216</v>
      </c>
      <c r="L9192" s="3">
        <v>-35.223438885817529</v>
      </c>
      <c r="M9192" s="3">
        <v>91.702848483513293</v>
      </c>
      <c r="N9192" s="3">
        <v>13.313506453121239</v>
      </c>
      <c r="O9192" s="3">
        <v>22.644632776151717</v>
      </c>
      <c r="P9192" s="3">
        <v>-0.55607478021700874</v>
      </c>
      <c r="Q9192" s="3">
        <v>22.517593774021975</v>
      </c>
      <c r="R9192" s="3">
        <v>-0.5592120241826487</v>
      </c>
      <c r="S9192" s="3">
        <v>-0.37617174019638105</v>
      </c>
      <c r="T9192" s="3">
        <v>-35.223438885817529</v>
      </c>
      <c r="U9192" s="3">
        <v>2103.9788253194079</v>
      </c>
      <c r="V9192" s="3">
        <v>-4.295516976753</v>
      </c>
      <c r="W9192" s="3">
        <v>0.00047662880613836721</v>
      </c>
      <c r="X9192" s="3">
        <v>0.0063456006862666241</v>
      </c>
      <c r="Y9192" s="3">
        <v>0.006363475708163608</v>
      </c>
      <c r="Z9192" s="3">
        <v>85.704483023247008</v>
      </c>
    </row>
    <row r="9193">
      <c r="A9193" s="3">
        <v>44.85088</v>
      </c>
      <c r="B9193" s="3">
        <v>11.784178733825684</v>
      </c>
      <c r="C9193" s="3">
        <v>-156.712646484375</v>
      </c>
      <c r="D9193" s="3">
        <v>2095.8372233165737</v>
      </c>
      <c r="E9193" s="3">
        <v>-157.59877068395957</v>
      </c>
      <c r="F9193" s="3">
        <v>157.15508403028977</v>
      </c>
      <c r="G9193" s="3">
        <v>-85.699674380484083</v>
      </c>
      <c r="H9193" s="3">
        <v>46.138047437233134</v>
      </c>
      <c r="I9193" s="3">
        <v>-0.37657640996790609</v>
      </c>
      <c r="J9193" s="3">
        <v>0.18828820498395305</v>
      </c>
      <c r="K9193" s="3">
        <v>0.95757142884072344</v>
      </c>
      <c r="L9193" s="3">
        <v>-35.221530168780539</v>
      </c>
      <c r="M9193" s="3">
        <v>91.694304133206472</v>
      </c>
      <c r="N9193" s="3">
        <v>13.298563270645413</v>
      </c>
      <c r="O9193" s="3">
        <v>22.643581428046645</v>
      </c>
      <c r="P9193" s="3">
        <v>-0.5561004005495771</v>
      </c>
      <c r="Q9193" s="3">
        <v>22.516264283492941</v>
      </c>
      <c r="R9193" s="3">
        <v>-0.55924484379254658</v>
      </c>
      <c r="S9193" s="3">
        <v>-0.37657640996790609</v>
      </c>
      <c r="T9193" s="3">
        <v>-35.221530168780539</v>
      </c>
      <c r="U9193" s="3">
        <v>2101.7542765890644</v>
      </c>
      <c r="V9193" s="3">
        <v>-4.30032561951592</v>
      </c>
      <c r="W9193" s="3">
        <v>0.00047713629134687389</v>
      </c>
      <c r="X9193" s="3">
        <v>0.006345227159197506</v>
      </c>
      <c r="Y9193" s="3">
        <v>0.0063631412637421385</v>
      </c>
      <c r="Z9193" s="3">
        <v>85.699674380484083</v>
      </c>
    </row>
    <row r="9194">
      <c r="A9194" s="3">
        <v>44.85089</v>
      </c>
      <c r="B9194" s="3">
        <v>11.764451026916504</v>
      </c>
      <c r="C9194" s="3">
        <v>-156.7283935546875</v>
      </c>
      <c r="D9194" s="3">
        <v>2099.731776491762</v>
      </c>
      <c r="E9194" s="3">
        <v>-157.61146461045266</v>
      </c>
      <c r="F9194" s="3">
        <v>157.16930888121169</v>
      </c>
      <c r="G9194" s="3">
        <v>-85.707276285471139</v>
      </c>
      <c r="H9194" s="3">
        <v>46.223093390720088</v>
      </c>
      <c r="I9194" s="3">
        <v>-0.37588332986860973</v>
      </c>
      <c r="J9194" s="3">
        <v>0.18794166493430486</v>
      </c>
      <c r="K9194" s="3">
        <v>0.95764784014778193</v>
      </c>
      <c r="L9194" s="3">
        <v>-35.218805648086075</v>
      </c>
      <c r="M9194" s="3">
        <v>91.708938573971167</v>
      </c>
      <c r="N9194" s="3">
        <v>13.322202047175885</v>
      </c>
      <c r="O9194" s="3">
        <v>22.641302306766335</v>
      </c>
      <c r="P9194" s="3">
        <v>-0.5561561803877878</v>
      </c>
      <c r="Q9194" s="3">
        <v>22.514446822101242</v>
      </c>
      <c r="R9194" s="3">
        <v>-0.55928978888237113</v>
      </c>
      <c r="S9194" s="3">
        <v>-0.37588332986860973</v>
      </c>
      <c r="T9194" s="3">
        <v>-35.218805648086075</v>
      </c>
      <c r="U9194" s="3">
        <v>2105.6388358372151</v>
      </c>
      <c r="V9194" s="3">
        <v>-4.2927237145288633</v>
      </c>
      <c r="W9194" s="3">
        <v>0.00047625130561714072</v>
      </c>
      <c r="X9194" s="3">
        <v>0.00634471611866286</v>
      </c>
      <c r="Y9194" s="3">
        <v>0.0063625653578193078</v>
      </c>
      <c r="Z9194" s="3">
        <v>85.707276285471139</v>
      </c>
    </row>
    <row r="9195">
      <c r="A9195" s="3">
        <v>44.8509</v>
      </c>
      <c r="B9195" s="3">
        <v>11.767555236816406</v>
      </c>
      <c r="C9195" s="3">
        <v>-156.73971557617188</v>
      </c>
      <c r="D9195" s="3">
        <v>2099.4856873800995</v>
      </c>
      <c r="E9195" s="3">
        <v>-157.62318889206054</v>
      </c>
      <c r="F9195" s="3">
        <v>157.18083151310398</v>
      </c>
      <c r="G9195" s="3">
        <v>-85.70645683237845</v>
      </c>
      <c r="H9195" s="3">
        <v>46.217047629882487</v>
      </c>
      <c r="I9195" s="3">
        <v>-0.37593251540377515</v>
      </c>
      <c r="J9195" s="3">
        <v>0.18796625770188757</v>
      </c>
      <c r="K9195" s="3">
        <v>0.95764241729645438</v>
      </c>
      <c r="L9195" s="3">
        <v>-35.216352097729782</v>
      </c>
      <c r="M9195" s="3">
        <v>91.707899940539647</v>
      </c>
      <c r="N9195" s="3">
        <v>13.31964986965094</v>
      </c>
      <c r="O9195" s="3">
        <v>22.639660765361594</v>
      </c>
      <c r="P9195" s="3">
        <v>-0.55619620816450721</v>
      </c>
      <c r="Q9195" s="3">
        <v>22.512766135786084</v>
      </c>
      <c r="R9195" s="3">
        <v>-0.55933124325440442</v>
      </c>
      <c r="S9195" s="3">
        <v>-0.37593251540377515</v>
      </c>
      <c r="T9195" s="3">
        <v>-35.216352097729782</v>
      </c>
      <c r="U9195" s="3">
        <v>2105.3943148945737</v>
      </c>
      <c r="V9195" s="3">
        <v>-4.2935431676215465</v>
      </c>
      <c r="W9195" s="3">
        <v>0.00047630712893683851</v>
      </c>
      <c r="X9195" s="3">
        <v>0.0063442441878573735</v>
      </c>
      <c r="Y9195" s="3">
        <v>0.0063620989300888836</v>
      </c>
      <c r="Z9195" s="3">
        <v>85.70645683237845</v>
      </c>
    </row>
    <row r="9196">
      <c r="A9196" s="3">
        <v>44.85091</v>
      </c>
      <c r="B9196" s="3">
        <v>11.774866104125977</v>
      </c>
      <c r="C9196" s="3">
        <v>-156.75474548339844</v>
      </c>
      <c r="D9196" s="3">
        <v>2098.59691692599</v>
      </c>
      <c r="E9196" s="3">
        <v>-157.63923208278359</v>
      </c>
      <c r="F9196" s="3">
        <v>157.19636669890028</v>
      </c>
      <c r="G9196" s="3">
        <v>-85.7042097377882</v>
      </c>
      <c r="H9196" s="3">
        <v>46.196624522283365</v>
      </c>
      <c r="I9196" s="3">
        <v>-0.37609876367681311</v>
      </c>
      <c r="J9196" s="3">
        <v>0.18804938183840655</v>
      </c>
      <c r="K9196" s="3">
        <v>0.95762408815792066</v>
      </c>
      <c r="L9196" s="3">
        <v>-35.213004230054906</v>
      </c>
      <c r="M9196" s="3">
        <v>91.7043894220289</v>
      </c>
      <c r="N9196" s="3">
        <v>13.312656305150743</v>
      </c>
      <c r="O9196" s="3">
        <v>22.637483980083935</v>
      </c>
      <c r="P9196" s="3">
        <v>-0.556249393474871</v>
      </c>
      <c r="Q9196" s="3">
        <v>22.510468953687049</v>
      </c>
      <c r="R9196" s="3">
        <v>-0.55938802339594573</v>
      </c>
      <c r="S9196" s="3">
        <v>-0.37609876367681311</v>
      </c>
      <c r="T9196" s="3">
        <v>-35.213004230054906</v>
      </c>
      <c r="U9196" s="3">
        <v>2104.5092414201754</v>
      </c>
      <c r="V9196" s="3">
        <v>-4.2957902622118009</v>
      </c>
      <c r="W9196" s="3">
        <v>0.00047650884833319633</v>
      </c>
      <c r="X9196" s="3">
        <v>0.006343598524223045</v>
      </c>
      <c r="Y9196" s="3">
        <v>0.006361470185347458</v>
      </c>
      <c r="Z9196" s="3">
        <v>85.7042097377882</v>
      </c>
    </row>
    <row r="9197">
      <c r="A9197" s="3">
        <v>44.85092</v>
      </c>
      <c r="B9197" s="3">
        <v>11.766432762145996</v>
      </c>
      <c r="C9197" s="3">
        <v>-156.76005554199219</v>
      </c>
      <c r="D9197" s="3">
        <v>2100.2256548795763</v>
      </c>
      <c r="E9197" s="3">
        <v>-157.64324571098914</v>
      </c>
      <c r="F9197" s="3">
        <v>157.20103038299266</v>
      </c>
      <c r="G9197" s="3">
        <v>-85.707419811957593</v>
      </c>
      <c r="H9197" s="3">
        <v>46.232259435401424</v>
      </c>
      <c r="I9197" s="3">
        <v>-0.37580878368380755</v>
      </c>
      <c r="J9197" s="3">
        <v>0.18790439184190377</v>
      </c>
      <c r="K9197" s="3">
        <v>0.9576560591445904</v>
      </c>
      <c r="L9197" s="3">
        <v>-35.212136730234775</v>
      </c>
      <c r="M9197" s="3">
        <v>91.710512761634718</v>
      </c>
      <c r="N9197" s="3">
        <v>13.322649158911425</v>
      </c>
      <c r="O9197" s="3">
        <v>22.636713124822798</v>
      </c>
      <c r="P9197" s="3">
        <v>-0.55626813717239509</v>
      </c>
      <c r="Q9197" s="3">
        <v>22.509891817635932</v>
      </c>
      <c r="R9197" s="3">
        <v>-0.55940216610839077</v>
      </c>
      <c r="S9197" s="3">
        <v>-0.37580878368380755</v>
      </c>
      <c r="T9197" s="3">
        <v>-35.212136730234775</v>
      </c>
      <c r="U9197" s="3">
        <v>2106.1337076103791</v>
      </c>
      <c r="V9197" s="3">
        <v>-4.2925801880424137</v>
      </c>
      <c r="W9197" s="3">
        <v>0.0004761393127812918</v>
      </c>
      <c r="X9197" s="3">
        <v>0.0063434370149503408</v>
      </c>
      <c r="Y9197" s="3">
        <v>0.0063612814595659841</v>
      </c>
      <c r="Z9197" s="3">
        <v>85.707419811957593</v>
      </c>
    </row>
    <row r="9198">
      <c r="A9198" s="3">
        <v>44.85093</v>
      </c>
      <c r="B9198" s="3">
        <v>11.774654388427734</v>
      </c>
      <c r="C9198" s="3">
        <v>-156.78070068359375</v>
      </c>
      <c r="D9198" s="3">
        <v>2099.3253625430812</v>
      </c>
      <c r="E9198" s="3">
        <v>-157.66500905421853</v>
      </c>
      <c r="F9198" s="3">
        <v>157.22223313770076</v>
      </c>
      <c r="G9198" s="3">
        <v>-85.704995186504391</v>
      </c>
      <c r="H9198" s="3">
        <v>46.211276649811673</v>
      </c>
      <c r="I9198" s="3">
        <v>-0.3759794774600228</v>
      </c>
      <c r="J9198" s="3">
        <v>0.1879897387300114</v>
      </c>
      <c r="K9198" s="3">
        <v>0.957637239618938</v>
      </c>
      <c r="L9198" s="3">
        <v>-35.207591421025846</v>
      </c>
      <c r="M9198" s="3">
        <v>91.706908270497919</v>
      </c>
      <c r="N9198" s="3">
        <v>13.315100003077765</v>
      </c>
      <c r="O9198" s="3">
        <v>22.63372824790369</v>
      </c>
      <c r="P9198" s="3">
        <v>-0.5563412978925395</v>
      </c>
      <c r="Q9198" s="3">
        <v>22.506780642546406</v>
      </c>
      <c r="R9198" s="3">
        <v>-0.55947929424352849</v>
      </c>
      <c r="S9198" s="3">
        <v>-0.3759794774600228</v>
      </c>
      <c r="T9198" s="3">
        <v>-35.207591421025846</v>
      </c>
      <c r="U9198" s="3">
        <v>2105.2375716048546</v>
      </c>
      <c r="V9198" s="3">
        <v>-4.2950048134956083</v>
      </c>
      <c r="W9198" s="3">
        <v>0.00047634350436685997</v>
      </c>
      <c r="X9198" s="3">
        <v>0.00634256139646125</v>
      </c>
      <c r="Y9198" s="3">
        <v>0.006360423586682964</v>
      </c>
      <c r="Z9198" s="3">
        <v>85.704995186504391</v>
      </c>
    </row>
    <row r="9199">
      <c r="A9199" s="3">
        <v>44.85094</v>
      </c>
      <c r="B9199" s="3">
        <v>11.775219917297363</v>
      </c>
      <c r="C9199" s="3">
        <v>-156.80575561523438</v>
      </c>
      <c r="D9199" s="3">
        <v>2099.8929083135604</v>
      </c>
      <c r="E9199" s="3">
        <v>-157.69000762216291</v>
      </c>
      <c r="F9199" s="3">
        <v>157.24726006568545</v>
      </c>
      <c r="G9199" s="3">
        <v>-85.7054734070887</v>
      </c>
      <c r="H9199" s="3">
        <v>46.222428843862566</v>
      </c>
      <c r="I9199" s="3">
        <v>-0.37588873568710163</v>
      </c>
      <c r="J9199" s="3">
        <v>0.18794436784355081</v>
      </c>
      <c r="K9199" s="3">
        <v>0.95764724413873648</v>
      </c>
      <c r="L9199" s="3">
        <v>-35.20234586399765</v>
      </c>
      <c r="M9199" s="3">
        <v>91.708824420651666</v>
      </c>
      <c r="N9199" s="3">
        <v>13.316588285955705</v>
      </c>
      <c r="O9199" s="3">
        <v>22.630105702724556</v>
      </c>
      <c r="P9199" s="3">
        <v>-0.5564300572390295</v>
      </c>
      <c r="Q9199" s="3">
        <v>22.503206625944838</v>
      </c>
      <c r="R9199" s="3">
        <v>-0.559567852742125</v>
      </c>
      <c r="S9199" s="3">
        <v>-0.37588873568710163</v>
      </c>
      <c r="T9199" s="3">
        <v>-35.20234586399765</v>
      </c>
      <c r="U9199" s="3">
        <v>2105.8053957784086</v>
      </c>
      <c r="V9199" s="3">
        <v>-4.2945265929112892</v>
      </c>
      <c r="W9199" s="3">
        <v>0.00047621476125804313</v>
      </c>
      <c r="X9199" s="3">
        <v>0.00634155591136805</v>
      </c>
      <c r="Y9199" s="3">
        <v>0.0063594112837468773</v>
      </c>
      <c r="Z9199" s="3">
        <v>85.7054734070887</v>
      </c>
    </row>
    <row r="9200">
      <c r="A9200" s="3">
        <v>44.85095</v>
      </c>
      <c r="B9200" s="3">
        <v>11.764986038208008</v>
      </c>
      <c r="C9200" s="3">
        <v>-156.80914306640625</v>
      </c>
      <c r="D9200" s="3">
        <v>2101.7893404543543</v>
      </c>
      <c r="E9200" s="3">
        <v>-157.69183966031986</v>
      </c>
      <c r="F9200" s="3">
        <v>157.24987200535296</v>
      </c>
      <c r="G9200" s="3">
        <v>-85.70928419327069</v>
      </c>
      <c r="H9200" s="3">
        <v>46.26407055948151</v>
      </c>
      <c r="I9200" s="3">
        <v>-0.3755502974302577</v>
      </c>
      <c r="J9200" s="3">
        <v>0.18777514871512885</v>
      </c>
      <c r="K9200" s="3">
        <v>0.95768455877106451</v>
      </c>
      <c r="L9200" s="3">
        <v>-35.201931469310495</v>
      </c>
      <c r="M9200" s="3">
        <v>91.715971410852845</v>
      </c>
      <c r="N9200" s="3">
        <v>13.328459766730905</v>
      </c>
      <c r="O9200" s="3">
        <v>22.629610783894584</v>
      </c>
      <c r="P9200" s="3">
        <v>-0.55644192883626553</v>
      </c>
      <c r="Q9200" s="3">
        <v>22.502939166621541</v>
      </c>
      <c r="R9200" s="3">
        <v>-0.55957420407028347</v>
      </c>
      <c r="S9200" s="3">
        <v>-0.3755502974302577</v>
      </c>
      <c r="T9200" s="3">
        <v>-35.201931469310495</v>
      </c>
      <c r="U9200" s="3">
        <v>2107.6966451420385</v>
      </c>
      <c r="V9200" s="3">
        <v>-4.2907158067293052</v>
      </c>
      <c r="W9200" s="3">
        <v>0.00047578507548421816</v>
      </c>
      <c r="X9200" s="3">
        <v>0.0063414822362024281</v>
      </c>
      <c r="Y9200" s="3">
        <v>0.0063593056531451976</v>
      </c>
      <c r="Z9200" s="3">
        <v>85.70928419327069</v>
      </c>
    </row>
    <row r="9201">
      <c r="A9201" s="3">
        <v>44.85096</v>
      </c>
      <c r="B9201" s="3">
        <v>11.773097991943359</v>
      </c>
      <c r="C9201" s="3">
        <v>-156.82279968261719</v>
      </c>
      <c r="D9201" s="3">
        <v>2100.721182610298</v>
      </c>
      <c r="E9201" s="3">
        <v>-157.70663696015856</v>
      </c>
      <c r="F9201" s="3">
        <v>157.26409741775831</v>
      </c>
      <c r="G9201" s="3">
        <v>-85.706709313439276</v>
      </c>
      <c r="H9201" s="3">
        <v>46.239767757442067</v>
      </c>
      <c r="I9201" s="3">
        <v>-0.37574774156042579</v>
      </c>
      <c r="J9201" s="3">
        <v>0.18787387078021289</v>
      </c>
      <c r="K9201" s="3">
        <v>0.95766278932044657</v>
      </c>
      <c r="L9201" s="3">
        <v>-35.198849998091518</v>
      </c>
      <c r="M9201" s="3">
        <v>91.71180180490181</v>
      </c>
      <c r="N9201" s="3">
        <v>13.320436115450255</v>
      </c>
      <c r="O9201" s="3">
        <v>22.627636091080923</v>
      </c>
      <c r="P9201" s="3">
        <v>-0.55649029048650556</v>
      </c>
      <c r="Q9201" s="3">
        <v>22.500823747190854</v>
      </c>
      <c r="R9201" s="3">
        <v>-0.55962661291103322</v>
      </c>
      <c r="S9201" s="3">
        <v>-0.37574774156042579</v>
      </c>
      <c r="T9201" s="3">
        <v>-35.198849998091518</v>
      </c>
      <c r="U9201" s="3">
        <v>2106.6325902750323</v>
      </c>
      <c r="V9201" s="3">
        <v>-4.2932906865607219</v>
      </c>
      <c r="W9201" s="3">
        <v>0.00047602699886018559</v>
      </c>
      <c r="X9201" s="3">
        <v>0.0063408872275466125</v>
      </c>
      <c r="Y9201" s="3">
        <v>0.006358730418574733</v>
      </c>
      <c r="Z9201" s="3">
        <v>85.706709313439276</v>
      </c>
    </row>
    <row r="9202">
      <c r="A9202" s="3">
        <v>44.85097</v>
      </c>
      <c r="B9202" s="3">
        <v>11.775566101074219</v>
      </c>
      <c r="C9202" s="3">
        <v>-156.83338928222656</v>
      </c>
      <c r="D9202" s="3">
        <v>2100.5678825491641</v>
      </c>
      <c r="E9202" s="3">
        <v>-157.71753747053893</v>
      </c>
      <c r="F9202" s="3">
        <v>157.27484207829039</v>
      </c>
      <c r="G9202" s="3">
        <v>-85.706101500240507</v>
      </c>
      <c r="H9202" s="3">
        <v>46.235809757740775</v>
      </c>
      <c r="I9202" s="3">
        <v>-0.37577991734403654</v>
      </c>
      <c r="J9202" s="3">
        <v>0.18788995867201827</v>
      </c>
      <c r="K9202" s="3">
        <v>0.95765924178589423</v>
      </c>
      <c r="L9202" s="3">
        <v>-35.19657010390732</v>
      </c>
      <c r="M9202" s="3">
        <v>91.711122337793384</v>
      </c>
      <c r="N9202" s="3">
        <v>13.318543493880904</v>
      </c>
      <c r="O9202" s="3">
        <v>22.626104207129057</v>
      </c>
      <c r="P9202" s="3">
        <v>-0.55652776872333809</v>
      </c>
      <c r="Q9202" s="3">
        <v>22.499264609173526</v>
      </c>
      <c r="R9202" s="3">
        <v>-0.55966519386421032</v>
      </c>
      <c r="S9202" s="3">
        <v>-0.37577991734403654</v>
      </c>
      <c r="T9202" s="3">
        <v>-35.19657010390732</v>
      </c>
      <c r="U9202" s="3">
        <v>2106.4805365402381</v>
      </c>
      <c r="V9202" s="3">
        <v>-4.2938984997594973</v>
      </c>
      <c r="W9202" s="3">
        <v>0.00047606173945040071</v>
      </c>
      <c r="X9202" s="3">
        <v>0.0063404489826427608</v>
      </c>
      <c r="Y9202" s="3">
        <v>0.0063582960045333028</v>
      </c>
      <c r="Z9202" s="3">
        <v>85.706101500240507</v>
      </c>
    </row>
    <row r="9203">
      <c r="A9203" s="3">
        <v>44.85098</v>
      </c>
      <c r="B9203" s="3">
        <v>11.765186309814453</v>
      </c>
      <c r="C9203" s="3">
        <v>-156.86647033691406</v>
      </c>
      <c r="D9203" s="3">
        <v>2103.2823852711977</v>
      </c>
      <c r="E9203" s="3">
        <v>-157.74887438799874</v>
      </c>
      <c r="F9203" s="3">
        <v>157.30705363990066</v>
      </c>
      <c r="G9203" s="3">
        <v>-85.710773653657654</v>
      </c>
      <c r="H9203" s="3">
        <v>46.293873027430926</v>
      </c>
      <c r="I9203" s="3">
        <v>-0.375308455278655</v>
      </c>
      <c r="J9203" s="3">
        <v>0.18765422763932749</v>
      </c>
      <c r="K9203" s="3">
        <v>0.9577112240555985</v>
      </c>
      <c r="L9203" s="3">
        <v>-35.189966424875678</v>
      </c>
      <c r="M9203" s="3">
        <v>91.721078868207286</v>
      </c>
      <c r="N9203" s="3">
        <v>13.333105503485051</v>
      </c>
      <c r="O9203" s="3">
        <v>22.621326609932037</v>
      </c>
      <c r="P9203" s="3">
        <v>-0.55664500886040946</v>
      </c>
      <c r="Q9203" s="3">
        <v>22.494789096945304</v>
      </c>
      <c r="R9203" s="3">
        <v>-0.55977624404266058</v>
      </c>
      <c r="S9203" s="3">
        <v>-0.375308455278655</v>
      </c>
      <c r="T9203" s="3">
        <v>-35.189966424875678</v>
      </c>
      <c r="U9203" s="3">
        <v>2109.1897732453517</v>
      </c>
      <c r="V9203" s="3">
        <v>-4.2892263463423577</v>
      </c>
      <c r="W9203" s="3">
        <v>0.00047544733270376329</v>
      </c>
      <c r="X9203" s="3">
        <v>0.0063391894482898344</v>
      </c>
      <c r="Y9203" s="3">
        <v>0.0063569940244965067</v>
      </c>
      <c r="Z9203" s="3">
        <v>85.710773653657654</v>
      </c>
    </row>
    <row r="9204">
      <c r="A9204" s="3">
        <v>44.85099</v>
      </c>
      <c r="B9204" s="3">
        <v>11.7406005859375</v>
      </c>
      <c r="C9204" s="3">
        <v>-156.84074401855469</v>
      </c>
      <c r="D9204" s="3">
        <v>2106.9501943572886</v>
      </c>
      <c r="E9204" s="3">
        <v>-157.71960813630082</v>
      </c>
      <c r="F9204" s="3">
        <v>157.27956220187133</v>
      </c>
      <c r="G9204" s="3">
        <v>-85.719004029471236</v>
      </c>
      <c r="H9204" s="3">
        <v>46.376167004745263</v>
      </c>
      <c r="I9204" s="3">
        <v>-0.37464226802171119</v>
      </c>
      <c r="J9204" s="3">
        <v>0.18732113401085559</v>
      </c>
      <c r="K9204" s="3">
        <v>0.95778468106548853</v>
      </c>
      <c r="L9204" s="3">
        <v>-35.196033682711295</v>
      </c>
      <c r="M9204" s="3">
        <v>91.735149528371963</v>
      </c>
      <c r="N9204" s="3">
        <v>13.358834828808783</v>
      </c>
      <c r="O9204" s="3">
        <v>22.625031093966943</v>
      </c>
      <c r="P9204" s="3">
        <v>-0.55655356940073031</v>
      </c>
      <c r="Q9204" s="3">
        <v>22.498957182001636</v>
      </c>
      <c r="R9204" s="3">
        <v>-0.559672242197207</v>
      </c>
      <c r="S9204" s="3">
        <v>-0.37464226802171119</v>
      </c>
      <c r="T9204" s="3">
        <v>-35.196033682711295</v>
      </c>
      <c r="U9204" s="3">
        <v>2112.8451425253306</v>
      </c>
      <c r="V9204" s="3">
        <v>-4.2809959705287621</v>
      </c>
      <c r="W9204" s="3">
        <v>0.000474619667174925</v>
      </c>
      <c r="X9204" s="3">
        <v>0.0063403657402940211</v>
      </c>
      <c r="Y9204" s="3">
        <v>0.0063581051854434889</v>
      </c>
      <c r="Z9204" s="3">
        <v>85.719004029471236</v>
      </c>
    </row>
    <row r="9205">
      <c r="A9205" s="3">
        <v>44.851</v>
      </c>
      <c r="B9205" s="3">
        <v>11.761922836303711</v>
      </c>
      <c r="C9205" s="3">
        <v>-156.86306762695313</v>
      </c>
      <c r="D9205" s="3">
        <v>2103.7686744356647</v>
      </c>
      <c r="E9205" s="3">
        <v>-157.74500134723562</v>
      </c>
      <c r="F9205" s="3">
        <v>157.30341640964204</v>
      </c>
      <c r="G9205" s="3">
        <v>-85.711866307573331</v>
      </c>
      <c r="H9205" s="3">
        <v>46.304783060844628</v>
      </c>
      <c r="I9205" s="3">
        <v>-0.37522000001965183</v>
      </c>
      <c r="J9205" s="3">
        <v>0.18761000000982592</v>
      </c>
      <c r="K9205" s="3">
        <v>0.9577209772333688</v>
      </c>
      <c r="L9205" s="3">
        <v>-35.190769204395288</v>
      </c>
      <c r="M9205" s="3">
        <v>91.7229470232839</v>
      </c>
      <c r="N9205" s="3">
        <v>13.336515619945075</v>
      </c>
      <c r="O9205" s="3">
        <v>22.621807229441409</v>
      </c>
      <c r="P9205" s="3">
        <v>-0.556632686035715</v>
      </c>
      <c r="Q9205" s="3">
        <v>22.49533137005454</v>
      </c>
      <c r="R9205" s="3">
        <v>-0.55976225084056619</v>
      </c>
      <c r="S9205" s="3">
        <v>-0.37522000001965183</v>
      </c>
      <c r="T9205" s="3">
        <v>-35.190769204395288</v>
      </c>
      <c r="U9205" s="3">
        <v>2109.6744111323987</v>
      </c>
      <c r="V9205" s="3">
        <v>-4.2881336924266735</v>
      </c>
      <c r="W9205" s="3">
        <v>0.00047533743236682127</v>
      </c>
      <c r="X9205" s="3">
        <v>0.0063393450915046976</v>
      </c>
      <c r="Y9205" s="3">
        <v>0.0063571410133639317</v>
      </c>
      <c r="Z9205" s="3">
        <v>85.711866307573331</v>
      </c>
    </row>
    <row r="9206">
      <c r="A9206" s="3">
        <v>44.85101</v>
      </c>
      <c r="B9206" s="3">
        <v>11.772284507751465</v>
      </c>
      <c r="C9206" s="3">
        <v>-156.87208557128906</v>
      </c>
      <c r="D9206" s="3">
        <v>2102.1780350043632</v>
      </c>
      <c r="E9206" s="3">
        <v>-157.75552306768458</v>
      </c>
      <c r="F9206" s="3">
        <v>157.31318417099465</v>
      </c>
      <c r="G9206" s="3">
        <v>-85.708348585509242</v>
      </c>
      <c r="H9206" s="3">
        <v>46.269212040330082</v>
      </c>
      <c r="I9206" s="3">
        <v>-0.37550855290642871</v>
      </c>
      <c r="J9206" s="3">
        <v>0.18775427645321435</v>
      </c>
      <c r="K9206" s="3">
        <v>0.9576891614293549</v>
      </c>
      <c r="L9206" s="3">
        <v>-35.188592778851252</v>
      </c>
      <c r="M9206" s="3">
        <v>91.7168529919261</v>
      </c>
      <c r="N9206" s="3">
        <v>13.325543183058189</v>
      </c>
      <c r="O9206" s="3">
        <v>22.620502758079624</v>
      </c>
      <c r="P9206" s="3">
        <v>-0.55666458715499656</v>
      </c>
      <c r="Q9206" s="3">
        <v>22.493827000963776</v>
      </c>
      <c r="R9206" s="3">
        <v>-0.5597994875894321</v>
      </c>
      <c r="S9206" s="3">
        <v>-0.37550855290642871</v>
      </c>
      <c r="T9206" s="3">
        <v>-35.188592778851252</v>
      </c>
      <c r="U9206" s="3">
        <v>2108.0890151777662</v>
      </c>
      <c r="V9206" s="3">
        <v>-4.2916514144907616</v>
      </c>
      <c r="W9206" s="3">
        <v>0.00047569710240927542</v>
      </c>
      <c r="X9206" s="3">
        <v>0.0063389222802104532</v>
      </c>
      <c r="Y9206" s="3">
        <v>0.0063567462909722193</v>
      </c>
      <c r="Z9206" s="3">
        <v>85.708348585509242</v>
      </c>
    </row>
    <row r="9207">
      <c r="A9207" s="3">
        <v>44.85102</v>
      </c>
      <c r="B9207" s="3">
        <v>11.774173736572266</v>
      </c>
      <c r="C9207" s="3">
        <v>-156.89952087402344</v>
      </c>
      <c r="D9207" s="3">
        <v>2102.5756347369966</v>
      </c>
      <c r="E9207" s="3">
        <v>-157.78308741652612</v>
      </c>
      <c r="F9207" s="3">
        <v>157.340683924016</v>
      </c>
      <c r="G9207" s="3">
        <v>-85.708410180272722</v>
      </c>
      <c r="H9207" s="3">
        <v>46.2764859360279</v>
      </c>
      <c r="I9207" s="3">
        <v>-0.37544951080959055</v>
      </c>
      <c r="J9207" s="3">
        <v>0.18772475540479527</v>
      </c>
      <c r="K9207" s="3">
        <v>0.95769567131731626</v>
      </c>
      <c r="L9207" s="3">
        <v>-35.182818669638287</v>
      </c>
      <c r="M9207" s="3">
        <v>91.718099885992515</v>
      </c>
      <c r="N9207" s="3">
        <v>13.32573515427848</v>
      </c>
      <c r="O9207" s="3">
        <v>22.616541307118126</v>
      </c>
      <c r="P9207" s="3">
        <v>-0.55676179306180429</v>
      </c>
      <c r="Q9207" s="3">
        <v>22.489891362987251</v>
      </c>
      <c r="R9207" s="3">
        <v>-0.55989715058076184</v>
      </c>
      <c r="S9207" s="3">
        <v>-0.37544951080959055</v>
      </c>
      <c r="T9207" s="3">
        <v>-35.182818669638287</v>
      </c>
      <c r="U9207" s="3">
        <v>2108.4875627957531</v>
      </c>
      <c r="V9207" s="3">
        <v>-4.291589819727279</v>
      </c>
      <c r="W9207" s="3">
        <v>0.00047560714748084976</v>
      </c>
      <c r="X9207" s="3">
        <v>0.006337814884811669</v>
      </c>
      <c r="Y9207" s="3">
        <v>0.0063556352690250575</v>
      </c>
      <c r="Z9207" s="3">
        <v>85.708410180272722</v>
      </c>
    </row>
    <row r="9208">
      <c r="A9208" s="3">
        <v>44.85103</v>
      </c>
      <c r="B9208" s="3">
        <v>11.752013206481934</v>
      </c>
      <c r="C9208" s="3">
        <v>-156.90951538085938</v>
      </c>
      <c r="D9208" s="3">
        <v>2106.7629346949316</v>
      </c>
      <c r="E9208" s="3">
        <v>-157.78970301046294</v>
      </c>
      <c r="F9208" s="3">
        <v>157.3489937414964</v>
      </c>
      <c r="G9208" s="3">
        <v>-85.716729248341551</v>
      </c>
      <c r="H9208" s="3">
        <v>46.368282408999342</v>
      </c>
      <c r="I9208" s="3">
        <v>-0.37470599302729612</v>
      </c>
      <c r="J9208" s="3">
        <v>0.18735299651364806</v>
      </c>
      <c r="K9208" s="3">
        <v>0.9577776541963019</v>
      </c>
      <c r="L9208" s="3">
        <v>-35.181367266924539</v>
      </c>
      <c r="M9208" s="3">
        <v>91.7338034877771</v>
      </c>
      <c r="N9208" s="3">
        <v>13.351713670157761</v>
      </c>
      <c r="O9208" s="3">
        <v>22.61509467341784</v>
      </c>
      <c r="P9208" s="3">
        <v>-0.556797109841699</v>
      </c>
      <c r="Q9208" s="3">
        <v>22.4889424201714</v>
      </c>
      <c r="R9208" s="3">
        <v>-0.55992047636980347</v>
      </c>
      <c r="S9208" s="3">
        <v>-0.37470599302729612</v>
      </c>
      <c r="T9208" s="3">
        <v>-35.181367266924539</v>
      </c>
      <c r="U9208" s="3">
        <v>2112.6636394325838</v>
      </c>
      <c r="V9208" s="3">
        <v>-4.2832707516584456</v>
      </c>
      <c r="W9208" s="3">
        <v>0.000474661853752807</v>
      </c>
      <c r="X9208" s="3">
        <v>0.006337549161453777</v>
      </c>
      <c r="Y9208" s="3">
        <v>0.0063552996191565611</v>
      </c>
      <c r="Z9208" s="3">
        <v>85.716729248341551</v>
      </c>
    </row>
    <row r="9209">
      <c r="A9209" s="3">
        <v>44.85104</v>
      </c>
      <c r="B9209" s="3">
        <v>11.766082763671875</v>
      </c>
      <c r="C9209" s="3">
        <v>-156.93460083007813</v>
      </c>
      <c r="D9209" s="3">
        <v>2104.9409679291134</v>
      </c>
      <c r="E9209" s="3">
        <v>-157.81675621754093</v>
      </c>
      <c r="F9209" s="3">
        <v>157.37506041713704</v>
      </c>
      <c r="G9209" s="3">
        <v>-85.7123033437313</v>
      </c>
      <c r="H9209" s="3">
        <v>46.32673621112685</v>
      </c>
      <c r="I9209" s="3">
        <v>-0.37504213682194248</v>
      </c>
      <c r="J9209" s="3">
        <v>0.18752106841097124</v>
      </c>
      <c r="K9209" s="3">
        <v>0.95774058893311587</v>
      </c>
      <c r="L9209" s="3">
        <v>-35.175738025022547</v>
      </c>
      <c r="M9209" s="3">
        <v>91.726703568995163</v>
      </c>
      <c r="N9209" s="3">
        <v>13.337880072934579</v>
      </c>
      <c r="O9209" s="3">
        <v>22.611475696150759</v>
      </c>
      <c r="P9209" s="3">
        <v>-0.55688602681811616</v>
      </c>
      <c r="Q9209" s="3">
        <v>22.485083318168108</v>
      </c>
      <c r="R9209" s="3">
        <v>-0.56001637542296123</v>
      </c>
      <c r="S9209" s="3">
        <v>-0.37504213682194248</v>
      </c>
      <c r="T9209" s="3">
        <v>-35.175738025022547</v>
      </c>
      <c r="U9209" s="3">
        <v>2110.8487882862146</v>
      </c>
      <c r="V9209" s="3">
        <v>-4.2876966562686958</v>
      </c>
      <c r="W9209" s="3">
        <v>0.00047507270523782039</v>
      </c>
      <c r="X9209" s="3">
        <v>0.0063364627683866479</v>
      </c>
      <c r="Y9209" s="3">
        <v>0.0063542469648583981</v>
      </c>
      <c r="Z9209" s="3">
        <v>85.7123033437313</v>
      </c>
    </row>
    <row r="9210">
      <c r="A9210" s="3">
        <v>44.85105</v>
      </c>
      <c r="B9210" s="3">
        <v>11.785610198974609</v>
      </c>
      <c r="C9210" s="3">
        <v>-156.92657470703125</v>
      </c>
      <c r="D9210" s="3">
        <v>2101.2785964360392</v>
      </c>
      <c r="E9210" s="3">
        <v>-157.8117059094518</v>
      </c>
      <c r="F9210" s="3">
        <v>157.36851799849814</v>
      </c>
      <c r="G9210" s="3">
        <v>-85.704995085899455</v>
      </c>
      <c r="H9210" s="3">
        <v>46.246410338980169</v>
      </c>
      <c r="I9210" s="3">
        <v>-0.37569375437795033</v>
      </c>
      <c r="J9210" s="3">
        <v>0.18784687718897516</v>
      </c>
      <c r="K9210" s="3">
        <v>0.95766874169591842</v>
      </c>
      <c r="L9210" s="3">
        <v>-35.1768533022184</v>
      </c>
      <c r="M9210" s="3">
        <v>91.712941882144378</v>
      </c>
      <c r="N9210" s="3">
        <v>13.315099690017275</v>
      </c>
      <c r="O9210" s="3">
        <v>22.612628143038467</v>
      </c>
      <c r="P9210" s="3">
        <v>-0.55685744661091574</v>
      </c>
      <c r="Q9210" s="3">
        <v>22.485798877599684</v>
      </c>
      <c r="R9210" s="3">
        <v>-0.55999835440308388</v>
      </c>
      <c r="S9210" s="3">
        <v>-0.37569375437795033</v>
      </c>
      <c r="T9210" s="3">
        <v>-35.1768533022184</v>
      </c>
      <c r="U9210" s="3">
        <v>2107.1963065557661</v>
      </c>
      <c r="V9210" s="3">
        <v>-4.2950049141005513</v>
      </c>
      <c r="W9210" s="3">
        <v>0.00047590072144459641</v>
      </c>
      <c r="X9210" s="3">
        <v>0.0063366655485859432</v>
      </c>
      <c r="Y9210" s="3">
        <v>0.0063545111355089679</v>
      </c>
      <c r="Z9210" s="3">
        <v>85.704995085899455</v>
      </c>
    </row>
    <row r="9211">
      <c r="A9211" s="3">
        <v>44.85106</v>
      </c>
      <c r="B9211" s="3">
        <v>11.756412506103516</v>
      </c>
      <c r="C9211" s="3">
        <v>-156.96649169921875</v>
      </c>
      <c r="D9211" s="3">
        <v>2107.5045417563724</v>
      </c>
      <c r="E9211" s="3">
        <v>-157.84701870544447</v>
      </c>
      <c r="F9211" s="3">
        <v>157.40613949708117</v>
      </c>
      <c r="G9211" s="3">
        <v>-85.716681349693147</v>
      </c>
      <c r="H9211" s="3">
        <v>46.38152862368517</v>
      </c>
      <c r="I9211" s="3">
        <v>-0.37459894664108917</v>
      </c>
      <c r="J9211" s="3">
        <v>0.18729947332054459</v>
      </c>
      <c r="K9211" s="3">
        <v>0.9577894580843</v>
      </c>
      <c r="L9211" s="3">
        <v>-35.169369170675935</v>
      </c>
      <c r="M9211" s="3">
        <v>91.736064601741717</v>
      </c>
      <c r="N9211" s="3">
        <v>13.351563805516969</v>
      </c>
      <c r="O9211" s="3">
        <v>22.606871643634655</v>
      </c>
      <c r="P9211" s="3">
        <v>-0.55699894392069271</v>
      </c>
      <c r="Q9211" s="3">
        <v>22.480762445173042</v>
      </c>
      <c r="R9211" s="3">
        <v>-0.56012351278409822</v>
      </c>
      <c r="S9211" s="3">
        <v>-0.37459894664108917</v>
      </c>
      <c r="T9211" s="3">
        <v>-35.169369170675935</v>
      </c>
      <c r="U9211" s="3">
        <v>2113.4074559435844</v>
      </c>
      <c r="V9211" s="3">
        <v>-4.28331865030686</v>
      </c>
      <c r="W9211" s="3">
        <v>0.00047449482560384441</v>
      </c>
      <c r="X9211" s="3">
        <v>0.0063352479394373756</v>
      </c>
      <c r="Y9211" s="3">
        <v>0.0063529923495680629</v>
      </c>
      <c r="Z9211" s="3">
        <v>85.716681349693147</v>
      </c>
    </row>
    <row r="9212">
      <c r="A9212" s="3">
        <v>44.85107</v>
      </c>
      <c r="B9212" s="3">
        <v>11.755843162536621</v>
      </c>
      <c r="C9212" s="3">
        <v>-156.96794128417969</v>
      </c>
      <c r="D9212" s="3">
        <v>2107.6441814412183</v>
      </c>
      <c r="E9212" s="3">
        <v>-157.84837487674338</v>
      </c>
      <c r="F9212" s="3">
        <v>157.40754251132898</v>
      </c>
      <c r="G9212" s="3">
        <v>-85.716927418733533</v>
      </c>
      <c r="H9212" s="3">
        <v>46.384528787530733</v>
      </c>
      <c r="I9212" s="3">
        <v>-0.37457470996921749</v>
      </c>
      <c r="J9212" s="3">
        <v>0.18728735498460875</v>
      </c>
      <c r="K9212" s="3">
        <v>0.95779213065581226</v>
      </c>
      <c r="L9212" s="3">
        <v>-35.169083417980104</v>
      </c>
      <c r="M9212" s="3">
        <v>91.736576554620058</v>
      </c>
      <c r="N9212" s="3">
        <v>13.352333738544864</v>
      </c>
      <c r="O9212" s="3">
        <v>22.606656822727114</v>
      </c>
      <c r="P9212" s="3">
        <v>-0.55700393877621446</v>
      </c>
      <c r="Q9212" s="3">
        <v>22.48056328455905</v>
      </c>
      <c r="R9212" s="3">
        <v>-0.56012817532335135</v>
      </c>
      <c r="S9212" s="3">
        <v>-0.37457470996921749</v>
      </c>
      <c r="T9212" s="3">
        <v>-35.169083417980104</v>
      </c>
      <c r="U9212" s="3">
        <v>2113.5468069135</v>
      </c>
      <c r="V9212" s="3">
        <v>-4.2830725812664712</v>
      </c>
      <c r="W9212" s="3">
        <v>0.00047446338846256046</v>
      </c>
      <c r="X9212" s="3">
        <v>0.0063351935094729641</v>
      </c>
      <c r="Y9212" s="3">
        <v>0.0063529357236996927</v>
      </c>
      <c r="Z9212" s="3">
        <v>85.716927418733533</v>
      </c>
    </row>
    <row r="9213">
      <c r="A9213" s="3">
        <v>44.85108</v>
      </c>
      <c r="B9213" s="3">
        <v>11.74140739440918</v>
      </c>
      <c r="C9213" s="3">
        <v>-156.99079895019531</v>
      </c>
      <c r="D9213" s="3">
        <v>2110.8177895627177</v>
      </c>
      <c r="E9213" s="3">
        <v>-157.86894371105626</v>
      </c>
      <c r="F9213" s="3">
        <v>157.42925904234616</v>
      </c>
      <c r="G9213" s="3">
        <v>-85.722787883098064</v>
      </c>
      <c r="H9213" s="3">
        <v>46.453262057538574</v>
      </c>
      <c r="I9213" s="3">
        <v>-0.37402030955551113</v>
      </c>
      <c r="J9213" s="3">
        <v>0.18701015477775557</v>
      </c>
      <c r="K9213" s="3">
        <v>0.9578532662817798</v>
      </c>
      <c r="L9213" s="3">
        <v>-35.164733200534066</v>
      </c>
      <c r="M9213" s="3">
        <v>91.748287972667413</v>
      </c>
      <c r="N9213" s="3">
        <v>13.370696857426859</v>
      </c>
      <c r="O9213" s="3">
        <v>22.603361289756204</v>
      </c>
      <c r="P9213" s="3">
        <v>-0.55708495030375</v>
      </c>
      <c r="Q9213" s="3">
        <v>22.477630269912456</v>
      </c>
      <c r="R9213" s="3">
        <v>-0.5602010643291262</v>
      </c>
      <c r="S9213" s="3">
        <v>-0.37402030955551113</v>
      </c>
      <c r="T9213" s="3">
        <v>-35.164733200534066</v>
      </c>
      <c r="U9213" s="3">
        <v>2116.7130991522877</v>
      </c>
      <c r="V9213" s="3">
        <v>-4.2772121169019348</v>
      </c>
      <c r="W9213" s="3">
        <v>0.00047375003420222384</v>
      </c>
      <c r="X9213" s="3">
        <v>0.0063343680935135415</v>
      </c>
      <c r="Y9213" s="3">
        <v>0.0063520593699231886</v>
      </c>
      <c r="Z9213" s="3">
        <v>85.722787883098064</v>
      </c>
    </row>
    <row r="9214">
      <c r="A9214" s="3">
        <v>44.85109</v>
      </c>
      <c r="B9214" s="3">
        <v>11.729822158813477</v>
      </c>
      <c r="C9214" s="3">
        <v>-157.00349426269531</v>
      </c>
      <c r="D9214" s="3">
        <v>2113.2192460350971</v>
      </c>
      <c r="E9214" s="3">
        <v>-157.87983608249698</v>
      </c>
      <c r="F9214" s="3">
        <v>157.44105544162738</v>
      </c>
      <c r="G9214" s="3">
        <v>-85.7273368014389</v>
      </c>
      <c r="H9214" s="3">
        <v>46.5055213194552</v>
      </c>
      <c r="I9214" s="3">
        <v>-0.37359988515025028</v>
      </c>
      <c r="J9214" s="3">
        <v>0.18679994257512514</v>
      </c>
      <c r="K9214" s="3">
        <v>0.95789963051766513</v>
      </c>
      <c r="L9214" s="3">
        <v>-35.162418556296956</v>
      </c>
      <c r="M9214" s="3">
        <v>91.75717021458793</v>
      </c>
      <c r="N9214" s="3">
        <v>13.384985052371579</v>
      </c>
      <c r="O9214" s="3">
        <v>22.60152954913837</v>
      </c>
      <c r="P9214" s="3">
        <v>-0.55712990049668343</v>
      </c>
      <c r="Q9214" s="3">
        <v>22.476075494796405</v>
      </c>
      <c r="R9214" s="3">
        <v>-0.56023961619543261</v>
      </c>
      <c r="S9214" s="3">
        <v>-0.37359988515025028</v>
      </c>
      <c r="T9214" s="3">
        <v>-35.162418556296956</v>
      </c>
      <c r="U9214" s="3">
        <v>2119.1086863241771</v>
      </c>
      <c r="V9214" s="3">
        <v>-4.2726631985611121</v>
      </c>
      <c r="W9214" s="3">
        <v>0.00047321166598129287</v>
      </c>
      <c r="X9214" s="3">
        <v>0.0063339310757674575</v>
      </c>
      <c r="Y9214" s="3">
        <v>0.0063515834367024963</v>
      </c>
      <c r="Z9214" s="3">
        <v>85.7273368014389</v>
      </c>
    </row>
    <row r="9215">
      <c r="A9215" s="3">
        <v>44.8511</v>
      </c>
      <c r="B9215" s="3">
        <v>11.724103927612305</v>
      </c>
      <c r="C9215" s="3">
        <v>-157.00833129882813</v>
      </c>
      <c r="D9215" s="3">
        <v>2114.368045797125</v>
      </c>
      <c r="E9215" s="3">
        <v>-157.88379193055627</v>
      </c>
      <c r="F9215" s="3">
        <v>157.44545312630666</v>
      </c>
      <c r="G9215" s="3">
        <v>-85.729543075619844</v>
      </c>
      <c r="H9215" s="3">
        <v>46.53058792792168</v>
      </c>
      <c r="I9215" s="3">
        <v>-0.37339856021568563</v>
      </c>
      <c r="J9215" s="3">
        <v>0.18669928010784281</v>
      </c>
      <c r="K9215" s="3">
        <v>0.95792183334586722</v>
      </c>
      <c r="L9215" s="3">
        <v>-35.1615736456774</v>
      </c>
      <c r="M9215" s="3">
        <v>91.761423880070751</v>
      </c>
      <c r="N9215" s="3">
        <v>13.391925921864798</v>
      </c>
      <c r="O9215" s="3">
        <v>22.600827205336348</v>
      </c>
      <c r="P9215" s="3">
        <v>-0.55714691574606734</v>
      </c>
      <c r="Q9215" s="3">
        <v>22.47550633344175</v>
      </c>
      <c r="R9215" s="3">
        <v>-0.56025350370091986</v>
      </c>
      <c r="S9215" s="3">
        <v>-0.37339856021568563</v>
      </c>
      <c r="T9215" s="3">
        <v>-35.1615736456774</v>
      </c>
      <c r="U9215" s="3">
        <v>2120.2545896288789</v>
      </c>
      <c r="V9215" s="3">
        <v>-4.2704569243801629</v>
      </c>
      <c r="W9215" s="3">
        <v>0.00047295455584838646</v>
      </c>
      <c r="X9215" s="3">
        <v>0.0063337723763300588</v>
      </c>
      <c r="Y9215" s="3">
        <v>0.006351406027570547</v>
      </c>
      <c r="Z9215" s="3">
        <v>85.729543075619844</v>
      </c>
    </row>
    <row r="9216">
      <c r="A9216" s="3">
        <v>44.85111</v>
      </c>
      <c r="B9216" s="3">
        <v>11.735254287719727</v>
      </c>
      <c r="C9216" s="3">
        <v>-157.01548767089844</v>
      </c>
      <c r="D9216" s="3">
        <v>2112.5728470724725</v>
      </c>
      <c r="E9216" s="3">
        <v>-157.89257435349433</v>
      </c>
      <c r="F9216" s="3">
        <v>157.45342029224867</v>
      </c>
      <c r="G9216" s="3">
        <v>-85.725690747944654</v>
      </c>
      <c r="H9216" s="3">
        <v>46.490613312958935</v>
      </c>
      <c r="I9216" s="3">
        <v>-0.37371972327363751</v>
      </c>
      <c r="J9216" s="3">
        <v>0.18685986163681875</v>
      </c>
      <c r="K9216" s="3">
        <v>0.9578864145884961</v>
      </c>
      <c r="L9216" s="3">
        <v>-35.159767016381132</v>
      </c>
      <c r="M9216" s="3">
        <v>91.754638325320428</v>
      </c>
      <c r="N9216" s="3">
        <v>13.379811278159194</v>
      </c>
      <c r="O9216" s="3">
        <v>22.599791069705713</v>
      </c>
      <c r="P9216" s="3">
        <v>-0.55717216118985036</v>
      </c>
      <c r="Q9216" s="3">
        <v>22.47425017040851</v>
      </c>
      <c r="R9216" s="3">
        <v>-0.56028451838302784</v>
      </c>
      <c r="S9216" s="3">
        <v>-0.37371972327363751</v>
      </c>
      <c r="T9216" s="3">
        <v>-35.159767016381132</v>
      </c>
      <c r="U9216" s="3">
        <v>2118.465033750585</v>
      </c>
      <c r="V9216" s="3">
        <v>-4.2743092520553487</v>
      </c>
      <c r="W9216" s="3">
        <v>0.00047335645792558777</v>
      </c>
      <c r="X9216" s="3">
        <v>0.0063334200743422669</v>
      </c>
      <c r="Y9216" s="3">
        <v>0.0063510846455028039</v>
      </c>
      <c r="Z9216" s="3">
        <v>85.725690747944654</v>
      </c>
    </row>
    <row r="9217">
      <c r="A9217" s="3">
        <v>44.85112</v>
      </c>
      <c r="B9217" s="3">
        <v>11.731425285339356</v>
      </c>
      <c r="C9217" s="3">
        <v>-157.03703308105469</v>
      </c>
      <c r="D9217" s="3">
        <v>2113.8314821060912</v>
      </c>
      <c r="E9217" s="3">
        <v>-157.91342724442674</v>
      </c>
      <c r="F9217" s="3">
        <v>157.4746204889085</v>
      </c>
      <c r="G9217" s="3">
        <v>-85.727664283984538</v>
      </c>
      <c r="H9217" s="3">
        <v>46.5171889347386</v>
      </c>
      <c r="I9217" s="3">
        <v>-0.37350614854406516</v>
      </c>
      <c r="J9217" s="3">
        <v>0.18675307427203258</v>
      </c>
      <c r="K9217" s="3">
        <v>0.9579099680592037</v>
      </c>
      <c r="L9217" s="3">
        <v>-35.155390384442953</v>
      </c>
      <c r="M9217" s="3">
        <v>91.759150690718457</v>
      </c>
      <c r="N9217" s="3">
        <v>13.38601484998607</v>
      </c>
      <c r="O9217" s="3">
        <v>22.596686358033356</v>
      </c>
      <c r="P9217" s="3">
        <v>-0.55724851605345294</v>
      </c>
      <c r="Q9217" s="3">
        <v>22.471278377335953</v>
      </c>
      <c r="R9217" s="3">
        <v>-0.56035841527553587</v>
      </c>
      <c r="S9217" s="3">
        <v>-0.37350614854406516</v>
      </c>
      <c r="T9217" s="3">
        <v>-35.155390384442953</v>
      </c>
      <c r="U9217" s="3">
        <v>2119.7217235398884</v>
      </c>
      <c r="V9217" s="3">
        <v>-4.27233571601547</v>
      </c>
      <c r="W9217" s="3">
        <v>0.00047307460810625348</v>
      </c>
      <c r="X9217" s="3">
        <v>0.0063325837292616495</v>
      </c>
      <c r="Y9217" s="3">
        <v>0.0063502296236391531</v>
      </c>
      <c r="Z9217" s="3">
        <v>85.727664283984538</v>
      </c>
    </row>
    <row r="9218">
      <c r="A9218" s="3">
        <v>44.85113</v>
      </c>
      <c r="B9218" s="3">
        <v>11.760903358459473</v>
      </c>
      <c r="C9218" s="3">
        <v>-157.02873229980469</v>
      </c>
      <c r="D9218" s="3">
        <v>2108.3704932967621</v>
      </c>
      <c r="E9218" s="3">
        <v>-157.90958286632991</v>
      </c>
      <c r="F9218" s="3">
        <v>157.46854166941009</v>
      </c>
      <c r="G9218" s="3">
        <v>-85.716743329456264</v>
      </c>
      <c r="H9218" s="3">
        <v>46.397230961453744</v>
      </c>
      <c r="I9218" s="3">
        <v>-0.37447213084370989</v>
      </c>
      <c r="J9218" s="3">
        <v>0.18723606542185495</v>
      </c>
      <c r="K9218" s="3">
        <v>0.95780344211191326</v>
      </c>
      <c r="L9218" s="3">
        <v>-35.156280537362541</v>
      </c>
      <c r="M9218" s="3">
        <v>91.73874337214292</v>
      </c>
      <c r="N9218" s="3">
        <v>13.351757727594611</v>
      </c>
      <c r="O9218" s="3">
        <v>22.597876823028923</v>
      </c>
      <c r="P9218" s="3">
        <v>-0.55721896120355952</v>
      </c>
      <c r="Q9218" s="3">
        <v>22.471821442218488</v>
      </c>
      <c r="R9218" s="3">
        <v>-0.56034467348860584</v>
      </c>
      <c r="S9218" s="3">
        <v>-0.37447213084370989</v>
      </c>
      <c r="T9218" s="3">
        <v>-35.156280537362541</v>
      </c>
      <c r="U9218" s="3">
        <v>2114.2756616310585</v>
      </c>
      <c r="V9218" s="3">
        <v>-4.2832566705437314</v>
      </c>
      <c r="W9218" s="3">
        <v>0.00047429994072642603</v>
      </c>
      <c r="X9218" s="3">
        <v>0.0063327378987917257</v>
      </c>
      <c r="Y9218" s="3">
        <v>0.0063504747640287587</v>
      </c>
      <c r="Z9218" s="3">
        <v>85.716743329456264</v>
      </c>
    </row>
    <row r="9219">
      <c r="A9219" s="3">
        <v>44.85114</v>
      </c>
      <c r="B9219" s="3">
        <v>11.750969886779785</v>
      </c>
      <c r="C9219" s="3">
        <v>-157.04489135742188</v>
      </c>
      <c r="D9219" s="3">
        <v>2110.5647817757208</v>
      </c>
      <c r="E9219" s="3">
        <v>-157.92416410603826</v>
      </c>
      <c r="F9219" s="3">
        <v>157.48391408250066</v>
      </c>
      <c r="G9219" s="3">
        <v>-85.720786315848045</v>
      </c>
      <c r="H9219" s="3">
        <v>46.444732597373182</v>
      </c>
      <c r="I9219" s="3">
        <v>-0.37408901869437983</v>
      </c>
      <c r="J9219" s="3">
        <v>0.18704450934718991</v>
      </c>
      <c r="K9219" s="3">
        <v>0.95784568927867175</v>
      </c>
      <c r="L9219" s="3">
        <v>-35.15319961851651</v>
      </c>
      <c r="M9219" s="3">
        <v>91.746836446973376</v>
      </c>
      <c r="N9219" s="3">
        <v>13.36441952200919</v>
      </c>
      <c r="O9219" s="3">
        <v>22.595545580019245</v>
      </c>
      <c r="P9219" s="3">
        <v>-0.5572761527770167</v>
      </c>
      <c r="Q9219" s="3">
        <v>22.469740592662845</v>
      </c>
      <c r="R9219" s="3">
        <v>-0.56039626531525533</v>
      </c>
      <c r="S9219" s="3">
        <v>-0.37408901869437983</v>
      </c>
      <c r="T9219" s="3">
        <v>-35.15319961851651</v>
      </c>
      <c r="U9219" s="3">
        <v>2116.4649157688837</v>
      </c>
      <c r="V9219" s="3">
        <v>-4.279213684151947</v>
      </c>
      <c r="W9219" s="3">
        <v>0.00047380682584812742</v>
      </c>
      <c r="X9219" s="3">
        <v>0.0063321531930259226</v>
      </c>
      <c r="Y9219" s="3">
        <v>0.0063498548777250544</v>
      </c>
      <c r="Z9219" s="3">
        <v>85.720786315848045</v>
      </c>
    </row>
    <row r="9220">
      <c r="A9220" s="3">
        <v>44.85115</v>
      </c>
      <c r="B9220" s="3">
        <v>11.726097106933594</v>
      </c>
      <c r="C9220" s="3">
        <v>-157.05416870117188</v>
      </c>
      <c r="D9220" s="3">
        <v>2115.2403083129147</v>
      </c>
      <c r="E9220" s="3">
        <v>-157.92967143057004</v>
      </c>
      <c r="F9220" s="3">
        <v>157.49131169616118</v>
      </c>
      <c r="G9220" s="3">
        <v>-85.730061718596744</v>
      </c>
      <c r="H9220" s="3">
        <v>46.547315993143322</v>
      </c>
      <c r="I9220" s="3">
        <v>-0.37326432780332014</v>
      </c>
      <c r="J9220" s="3">
        <v>0.18663216390166007</v>
      </c>
      <c r="K9220" s="3">
        <v>0.95793663725859068</v>
      </c>
      <c r="L9220" s="3">
        <v>-35.151974994718358</v>
      </c>
      <c r="M9220" s="3">
        <v>91.764260100229677</v>
      </c>
      <c r="N9220" s="3">
        <v>13.393558595750191</v>
      </c>
      <c r="O9220" s="3">
        <v>22.594204793866471</v>
      </c>
      <c r="P9220" s="3">
        <v>-0.55730892446151525</v>
      </c>
      <c r="Q9220" s="3">
        <v>22.468951016115735</v>
      </c>
      <c r="R9220" s="3">
        <v>-0.5604156581987928</v>
      </c>
      <c r="S9220" s="3">
        <v>-0.37326432780332014</v>
      </c>
      <c r="T9220" s="3">
        <v>-35.151974994718358</v>
      </c>
      <c r="U9220" s="3">
        <v>2121.1278469318822</v>
      </c>
      <c r="V9220" s="3">
        <v>-4.2699382814032694</v>
      </c>
      <c r="W9220" s="3">
        <v>0.00047275952338369804</v>
      </c>
      <c r="X9220" s="3">
        <v>0.0063319323781384921</v>
      </c>
      <c r="Y9220" s="3">
        <v>0.0063495566150927867</v>
      </c>
      <c r="Z9220" s="3">
        <v>85.730061718596744</v>
      </c>
    </row>
    <row r="9221">
      <c r="A9221" s="3">
        <v>44.85116</v>
      </c>
      <c r="B9221" s="3">
        <v>11.7429838180542</v>
      </c>
      <c r="C9221" s="3">
        <v>-157.07783508300781</v>
      </c>
      <c r="D9221" s="3">
        <v>2112.865377977409</v>
      </c>
      <c r="E9221" s="3">
        <v>-157.95572895567426</v>
      </c>
      <c r="F9221" s="3">
        <v>157.51617041851824</v>
      </c>
      <c r="G9221" s="3">
        <v>-85.724577257907043</v>
      </c>
      <c r="H9221" s="3">
        <v>46.493660862286276</v>
      </c>
      <c r="I9221" s="3">
        <v>-0.37369521927300781</v>
      </c>
      <c r="J9221" s="3">
        <v>0.1868476096365039</v>
      </c>
      <c r="K9221" s="3">
        <v>0.95788911691184964</v>
      </c>
      <c r="L9221" s="3">
        <v>-35.146571190217543</v>
      </c>
      <c r="M9221" s="3">
        <v>91.7551560298163</v>
      </c>
      <c r="N9221" s="3">
        <v>13.376313679450803</v>
      </c>
      <c r="O9221" s="3">
        <v>22.590796572597849</v>
      </c>
      <c r="P9221" s="3">
        <v>-0.55739280552909287</v>
      </c>
      <c r="Q9221" s="3">
        <v>22.465240367572175</v>
      </c>
      <c r="R9221" s="3">
        <v>-0.56050802371620223</v>
      </c>
      <c r="S9221" s="3">
        <v>-0.37369521927300781</v>
      </c>
      <c r="T9221" s="3">
        <v>-35.146571190217543</v>
      </c>
      <c r="U9221" s="3">
        <v>2118.7614584387588</v>
      </c>
      <c r="V9221" s="3">
        <v>-4.2754227420929638</v>
      </c>
      <c r="W9221" s="3">
        <v>0.00047329092067251063</v>
      </c>
      <c r="X9221" s="3">
        <v>0.0063308878165515689</v>
      </c>
      <c r="Y9221" s="3">
        <v>0.0063485545474030632</v>
      </c>
      <c r="Z9221" s="3">
        <v>85.724577257907043</v>
      </c>
    </row>
    <row r="9222">
      <c r="A9222" s="3">
        <v>44.85117</v>
      </c>
      <c r="B9222" s="3">
        <v>11.729060173034668</v>
      </c>
      <c r="C9222" s="3">
        <v>-157.08831787109375</v>
      </c>
      <c r="D9222" s="3">
        <v>2115.6264950503905</v>
      </c>
      <c r="E9222" s="3">
        <v>-157.96407269746828</v>
      </c>
      <c r="F9222" s="3">
        <v>157.525586696614</v>
      </c>
      <c r="G9222" s="3">
        <v>-85.729911774433475</v>
      </c>
      <c r="H9222" s="3">
        <v>46.553965600743524</v>
      </c>
      <c r="I9222" s="3">
        <v>-0.37321099560837173</v>
      </c>
      <c r="J9222" s="3">
        <v>0.18660549780418587</v>
      </c>
      <c r="K9222" s="3">
        <v>0.9579425190994223</v>
      </c>
      <c r="L9222" s="3">
        <v>-35.1447853296751</v>
      </c>
      <c r="M9222" s="3">
        <v>91.7653869898547</v>
      </c>
      <c r="N9222" s="3">
        <v>13.393086534950411</v>
      </c>
      <c r="O9222" s="3">
        <v>22.589285018609726</v>
      </c>
      <c r="P9222" s="3">
        <v>-0.55742990441576667</v>
      </c>
      <c r="Q9222" s="3">
        <v>22.464049735411596</v>
      </c>
      <c r="R9222" s="3">
        <v>-0.560537531614106</v>
      </c>
      <c r="S9222" s="3">
        <v>-0.37321099560837173</v>
      </c>
      <c r="T9222" s="3">
        <v>-35.1447853296751</v>
      </c>
      <c r="U9222" s="3">
        <v>2121.5155231160506</v>
      </c>
      <c r="V9222" s="3">
        <v>-4.27008822556653</v>
      </c>
      <c r="W9222" s="3">
        <v>0.00047267322579838547</v>
      </c>
      <c r="X9222" s="3">
        <v>0.0063305534158719316</v>
      </c>
      <c r="Y9222" s="3">
        <v>0.0063481750550527846</v>
      </c>
      <c r="Z9222" s="3">
        <v>85.729911774433475</v>
      </c>
    </row>
    <row r="9223">
      <c r="A9223" s="3">
        <v>44.85118</v>
      </c>
      <c r="B9223" s="3">
        <v>11.722551345825195</v>
      </c>
      <c r="C9223" s="3">
        <v>-157.09117126464844</v>
      </c>
      <c r="D9223" s="3">
        <v>2116.8646284660645</v>
      </c>
      <c r="E9223" s="3">
        <v>-157.96593850299311</v>
      </c>
      <c r="F9223" s="3">
        <v>157.52794767708556</v>
      </c>
      <c r="G9223" s="3">
        <v>-85.73234985671796</v>
      </c>
      <c r="H9223" s="3">
        <v>46.581107726158692</v>
      </c>
      <c r="I9223" s="3">
        <v>-0.37299346419621482</v>
      </c>
      <c r="J9223" s="3">
        <v>0.18649673209810741</v>
      </c>
      <c r="K9223" s="3">
        <v>0.95796651033198921</v>
      </c>
      <c r="L9223" s="3">
        <v>-35.144376210661335</v>
      </c>
      <c r="M9223" s="3">
        <v>91.769983491764918</v>
      </c>
      <c r="N9223" s="3">
        <v>13.400766320430238</v>
      </c>
      <c r="O9223" s="3">
        <v>22.588868664656598</v>
      </c>
      <c r="P9223" s="3">
        <v>-0.55743988057536742</v>
      </c>
      <c r="Q9223" s="3">
        <v>22.463778392371491</v>
      </c>
      <c r="R9223" s="3">
        <v>-0.56054400247444347</v>
      </c>
      <c r="S9223" s="3">
        <v>-0.37299346419621482</v>
      </c>
      <c r="T9223" s="3">
        <v>-35.144376210661335</v>
      </c>
      <c r="U9223" s="3">
        <v>2122.7503604941162</v>
      </c>
      <c r="V9223" s="3">
        <v>-4.2676501432820491</v>
      </c>
      <c r="W9223" s="3">
        <v>0.00047239676385193617</v>
      </c>
      <c r="X9223" s="3">
        <v>0.0063304786429072626</v>
      </c>
      <c r="Y9223" s="3">
        <v>0.006348079910555849</v>
      </c>
      <c r="Z9223" s="3">
        <v>85.73234985671796</v>
      </c>
    </row>
    <row r="9224">
      <c r="A9224" s="3">
        <v>44.85119</v>
      </c>
      <c r="B9224" s="3">
        <v>11.721288681030273</v>
      </c>
      <c r="C9224" s="3">
        <v>-157.0992431640625</v>
      </c>
      <c r="D9224" s="3">
        <v>2117.3065083901579</v>
      </c>
      <c r="E9224" s="3">
        <v>-157.97377702926113</v>
      </c>
      <c r="F9224" s="3">
        <v>157.53590324451528</v>
      </c>
      <c r="G9224" s="3">
        <v>-85.73302628011723</v>
      </c>
      <c r="H9224" s="3">
        <v>46.590409084128332</v>
      </c>
      <c r="I9224" s="3">
        <v>-0.3729189765096883</v>
      </c>
      <c r="J9224" s="3">
        <v>0.18645948825484415</v>
      </c>
      <c r="K9224" s="3">
        <v>0.95797472561195085</v>
      </c>
      <c r="L9224" s="3">
        <v>-35.142732848873266</v>
      </c>
      <c r="M9224" s="3">
        <v>91.771557491129258</v>
      </c>
      <c r="N9224" s="3">
        <v>13.402898558271312</v>
      </c>
      <c r="O9224" s="3">
        <v>22.58770198503791</v>
      </c>
      <c r="P9224" s="3">
        <v>-0.55746837465448407</v>
      </c>
      <c r="Q9224" s="3">
        <v>22.462657748618405</v>
      </c>
      <c r="R9224" s="3">
        <v>-0.56057166759589849</v>
      </c>
      <c r="S9224" s="3">
        <v>-0.3729189765096883</v>
      </c>
      <c r="T9224" s="3">
        <v>-35.142732848873266</v>
      </c>
      <c r="U9224" s="3">
        <v>2123.1915986787935</v>
      </c>
      <c r="V9224" s="3">
        <v>-4.2669737198827722</v>
      </c>
      <c r="W9224" s="3">
        <v>0.00047229817508109655</v>
      </c>
      <c r="X9224" s="3">
        <v>0.0063301645298686005</v>
      </c>
      <c r="Y9224" s="3">
        <v>0.006347759332346453</v>
      </c>
      <c r="Z9224" s="3">
        <v>85.73302628011723</v>
      </c>
    </row>
    <row r="9225">
      <c r="A9225" s="3">
        <v>44.8512</v>
      </c>
      <c r="B9225" s="3">
        <v>11.725341796875</v>
      </c>
      <c r="C9225" s="3">
        <v>-157.11293029785156</v>
      </c>
      <c r="D9225" s="3">
        <v>2116.9495045037047</v>
      </c>
      <c r="E9225" s="3">
        <v>-157.98799284039919</v>
      </c>
      <c r="F9225" s="3">
        <v>157.54985403684484</v>
      </c>
      <c r="G9225" s="3">
        <v>-85.731926729281184</v>
      </c>
      <c r="H9225" s="3">
        <v>46.581790489784936</v>
      </c>
      <c r="I9225" s="3">
        <v>-0.37298799543593775</v>
      </c>
      <c r="J9225" s="3">
        <v>0.18649399771796887</v>
      </c>
      <c r="K9225" s="3">
        <v>0.9579671134815877</v>
      </c>
      <c r="L9225" s="3">
        <v>-35.139771159025969</v>
      </c>
      <c r="M9225" s="3">
        <v>91.7700990512245</v>
      </c>
      <c r="N9225" s="3">
        <v>13.399432871093344</v>
      </c>
      <c r="O9225" s="3">
        <v>22.585730194188056</v>
      </c>
      <c r="P9225" s="3">
        <v>-0.55751684415479374</v>
      </c>
      <c r="Q9225" s="3">
        <v>22.460632545096537</v>
      </c>
      <c r="R9225" s="3">
        <v>-0.56062201255967514</v>
      </c>
      <c r="S9225" s="3">
        <v>-0.37298799543593775</v>
      </c>
      <c r="T9225" s="3">
        <v>-35.139771159025969</v>
      </c>
      <c r="U9225" s="3">
        <v>2122.8366424433652</v>
      </c>
      <c r="V9225" s="3">
        <v>-4.2680732707188209</v>
      </c>
      <c r="W9225" s="3">
        <v>0.00047237782378490835</v>
      </c>
      <c r="X9225" s="3">
        <v>0.00632959493959904</v>
      </c>
      <c r="Y9225" s="3">
        <v>0.0063471972482192131</v>
      </c>
      <c r="Z9225" s="3">
        <v>85.731926729281184</v>
      </c>
    </row>
    <row r="9226">
      <c r="A9226" s="3">
        <v>44.85121</v>
      </c>
      <c r="B9226" s="3">
        <v>11.714262962341309</v>
      </c>
      <c r="C9226" s="3">
        <v>-157.12953186035156</v>
      </c>
      <c r="D9226" s="3">
        <v>2119.37480140381</v>
      </c>
      <c r="E9226" s="3">
        <v>-158.00284927641081</v>
      </c>
      <c r="F9226" s="3">
        <v>157.56558551728264</v>
      </c>
      <c r="G9226" s="3">
        <v>-85.7363934487091</v>
      </c>
      <c r="H9226" s="3">
        <v>46.634353581713746</v>
      </c>
      <c r="I9226" s="3">
        <v>-0.37256745957449888</v>
      </c>
      <c r="J9226" s="3">
        <v>0.18628372978724944</v>
      </c>
      <c r="K9226" s="3">
        <v>0.95801349552127069</v>
      </c>
      <c r="L9226" s="3">
        <v>-35.136632362948</v>
      </c>
      <c r="M9226" s="3">
        <v>91.778985760088375</v>
      </c>
      <c r="N9226" s="3">
        <v>13.4135226744941</v>
      </c>
      <c r="O9226" s="3">
        <v>22.58333986471877</v>
      </c>
      <c r="P9226" s="3">
        <v>-0.55757565551613253</v>
      </c>
      <c r="Q9226" s="3">
        <v>22.458516647245389</v>
      </c>
      <c r="R9226" s="3">
        <v>-0.56067463076901913</v>
      </c>
      <c r="S9226" s="3">
        <v>-0.37256745957449888</v>
      </c>
      <c r="T9226" s="3">
        <v>-35.136632362948</v>
      </c>
      <c r="U9226" s="3">
        <v>2125.2563255299119</v>
      </c>
      <c r="V9226" s="3">
        <v>-4.2636065512909047</v>
      </c>
      <c r="W9226" s="3">
        <v>0.0004718372603739698</v>
      </c>
      <c r="X9226" s="3">
        <v>0.00632899979069742</v>
      </c>
      <c r="Y9226" s="3">
        <v>0.0063465635387133078</v>
      </c>
      <c r="Z9226" s="3">
        <v>85.7363934487091</v>
      </c>
    </row>
    <row r="9227">
      <c r="A9227" s="3">
        <v>44.85122</v>
      </c>
      <c r="B9227" s="3">
        <v>11.710708618164063</v>
      </c>
      <c r="C9227" s="3">
        <v>-157.14376831054688</v>
      </c>
      <c r="D9227" s="3">
        <v>2120.3930030897895</v>
      </c>
      <c r="E9227" s="3">
        <v>-158.01647677244736</v>
      </c>
      <c r="F9227" s="3">
        <v>157.57951838731574</v>
      </c>
      <c r="G9227" s="3">
        <v>-85.7380670669247</v>
      </c>
      <c r="H9227" s="3">
        <v>46.656023056739564</v>
      </c>
      <c r="I9227" s="3">
        <v>-0.37239436690928379</v>
      </c>
      <c r="J9227" s="3">
        <v>0.1861971834546419</v>
      </c>
      <c r="K9227" s="3">
        <v>0.95803258703272853</v>
      </c>
      <c r="L9227" s="3">
        <v>-35.133772753441612</v>
      </c>
      <c r="M9227" s="3">
        <v>91.782643781662259</v>
      </c>
      <c r="N9227" s="3">
        <v>13.418809521637895</v>
      </c>
      <c r="O9227" s="3">
        <v>22.581287883880581</v>
      </c>
      <c r="P9227" s="3">
        <v>-0.55762602450303644</v>
      </c>
      <c r="Q9227" s="3">
        <v>22.456573794442598</v>
      </c>
      <c r="R9227" s="3">
        <v>-0.56072283804767553</v>
      </c>
      <c r="S9227" s="3">
        <v>-0.37239436690928379</v>
      </c>
      <c r="T9227" s="3">
        <v>-35.133772753441612</v>
      </c>
      <c r="U9227" s="3">
        <v>2126.2727234491144</v>
      </c>
      <c r="V9227" s="3">
        <v>-4.2619329330753057</v>
      </c>
      <c r="W9227" s="3">
        <v>0.00047161068657688559</v>
      </c>
      <c r="X9227" s="3">
        <v>0.0063284539715440973</v>
      </c>
      <c r="Y9227" s="3">
        <v>0.0063460023880901424</v>
      </c>
      <c r="Z9227" s="3">
        <v>85.7380670669247</v>
      </c>
    </row>
    <row r="9228">
      <c r="A9228" s="3">
        <v>44.85123</v>
      </c>
      <c r="B9228" s="3">
        <v>11.709845542907715</v>
      </c>
      <c r="C9228" s="3">
        <v>-157.157958984375</v>
      </c>
      <c r="D9228" s="3">
        <v>2120.9284498048291</v>
      </c>
      <c r="E9228" s="3">
        <v>-158.03046002425162</v>
      </c>
      <c r="F9228" s="3">
        <v>157.59360569126289</v>
      </c>
      <c r="G9228" s="3">
        <v>-85.738763400809219</v>
      </c>
      <c r="H9228" s="3">
        <v>46.667051747352623</v>
      </c>
      <c r="I9228" s="3">
        <v>-0.37230633306131011</v>
      </c>
      <c r="J9228" s="3">
        <v>0.18615316653065506</v>
      </c>
      <c r="K9228" s="3">
        <v>0.95804229700212</v>
      </c>
      <c r="L9228" s="3">
        <v>-35.13084698125212</v>
      </c>
      <c r="M9228" s="3">
        <v>91.784504284509822</v>
      </c>
      <c r="N9228" s="3">
        <v>13.421010414570381</v>
      </c>
      <c r="O9228" s="3">
        <v>22.579242851603912</v>
      </c>
      <c r="P9228" s="3">
        <v>-0.55767623102519515</v>
      </c>
      <c r="Q9228" s="3">
        <v>22.454580727196834</v>
      </c>
      <c r="R9228" s="3">
        <v>-0.56077230770262476</v>
      </c>
      <c r="S9228" s="3">
        <v>-0.37230633306131011</v>
      </c>
      <c r="T9228" s="3">
        <v>-35.13084698125212</v>
      </c>
      <c r="U9228" s="3">
        <v>2126.80772884786</v>
      </c>
      <c r="V9228" s="3">
        <v>-4.2612365991907923</v>
      </c>
      <c r="W9228" s="3">
        <v>0.00047149162438366146</v>
      </c>
      <c r="X9228" s="3">
        <v>0.0063278940012358271</v>
      </c>
      <c r="Y9228" s="3">
        <v>0.0063454351184722</v>
      </c>
      <c r="Z9228" s="3">
        <v>85.738763400809219</v>
      </c>
    </row>
    <row r="9229">
      <c r="A9229" s="3">
        <v>44.85124</v>
      </c>
      <c r="B9229" s="3">
        <v>11.689913749694824</v>
      </c>
      <c r="C9229" s="3">
        <v>-157.16656494140625</v>
      </c>
      <c r="D9229" s="3">
        <v>2124.7362256718952</v>
      </c>
      <c r="E9229" s="3">
        <v>-158.03605065884398</v>
      </c>
      <c r="F9229" s="3">
        <v>157.60070818037772</v>
      </c>
      <c r="G9229" s="3">
        <v>-85.746222053362629</v>
      </c>
      <c r="H9229" s="3">
        <v>46.750525903174726</v>
      </c>
      <c r="I9229" s="3">
        <v>-0.37164136837769346</v>
      </c>
      <c r="J9229" s="3">
        <v>0.18582068418884673</v>
      </c>
      <c r="K9229" s="3">
        <v>0.95811564454692155</v>
      </c>
      <c r="L9229" s="3">
        <v>-35.129621056717234</v>
      </c>
      <c r="M9229" s="3">
        <v>91.798558832556282</v>
      </c>
      <c r="N9229" s="3">
        <v>13.444629986727595</v>
      </c>
      <c r="O9229" s="3">
        <v>22.578002454627484</v>
      </c>
      <c r="P9229" s="3">
        <v>-0.55770666985345752</v>
      </c>
      <c r="Q9229" s="3">
        <v>22.4537823758497</v>
      </c>
      <c r="R9229" s="3">
        <v>-0.56079204608559774</v>
      </c>
      <c r="S9229" s="3">
        <v>-0.37164136837769346</v>
      </c>
      <c r="T9229" s="3">
        <v>-35.129621056717234</v>
      </c>
      <c r="U9229" s="3">
        <v>2130.6054120813396</v>
      </c>
      <c r="V9229" s="3">
        <v>-4.2537779466373777</v>
      </c>
      <c r="W9229" s="3">
        <v>0.00047064665623789364</v>
      </c>
      <c r="X9229" s="3">
        <v>0.0063276701476090583</v>
      </c>
      <c r="Y9229" s="3">
        <v>0.0063451491528545454</v>
      </c>
      <c r="Z9229" s="3">
        <v>85.746222053362629</v>
      </c>
    </row>
    <row r="9230">
      <c r="A9230" s="3">
        <v>44.85125</v>
      </c>
      <c r="B9230" s="3">
        <v>11.708572387695313</v>
      </c>
      <c r="C9230" s="3">
        <v>-157.17501831054688</v>
      </c>
      <c r="D9230" s="3">
        <v>2121.614508220016</v>
      </c>
      <c r="E9230" s="3">
        <v>-158.04723495687827</v>
      </c>
      <c r="F9230" s="3">
        <v>157.61052327899509</v>
      </c>
      <c r="G9230" s="3">
        <v>-85.739685747839744</v>
      </c>
      <c r="H9230" s="3">
        <v>46.681243727685974</v>
      </c>
      <c r="I9230" s="3">
        <v>-0.37219311025290336</v>
      </c>
      <c r="J9230" s="3">
        <v>0.18609655512645168</v>
      </c>
      <c r="K9230" s="3">
        <v>0.95805478541159139</v>
      </c>
      <c r="L9230" s="3">
        <v>-35.127337036909886</v>
      </c>
      <c r="M9230" s="3">
        <v>91.786897185005046</v>
      </c>
      <c r="N9230" s="3">
        <v>13.42392676973361</v>
      </c>
      <c r="O9230" s="3">
        <v>22.5767841113487</v>
      </c>
      <c r="P9230" s="3">
        <v>-0.55773656721174614</v>
      </c>
      <c r="Q9230" s="3">
        <v>22.452189417060495</v>
      </c>
      <c r="R9230" s="3">
        <v>-0.56083163361236621</v>
      </c>
      <c r="S9230" s="3">
        <v>-0.37219311025290336</v>
      </c>
      <c r="T9230" s="3">
        <v>-35.127337036909886</v>
      </c>
      <c r="U9230" s="3">
        <v>2127.4931374665289</v>
      </c>
      <c r="V9230" s="3">
        <v>-4.2603142521602564</v>
      </c>
      <c r="W9230" s="3">
        <v>0.00047133915993013086</v>
      </c>
      <c r="X9230" s="3">
        <v>0.0063272223666098349</v>
      </c>
      <c r="Y9230" s="3">
        <v>0.0063447540125848387</v>
      </c>
      <c r="Z9230" s="3">
        <v>85.739685747839744</v>
      </c>
    </row>
    <row r="9231">
      <c r="A9231" s="3">
        <v>44.85126</v>
      </c>
      <c r="B9231" s="3">
        <v>11.686387062072754</v>
      </c>
      <c r="C9231" s="3">
        <v>-157.20478820800781</v>
      </c>
      <c r="D9231" s="3">
        <v>2126.3985991648024</v>
      </c>
      <c r="E9231" s="3">
        <v>-158.07353809865285</v>
      </c>
      <c r="F9231" s="3">
        <v>157.63856469179481</v>
      </c>
      <c r="G9231" s="3">
        <v>-85.748530826296616</v>
      </c>
      <c r="H9231" s="3">
        <v>46.785079930911614</v>
      </c>
      <c r="I9231" s="3">
        <v>-0.37136680177598275</v>
      </c>
      <c r="J9231" s="3">
        <v>0.18568340088799137</v>
      </c>
      <c r="K9231" s="3">
        <v>0.95814593168219808</v>
      </c>
      <c r="L9231" s="3">
        <v>-35.1217768543387</v>
      </c>
      <c r="M9231" s="3">
        <v>91.804362639914743</v>
      </c>
      <c r="N9231" s="3">
        <v>13.451958023725188</v>
      </c>
      <c r="O9231" s="3">
        <v>22.5725027026069</v>
      </c>
      <c r="P9231" s="3">
        <v>-0.55784205663383679</v>
      </c>
      <c r="Q9231" s="3">
        <v>22.448447408530825</v>
      </c>
      <c r="R9231" s="3">
        <v>-0.56092482040472536</v>
      </c>
      <c r="S9231" s="3">
        <v>-0.37136680177598275</v>
      </c>
      <c r="T9231" s="3">
        <v>-35.1217768543387</v>
      </c>
      <c r="U9231" s="3">
        <v>2132.2659885617136</v>
      </c>
      <c r="V9231" s="3">
        <v>-4.2514691737033941</v>
      </c>
      <c r="W9231" s="3">
        <v>0.000470278714627058</v>
      </c>
      <c r="X9231" s="3">
        <v>0.0063261695286146212</v>
      </c>
      <c r="Y9231" s="3">
        <v>0.0063436253809791938</v>
      </c>
      <c r="Z9231" s="3">
        <v>85.748530826296616</v>
      </c>
    </row>
    <row r="9232">
      <c r="A9232" s="3">
        <v>44.85127</v>
      </c>
      <c r="B9232" s="3">
        <v>11.690608024597168</v>
      </c>
      <c r="C9232" s="3">
        <v>-157.18959045410156</v>
      </c>
      <c r="D9232" s="3">
        <v>2125.2305791827334</v>
      </c>
      <c r="E9232" s="3">
        <v>-158.0590520742378</v>
      </c>
      <c r="F9232" s="3">
        <v>157.62372176519926</v>
      </c>
      <c r="G9232" s="3">
        <v>-85.746591198449138</v>
      </c>
      <c r="H9232" s="3">
        <v>46.760163370672736</v>
      </c>
      <c r="I9232" s="3">
        <v>-0.37156474815336155</v>
      </c>
      <c r="J9232" s="3">
        <v>0.18578237407668077</v>
      </c>
      <c r="K9232" s="3">
        <v>0.95812409634201323</v>
      </c>
      <c r="L9232" s="3">
        <v>-35.124815835469093</v>
      </c>
      <c r="M9232" s="3">
        <v>91.800178399119943</v>
      </c>
      <c r="N9232" s="3">
        <v>13.445801118587925</v>
      </c>
      <c r="O9232" s="3">
        <v>22.574679067683938</v>
      </c>
      <c r="P9232" s="3">
        <v>-0.55778797808367331</v>
      </c>
      <c r="Q9232" s="3">
        <v>22.450498789625424</v>
      </c>
      <c r="R9232" s="3">
        <v>-0.5608732666051085</v>
      </c>
      <c r="S9232" s="3">
        <v>-0.37156474815336155</v>
      </c>
      <c r="T9232" s="3">
        <v>-35.124815835469093</v>
      </c>
      <c r="U9232" s="3">
        <v>2131.1001099516616</v>
      </c>
      <c r="V9232" s="3">
        <v>-4.2534088015508544</v>
      </c>
      <c r="W9232" s="3">
        <v>0.000470537178316225</v>
      </c>
      <c r="X9232" s="3">
        <v>0.0063267493185415035</v>
      </c>
      <c r="Y9232" s="3">
        <v>0.006344222740087487</v>
      </c>
      <c r="Z9232" s="3">
        <v>85.746591198449138</v>
      </c>
    </row>
    <row r="9233">
      <c r="A9233" s="3">
        <v>44.85128</v>
      </c>
      <c r="B9233" s="3">
        <v>11.677705764770508</v>
      </c>
      <c r="C9233" s="3">
        <v>-157.20791625976563</v>
      </c>
      <c r="D9233" s="3">
        <v>2128.0462316182025</v>
      </c>
      <c r="E9233" s="3">
        <v>-158.07535865817019</v>
      </c>
      <c r="F9233" s="3">
        <v>157.64104080684714</v>
      </c>
      <c r="G9233" s="3">
        <v>-85.751761708311946</v>
      </c>
      <c r="H9233" s="3">
        <v>46.821229739720593</v>
      </c>
      <c r="I9233" s="3">
        <v>-0.37107998904794171</v>
      </c>
      <c r="J9233" s="3">
        <v>0.18553999452397085</v>
      </c>
      <c r="K9233" s="3">
        <v>0.95817757069641418</v>
      </c>
      <c r="L9233" s="3">
        <v>-35.121371594802291</v>
      </c>
      <c r="M9233" s="3">
        <v>91.810425698568181</v>
      </c>
      <c r="N9233" s="3">
        <v>13.46222617922375</v>
      </c>
      <c r="O9233" s="3">
        <v>22.572043499905785</v>
      </c>
      <c r="P9233" s="3">
        <v>-0.55785290778587471</v>
      </c>
      <c r="Q9233" s="3">
        <v>22.448178858910151</v>
      </c>
      <c r="R9233" s="3">
        <v>-0.56093103054075644</v>
      </c>
      <c r="S9233" s="3">
        <v>-0.37107998904794171</v>
      </c>
      <c r="T9233" s="3">
        <v>-35.121371594802291</v>
      </c>
      <c r="U9233" s="3">
        <v>2133.9092255574842</v>
      </c>
      <c r="V9233" s="3">
        <v>-4.248238291688061</v>
      </c>
      <c r="W9233" s="3">
        <v>0.00046991460295464686</v>
      </c>
      <c r="X9233" s="3">
        <v>0.0063260966698955806</v>
      </c>
      <c r="Y9233" s="3">
        <v>0.0063435257397549821</v>
      </c>
      <c r="Z9233" s="3">
        <v>85.751761708311946</v>
      </c>
    </row>
    <row r="9234">
      <c r="A9234" s="3">
        <v>44.85129</v>
      </c>
      <c r="B9234" s="3">
        <v>11.666876792907715</v>
      </c>
      <c r="C9234" s="3">
        <v>-157.23464965820313</v>
      </c>
      <c r="D9234" s="3">
        <v>2130.7202868852132</v>
      </c>
      <c r="E9234" s="3">
        <v>-158.10033679775395</v>
      </c>
      <c r="F9234" s="3">
        <v>157.66689908550484</v>
      </c>
      <c r="G9234" s="3">
        <v>-85.756405774272878</v>
      </c>
      <c r="H9234" s="3">
        <v>46.878711191114476</v>
      </c>
      <c r="I9234" s="3">
        <v>-0.37062484228599024</v>
      </c>
      <c r="J9234" s="3">
        <v>0.18531242114299512</v>
      </c>
      <c r="K9234" s="3">
        <v>0.958227781194512</v>
      </c>
      <c r="L9234" s="3">
        <v>-35.116122714011432</v>
      </c>
      <c r="M9234" s="3">
        <v>91.820048065295751</v>
      </c>
      <c r="N9234" s="3">
        <v>13.477012952925495</v>
      </c>
      <c r="O9234" s="3">
        <v>22.568201723487171</v>
      </c>
      <c r="P9234" s="3">
        <v>-0.557947671835543</v>
      </c>
      <c r="Q9234" s="3">
        <v>22.444628286576634</v>
      </c>
      <c r="R9234" s="3">
        <v>-0.56101956549956877</v>
      </c>
      <c r="S9234" s="3">
        <v>-0.37062484228599024</v>
      </c>
      <c r="T9234" s="3">
        <v>-35.116122714011432</v>
      </c>
      <c r="U9234" s="3">
        <v>2136.5777911042155</v>
      </c>
      <c r="V9234" s="3">
        <v>-4.2435942257271222</v>
      </c>
      <c r="W9234" s="3">
        <v>0.00046932485983969621</v>
      </c>
      <c r="X9234" s="3">
        <v>0.0063250972151895277</v>
      </c>
      <c r="Y9234" s="3">
        <v>0.0063424853650333223</v>
      </c>
      <c r="Z9234" s="3">
        <v>85.756405774272878</v>
      </c>
    </row>
    <row r="9235">
      <c r="A9235" s="3">
        <v>44.8513</v>
      </c>
      <c r="B9235" s="3">
        <v>11.67735767364502</v>
      </c>
      <c r="C9235" s="3">
        <v>-157.22401428222656</v>
      </c>
      <c r="D9235" s="3">
        <v>2128.5424360473012</v>
      </c>
      <c r="E9235" s="3">
        <v>-158.09131615631216</v>
      </c>
      <c r="F9235" s="3">
        <v>157.65706882108404</v>
      </c>
      <c r="G9235" s="3">
        <v>-85.752321245202</v>
      </c>
      <c r="H9235" s="3">
        <v>46.831286046945891</v>
      </c>
      <c r="I9235" s="3">
        <v>-0.37100028102369348</v>
      </c>
      <c r="J9235" s="3">
        <v>0.18550014051184674</v>
      </c>
      <c r="K9235" s="3">
        <v>0.9581863636692306</v>
      </c>
      <c r="L9235" s="3">
        <v>-35.118036932950623</v>
      </c>
      <c r="M9235" s="3">
        <v>91.8121107521663</v>
      </c>
      <c r="N9235" s="3">
        <v>13.464006042828522</v>
      </c>
      <c r="O9235" s="3">
        <v>22.569722304848327</v>
      </c>
      <c r="P9235" s="3">
        <v>-0.55790978289965076</v>
      </c>
      <c r="Q9235" s="3">
        <v>22.445902964681459</v>
      </c>
      <c r="R9235" s="3">
        <v>-0.56098740563106742</v>
      </c>
      <c r="S9235" s="3">
        <v>-0.37100028102369348</v>
      </c>
      <c r="T9235" s="3">
        <v>-35.118036932950623</v>
      </c>
      <c r="U9235" s="3">
        <v>2134.4052488452644</v>
      </c>
      <c r="V9235" s="3">
        <v>-4.2476787547980059</v>
      </c>
      <c r="W9235" s="3">
        <v>0.00046980505676785935</v>
      </c>
      <c r="X9235" s="3">
        <v>0.0063254581232738555</v>
      </c>
      <c r="Y9235" s="3">
        <v>0.0063428808329225187</v>
      </c>
      <c r="Z9235" s="3">
        <v>85.752321245202</v>
      </c>
    </row>
    <row r="9236">
      <c r="A9236" s="3">
        <v>44.85131</v>
      </c>
      <c r="B9236" s="3">
        <v>11.668435096740723</v>
      </c>
      <c r="C9236" s="3">
        <v>-157.24397277832031</v>
      </c>
      <c r="D9236" s="3">
        <v>2130.6901179628189</v>
      </c>
      <c r="E9236" s="3">
        <v>-158.10983984591721</v>
      </c>
      <c r="F9236" s="3">
        <v>157.67631195812513</v>
      </c>
      <c r="G9236" s="3">
        <v>-85.7560917633782</v>
      </c>
      <c r="H9236" s="3">
        <v>46.8775349363338</v>
      </c>
      <c r="I9236" s="3">
        <v>-0.37063414485596569</v>
      </c>
      <c r="J9236" s="3">
        <v>0.18531707242798284</v>
      </c>
      <c r="K9236" s="3">
        <v>0.95822675493507459</v>
      </c>
      <c r="L9236" s="3">
        <v>-35.114142406550258</v>
      </c>
      <c r="M9236" s="3">
        <v>91.81985138734035</v>
      </c>
      <c r="N9236" s="3">
        <v>13.476012119418</v>
      </c>
      <c r="O9236" s="3">
        <v>22.56685156131028</v>
      </c>
      <c r="P9236" s="3">
        <v>-0.5579804563816797</v>
      </c>
      <c r="Q9236" s="3">
        <v>22.44326726317091</v>
      </c>
      <c r="R9236" s="3">
        <v>-0.561052986876853</v>
      </c>
      <c r="S9236" s="3">
        <v>-0.37063414485596569</v>
      </c>
      <c r="T9236" s="3">
        <v>-35.114142406550258</v>
      </c>
      <c r="U9236" s="3">
        <v>2136.5484081200952</v>
      </c>
      <c r="V9236" s="3">
        <v>-4.2439082366218157</v>
      </c>
      <c r="W9236" s="3">
        <v>0.00046933150511633908</v>
      </c>
      <c r="X9236" s="3">
        <v>0.0063247170509724768</v>
      </c>
      <c r="Y9236" s="3">
        <v>0.0063421067348757828</v>
      </c>
      <c r="Z9236" s="3">
        <v>85.7560917633782</v>
      </c>
    </row>
    <row r="9237">
      <c r="A9237" s="3">
        <v>44.85132</v>
      </c>
      <c r="B9237" s="3">
        <v>11.648924827575684</v>
      </c>
      <c r="C9237" s="3">
        <v>-157.26785278320313</v>
      </c>
      <c r="D9237" s="3">
        <v>2134.8644048081942</v>
      </c>
      <c r="E9237" s="3">
        <v>-158.13069567980941</v>
      </c>
      <c r="F9237" s="3">
        <v>157.69868410572664</v>
      </c>
      <c r="G9237" s="3">
        <v>-85.763802943092571</v>
      </c>
      <c r="H9237" s="3">
        <v>46.968238734880252</v>
      </c>
      <c r="I9237" s="3">
        <v>-0.36991816957103657</v>
      </c>
      <c r="J9237" s="3">
        <v>0.18495908478551829</v>
      </c>
      <c r="K9237" s="3">
        <v>0.95830574453537953</v>
      </c>
      <c r="L9237" s="3">
        <v>-35.109731586213847</v>
      </c>
      <c r="M9237" s="3">
        <v>91.83499000095081</v>
      </c>
      <c r="N9237" s="3">
        <v>13.500632471325934</v>
      </c>
      <c r="O9237" s="3">
        <v>22.563420920833938</v>
      </c>
      <c r="P9237" s="3">
        <v>-0.55806509507178981</v>
      </c>
      <c r="Q9237" s="3">
        <v>22.440303221382965</v>
      </c>
      <c r="R9237" s="3">
        <v>-0.56112689374586711</v>
      </c>
      <c r="S9237" s="3">
        <v>-0.36991816957103657</v>
      </c>
      <c r="T9237" s="3">
        <v>-35.109731586213847</v>
      </c>
      <c r="U9237" s="3">
        <v>2140.712812086952</v>
      </c>
      <c r="V9237" s="3">
        <v>-4.2361970569074376</v>
      </c>
      <c r="W9237" s="3">
        <v>0.00046841382419781573</v>
      </c>
      <c r="X9237" s="3">
        <v>0.0063238828849829882</v>
      </c>
      <c r="Y9237" s="3">
        <v>0.0063412070029041307</v>
      </c>
      <c r="Z9237" s="3">
        <v>85.763802943092571</v>
      </c>
    </row>
    <row r="9238">
      <c r="A9238" s="3">
        <v>44.85133</v>
      </c>
      <c r="B9238" s="3">
        <v>11.664258003234863</v>
      </c>
      <c r="C9238" s="3">
        <v>-157.23416137695313</v>
      </c>
      <c r="D9238" s="3">
        <v>2131.1802612549968</v>
      </c>
      <c r="E9238" s="3">
        <v>-158.09946261667449</v>
      </c>
      <c r="F9238" s="3">
        <v>157.66621838136339</v>
      </c>
      <c r="G9238" s="3">
        <v>-85.757341701247341</v>
      </c>
      <c r="H9238" s="3">
        <v>46.888877489263315</v>
      </c>
      <c r="I9238" s="3">
        <v>-0.37054446020069964</v>
      </c>
      <c r="J9238" s="3">
        <v>0.18527223010034982</v>
      </c>
      <c r="K9238" s="3">
        <v>0.95823664899123184</v>
      </c>
      <c r="L9238" s="3">
        <v>-35.116297811329936</v>
      </c>
      <c r="M9238" s="3">
        <v>91.82174754699453</v>
      </c>
      <c r="N9238" s="3">
        <v>13.479996870212162</v>
      </c>
      <c r="O9238" s="3">
        <v>22.568251680500254</v>
      </c>
      <c r="P9238" s="3">
        <v>-0.55794544157200565</v>
      </c>
      <c r="Q9238" s="3">
        <v>22.444732372880409</v>
      </c>
      <c r="R9238" s="3">
        <v>-0.56101596313081437</v>
      </c>
      <c r="S9238" s="3">
        <v>-0.37054446020069964</v>
      </c>
      <c r="T9238" s="3">
        <v>-35.116297811329936</v>
      </c>
      <c r="U9238" s="3">
        <v>2137.0364400362009</v>
      </c>
      <c r="V9238" s="3">
        <v>-4.2426582987526666</v>
      </c>
      <c r="W9238" s="3">
        <v>0.00046922356507333914</v>
      </c>
      <c r="X9238" s="3">
        <v>0.0063251321886184046</v>
      </c>
      <c r="Y9238" s="3">
        <v>0.0063425127479191388</v>
      </c>
      <c r="Z9238" s="3">
        <v>85.757341701247341</v>
      </c>
    </row>
    <row r="9239">
      <c r="A9239" s="3">
        <v>44.85134</v>
      </c>
      <c r="B9239" s="3">
        <v>11.6406831741333</v>
      </c>
      <c r="C9239" s="3">
        <v>-157.27824401855469</v>
      </c>
      <c r="D9239" s="3">
        <v>2136.6401932137805</v>
      </c>
      <c r="E9239" s="3">
        <v>-158.13980949193677</v>
      </c>
      <c r="F9239" s="3">
        <v>157.70843841190168</v>
      </c>
      <c r="G9239" s="3">
        <v>-85.767067835648788</v>
      </c>
      <c r="H9239" s="3">
        <v>47.006810899051956</v>
      </c>
      <c r="I9239" s="3">
        <v>-0.36961453585307996</v>
      </c>
      <c r="J9239" s="3">
        <v>0.18480726792653998</v>
      </c>
      <c r="K9239" s="3">
        <v>0.95833924473330312</v>
      </c>
      <c r="L9239" s="3">
        <v>-35.107805289071514</v>
      </c>
      <c r="M9239" s="3">
        <v>91.841410799599785</v>
      </c>
      <c r="N9239" s="3">
        <v>13.511083642242049</v>
      </c>
      <c r="O9239" s="3">
        <v>22.561920114683723</v>
      </c>
      <c r="P9239" s="3">
        <v>-0.558101719510862</v>
      </c>
      <c r="Q9239" s="3">
        <v>22.438999950264229</v>
      </c>
      <c r="R9239" s="3">
        <v>-0.56115898388436936</v>
      </c>
      <c r="S9239" s="3">
        <v>-0.36961453585307996</v>
      </c>
      <c r="T9239" s="3">
        <v>-35.107805289071514</v>
      </c>
      <c r="U9239" s="3">
        <v>2142.484425755008</v>
      </c>
      <c r="V9239" s="3">
        <v>-4.2329321643512232</v>
      </c>
      <c r="W9239" s="3">
        <v>0.00046802451960611664</v>
      </c>
      <c r="X9239" s="3">
        <v>0.0063235184310183956</v>
      </c>
      <c r="Y9239" s="3">
        <v>0.0063408147976724482</v>
      </c>
      <c r="Z9239" s="3">
        <v>85.767067835648788</v>
      </c>
    </row>
    <row r="9240">
      <c r="A9240" s="3">
        <v>44.85135</v>
      </c>
      <c r="B9240" s="3">
        <v>11.647614479064941</v>
      </c>
      <c r="C9240" s="3">
        <v>-157.27943420410156</v>
      </c>
      <c r="D9240" s="3">
        <v>2135.4147144310336</v>
      </c>
      <c r="E9240" s="3">
        <v>-158.14201947304949</v>
      </c>
      <c r="F9240" s="3">
        <v>157.71013710797172</v>
      </c>
      <c r="G9240" s="3">
        <v>-85.764588490715113</v>
      </c>
      <c r="H9240" s="3">
        <v>46.97973301067708</v>
      </c>
      <c r="I9240" s="3">
        <v>-0.36982763635218791</v>
      </c>
      <c r="J9240" s="3">
        <v>0.18491381817609395</v>
      </c>
      <c r="K9240" s="3">
        <v>0.9583157330292994</v>
      </c>
      <c r="L9240" s="3">
        <v>-35.107363682542712</v>
      </c>
      <c r="M9240" s="3">
        <v>91.836904417148347</v>
      </c>
      <c r="N9240" s="3">
        <v>13.503145600053188</v>
      </c>
      <c r="O9240" s="3">
        <v>22.561743344758469</v>
      </c>
      <c r="P9240" s="3">
        <v>-0.55810579356179235</v>
      </c>
      <c r="Q9240" s="3">
        <v>22.438680369365713</v>
      </c>
      <c r="R9240" s="3">
        <v>-0.5611666758600854</v>
      </c>
      <c r="S9240" s="3">
        <v>-0.36982763635218791</v>
      </c>
      <c r="T9240" s="3">
        <v>-35.107363682542712</v>
      </c>
      <c r="U9240" s="3">
        <v>2141.2624549390453</v>
      </c>
      <c r="V9240" s="3">
        <v>-4.2354115092848978</v>
      </c>
      <c r="W9240" s="3">
        <v>0.0004682931110486625</v>
      </c>
      <c r="X9240" s="3">
        <v>0.0063234300619919659</v>
      </c>
      <c r="Y9240" s="3">
        <v>0.0063407465007488941</v>
      </c>
      <c r="Z9240" s="3">
        <v>85.764588490715113</v>
      </c>
    </row>
    <row r="9241">
      <c r="A9241" s="3">
        <v>44.85136</v>
      </c>
      <c r="B9241" s="3">
        <v>11.642948150634766</v>
      </c>
      <c r="C9241" s="3">
        <v>-157.29228210449219</v>
      </c>
      <c r="D9241" s="3">
        <v>2136.6083512036662</v>
      </c>
      <c r="E9241" s="3">
        <v>-158.15410596402725</v>
      </c>
      <c r="F9241" s="3">
        <v>157.72260539084917</v>
      </c>
      <c r="G9241" s="3">
        <v>-85.7666236927528</v>
      </c>
      <c r="H9241" s="3">
        <v>47.005337804011319</v>
      </c>
      <c r="I9241" s="3">
        <v>-0.36962612265812478</v>
      </c>
      <c r="J9241" s="3">
        <v>0.18481306132906239</v>
      </c>
      <c r="K9241" s="3">
        <v>0.95833796632855106</v>
      </c>
      <c r="L9241" s="3">
        <v>-35.10482732171581</v>
      </c>
      <c r="M9241" s="3">
        <v>91.841165770674309</v>
      </c>
      <c r="N9241" s="3">
        <v>13.509660961250328</v>
      </c>
      <c r="O9241" s="3">
        <v>22.5598964393539</v>
      </c>
      <c r="P9241" s="3">
        <v>-0.55815128475780451</v>
      </c>
      <c r="Q9241" s="3">
        <v>22.436961553145522</v>
      </c>
      <c r="R9241" s="3">
        <v>-0.561209464650667</v>
      </c>
      <c r="S9241" s="3">
        <v>-0.36962612265812478</v>
      </c>
      <c r="T9241" s="3">
        <v>-35.10482732171581</v>
      </c>
      <c r="U9241" s="3">
        <v>2142.4537259102071</v>
      </c>
      <c r="V9241" s="3">
        <v>-4.2333763072472</v>
      </c>
      <c r="W9241" s="3">
        <v>0.00046803149460529172</v>
      </c>
      <c r="X9241" s="3">
        <v>0.0063229468113047528</v>
      </c>
      <c r="Y9241" s="3">
        <v>0.006340245252238386</v>
      </c>
      <c r="Z9241" s="3">
        <v>85.7666236927528</v>
      </c>
    </row>
    <row r="9242">
      <c r="A9242" s="3">
        <v>44.85137</v>
      </c>
      <c r="B9242" s="3">
        <v>11.622225761413574</v>
      </c>
      <c r="C9242" s="3">
        <v>-157.31369018554688</v>
      </c>
      <c r="D9242" s="3">
        <v>2140.9559375498734</v>
      </c>
      <c r="E9242" s="3">
        <v>-158.17233212249428</v>
      </c>
      <c r="F9242" s="3">
        <v>157.74242692263707</v>
      </c>
      <c r="G9242" s="3">
        <v>-85.7747040304771</v>
      </c>
      <c r="H9242" s="3">
        <v>47.0999892640574</v>
      </c>
      <c r="I9242" s="3">
        <v>-0.3688831037919193</v>
      </c>
      <c r="J9242" s="3">
        <v>0.18444155189595965</v>
      </c>
      <c r="K9242" s="3">
        <v>0.95841994913927153</v>
      </c>
      <c r="L9242" s="3">
        <v>-35.100964304285796</v>
      </c>
      <c r="M9242" s="3">
        <v>91.85687989081238</v>
      </c>
      <c r="N9242" s="3">
        <v>13.535590635989617</v>
      </c>
      <c r="O9242" s="3">
        <v>22.556822345639958</v>
      </c>
      <c r="P9242" s="3">
        <v>-0.55822715171266946</v>
      </c>
      <c r="Q9242" s="3">
        <v>22.434372146099122</v>
      </c>
      <c r="R9242" s="3">
        <v>-0.5612740400174181</v>
      </c>
      <c r="S9242" s="3">
        <v>-0.3688831037919193</v>
      </c>
      <c r="T9242" s="3">
        <v>-35.100964304285796</v>
      </c>
      <c r="U9242" s="3">
        <v>2146.7908172849834</v>
      </c>
      <c r="V9242" s="3">
        <v>-4.22529596952291</v>
      </c>
      <c r="W9242" s="3">
        <v>0.00046708107460838625</v>
      </c>
      <c r="X9242" s="3">
        <v>0.006322218219717241</v>
      </c>
      <c r="Y9242" s="3">
        <v>0.0063394485523570561</v>
      </c>
      <c r="Z9242" s="3">
        <v>85.7747040304771</v>
      </c>
    </row>
    <row r="9243">
      <c r="A9243" s="3">
        <v>44.85138</v>
      </c>
      <c r="B9243" s="3">
        <v>11.63221549987793</v>
      </c>
      <c r="C9243" s="3">
        <v>-157.30216979980469</v>
      </c>
      <c r="D9243" s="3">
        <v>2138.8256657919787</v>
      </c>
      <c r="E9243" s="3">
        <v>-158.16235143371225</v>
      </c>
      <c r="F9243" s="3">
        <v>157.73167424826946</v>
      </c>
      <c r="G9243" s="3">
        <v>-85.770776809698745</v>
      </c>
      <c r="H9243" s="3">
        <v>47.053668285963461</v>
      </c>
      <c r="I9243" s="3">
        <v>-0.3692463522124837</v>
      </c>
      <c r="J9243" s="3">
        <v>0.18462317610624185</v>
      </c>
      <c r="K9243" s="3">
        <v>0.95837986835680966</v>
      </c>
      <c r="L9243" s="3">
        <v>-35.103075715592169</v>
      </c>
      <c r="M9243" s="3">
        <v>91.849197207161581</v>
      </c>
      <c r="N9243" s="3">
        <v>13.5229758940982</v>
      </c>
      <c r="O9243" s="3">
        <v>22.558468310812948</v>
      </c>
      <c r="P9243" s="3">
        <v>-0.55818612231595943</v>
      </c>
      <c r="Q9243" s="3">
        <v>22.435781843685028</v>
      </c>
      <c r="R9243" s="3">
        <v>-0.561238473414036</v>
      </c>
      <c r="S9243" s="3">
        <v>-0.3692463522124837</v>
      </c>
      <c r="T9243" s="3">
        <v>-35.103075715592169</v>
      </c>
      <c r="U9243" s="3">
        <v>2144.6656051845339</v>
      </c>
      <c r="V9243" s="3">
        <v>-4.2292231903012594</v>
      </c>
      <c r="W9243" s="3">
        <v>0.00046754628766328805</v>
      </c>
      <c r="X9243" s="3">
        <v>0.0063226171774457465</v>
      </c>
      <c r="Y9243" s="3">
        <v>0.006339880716830542</v>
      </c>
      <c r="Z9243" s="3">
        <v>85.770776809698745</v>
      </c>
    </row>
    <row r="9244">
      <c r="A9244" s="3">
        <v>44.85139</v>
      </c>
      <c r="B9244" s="3">
        <v>11.615670204162598</v>
      </c>
      <c r="C9244" s="3">
        <v>-157.31657409667969</v>
      </c>
      <c r="D9244" s="3">
        <v>2142.2292336511709</v>
      </c>
      <c r="E9244" s="3">
        <v>-158.17423194402736</v>
      </c>
      <c r="F9244" s="3">
        <v>157.74482013621869</v>
      </c>
      <c r="G9244" s="3">
        <v>-85.777155833455907</v>
      </c>
      <c r="H9244" s="3">
        <v>47.127895743355651</v>
      </c>
      <c r="I9244" s="3">
        <v>-0.36866460643331977</v>
      </c>
      <c r="J9244" s="3">
        <v>0.18433230321665989</v>
      </c>
      <c r="K9244" s="3">
        <v>0.95844405891616169</v>
      </c>
      <c r="L9244" s="3">
        <v>-35.100549202677165</v>
      </c>
      <c r="M9244" s="3">
        <v>91.861501407168674</v>
      </c>
      <c r="N9244" s="3">
        <v>13.543478019916892</v>
      </c>
      <c r="O9244" s="3">
        <v>22.5563967663659</v>
      </c>
      <c r="P9244" s="3">
        <v>-0.55823708654948756</v>
      </c>
      <c r="Q9244" s="3">
        <v>22.434090683657008</v>
      </c>
      <c r="R9244" s="3">
        <v>-0.56128048118675844</v>
      </c>
      <c r="S9244" s="3">
        <v>-0.36866460643331977</v>
      </c>
      <c r="T9244" s="3">
        <v>-35.100549202677165</v>
      </c>
      <c r="U9244" s="3">
        <v>2148.0607945681536</v>
      </c>
      <c r="V9244" s="3">
        <v>-4.22284416654409</v>
      </c>
      <c r="W9244" s="3">
        <v>0.0004668034514194454</v>
      </c>
      <c r="X9244" s="3">
        <v>0.0063221422839206008</v>
      </c>
      <c r="Y9244" s="3">
        <v>0.0063393523738938745</v>
      </c>
      <c r="Z9244" s="3">
        <v>85.777155833455907</v>
      </c>
    </row>
    <row r="9245">
      <c r="A9245" s="3">
        <v>44.8514</v>
      </c>
      <c r="B9245" s="3">
        <v>11.610430717468262</v>
      </c>
      <c r="C9245" s="3">
        <v>-157.33168029785156</v>
      </c>
      <c r="D9245" s="3">
        <v>2143.5948702011224</v>
      </c>
      <c r="E9245" s="3">
        <v>-158.1884823175715</v>
      </c>
      <c r="F9245" s="3">
        <v>157.75949964040359</v>
      </c>
      <c r="G9245" s="3">
        <v>-85.779457557831165</v>
      </c>
      <c r="H9245" s="3">
        <v>47.157164166861691</v>
      </c>
      <c r="I9245" s="3">
        <v>-0.368435723525164</v>
      </c>
      <c r="J9245" s="3">
        <v>0.184217861762582</v>
      </c>
      <c r="K9245" s="3">
        <v>0.95846931532201274</v>
      </c>
      <c r="L9245" s="3">
        <v>-35.097560737345255</v>
      </c>
      <c r="M9245" s="3">
        <v>91.866342841384778</v>
      </c>
      <c r="N9245" s="3">
        <v>13.550890929579474</v>
      </c>
      <c r="O9245" s="3">
        <v>22.554226991020759</v>
      </c>
      <c r="P9245" s="3">
        <v>-0.55829059124925506</v>
      </c>
      <c r="Q9245" s="3">
        <v>22.432065712550852</v>
      </c>
      <c r="R9245" s="3">
        <v>-0.56133094844411513</v>
      </c>
      <c r="S9245" s="3">
        <v>-0.368435723525164</v>
      </c>
      <c r="T9245" s="3">
        <v>-35.097560737345255</v>
      </c>
      <c r="U9245" s="3">
        <v>2149.42377475697</v>
      </c>
      <c r="V9245" s="3">
        <v>-4.2205424421688313</v>
      </c>
      <c r="W9245" s="3">
        <v>0.00046650606133712906</v>
      </c>
      <c r="X9245" s="3">
        <v>0.0063215727551671477</v>
      </c>
      <c r="Y9245" s="3">
        <v>0.006338762497848917</v>
      </c>
      <c r="Z9245" s="3">
        <v>85.779457557831165</v>
      </c>
    </row>
    <row r="9246">
      <c r="A9246" s="3">
        <v>44.85141</v>
      </c>
      <c r="B9246" s="3">
        <v>11.604673385620117</v>
      </c>
      <c r="C9246" s="3">
        <v>-157.34619140625</v>
      </c>
      <c r="D9246" s="3">
        <v>2145.0403270534621</v>
      </c>
      <c r="E9246" s="3">
        <v>-158.20206496240886</v>
      </c>
      <c r="F9246" s="3">
        <v>157.77354782864961</v>
      </c>
      <c r="G9246" s="3">
        <v>-85.7819305049115</v>
      </c>
      <c r="H9246" s="3">
        <v>47.188223796654853</v>
      </c>
      <c r="I9246" s="3">
        <v>-0.36819314381325191</v>
      </c>
      <c r="J9246" s="3">
        <v>0.18409657190662596</v>
      </c>
      <c r="K9246" s="3">
        <v>0.958496083847381</v>
      </c>
      <c r="L9246" s="3">
        <v>-35.0947106108254</v>
      </c>
      <c r="M9246" s="3">
        <v>91.871474275076565</v>
      </c>
      <c r="N9246" s="3">
        <v>13.558864276285869</v>
      </c>
      <c r="O9246" s="3">
        <v>22.552142925539368</v>
      </c>
      <c r="P9246" s="3">
        <v>-0.55834198424692016</v>
      </c>
      <c r="Q9246" s="3">
        <v>22.430135777470404</v>
      </c>
      <c r="R9246" s="3">
        <v>-0.56137904625229407</v>
      </c>
      <c r="S9246" s="3">
        <v>-0.36819314381325191</v>
      </c>
      <c r="T9246" s="3">
        <v>-35.0947106108254</v>
      </c>
      <c r="U9246" s="3">
        <v>2150.8663133825858</v>
      </c>
      <c r="V9246" s="3">
        <v>-4.2180694950885051</v>
      </c>
      <c r="W9246" s="3">
        <v>0.00046619170156751862</v>
      </c>
      <c r="X9246" s="3">
        <v>0.0063210300082847514</v>
      </c>
      <c r="Y9246" s="3">
        <v>0.0063381980931686531</v>
      </c>
      <c r="Z9246" s="3">
        <v>85.7819305049115</v>
      </c>
    </row>
    <row r="9247">
      <c r="A9247" s="3">
        <v>44.85142</v>
      </c>
      <c r="B9247" s="3">
        <v>11.567590713500977</v>
      </c>
      <c r="C9247" s="3">
        <v>-157.36354064941406</v>
      </c>
      <c r="D9247" s="3">
        <v>2152.314487715797</v>
      </c>
      <c r="E9247" s="3">
        <v>-158.21385930876085</v>
      </c>
      <c r="F9247" s="3">
        <v>157.78812718526976</v>
      </c>
      <c r="G9247" s="3">
        <v>-85.795822803627686</v>
      </c>
      <c r="H9247" s="3">
        <v>47.347590613095477</v>
      </c>
      <c r="I9247" s="3">
        <v>-0.36695347661395478</v>
      </c>
      <c r="J9247" s="3">
        <v>0.18347673830697739</v>
      </c>
      <c r="K9247" s="3">
        <v>0.95863289205029634</v>
      </c>
      <c r="L9247" s="3">
        <v>-35.092145317124725</v>
      </c>
      <c r="M9247" s="3">
        <v>91.897702172071519</v>
      </c>
      <c r="N9247" s="3">
        <v>13.603830265687829</v>
      </c>
      <c r="O9247" s="3">
        <v>22.549650531115688</v>
      </c>
      <c r="P9247" s="3">
        <v>-0.55840339852777587</v>
      </c>
      <c r="Q9247" s="3">
        <v>22.428457680551709</v>
      </c>
      <c r="R9247" s="3">
        <v>-0.5614207482089747</v>
      </c>
      <c r="S9247" s="3">
        <v>-0.36695347661395478</v>
      </c>
      <c r="T9247" s="3">
        <v>-35.092145317124725</v>
      </c>
      <c r="U9247" s="3">
        <v>2158.1217016907749</v>
      </c>
      <c r="V9247" s="3">
        <v>-4.2041771963723207</v>
      </c>
      <c r="W9247" s="3">
        <v>0.00046461611707184923</v>
      </c>
      <c r="X9247" s="3">
        <v>0.0063205587953483831</v>
      </c>
      <c r="Y9247" s="3">
        <v>0.0063376124543631351</v>
      </c>
      <c r="Z9247" s="3">
        <v>85.795822803627686</v>
      </c>
    </row>
    <row r="9248">
      <c r="A9248" s="3">
        <v>44.85143</v>
      </c>
      <c r="B9248" s="3">
        <v>11.575687408447266</v>
      </c>
      <c r="C9248" s="3">
        <v>-157.36207580566406</v>
      </c>
      <c r="D9248" s="3">
        <v>2150.7853972177404</v>
      </c>
      <c r="E9248" s="3">
        <v>-158.2135931632742</v>
      </c>
      <c r="F9248" s="3">
        <v>157.7872600714191</v>
      </c>
      <c r="G9248" s="3">
        <v>-85.792851644380264</v>
      </c>
      <c r="H9248" s="3">
        <v>47.313970447922578</v>
      </c>
      <c r="I9248" s="3">
        <v>-0.3672143025499115</v>
      </c>
      <c r="J9248" s="3">
        <v>0.18360715127495575</v>
      </c>
      <c r="K9248" s="3">
        <v>0.95860410598719492</v>
      </c>
      <c r="L9248" s="3">
        <v>-35.092223719828418</v>
      </c>
      <c r="M9248" s="3">
        <v>91.892183201550921</v>
      </c>
      <c r="N9248" s="3">
        <v>13.594188427274768</v>
      </c>
      <c r="O9248" s="3">
        <v>22.549854406892422</v>
      </c>
      <c r="P9248" s="3">
        <v>-0.55839805114077479</v>
      </c>
      <c r="Q9248" s="3">
        <v>22.428489408758317</v>
      </c>
      <c r="R9248" s="3">
        <v>-0.56141965358575807</v>
      </c>
      <c r="S9248" s="3">
        <v>-0.3672143025499115</v>
      </c>
      <c r="T9248" s="3">
        <v>-35.092223719828418</v>
      </c>
      <c r="U9248" s="3">
        <v>2156.5967091569782</v>
      </c>
      <c r="V9248" s="3">
        <v>-4.2071483556197329</v>
      </c>
      <c r="W9248" s="3">
        <v>0.00046494643365795665</v>
      </c>
      <c r="X9248" s="3">
        <v>0.00632056942773567</v>
      </c>
      <c r="Y9248" s="3">
        <v>0.0063376472824698965</v>
      </c>
      <c r="Z9248" s="3">
        <v>85.792851644380264</v>
      </c>
    </row>
    <row r="9249">
      <c r="A9249" s="3">
        <v>44.85144</v>
      </c>
      <c r="B9249" s="3">
        <v>11.572298049926758</v>
      </c>
      <c r="C9249" s="3">
        <v>-157.3575439453125</v>
      </c>
      <c r="D9249" s="3">
        <v>2151.2853031654208</v>
      </c>
      <c r="E9249" s="3">
        <v>-158.20858723690631</v>
      </c>
      <c r="F9249" s="3">
        <v>157.78249180012747</v>
      </c>
      <c r="G9249" s="3">
        <v>-85.793958380386854</v>
      </c>
      <c r="H9249" s="3">
        <v>47.325238688360173</v>
      </c>
      <c r="I9249" s="3">
        <v>-0.36712684200086454</v>
      </c>
      <c r="J9249" s="3">
        <v>0.18356342100043227</v>
      </c>
      <c r="K9249" s="3">
        <v>0.958613758477271</v>
      </c>
      <c r="L9249" s="3">
        <v>-35.0932583327921</v>
      </c>
      <c r="M9249" s="3">
        <v>91.894033794191969</v>
      </c>
      <c r="N9249" s="3">
        <v>13.597778355381058</v>
      </c>
      <c r="O9249" s="3">
        <v>22.550499815152161</v>
      </c>
      <c r="P9249" s="3">
        <v>-0.55838187027432418</v>
      </c>
      <c r="Q9249" s="3">
        <v>22.429195074840976</v>
      </c>
      <c r="R9249" s="3">
        <v>-0.56140178996123624</v>
      </c>
      <c r="S9249" s="3">
        <v>-0.36712684200086454</v>
      </c>
      <c r="T9249" s="3">
        <v>-35.0932583327921</v>
      </c>
      <c r="U9249" s="3">
        <v>2157.0949011786743</v>
      </c>
      <c r="V9249" s="3">
        <v>-4.2060416196131563</v>
      </c>
      <c r="W9249" s="3">
        <v>0.00046483839150883005</v>
      </c>
      <c r="X9249" s="3">
        <v>0.0063207694188089159</v>
      </c>
      <c r="Y9249" s="3">
        <v>0.0063378388095604414</v>
      </c>
      <c r="Z9249" s="3">
        <v>85.793958380386854</v>
      </c>
    </row>
    <row r="9250">
      <c r="A9250" s="3">
        <v>44.85145</v>
      </c>
      <c r="B9250" s="3">
        <v>11.572747230529785</v>
      </c>
      <c r="C9250" s="3">
        <v>-157.37083435058594</v>
      </c>
      <c r="D9250" s="3">
        <v>2151.5641434710078</v>
      </c>
      <c r="E9250" s="3">
        <v>-158.22187183166946</v>
      </c>
      <c r="F9250" s="3">
        <v>157.79577935629743</v>
      </c>
      <c r="G9250" s="3">
        <v>-85.79414965904914</v>
      </c>
      <c r="H9250" s="3">
        <v>47.330650209683434</v>
      </c>
      <c r="I9250" s="3">
        <v>-0.36708485427786564</v>
      </c>
      <c r="J9250" s="3">
        <v>0.18354242713893282</v>
      </c>
      <c r="K9250" s="3">
        <v>0.95861839244200187</v>
      </c>
      <c r="L9250" s="3">
        <v>-35.090488674001861</v>
      </c>
      <c r="M9250" s="3">
        <v>91.894922232808781</v>
      </c>
      <c r="N9250" s="3">
        <v>13.598398998591254</v>
      </c>
      <c r="O9250" s="3">
        <v>22.548591340718502</v>
      </c>
      <c r="P9250" s="3">
        <v>-0.55842893155626983</v>
      </c>
      <c r="Q9250" s="3">
        <v>22.427307878739221</v>
      </c>
      <c r="R9250" s="3">
        <v>-0.56144883008598767</v>
      </c>
      <c r="S9250" s="3">
        <v>-0.36708485427786564</v>
      </c>
      <c r="T9250" s="3">
        <v>-35.090488674001861</v>
      </c>
      <c r="U9250" s="3">
        <v>2157.3739648461624</v>
      </c>
      <c r="V9250" s="3">
        <v>-4.2058503409508656</v>
      </c>
      <c r="W9250" s="3">
        <v>0.0004647781489734029</v>
      </c>
      <c r="X9250" s="3">
        <v>0.0063202387155670186</v>
      </c>
      <c r="Y9250" s="3">
        <v>0.0063373051172809555</v>
      </c>
      <c r="Z9250" s="3">
        <v>85.79414965904914</v>
      </c>
    </row>
    <row r="9251">
      <c r="A9251" s="3">
        <v>44.85146</v>
      </c>
      <c r="B9251" s="3">
        <v>11.574016571044922</v>
      </c>
      <c r="C9251" s="3">
        <v>-157.37629699707031</v>
      </c>
      <c r="D9251" s="3">
        <v>2151.4792693828654</v>
      </c>
      <c r="E9251" s="3">
        <v>-158.22749163147779</v>
      </c>
      <c r="F9251" s="3">
        <v>157.80132038768531</v>
      </c>
      <c r="G9251" s="3">
        <v>-85.793835482008461</v>
      </c>
      <c r="H9251" s="3">
        <v>47.328477922704721</v>
      </c>
      <c r="I9251" s="3">
        <v>-0.36710170778969509</v>
      </c>
      <c r="J9251" s="3">
        <v>0.18355085389484754</v>
      </c>
      <c r="K9251" s="3">
        <v>0.95861653240561917</v>
      </c>
      <c r="L9251" s="3">
        <v>-35.089320199603428</v>
      </c>
      <c r="M9251" s="3">
        <v>91.894565620137342</v>
      </c>
      <c r="N9251" s="3">
        <v>13.597379615887496</v>
      </c>
      <c r="O9251" s="3">
        <v>22.547802629943057</v>
      </c>
      <c r="P9251" s="3">
        <v>-0.55844816629340366</v>
      </c>
      <c r="Q9251" s="3">
        <v>22.426505323018752</v>
      </c>
      <c r="R9251" s="3">
        <v>-0.561468621672097</v>
      </c>
      <c r="S9251" s="3">
        <v>-0.36710170778969509</v>
      </c>
      <c r="T9251" s="3">
        <v>-35.089320199603428</v>
      </c>
      <c r="U9251" s="3">
        <v>2157.2897315131822</v>
      </c>
      <c r="V9251" s="3">
        <v>-4.2061645179915415</v>
      </c>
      <c r="W9251" s="3">
        <v>0.00046479648408922017</v>
      </c>
      <c r="X9251" s="3">
        <v>0.00632001423829094</v>
      </c>
      <c r="Y9251" s="3">
        <v>0.0063370825893167837</v>
      </c>
      <c r="Z9251" s="3">
        <v>85.793835482008461</v>
      </c>
    </row>
    <row r="9252">
      <c r="A9252" s="3">
        <v>44.85147</v>
      </c>
      <c r="B9252" s="3">
        <v>11.569174766540527</v>
      </c>
      <c r="C9252" s="3">
        <v>-157.39509582519531</v>
      </c>
      <c r="D9252" s="3">
        <v>2152.8814714283208</v>
      </c>
      <c r="E9252" s="3">
        <v>-158.24547686201876</v>
      </c>
      <c r="F9252" s="3">
        <v>157.81971358040534</v>
      </c>
      <c r="G9252" s="3">
        <v>-85.796089115122683</v>
      </c>
      <c r="H9252" s="3">
        <v>47.358343256174074</v>
      </c>
      <c r="I9252" s="3">
        <v>-0.36687013558205922</v>
      </c>
      <c r="J9252" s="3">
        <v>0.18343506779102961</v>
      </c>
      <c r="K9252" s="3">
        <v>0.95864209016828439</v>
      </c>
      <c r="L9252" s="3">
        <v>-35.085556046369256</v>
      </c>
      <c r="M9252" s="3">
        <v>91.899465704221711</v>
      </c>
      <c r="N9252" s="3">
        <v>13.6046951490785</v>
      </c>
      <c r="O9252" s="3">
        <v>22.545103551794988</v>
      </c>
      <c r="P9252" s="3">
        <v>-0.55851472431055049</v>
      </c>
      <c r="Q9252" s="3">
        <v>22.423950461584489</v>
      </c>
      <c r="R9252" s="3">
        <v>-0.5615322918392609</v>
      </c>
      <c r="S9252" s="3">
        <v>-0.36687013558205922</v>
      </c>
      <c r="T9252" s="3">
        <v>-35.085556046369256</v>
      </c>
      <c r="U9252" s="3">
        <v>2158.6894776615418</v>
      </c>
      <c r="V9252" s="3">
        <v>-4.203910884877323</v>
      </c>
      <c r="W9252" s="3">
        <v>0.00046449375558820421</v>
      </c>
      <c r="X9252" s="3">
        <v>0.0063192959434280969</v>
      </c>
      <c r="Y9252" s="3">
        <v>0.0063363440302438793</v>
      </c>
      <c r="Z9252" s="3">
        <v>85.796089115122683</v>
      </c>
    </row>
    <row r="9253">
      <c r="A9253" s="3">
        <v>44.85148</v>
      </c>
      <c r="B9253" s="3">
        <v>11.569157600402832</v>
      </c>
      <c r="C9253" s="3">
        <v>-157.38433837890625</v>
      </c>
      <c r="D9253" s="3">
        <v>2152.5919375220446</v>
      </c>
      <c r="E9253" s="3">
        <v>-158.2347750167674</v>
      </c>
      <c r="F9253" s="3">
        <v>157.80898382078576</v>
      </c>
      <c r="G9253" s="3">
        <v>-85.7958090177667</v>
      </c>
      <c r="H9253" s="3">
        <v>47.352556410223585</v>
      </c>
      <c r="I9253" s="3">
        <v>-0.3669149832637526</v>
      </c>
      <c r="J9253" s="3">
        <v>0.1834574916318763</v>
      </c>
      <c r="K9253" s="3">
        <v>0.95863714044337223</v>
      </c>
      <c r="L9253" s="3">
        <v>-35.087787566640614</v>
      </c>
      <c r="M9253" s="3">
        <v>91.898516703744576</v>
      </c>
      <c r="N9253" s="3">
        <v>13.603785497176235</v>
      </c>
      <c r="O9253" s="3">
        <v>22.546640520540642</v>
      </c>
      <c r="P9253" s="3">
        <v>-0.55847645202009888</v>
      </c>
      <c r="Q9253" s="3">
        <v>22.425463053973502</v>
      </c>
      <c r="R9253" s="3">
        <v>-0.561494216310197</v>
      </c>
      <c r="S9253" s="3">
        <v>-0.3669149832637526</v>
      </c>
      <c r="T9253" s="3">
        <v>-35.087787566640614</v>
      </c>
      <c r="U9253" s="3">
        <v>2158.3999382666589</v>
      </c>
      <c r="V9253" s="3">
        <v>-4.2041909822333</v>
      </c>
      <c r="W9253" s="3">
        <v>0.00046455623221888938</v>
      </c>
      <c r="X9253" s="3">
        <v>0.0063197233344821626</v>
      </c>
      <c r="Y9253" s="3">
        <v>0.0063367748513965486</v>
      </c>
      <c r="Z9253" s="3">
        <v>85.795809017766715</v>
      </c>
    </row>
    <row r="9254">
      <c r="A9254" s="3">
        <v>44.85149</v>
      </c>
      <c r="B9254" s="3">
        <v>11.533945083618164</v>
      </c>
      <c r="C9254" s="3">
        <v>-157.41709899902344</v>
      </c>
      <c r="D9254" s="3">
        <v>2159.9873040703847</v>
      </c>
      <c r="E9254" s="3">
        <v>-158.2621907332622</v>
      </c>
      <c r="F9254" s="3">
        <v>157.83907927525513</v>
      </c>
      <c r="G9254" s="3">
        <v>-85.809428636157577</v>
      </c>
      <c r="H9254" s="3">
        <v>47.513729710490793</v>
      </c>
      <c r="I9254" s="3">
        <v>-0.36566998736482936</v>
      </c>
      <c r="J9254" s="3">
        <v>0.18283499368241468</v>
      </c>
      <c r="K9254" s="3">
        <v>0.95877455697726921</v>
      </c>
      <c r="L9254" s="3">
        <v>-35.081972122391285</v>
      </c>
      <c r="M9254" s="3">
        <v>91.92486511069589</v>
      </c>
      <c r="N9254" s="3">
        <v>13.648157491455834</v>
      </c>
      <c r="O9254" s="3">
        <v>22.54194424001658</v>
      </c>
      <c r="P9254" s="3">
        <v>-0.5585926030565771</v>
      </c>
      <c r="Q9254" s="3">
        <v>22.421574297817205</v>
      </c>
      <c r="R9254" s="3">
        <v>-0.56159140048488543</v>
      </c>
      <c r="S9254" s="3">
        <v>-0.36566998736482936</v>
      </c>
      <c r="T9254" s="3">
        <v>-35.081972122391285</v>
      </c>
      <c r="U9254" s="3">
        <v>2165.7774758180817</v>
      </c>
      <c r="V9254" s="3">
        <v>-4.1905713638424311</v>
      </c>
      <c r="W9254" s="3">
        <v>0.00046296568415728722</v>
      </c>
      <c r="X9254" s="3">
        <v>0.0063186285705182556</v>
      </c>
      <c r="Y9254" s="3">
        <v>0.0063355666074059085</v>
      </c>
      <c r="Z9254" s="3">
        <v>85.809428636157577</v>
      </c>
    </row>
    <row r="9255">
      <c r="A9255" s="3">
        <v>44.8515</v>
      </c>
      <c r="B9255" s="3">
        <v>11.522981643676758</v>
      </c>
      <c r="C9255" s="3">
        <v>-157.42608642578125</v>
      </c>
      <c r="D9255" s="3">
        <v>2162.26603181049</v>
      </c>
      <c r="E9255" s="3">
        <v>-158.26952418743272</v>
      </c>
      <c r="F9255" s="3">
        <v>157.84724195657665</v>
      </c>
      <c r="G9255" s="3">
        <v>-85.813635921259</v>
      </c>
      <c r="H9255" s="3">
        <v>47.563450793066764</v>
      </c>
      <c r="I9255" s="3">
        <v>-0.36528761665664516</v>
      </c>
      <c r="J9255" s="3">
        <v>0.18264380832832258</v>
      </c>
      <c r="K9255" s="3">
        <v>0.95881676513223535</v>
      </c>
      <c r="L9255" s="3">
        <v>-35.080412591742906</v>
      </c>
      <c r="M9255" s="3">
        <v>91.932958909864411</v>
      </c>
      <c r="N9255" s="3">
        <v>13.661922868042483</v>
      </c>
      <c r="O9255" s="3">
        <v>22.540651293759772</v>
      </c>
      <c r="P9255" s="3">
        <v>-0.55862434536804806</v>
      </c>
      <c r="Q9255" s="3">
        <v>22.420529390500239</v>
      </c>
      <c r="R9255" s="3">
        <v>-0.56161727289460117</v>
      </c>
      <c r="S9255" s="3">
        <v>-0.36528761665664516</v>
      </c>
      <c r="T9255" s="3">
        <v>-35.080412591742906</v>
      </c>
      <c r="U9255" s="3">
        <v>2168.050653146277</v>
      </c>
      <c r="V9255" s="3">
        <v>-4.1863640787409953</v>
      </c>
      <c r="W9255" s="3">
        <v>0.0004624777827003501</v>
      </c>
      <c r="X9255" s="3">
        <v>0.0063183357954354948</v>
      </c>
      <c r="Y9255" s="3">
        <v>0.0063352389791840455</v>
      </c>
      <c r="Z9255" s="3">
        <v>85.813635921259</v>
      </c>
    </row>
    <row r="9256">
      <c r="A9256" s="3">
        <v>44.85151</v>
      </c>
      <c r="B9256" s="3">
        <v>11.521257400512695</v>
      </c>
      <c r="C9256" s="3">
        <v>-157.44300842285156</v>
      </c>
      <c r="D9256" s="3">
        <v>2163.0486505941608</v>
      </c>
      <c r="E9256" s="3">
        <v>-158.28610316182127</v>
      </c>
      <c r="F9256" s="3">
        <v>157.86399296016484</v>
      </c>
      <c r="G9256" s="3">
        <v>-85.81470840706875</v>
      </c>
      <c r="H9256" s="3">
        <v>47.579759762613811</v>
      </c>
      <c r="I9256" s="3">
        <v>-0.3651623697027524</v>
      </c>
      <c r="J9256" s="3">
        <v>0.1825811848513762</v>
      </c>
      <c r="K9256" s="3">
        <v>0.95883059097506762</v>
      </c>
      <c r="L9256" s="3">
        <v>-35.076952238472643</v>
      </c>
      <c r="M9256" s="3">
        <v>91.935610218959738</v>
      </c>
      <c r="N9256" s="3">
        <v>13.665436240999647</v>
      </c>
      <c r="O9256" s="3">
        <v>22.538222591241883</v>
      </c>
      <c r="P9256" s="3">
        <v>-0.55868424337078626</v>
      </c>
      <c r="Q9256" s="3">
        <v>22.418175053821759</v>
      </c>
      <c r="R9256" s="3">
        <v>-0.56167595288554684</v>
      </c>
      <c r="S9256" s="3">
        <v>-0.3651623697027524</v>
      </c>
      <c r="T9256" s="3">
        <v>-35.076952238472643</v>
      </c>
      <c r="U9256" s="3">
        <v>2168.8323944674412</v>
      </c>
      <c r="V9256" s="3">
        <v>-4.1852915929312555</v>
      </c>
      <c r="W9256" s="3">
        <v>0.00046231045229857089</v>
      </c>
      <c r="X9256" s="3">
        <v>0.0063176740094338293</v>
      </c>
      <c r="Y9256" s="3">
        <v>0.0063345667447569148</v>
      </c>
      <c r="Z9256" s="3">
        <v>85.81470840706875</v>
      </c>
    </row>
    <row r="9257">
      <c r="A9257" s="3">
        <v>44.85152</v>
      </c>
      <c r="B9257" s="3">
        <v>11.522054672241211</v>
      </c>
      <c r="C9257" s="3">
        <v>-157.42683410644531</v>
      </c>
      <c r="D9257" s="3">
        <v>2162.4585674528694</v>
      </c>
      <c r="E9257" s="3">
        <v>-158.27013216692939</v>
      </c>
      <c r="F9257" s="3">
        <v>157.84791997567902</v>
      </c>
      <c r="G9257" s="3">
        <v>-85.8139913084072</v>
      </c>
      <c r="H9257" s="3">
        <v>47.567652456350913</v>
      </c>
      <c r="I9257" s="3">
        <v>-0.36525534119438369</v>
      </c>
      <c r="J9257" s="3">
        <v>0.18262767059719184</v>
      </c>
      <c r="K9257" s="3">
        <v>0.95882032795804872</v>
      </c>
      <c r="L9257" s="3">
        <v>-35.080283256041866</v>
      </c>
      <c r="M9257" s="3">
        <v>91.933642130558013</v>
      </c>
      <c r="N9257" s="3">
        <v>13.663086887247294</v>
      </c>
      <c r="O9257" s="3">
        <v>22.540534188341724</v>
      </c>
      <c r="P9257" s="3">
        <v>-0.55862674940221757</v>
      </c>
      <c r="Q9257" s="3">
        <v>22.420433266562906</v>
      </c>
      <c r="R9257" s="3">
        <v>-0.56161917986668908</v>
      </c>
      <c r="S9257" s="3">
        <v>-0.36525534119438369</v>
      </c>
      <c r="T9257" s="3">
        <v>-35.080283256041866</v>
      </c>
      <c r="U9257" s="3">
        <v>2168.2427195050036</v>
      </c>
      <c r="V9257" s="3">
        <v>-4.1860086915928028</v>
      </c>
      <c r="W9257" s="3">
        <v>0.00046243660574634104</v>
      </c>
      <c r="X9257" s="3">
        <v>0.0063183115241559791</v>
      </c>
      <c r="Y9257" s="3">
        <v>0.0063352117668327747</v>
      </c>
      <c r="Z9257" s="3">
        <v>85.8139913084072</v>
      </c>
    </row>
    <row r="9258">
      <c r="A9258" s="3">
        <v>44.85153</v>
      </c>
      <c r="B9258" s="3">
        <v>11.497894287109375</v>
      </c>
      <c r="C9258" s="3">
        <v>-157.45330810546875</v>
      </c>
      <c r="D9258" s="3">
        <v>2167.6791579425071</v>
      </c>
      <c r="E9258" s="3">
        <v>-158.29293208433739</v>
      </c>
      <c r="F9258" s="3">
        <v>157.87256191749475</v>
      </c>
      <c r="G9258" s="3">
        <v>-85.823437643446667</v>
      </c>
      <c r="H9258" s="3">
        <v>47.681232890278174</v>
      </c>
      <c r="I9258" s="3">
        <v>-0.36438501880847662</v>
      </c>
      <c r="J9258" s="3">
        <v>0.18219250940423831</v>
      </c>
      <c r="K9258" s="3">
        <v>0.95891640615372731</v>
      </c>
      <c r="L9258" s="3">
        <v>-35.075463576298489</v>
      </c>
      <c r="M9258" s="3">
        <v>91.952067399078</v>
      </c>
      <c r="N9258" s="3">
        <v>13.694099473674433</v>
      </c>
      <c r="O9258" s="3">
        <v>22.536740231788382</v>
      </c>
      <c r="P9258" s="3">
        <v>-0.55872059233202809</v>
      </c>
      <c r="Q9258" s="3">
        <v>22.417199913373775</v>
      </c>
      <c r="R9258" s="3">
        <v>-0.561699984841809</v>
      </c>
      <c r="S9258" s="3">
        <v>-0.36438501880847662</v>
      </c>
      <c r="T9258" s="3">
        <v>-35.075463576298489</v>
      </c>
      <c r="U9258" s="3">
        <v>2173.4510770031593</v>
      </c>
      <c r="V9258" s="3">
        <v>-4.1765623565533412</v>
      </c>
      <c r="W9258" s="3">
        <v>0.00046132288366382068</v>
      </c>
      <c r="X9258" s="3">
        <v>0.0063174014583746978</v>
      </c>
      <c r="Y9258" s="3">
        <v>0.0063342229191327539</v>
      </c>
      <c r="Z9258" s="3">
        <v>85.823437643446667</v>
      </c>
    </row>
    <row r="9259">
      <c r="A9259" s="3">
        <v>44.85154</v>
      </c>
      <c r="B9259" s="3">
        <v>11.515764236450195</v>
      </c>
      <c r="C9259" s="3">
        <v>-157.44607543945313</v>
      </c>
      <c r="D9259" s="3">
        <v>2164.1533280398062</v>
      </c>
      <c r="E9259" s="3">
        <v>-158.28835001237826</v>
      </c>
      <c r="F9259" s="3">
        <v>157.86665099771855</v>
      </c>
      <c r="G9259" s="3">
        <v>-85.816778006568825</v>
      </c>
      <c r="H9259" s="3">
        <v>47.603934125626921</v>
      </c>
      <c r="I9259" s="3">
        <v>-0.3649768773384533</v>
      </c>
      <c r="J9259" s="3">
        <v>0.18248843866922665</v>
      </c>
      <c r="K9259" s="3">
        <v>0.95885106759402261</v>
      </c>
      <c r="L9259" s="3">
        <v>-35.076468564576096</v>
      </c>
      <c r="M9259" s="3">
        <v>91.9395369826197</v>
      </c>
      <c r="N9259" s="3">
        <v>13.672221157593517</v>
      </c>
      <c r="O9259" s="3">
        <v>22.537769481454252</v>
      </c>
      <c r="P9259" s="3">
        <v>-0.55869477785173982</v>
      </c>
      <c r="Q9259" s="3">
        <v>22.41784284021254</v>
      </c>
      <c r="R9259" s="3">
        <v>-0.561683575153274</v>
      </c>
      <c r="S9259" s="3">
        <v>-0.3649768773384533</v>
      </c>
      <c r="T9259" s="3">
        <v>-35.076468564576096</v>
      </c>
      <c r="U9259" s="3">
        <v>2169.9342914050212</v>
      </c>
      <c r="V9259" s="3">
        <v>-4.18322199343118</v>
      </c>
      <c r="W9259" s="3">
        <v>0.00046207446905148605</v>
      </c>
      <c r="X9259" s="3">
        <v>0.0063175843321495182</v>
      </c>
      <c r="Y9259" s="3">
        <v>0.006334460088181967</v>
      </c>
      <c r="Z9259" s="3">
        <v>85.816778006568825</v>
      </c>
    </row>
    <row r="9260">
      <c r="A9260" s="3">
        <v>44.85155</v>
      </c>
      <c r="B9260" s="3">
        <v>11.496738433837891</v>
      </c>
      <c r="C9260" s="3">
        <v>-157.45994567871094</v>
      </c>
      <c r="D9260" s="3">
        <v>2168.0765924356028</v>
      </c>
      <c r="E9260" s="3">
        <v>-158.29936546922568</v>
      </c>
      <c r="F9260" s="3">
        <v>157.87909769110885</v>
      </c>
      <c r="G9260" s="3">
        <v>-85.824031435392556</v>
      </c>
      <c r="H9260" s="3">
        <v>47.689622469243787</v>
      </c>
      <c r="I9260" s="3">
        <v>-0.3643208972394214</v>
      </c>
      <c r="J9260" s="3">
        <v>0.1821604486197107</v>
      </c>
      <c r="K9260" s="3">
        <v>0.95892348515819037</v>
      </c>
      <c r="L9260" s="3">
        <v>-35.074119742915208</v>
      </c>
      <c r="M9260" s="3">
        <v>91.953425038793014</v>
      </c>
      <c r="N9260" s="3">
        <v>13.696053588143345</v>
      </c>
      <c r="O9260" s="3">
        <v>22.535778158214395</v>
      </c>
      <c r="P9260" s="3">
        <v>-0.558743846673314</v>
      </c>
      <c r="Q9260" s="3">
        <v>22.416276869472131</v>
      </c>
      <c r="R9260" s="3">
        <v>-0.56172251303004528</v>
      </c>
      <c r="S9260" s="3">
        <v>-0.3643208972394214</v>
      </c>
      <c r="T9260" s="3">
        <v>-35.074119742915208</v>
      </c>
      <c r="U9260" s="3">
        <v>2173.8479247121072</v>
      </c>
      <c r="V9260" s="3">
        <v>-4.1759685646074542</v>
      </c>
      <c r="W9260" s="3">
        <v>0.00046123831763554378</v>
      </c>
      <c r="X9260" s="3">
        <v>0.0063171447152414887</v>
      </c>
      <c r="Y9260" s="3">
        <v>0.0063339606991959421</v>
      </c>
      <c r="Z9260" s="3">
        <v>85.824031435392556</v>
      </c>
    </row>
    <row r="9261">
      <c r="A9261" s="3">
        <v>44.85156</v>
      </c>
      <c r="B9261" s="3">
        <v>11.478081703186035</v>
      </c>
      <c r="C9261" s="3">
        <v>-157.45201110839844</v>
      </c>
      <c r="D9261" s="3">
        <v>2171.3455964289096</v>
      </c>
      <c r="E9261" s="3">
        <v>-158.28875087855172</v>
      </c>
      <c r="F9261" s="3">
        <v>157.869826634681</v>
      </c>
      <c r="G9261" s="3">
        <v>-85.830574856701531</v>
      </c>
      <c r="H9261" s="3">
        <v>47.76210342894079</v>
      </c>
      <c r="I9261" s="3">
        <v>-0.36376786351184431</v>
      </c>
      <c r="J9261" s="3">
        <v>0.18188393175592216</v>
      </c>
      <c r="K9261" s="3">
        <v>0.95898454210625828</v>
      </c>
      <c r="L9261" s="3">
        <v>-35.076279452059829</v>
      </c>
      <c r="M9261" s="3">
        <v>91.965135199874979</v>
      </c>
      <c r="N9261" s="3">
        <v>13.717624179717557</v>
      </c>
      <c r="O9261" s="3">
        <v>22.536909796901959</v>
      </c>
      <c r="P9261" s="3">
        <v>-0.55871559133420612</v>
      </c>
      <c r="Q9261" s="3">
        <v>22.417776070602649</v>
      </c>
      <c r="R9261" s="3">
        <v>-0.56168474715624384</v>
      </c>
      <c r="S9261" s="3">
        <v>-0.36376786351184431</v>
      </c>
      <c r="T9261" s="3">
        <v>-35.076279452059829</v>
      </c>
      <c r="U9261" s="3">
        <v>2177.1074910959055</v>
      </c>
      <c r="V9261" s="3">
        <v>-4.1694251432984748</v>
      </c>
      <c r="W9261" s="3">
        <v>0.0004605439141722275</v>
      </c>
      <c r="X9261" s="3">
        <v>0.0063175683328707153</v>
      </c>
      <c r="Y9261" s="3">
        <v>0.0063343326670906655</v>
      </c>
      <c r="Z9261" s="3">
        <v>85.830574856701531</v>
      </c>
    </row>
    <row r="9262">
      <c r="A9262" s="3">
        <v>44.85157</v>
      </c>
      <c r="B9262" s="3">
        <v>11.485378265380859</v>
      </c>
      <c r="C9262" s="3">
        <v>-157.47624206542969</v>
      </c>
      <c r="D9262" s="3">
        <v>2170.6451588185441</v>
      </c>
      <c r="E9262" s="3">
        <v>-158.31391708337986</v>
      </c>
      <c r="F9262" s="3">
        <v>157.8945240625801</v>
      </c>
      <c r="G9262" s="3">
        <v>-85.828573420831148</v>
      </c>
      <c r="H9262" s="3">
        <v>47.745319905787518</v>
      </c>
      <c r="I9262" s="3">
        <v>-0.36389577326750555</v>
      </c>
      <c r="J9262" s="3">
        <v>0.18194788663375278</v>
      </c>
      <c r="K9262" s="3">
        <v>0.958970420055392</v>
      </c>
      <c r="L9262" s="3">
        <v>-35.071056043513138</v>
      </c>
      <c r="M9262" s="3">
        <v>91.9624266541215</v>
      </c>
      <c r="N9262" s="3">
        <v>13.711019213019165</v>
      </c>
      <c r="O9262" s="3">
        <v>22.533438010843007</v>
      </c>
      <c r="P9262" s="3">
        <v>-0.55880147477227549</v>
      </c>
      <c r="Q9262" s="3">
        <v>22.414208454541452</v>
      </c>
      <c r="R9262" s="3">
        <v>-0.56177394877388365</v>
      </c>
      <c r="S9262" s="3">
        <v>-0.36389577326750555</v>
      </c>
      <c r="T9262" s="3">
        <v>-35.071056043513138</v>
      </c>
      <c r="U9262" s="3">
        <v>2176.4107383131213</v>
      </c>
      <c r="V9262" s="3">
        <v>-4.1714265791688607</v>
      </c>
      <c r="W9262" s="3">
        <v>0.00046069252541686172</v>
      </c>
      <c r="X9262" s="3">
        <v>0.0063165640672849114</v>
      </c>
      <c r="Y9262" s="3">
        <v>0.0063333418681680107</v>
      </c>
      <c r="Z9262" s="3">
        <v>85.828573420831148</v>
      </c>
    </row>
    <row r="9263">
      <c r="A9263" s="3">
        <v>44.85158</v>
      </c>
      <c r="B9263" s="3">
        <v>11.481636047363281</v>
      </c>
      <c r="C9263" s="3">
        <v>-157.47230529785156</v>
      </c>
      <c r="D9263" s="3">
        <v>2171.2371650962427</v>
      </c>
      <c r="E9263" s="3">
        <v>-158.30945546260443</v>
      </c>
      <c r="F9263" s="3">
        <v>157.89032554955315</v>
      </c>
      <c r="G9263" s="3">
        <v>-85.829823895535483</v>
      </c>
      <c r="H9263" s="3">
        <v>47.758584742807784</v>
      </c>
      <c r="I9263" s="3">
        <v>-0.3637946724969115</v>
      </c>
      <c r="J9263" s="3">
        <v>0.18189733624845575</v>
      </c>
      <c r="K9263" s="3">
        <v>0.95898158220650542</v>
      </c>
      <c r="L9263" s="3">
        <v>-35.071975124758829</v>
      </c>
      <c r="M9263" s="3">
        <v>91.964567501129252</v>
      </c>
      <c r="N9263" s="3">
        <v>13.715145180378238</v>
      </c>
      <c r="O9263" s="3">
        <v>22.533995312109873</v>
      </c>
      <c r="P9263" s="3">
        <v>-0.558787355723681</v>
      </c>
      <c r="Q9263" s="3">
        <v>22.4148341550397</v>
      </c>
      <c r="R9263" s="3">
        <v>-0.56175796649883347</v>
      </c>
      <c r="S9263" s="3">
        <v>-0.3637946724969115</v>
      </c>
      <c r="T9263" s="3">
        <v>-35.071975124758829</v>
      </c>
      <c r="U9263" s="3">
        <v>2177.0008522699377</v>
      </c>
      <c r="V9263" s="3">
        <v>-4.1701761044645229</v>
      </c>
      <c r="W9263" s="3">
        <v>0.00046056691368198541</v>
      </c>
      <c r="X9263" s="3">
        <v>0.0063167420864271634</v>
      </c>
      <c r="Y9263" s="3">
        <v>0.0063335102801226062</v>
      </c>
      <c r="Z9263" s="3">
        <v>85.829823895535483</v>
      </c>
    </row>
    <row r="9264">
      <c r="A9264" s="3">
        <v>44.85159</v>
      </c>
      <c r="B9264" s="3">
        <v>11.488092422485352</v>
      </c>
      <c r="C9264" s="3">
        <v>-157.460693359375</v>
      </c>
      <c r="D9264" s="3">
        <v>2169.711498136624</v>
      </c>
      <c r="E9264" s="3">
        <v>-158.29884708962916</v>
      </c>
      <c r="F9264" s="3">
        <v>157.87921402364114</v>
      </c>
      <c r="G9264" s="3">
        <v>-85.827180578934431</v>
      </c>
      <c r="H9264" s="3">
        <v>47.725609524532722</v>
      </c>
      <c r="I9264" s="3">
        <v>-0.36404610396377057</v>
      </c>
      <c r="J9264" s="3">
        <v>0.18202305198188529</v>
      </c>
      <c r="K9264" s="3">
        <v>0.95895382285586339</v>
      </c>
      <c r="L9264" s="3">
        <v>-35.074203554133156</v>
      </c>
      <c r="M9264" s="3">
        <v>91.959243436987464</v>
      </c>
      <c r="N9264" s="3">
        <v>13.706426408198214</v>
      </c>
      <c r="O9264" s="3">
        <v>22.535651052150104</v>
      </c>
      <c r="P9264" s="3">
        <v>-0.55874600149804521</v>
      </c>
      <c r="Q9264" s="3">
        <v>22.416330284246019</v>
      </c>
      <c r="R9264" s="3">
        <v>-0.56172017260976093</v>
      </c>
      <c r="S9264" s="3">
        <v>-0.36404610396377057</v>
      </c>
      <c r="T9264" s="3">
        <v>-35.074203554133156</v>
      </c>
      <c r="U9264" s="3">
        <v>2175.4784554520825</v>
      </c>
      <c r="V9264" s="3">
        <v>-4.172819421065574</v>
      </c>
      <c r="W9264" s="3">
        <v>0.00046089076859242016</v>
      </c>
      <c r="X9264" s="3">
        <v>0.0063171654019299195</v>
      </c>
      <c r="Y9264" s="3">
        <v>0.0063339560320477533</v>
      </c>
      <c r="Z9264" s="3">
        <v>85.827180578934431</v>
      </c>
    </row>
    <row r="9265">
      <c r="A9265" s="3">
        <v>44.8516</v>
      </c>
      <c r="B9265" s="3">
        <v>11.480109214782715</v>
      </c>
      <c r="C9265" s="3">
        <v>-157.49769592285156</v>
      </c>
      <c r="D9265" s="3">
        <v>2172.2195026227669</v>
      </c>
      <c r="E9265" s="3">
        <v>-158.33448852995036</v>
      </c>
      <c r="F9265" s="3">
        <v>157.91553795808176</v>
      </c>
      <c r="G9265" s="3">
        <v>-85.831046317179272</v>
      </c>
      <c r="H9265" s="3">
        <v>47.778819538484782</v>
      </c>
      <c r="I9265" s="3">
        <v>-0.3636405568870017</v>
      </c>
      <c r="J9265" s="3">
        <v>0.18182027844350085</v>
      </c>
      <c r="K9265" s="3">
        <v>0.95899859777414109</v>
      </c>
      <c r="L9265" s="3">
        <v>-35.066756028176016</v>
      </c>
      <c r="M9265" s="3">
        <v>91.967831053276882</v>
      </c>
      <c r="N9265" s="3">
        <v>13.719180974345159</v>
      </c>
      <c r="O9265" s="3">
        <v>22.530352499802003</v>
      </c>
      <c r="P9265" s="3">
        <v>-0.55887720464166446</v>
      </c>
      <c r="Q9265" s="3">
        <v>22.411280321767979</v>
      </c>
      <c r="R9265" s="3">
        <v>-0.56184654530649081</v>
      </c>
      <c r="S9265" s="3">
        <v>-0.3636405568870017</v>
      </c>
      <c r="T9265" s="3">
        <v>-35.066756028176016</v>
      </c>
      <c r="U9265" s="3">
        <v>2177.9824098997547</v>
      </c>
      <c r="V9265" s="3">
        <v>-4.1689536828207228</v>
      </c>
      <c r="W9265" s="3">
        <v>0.00046035863263016772</v>
      </c>
      <c r="X9265" s="3">
        <v>0.0063157433941553494</v>
      </c>
      <c r="Y9265" s="3">
        <v>0.0063324990873630657</v>
      </c>
      <c r="Z9265" s="3">
        <v>85.831046317179272</v>
      </c>
    </row>
    <row r="9266">
      <c r="A9266" s="3">
        <v>44.85161</v>
      </c>
      <c r="B9266" s="3">
        <v>11.443982124328613</v>
      </c>
      <c r="C9266" s="3">
        <v>-157.48208618164063</v>
      </c>
      <c r="D9266" s="3">
        <v>2178.5748985033742</v>
      </c>
      <c r="E9266" s="3">
        <v>-158.31370284381066</v>
      </c>
      <c r="F9266" s="3">
        <v>157.89734701692626</v>
      </c>
      <c r="G9266" s="3">
        <v>-85.8437091894842</v>
      </c>
      <c r="H9266" s="3">
        <v>47.919738279861029</v>
      </c>
      <c r="I9266" s="3">
        <v>-0.3625708792093717</v>
      </c>
      <c r="J9266" s="3">
        <v>0.18128543960468585</v>
      </c>
      <c r="K9266" s="3">
        <v>0.95911670686874162</v>
      </c>
      <c r="L9266" s="3">
        <v>-35.070985126969582</v>
      </c>
      <c r="M9266" s="3">
        <v>91.990485739473954</v>
      </c>
      <c r="N9266" s="3">
        <v>13.761126544129381</v>
      </c>
      <c r="O9266" s="3">
        <v>22.532581706009776</v>
      </c>
      <c r="P9266" s="3">
        <v>-0.55882171413412807</v>
      </c>
      <c r="Q9266" s="3">
        <v>22.414218797102816</v>
      </c>
      <c r="R9266" s="3">
        <v>-0.56177268754275023</v>
      </c>
      <c r="S9266" s="3">
        <v>-0.3625708792093717</v>
      </c>
      <c r="T9266" s="3">
        <v>-35.070985126969582</v>
      </c>
      <c r="U9266" s="3">
        <v>2184.3195317757668</v>
      </c>
      <c r="V9266" s="3">
        <v>-4.1562908105158023</v>
      </c>
      <c r="W9266" s="3">
        <v>0.00045901566234283461</v>
      </c>
      <c r="X9266" s="3">
        <v>0.0063165726152371107</v>
      </c>
      <c r="Y9266" s="3">
        <v>0.0063332286380517969</v>
      </c>
      <c r="Z9266" s="3">
        <v>85.8437091894842</v>
      </c>
    </row>
    <row r="9267">
      <c r="A9267" s="3">
        <v>44.85162</v>
      </c>
      <c r="B9267" s="3">
        <v>11.463601112365723</v>
      </c>
      <c r="C9267" s="3">
        <v>-157.5081787109375</v>
      </c>
      <c r="D9267" s="3">
        <v>2175.6026109803452</v>
      </c>
      <c r="E9267" s="3">
        <v>-158.34251094396146</v>
      </c>
      <c r="F9267" s="3">
        <v>157.92479384599511</v>
      </c>
      <c r="G9267" s="3">
        <v>-85.837296163009412</v>
      </c>
      <c r="H9267" s="3">
        <v>47.852785970649059</v>
      </c>
      <c r="I9267" s="3">
        <v>-0.3630783109533286</v>
      </c>
      <c r="J9267" s="3">
        <v>0.1815391554766643</v>
      </c>
      <c r="K9267" s="3">
        <v>0.95906067667867279</v>
      </c>
      <c r="L9267" s="3">
        <v>-35.065039066477247</v>
      </c>
      <c r="M9267" s="3">
        <v>91.979738155135365</v>
      </c>
      <c r="N9267" s="3">
        <v>13.739851654558558</v>
      </c>
      <c r="O9267" s="3">
        <v>22.528842970381124</v>
      </c>
      <c r="P9267" s="3">
        <v>-0.55891415336274008</v>
      </c>
      <c r="Q9267" s="3">
        <v>22.410134862552919</v>
      </c>
      <c r="R9267" s="3">
        <v>-0.56187476212261678</v>
      </c>
      <c r="S9267" s="3">
        <v>-0.3630783109533286</v>
      </c>
      <c r="T9267" s="3">
        <v>-35.065039066477247</v>
      </c>
      <c r="U9267" s="3">
        <v>2181.3571627948813</v>
      </c>
      <c r="V9267" s="3">
        <v>-4.1627038369905911</v>
      </c>
      <c r="W9267" s="3">
        <v>0.00045964276515985216</v>
      </c>
      <c r="X9267" s="3">
        <v>0.0063154234073874655</v>
      </c>
      <c r="Y9267" s="3">
        <v>0.0063321279429699858</v>
      </c>
      <c r="Z9267" s="3">
        <v>85.837296163009412</v>
      </c>
    </row>
    <row r="9268">
      <c r="A9268" s="3">
        <v>44.85163</v>
      </c>
      <c r="B9268" s="3">
        <v>11.426342010498047</v>
      </c>
      <c r="C9268" s="3">
        <v>-157.51365661621094</v>
      </c>
      <c r="D9268" s="3">
        <v>2182.7732173109844</v>
      </c>
      <c r="E9268" s="3">
        <v>-158.34254532685139</v>
      </c>
      <c r="F9268" s="3">
        <v>157.92755716577929</v>
      </c>
      <c r="G9268" s="3">
        <v>-85.850922286805613</v>
      </c>
      <c r="H9268" s="3">
        <v>48.010489180111847</v>
      </c>
      <c r="I9268" s="3">
        <v>-0.36188533812405521</v>
      </c>
      <c r="J9268" s="3">
        <v>0.18094266906202761</v>
      </c>
      <c r="K9268" s="3">
        <v>0.95919240894229663</v>
      </c>
      <c r="L9268" s="3">
        <v>-35.064928178051872</v>
      </c>
      <c r="M9268" s="3">
        <v>92.0050077372526</v>
      </c>
      <c r="N9268" s="3">
        <v>13.785134076285653</v>
      </c>
      <c r="O9268" s="3">
        <v>22.528053449896813</v>
      </c>
      <c r="P9268" s="3">
        <v>-0.55893344204173878</v>
      </c>
      <c r="Q9268" s="3">
        <v>22.410124000557857</v>
      </c>
      <c r="R9268" s="3">
        <v>-0.56187473380056474</v>
      </c>
      <c r="S9268" s="3">
        <v>-0.36188533812405521</v>
      </c>
      <c r="T9268" s="3">
        <v>-35.064928178051872</v>
      </c>
      <c r="U9268" s="3">
        <v>2188.5089170187844</v>
      </c>
      <c r="V9268" s="3">
        <v>-4.1490777131943934</v>
      </c>
      <c r="W9268" s="3">
        <v>0.0004581327973374743</v>
      </c>
      <c r="X9268" s="3">
        <v>0.0063154220360408858</v>
      </c>
      <c r="Y9268" s="3">
        <v>0.0063320171472688756</v>
      </c>
      <c r="Z9268" s="3">
        <v>85.850922286805613</v>
      </c>
    </row>
    <row r="9269">
      <c r="A9269" s="3">
        <v>44.85164</v>
      </c>
      <c r="B9269" s="3">
        <v>11.428657531738281</v>
      </c>
      <c r="C9269" s="3">
        <v>-157.52606201171875</v>
      </c>
      <c r="D9269" s="3">
        <v>2182.6775679140951</v>
      </c>
      <c r="E9269" s="3">
        <v>-158.35522139848766</v>
      </c>
      <c r="F9269" s="3">
        <v>157.94009758733728</v>
      </c>
      <c r="G9269" s="3">
        <v>-85.850410093163035</v>
      </c>
      <c r="H9269" s="3">
        <v>48.007688400273125</v>
      </c>
      <c r="I9269" s="3">
        <v>-0.36190645670893884</v>
      </c>
      <c r="J9269" s="3">
        <v>0.18095322835446942</v>
      </c>
      <c r="K9269" s="3">
        <v>0.95919007679642254</v>
      </c>
      <c r="L9269" s="3">
        <v>-35.0622948391744</v>
      </c>
      <c r="M9269" s="3">
        <v>92.0045603424727</v>
      </c>
      <c r="N9269" s="3">
        <v>13.783426581316002</v>
      </c>
      <c r="O9269" s="3">
        <v>22.526275316574804</v>
      </c>
      <c r="P9269" s="3">
        <v>-0.55897736258842423</v>
      </c>
      <c r="Q9269" s="3">
        <v>22.40832611058887</v>
      </c>
      <c r="R9269" s="3">
        <v>-0.561919614310219</v>
      </c>
      <c r="S9269" s="3">
        <v>-0.36190645670893884</v>
      </c>
      <c r="T9269" s="3">
        <v>-35.0622948391744</v>
      </c>
      <c r="U9269" s="3">
        <v>2188.4144355262224</v>
      </c>
      <c r="V9269" s="3">
        <v>-4.1495899068369777</v>
      </c>
      <c r="W9269" s="3">
        <v>0.00045815287365401532</v>
      </c>
      <c r="X9269" s="3">
        <v>0.0063149164970290666</v>
      </c>
      <c r="Y9269" s="3">
        <v>0.0063315143859970259</v>
      </c>
      <c r="Z9269" s="3">
        <v>85.850410093163035</v>
      </c>
    </row>
    <row r="9270">
      <c r="A9270" s="3">
        <v>44.85165</v>
      </c>
      <c r="B9270" s="3">
        <v>11.424384117126465</v>
      </c>
      <c r="C9270" s="3">
        <v>-157.54365539550781</v>
      </c>
      <c r="D9270" s="3">
        <v>2183.9706764087591</v>
      </c>
      <c r="E9270" s="3">
        <v>-158.37210229251545</v>
      </c>
      <c r="F9270" s="3">
        <v>157.95733572023227</v>
      </c>
      <c r="G9270" s="3">
        <v>-85.852417902923563</v>
      </c>
      <c r="H9270" s="3">
        <v>48.035199003676567</v>
      </c>
      <c r="I9270" s="3">
        <v>-0.36169912658945819</v>
      </c>
      <c r="J9270" s="3">
        <v>0.18084956329472909</v>
      </c>
      <c r="K9270" s="3">
        <v>0.95921297270864458</v>
      </c>
      <c r="L9270" s="3">
        <v>-35.058768148372089</v>
      </c>
      <c r="M9270" s="3">
        <v>92.0089527012555</v>
      </c>
      <c r="N9270" s="3">
        <v>13.790122406627747</v>
      </c>
      <c r="O9270" s="3">
        <v>22.52375572076728</v>
      </c>
      <c r="P9270" s="3">
        <v>-0.55903969256516983</v>
      </c>
      <c r="Q9270" s="3">
        <v>22.405933609008208</v>
      </c>
      <c r="R9270" s="3">
        <v>-0.56197941551019759</v>
      </c>
      <c r="S9270" s="3">
        <v>-0.36169912658945819</v>
      </c>
      <c r="T9270" s="3">
        <v>-35.058768148372089</v>
      </c>
      <c r="U9270" s="3">
        <v>2189.7053770308653</v>
      </c>
      <c r="V9270" s="3">
        <v>-4.1475820970764463</v>
      </c>
      <c r="W9270" s="3">
        <v>0.00045788160564699668</v>
      </c>
      <c r="X9270" s="3">
        <v>0.0063142433896153389</v>
      </c>
      <c r="Y9270" s="3">
        <v>0.0063308234178573383</v>
      </c>
      <c r="Z9270" s="3">
        <v>85.852417902923563</v>
      </c>
    </row>
    <row r="9271">
      <c r="A9271" s="3">
        <v>44.85166</v>
      </c>
      <c r="B9271" s="3">
        <v>11.420915603637695</v>
      </c>
      <c r="C9271" s="3">
        <v>-157.5413818359375</v>
      </c>
      <c r="D9271" s="3">
        <v>2184.564282749388</v>
      </c>
      <c r="E9271" s="3">
        <v>-158.36933771461102</v>
      </c>
      <c r="F9271" s="3">
        <v>157.95481728646985</v>
      </c>
      <c r="G9271" s="3">
        <v>-85.853613112929452</v>
      </c>
      <c r="H9271" s="3">
        <v>48.048406020105745</v>
      </c>
      <c r="I9271" s="3">
        <v>-0.36159967799477322</v>
      </c>
      <c r="J9271" s="3">
        <v>0.18079983899738661</v>
      </c>
      <c r="K9271" s="3">
        <v>0.95922395522537129</v>
      </c>
      <c r="L9271" s="3">
        <v>-35.059334093136187</v>
      </c>
      <c r="M9271" s="3">
        <v>92.011059627820515</v>
      </c>
      <c r="N9271" s="3">
        <v>13.794111374552029</v>
      </c>
      <c r="O9271" s="3">
        <v>22.52407474622099</v>
      </c>
      <c r="P9271" s="3">
        <v>-0.55903147532816366</v>
      </c>
      <c r="Q9271" s="3">
        <v>22.406318743910607</v>
      </c>
      <c r="R9271" s="3">
        <v>-0.56196945512094909</v>
      </c>
      <c r="S9271" s="3">
        <v>-0.36159967799477322</v>
      </c>
      <c r="T9271" s="3">
        <v>-35.059334093136187</v>
      </c>
      <c r="U9271" s="3">
        <v>2190.2972292801978</v>
      </c>
      <c r="V9271" s="3">
        <v>-4.1463868870705562</v>
      </c>
      <c r="W9271" s="3">
        <v>0.00045775718659166577</v>
      </c>
      <c r="X9271" s="3">
        <v>0.0063143536143470333</v>
      </c>
      <c r="Y9271" s="3">
        <v>0.00633092435659231</v>
      </c>
      <c r="Z9271" s="3">
        <v>85.853613112929452</v>
      </c>
    </row>
    <row r="9272">
      <c r="A9272" s="3">
        <v>44.85167</v>
      </c>
      <c r="B9272" s="3">
        <v>11.396069526672363</v>
      </c>
      <c r="C9272" s="3">
        <v>-157.52989196777344</v>
      </c>
      <c r="D9272" s="3">
        <v>2188.9597291110231</v>
      </c>
      <c r="E9272" s="3">
        <v>-158.35430947377489</v>
      </c>
      <c r="F9272" s="3">
        <v>157.94156281370374</v>
      </c>
      <c r="G9272" s="3">
        <v>-85.862301449021572</v>
      </c>
      <c r="H9272" s="3">
        <v>48.145902002134157</v>
      </c>
      <c r="I9272" s="3">
        <v>-0.3608672237763364</v>
      </c>
      <c r="J9272" s="3">
        <v>0.1804336118881682</v>
      </c>
      <c r="K9272" s="3">
        <v>0.95930484702644891</v>
      </c>
      <c r="L9272" s="3">
        <v>-35.062394311198</v>
      </c>
      <c r="M9272" s="3">
        <v>92.026578952843849</v>
      </c>
      <c r="N9272" s="3">
        <v>13.82317750862055</v>
      </c>
      <c r="O9272" s="3">
        <v>22.525711573727691</v>
      </c>
      <c r="P9272" s="3">
        <v>-0.55899055427417288</v>
      </c>
      <c r="Q9272" s="3">
        <v>22.408439167196843</v>
      </c>
      <c r="R9272" s="3">
        <v>-0.56191597746133137</v>
      </c>
      <c r="S9272" s="3">
        <v>-0.3608672237763364</v>
      </c>
      <c r="T9272" s="3">
        <v>-35.062394311198</v>
      </c>
      <c r="U9272" s="3">
        <v>2194.68010949175</v>
      </c>
      <c r="V9272" s="3">
        <v>-4.1376985509784285</v>
      </c>
      <c r="W9272" s="3">
        <v>0.00045683800697700295</v>
      </c>
      <c r="X9272" s="3">
        <v>0.0063149528631275447</v>
      </c>
      <c r="Y9272" s="3">
        <v>0.0063314556484383193</v>
      </c>
      <c r="Z9272" s="3">
        <v>85.862301449021572</v>
      </c>
    </row>
    <row r="9273">
      <c r="A9273" s="3">
        <v>44.85168</v>
      </c>
      <c r="B9273" s="3">
        <v>11.389628410339356</v>
      </c>
      <c r="C9273" s="3">
        <v>-157.51937866210938</v>
      </c>
      <c r="D9273" s="3">
        <v>2189.89394480864</v>
      </c>
      <c r="E9273" s="3">
        <v>-158.34291946342168</v>
      </c>
      <c r="F9273" s="3">
        <v>157.9306122619127</v>
      </c>
      <c r="G9273" s="3">
        <v>-85.864356932576044</v>
      </c>
      <c r="H9273" s="3">
        <v>48.167076673869261</v>
      </c>
      <c r="I9273" s="3">
        <v>-0.36070853774987616</v>
      </c>
      <c r="J9273" s="3">
        <v>0.18035426887493808</v>
      </c>
      <c r="K9273" s="3">
        <v>0.95932237311430524</v>
      </c>
      <c r="L9273" s="3">
        <v>-35.064748396141781</v>
      </c>
      <c r="M9273" s="3">
        <v>92.029941555766229</v>
      </c>
      <c r="N9273" s="3">
        <v>13.830071797523733</v>
      </c>
      <c r="O9273" s="3">
        <v>22.52721098775109</v>
      </c>
      <c r="P9273" s="3">
        <v>-0.55895314839575083</v>
      </c>
      <c r="Q9273" s="3">
        <v>22.410047066237887</v>
      </c>
      <c r="R9273" s="3">
        <v>-0.56187546009882894</v>
      </c>
      <c r="S9273" s="3">
        <v>-0.36070853774987616</v>
      </c>
      <c r="T9273" s="3">
        <v>-35.064748396141781</v>
      </c>
      <c r="U9273" s="3">
        <v>2195.6110697602494</v>
      </c>
      <c r="V9273" s="3">
        <v>-4.1356430674239553</v>
      </c>
      <c r="W9273" s="3">
        <v>0.00045664311843530091</v>
      </c>
      <c r="X9273" s="3">
        <v>0.0063154071138053448</v>
      </c>
      <c r="Y9273" s="3">
        <v>0.0063318946572662972</v>
      </c>
      <c r="Z9273" s="3">
        <v>85.864356932576044</v>
      </c>
    </row>
    <row r="9274">
      <c r="A9274" s="3">
        <v>44.85169</v>
      </c>
      <c r="B9274" s="3">
        <v>11.363423347473145</v>
      </c>
      <c r="C9274" s="3">
        <v>-157.55384826660156</v>
      </c>
      <c r="D9274" s="3">
        <v>2195.8473015385625</v>
      </c>
      <c r="E9274" s="3">
        <v>-158.37342450415176</v>
      </c>
      <c r="F9274" s="3">
        <v>157.96310484980094</v>
      </c>
      <c r="G9274" s="3">
        <v>-85.874738851584439</v>
      </c>
      <c r="H9274" s="3">
        <v>48.296323002152896</v>
      </c>
      <c r="I9274" s="3">
        <v>-0.35974296524532312</v>
      </c>
      <c r="J9274" s="3">
        <v>0.17987148262266156</v>
      </c>
      <c r="K9274" s="3">
        <v>0.95942902273030273</v>
      </c>
      <c r="L9274" s="3">
        <v>-35.058324108540596</v>
      </c>
      <c r="M9274" s="3">
        <v>92.050404965722379</v>
      </c>
      <c r="N9274" s="3">
        <v>13.864998552714875</v>
      </c>
      <c r="O9274" s="3">
        <v>22.522278471109093</v>
      </c>
      <c r="P9274" s="3">
        <v>-0.55907536311186512</v>
      </c>
      <c r="Q9274" s="3">
        <v>22.4057265665948</v>
      </c>
      <c r="R9274" s="3">
        <v>-0.56198360615160914</v>
      </c>
      <c r="S9274" s="3">
        <v>-0.35974296524532312</v>
      </c>
      <c r="T9274" s="3">
        <v>-35.058324108540596</v>
      </c>
      <c r="U9274" s="3">
        <v>2201.5511607190415</v>
      </c>
      <c r="V9274" s="3">
        <v>-4.1252611484155759</v>
      </c>
      <c r="W9274" s="3">
        <v>0.000455405072702155</v>
      </c>
      <c r="X9274" s="3">
        <v>0.0063141906739143912</v>
      </c>
      <c r="Y9274" s="3">
        <v>0.0063305922034822557</v>
      </c>
      <c r="Z9274" s="3">
        <v>85.874738851584439</v>
      </c>
    </row>
    <row r="9275">
      <c r="A9275" s="3">
        <v>44.8517</v>
      </c>
      <c r="B9275" s="3">
        <v>11.384564399719238</v>
      </c>
      <c r="C9275" s="3">
        <v>-157.54466247558594</v>
      </c>
      <c r="D9275" s="3">
        <v>2191.5576305873378</v>
      </c>
      <c r="E9275" s="3">
        <v>-158.36733907112873</v>
      </c>
      <c r="F9275" s="3">
        <v>157.95546518280921</v>
      </c>
      <c r="G9275" s="3">
        <v>-85.866850451750153</v>
      </c>
      <c r="H9275" s="3">
        <v>48.202318282240086</v>
      </c>
      <c r="I9275" s="3">
        <v>-0.36044474132707394</v>
      </c>
      <c r="J9275" s="3">
        <v>0.18022237066353697</v>
      </c>
      <c r="K9275" s="3">
        <v>0.95935150883486087</v>
      </c>
      <c r="L9275" s="3">
        <v>-35.059649476915524</v>
      </c>
      <c r="M9275" s="3">
        <v>92.035531750372414</v>
      </c>
      <c r="N9275" s="3">
        <v>13.838444488879279</v>
      </c>
      <c r="O9275" s="3">
        <v>22.523585627772668</v>
      </c>
      <c r="P9275" s="3">
        <v>-0.55904261802191968</v>
      </c>
      <c r="Q9275" s="3">
        <v>22.406581535563031</v>
      </c>
      <c r="R9275" s="3">
        <v>-0.56196186181305019</v>
      </c>
      <c r="S9275" s="3">
        <v>-0.36044474132707394</v>
      </c>
      <c r="T9275" s="3">
        <v>-35.059649476915524</v>
      </c>
      <c r="U9275" s="3">
        <v>2197.2721866601</v>
      </c>
      <c r="V9275" s="3">
        <v>-4.1331495482498468</v>
      </c>
      <c r="W9275" s="3">
        <v>0.00045629646514565986</v>
      </c>
      <c r="X9275" s="3">
        <v>0.006314433303390053</v>
      </c>
      <c r="Y9275" s="3">
        <v>0.0063308983886227275</v>
      </c>
      <c r="Z9275" s="3">
        <v>85.866850451750153</v>
      </c>
    </row>
    <row r="9276">
      <c r="A9276" s="3">
        <v>44.85171</v>
      </c>
      <c r="B9276" s="3">
        <v>11.375788688659668</v>
      </c>
      <c r="C9276" s="3">
        <v>-157.55070495605469</v>
      </c>
      <c r="D9276" s="3">
        <v>2193.3980916253036</v>
      </c>
      <c r="E9276" s="3">
        <v>-158.37208222837558</v>
      </c>
      <c r="F9276" s="3">
        <v>157.96085971036885</v>
      </c>
      <c r="G9276" s="3">
        <v>-85.870183279526174</v>
      </c>
      <c r="H9276" s="3">
        <v>48.242532882300836</v>
      </c>
      <c r="I9276" s="3">
        <v>-0.36014419125930425</v>
      </c>
      <c r="J9276" s="3">
        <v>0.18007209562965212</v>
      </c>
      <c r="K9276" s="3">
        <v>0.95938470499110218</v>
      </c>
      <c r="L9276" s="3">
        <v>-35.058637709631583</v>
      </c>
      <c r="M9276" s="3">
        <v>92.041901217086419</v>
      </c>
      <c r="N9276" s="3">
        <v>13.849651155450376</v>
      </c>
      <c r="O9276" s="3">
        <v>22.522715763600129</v>
      </c>
      <c r="P9276" s="3">
        <v>-0.55906391001014355</v>
      </c>
      <c r="Q9276" s="3">
        <v>22.405904476036909</v>
      </c>
      <c r="R9276" s="3">
        <v>-0.561978542411092</v>
      </c>
      <c r="S9276" s="3">
        <v>-0.36014419125930425</v>
      </c>
      <c r="T9276" s="3">
        <v>-35.058637709631583</v>
      </c>
      <c r="U9276" s="3">
        <v>2199.1082066999056</v>
      </c>
      <c r="V9276" s="3">
        <v>-4.129816720473829</v>
      </c>
      <c r="W9276" s="3">
        <v>0.00045591359079691818</v>
      </c>
      <c r="X9276" s="3">
        <v>0.0063142441895660678</v>
      </c>
      <c r="Y9276" s="3">
        <v>0.0063306821818617772</v>
      </c>
      <c r="Z9276" s="3">
        <v>85.870183279526174</v>
      </c>
    </row>
    <row r="9277">
      <c r="A9277" s="3">
        <v>44.85172</v>
      </c>
      <c r="B9277" s="3">
        <v>11.341700553894043</v>
      </c>
      <c r="C9277" s="3">
        <v>-157.57283020019531</v>
      </c>
      <c r="D9277" s="3">
        <v>2200.5369362520155</v>
      </c>
      <c r="E9277" s="3">
        <v>-158.38917760787194</v>
      </c>
      <c r="F9277" s="3">
        <v>157.98047660630024</v>
      </c>
      <c r="G9277" s="3">
        <v>-85.883092020292082</v>
      </c>
      <c r="H9277" s="3">
        <v>48.39858693755383</v>
      </c>
      <c r="I9277" s="3">
        <v>-0.35898262865423086</v>
      </c>
      <c r="J9277" s="3">
        <v>0.17949131432711543</v>
      </c>
      <c r="K9277" s="3">
        <v>0.9595130119303158</v>
      </c>
      <c r="L9277" s="3">
        <v>-35.054984973519588</v>
      </c>
      <c r="M9277" s="3">
        <v>92.066522006358625</v>
      </c>
      <c r="N9277" s="3">
        <v>13.893227867499506</v>
      </c>
      <c r="O9277" s="3">
        <v>22.519549269040319</v>
      </c>
      <c r="P9277" s="3">
        <v>-0.55914232103787709</v>
      </c>
      <c r="Q9277" s="3">
        <v>22.403482149143152</v>
      </c>
      <c r="R9277" s="3">
        <v>-0.56203910459962214</v>
      </c>
      <c r="S9277" s="3">
        <v>-0.35898262865423086</v>
      </c>
      <c r="T9277" s="3">
        <v>-35.054984973519588</v>
      </c>
      <c r="U9277" s="3">
        <v>2206.2298020362032</v>
      </c>
      <c r="V9277" s="3">
        <v>-4.1169079797079169</v>
      </c>
      <c r="W9277" s="3">
        <v>0.00045443454437225385</v>
      </c>
      <c r="X9277" s="3">
        <v>0.0063135626758270384</v>
      </c>
      <c r="Y9277" s="3">
        <v>0.0063298960826158185</v>
      </c>
      <c r="Z9277" s="3">
        <v>85.883092020292082</v>
      </c>
    </row>
    <row r="9278">
      <c r="A9278" s="3">
        <v>44.85173</v>
      </c>
      <c r="B9278" s="3">
        <v>11.344328880310059</v>
      </c>
      <c r="C9278" s="3">
        <v>-157.57945251464844</v>
      </c>
      <c r="D9278" s="3">
        <v>2200.2163297542534</v>
      </c>
      <c r="E9278" s="3">
        <v>-158.39614400386827</v>
      </c>
      <c r="F9278" s="3">
        <v>157.98727053962602</v>
      </c>
      <c r="G9278" s="3">
        <v>-85.882313708067585</v>
      </c>
      <c r="H9278" s="3">
        <v>48.391150240635525</v>
      </c>
      <c r="I9278" s="3">
        <v>-0.35903781240678218</v>
      </c>
      <c r="J9278" s="3">
        <v>0.17951890620339109</v>
      </c>
      <c r="K9278" s="3">
        <v>0.95950691590991655</v>
      </c>
      <c r="L9278" s="3">
        <v>-35.053542250507547</v>
      </c>
      <c r="M9278" s="3">
        <v>92.065352167895966</v>
      </c>
      <c r="N9278" s="3">
        <v>13.890592751427842</v>
      </c>
      <c r="O9278" s="3">
        <v>22.518598863015868</v>
      </c>
      <c r="P9278" s="3">
        <v>-0.55916572038029166</v>
      </c>
      <c r="Q9278" s="3">
        <v>22.402492829272198</v>
      </c>
      <c r="R9278" s="3">
        <v>-0.56206372438786112</v>
      </c>
      <c r="S9278" s="3">
        <v>-0.35903781240678218</v>
      </c>
      <c r="T9278" s="3">
        <v>-35.053542250507547</v>
      </c>
      <c r="U9278" s="3">
        <v>2205.9105231519643</v>
      </c>
      <c r="V9278" s="3">
        <v>-4.1176862919324169</v>
      </c>
      <c r="W9278" s="3">
        <v>0.00045450076270986135</v>
      </c>
      <c r="X9278" s="3">
        <v>0.0063132850000160255</v>
      </c>
      <c r="Y9278" s="3">
        <v>0.006329623877824906</v>
      </c>
      <c r="Z9278" s="3">
        <v>85.882313708067585</v>
      </c>
    </row>
    <row r="9279">
      <c r="A9279" s="3">
        <v>44.85174</v>
      </c>
      <c r="B9279" s="3">
        <v>11.337983131408691</v>
      </c>
      <c r="C9279" s="3">
        <v>-157.56526184082031</v>
      </c>
      <c r="D9279" s="3">
        <v>2201.0406358184259</v>
      </c>
      <c r="E9279" s="3">
        <v>-158.38111338059673</v>
      </c>
      <c r="F9279" s="3">
        <v>157.97266092730845</v>
      </c>
      <c r="G9279" s="3">
        <v>-85.88423976057733</v>
      </c>
      <c r="H9279" s="3">
        <v>48.410111280472123</v>
      </c>
      <c r="I9279" s="3">
        <v>-0.35889714617455404</v>
      </c>
      <c r="J9279" s="3">
        <v>0.17944857308727702</v>
      </c>
      <c r="K9279" s="3">
        <v>0.95952245505687739</v>
      </c>
      <c r="L9279" s="3">
        <v>-35.056653340079627</v>
      </c>
      <c r="M9279" s="3">
        <v>92.068334175837734</v>
      </c>
      <c r="N9279" s="3">
        <v>13.897115564083888</v>
      </c>
      <c r="O9279" s="3">
        <v>22.520620912175925</v>
      </c>
      <c r="P9279" s="3">
        <v>-0.55911521563121847</v>
      </c>
      <c r="Q9279" s="3">
        <v>22.404612867682847</v>
      </c>
      <c r="R9279" s="3">
        <v>-0.56201023833010488</v>
      </c>
      <c r="S9279" s="3">
        <v>-0.35889714617455404</v>
      </c>
      <c r="T9279" s="3">
        <v>-35.056653340079627</v>
      </c>
      <c r="U9279" s="3">
        <v>2206.7316233741831</v>
      </c>
      <c r="V9279" s="3">
        <v>-4.11576023942268</v>
      </c>
      <c r="W9279" s="3">
        <v>0.00045433054879887036</v>
      </c>
      <c r="X9279" s="3">
        <v>0.0063138841409515565</v>
      </c>
      <c r="Y9279" s="3">
        <v>0.0063302092534869214</v>
      </c>
      <c r="Z9279" s="3">
        <v>85.88423976057733</v>
      </c>
    </row>
    <row r="9280">
      <c r="A9280" s="3">
        <v>44.85175</v>
      </c>
      <c r="B9280" s="3">
        <v>11.342066764831543</v>
      </c>
      <c r="C9280" s="3">
        <v>-157.57820129394531</v>
      </c>
      <c r="D9280" s="3">
        <v>2200.6158594415356</v>
      </c>
      <c r="E9280" s="3">
        <v>-158.39457359316916</v>
      </c>
      <c r="F9280" s="3">
        <v>157.9858601316366</v>
      </c>
      <c r="G9280" s="3">
        <v>-85.883099394857567</v>
      </c>
      <c r="H9280" s="3">
        <v>48.400023673376857</v>
      </c>
      <c r="I9280" s="3">
        <v>-0.358971969361112</v>
      </c>
      <c r="J9280" s="3">
        <v>0.179485984680556</v>
      </c>
      <c r="K9280" s="3">
        <v>0.95951418944202127</v>
      </c>
      <c r="L9280" s="3">
        <v>-35.053862870722227</v>
      </c>
      <c r="M9280" s="3">
        <v>92.0667479740579</v>
      </c>
      <c r="N9280" s="3">
        <v>13.89325284017456</v>
      </c>
      <c r="O9280" s="3">
        <v>22.51876561809399</v>
      </c>
      <c r="P9280" s="3">
        <v>-0.55916098125801406</v>
      </c>
      <c r="Q9280" s="3">
        <v>22.402702952269689</v>
      </c>
      <c r="R9280" s="3">
        <v>-0.56205785107983885</v>
      </c>
      <c r="S9280" s="3">
        <v>-0.358971969361112</v>
      </c>
      <c r="T9280" s="3">
        <v>-35.053862870722227</v>
      </c>
      <c r="U9280" s="3">
        <v>2206.30890896297</v>
      </c>
      <c r="V9280" s="3">
        <v>-4.1169006051424386</v>
      </c>
      <c r="W9280" s="3">
        <v>0.00045441824646932081</v>
      </c>
      <c r="X9280" s="3">
        <v>0.0063133475933870344</v>
      </c>
      <c r="Y9280" s="3">
        <v>0.0063296803851103029</v>
      </c>
      <c r="Z9280" s="3">
        <v>85.883099394857567</v>
      </c>
    </row>
    <row r="9281">
      <c r="A9281" s="3">
        <v>44.85176</v>
      </c>
      <c r="B9281" s="3">
        <v>11.317317008972168</v>
      </c>
      <c r="C9281" s="3">
        <v>-157.5919189453125</v>
      </c>
      <c r="D9281" s="3">
        <v>2205.7608319495739</v>
      </c>
      <c r="E9281" s="3">
        <v>-158.4046615347724</v>
      </c>
      <c r="F9281" s="3">
        <v>157.997767646089</v>
      </c>
      <c r="G9281" s="3">
        <v>-85.892408533366975</v>
      </c>
      <c r="H9281" s="3">
        <v>48.512611700087071</v>
      </c>
      <c r="I9281" s="3">
        <v>-0.35813863117549727</v>
      </c>
      <c r="J9281" s="3">
        <v>0.17906931558774863</v>
      </c>
      <c r="K9281" s="3">
        <v>0.959606251188796</v>
      </c>
      <c r="L9281" s="3">
        <v>-35.051695318037993</v>
      </c>
      <c r="M9281" s="3">
        <v>92.084415732061458</v>
      </c>
      <c r="N9281" s="3">
        <v>13.924847984763211</v>
      </c>
      <c r="O9281" s="3">
        <v>22.516801446951622</v>
      </c>
      <c r="P9281" s="3">
        <v>-0.5592095581418387</v>
      </c>
      <c r="Q9281" s="3">
        <v>22.401272248902529</v>
      </c>
      <c r="R9281" s="3">
        <v>-0.56209354754546181</v>
      </c>
      <c r="S9281" s="3">
        <v>-0.35813863117549727</v>
      </c>
      <c r="T9281" s="3">
        <v>-35.051695318037993</v>
      </c>
      <c r="U9281" s="3">
        <v>2211.4413590594763</v>
      </c>
      <c r="V9281" s="3">
        <v>-4.1075914666330311</v>
      </c>
      <c r="W9281" s="3">
        <v>0.00045335830862321748</v>
      </c>
      <c r="X9281" s="3">
        <v>0.0063129455302076681</v>
      </c>
      <c r="Y9281" s="3">
        <v>0.0063292033482395468</v>
      </c>
      <c r="Z9281" s="3">
        <v>85.892408533366975</v>
      </c>
    </row>
    <row r="9282">
      <c r="A9282" s="3">
        <v>44.85177</v>
      </c>
      <c r="B9282" s="3">
        <v>11.29677677154541</v>
      </c>
      <c r="C9282" s="3">
        <v>-157.62307739257813</v>
      </c>
      <c r="D9282" s="3">
        <v>2210.5997309811864</v>
      </c>
      <c r="E9282" s="3">
        <v>-158.43271242532325</v>
      </c>
      <c r="F9282" s="3">
        <v>158.0273764008401</v>
      </c>
      <c r="G9282" s="3">
        <v>-85.900645855875709</v>
      </c>
      <c r="H9282" s="3">
        <v>48.617467131978394</v>
      </c>
      <c r="I9282" s="3">
        <v>-0.35736599964781174</v>
      </c>
      <c r="J9282" s="3">
        <v>0.17868299982390587</v>
      </c>
      <c r="K9282" s="3">
        <v>0.95969161435266</v>
      </c>
      <c r="L9282" s="3">
        <v>-35.04580240031774</v>
      </c>
      <c r="M9282" s="3">
        <v>92.100799465881479</v>
      </c>
      <c r="N9282" s="3">
        <v>13.952924854601259</v>
      </c>
      <c r="O9282" s="3">
        <v>22.512346379169919</v>
      </c>
      <c r="P9282" s="3">
        <v>-0.55932002306765671</v>
      </c>
      <c r="Q9282" s="3">
        <v>22.397302055186266</v>
      </c>
      <c r="R9282" s="3">
        <v>-0.56219298489965752</v>
      </c>
      <c r="S9282" s="3">
        <v>-0.35736599964781174</v>
      </c>
      <c r="T9282" s="3">
        <v>-35.04580240031774</v>
      </c>
      <c r="U9282" s="3">
        <v>2216.26986059472</v>
      </c>
      <c r="V9282" s="3">
        <v>-4.0993541441242929</v>
      </c>
      <c r="W9282" s="3">
        <v>0.000452365928569142</v>
      </c>
      <c r="X9282" s="3">
        <v>0.00631182780810716</v>
      </c>
      <c r="Y9282" s="3">
        <v>0.00632801747884162</v>
      </c>
      <c r="Z9282" s="3">
        <v>85.900645855875709</v>
      </c>
    </row>
    <row r="9283">
      <c r="A9283" s="3">
        <v>44.85178</v>
      </c>
      <c r="B9283" s="3">
        <v>11.318471908569336</v>
      </c>
      <c r="C9283" s="3">
        <v>-157.58987426757813</v>
      </c>
      <c r="D9283" s="3">
        <v>2205.4811355865668</v>
      </c>
      <c r="E9283" s="3">
        <v>-158.40279328880632</v>
      </c>
      <c r="F9283" s="3">
        <v>157.99581095084818</v>
      </c>
      <c r="G9283" s="3">
        <v>-85.891937682858227</v>
      </c>
      <c r="H9283" s="3">
        <v>48.506564403974437</v>
      </c>
      <c r="I9283" s="3">
        <v>-0.35818329284584371</v>
      </c>
      <c r="J9283" s="3">
        <v>0.17909164642292186</v>
      </c>
      <c r="K9283" s="3">
        <v>0.95960131703585883</v>
      </c>
      <c r="L9283" s="3">
        <v>-35.052087286997974</v>
      </c>
      <c r="M9283" s="3">
        <v>92.083468765695486</v>
      </c>
      <c r="N9283" s="3">
        <v>13.923246489507577</v>
      </c>
      <c r="O9283" s="3">
        <v>22.51708355451105</v>
      </c>
      <c r="P9283" s="3">
        <v>-0.55920205331684369</v>
      </c>
      <c r="Q9283" s="3">
        <v>22.401526466507732</v>
      </c>
      <c r="R9283" s="3">
        <v>-0.56208666749630076</v>
      </c>
      <c r="S9283" s="3">
        <v>-0.35818329284584371</v>
      </c>
      <c r="T9283" s="3">
        <v>-35.052087286997974</v>
      </c>
      <c r="U9283" s="3">
        <v>2211.162247405176</v>
      </c>
      <c r="V9283" s="3">
        <v>-4.1080623171417736</v>
      </c>
      <c r="W9283" s="3">
        <v>0.00045341580295768042</v>
      </c>
      <c r="X9283" s="3">
        <v>0.0063130199868177824</v>
      </c>
      <c r="Y9283" s="3">
        <v>0.0063292817321029841</v>
      </c>
      <c r="Z9283" s="3">
        <v>85.891937682858227</v>
      </c>
    </row>
    <row r="9284">
      <c r="A9284" s="3">
        <v>44.85179</v>
      </c>
      <c r="B9284" s="3">
        <v>11.332453727722168</v>
      </c>
      <c r="C9284" s="3">
        <v>-157.59916687011719</v>
      </c>
      <c r="D9284" s="3">
        <v>2203.0464456759955</v>
      </c>
      <c r="E9284" s="3">
        <v>-158.41404749443422</v>
      </c>
      <c r="F9284" s="3">
        <v>158.00608186283847</v>
      </c>
      <c r="G9284" s="3">
        <v>-85.887122051244063</v>
      </c>
      <c r="H9284" s="3">
        <v>48.452397239306826</v>
      </c>
      <c r="I9284" s="3">
        <v>-0.35858383612256306</v>
      </c>
      <c r="J9284" s="3">
        <v>0.17929191806128153</v>
      </c>
      <c r="K9284" s="3">
        <v>0.95955706676216868</v>
      </c>
      <c r="L9284" s="3">
        <v>-35.049783743335091</v>
      </c>
      <c r="M9284" s="3">
        <v>92.0749764373217</v>
      </c>
      <c r="N9284" s="3">
        <v>13.906888186499989</v>
      </c>
      <c r="O9284" s="3">
        <v>22.51574984383252</v>
      </c>
      <c r="P9284" s="3">
        <v>-0.5592348781637001</v>
      </c>
      <c r="Q9284" s="3">
        <v>22.399929002310543</v>
      </c>
      <c r="R9284" s="3">
        <v>-0.562126452248184</v>
      </c>
      <c r="S9284" s="3">
        <v>-0.35858383612256306</v>
      </c>
      <c r="T9284" s="3">
        <v>-35.049783743335091</v>
      </c>
      <c r="U9284" s="3">
        <v>2208.7346269412283</v>
      </c>
      <c r="V9284" s="3">
        <v>-4.1128779487559362</v>
      </c>
      <c r="W9284" s="3">
        <v>0.00045391689401861625</v>
      </c>
      <c r="X9284" s="3">
        <v>0.0063125714910802619</v>
      </c>
      <c r="Y9284" s="3">
        <v>0.0063288703080940749</v>
      </c>
      <c r="Z9284" s="3">
        <v>85.887122051244063</v>
      </c>
    </row>
    <row r="9285">
      <c r="A9285" s="3">
        <v>44.8518</v>
      </c>
      <c r="B9285" s="3">
        <v>11.30348014831543</v>
      </c>
      <c r="C9285" s="3">
        <v>-157.59751892089844</v>
      </c>
      <c r="D9285" s="3">
        <v>2208.5894172341982</v>
      </c>
      <c r="E9285" s="3">
        <v>-158.4082465537839</v>
      </c>
      <c r="F9285" s="3">
        <v>158.00236274653079</v>
      </c>
      <c r="G9285" s="3">
        <v>-85.897558709408841</v>
      </c>
      <c r="H9285" s="3">
        <v>48.574617908501729</v>
      </c>
      <c r="I9285" s="3">
        <v>-0.357681332686279</v>
      </c>
      <c r="J9285" s="3">
        <v>0.1788406663431395</v>
      </c>
      <c r="K9285" s="3">
        <v>0.95965677428535434</v>
      </c>
      <c r="L9285" s="3">
        <v>-35.050911296081331</v>
      </c>
      <c r="M9285" s="3">
        <v>92.094112443177153</v>
      </c>
      <c r="N9285" s="3">
        <v>13.942389145026754</v>
      </c>
      <c r="O9285" s="3">
        <v>22.515981268097637</v>
      </c>
      <c r="P9285" s="3">
        <v>-0.55922893072919011</v>
      </c>
      <c r="Q9285" s="3">
        <v>22.400745296532353</v>
      </c>
      <c r="R9285" s="3">
        <v>-0.56210576756238106</v>
      </c>
      <c r="S9285" s="3">
        <v>-0.357681332686279</v>
      </c>
      <c r="T9285" s="3">
        <v>-35.050911296081331</v>
      </c>
      <c r="U9285" s="3">
        <v>2214.2629442988787</v>
      </c>
      <c r="V9285" s="3">
        <v>-4.1024412905911669</v>
      </c>
      <c r="W9285" s="3">
        <v>0.0004527776834375551</v>
      </c>
      <c r="X9285" s="3">
        <v>0.0063128026586701273</v>
      </c>
      <c r="Y9285" s="3">
        <v>0.0063290192793142687</v>
      </c>
      <c r="Z9285" s="3">
        <v>85.897558709408841</v>
      </c>
    </row>
    <row r="9286">
      <c r="A9286" s="3">
        <v>44.85181</v>
      </c>
      <c r="B9286" s="3">
        <v>11.275455474853516</v>
      </c>
      <c r="C9286" s="3">
        <v>-157.61332702636719</v>
      </c>
      <c r="D9286" s="3">
        <v>2214.4645782311832</v>
      </c>
      <c r="E9286" s="3">
        <v>-158.4199586644655</v>
      </c>
      <c r="F9286" s="3">
        <v>158.01612814040843</v>
      </c>
      <c r="G9286" s="3">
        <v>-85.9081043274427</v>
      </c>
      <c r="H9286" s="3">
        <v>48.703169684175137</v>
      </c>
      <c r="I9286" s="3">
        <v>-0.35673696878273881</v>
      </c>
      <c r="J9286" s="3">
        <v>0.1783684843913694</v>
      </c>
      <c r="K9286" s="3">
        <v>0.95976111759655491</v>
      </c>
      <c r="L9286" s="3">
        <v>-35.048397480804326</v>
      </c>
      <c r="M9286" s="3">
        <v>92.1141402850188</v>
      </c>
      <c r="N9286" s="3">
        <v>13.978444363323142</v>
      </c>
      <c r="O9286" s="3">
        <v>22.513718972545064</v>
      </c>
      <c r="P9286" s="3">
        <v>-0.55928492544616615</v>
      </c>
      <c r="Q9286" s="3">
        <v>22.399085196803632</v>
      </c>
      <c r="R9286" s="3">
        <v>-0.56214722728375677</v>
      </c>
      <c r="S9286" s="3">
        <v>-0.35673696878273881</v>
      </c>
      <c r="T9286" s="3">
        <v>-35.048397480804326</v>
      </c>
      <c r="U9286" s="3">
        <v>2220.1239270689066</v>
      </c>
      <c r="V9286" s="3">
        <v>-4.0918956725573059</v>
      </c>
      <c r="W9286" s="3">
        <v>0.00045157642611685217</v>
      </c>
      <c r="X9286" s="3">
        <v>0.0063123359482627215</v>
      </c>
      <c r="Y9286" s="3">
        <v>0.0063284679340543633</v>
      </c>
      <c r="Z9286" s="3">
        <v>85.9081043274427</v>
      </c>
    </row>
    <row r="9287">
      <c r="A9287" s="3">
        <v>44.85182</v>
      </c>
      <c r="B9287" s="3">
        <v>11.261306762695313</v>
      </c>
      <c r="C9287" s="3">
        <v>-157.61485290527344</v>
      </c>
      <c r="D9287" s="3">
        <v>2217.2612302036514</v>
      </c>
      <c r="E9287" s="3">
        <v>-158.41945366253674</v>
      </c>
      <c r="F9287" s="3">
        <v>158.01664116906963</v>
      </c>
      <c r="G9287" s="3">
        <v>-85.913260958097766</v>
      </c>
      <c r="H9287" s="3">
        <v>48.764700027242704</v>
      </c>
      <c r="I9287" s="3">
        <v>-0.35628671874781137</v>
      </c>
      <c r="J9287" s="3">
        <v>0.17814335937390569</v>
      </c>
      <c r="K9287" s="3">
        <v>0.95981086997600429</v>
      </c>
      <c r="L9287" s="3">
        <v>-35.048463887206012</v>
      </c>
      <c r="M9287" s="3">
        <v>92.123690612409419</v>
      </c>
      <c r="N9287" s="3">
        <v>13.996142386192263</v>
      </c>
      <c r="O9287" s="3">
        <v>22.513494992437753</v>
      </c>
      <c r="P9287" s="3">
        <v>-0.559290190332884</v>
      </c>
      <c r="Q9287" s="3">
        <v>22.399150606689869</v>
      </c>
      <c r="R9287" s="3">
        <v>-0.56214528490282423</v>
      </c>
      <c r="S9287" s="3">
        <v>-0.35628671874781137</v>
      </c>
      <c r="T9287" s="3">
        <v>-35.048463887206012</v>
      </c>
      <c r="U9287" s="3">
        <v>2222.9134230246004</v>
      </c>
      <c r="V9287" s="3">
        <v>-4.0867390419022369</v>
      </c>
      <c r="W9287" s="3">
        <v>0.00045100684861934455</v>
      </c>
      <c r="X9287" s="3">
        <v>0.0063123560704242063</v>
      </c>
      <c r="Y9287" s="3">
        <v>0.006328447387576425</v>
      </c>
      <c r="Z9287" s="3">
        <v>85.913260958097766</v>
      </c>
    </row>
    <row r="9288">
      <c r="A9288" s="3">
        <v>44.85183</v>
      </c>
      <c r="B9288" s="3">
        <v>11.251875877380371</v>
      </c>
      <c r="C9288" s="3">
        <v>-157.62826538085938</v>
      </c>
      <c r="D9288" s="3">
        <v>2219.4765592768704</v>
      </c>
      <c r="E9288" s="3">
        <v>-158.43145071347769</v>
      </c>
      <c r="F9288" s="3">
        <v>158.0293477735658</v>
      </c>
      <c r="G9288" s="3">
        <v>-85.917018126059162</v>
      </c>
      <c r="H9288" s="3">
        <v>48.812748214650668</v>
      </c>
      <c r="I9288" s="3">
        <v>-0.3559359143866439</v>
      </c>
      <c r="J9288" s="3">
        <v>0.17796795719332195</v>
      </c>
      <c r="K9288" s="3">
        <v>0.9598496354511159</v>
      </c>
      <c r="L9288" s="3">
        <v>-35.045942149673735</v>
      </c>
      <c r="M9288" s="3">
        <v>92.131132267564013</v>
      </c>
      <c r="N9288" s="3">
        <v>14.009065430390965</v>
      </c>
      <c r="O9288" s="3">
        <v>22.511573312442824</v>
      </c>
      <c r="P9288" s="3">
        <v>-0.55933763433263661</v>
      </c>
      <c r="Q9288" s="3">
        <v>22.397448462753633</v>
      </c>
      <c r="R9288" s="3">
        <v>-0.56218770556061037</v>
      </c>
      <c r="S9288" s="3">
        <v>-0.3559359143866439</v>
      </c>
      <c r="T9288" s="3">
        <v>-35.045942149673735</v>
      </c>
      <c r="U9288" s="3">
        <v>2225.123978962672</v>
      </c>
      <c r="V9288" s="3">
        <v>-4.0829818739408434</v>
      </c>
      <c r="W9288" s="3">
        <v>0.00045055668455710606</v>
      </c>
      <c r="X9288" s="3">
        <v>0.0063118780740605215</v>
      </c>
      <c r="Y9288" s="3">
        <v>0.0063279385385609632</v>
      </c>
      <c r="Z9288" s="3">
        <v>85.917018126059162</v>
      </c>
    </row>
    <row r="9289">
      <c r="A9289" s="3">
        <v>44.85184</v>
      </c>
      <c r="B9289" s="3">
        <v>11.260332107543945</v>
      </c>
      <c r="C9289" s="3">
        <v>-157.6263427734375</v>
      </c>
      <c r="D9289" s="3">
        <v>2217.7728664477527</v>
      </c>
      <c r="E9289" s="3">
        <v>-158.4307456222331</v>
      </c>
      <c r="F9289" s="3">
        <v>158.02803237179597</v>
      </c>
      <c r="G9289" s="3">
        <v>-85.9139103234</v>
      </c>
      <c r="H9289" s="3">
        <v>48.775321527119956</v>
      </c>
      <c r="I9289" s="3">
        <v>-0.35620911064227512</v>
      </c>
      <c r="J9289" s="3">
        <v>0.17810455532113756</v>
      </c>
      <c r="K9289" s="3">
        <v>0.95981944588925849</v>
      </c>
      <c r="L9289" s="3">
        <v>-35.046111910970957</v>
      </c>
      <c r="M9289" s="3">
        <v>92.125336870716325</v>
      </c>
      <c r="N9289" s="3">
        <v>13.998374228042042</v>
      </c>
      <c r="O9289" s="3">
        <v>22.51184387633425</v>
      </c>
      <c r="P9289" s="3">
        <v>-0.55933071227155973</v>
      </c>
      <c r="Q9289" s="3">
        <v>22.39754414698157</v>
      </c>
      <c r="R9289" s="3">
        <v>-0.5621851032981714</v>
      </c>
      <c r="S9289" s="3">
        <v>-0.35620911064227512</v>
      </c>
      <c r="T9289" s="3">
        <v>-35.046111910970957</v>
      </c>
      <c r="U9289" s="3">
        <v>2223.4245632155589</v>
      </c>
      <c r="V9289" s="3">
        <v>-4.0860896765999959</v>
      </c>
      <c r="W9289" s="3">
        <v>0.00045090280214389958</v>
      </c>
      <c r="X9289" s="3">
        <v>0.0063119061648831045</v>
      </c>
      <c r="Y9289" s="3">
        <v>0.0063279912113774752</v>
      </c>
      <c r="Z9289" s="3">
        <v>85.9139103234</v>
      </c>
    </row>
    <row r="9290">
      <c r="A9290" s="3">
        <v>44.85185</v>
      </c>
      <c r="B9290" s="3">
        <v>11.250649452209473</v>
      </c>
      <c r="C9290" s="3">
        <v>-157.63700866699219</v>
      </c>
      <c r="D9290" s="3">
        <v>2219.9610538633328</v>
      </c>
      <c r="E9290" s="3">
        <v>-158.43997438022706</v>
      </c>
      <c r="F9290" s="3">
        <v>158.03798155688355</v>
      </c>
      <c r="G9290" s="3">
        <v>-85.917687326671739</v>
      </c>
      <c r="H9290" s="3">
        <v>48.822926782286906</v>
      </c>
      <c r="I9290" s="3">
        <v>-0.35586168836725446</v>
      </c>
      <c r="J9290" s="3">
        <v>0.17793084418362723</v>
      </c>
      <c r="K9290" s="3">
        <v>0.95985783796404667</v>
      </c>
      <c r="L9290" s="3">
        <v>-35.044165662452109</v>
      </c>
      <c r="M9290" s="3">
        <v>92.1327069101014</v>
      </c>
      <c r="N9290" s="3">
        <v>14.011369684621579</v>
      </c>
      <c r="O9290" s="3">
        <v>22.510316685140062</v>
      </c>
      <c r="P9290" s="3">
        <v>-0.55936845999236762</v>
      </c>
      <c r="Q9290" s="3">
        <v>22.396235547706592</v>
      </c>
      <c r="R9290" s="3">
        <v>-0.56221775089326076</v>
      </c>
      <c r="S9290" s="3">
        <v>-0.35586168836725446</v>
      </c>
      <c r="T9290" s="3">
        <v>-35.044165662452109</v>
      </c>
      <c r="U9290" s="3">
        <v>2225.607850936819</v>
      </c>
      <c r="V9290" s="3">
        <v>-4.0823126733282686</v>
      </c>
      <c r="W9290" s="3">
        <v>0.00045045835297863871</v>
      </c>
      <c r="X9290" s="3">
        <v>0.0063115385111094649</v>
      </c>
      <c r="Y9290" s="3">
        <v>0.0063275928365363479</v>
      </c>
      <c r="Z9290" s="3">
        <v>85.917687326671739</v>
      </c>
    </row>
    <row r="9291">
      <c r="A9291" s="3">
        <v>44.85186</v>
      </c>
      <c r="B9291" s="3">
        <v>11.237346649169922</v>
      </c>
      <c r="C9291" s="3">
        <v>-157.62738037109375</v>
      </c>
      <c r="D9291" s="3">
        <v>2222.292306361463</v>
      </c>
      <c r="E9291" s="3">
        <v>-158.42849727994752</v>
      </c>
      <c r="F9291" s="3">
        <v>158.02743117056318</v>
      </c>
      <c r="G9291" s="3">
        <v>-85.922249750828016</v>
      </c>
      <c r="H9291" s="3">
        <v>48.87483462779123</v>
      </c>
      <c r="I9291" s="3">
        <v>-0.35548363750372408</v>
      </c>
      <c r="J9291" s="3">
        <v>0.17774181875186204</v>
      </c>
      <c r="K9291" s="3">
        <v>0.959899616411248</v>
      </c>
      <c r="L9291" s="3">
        <v>-35.046516971378949</v>
      </c>
      <c r="M9291" s="3">
        <v>92.1407273586461</v>
      </c>
      <c r="N9291" s="3">
        <v>14.027099571831517</v>
      </c>
      <c r="O9291" s="3">
        <v>22.511685651675009</v>
      </c>
      <c r="P9291" s="3">
        <v>-0.55933414473080856</v>
      </c>
      <c r="Q9291" s="3">
        <v>22.397852014848358</v>
      </c>
      <c r="R9291" s="3">
        <v>-0.56217687446461617</v>
      </c>
      <c r="S9291" s="3">
        <v>-0.35548363750372408</v>
      </c>
      <c r="T9291" s="3">
        <v>-35.046516971378949</v>
      </c>
      <c r="U9291" s="3">
        <v>2227.932378611104</v>
      </c>
      <c r="V9291" s="3">
        <v>-4.0777502491719853</v>
      </c>
      <c r="W9291" s="3">
        <v>0.00044998580840937619</v>
      </c>
      <c r="X9291" s="3">
        <v>0.00631199574046942</v>
      </c>
      <c r="Y9291" s="3">
        <v>0.0063280152856542583</v>
      </c>
      <c r="Z9291" s="3">
        <v>85.922249750828016</v>
      </c>
    </row>
    <row r="9292">
      <c r="A9292" s="3">
        <v>44.85187</v>
      </c>
      <c r="B9292" s="3">
        <v>11.241968154907227</v>
      </c>
      <c r="C9292" s="3">
        <v>-157.63047790527344</v>
      </c>
      <c r="D9292" s="3">
        <v>2221.4748403943454</v>
      </c>
      <c r="E9292" s="3">
        <v>-158.43223813384989</v>
      </c>
      <c r="F9292" s="3">
        <v>158.03084955995411</v>
      </c>
      <c r="G9292" s="3">
        <v>-85.9206582759113</v>
      </c>
      <c r="H9292" s="3">
        <v>48.856648550604731</v>
      </c>
      <c r="I9292" s="3">
        <v>-0.3556159973559736</v>
      </c>
      <c r="J9292" s="3">
        <v>0.1778079986779868</v>
      </c>
      <c r="K9292" s="3">
        <v>0.95988498910090214</v>
      </c>
      <c r="L9292" s="3">
        <v>-35.045751325481646</v>
      </c>
      <c r="M9292" s="3">
        <v>92.1379192301239</v>
      </c>
      <c r="N9292" s="3">
        <v>14.021608648345639</v>
      </c>
      <c r="O9292" s="3">
        <v>22.511237260619726</v>
      </c>
      <c r="P9292" s="3">
        <v>-0.55934498654954823</v>
      </c>
      <c r="Q9292" s="3">
        <v>22.397317171222483</v>
      </c>
      <c r="R9292" s="3">
        <v>-0.56218999831522065</v>
      </c>
      <c r="S9292" s="3">
        <v>-0.3556159973559736</v>
      </c>
      <c r="T9292" s="3">
        <v>-35.045751325481646</v>
      </c>
      <c r="U9292" s="3">
        <v>2227.1172489532705</v>
      </c>
      <c r="V9292" s="3">
        <v>-4.0793417240887173</v>
      </c>
      <c r="W9292" s="3">
        <v>0.00045015139573783549</v>
      </c>
      <c r="X9292" s="3">
        <v>0.0063118467035424945</v>
      </c>
      <c r="Y9292" s="3">
        <v>0.0063278784033912175</v>
      </c>
      <c r="Z9292" s="3">
        <v>85.9206582759113</v>
      </c>
    </row>
    <row r="9293">
      <c r="A9293" s="3">
        <v>44.85188</v>
      </c>
      <c r="B9293" s="3">
        <v>11.215669631958008</v>
      </c>
      <c r="C9293" s="3">
        <v>-157.64628601074219</v>
      </c>
      <c r="D9293" s="3">
        <v>2227.0754719005863</v>
      </c>
      <c r="E9293" s="3">
        <v>-158.44421946338727</v>
      </c>
      <c r="F9293" s="3">
        <v>158.04474916388065</v>
      </c>
      <c r="G9293" s="3">
        <v>-85.930575777860639</v>
      </c>
      <c r="H9293" s="3">
        <v>48.979141156660894</v>
      </c>
      <c r="I9293" s="3">
        <v>-0.35472638487684421</v>
      </c>
      <c r="J9293" s="3">
        <v>0.17736319243842211</v>
      </c>
      <c r="K9293" s="3">
        <v>0.95998330596096182</v>
      </c>
      <c r="L9293" s="3">
        <v>-35.043187424864591</v>
      </c>
      <c r="M9293" s="3">
        <v>92.156794772373758</v>
      </c>
      <c r="N9293" s="3">
        <v>14.055896008343876</v>
      </c>
      <c r="O9293" s="3">
        <v>22.508975913765472</v>
      </c>
      <c r="P9293" s="3">
        <v>-0.55940098115593662</v>
      </c>
      <c r="Q9293" s="3">
        <v>22.395619522934652</v>
      </c>
      <c r="R9293" s="3">
        <v>-0.56223241326640438</v>
      </c>
      <c r="S9293" s="3">
        <v>-0.35472638487684421</v>
      </c>
      <c r="T9293" s="3">
        <v>-35.043187424864591</v>
      </c>
      <c r="U9293" s="3">
        <v>2232.7045770147429</v>
      </c>
      <c r="V9293" s="3">
        <v>-4.0694242221393573</v>
      </c>
      <c r="W9293" s="3">
        <v>0.00044901935862398055</v>
      </c>
      <c r="X9293" s="3">
        <v>0.0063113694105519352</v>
      </c>
      <c r="Y9293" s="3">
        <v>0.0063273218837727688</v>
      </c>
      <c r="Z9293" s="3">
        <v>85.930575777860639</v>
      </c>
    </row>
    <row r="9294">
      <c r="A9294" s="3">
        <v>44.85189</v>
      </c>
      <c r="B9294" s="3">
        <v>11.228107452392578</v>
      </c>
      <c r="C9294" s="3">
        <v>-157.64323425292969</v>
      </c>
      <c r="D9294" s="3">
        <v>2224.5476193197755</v>
      </c>
      <c r="E9294" s="3">
        <v>-158.44295393363734</v>
      </c>
      <c r="F9294" s="3">
        <v>158.042588256098</v>
      </c>
      <c r="G9294" s="3">
        <v>-85.92599950265</v>
      </c>
      <c r="H9294" s="3">
        <v>48.923622578566629</v>
      </c>
      <c r="I9294" s="3">
        <v>-0.35512904084702157</v>
      </c>
      <c r="J9294" s="3">
        <v>0.17756452042351079</v>
      </c>
      <c r="K9294" s="3">
        <v>0.95993880458389158</v>
      </c>
      <c r="L9294" s="3">
        <v>-35.043484482109108</v>
      </c>
      <c r="M9294" s="3">
        <v>92.148250854595076</v>
      </c>
      <c r="N9294" s="3">
        <v>14.040053937971333</v>
      </c>
      <c r="O9294" s="3">
        <v>22.509407641923911</v>
      </c>
      <c r="P9294" s="3">
        <v>-0.5593900523506915</v>
      </c>
      <c r="Q9294" s="3">
        <v>22.395794408609309</v>
      </c>
      <c r="R9294" s="3">
        <v>-0.562227822307499</v>
      </c>
      <c r="S9294" s="3">
        <v>-0.35512904084702157</v>
      </c>
      <c r="T9294" s="3">
        <v>-35.043484482109108</v>
      </c>
      <c r="U9294" s="3">
        <v>2230.1830149726497</v>
      </c>
      <c r="V9294" s="3">
        <v>-4.0740004973500019</v>
      </c>
      <c r="W9294" s="3">
        <v>0.00044952959932850577</v>
      </c>
      <c r="X9294" s="3">
        <v>0.0063114198212868627</v>
      </c>
      <c r="Y9294" s="3">
        <v>0.0063274083969035166</v>
      </c>
      <c r="Z9294" s="3">
        <v>85.92599950265</v>
      </c>
    </row>
    <row r="9295">
      <c r="A9295" s="3">
        <v>44.8519</v>
      </c>
      <c r="B9295" s="3">
        <v>11.212767601013184</v>
      </c>
      <c r="C9295" s="3">
        <v>-157.638427734375</v>
      </c>
      <c r="D9295" s="3">
        <v>2227.4251054292172</v>
      </c>
      <c r="E9295" s="3">
        <v>-158.43598806963908</v>
      </c>
      <c r="F9295" s="3">
        <v>158.03670477404955</v>
      </c>
      <c r="G9295" s="3">
        <v>-85.931423069213</v>
      </c>
      <c r="H9295" s="3">
        <v>48.9872910331721</v>
      </c>
      <c r="I9295" s="3">
        <v>-0.35466735365345753</v>
      </c>
      <c r="J9295" s="3">
        <v>0.17733367682672876</v>
      </c>
      <c r="K9295" s="3">
        <v>0.95998983024159523</v>
      </c>
      <c r="L9295" s="3">
        <v>-35.044891769245631</v>
      </c>
      <c r="M9295" s="3">
        <v>92.158047416728678</v>
      </c>
      <c r="N9295" s="3">
        <v>14.05883305029267</v>
      </c>
      <c r="O9295" s="3">
        <v>22.5100879487985</v>
      </c>
      <c r="P9295" s="3">
        <v>-0.55937284697326772</v>
      </c>
      <c r="Q9295" s="3">
        <v>22.396773079430716</v>
      </c>
      <c r="R9295" s="3">
        <v>-0.5622029538309774</v>
      </c>
      <c r="S9295" s="3">
        <v>-0.35466735365345753</v>
      </c>
      <c r="T9295" s="3">
        <v>-35.044891769245631</v>
      </c>
      <c r="U9295" s="3">
        <v>2233.0527451477633</v>
      </c>
      <c r="V9295" s="3">
        <v>-4.068576930787013</v>
      </c>
      <c r="W9295" s="3">
        <v>0.00044894887714184382</v>
      </c>
      <c r="X9295" s="3">
        <v>0.0063116973118535367</v>
      </c>
      <c r="Y9295" s="3">
        <v>0.0063276439573308864</v>
      </c>
      <c r="Z9295" s="3">
        <v>85.931423069213</v>
      </c>
    </row>
    <row r="9296">
      <c r="A9296" s="3">
        <v>44.85191</v>
      </c>
      <c r="B9296" s="3">
        <v>11.205109596252441</v>
      </c>
      <c r="C9296" s="3">
        <v>-157.62022399902344</v>
      </c>
      <c r="D9296" s="3">
        <v>2228.41992575579</v>
      </c>
      <c r="E9296" s="3">
        <v>-158.41678726913278</v>
      </c>
      <c r="F9296" s="3">
        <v>158.01800370390188</v>
      </c>
      <c r="G9296" s="3">
        <v>-85.933724481087992</v>
      </c>
      <c r="H9296" s="3">
        <v>49.010244591354869</v>
      </c>
      <c r="I9296" s="3">
        <v>-0.35450120189031009</v>
      </c>
      <c r="J9296" s="3">
        <v>0.17725060094515505</v>
      </c>
      <c r="K9296" s="3">
        <v>0.96000819399420145</v>
      </c>
      <c r="L9296" s="3">
        <v>-35.048865585414347</v>
      </c>
      <c r="M9296" s="3">
        <v>92.161573253600835</v>
      </c>
      <c r="N9296" s="3">
        <v>14.066816807551767</v>
      </c>
      <c r="O9296" s="3">
        <v>22.512681640740421</v>
      </c>
      <c r="P9296" s="3">
        <v>-0.55930810219855</v>
      </c>
      <c r="Q9296" s="3">
        <v>22.399481672379661</v>
      </c>
      <c r="R9296" s="3">
        <v>-0.56213467025931285</v>
      </c>
      <c r="S9296" s="3">
        <v>-0.35450120189031009</v>
      </c>
      <c r="T9296" s="3">
        <v>-35.048865585414347</v>
      </c>
      <c r="U9296" s="3">
        <v>2234.0436978703242</v>
      </c>
      <c r="V9296" s="3">
        <v>-4.0662755189120192</v>
      </c>
      <c r="W9296" s="3">
        <v>0.00044874845555010936</v>
      </c>
      <c r="X9296" s="3">
        <v>0.0063124623168951755</v>
      </c>
      <c r="Y9296" s="3">
        <v>0.0063283928195538089</v>
      </c>
      <c r="Z9296" s="3">
        <v>85.933724481087992</v>
      </c>
    </row>
    <row r="9297">
      <c r="A9297" s="3">
        <v>44.85192</v>
      </c>
      <c r="B9297" s="3">
        <v>11.188512802124023</v>
      </c>
      <c r="C9297" s="3">
        <v>-157.65911865234375</v>
      </c>
      <c r="D9297" s="3">
        <v>2232.7883030365397</v>
      </c>
      <c r="E9297" s="3">
        <v>-158.4531280302557</v>
      </c>
      <c r="F9297" s="3">
        <v>158.05562474318055</v>
      </c>
      <c r="G9297" s="3">
        <v>-85.940725536152954</v>
      </c>
      <c r="H9297" s="3">
        <v>49.104270410347063</v>
      </c>
      <c r="I9297" s="3">
        <v>-0.35382220811712933</v>
      </c>
      <c r="J9297" s="3">
        <v>0.17691110405856467</v>
      </c>
      <c r="K9297" s="3">
        <v>0.96008324273319867</v>
      </c>
      <c r="L9297" s="3">
        <v>-35.041260826554854</v>
      </c>
      <c r="M9297" s="3">
        <v>92.175983297709408</v>
      </c>
      <c r="N9297" s="3">
        <v>14.091159516965812</v>
      </c>
      <c r="O9297" s="3">
        <v>22.507123726461842</v>
      </c>
      <c r="P9297" s="3">
        <v>-0.55944601829826113</v>
      </c>
      <c r="Q9297" s="3">
        <v>22.394340422460282</v>
      </c>
      <c r="R9297" s="3">
        <v>-0.5622635234876936</v>
      </c>
      <c r="S9297" s="3">
        <v>-0.35382220811712933</v>
      </c>
      <c r="T9297" s="3">
        <v>-35.041260826554854</v>
      </c>
      <c r="U9297" s="3">
        <v>2238.4036722538149</v>
      </c>
      <c r="V9297" s="3">
        <v>-4.0592744638470535</v>
      </c>
      <c r="W9297" s="3">
        <v>0.00044787049387531429</v>
      </c>
      <c r="X9297" s="3">
        <v>0.0063110145721393136</v>
      </c>
      <c r="Y9297" s="3">
        <v>0.0063268865098908555</v>
      </c>
      <c r="Z9297" s="3">
        <v>85.940725536152954</v>
      </c>
    </row>
    <row r="9298">
      <c r="A9298" s="3">
        <v>44.85193</v>
      </c>
      <c r="B9298" s="3">
        <v>11.202975273132324</v>
      </c>
      <c r="C9298" s="3">
        <v>-157.63616943359375</v>
      </c>
      <c r="D9298" s="3">
        <v>2229.2889129696555</v>
      </c>
      <c r="E9298" s="3">
        <v>-158.43234873318835</v>
      </c>
      <c r="F9298" s="3">
        <v>158.03375768697995</v>
      </c>
      <c r="G9298" s="3">
        <v>-85.934906279135376</v>
      </c>
      <c r="H9298" s="3">
        <v>49.028482046295473</v>
      </c>
      <c r="I9298" s="3">
        <v>-0.35436929909702974</v>
      </c>
      <c r="J9298" s="3">
        <v>0.17718464954851487</v>
      </c>
      <c r="K9298" s="3">
        <v>0.96002277266479452</v>
      </c>
      <c r="L9298" s="3">
        <v>-35.045622245472131</v>
      </c>
      <c r="M9298" s="3">
        <v>92.164372403499968</v>
      </c>
      <c r="N9298" s="3">
        <v>14.070920053858073</v>
      </c>
      <c r="O9298" s="3">
        <v>22.510396376317093</v>
      </c>
      <c r="P9298" s="3">
        <v>-0.55936448429659447</v>
      </c>
      <c r="Q9298" s="3">
        <v>22.397273571764881</v>
      </c>
      <c r="R9298" s="3">
        <v>-0.56218968884784415</v>
      </c>
      <c r="S9298" s="3">
        <v>-0.35436929909702974</v>
      </c>
      <c r="T9298" s="3">
        <v>-35.045622245472131</v>
      </c>
      <c r="U9298" s="3">
        <v>2234.911601521309</v>
      </c>
      <c r="V9298" s="3">
        <v>-4.0650937208646223</v>
      </c>
      <c r="W9298" s="3">
        <v>0.0004485735313095381</v>
      </c>
      <c r="X9298" s="3">
        <v>0.0063118422973333123</v>
      </c>
      <c r="Y9298" s="3">
        <v>0.0063277619581805838</v>
      </c>
      <c r="Z9298" s="3">
        <v>85.934906279135376</v>
      </c>
    </row>
    <row r="9299">
      <c r="A9299" s="3">
        <v>44.85194</v>
      </c>
      <c r="B9299" s="3">
        <v>11.155877113342285</v>
      </c>
      <c r="C9299" s="3">
        <v>-157.66612243652344</v>
      </c>
      <c r="D9299" s="3">
        <v>2239.4527570097894</v>
      </c>
      <c r="E9299" s="3">
        <v>-158.45547142440191</v>
      </c>
      <c r="F9299" s="3">
        <v>158.06030418272891</v>
      </c>
      <c r="G9299" s="3">
        <v>-85.952705791827611</v>
      </c>
      <c r="H9299" s="3">
        <v>49.250693379124044</v>
      </c>
      <c r="I9299" s="3">
        <v>-0.35277000032320205</v>
      </c>
      <c r="J9299" s="3">
        <v>0.17638500016160102</v>
      </c>
      <c r="K9299" s="3">
        <v>0.96019955416513969</v>
      </c>
      <c r="L9299" s="3">
        <v>-35.040685152931523</v>
      </c>
      <c r="M9299" s="3">
        <v>92.1983183818933</v>
      </c>
      <c r="N9299" s="3">
        <v>14.133009967271581</v>
      </c>
      <c r="O9299" s="3">
        <v>22.506113887879636</v>
      </c>
      <c r="P9299" s="3">
        <v>-0.55947062142472981</v>
      </c>
      <c r="Q9299" s="3">
        <v>22.393999247351424</v>
      </c>
      <c r="R9299" s="3">
        <v>-0.56227158818883061</v>
      </c>
      <c r="S9299" s="3">
        <v>-0.35277000032320205</v>
      </c>
      <c r="T9299" s="3">
        <v>-35.040685152931523</v>
      </c>
      <c r="U9299" s="3">
        <v>2245.0516224138537</v>
      </c>
      <c r="V9299" s="3">
        <v>-4.0472942081723913</v>
      </c>
      <c r="W9299" s="3">
        <v>0.00044653766277045364</v>
      </c>
      <c r="X9299" s="3">
        <v>0.0063109212386969777</v>
      </c>
      <c r="Y9299" s="3">
        <v>0.0063266991998441888</v>
      </c>
      <c r="Z9299" s="3">
        <v>85.952705791827611</v>
      </c>
    </row>
    <row r="9300">
      <c r="A9300" s="3">
        <v>44.85195</v>
      </c>
      <c r="B9300" s="3">
        <v>11.170950889587402</v>
      </c>
      <c r="C9300" s="3">
        <v>-157.64878845214844</v>
      </c>
      <c r="D9300" s="3">
        <v>2235.9717530841622</v>
      </c>
      <c r="E9300" s="3">
        <v>-158.440359037643</v>
      </c>
      <c r="F9300" s="3">
        <v>158.04407816874323</v>
      </c>
      <c r="G9300" s="3">
        <v>-85.946811187530159</v>
      </c>
      <c r="H9300" s="3">
        <v>49.174994233631423</v>
      </c>
      <c r="I9300" s="3">
        <v>-0.35331319808235995</v>
      </c>
      <c r="J9300" s="3">
        <v>0.17665659904117997</v>
      </c>
      <c r="K9300" s="3">
        <v>0.960139507128046</v>
      </c>
      <c r="L9300" s="3">
        <v>-35.043869131501829</v>
      </c>
      <c r="M9300" s="3">
        <v>92.186787314808711</v>
      </c>
      <c r="N9300" s="3">
        <v>14.112387567570014</v>
      </c>
      <c r="O9300" s="3">
        <v>22.508582484391528</v>
      </c>
      <c r="P9300" s="3">
        <v>-0.559408962950106</v>
      </c>
      <c r="Q9300" s="3">
        <v>22.396129243790188</v>
      </c>
      <c r="R9300" s="3">
        <v>-0.56221781219456257</v>
      </c>
      <c r="S9300" s="3">
        <v>-0.35331319808235995</v>
      </c>
      <c r="T9300" s="3">
        <v>-35.043869131501829</v>
      </c>
      <c r="U9300" s="3">
        <v>2241.5782448895775</v>
      </c>
      <c r="V9300" s="3">
        <v>-4.05318881246985</v>
      </c>
      <c r="W9300" s="3">
        <v>0.00044723284121128161</v>
      </c>
      <c r="X9300" s="3">
        <v>0.0063115231881191048</v>
      </c>
      <c r="Y9300" s="3">
        <v>0.0063273487471786367</v>
      </c>
      <c r="Z9300" s="3">
        <v>85.946811187530159</v>
      </c>
    </row>
    <row r="9301">
      <c r="A9301" s="3">
        <v>44.85196</v>
      </c>
      <c r="B9301" s="3">
        <v>11.14546012878418</v>
      </c>
      <c r="C9301" s="3">
        <v>-157.67160034179688</v>
      </c>
      <c r="D9301" s="3">
        <v>2241.6799797525377</v>
      </c>
      <c r="E9301" s="3">
        <v>-158.45944850984384</v>
      </c>
      <c r="F9301" s="3">
        <v>158.06503356475028</v>
      </c>
      <c r="G9301" s="3">
        <v>-85.9566124942392</v>
      </c>
      <c r="H9301" s="3">
        <v>49.299446912845966</v>
      </c>
      <c r="I9301" s="3">
        <v>-0.3524210409166012</v>
      </c>
      <c r="J9301" s="3">
        <v>0.1762105204583006</v>
      </c>
      <c r="K9301" s="3">
        <v>0.96023813137616787</v>
      </c>
      <c r="L9301" s="3">
        <v>-35.039829928762707</v>
      </c>
      <c r="M9301" s="3">
        <v>92.205726894879462</v>
      </c>
      <c r="N9301" s="3">
        <v>14.146710725257131</v>
      </c>
      <c r="O9301" s="3">
        <v>22.505321933876967</v>
      </c>
      <c r="P9301" s="3">
        <v>-0.55948981002406017</v>
      </c>
      <c r="Q9301" s="3">
        <v>22.393427207348175</v>
      </c>
      <c r="R9301" s="3">
        <v>-0.56228544995485852</v>
      </c>
      <c r="S9301" s="3">
        <v>-0.3524210409166012</v>
      </c>
      <c r="T9301" s="3">
        <v>-35.039829928762707</v>
      </c>
      <c r="U9301" s="3">
        <v>2247.2735766802807</v>
      </c>
      <c r="V9301" s="3">
        <v>-4.0433875057608093</v>
      </c>
      <c r="W9301" s="3">
        <v>0.00044609400495711763</v>
      </c>
      <c r="X9301" s="3">
        <v>0.0063107628443997638</v>
      </c>
      <c r="Y9301" s="3">
        <v>0.0063265099019534678</v>
      </c>
      <c r="Z9301" s="3">
        <v>85.9566124942392</v>
      </c>
    </row>
    <row r="9302">
      <c r="A9302" s="3">
        <v>44.85197</v>
      </c>
      <c r="B9302" s="3">
        <v>11.153032302856445</v>
      </c>
      <c r="C9302" s="3">
        <v>-157.68037414550781</v>
      </c>
      <c r="D9302" s="3">
        <v>2240.4212452443312</v>
      </c>
      <c r="E9302" s="3">
        <v>-158.46924930021649</v>
      </c>
      <c r="F9302" s="3">
        <v>158.07431961016278</v>
      </c>
      <c r="G9302" s="3">
        <v>-85.954098946938743</v>
      </c>
      <c r="H9302" s="3">
        <v>49.271214812242725</v>
      </c>
      <c r="I9302" s="3">
        <v>-0.35262303144606777</v>
      </c>
      <c r="J9302" s="3">
        <v>0.17631151572303389</v>
      </c>
      <c r="K9302" s="3">
        <v>0.960215801279723</v>
      </c>
      <c r="L9302" s="3">
        <v>-35.03781230393303</v>
      </c>
      <c r="M9302" s="3">
        <v>92.201438502726035</v>
      </c>
      <c r="N9302" s="3">
        <v>14.137892715071191</v>
      </c>
      <c r="O9302" s="3">
        <v>22.504065657084141</v>
      </c>
      <c r="P9302" s="3">
        <v>-0.5595208436302519</v>
      </c>
      <c r="Q9302" s="3">
        <v>22.392038255205218</v>
      </c>
      <c r="R9302" s="3">
        <v>-0.56232012727270586</v>
      </c>
      <c r="S9302" s="3">
        <v>-0.35262303144606777</v>
      </c>
      <c r="T9302" s="3">
        <v>-35.03781230393303</v>
      </c>
      <c r="U9302" s="3">
        <v>2246.0186684700407</v>
      </c>
      <c r="V9302" s="3">
        <v>-4.0459010530612582</v>
      </c>
      <c r="W9302" s="3">
        <v>0.00044634463368112905</v>
      </c>
      <c r="X9302" s="3">
        <v>0.0063103725449315537</v>
      </c>
      <c r="Y9302" s="3">
        <v>0.0063261382523496813</v>
      </c>
      <c r="Z9302" s="3">
        <v>85.954098946938743</v>
      </c>
    </row>
    <row r="9303">
      <c r="A9303" s="3">
        <v>44.85198</v>
      </c>
      <c r="B9303" s="3">
        <v>11.141854286193848</v>
      </c>
      <c r="C9303" s="3">
        <v>-157.67884826660156</v>
      </c>
      <c r="D9303" s="3">
        <v>2242.6033823273438</v>
      </c>
      <c r="E9303" s="3">
        <v>-158.46615054778565</v>
      </c>
      <c r="F9303" s="3">
        <v>158.07200924773727</v>
      </c>
      <c r="G9303" s="3">
        <v>-85.958101481279073</v>
      </c>
      <c r="H9303" s="3">
        <v>49.319375008893054</v>
      </c>
      <c r="I9303" s="3">
        <v>-0.35227860183873594</v>
      </c>
      <c r="J9303" s="3">
        <v>0.17613930091936797</v>
      </c>
      <c r="K9303" s="3">
        <v>0.96025387835905085</v>
      </c>
      <c r="L9303" s="3">
        <v>-35.038426496827732</v>
      </c>
      <c r="M9303" s="3">
        <v>92.208751090359883</v>
      </c>
      <c r="N9303" s="3">
        <v>14.151939544029524</v>
      </c>
      <c r="O9303" s="3">
        <v>22.504277410933476</v>
      </c>
      <c r="P9303" s="3">
        <v>-0.55951527942950507</v>
      </c>
      <c r="Q9303" s="3">
        <v>22.392470132970448</v>
      </c>
      <c r="R9303" s="3">
        <v>-0.56230898106225291</v>
      </c>
      <c r="S9303" s="3">
        <v>-0.35227860183873594</v>
      </c>
      <c r="T9303" s="3">
        <v>-35.038426496827732</v>
      </c>
      <c r="U9303" s="3">
        <v>2248.1951541837902</v>
      </c>
      <c r="V9303" s="3">
        <v>-4.0418985187209389</v>
      </c>
      <c r="W9303" s="3">
        <v>0.00044591032363565483</v>
      </c>
      <c r="X9303" s="3">
        <v>0.0063104959421504273</v>
      </c>
      <c r="Y9303" s="3">
        <v>0.00632623071446354</v>
      </c>
      <c r="Z9303" s="3">
        <v>85.958101481279073</v>
      </c>
    </row>
    <row r="9304">
      <c r="A9304" s="3">
        <v>44.85199</v>
      </c>
      <c r="B9304" s="3">
        <v>11.122385025024414</v>
      </c>
      <c r="C9304" s="3">
        <v>-157.69233703613281</v>
      </c>
      <c r="D9304" s="3">
        <v>2246.8724605680818</v>
      </c>
      <c r="E9304" s="3">
        <v>-158.47682314985272</v>
      </c>
      <c r="F9304" s="3">
        <v>158.08409347104529</v>
      </c>
      <c r="G9304" s="3">
        <v>-85.965484937663419</v>
      </c>
      <c r="H9304" s="3">
        <v>49.412650171792173</v>
      </c>
      <c r="I9304" s="3">
        <v>-0.35161343153435087</v>
      </c>
      <c r="J9304" s="3">
        <v>0.17580671576717544</v>
      </c>
      <c r="K9304" s="3">
        <v>0.96032741795591858</v>
      </c>
      <c r="L9304" s="3">
        <v>-35.036154880787237</v>
      </c>
      <c r="M9304" s="3">
        <v>92.222874967788144</v>
      </c>
      <c r="N9304" s="3">
        <v>14.177924670053999</v>
      </c>
      <c r="O9304" s="3">
        <v>22.50234640786325</v>
      </c>
      <c r="P9304" s="3">
        <v>-0.5595629939248562</v>
      </c>
      <c r="Q9304" s="3">
        <v>22.39095612421028</v>
      </c>
      <c r="R9304" s="3">
        <v>-0.56234670178749635</v>
      </c>
      <c r="S9304" s="3">
        <v>-0.35161343153435087</v>
      </c>
      <c r="T9304" s="3">
        <v>-35.036154880787237</v>
      </c>
      <c r="U9304" s="3">
        <v>2252.4543852284637</v>
      </c>
      <c r="V9304" s="3">
        <v>-4.0345150623365784</v>
      </c>
      <c r="W9304" s="3">
        <v>0.00044506308993932291</v>
      </c>
      <c r="X9304" s="3">
        <v>0.0063100709625811885</v>
      </c>
      <c r="Y9304" s="3">
        <v>0.0063257471263746083</v>
      </c>
      <c r="Z9304" s="3">
        <v>85.965484937663419</v>
      </c>
    </row>
    <row r="9305">
      <c r="A9305" s="3">
        <v>44.852</v>
      </c>
      <c r="B9305" s="3">
        <v>11.002352714538574</v>
      </c>
      <c r="C9305" s="3">
        <v>-157.74948120117188</v>
      </c>
      <c r="D9305" s="3">
        <v>2272.782125176825</v>
      </c>
      <c r="E9305" s="3">
        <v>-158.51684832234002</v>
      </c>
      <c r="F9305" s="3">
        <v>158.13269928921719</v>
      </c>
      <c r="G9305" s="3">
        <v>-86.010324878819858</v>
      </c>
      <c r="H9305" s="3">
        <v>49.980117104470224</v>
      </c>
      <c r="I9305" s="3">
        <v>-0.34762019219026136</v>
      </c>
      <c r="J9305" s="3">
        <v>0.17381009609513068</v>
      </c>
      <c r="K9305" s="3">
        <v>0.96076901910794887</v>
      </c>
      <c r="L9305" s="3">
        <v>-35.027514021415563</v>
      </c>
      <c r="M9305" s="3">
        <v>92.307710807765019</v>
      </c>
      <c r="N9305" s="3">
        <v>14.337795314698536</v>
      </c>
      <c r="O9305" s="3">
        <v>22.494191004093796</v>
      </c>
      <c r="P9305" s="3">
        <v>-0.55976566715750742</v>
      </c>
      <c r="Q9305" s="3">
        <v>22.385298461903471</v>
      </c>
      <c r="R9305" s="3">
        <v>-0.56248862868653871</v>
      </c>
      <c r="S9305" s="3">
        <v>-0.34762019219026136</v>
      </c>
      <c r="T9305" s="3">
        <v>-35.027514021415563</v>
      </c>
      <c r="U9305" s="3">
        <v>2278.3033555093871</v>
      </c>
      <c r="V9305" s="3">
        <v>-3.9896751211801478</v>
      </c>
      <c r="W9305" s="3">
        <v>0.00043998938082206134</v>
      </c>
      <c r="X9305" s="3">
        <v>0.0063084776828676607</v>
      </c>
      <c r="Y9305" s="3">
        <v>0.0063238027586631374</v>
      </c>
      <c r="Z9305" s="3">
        <v>86.010324878819858</v>
      </c>
    </row>
    <row r="9306">
      <c r="A9306" s="3">
        <v>44.85201</v>
      </c>
      <c r="B9306" s="3">
        <v>11.115629196166992</v>
      </c>
      <c r="C9306" s="3">
        <v>-157.68574523925781</v>
      </c>
      <c r="D9306" s="3">
        <v>2248.0375175436352</v>
      </c>
      <c r="E9306" s="3">
        <v>-158.46931139001674</v>
      </c>
      <c r="F9306" s="3">
        <v>158.07704281168344</v>
      </c>
      <c r="G9306" s="3">
        <v>-85.967759452029625</v>
      </c>
      <c r="H9306" s="3">
        <v>49.4386941987289</v>
      </c>
      <c r="I9306" s="3">
        <v>-0.35142815299651997</v>
      </c>
      <c r="J9306" s="3">
        <v>0.17571407649825999</v>
      </c>
      <c r="K9306" s="3">
        <v>0.96034790289931016</v>
      </c>
      <c r="L9306" s="3">
        <v>-35.037698588805178</v>
      </c>
      <c r="M9306" s="3">
        <v>92.226809460310292</v>
      </c>
      <c r="N9306" s="3">
        <v>14.185948672490143</v>
      </c>
      <c r="O9306" s="3">
        <v>22.503279054395716</v>
      </c>
      <c r="P9306" s="3">
        <v>-0.559539403675242</v>
      </c>
      <c r="Q9306" s="3">
        <v>22.392009512088496</v>
      </c>
      <c r="R9306" s="3">
        <v>-0.56231984610566277</v>
      </c>
      <c r="S9306" s="3">
        <v>-0.35142815299651997</v>
      </c>
      <c r="T9306" s="3">
        <v>-35.037698588805178</v>
      </c>
      <c r="U9306" s="3">
        <v>2253.616028283473</v>
      </c>
      <c r="V9306" s="3">
        <v>-4.0322405479703853</v>
      </c>
      <c r="W9306" s="3">
        <v>0.00044483243370985675</v>
      </c>
      <c r="X9306" s="3">
        <v>0.0063103700724669014</v>
      </c>
      <c r="Y9306" s="3">
        <v>0.0063260292716336812</v>
      </c>
      <c r="Z9306" s="3">
        <v>85.967759452029625</v>
      </c>
    </row>
    <row r="9307">
      <c r="A9307" s="3">
        <v>44.85202</v>
      </c>
      <c r="B9307" s="3">
        <v>11.086163520812988</v>
      </c>
      <c r="C9307" s="3">
        <v>-157.68794250488281</v>
      </c>
      <c r="D9307" s="3">
        <v>2254.0160251218217</v>
      </c>
      <c r="E9307" s="3">
        <v>-158.4673490952529</v>
      </c>
      <c r="F9307" s="3">
        <v>158.07716543838149</v>
      </c>
      <c r="G9307" s="3">
        <v>-85.978468983587092</v>
      </c>
      <c r="H9307" s="3">
        <v>49.570273632719363</v>
      </c>
      <c r="I9307" s="3">
        <v>-0.3504950678875951</v>
      </c>
      <c r="J9307" s="3">
        <v>0.17524753394379755</v>
      </c>
      <c r="K9307" s="3">
        <v>0.96045107419181563</v>
      </c>
      <c r="L9307" s="3">
        <v>-35.038027453371313</v>
      </c>
      <c r="M9307" s="3">
        <v>92.246626591621251</v>
      </c>
      <c r="N9307" s="3">
        <v>14.223851398984145</v>
      </c>
      <c r="O9307" s="3">
        <v>22.502959467146145</v>
      </c>
      <c r="P9307" s="3">
        <v>-0.55954705084949763</v>
      </c>
      <c r="Q9307" s="3">
        <v>22.392280800457634</v>
      </c>
      <c r="R9307" s="3">
        <v>-0.56231273256318193</v>
      </c>
      <c r="S9307" s="3">
        <v>-0.3504950678875951</v>
      </c>
      <c r="T9307" s="3">
        <v>-35.038027453371313</v>
      </c>
      <c r="U9307" s="3">
        <v>2259.5796383918964</v>
      </c>
      <c r="V9307" s="3">
        <v>-4.0215310164129132</v>
      </c>
      <c r="W9307" s="3">
        <v>0.00044365256895010475</v>
      </c>
      <c r="X9307" s="3">
        <v>0.0063104482135238572</v>
      </c>
      <c r="Y9307" s="3">
        <v>0.006326024364283026</v>
      </c>
      <c r="Z9307" s="3">
        <v>85.978468983587092</v>
      </c>
    </row>
    <row r="9308">
      <c r="A9308" s="3">
        <v>44.85203</v>
      </c>
      <c r="B9308" s="3">
        <v>11.094305038452148</v>
      </c>
      <c r="C9308" s="3">
        <v>-157.69223022460938</v>
      </c>
      <c r="D9308" s="3">
        <v>2252.5000881879455</v>
      </c>
      <c r="E9308" s="3">
        <v>-158.4727607815741</v>
      </c>
      <c r="F9308" s="3">
        <v>158.0820137697437</v>
      </c>
      <c r="G9308" s="3">
        <v>-85.975634398068721</v>
      </c>
      <c r="H9308" s="3">
        <v>49.536631452698309</v>
      </c>
      <c r="I9308" s="3">
        <v>-0.3507331668730751</v>
      </c>
      <c r="J9308" s="3">
        <v>0.17536658343653755</v>
      </c>
      <c r="K9308" s="3">
        <v>0.96042474651536724</v>
      </c>
      <c r="L9308" s="3">
        <v>-35.036924049427483</v>
      </c>
      <c r="M9308" s="3">
        <v>92.241569371910742</v>
      </c>
      <c r="N9308" s="3">
        <v>14.213799753842917</v>
      </c>
      <c r="O9308" s="3">
        <v>22.502341581554155</v>
      </c>
      <c r="P9308" s="3">
        <v>-0.55956211587987281</v>
      </c>
      <c r="Q9308" s="3">
        <v>22.391510135689028</v>
      </c>
      <c r="R9308" s="3">
        <v>-0.56233178518661031</v>
      </c>
      <c r="S9308" s="3">
        <v>-0.3507331668730751</v>
      </c>
      <c r="T9308" s="3">
        <v>-35.036924049427483</v>
      </c>
      <c r="U9308" s="3">
        <v>2258.0678163413154</v>
      </c>
      <c r="V9308" s="3">
        <v>-4.0243656019312812</v>
      </c>
      <c r="W9308" s="3">
        <v>0.00044395114799061503</v>
      </c>
      <c r="X9308" s="3">
        <v>0.0063102327180272842</v>
      </c>
      <c r="Y9308" s="3">
        <v>0.0063258303468765415</v>
      </c>
      <c r="Z9308" s="3">
        <v>85.975634398068721</v>
      </c>
    </row>
    <row r="9309">
      <c r="A9309" s="3">
        <v>44.85204</v>
      </c>
      <c r="B9309" s="3">
        <v>11.083523750305176</v>
      </c>
      <c r="C9309" s="3">
        <v>-157.68183898925781</v>
      </c>
      <c r="D9309" s="3">
        <v>2254.3739165145762</v>
      </c>
      <c r="E9309" s="3">
        <v>-158.46090460335142</v>
      </c>
      <c r="F9309" s="3">
        <v>158.07089183577665</v>
      </c>
      <c r="G9309" s="3">
        <v>-85.979268308319078</v>
      </c>
      <c r="H9309" s="3">
        <v>49.578508991469754</v>
      </c>
      <c r="I9309" s="3">
        <v>-0.350436832255098</v>
      </c>
      <c r="J9309" s="3">
        <v>0.175218416127549</v>
      </c>
      <c r="K9309" s="3">
        <v>0.960457513677651</v>
      </c>
      <c r="L9309" s="3">
        <v>-35.039360466488496</v>
      </c>
      <c r="M9309" s="3">
        <v>92.247863557985511</v>
      </c>
      <c r="N9309" s="3">
        <v>14.226688419819208</v>
      </c>
      <c r="O9309" s="3">
        <v>22.5038204722954</v>
      </c>
      <c r="P9309" s="3">
        <v>-0.55952514335938186</v>
      </c>
      <c r="Q9309" s="3">
        <v>22.393181493175685</v>
      </c>
      <c r="R9309" s="3">
        <v>-0.56228961390466636</v>
      </c>
      <c r="S9309" s="3">
        <v>-0.350436832255098</v>
      </c>
      <c r="T9309" s="3">
        <v>-35.039360466488496</v>
      </c>
      <c r="U9309" s="3">
        <v>2259.9361968314461</v>
      </c>
      <c r="V9309" s="3">
        <v>-4.020731691680929</v>
      </c>
      <c r="W9309" s="3">
        <v>0.00044358213722862433</v>
      </c>
      <c r="X9309" s="3">
        <v>0.0063107048549491248</v>
      </c>
      <c r="Y9309" s="3">
        <v>0.0063262754349416974</v>
      </c>
      <c r="Z9309" s="3">
        <v>85.979268308319078</v>
      </c>
    </row>
    <row r="9310">
      <c r="A9310" s="3">
        <v>44.85205</v>
      </c>
      <c r="B9310" s="3">
        <v>11.09529972076416</v>
      </c>
      <c r="C9310" s="3">
        <v>-157.6827392578125</v>
      </c>
      <c r="D9310" s="3">
        <v>2252.0303700295135</v>
      </c>
      <c r="E9310" s="3">
        <v>-158.46345676990688</v>
      </c>
      <c r="F9310" s="3">
        <v>158.07261602105811</v>
      </c>
      <c r="G9310" s="3">
        <v>-85.975033318007348</v>
      </c>
      <c r="H9310" s="3">
        <v>49.526829062556075</v>
      </c>
      <c r="I9310" s="3">
        <v>-0.35080260313718242</v>
      </c>
      <c r="J9310" s="3">
        <v>0.17540130156859121</v>
      </c>
      <c r="K9310" s="3">
        <v>0.96041706877105137</v>
      </c>
      <c r="L9310" s="3">
        <v>-35.038861355537136</v>
      </c>
      <c r="M9310" s="3">
        <v>92.240094598677842</v>
      </c>
      <c r="N9310" s="3">
        <v>14.211670096907712</v>
      </c>
      <c r="O9310" s="3">
        <v>22.503687975882691</v>
      </c>
      <c r="P9310" s="3">
        <v>-0.55952823811192109</v>
      </c>
      <c r="Q9310" s="3">
        <v>22.392816841000215</v>
      </c>
      <c r="R9310" s="3">
        <v>-0.56229856983029058</v>
      </c>
      <c r="S9310" s="3">
        <v>-0.35080260313718242</v>
      </c>
      <c r="T9310" s="3">
        <v>-35.038861355537136</v>
      </c>
      <c r="U9310" s="3">
        <v>2257.5986035313576</v>
      </c>
      <c r="V9310" s="3">
        <v>-4.0249666819926544</v>
      </c>
      <c r="W9310" s="3">
        <v>0.00044404374528345933</v>
      </c>
      <c r="X9310" s="3">
        <v>0.0063106032165638438</v>
      </c>
      <c r="Y9310" s="3">
        <v>0.0063262064307633287</v>
      </c>
      <c r="Z9310" s="3">
        <v>85.975033318007348</v>
      </c>
    </row>
    <row r="9311">
      <c r="A9311" s="3">
        <v>44.85206</v>
      </c>
      <c r="B9311" s="3">
        <v>11.060851097106934</v>
      </c>
      <c r="C9311" s="3">
        <v>-157.68768310546875</v>
      </c>
      <c r="D9311" s="3">
        <v>2259.1161937528368</v>
      </c>
      <c r="E9311" s="3">
        <v>-158.46353588345994</v>
      </c>
      <c r="F9311" s="3">
        <v>158.07513349721739</v>
      </c>
      <c r="G9311" s="3">
        <v>-85.987614519193286</v>
      </c>
      <c r="H9311" s="3">
        <v>49.6826439210321</v>
      </c>
      <c r="I9311" s="3">
        <v>-0.34970211723406852</v>
      </c>
      <c r="J9311" s="3">
        <v>0.17485105861703426</v>
      </c>
      <c r="K9311" s="3">
        <v>0.96053875951862</v>
      </c>
      <c r="L9311" s="3">
        <v>-35.03875253508933</v>
      </c>
      <c r="M9311" s="3">
        <v>92.263470853756928</v>
      </c>
      <c r="N9311" s="3">
        <v>14.256378801330524</v>
      </c>
      <c r="O9311" s="3">
        <v>22.502976416327297</v>
      </c>
      <c r="P9311" s="3">
        <v>-0.55954563136996838</v>
      </c>
      <c r="Q9311" s="3">
        <v>22.39279967018604</v>
      </c>
      <c r="R9311" s="3">
        <v>-0.562298700119294</v>
      </c>
      <c r="S9311" s="3">
        <v>-0.34970211723406852</v>
      </c>
      <c r="T9311" s="3">
        <v>-35.03875253508933</v>
      </c>
      <c r="U9311" s="3">
        <v>2264.6670106399733</v>
      </c>
      <c r="V9311" s="3">
        <v>-4.0123854808067234</v>
      </c>
      <c r="W9311" s="3">
        <v>0.00044265098128432387</v>
      </c>
      <c r="X9311" s="3">
        <v>0.0063106000659699894</v>
      </c>
      <c r="Y9311" s="3">
        <v>0.0063261056807369575</v>
      </c>
      <c r="Z9311" s="3">
        <v>85.987614519193286</v>
      </c>
    </row>
    <row r="9312">
      <c r="A9312" s="3">
        <v>44.85207</v>
      </c>
      <c r="B9312" s="3">
        <v>11.083531379699707</v>
      </c>
      <c r="C9312" s="3">
        <v>-157.68865966796875</v>
      </c>
      <c r="D9312" s="3">
        <v>2254.5664553712204</v>
      </c>
      <c r="E9312" s="3">
        <v>-158.46769265679274</v>
      </c>
      <c r="F9312" s="3">
        <v>158.07769626270894</v>
      </c>
      <c r="G9312" s="3">
        <v>-85.979438892535114</v>
      </c>
      <c r="H9312" s="3">
        <v>49.582358229163155</v>
      </c>
      <c r="I9312" s="3">
        <v>-0.35040961933802028</v>
      </c>
      <c r="J9312" s="3">
        <v>0.17520480966901014</v>
      </c>
      <c r="K9312" s="3">
        <v>0.960460522798502</v>
      </c>
      <c r="L9312" s="3">
        <v>-35.037948953115823</v>
      </c>
      <c r="M9312" s="3">
        <v>92.248441585437178</v>
      </c>
      <c r="N9312" s="3">
        <v>14.227294015406226</v>
      </c>
      <c r="O9312" s="3">
        <v>22.502831035327343</v>
      </c>
      <c r="P9312" s="3">
        <v>-0.5595489469403514</v>
      </c>
      <c r="Q9312" s="3">
        <v>22.392206292677624</v>
      </c>
      <c r="R9312" s="3">
        <v>-0.56231329974445354</v>
      </c>
      <c r="S9312" s="3">
        <v>-0.35040961933802028</v>
      </c>
      <c r="T9312" s="3">
        <v>-35.037948953115823</v>
      </c>
      <c r="U9312" s="3">
        <v>2260.1287377716158</v>
      </c>
      <c r="V9312" s="3">
        <v>-4.0205611074648884</v>
      </c>
      <c r="W9312" s="3">
        <v>0.00044354425553419638</v>
      </c>
      <c r="X9312" s="3">
        <v>0.0063104345323294819</v>
      </c>
      <c r="Y9312" s="3">
        <v>0.0063260031215162859</v>
      </c>
      <c r="Z9312" s="3">
        <v>85.979438892535114</v>
      </c>
    </row>
    <row r="9313">
      <c r="A9313" s="3">
        <v>44.85208</v>
      </c>
      <c r="B9313" s="3">
        <v>11.043513298034668</v>
      </c>
      <c r="C9313" s="3">
        <v>-157.68289184570313</v>
      </c>
      <c r="D9313" s="3">
        <v>2262.4913732149103</v>
      </c>
      <c r="E9313" s="3">
        <v>-158.45633774421702</v>
      </c>
      <c r="F9313" s="3">
        <v>158.06914172850935</v>
      </c>
      <c r="G9313" s="3">
        <v>-85.993762077150635</v>
      </c>
      <c r="H9313" s="3">
        <v>49.75727459128381</v>
      </c>
      <c r="I9313" s="3">
        <v>-0.34917745950266132</v>
      </c>
      <c r="J9313" s="3">
        <v>0.17458872975133066</v>
      </c>
      <c r="K9313" s="3">
        <v>0.96059678112931135</v>
      </c>
      <c r="L9313" s="3">
        <v>-35.040203020527834</v>
      </c>
      <c r="M9313" s="3">
        <v>92.274617591599409</v>
      </c>
      <c r="N9313" s="3">
        <v>14.278326796035531</v>
      </c>
      <c r="O9313" s="3">
        <v>22.503650143944078</v>
      </c>
      <c r="P9313" s="3">
        <v>-0.55952838036203378</v>
      </c>
      <c r="Q9313" s="3">
        <v>22.393806914236713</v>
      </c>
      <c r="R9313" s="3">
        <v>-0.56227290721480494</v>
      </c>
      <c r="S9313" s="3">
        <v>-0.34917745950266132</v>
      </c>
      <c r="T9313" s="3">
        <v>-35.040203020527834</v>
      </c>
      <c r="U9313" s="3">
        <v>2268.0334267473222</v>
      </c>
      <c r="V9313" s="3">
        <v>-4.0062379228493672</v>
      </c>
      <c r="W9313" s="3">
        <v>0.0004419906355616463</v>
      </c>
      <c r="X9313" s="3">
        <v>0.0063108867353366292</v>
      </c>
      <c r="Y9313" s="3">
        <v>0.006326345478091756</v>
      </c>
      <c r="Z9313" s="3">
        <v>85.993762077150635</v>
      </c>
    </row>
    <row r="9314">
      <c r="A9314" s="3">
        <v>44.85209</v>
      </c>
      <c r="B9314" s="3">
        <v>11.044907569885254</v>
      </c>
      <c r="C9314" s="3">
        <v>-157.69523620605469</v>
      </c>
      <c r="D9314" s="3">
        <v>2262.5610352274148</v>
      </c>
      <c r="E9314" s="3">
        <v>-158.46881685542769</v>
      </c>
      <c r="F9314" s="3">
        <v>158.08155333659488</v>
      </c>
      <c r="G9314" s="3">
        <v>-85.993570552395411</v>
      </c>
      <c r="H9314" s="3">
        <v>49.758096621596884</v>
      </c>
      <c r="I9314" s="3">
        <v>-0.34917168935082443</v>
      </c>
      <c r="J9314" s="3">
        <v>0.17458584467541222</v>
      </c>
      <c r="K9314" s="3">
        <v>0.96059741926672193</v>
      </c>
      <c r="L9314" s="3">
        <v>-35.037611780390613</v>
      </c>
      <c r="M9314" s="3">
        <v>92.274740190188638</v>
      </c>
      <c r="N9314" s="3">
        <v>14.277642000012952</v>
      </c>
      <c r="O9314" s="3">
        <v>22.501884547927752</v>
      </c>
      <c r="P9314" s="3">
        <v>-0.55957208378431855</v>
      </c>
      <c r="Q9314" s="3">
        <v>22.392039451547788</v>
      </c>
      <c r="R9314" s="3">
        <v>-0.56231708830290306</v>
      </c>
      <c r="S9314" s="3">
        <v>-0.34917168935082443</v>
      </c>
      <c r="T9314" s="3">
        <v>-35.037611780390613</v>
      </c>
      <c r="U9314" s="3">
        <v>2268.1037904039822</v>
      </c>
      <c r="V9314" s="3">
        <v>-4.0064294476045941</v>
      </c>
      <c r="W9314" s="3">
        <v>0.0004419770271079065</v>
      </c>
      <c r="X9314" s="3">
        <v>0.0063103897652767088</v>
      </c>
      <c r="Y9314" s="3">
        <v>0.0063258487716827527</v>
      </c>
      <c r="Z9314" s="3">
        <v>85.993570552395411</v>
      </c>
    </row>
    <row r="9315">
      <c r="A9315" s="3">
        <v>44.8521</v>
      </c>
      <c r="B9315" s="3">
        <v>11.057439804077148</v>
      </c>
      <c r="C9315" s="3">
        <v>-157.68888854980469</v>
      </c>
      <c r="D9315" s="3">
        <v>2259.8407036210865</v>
      </c>
      <c r="E9315" s="3">
        <v>-158.46425691053844</v>
      </c>
      <c r="F9315" s="3">
        <v>158.07609733003122</v>
      </c>
      <c r="G9315" s="3">
        <v>-85.988878507784676</v>
      </c>
      <c r="H9315" s="3">
        <v>49.698535142221012</v>
      </c>
      <c r="I9315" s="3">
        <v>-0.34959026897944773</v>
      </c>
      <c r="J9315" s="3">
        <v>0.17479513448972386</v>
      </c>
      <c r="K9315" s="3">
        <v>0.96055112846180779</v>
      </c>
      <c r="L9315" s="3">
        <v>-35.038593472129861</v>
      </c>
      <c r="M9315" s="3">
        <v>92.265847038925244</v>
      </c>
      <c r="N9315" s="3">
        <v>14.260886004702547</v>
      </c>
      <c r="O9315" s="3">
        <v>22.502784325067786</v>
      </c>
      <c r="P9315" s="3">
        <v>-0.55954940980173484</v>
      </c>
      <c r="Q9315" s="3">
        <v>22.39267781061309</v>
      </c>
      <c r="R9315" s="3">
        <v>-0.562300757170706</v>
      </c>
      <c r="S9315" s="3">
        <v>-0.34959026897944773</v>
      </c>
      <c r="T9315" s="3">
        <v>-35.038593472129861</v>
      </c>
      <c r="U9315" s="3">
        <v>2265.3897956998162</v>
      </c>
      <c r="V9315" s="3">
        <v>-4.0111214922153273</v>
      </c>
      <c r="W9315" s="3">
        <v>0.00044250906641235213</v>
      </c>
      <c r="X9315" s="3">
        <v>0.0063105713521539025</v>
      </c>
      <c r="Y9315" s="3">
        <v>0.0063260671087558545</v>
      </c>
      <c r="Z9315" s="3">
        <v>85.988878507784676</v>
      </c>
    </row>
    <row r="9316">
      <c r="A9316" s="3">
        <v>44.85211</v>
      </c>
      <c r="B9316" s="3">
        <v>11.041511535644531</v>
      </c>
      <c r="C9316" s="3">
        <v>-157.7095947265625</v>
      </c>
      <c r="D9316" s="3">
        <v>2263.6602937126181</v>
      </c>
      <c r="E9316" s="3">
        <v>-158.48262934885767</v>
      </c>
      <c r="F9316" s="3">
        <v>158.09563955343094</v>
      </c>
      <c r="G9316" s="3">
        <v>-85.99516188314476</v>
      </c>
      <c r="H9316" s="3">
        <v>49.781483592543005</v>
      </c>
      <c r="I9316" s="3">
        <v>-0.34900760693247779</v>
      </c>
      <c r="J9316" s="3">
        <v>0.17450380346623889</v>
      </c>
      <c r="K9316" s="3">
        <v>0.9606155657828459</v>
      </c>
      <c r="L9316" s="3">
        <v>-35.0347309069351</v>
      </c>
      <c r="M9316" s="3">
        <v>92.278226522429719</v>
      </c>
      <c r="N9316" s="3">
        <v>14.283333782466265</v>
      </c>
      <c r="O9316" s="3">
        <v>22.4998238457069</v>
      </c>
      <c r="P9316" s="3">
        <v>-0.55962273468308321</v>
      </c>
      <c r="Q9316" s="3">
        <v>22.390075901091549</v>
      </c>
      <c r="R9316" s="3">
        <v>-0.56236580018955151</v>
      </c>
      <c r="S9316" s="3">
        <v>-0.34900760693247779</v>
      </c>
      <c r="T9316" s="3">
        <v>-35.0347309069351</v>
      </c>
      <c r="U9316" s="3">
        <v>2269.2013284714126</v>
      </c>
      <c r="V9316" s="3">
        <v>-4.0048381168552423</v>
      </c>
      <c r="W9316" s="3">
        <v>0.00044176239817322806</v>
      </c>
      <c r="X9316" s="3">
        <v>0.006309839785650982</v>
      </c>
      <c r="Y9316" s="3">
        <v>0.0063252851427444585</v>
      </c>
      <c r="Z9316" s="3">
        <v>85.99516188314476</v>
      </c>
    </row>
    <row r="9317">
      <c r="A9317" s="3">
        <v>44.85212</v>
      </c>
      <c r="B9317" s="3">
        <v>11.0338773727417</v>
      </c>
      <c r="C9317" s="3">
        <v>-157.70040893554688</v>
      </c>
      <c r="D9317" s="3">
        <v>2264.9486290335312</v>
      </c>
      <c r="E9317" s="3">
        <v>-158.47241993221118</v>
      </c>
      <c r="F9317" s="3">
        <v>158.08594317116058</v>
      </c>
      <c r="G9317" s="3">
        <v>-85.997689492957932</v>
      </c>
      <c r="H9317" s="3">
        <v>49.810395062040655</v>
      </c>
      <c r="I9317" s="3">
        <v>-0.34880497782701353</v>
      </c>
      <c r="J9317" s="3">
        <v>0.17440248891350677</v>
      </c>
      <c r="K9317" s="3">
        <v>0.96063797580085819</v>
      </c>
      <c r="L9317" s="3">
        <v>-35.036833147731649</v>
      </c>
      <c r="M9317" s="3">
        <v>92.282532055077013</v>
      </c>
      <c r="N9317" s="3">
        <v>14.29238368419183</v>
      </c>
      <c r="O9317" s="3">
        <v>22.50113041027317</v>
      </c>
      <c r="P9317" s="3">
        <v>-0.55959003966157206</v>
      </c>
      <c r="Q9317" s="3">
        <v>22.391514364013894</v>
      </c>
      <c r="R9317" s="3">
        <v>-0.56232947240723541</v>
      </c>
      <c r="S9317" s="3">
        <v>-0.34880497782701353</v>
      </c>
      <c r="T9317" s="3">
        <v>-35.036833147731649</v>
      </c>
      <c r="U9317" s="3">
        <v>2270.4858070554073</v>
      </c>
      <c r="V9317" s="3">
        <v>-4.00231050704207</v>
      </c>
      <c r="W9317" s="3">
        <v>0.00044151111737430738</v>
      </c>
      <c r="X9317" s="3">
        <v>0.0063102462903498547</v>
      </c>
      <c r="Y9317" s="3">
        <v>0.0063256731113486417</v>
      </c>
      <c r="Z9317" s="3">
        <v>85.997689492957932</v>
      </c>
    </row>
    <row r="9318">
      <c r="A9318" s="3">
        <v>44.85213</v>
      </c>
      <c r="B9318" s="3">
        <v>11.038287162780762</v>
      </c>
      <c r="C9318" s="3">
        <v>-157.69107055664063</v>
      </c>
      <c r="D9318" s="3">
        <v>2263.7857801927644</v>
      </c>
      <c r="E9318" s="3">
        <v>-158.46374451375124</v>
      </c>
      <c r="F9318" s="3">
        <v>158.07693543584219</v>
      </c>
      <c r="G9318" s="3">
        <v>-85.9958587965483</v>
      </c>
      <c r="H9318" s="3">
        <v>49.7853176412911</v>
      </c>
      <c r="I9318" s="3">
        <v>-0.34898072205365038</v>
      </c>
      <c r="J9318" s="3">
        <v>0.17449036102682519</v>
      </c>
      <c r="K9318" s="3">
        <v>0.96061853911938722</v>
      </c>
      <c r="L9318" s="3">
        <v>-35.038648812252831</v>
      </c>
      <c r="M9318" s="3">
        <v>92.278797769986568</v>
      </c>
      <c r="N9318" s="3">
        <v>14.285827885357817</v>
      </c>
      <c r="O9318" s="3">
        <v>22.502458901276132</v>
      </c>
      <c r="P9318" s="3">
        <v>-0.55955680320323242</v>
      </c>
      <c r="Q9318" s="3">
        <v>22.392736238737012</v>
      </c>
      <c r="R9318" s="3">
        <v>-0.56229858793354737</v>
      </c>
      <c r="S9318" s="3">
        <v>-0.34898072205365038</v>
      </c>
      <c r="T9318" s="3">
        <v>-35.038648812252831</v>
      </c>
      <c r="U9318" s="3">
        <v>2269.325189770801</v>
      </c>
      <c r="V9318" s="3">
        <v>-4.0041412034516934</v>
      </c>
      <c r="W9318" s="3">
        <v>0.00044173791034010678</v>
      </c>
      <c r="X9318" s="3">
        <v>0.0063105917575563882</v>
      </c>
      <c r="Y9318" s="3">
        <v>0.0063260335686724165</v>
      </c>
      <c r="Z9318" s="3">
        <v>85.9958587965483</v>
      </c>
    </row>
    <row r="9319">
      <c r="A9319" s="3">
        <v>44.85214</v>
      </c>
      <c r="B9319" s="3">
        <v>11.00363826751709</v>
      </c>
      <c r="C9319" s="3">
        <v>-157.7113037109375</v>
      </c>
      <c r="D9319" s="3">
        <v>2271.4246657042895</v>
      </c>
      <c r="E9319" s="3">
        <v>-158.479035967747</v>
      </c>
      <c r="F9319" s="3">
        <v>158.09470381175308</v>
      </c>
      <c r="G9319" s="3">
        <v>-86.008897437053974</v>
      </c>
      <c r="H9319" s="3">
        <v>49.952425892537</v>
      </c>
      <c r="I9319" s="3">
        <v>-0.347812947522047</v>
      </c>
      <c r="J9319" s="3">
        <v>0.1739064737610235</v>
      </c>
      <c r="K9319" s="3">
        <v>0.9607476981720523</v>
      </c>
      <c r="L9319" s="3">
        <v>-35.03537699813338</v>
      </c>
      <c r="M9319" s="3">
        <v>92.303613954289688</v>
      </c>
      <c r="N9319" s="3">
        <v>14.332650699405823</v>
      </c>
      <c r="O9319" s="3">
        <v>22.499565988203244</v>
      </c>
      <c r="P9319" s="3">
        <v>-0.55962844954695312</v>
      </c>
      <c r="Q9319" s="3">
        <v>22.390569599703802</v>
      </c>
      <c r="R9319" s="3">
        <v>-0.562352698237034</v>
      </c>
      <c r="S9319" s="3">
        <v>-0.347812947522047</v>
      </c>
      <c r="T9319" s="3">
        <v>-35.03537699813338</v>
      </c>
      <c r="U9319" s="3">
        <v>2276.94655554563</v>
      </c>
      <c r="V9319" s="3">
        <v>-3.9911025629460291</v>
      </c>
      <c r="W9319" s="3">
        <v>0.00044025232934147735</v>
      </c>
      <c r="X9319" s="3">
        <v>0.0063099828560511679</v>
      </c>
      <c r="Y9319" s="3">
        <v>0.00632532258127206</v>
      </c>
      <c r="Z9319" s="3">
        <v>86.008897437053974</v>
      </c>
    </row>
    <row r="9320">
      <c r="A9320" s="3">
        <v>44.85215</v>
      </c>
      <c r="B9320" s="3">
        <v>10.99687671661377</v>
      </c>
      <c r="C9320" s="3">
        <v>-157.70835876464844</v>
      </c>
      <c r="D9320" s="3">
        <v>2272.7232800565057</v>
      </c>
      <c r="E9320" s="3">
        <v>-158.47516211272506</v>
      </c>
      <c r="F9320" s="3">
        <v>158.0912955281203</v>
      </c>
      <c r="G9320" s="3">
        <v>-86.011267742980408</v>
      </c>
      <c r="H9320" s="3">
        <v>49.981203604722552</v>
      </c>
      <c r="I9320" s="3">
        <v>-0.34761263354364408</v>
      </c>
      <c r="J9320" s="3">
        <v>0.17380631677182204</v>
      </c>
      <c r="K9320" s="3">
        <v>0.96076985519002667</v>
      </c>
      <c r="L9320" s="3">
        <v>-35.036164407728442</v>
      </c>
      <c r="M9320" s="3">
        <v>92.307871464186491</v>
      </c>
      <c r="N9320" s="3">
        <v>14.341195489296258</v>
      </c>
      <c r="O9320" s="3">
        <v>22.499980111114315</v>
      </c>
      <c r="P9320" s="3">
        <v>-0.55961784987047747</v>
      </c>
      <c r="Q9320" s="3">
        <v>22.391110936596057</v>
      </c>
      <c r="R9320" s="3">
        <v>-0.56233880165949779</v>
      </c>
      <c r="S9320" s="3">
        <v>-0.34761263354364408</v>
      </c>
      <c r="T9320" s="3">
        <v>-35.036164407728442</v>
      </c>
      <c r="U9320" s="3">
        <v>2278.2417529132981</v>
      </c>
      <c r="V9320" s="3">
        <v>-3.9887322570196022</v>
      </c>
      <c r="W9320" s="3">
        <v>0.00044000077298241843</v>
      </c>
      <c r="X9320" s="3">
        <v>0.0063101371007823256</v>
      </c>
      <c r="Y9320" s="3">
        <v>0.0063254589486372217</v>
      </c>
      <c r="Z9320" s="3">
        <v>86.011267742980408</v>
      </c>
    </row>
    <row r="9321">
      <c r="A9321" s="3">
        <v>44.85216</v>
      </c>
      <c r="B9321" s="3">
        <v>10.993745803833008</v>
      </c>
      <c r="C9321" s="3">
        <v>-157.71087646484375</v>
      </c>
      <c r="D9321" s="3">
        <v>2273.4365018149138</v>
      </c>
      <c r="E9321" s="3">
        <v>-158.47723100873114</v>
      </c>
      <c r="F9321" s="3">
        <v>158.09358937701586</v>
      </c>
      <c r="G9321" s="3">
        <v>-86.012463160760632</v>
      </c>
      <c r="H9321" s="3">
        <v>49.996769138124776</v>
      </c>
      <c r="I9321" s="3">
        <v>-0.34750438215185919</v>
      </c>
      <c r="J9321" s="3">
        <v>0.1737521910759296</v>
      </c>
      <c r="K9321" s="3">
        <v>0.960781829245241</v>
      </c>
      <c r="L9321" s="3">
        <v>-35.03572594025507</v>
      </c>
      <c r="M9321" s="3">
        <v>92.310172340783154</v>
      </c>
      <c r="N9321" s="3">
        <v>14.345508735508265</v>
      </c>
      <c r="O9321" s="3">
        <v>22.499616907777874</v>
      </c>
      <c r="P9321" s="3">
        <v>-0.55962668394866921</v>
      </c>
      <c r="Q9321" s="3">
        <v>22.390814630357649</v>
      </c>
      <c r="R9321" s="3">
        <v>-0.56234604270019006</v>
      </c>
      <c r="S9321" s="3">
        <v>-0.34750438215185919</v>
      </c>
      <c r="T9321" s="3">
        <v>-35.03572594025507</v>
      </c>
      <c r="U9321" s="3">
        <v>2278.9533914787785</v>
      </c>
      <c r="V9321" s="3">
        <v>-3.987536839239374</v>
      </c>
      <c r="W9321" s="3">
        <v>0.00043986273608332012</v>
      </c>
      <c r="X9321" s="3">
        <v>0.0063100547229078359</v>
      </c>
      <c r="Y9321" s="3">
        <v>0.0063253671697922958</v>
      </c>
      <c r="Z9321" s="3">
        <v>86.012463160760632</v>
      </c>
    </row>
    <row r="9322">
      <c r="A9322" s="3">
        <v>44.85217</v>
      </c>
      <c r="B9322" s="3">
        <v>10.970353126525879</v>
      </c>
      <c r="C9322" s="3">
        <v>-157.71595764160156</v>
      </c>
      <c r="D9322" s="3">
        <v>2278.3835355392534</v>
      </c>
      <c r="E9322" s="3">
        <v>-158.47902974616412</v>
      </c>
      <c r="F9322" s="3">
        <v>158.09703331349434</v>
      </c>
      <c r="G9322" s="3">
        <v>-86.021048407954936</v>
      </c>
      <c r="H9322" s="3">
        <v>50.105451229273896</v>
      </c>
      <c r="I9322" s="3">
        <v>-0.34675042134783757</v>
      </c>
      <c r="J9322" s="3">
        <v>0.17337521067391878</v>
      </c>
      <c r="K9322" s="3">
        <v>0.96086523155763914</v>
      </c>
      <c r="L9322" s="3">
        <v>-35.0352898464207</v>
      </c>
      <c r="M9322" s="3">
        <v>92.326199321631549</v>
      </c>
      <c r="N9322" s="3">
        <v>14.376561613158161</v>
      </c>
      <c r="O9322" s="3">
        <v>22.498888018677555</v>
      </c>
      <c r="P9322" s="3">
        <v>-0.55964461435025559</v>
      </c>
      <c r="Q9322" s="3">
        <v>22.390556500884777</v>
      </c>
      <c r="R9322" s="3">
        <v>-0.56235232509852229</v>
      </c>
      <c r="S9322" s="3">
        <v>-0.34675042134783757</v>
      </c>
      <c r="T9322" s="3">
        <v>-35.0352898464207</v>
      </c>
      <c r="U9322" s="3">
        <v>2283.8886001479218</v>
      </c>
      <c r="V9322" s="3">
        <v>-3.9789515920450698</v>
      </c>
      <c r="W9322" s="3">
        <v>0.00043890766607182209</v>
      </c>
      <c r="X9322" s="3">
        <v>0.0063099831037689976</v>
      </c>
      <c r="Y9322" s="3">
        <v>0.0063252293799661409</v>
      </c>
      <c r="Z9322" s="3">
        <v>86.021048407954936</v>
      </c>
    </row>
    <row r="9323">
      <c r="A9323" s="3">
        <v>44.85218</v>
      </c>
      <c r="B9323" s="3">
        <v>11.004910469055176</v>
      </c>
      <c r="C9323" s="3">
        <v>-157.70138549804688</v>
      </c>
      <c r="D9323" s="3">
        <v>2270.8803595183717</v>
      </c>
      <c r="E9323" s="3">
        <v>-158.46934358572912</v>
      </c>
      <c r="F9323" s="3">
        <v>158.08489821116851</v>
      </c>
      <c r="G9323" s="3">
        <v>-86.008187264175</v>
      </c>
      <c r="H9323" s="3">
        <v>49.9410098978728</v>
      </c>
      <c r="I9323" s="3">
        <v>-0.34789247519572575</v>
      </c>
      <c r="J9323" s="3">
        <v>0.17394623759786287</v>
      </c>
      <c r="K9323" s="3">
        <v>0.96073890164310394</v>
      </c>
      <c r="L9323" s="3">
        <v>-35.037395565306028</v>
      </c>
      <c r="M9323" s="3">
        <v>92.301923713039784</v>
      </c>
      <c r="N9323" s="3">
        <v>14.330092547457706</v>
      </c>
      <c r="O9323" s="3">
        <v>22.500960972300959</v>
      </c>
      <c r="P9323" s="3">
        <v>-0.55959275634884864</v>
      </c>
      <c r="Q9323" s="3">
        <v>22.391919093485118</v>
      </c>
      <c r="R9323" s="3">
        <v>-0.5623178039550526</v>
      </c>
      <c r="S9323" s="3">
        <v>-0.34789247519572575</v>
      </c>
      <c r="T9323" s="3">
        <v>-35.037395565306028</v>
      </c>
      <c r="U9323" s="3">
        <v>2276.4028949425406</v>
      </c>
      <c r="V9323" s="3">
        <v>-3.9918127358250022</v>
      </c>
      <c r="W9323" s="3">
        <v>0.00044035785320371915</v>
      </c>
      <c r="X9323" s="3">
        <v>0.0063103687904090908</v>
      </c>
      <c r="Y9323" s="3">
        <v>0.0063257149248007747</v>
      </c>
      <c r="Z9323" s="3">
        <v>86.008187264175</v>
      </c>
    </row>
    <row r="9324">
      <c r="A9324" s="3">
        <v>44.85219</v>
      </c>
      <c r="B9324" s="3">
        <v>10.978232383728027</v>
      </c>
      <c r="C9324" s="3">
        <v>-157.7216796875</v>
      </c>
      <c r="D9324" s="3">
        <v>2276.9284668056034</v>
      </c>
      <c r="E9324" s="3">
        <v>-158.48582058753308</v>
      </c>
      <c r="F9324" s="3">
        <v>158.10328848483036</v>
      </c>
      <c r="G9324" s="3">
        <v>-86.018343780028843</v>
      </c>
      <c r="H9324" s="3">
        <v>50.073065783025214</v>
      </c>
      <c r="I9324" s="3">
        <v>-0.34697474659871613</v>
      </c>
      <c r="J9324" s="3">
        <v>0.17348737329935807</v>
      </c>
      <c r="K9324" s="3">
        <v>0.9608404161892955</v>
      </c>
      <c r="L9324" s="3">
        <v>-35.033898995746362</v>
      </c>
      <c r="M9324" s="3">
        <v>92.321430538281859</v>
      </c>
      <c r="N9324" s="3">
        <v>14.366764536818842</v>
      </c>
      <c r="O9324" s="3">
        <v>22.498059734292372</v>
      </c>
      <c r="P9324" s="3">
        <v>-0.5596646191789737</v>
      </c>
      <c r="Q9324" s="3">
        <v>22.389585124067764</v>
      </c>
      <c r="R9324" s="3">
        <v>-0.5623761210261734</v>
      </c>
      <c r="S9324" s="3">
        <v>-0.34697474659871613</v>
      </c>
      <c r="T9324" s="3">
        <v>-35.033898995746362</v>
      </c>
      <c r="U9324" s="3">
        <v>2282.4375124583412</v>
      </c>
      <c r="V9324" s="3">
        <v>-3.9816562199711725</v>
      </c>
      <c r="W9324" s="3">
        <v>0.00043918814955260367</v>
      </c>
      <c r="X9324" s="3">
        <v>0.006309712731983436</v>
      </c>
      <c r="Y9324" s="3">
        <v>0.0063249791296779252</v>
      </c>
      <c r="Z9324" s="3">
        <v>86.018343780028843</v>
      </c>
    </row>
    <row r="9325">
      <c r="A9325" s="3">
        <v>44.8522</v>
      </c>
      <c r="B9325" s="3">
        <v>10.954414367675781</v>
      </c>
      <c r="C9325" s="3">
        <v>-157.71658325195313</v>
      </c>
      <c r="D9325" s="3">
        <v>2281.68471521058</v>
      </c>
      <c r="E9325" s="3">
        <v>-158.47743662364354</v>
      </c>
      <c r="F9325" s="3">
        <v>158.09655222935447</v>
      </c>
      <c r="G9325" s="3">
        <v>-86.026826583686073</v>
      </c>
      <c r="H9325" s="3">
        <v>50.178135277305792</v>
      </c>
      <c r="I9325" s="3">
        <v>-0.34624801318722448</v>
      </c>
      <c r="J9325" s="3">
        <v>0.17312400659361224</v>
      </c>
      <c r="K9325" s="3">
        <v>0.9609208114136415</v>
      </c>
      <c r="L9325" s="3">
        <v>-35.035578803306976</v>
      </c>
      <c r="M9325" s="3">
        <v>92.33688058078512</v>
      </c>
      <c r="N9325" s="3">
        <v>14.397536733441656</v>
      </c>
      <c r="O9325" s="3">
        <v>22.498782721044549</v>
      </c>
      <c r="P9325" s="3">
        <v>-0.55964643500458777</v>
      </c>
      <c r="Q9325" s="3">
        <v>22.390765611120631</v>
      </c>
      <c r="R9325" s="3">
        <v>-0.56234627080021571</v>
      </c>
      <c r="S9325" s="3">
        <v>-0.34624801318722448</v>
      </c>
      <c r="T9325" s="3">
        <v>-35.035578803306976</v>
      </c>
      <c r="U9325" s="3">
        <v>2287.1817237693181</v>
      </c>
      <c r="V9325" s="3">
        <v>-3.9731734163139341</v>
      </c>
      <c r="W9325" s="3">
        <v>0.00043827264710747228</v>
      </c>
      <c r="X9325" s="3">
        <v>0.0063100465359925443</v>
      </c>
      <c r="Y9325" s="3">
        <v>0.00632524862749237</v>
      </c>
      <c r="Z9325" s="3">
        <v>86.026826583686073</v>
      </c>
    </row>
    <row r="9326">
      <c r="A9326" s="3">
        <v>44.85221</v>
      </c>
      <c r="B9326" s="3">
        <v>10.970457077026367</v>
      </c>
      <c r="C9326" s="3">
        <v>-157.7193603515625</v>
      </c>
      <c r="D9326" s="3">
        <v>2278.4599932968522</v>
      </c>
      <c r="E9326" s="3">
        <v>-158.48243045412067</v>
      </c>
      <c r="F9326" s="3">
        <v>158.10043503477436</v>
      </c>
      <c r="G9326" s="3">
        <v>-86.0210963949788</v>
      </c>
      <c r="H9326" s="3">
        <v>50.106937789709008</v>
      </c>
      <c r="I9326" s="3">
        <v>-0.34674013130816184</v>
      </c>
      <c r="J9326" s="3">
        <v>0.17337006565408092</v>
      </c>
      <c r="K9326" s="3">
        <v>0.96086636988055418</v>
      </c>
      <c r="L9326" s="3">
        <v>-35.03458313016769</v>
      </c>
      <c r="M9326" s="3">
        <v>92.3264180767434</v>
      </c>
      <c r="N9326" s="3">
        <v>14.376735558434328</v>
      </c>
      <c r="O9326" s="3">
        <v>22.498382552850767</v>
      </c>
      <c r="P9326" s="3">
        <v>-0.55965618952902085</v>
      </c>
      <c r="Q9326" s="3">
        <v>22.390056077589104</v>
      </c>
      <c r="R9326" s="3">
        <v>-0.56236389075852944</v>
      </c>
      <c r="S9326" s="3">
        <v>-0.34674013130816184</v>
      </c>
      <c r="T9326" s="3">
        <v>-35.03458313016769</v>
      </c>
      <c r="U9326" s="3">
        <v>2283.9651095883532</v>
      </c>
      <c r="V9326" s="3">
        <v>-3.9789036050212054</v>
      </c>
      <c r="W9326" s="3">
        <v>0.00043889293774828796</v>
      </c>
      <c r="X9326" s="3">
        <v>0.0063098477044715153</v>
      </c>
      <c r="Y9326" s="3">
        <v>0.006325093285037762</v>
      </c>
      <c r="Z9326" s="3">
        <v>86.0210963949788</v>
      </c>
    </row>
    <row r="9327">
      <c r="A9327" s="3">
        <v>44.85222</v>
      </c>
      <c r="B9327" s="3">
        <v>10.944496154785156</v>
      </c>
      <c r="C9327" s="3">
        <v>-157.70680236816406</v>
      </c>
      <c r="D9327" s="3">
        <v>2283.4507094551445</v>
      </c>
      <c r="E9327" s="3">
        <v>-158.46632570059762</v>
      </c>
      <c r="F9327" s="3">
        <v>158.08610789463211</v>
      </c>
      <c r="G9327" s="3">
        <v>-86.030167016020329</v>
      </c>
      <c r="H9327" s="3">
        <v>50.217607188287083</v>
      </c>
      <c r="I9327" s="3">
        <v>-0.3459757842376871</v>
      </c>
      <c r="J9327" s="3">
        <v>0.17298789211884355</v>
      </c>
      <c r="K9327" s="3">
        <v>0.960950928600636</v>
      </c>
      <c r="L9327" s="3">
        <v>-35.037862665534782</v>
      </c>
      <c r="M9327" s="3">
        <v>92.342668717842471</v>
      </c>
      <c r="N9327" s="3">
        <v>14.4096905090703</v>
      </c>
      <c r="O9327" s="3">
        <v>22.500168049383003</v>
      </c>
      <c r="P9327" s="3">
        <v>-0.55961147867619343</v>
      </c>
      <c r="Q9327" s="3">
        <v>22.392325562711918</v>
      </c>
      <c r="R9327" s="3">
        <v>-0.56230659371733138</v>
      </c>
      <c r="S9327" s="3">
        <v>-0.3459757842376871</v>
      </c>
      <c r="T9327" s="3">
        <v>-35.037862665534782</v>
      </c>
      <c r="U9327" s="3">
        <v>2288.942707647409</v>
      </c>
      <c r="V9327" s="3">
        <v>-3.9698329839796642</v>
      </c>
      <c r="W9327" s="3">
        <v>0.00043793369213501027</v>
      </c>
      <c r="X9327" s="3">
        <v>0.0063104889671599723</v>
      </c>
      <c r="Y9327" s="3">
        <v>0.0063256665200874078</v>
      </c>
      <c r="Z9327" s="3">
        <v>86.030167016020329</v>
      </c>
    </row>
    <row r="9328">
      <c r="A9328" s="3">
        <v>44.85223</v>
      </c>
      <c r="B9328" s="3">
        <v>10.926362991333008</v>
      </c>
      <c r="C9328" s="3">
        <v>-157.73435974121094</v>
      </c>
      <c r="D9328" s="3">
        <v>2287.9995540161162</v>
      </c>
      <c r="E9328" s="3">
        <v>-158.49123610229196</v>
      </c>
      <c r="F9328" s="3">
        <v>158.11234503095614</v>
      </c>
      <c r="G9328" s="3">
        <v>-86.037413582205986</v>
      </c>
      <c r="H9328" s="3">
        <v>50.316204898457478</v>
      </c>
      <c r="I9328" s="3">
        <v>-0.34529764456594941</v>
      </c>
      <c r="J9328" s="3">
        <v>0.17264882228297471</v>
      </c>
      <c r="K9328" s="3">
        <v>0.96102595653833867</v>
      </c>
      <c r="L9328" s="3">
        <v>-35.03263590734452</v>
      </c>
      <c r="M9328" s="3">
        <v>92.35708891404289</v>
      </c>
      <c r="N9328" s="3">
        <v>14.436126629357704</v>
      </c>
      <c r="O9328" s="3">
        <v>22.496231082884918</v>
      </c>
      <c r="P9328" s="3">
        <v>-0.55970911432565884</v>
      </c>
      <c r="Q9328" s="3">
        <v>22.388800123679935</v>
      </c>
      <c r="R9328" s="3">
        <v>-0.56239483605686391</v>
      </c>
      <c r="S9328" s="3">
        <v>-0.34529764456594941</v>
      </c>
      <c r="T9328" s="3">
        <v>-35.03263590734452</v>
      </c>
      <c r="U9328" s="3">
        <v>2293.4823808128936</v>
      </c>
      <c r="V9328" s="3">
        <v>-3.9625864177940255</v>
      </c>
      <c r="W9328" s="3">
        <v>0.000437063022256584</v>
      </c>
      <c r="X9328" s="3">
        <v>0.0063094971343058311</v>
      </c>
      <c r="Y9328" s="3">
        <v>0.0063246168400336754</v>
      </c>
      <c r="Z9328" s="3">
        <v>86.037413582205986</v>
      </c>
    </row>
    <row r="9329">
      <c r="A9329" s="3">
        <v>44.85224</v>
      </c>
      <c r="B9329" s="3">
        <v>10.93824577331543</v>
      </c>
      <c r="C9329" s="3">
        <v>-157.72862243652344</v>
      </c>
      <c r="D9329" s="3">
        <v>2285.3722684952822</v>
      </c>
      <c r="E9329" s="3">
        <v>-158.48717353998978</v>
      </c>
      <c r="F9329" s="3">
        <v>158.10744307691783</v>
      </c>
      <c r="G9329" s="3">
        <v>-86.032974056264</v>
      </c>
      <c r="H9329" s="3">
        <v>50.258665193350971</v>
      </c>
      <c r="I9329" s="3">
        <v>-0.34569307025401441</v>
      </c>
      <c r="J9329" s="3">
        <v>0.17284653512700721</v>
      </c>
      <c r="K9329" s="3">
        <v>0.9609822067653172</v>
      </c>
      <c r="L9329" s="3">
        <v>-35.033511803311477</v>
      </c>
      <c r="M9329" s="3">
        <v>92.348680171953887</v>
      </c>
      <c r="N9329" s="3">
        <v>14.419919400724455</v>
      </c>
      <c r="O9329" s="3">
        <v>22.497045360091626</v>
      </c>
      <c r="P9329" s="3">
        <v>-0.5596886560815677</v>
      </c>
      <c r="Q9329" s="3">
        <v>22.389370030905923</v>
      </c>
      <c r="R9329" s="3">
        <v>-0.56238032003646676</v>
      </c>
      <c r="S9329" s="3">
        <v>-0.34569307025401441</v>
      </c>
      <c r="T9329" s="3">
        <v>-35.033511803311477</v>
      </c>
      <c r="U9329" s="3">
        <v>2290.8611022460454</v>
      </c>
      <c r="V9329" s="3">
        <v>-3.9670259437360031</v>
      </c>
      <c r="W9329" s="3">
        <v>0.00043756547403036992</v>
      </c>
      <c r="X9329" s="3">
        <v>0.0063096588680577239</v>
      </c>
      <c r="Y9329" s="3">
        <v>0.0063248129280890908</v>
      </c>
      <c r="Z9329" s="3">
        <v>86.032974056264</v>
      </c>
    </row>
    <row r="9330">
      <c r="A9330" s="3">
        <v>44.85225</v>
      </c>
      <c r="B9330" s="3">
        <v>10.927568435668945</v>
      </c>
      <c r="C9330" s="3">
        <v>-157.7315673828125</v>
      </c>
      <c r="D9330" s="3">
        <v>2287.6689583893349</v>
      </c>
      <c r="E9330" s="3">
        <v>-158.48862415906589</v>
      </c>
      <c r="F9330" s="3">
        <v>158.10964265646467</v>
      </c>
      <c r="G9330" s="3">
        <v>-86.036907870459657</v>
      </c>
      <c r="H9330" s="3">
        <v>50.309085374953646</v>
      </c>
      <c r="I9330" s="3">
        <v>-0.34534652246513509</v>
      </c>
      <c r="J9330" s="3">
        <v>0.17267326123256754</v>
      </c>
      <c r="K9330" s="3">
        <v>0.961020548595156</v>
      </c>
      <c r="L9330" s="3">
        <v>-35.033182036132388</v>
      </c>
      <c r="M9330" s="3">
        <v>92.35604948221345</v>
      </c>
      <c r="N9330" s="3">
        <v>14.434278614806658</v>
      </c>
      <c r="O9330" s="3">
        <v>22.496621313712833</v>
      </c>
      <c r="P9330" s="3">
        <v>-0.55969900618151791</v>
      </c>
      <c r="Q9330" s="3">
        <v>22.389161111450871</v>
      </c>
      <c r="R9330" s="3">
        <v>-0.56238536714478427</v>
      </c>
      <c r="S9330" s="3">
        <v>-0.34534652246513509</v>
      </c>
      <c r="T9330" s="3">
        <v>-35.033182036132388</v>
      </c>
      <c r="U9330" s="3">
        <v>2293.1523951028589</v>
      </c>
      <c r="V9330" s="3">
        <v>-3.9630921295403447</v>
      </c>
      <c r="W9330" s="3">
        <v>0.00043712618311001779</v>
      </c>
      <c r="X9330" s="3">
        <v>0.0063096011168369886</v>
      </c>
      <c r="Y9330" s="3">
        <v>0.0063247249389638211</v>
      </c>
      <c r="Z9330" s="3">
        <v>86.036907870459657</v>
      </c>
    </row>
    <row r="9331">
      <c r="A9331" s="3">
        <v>44.85226</v>
      </c>
      <c r="B9331" s="3">
        <v>10.900823593139648</v>
      </c>
      <c r="C9331" s="3">
        <v>-157.70846557617188</v>
      </c>
      <c r="D9331" s="3">
        <v>2292.5596268824224</v>
      </c>
      <c r="E9331" s="3">
        <v>-158.46193150188881</v>
      </c>
      <c r="F9331" s="3">
        <v>158.08474964208074</v>
      </c>
      <c r="G9331" s="3">
        <v>-86.045999327924136</v>
      </c>
      <c r="H9331" s="3">
        <v>50.418167806014381</v>
      </c>
      <c r="I9331" s="3">
        <v>-0.34459915036348043</v>
      </c>
      <c r="J9331" s="3">
        <v>0.17229957518174022</v>
      </c>
      <c r="K9331" s="3">
        <v>0.96110324258255542</v>
      </c>
      <c r="L9331" s="3">
        <v>-35.038660967731076</v>
      </c>
      <c r="M9331" s="3">
        <v>92.371944290270235</v>
      </c>
      <c r="N9331" s="3">
        <v>14.467573411189271</v>
      </c>
      <c r="O9331" s="3">
        <v>22.499910694721031</v>
      </c>
      <c r="P9331" s="3">
        <v>-0.55961688137645171</v>
      </c>
      <c r="Q9331" s="3">
        <v>22.392926538466792</v>
      </c>
      <c r="R9331" s="3">
        <v>-0.56229049975218481</v>
      </c>
      <c r="S9331" s="3">
        <v>-0.34459915036348043</v>
      </c>
      <c r="T9331" s="3">
        <v>-35.038660967731076</v>
      </c>
      <c r="U9331" s="3">
        <v>2298.0295530185381</v>
      </c>
      <c r="V9331" s="3">
        <v>-3.9540006720758765</v>
      </c>
      <c r="W9331" s="3">
        <v>0.0004361936711586724</v>
      </c>
      <c r="X9331" s="3">
        <v>0.0063106639589842455</v>
      </c>
      <c r="Y9331" s="3">
        <v>0.0063257208697492812</v>
      </c>
      <c r="Z9331" s="3">
        <v>86.045999327924136</v>
      </c>
    </row>
    <row r="9332">
      <c r="A9332" s="3">
        <v>44.85227</v>
      </c>
      <c r="B9332" s="3">
        <v>10.896206855773926</v>
      </c>
      <c r="C9332" s="3">
        <v>-157.73049926757813</v>
      </c>
      <c r="D9332" s="3">
        <v>2294.1596148018216</v>
      </c>
      <c r="E9332" s="3">
        <v>-158.48322194578637</v>
      </c>
      <c r="F9332" s="3">
        <v>158.106412656297</v>
      </c>
      <c r="G9332" s="3">
        <v>-86.048218985106985</v>
      </c>
      <c r="H9332" s="3">
        <v>50.452124350906281</v>
      </c>
      <c r="I9332" s="3">
        <v>-0.34436715887762864</v>
      </c>
      <c r="J9332" s="3">
        <v>0.17218357943881432</v>
      </c>
      <c r="K9332" s="3">
        <v>0.96112891303846093</v>
      </c>
      <c r="L9332" s="3">
        <v>-35.034222315760637</v>
      </c>
      <c r="M9332" s="3">
        <v>92.376878747849346</v>
      </c>
      <c r="N9332" s="3">
        <v>14.475725484598005</v>
      </c>
      <c r="O9332" s="3">
        <v>22.496761617942138</v>
      </c>
      <c r="P9332" s="3">
        <v>-0.55969491656493209</v>
      </c>
      <c r="Q9332" s="3">
        <v>22.389912309553758</v>
      </c>
      <c r="R9332" s="3">
        <v>-0.56236589686698257</v>
      </c>
      <c r="S9332" s="3">
        <v>-0.34436715887762864</v>
      </c>
      <c r="T9332" s="3">
        <v>-35.034222315760637</v>
      </c>
      <c r="U9332" s="3">
        <v>2299.6272023582342</v>
      </c>
      <c r="V9332" s="3">
        <v>-3.951781014893017</v>
      </c>
      <c r="W9332" s="3">
        <v>0.00043588946189621769</v>
      </c>
      <c r="X9332" s="3">
        <v>0.00630981619203879</v>
      </c>
      <c r="Y9332" s="3">
        <v>0.00632485414854027</v>
      </c>
      <c r="Z9332" s="3">
        <v>86.048218985106985</v>
      </c>
    </row>
    <row r="9333">
      <c r="A9333" s="3">
        <v>44.85228</v>
      </c>
      <c r="B9333" s="3">
        <v>10.90151309967041</v>
      </c>
      <c r="C9333" s="3">
        <v>-157.71241760253906</v>
      </c>
      <c r="D9333" s="3">
        <v>2292.5303510992021</v>
      </c>
      <c r="E9333" s="3">
        <v>-158.46595996571423</v>
      </c>
      <c r="F9333" s="3">
        <v>158.08873980742573</v>
      </c>
      <c r="G9333" s="3">
        <v>-86.045848793072039</v>
      </c>
      <c r="H9333" s="3">
        <v>50.4172918360134</v>
      </c>
      <c r="I9333" s="3">
        <v>-0.34460513913641994</v>
      </c>
      <c r="J9333" s="3">
        <v>0.17230256956820997</v>
      </c>
      <c r="K9333" s="3">
        <v>0.9611025799184707</v>
      </c>
      <c r="L9333" s="3">
        <v>-35.037825145899262</v>
      </c>
      <c r="M9333" s="3">
        <v>92.371816912594042</v>
      </c>
      <c r="N9333" s="3">
        <v>14.467020876882426</v>
      </c>
      <c r="O9333" s="3">
        <v>22.499336849527545</v>
      </c>
      <c r="P9333" s="3">
        <v>-0.55963065530709566</v>
      </c>
      <c r="Q9333" s="3">
        <v>22.392347288721329</v>
      </c>
      <c r="R9333" s="3">
        <v>-0.56230454372321348</v>
      </c>
      <c r="S9333" s="3">
        <v>-0.34460513913641994</v>
      </c>
      <c r="T9333" s="3">
        <v>-35.037825145899262</v>
      </c>
      <c r="U9333" s="3">
        <v>2298.0006247124661</v>
      </c>
      <c r="V9333" s="3">
        <v>-3.954151206927969</v>
      </c>
      <c r="W9333" s="3">
        <v>0.00043619924138431967</v>
      </c>
      <c r="X9333" s="3">
        <v>0.0063105035315872285</v>
      </c>
      <c r="Y9333" s="3">
        <v>0.0063255612083323587</v>
      </c>
      <c r="Z9333" s="3">
        <v>86.045848793072039</v>
      </c>
    </row>
    <row r="9334">
      <c r="A9334" s="3">
        <v>44.85229</v>
      </c>
      <c r="B9334" s="3">
        <v>10.896419525146484</v>
      </c>
      <c r="C9334" s="3">
        <v>-157.72865295410156</v>
      </c>
      <c r="D9334" s="3">
        <v>2294.0618120930289</v>
      </c>
      <c r="E9334" s="3">
        <v>-158.48141382693135</v>
      </c>
      <c r="F9334" s="3">
        <v>158.10458538949274</v>
      </c>
      <c r="G9334" s="3">
        <v>-86.048095987223007</v>
      </c>
      <c r="H9334" s="3">
        <v>50.45007793238252</v>
      </c>
      <c r="I9334" s="3">
        <v>-0.34438113118466918</v>
      </c>
      <c r="J9334" s="3">
        <v>0.17219056559233459</v>
      </c>
      <c r="K9334" s="3">
        <v>0.96112736694726741</v>
      </c>
      <c r="L9334" s="3">
        <v>-35.0345987584741</v>
      </c>
      <c r="M9334" s="3">
        <v>92.376581549498724</v>
      </c>
      <c r="N9334" s="3">
        <v>14.475273514396111</v>
      </c>
      <c r="O9334" s="3">
        <v>22.497016931456763</v>
      </c>
      <c r="P9334" s="3">
        <v>-0.55968816540354294</v>
      </c>
      <c r="Q9334" s="3">
        <v>22.390159769519258</v>
      </c>
      <c r="R9334" s="3">
        <v>-0.56235928028350246</v>
      </c>
      <c r="S9334" s="3">
        <v>-0.34438113118466918</v>
      </c>
      <c r="T9334" s="3">
        <v>-35.0345987584741</v>
      </c>
      <c r="U9334" s="3">
        <v>2299.529507580221</v>
      </c>
      <c r="V9334" s="3">
        <v>-3.9519040127769922</v>
      </c>
      <c r="W9334" s="3">
        <v>0.00043590804516624242</v>
      </c>
      <c r="X9334" s="3">
        <v>0.0063098881809070936</v>
      </c>
      <c r="Y9334" s="3">
        <v>0.0063249272469643224</v>
      </c>
      <c r="Z9334" s="3">
        <v>86.048095987223007</v>
      </c>
    </row>
    <row r="9335">
      <c r="A9335" s="3">
        <v>44.8523</v>
      </c>
      <c r="B9335" s="3">
        <v>10.89103889465332</v>
      </c>
      <c r="C9335" s="3">
        <v>-157.71394348144531</v>
      </c>
      <c r="D9335" s="3">
        <v>2294.7583732294552</v>
      </c>
      <c r="E9335" s="3">
        <v>-158.46603125242166</v>
      </c>
      <c r="F9335" s="3">
        <v>158.08954012417578</v>
      </c>
      <c r="G9335" s="3">
        <v>-86.049674017279</v>
      </c>
      <c r="H9335" s="3">
        <v>50.466282512078386</v>
      </c>
      <c r="I9335" s="3">
        <v>-0.34427052242343492</v>
      </c>
      <c r="J9335" s="3">
        <v>0.17213526121171746</v>
      </c>
      <c r="K9335" s="3">
        <v>0.96113960631349993</v>
      </c>
      <c r="L9335" s="3">
        <v>-35.037782719968625</v>
      </c>
      <c r="M9335" s="3">
        <v>92.378934282446963</v>
      </c>
      <c r="N9335" s="3">
        <v>14.481074304019884</v>
      </c>
      <c r="O9335" s="3">
        <v>22.499109136404861</v>
      </c>
      <c r="P9335" s="3">
        <v>-0.55963582022745384</v>
      </c>
      <c r="Q9335" s="3">
        <v>22.392327230493439</v>
      </c>
      <c r="R9335" s="3">
        <v>-0.56230454594251966</v>
      </c>
      <c r="S9335" s="3">
        <v>-0.34427052242343492</v>
      </c>
      <c r="T9335" s="3">
        <v>-35.037782719968625</v>
      </c>
      <c r="U9335" s="3">
        <v>2300.223353191509</v>
      </c>
      <c r="V9335" s="3">
        <v>-3.9503259827210013</v>
      </c>
      <c r="W9335" s="3">
        <v>0.00043577572770447367</v>
      </c>
      <c r="X9335" s="3">
        <v>0.0063105006927768187</v>
      </c>
      <c r="Y9335" s="3">
        <v>0.0063255291856407613</v>
      </c>
      <c r="Z9335" s="3">
        <v>86.049674017279</v>
      </c>
    </row>
    <row r="9336">
      <c r="A9336" s="3">
        <v>44.85231</v>
      </c>
      <c r="B9336" s="3">
        <v>10.867212295532227</v>
      </c>
      <c r="C9336" s="3">
        <v>-157.70947265625</v>
      </c>
      <c r="D9336" s="3">
        <v>2299.6122086307987</v>
      </c>
      <c r="E9336" s="3">
        <v>-158.45829453160795</v>
      </c>
      <c r="F9336" s="3">
        <v>158.08344020987346</v>
      </c>
      <c r="G9336" s="3">
        <v>-86.058177583019472</v>
      </c>
      <c r="H9336" s="3">
        <v>50.5734669304337</v>
      </c>
      <c r="I9336" s="3">
        <v>-0.34354069175042029</v>
      </c>
      <c r="J9336" s="3">
        <v>0.17177034587521015</v>
      </c>
      <c r="K9336" s="3">
        <v>0.961220369328714</v>
      </c>
      <c r="L9336" s="3">
        <v>-35.039328742103812</v>
      </c>
      <c r="M9336" s="3">
        <v>92.394459841242934</v>
      </c>
      <c r="N9336" s="3">
        <v>14.512412969155685</v>
      </c>
      <c r="O9336" s="3">
        <v>22.499740932455939</v>
      </c>
      <c r="P9336" s="3">
        <v>-0.55961980612411455</v>
      </c>
      <c r="Q9336" s="3">
        <v>22.3934145438632</v>
      </c>
      <c r="R9336" s="3">
        <v>-0.56227694234840908</v>
      </c>
      <c r="S9336" s="3">
        <v>-0.34354069175042029</v>
      </c>
      <c r="T9336" s="3">
        <v>-35.039328742103812</v>
      </c>
      <c r="U9336" s="3">
        <v>2305.065149011994</v>
      </c>
      <c r="V9336" s="3">
        <v>-3.9418224169805325</v>
      </c>
      <c r="W9336" s="3">
        <v>0.00043485592755458771</v>
      </c>
      <c r="X9336" s="3">
        <v>0.0063108088027574241</v>
      </c>
      <c r="Y9336" s="3">
        <v>0.006325773266778534</v>
      </c>
      <c r="Z9336" s="3">
        <v>86.058177583019472</v>
      </c>
    </row>
    <row r="9337">
      <c r="A9337" s="3">
        <v>44.85232</v>
      </c>
      <c r="B9337" s="3">
        <v>10.865524291992188</v>
      </c>
      <c r="C9337" s="3">
        <v>-157.72663879394531</v>
      </c>
      <c r="D9337" s="3">
        <v>2300.4644351858155</v>
      </c>
      <c r="E9337" s="3">
        <v>-158.47514658592397</v>
      </c>
      <c r="F9337" s="3">
        <v>158.10044972540581</v>
      </c>
      <c r="G9337" s="3">
        <v>-86.0592155255802</v>
      </c>
      <c r="H9337" s="3">
        <v>50.591233188847347</v>
      </c>
      <c r="I9337" s="3">
        <v>-0.34342001820875445</v>
      </c>
      <c r="J9337" s="3">
        <v>0.17171000910437723</v>
      </c>
      <c r="K9337" s="3">
        <v>0.96123372370885007</v>
      </c>
      <c r="L9337" s="3">
        <v>-35.03582041034732</v>
      </c>
      <c r="M9337" s="3">
        <v>92.3970271595182</v>
      </c>
      <c r="N9337" s="3">
        <v>14.516247403743664</v>
      </c>
      <c r="O9337" s="3">
        <v>22.497288166318249</v>
      </c>
      <c r="P9337" s="3">
        <v>-0.55968061900312627</v>
      </c>
      <c r="Q9337" s="3">
        <v>22.391029261665661</v>
      </c>
      <c r="R9337" s="3">
        <v>-0.56233664025322438</v>
      </c>
      <c r="S9337" s="3">
        <v>-0.34342001820875445</v>
      </c>
      <c r="T9337" s="3">
        <v>-35.03582041034732</v>
      </c>
      <c r="U9337" s="3">
        <v>2305.9165183588552</v>
      </c>
      <c r="V9337" s="3">
        <v>-3.9407844744198068</v>
      </c>
      <c r="W9337" s="3">
        <v>0.00043469483148920183</v>
      </c>
      <c r="X9337" s="3">
        <v>0.0063101377190259156</v>
      </c>
      <c r="Y9337" s="3">
        <v>0.0063250926973125871</v>
      </c>
      <c r="Z9337" s="3">
        <v>86.0592155255802</v>
      </c>
    </row>
    <row r="9338">
      <c r="A9338" s="3">
        <v>44.85233</v>
      </c>
      <c r="B9338" s="3">
        <v>10.873678207397461</v>
      </c>
      <c r="C9338" s="3">
        <v>-157.7021484375</v>
      </c>
      <c r="D9338" s="3">
        <v>2298.0452449440349</v>
      </c>
      <c r="E9338" s="3">
        <v>-158.45189648424199</v>
      </c>
      <c r="F9338" s="3">
        <v>158.07657796005489</v>
      </c>
      <c r="G9338" s="3">
        <v>-86.055657025762414</v>
      </c>
      <c r="H9338" s="3">
        <v>50.539378388664296</v>
      </c>
      <c r="I9338" s="3">
        <v>-0.3437724685980747</v>
      </c>
      <c r="J9338" s="3">
        <v>0.17188623429903735</v>
      </c>
      <c r="K9338" s="3">
        <v>0.96119472018234731</v>
      </c>
      <c r="L9338" s="3">
        <v>-35.040676214467474</v>
      </c>
      <c r="M9338" s="3">
        <v>92.3895290106421</v>
      </c>
      <c r="N9338" s="3">
        <v>14.503109750867358</v>
      </c>
      <c r="O9338" s="3">
        <v>22.500777869560942</v>
      </c>
      <c r="P9338" s="3">
        <v>-0.55959361708136857</v>
      </c>
      <c r="Q9338" s="3">
        <v>22.394310767353957</v>
      </c>
      <c r="R9338" s="3">
        <v>-0.56225403880379243</v>
      </c>
      <c r="S9338" s="3">
        <v>-0.3437724685980747</v>
      </c>
      <c r="T9338" s="3">
        <v>-35.040676214467474</v>
      </c>
      <c r="U9338" s="3">
        <v>2303.5014545924087</v>
      </c>
      <c r="V9338" s="3">
        <v>-3.9443429742375877</v>
      </c>
      <c r="W9338" s="3">
        <v>0.00043515244192868506</v>
      </c>
      <c r="X9338" s="3">
        <v>0.0063110636236496532</v>
      </c>
      <c r="Y9338" s="3">
        <v>0.006326047874421311</v>
      </c>
      <c r="Z9338" s="3">
        <v>86.055657025762414</v>
      </c>
    </row>
    <row r="9339">
      <c r="A9339" s="3">
        <v>44.85234</v>
      </c>
      <c r="B9339" s="3">
        <v>10.865065574645996</v>
      </c>
      <c r="C9339" s="3">
        <v>-157.73835754394531</v>
      </c>
      <c r="D9339" s="3">
        <v>2300.9008936807463</v>
      </c>
      <c r="E9339" s="3">
        <v>-158.4867465330247</v>
      </c>
      <c r="F9339" s="3">
        <v>158.11210924721385</v>
      </c>
      <c r="G9339" s="3">
        <v>-86.059673207738228</v>
      </c>
      <c r="H9339" s="3">
        <v>50.600160127738874</v>
      </c>
      <c r="I9339" s="3">
        <v>-0.34335941586897822</v>
      </c>
      <c r="J9339" s="3">
        <v>0.17167970793448911</v>
      </c>
      <c r="K9339" s="3">
        <v>0.96124043035818307</v>
      </c>
      <c r="L9339" s="3">
        <v>-35.033407729303313</v>
      </c>
      <c r="M9339" s="3">
        <v>92.3983164955185</v>
      </c>
      <c r="N9339" s="3">
        <v>14.51793884355684</v>
      </c>
      <c r="O9339" s="3">
        <v>22.495606759410858</v>
      </c>
      <c r="P9339" s="3">
        <v>-0.55972195248487944</v>
      </c>
      <c r="Q9339" s="3">
        <v>22.389380435950461</v>
      </c>
      <c r="R9339" s="3">
        <v>-0.5623775509880462</v>
      </c>
      <c r="S9339" s="3">
        <v>-0.34335941586897822</v>
      </c>
      <c r="T9339" s="3">
        <v>-35.033407729303313</v>
      </c>
      <c r="U9339" s="3">
        <v>2306.35274218136</v>
      </c>
      <c r="V9339" s="3">
        <v>-3.9403267922617791</v>
      </c>
      <c r="W9339" s="3">
        <v>0.00043461237411242953</v>
      </c>
      <c r="X9339" s="3">
        <v>0.0063096758680172968</v>
      </c>
      <c r="Y9339" s="3">
        <v>0.0063246262715809121</v>
      </c>
      <c r="Z9339" s="3">
        <v>86.059673207738228</v>
      </c>
    </row>
    <row r="9340">
      <c r="A9340" s="3">
        <v>44.85235</v>
      </c>
      <c r="B9340" s="3">
        <v>10.840840339660645</v>
      </c>
      <c r="C9340" s="3">
        <v>-157.71574401855469</v>
      </c>
      <c r="D9340" s="3">
        <v>2305.3360207847695</v>
      </c>
      <c r="E9340" s="3">
        <v>-158.46090627233821</v>
      </c>
      <c r="F9340" s="3">
        <v>158.08788609693116</v>
      </c>
      <c r="G9340" s="3">
        <v>-86.067869207325046</v>
      </c>
      <c r="H9340" s="3">
        <v>50.699184811554943</v>
      </c>
      <c r="I9340" s="3">
        <v>-0.34268859861778739</v>
      </c>
      <c r="J9340" s="3">
        <v>0.17134429930889369</v>
      </c>
      <c r="K9340" s="3">
        <v>0.96131467048677732</v>
      </c>
      <c r="L9340" s="3">
        <v>-35.038716430945506</v>
      </c>
      <c r="M9340" s="3">
        <v>92.412589569310128</v>
      </c>
      <c r="N9340" s="3">
        <v>14.548295065425872</v>
      </c>
      <c r="O9340" s="3">
        <v>22.498826194588535</v>
      </c>
      <c r="P9340" s="3">
        <v>-0.5596415604686461</v>
      </c>
      <c r="Q9340" s="3">
        <v>22.393025486836493</v>
      </c>
      <c r="R9340" s="3">
        <v>-0.56228570845212633</v>
      </c>
      <c r="S9340" s="3">
        <v>-0.34268859861778739</v>
      </c>
      <c r="T9340" s="3">
        <v>-35.038716430945506</v>
      </c>
      <c r="U9340" s="3">
        <v>2310.7756333197744</v>
      </c>
      <c r="V9340" s="3">
        <v>-3.9321307926749678</v>
      </c>
      <c r="W9340" s="3">
        <v>0.00043377624388985409</v>
      </c>
      <c r="X9340" s="3">
        <v>0.0063107047884817342</v>
      </c>
      <c r="Y9340" s="3">
        <v>0.0063255953677997358</v>
      </c>
      <c r="Z9340" s="3">
        <v>86.067869207325046</v>
      </c>
    </row>
    <row r="9341">
      <c r="A9341" s="3">
        <v>44.85236</v>
      </c>
      <c r="B9341" s="3">
        <v>10.836210250854492</v>
      </c>
      <c r="C9341" s="3">
        <v>-157.68466186523438</v>
      </c>
      <c r="D9341" s="3">
        <v>2305.4070991455774</v>
      </c>
      <c r="E9341" s="3">
        <v>-158.42933449992017</v>
      </c>
      <c r="F9341" s="3">
        <v>158.05655962393342</v>
      </c>
      <c r="G9341" s="3">
        <v>-86.068771016699344</v>
      </c>
      <c r="H9341" s="3">
        <v>50.702578391842437</v>
      </c>
      <c r="I9341" s="3">
        <v>-0.34266565613627203</v>
      </c>
      <c r="J9341" s="3">
        <v>0.17133282806813602</v>
      </c>
      <c r="K9341" s="3">
        <v>0.96131720965940148</v>
      </c>
      <c r="L9341" s="3">
        <v>-35.04527028944225</v>
      </c>
      <c r="M9341" s="3">
        <v>92.413077758733763</v>
      </c>
      <c r="N9341" s="3">
        <v>14.551642891277428</v>
      </c>
      <c r="O9341" s="3">
        <v>22.503257057111767</v>
      </c>
      <c r="P9341" s="3">
        <v>-0.55953116816207971</v>
      </c>
      <c r="Q9341" s="3">
        <v>22.397483970488469</v>
      </c>
      <c r="R9341" s="3">
        <v>-0.56217357830048742</v>
      </c>
      <c r="S9341" s="3">
        <v>-0.34266565613627203</v>
      </c>
      <c r="T9341" s="3">
        <v>-35.04527028944225</v>
      </c>
      <c r="U9341" s="3">
        <v>2310.8443796199072</v>
      </c>
      <c r="V9341" s="3">
        <v>-3.9312289833006568</v>
      </c>
      <c r="W9341" s="3">
        <v>0.00043376287006777106</v>
      </c>
      <c r="X9341" s="3">
        <v>0.0063119623847217752</v>
      </c>
      <c r="Y9341" s="3">
        <v>0.0063268490873097348</v>
      </c>
      <c r="Z9341" s="3">
        <v>86.068771016699344</v>
      </c>
    </row>
    <row r="9342">
      <c r="A9342" s="3">
        <v>44.85237</v>
      </c>
      <c r="B9342" s="3">
        <v>10.814899444580078</v>
      </c>
      <c r="C9342" s="3">
        <v>-157.7244873046875</v>
      </c>
      <c r="D9342" s="3">
        <v>2311.068731947269</v>
      </c>
      <c r="E9342" s="3">
        <v>-158.46604653873615</v>
      </c>
      <c r="F9342" s="3">
        <v>158.09483212781788</v>
      </c>
      <c r="G9342" s="3">
        <v>-86.077465711941386</v>
      </c>
      <c r="H9342" s="3">
        <v>50.824950755914706</v>
      </c>
      <c r="I9342" s="3">
        <v>-0.34184039916040432</v>
      </c>
      <c r="J9342" s="3">
        <v>0.17092019958020216</v>
      </c>
      <c r="K9342" s="3">
        <v>0.96140854991991009</v>
      </c>
      <c r="L9342" s="3">
        <v>-35.037579713635587</v>
      </c>
      <c r="M9342" s="3">
        <v>92.430639985910418</v>
      </c>
      <c r="N9342" s="3">
        <v>14.583999427172818</v>
      </c>
      <c r="O9342" s="3">
        <v>22.497570971056984</v>
      </c>
      <c r="P9342" s="3">
        <v>-0.55967238566257882</v>
      </c>
      <c r="Q9342" s="3">
        <v>22.392291121766529</v>
      </c>
      <c r="R9342" s="3">
        <v>-0.56230374768329272</v>
      </c>
      <c r="S9342" s="3">
        <v>-0.34184039916040432</v>
      </c>
      <c r="T9342" s="3">
        <v>-35.037579713635587</v>
      </c>
      <c r="U9342" s="3">
        <v>2316.4952345493775</v>
      </c>
      <c r="V9342" s="3">
        <v>-3.922534288058618</v>
      </c>
      <c r="W9342" s="3">
        <v>0.000432700242176448</v>
      </c>
      <c r="X9342" s="3">
        <v>0.0063105000840388585</v>
      </c>
      <c r="Y9342" s="3">
        <v>0.0063253174473882345</v>
      </c>
      <c r="Z9342" s="3">
        <v>86.077465711941386</v>
      </c>
    </row>
    <row r="9343">
      <c r="A9343" s="3">
        <v>44.85238</v>
      </c>
      <c r="B9343" s="3">
        <v>10.844011306762695</v>
      </c>
      <c r="C9343" s="3">
        <v>-157.72120666503906</v>
      </c>
      <c r="D9343" s="3">
        <v>2304.8271443160811</v>
      </c>
      <c r="E9343" s="3">
        <v>-158.46677908175874</v>
      </c>
      <c r="F9343" s="3">
        <v>158.09355335717254</v>
      </c>
      <c r="G9343" s="3">
        <v>-86.066858461726213</v>
      </c>
      <c r="H9343" s="3">
        <v>50.687654115488748</v>
      </c>
      <c r="I9343" s="3">
        <v>-0.34276657546825606</v>
      </c>
      <c r="J9343" s="3">
        <v>0.17138328773412803</v>
      </c>
      <c r="K9343" s="3">
        <v>0.96130604040316314</v>
      </c>
      <c r="L9343" s="3">
        <v>-35.037503635268621</v>
      </c>
      <c r="M9343" s="3">
        <v>92.410930331560792</v>
      </c>
      <c r="N9343" s="3">
        <v>14.544544652648852</v>
      </c>
      <c r="O9343" s="3">
        <v>22.498032906809208</v>
      </c>
      <c r="P9343" s="3">
        <v>-0.55966059484824127</v>
      </c>
      <c r="Q9343" s="3">
        <v>22.392181618211271</v>
      </c>
      <c r="R9343" s="3">
        <v>-0.56230619661015246</v>
      </c>
      <c r="S9343" s="3">
        <v>-0.34276657546825606</v>
      </c>
      <c r="T9343" s="3">
        <v>-35.037503635268621</v>
      </c>
      <c r="U9343" s="3">
        <v>2310.2683578426054</v>
      </c>
      <c r="V9343" s="3">
        <v>-3.9331415382737882</v>
      </c>
      <c r="W9343" s="3">
        <v>0.000433872016157955</v>
      </c>
      <c r="X9343" s="3">
        <v>0.00631047091254416</v>
      </c>
      <c r="Y9343" s="3">
        <v>0.0063253686109562739</v>
      </c>
      <c r="Z9343" s="3">
        <v>86.066858461726213</v>
      </c>
    </row>
    <row r="9344">
      <c r="A9344" s="3">
        <v>44.85239</v>
      </c>
      <c r="B9344" s="3">
        <v>10.850045204162598</v>
      </c>
      <c r="C9344" s="3">
        <v>-157.70155334472656</v>
      </c>
      <c r="D9344" s="3">
        <v>2302.9861109413264</v>
      </c>
      <c r="E9344" s="3">
        <v>-158.44804872435694</v>
      </c>
      <c r="F9344" s="3">
        <v>158.07436037596992</v>
      </c>
      <c r="G9344" s="3">
        <v>-86.064187938774083</v>
      </c>
      <c r="H9344" s="3">
        <v>50.648253933061639</v>
      </c>
      <c r="I9344" s="3">
        <v>-0.34303328900974805</v>
      </c>
      <c r="J9344" s="3">
        <v>0.17151664450487403</v>
      </c>
      <c r="K9344" s="3">
        <v>0.961276522482404</v>
      </c>
      <c r="L9344" s="3">
        <v>-35.04141429056213</v>
      </c>
      <c r="M9344" s="3">
        <v>92.405255267586384</v>
      </c>
      <c r="N9344" s="3">
        <v>14.534644821961173</v>
      </c>
      <c r="O9344" s="3">
        <v>22.500830670554645</v>
      </c>
      <c r="P9344" s="3">
        <v>-0.559590706959028</v>
      </c>
      <c r="Q9344" s="3">
        <v>22.394822636573522</v>
      </c>
      <c r="R9344" s="3">
        <v>-0.56223958306943567</v>
      </c>
      <c r="S9344" s="3">
        <v>-0.34303328900974805</v>
      </c>
      <c r="T9344" s="3">
        <v>-35.04141429056213</v>
      </c>
      <c r="U9344" s="3">
        <v>2308.4303782729103</v>
      </c>
      <c r="V9344" s="3">
        <v>-3.935812061225918</v>
      </c>
      <c r="W9344" s="3">
        <v>0.00043421885839826382</v>
      </c>
      <c r="X9344" s="3">
        <v>0.006311216881816217</v>
      </c>
      <c r="Y9344" s="3">
        <v>0.0063261366209014722</v>
      </c>
      <c r="Z9344" s="3">
        <v>86.064187938774083</v>
      </c>
    </row>
    <row r="9345">
      <c r="A9345" s="3">
        <v>44.8524</v>
      </c>
      <c r="B9345" s="3">
        <v>10.833969116210938</v>
      </c>
      <c r="C9345" s="3">
        <v>-157.70069885253906</v>
      </c>
      <c r="D9345" s="3">
        <v>2306.3463664486721</v>
      </c>
      <c r="E9345" s="3">
        <v>-158.44498779776922</v>
      </c>
      <c r="F9345" s="3">
        <v>158.07240526224123</v>
      </c>
      <c r="G9345" s="3">
        <v>-86.069979962910523</v>
      </c>
      <c r="H9345" s="3">
        <v>50.722325909943457</v>
      </c>
      <c r="I9345" s="3">
        <v>-0.3425322129136108</v>
      </c>
      <c r="J9345" s="3">
        <v>0.1712661064568054</v>
      </c>
      <c r="K9345" s="3">
        <v>0.96133197869944387</v>
      </c>
      <c r="L9345" s="3">
        <v>-35.042008692224471</v>
      </c>
      <c r="M9345" s="3">
        <v>92.4159173270188</v>
      </c>
      <c r="N9345" s="3">
        <v>14.556133321127019</v>
      </c>
      <c r="O9345" s="3">
        <v>22.500948576681402</v>
      </c>
      <c r="P9345" s="3">
        <v>-0.55958757505569323</v>
      </c>
      <c r="Q9345" s="3">
        <v>22.395251277476259</v>
      </c>
      <c r="R9345" s="3">
        <v>-0.56222862134802165</v>
      </c>
      <c r="S9345" s="3">
        <v>-0.3425322129136108</v>
      </c>
      <c r="T9345" s="3">
        <v>-35.042008692224471</v>
      </c>
      <c r="U9345" s="3">
        <v>2311.7825105725728</v>
      </c>
      <c r="V9345" s="3">
        <v>-3.9300200370894776</v>
      </c>
      <c r="W9345" s="3">
        <v>0.00043358621868223846</v>
      </c>
      <c r="X9345" s="3">
        <v>0.0063113388053419968</v>
      </c>
      <c r="Y9345" s="3">
        <v>0.0063262148655295371</v>
      </c>
      <c r="Z9345" s="3">
        <v>86.069979962910523</v>
      </c>
    </row>
    <row r="9346">
      <c r="A9346" s="3">
        <v>44.85241</v>
      </c>
      <c r="B9346" s="3">
        <v>10.806675910949707</v>
      </c>
      <c r="C9346" s="3">
        <v>-157.71614074707031</v>
      </c>
      <c r="D9346" s="3">
        <v>2312.5672965793356</v>
      </c>
      <c r="E9346" s="3">
        <v>-158.45661184718168</v>
      </c>
      <c r="F9346" s="3">
        <v>158.08594275391468</v>
      </c>
      <c r="G9346" s="3">
        <v>-86.080232282612471</v>
      </c>
      <c r="H9346" s="3">
        <v>50.858453155521829</v>
      </c>
      <c r="I9346" s="3">
        <v>-0.3416151577959598</v>
      </c>
      <c r="J9346" s="3">
        <v>0.1708075788979799</v>
      </c>
      <c r="K9346" s="3">
        <v>0.96143348136509077</v>
      </c>
      <c r="L9346" s="3">
        <v>-35.039519966991548</v>
      </c>
      <c r="M9346" s="3">
        <v>92.435433908979832</v>
      </c>
      <c r="N9346" s="3">
        <v>14.594325030814215</v>
      </c>
      <c r="O9346" s="3">
        <v>22.498741509108413</v>
      </c>
      <c r="P9346" s="3">
        <v>-0.55964226949138007</v>
      </c>
      <c r="Q9346" s="3">
        <v>22.393604413961906</v>
      </c>
      <c r="R9346" s="3">
        <v>-0.5622697680149692</v>
      </c>
      <c r="S9346" s="3">
        <v>-0.3416151577959598</v>
      </c>
      <c r="T9346" s="3">
        <v>-35.039519966991548</v>
      </c>
      <c r="U9346" s="3">
        <v>2317.9896460179334</v>
      </c>
      <c r="V9346" s="3">
        <v>-3.9197677173875336</v>
      </c>
      <c r="W9346" s="3">
        <v>0.00043241984848577732</v>
      </c>
      <c r="X9346" s="3">
        <v>0.00631087581857687</v>
      </c>
      <c r="Y9346" s="3">
        <v>0.0063256731280443776</v>
      </c>
      <c r="Z9346" s="3">
        <v>86.080232282612471</v>
      </c>
    </row>
    <row r="9347">
      <c r="A9347" s="3">
        <v>44.85242</v>
      </c>
      <c r="B9347" s="3">
        <v>10.816750526428223</v>
      </c>
      <c r="C9347" s="3">
        <v>-157.72613525390625</v>
      </c>
      <c r="D9347" s="3">
        <v>2310.7249975874138</v>
      </c>
      <c r="E9347" s="3">
        <v>-158.46794061015007</v>
      </c>
      <c r="F9347" s="3">
        <v>158.09660285434509</v>
      </c>
      <c r="G9347" s="3">
        <v>-86.076837288320277</v>
      </c>
      <c r="H9347" s="3">
        <v>50.817281917635135</v>
      </c>
      <c r="I9347" s="3">
        <v>-0.34189199963139039</v>
      </c>
      <c r="J9347" s="3">
        <v>0.17094599981569519</v>
      </c>
      <c r="K9347" s="3">
        <v>0.96140283847425556</v>
      </c>
      <c r="L9347" s="3">
        <v>-35.03719074580588</v>
      </c>
      <c r="M9347" s="3">
        <v>92.429541782635553</v>
      </c>
      <c r="N9347" s="3">
        <v>14.581656003671251</v>
      </c>
      <c r="O9347" s="3">
        <v>22.497309830187</v>
      </c>
      <c r="P9347" s="3">
        <v>-0.55967758440770943</v>
      </c>
      <c r="Q9347" s="3">
        <v>22.391997519893497</v>
      </c>
      <c r="R9347" s="3">
        <v>-0.5623098167211108</v>
      </c>
      <c r="S9347" s="3">
        <v>-0.34189199963139039</v>
      </c>
      <c r="T9347" s="3">
        <v>-35.03719074580588</v>
      </c>
      <c r="U9347" s="3">
        <v>2316.1524351122866</v>
      </c>
      <c r="V9347" s="3">
        <v>-3.923162711679729</v>
      </c>
      <c r="W9347" s="3">
        <v>0.0004327646089621577</v>
      </c>
      <c r="X9347" s="3">
        <v>0.0063104246584494879</v>
      </c>
      <c r="Y9347" s="3">
        <v>0.0063252466020494022</v>
      </c>
      <c r="Z9347" s="3">
        <v>86.076837288320277</v>
      </c>
    </row>
    <row r="9348">
      <c r="A9348" s="3">
        <v>44.85243</v>
      </c>
      <c r="B9348" s="3">
        <v>10.828442573547363</v>
      </c>
      <c r="C9348" s="3">
        <v>-157.70109558105469</v>
      </c>
      <c r="D9348" s="3">
        <v>2307.5239625939976</v>
      </c>
      <c r="E9348" s="3">
        <v>-158.44462350732928</v>
      </c>
      <c r="F9348" s="3">
        <v>158.07242237668643</v>
      </c>
      <c r="G9348" s="3">
        <v>-86.07198828858094</v>
      </c>
      <c r="H9348" s="3">
        <v>50.748243330088542</v>
      </c>
      <c r="I9348" s="3">
        <v>-0.34235723442950861</v>
      </c>
      <c r="J9348" s="3">
        <v>0.1711786172147543</v>
      </c>
      <c r="K9348" s="3">
        <v>0.96135134506416919</v>
      </c>
      <c r="L9348" s="3">
        <v>-35.04206997074764</v>
      </c>
      <c r="M9348" s="3">
        <v>92.419640865668725</v>
      </c>
      <c r="N9348" s="3">
        <v>14.563599013426019</v>
      </c>
      <c r="O9348" s="3">
        <v>22.500875917786068</v>
      </c>
      <c r="P9348" s="3">
        <v>-0.55958858357407038</v>
      </c>
      <c r="Q9348" s="3">
        <v>22.395286789924373</v>
      </c>
      <c r="R9348" s="3">
        <v>-0.56222692757275183</v>
      </c>
      <c r="S9348" s="3">
        <v>-0.34235723442950861</v>
      </c>
      <c r="T9348" s="3">
        <v>-35.04206997074764</v>
      </c>
      <c r="U9348" s="3">
        <v>2312.9573140600505</v>
      </c>
      <c r="V9348" s="3">
        <v>-3.9280117114190638</v>
      </c>
      <c r="W9348" s="3">
        <v>0.00043336494710800416</v>
      </c>
      <c r="X9348" s="3">
        <v>0.0063113533161555484</v>
      </c>
      <c r="Y9348" s="3">
        <v>0.0063262141805924942</v>
      </c>
      <c r="Z9348" s="3">
        <v>86.07198828858094</v>
      </c>
    </row>
    <row r="9349">
      <c r="A9349" s="3">
        <v>44.85244</v>
      </c>
      <c r="B9349" s="3">
        <v>10.806504249572754</v>
      </c>
      <c r="C9349" s="3">
        <v>-157.71804809570313</v>
      </c>
      <c r="D9349" s="3">
        <v>2312.6593625503483</v>
      </c>
      <c r="E9349" s="3">
        <v>-158.45848671706605</v>
      </c>
      <c r="F9349" s="3">
        <v>158.08783390639067</v>
      </c>
      <c r="G9349" s="3">
        <v>-86.080341607899456</v>
      </c>
      <c r="H9349" s="3">
        <v>50.860368711748421</v>
      </c>
      <c r="I9349" s="3">
        <v>-0.34160228821268468</v>
      </c>
      <c r="J9349" s="3">
        <v>0.17080114410634234</v>
      </c>
      <c r="K9349" s="3">
        <v>0.96143490588899494</v>
      </c>
      <c r="L9349" s="3">
        <v>-35.039129660998967</v>
      </c>
      <c r="M9349" s="3">
        <v>92.43570782617806</v>
      </c>
      <c r="N9349" s="3">
        <v>14.594733361802792</v>
      </c>
      <c r="O9349" s="3">
        <v>22.4984533711117</v>
      </c>
      <c r="P9349" s="3">
        <v>-0.55964863827333466</v>
      </c>
      <c r="Q9349" s="3">
        <v>22.393323477837829</v>
      </c>
      <c r="R9349" s="3">
        <v>-0.56227601967434782</v>
      </c>
      <c r="S9349" s="3">
        <v>-0.34160228821268468</v>
      </c>
      <c r="T9349" s="3">
        <v>-35.039129660998967</v>
      </c>
      <c r="U9349" s="3">
        <v>2318.0816247933217</v>
      </c>
      <c r="V9349" s="3">
        <v>-3.9196583921005508</v>
      </c>
      <c r="W9349" s="3">
        <v>0.00043240263403825394</v>
      </c>
      <c r="X9349" s="3">
        <v>0.0063108011487295092</v>
      </c>
      <c r="Y9349" s="3">
        <v>0.0063255974561087051</v>
      </c>
      <c r="Z9349" s="3">
        <v>86.080341607899456</v>
      </c>
    </row>
    <row r="9350">
      <c r="A9350" s="3">
        <v>44.85245</v>
      </c>
      <c r="B9350" s="3">
        <v>10.800664901733398</v>
      </c>
      <c r="C9350" s="3">
        <v>-157.71690368652344</v>
      </c>
      <c r="D9350" s="3">
        <v>2313.864590574678</v>
      </c>
      <c r="E9350" s="3">
        <v>-158.45654769165429</v>
      </c>
      <c r="F9350" s="3">
        <v>158.08629311481639</v>
      </c>
      <c r="G9350" s="3">
        <v>-86.082424680295148</v>
      </c>
      <c r="H9350" s="3">
        <v>50.886985045420509</v>
      </c>
      <c r="I9350" s="3">
        <v>-0.34142356780559552</v>
      </c>
      <c r="J9350" s="3">
        <v>0.17071178390279776</v>
      </c>
      <c r="K9350" s="3">
        <v>0.9614546885264339</v>
      </c>
      <c r="L9350" s="3">
        <v>-35.039517601723155</v>
      </c>
      <c r="M9350" s="3">
        <v>92.439511808946207</v>
      </c>
      <c r="N9350" s="3">
        <v>14.60251800435096</v>
      </c>
      <c r="O9350" s="3">
        <v>22.498612609163569</v>
      </c>
      <c r="P9350" s="3">
        <v>-0.55964447761822433</v>
      </c>
      <c r="Q9350" s="3">
        <v>22.393593509716116</v>
      </c>
      <c r="R9350" s="3">
        <v>-0.56226903892522062</v>
      </c>
      <c r="S9350" s="3">
        <v>-0.34142356780559552</v>
      </c>
      <c r="T9350" s="3">
        <v>-35.039517601723155</v>
      </c>
      <c r="U9350" s="3">
        <v>2319.2839026349661</v>
      </c>
      <c r="V9350" s="3">
        <v>-3.9175753197048473</v>
      </c>
      <c r="W9350" s="3">
        <v>0.00043217740747380427</v>
      </c>
      <c r="X9350" s="3">
        <v>0.0063108783737099482</v>
      </c>
      <c r="Y9350" s="3">
        <v>0.0063256591086850939</v>
      </c>
      <c r="Z9350" s="3">
        <v>86.082424680295148</v>
      </c>
    </row>
    <row r="9351">
      <c r="A9351" s="3">
        <v>44.85246</v>
      </c>
      <c r="B9351" s="3">
        <v>10.783486366271973</v>
      </c>
      <c r="C9351" s="3">
        <v>-157.73362731933594</v>
      </c>
      <c r="D9351" s="3">
        <v>2318.0055055022358</v>
      </c>
      <c r="E9351" s="3">
        <v>-158.47084220615366</v>
      </c>
      <c r="F9351" s="3">
        <v>158.10180506726272</v>
      </c>
      <c r="G9351" s="3">
        <v>-86.089049669737221</v>
      </c>
      <c r="H9351" s="3">
        <v>50.977212861818259</v>
      </c>
      <c r="I9351" s="3">
        <v>-0.34081910526475834</v>
      </c>
      <c r="J9351" s="3">
        <v>0.17040955263237917</v>
      </c>
      <c r="K9351" s="3">
        <v>0.96152159975724338</v>
      </c>
      <c r="L9351" s="3">
        <v>-35.036500625153266</v>
      </c>
      <c r="M9351" s="3">
        <v>92.452378679972853</v>
      </c>
      <c r="N9351" s="3">
        <v>14.627331269475794</v>
      </c>
      <c r="O9351" s="3">
        <v>22.496221185735543</v>
      </c>
      <c r="P9351" s="3">
        <v>-0.55970367020420153</v>
      </c>
      <c r="Q9351" s="3">
        <v>22.391567554036573</v>
      </c>
      <c r="R9351" s="3">
        <v>-0.56231961129991781</v>
      </c>
      <c r="S9351" s="3">
        <v>-0.34081910526475834</v>
      </c>
      <c r="T9351" s="3">
        <v>-35.036500625153266</v>
      </c>
      <c r="U9351" s="3">
        <v>2323.4161339218172</v>
      </c>
      <c r="V9351" s="3">
        <v>-3.9109503302627804</v>
      </c>
      <c r="W9351" s="3">
        <v>0.00043140536017982097</v>
      </c>
      <c r="X9351" s="3">
        <v>0.0063103091147777629</v>
      </c>
      <c r="Y9351" s="3">
        <v>0.0063250384748900308</v>
      </c>
      <c r="Z9351" s="3">
        <v>86.089049669737221</v>
      </c>
    </row>
    <row r="9352">
      <c r="A9352" s="3">
        <v>44.85247</v>
      </c>
      <c r="B9352" s="3">
        <v>10.810757637023926</v>
      </c>
      <c r="C9352" s="3">
        <v>-157.69798278808594</v>
      </c>
      <c r="D9352" s="3">
        <v>2311.1725463670778</v>
      </c>
      <c r="E9352" s="3">
        <v>-158.4390986769526</v>
      </c>
      <c r="F9352" s="3">
        <v>158.06810638493118</v>
      </c>
      <c r="G9352" s="3">
        <v>-86.078306289514458</v>
      </c>
      <c r="H9352" s="3">
        <v>50.828799790111759</v>
      </c>
      <c r="I9352" s="3">
        <v>-0.34181450645710187</v>
      </c>
      <c r="J9352" s="3">
        <v>0.17090725322855094</v>
      </c>
      <c r="K9352" s="3">
        <v>0.96141141589040668</v>
      </c>
      <c r="L9352" s="3">
        <v>-35.043172709361109</v>
      </c>
      <c r="M9352" s="3">
        <v>92.431191060439659</v>
      </c>
      <c r="N9352" s="3">
        <v>14.587135155820432</v>
      </c>
      <c r="O9352" s="3">
        <v>22.501299994542848</v>
      </c>
      <c r="P9352" s="3">
        <v>-0.55957703906140355</v>
      </c>
      <c r="Q9352" s="3">
        <v>22.396047748819633</v>
      </c>
      <c r="R9352" s="3">
        <v>-0.56220682181043624</v>
      </c>
      <c r="S9352" s="3">
        <v>-0.34181450645710187</v>
      </c>
      <c r="T9352" s="3">
        <v>-35.043172709361109</v>
      </c>
      <c r="U9352" s="3">
        <v>2316.5969625876764</v>
      </c>
      <c r="V9352" s="3">
        <v>-3.9216937104855476</v>
      </c>
      <c r="W9352" s="3">
        <v>0.00043268080592766462</v>
      </c>
      <c r="X9352" s="3">
        <v>0.0063115733953961542</v>
      </c>
      <c r="Y9352" s="3">
        <v>0.006326386915553834</v>
      </c>
      <c r="Z9352" s="3">
        <v>86.078306289514458</v>
      </c>
    </row>
    <row r="9353">
      <c r="A9353" s="3">
        <v>44.85248</v>
      </c>
      <c r="B9353" s="3">
        <v>10.796140670776367</v>
      </c>
      <c r="C9353" s="3">
        <v>-157.71151733398438</v>
      </c>
      <c r="D9353" s="3">
        <v>2314.6678165109361</v>
      </c>
      <c r="E9353" s="3">
        <v>-158.45056705814852</v>
      </c>
      <c r="F9353" s="3">
        <v>158.08061030110824</v>
      </c>
      <c r="G9353" s="3">
        <v>-86.0839272594861</v>
      </c>
      <c r="H9353" s="3">
        <v>50.904996490557217</v>
      </c>
      <c r="I9353" s="3">
        <v>-0.34130273261889343</v>
      </c>
      <c r="J9353" s="3">
        <v>0.17065136630944672</v>
      </c>
      <c r="K9353" s="3">
        <v>0.9614680640549923</v>
      </c>
      <c r="L9353" s="3">
        <v>-35.040749442093457</v>
      </c>
      <c r="M9353" s="3">
        <v>92.442083819765472</v>
      </c>
      <c r="N9353" s="3">
        <v>14.608138421249665</v>
      </c>
      <c r="O9353" s="3">
        <v>22.499364956532407</v>
      </c>
      <c r="P9353" s="3">
        <v>-0.55962496535814188</v>
      </c>
      <c r="Q9353" s="3">
        <v>22.394422766840581</v>
      </c>
      <c r="R9353" s="3">
        <v>-0.56224741604072226</v>
      </c>
      <c r="S9353" s="3">
        <v>-0.34130273261889343</v>
      </c>
      <c r="T9353" s="3">
        <v>-35.040749442093457</v>
      </c>
      <c r="U9353" s="3">
        <v>2320.0848439211341</v>
      </c>
      <c r="V9353" s="3">
        <v>-3.9160727405138993</v>
      </c>
      <c r="W9353" s="3">
        <v>0.000432027435153685</v>
      </c>
      <c r="X9353" s="3">
        <v>0.0063111165745024936</v>
      </c>
      <c r="Y9353" s="3">
        <v>0.0063258865087579275</v>
      </c>
      <c r="Z9353" s="3">
        <v>86.0839272594861</v>
      </c>
    </row>
    <row r="9354">
      <c r="A9354" s="3">
        <v>44.85249</v>
      </c>
      <c r="B9354" s="3">
        <v>10.75400447845459</v>
      </c>
      <c r="C9354" s="3">
        <v>-157.71156311035156</v>
      </c>
      <c r="D9354" s="3">
        <v>2323.6540212622285</v>
      </c>
      <c r="E9354" s="3">
        <v>-158.44485501388624</v>
      </c>
      <c r="F9354" s="3">
        <v>158.07778386298637</v>
      </c>
      <c r="G9354" s="3">
        <v>-86.099165126860214</v>
      </c>
      <c r="H9354" s="3">
        <v>51.102942913553562</v>
      </c>
      <c r="I9354" s="3">
        <v>-0.33998036374648744</v>
      </c>
      <c r="J9354" s="3">
        <v>0.16999018187324372</v>
      </c>
      <c r="K9354" s="3">
        <v>0.96161445230995313</v>
      </c>
      <c r="L9354" s="3">
        <v>-35.041827494965311</v>
      </c>
      <c r="M9354" s="3">
        <v>92.47023548913711</v>
      </c>
      <c r="N9354" s="3">
        <v>14.665380084816144</v>
      </c>
      <c r="O9354" s="3">
        <v>22.499354412967264</v>
      </c>
      <c r="P9354" s="3">
        <v>-0.55962502797530134</v>
      </c>
      <c r="Q9354" s="3">
        <v>22.395226106470091</v>
      </c>
      <c r="R9354" s="3">
        <v>-0.56222704709131577</v>
      </c>
      <c r="S9354" s="3">
        <v>-0.33998036374648744</v>
      </c>
      <c r="T9354" s="3">
        <v>-35.041827494965311</v>
      </c>
      <c r="U9354" s="3">
        <v>2329.0497595818979</v>
      </c>
      <c r="V9354" s="3">
        <v>-3.9008348731397917</v>
      </c>
      <c r="W9354" s="3">
        <v>0.00043035666706388217</v>
      </c>
      <c r="X9354" s="3">
        <v>0.00631134409452651</v>
      </c>
      <c r="Y9354" s="3">
        <v>0.0063259996159026905</v>
      </c>
      <c r="Z9354" s="3">
        <v>86.099165126860214</v>
      </c>
    </row>
    <row r="9355">
      <c r="A9355" s="3">
        <v>44.8525</v>
      </c>
      <c r="B9355" s="3">
        <v>10.761783599853516</v>
      </c>
      <c r="C9355" s="3">
        <v>-157.71734619140625</v>
      </c>
      <c r="D9355" s="3">
        <v>2322.1594305473791</v>
      </c>
      <c r="E9355" s="3">
        <v>-158.45167243418695</v>
      </c>
      <c r="F9355" s="3">
        <v>158.08408293028734</v>
      </c>
      <c r="G9355" s="3">
        <v>-86.096494795905556</v>
      </c>
      <c r="H9355" s="3">
        <v>51.069677526531642</v>
      </c>
      <c r="I9355" s="3">
        <v>-0.34020187423606862</v>
      </c>
      <c r="J9355" s="3">
        <v>0.17010093711803431</v>
      </c>
      <c r="K9355" s="3">
        <v>0.96158992920628483</v>
      </c>
      <c r="L9355" s="3">
        <v>-35.040430006740081</v>
      </c>
      <c r="M9355" s="3">
        <v>92.465519195094785</v>
      </c>
      <c r="N9355" s="3">
        <v>14.655316632974577</v>
      </c>
      <c r="O9355" s="3">
        <v>22.498523401367006</v>
      </c>
      <c r="P9355" s="3">
        <v>-0.559645398978831</v>
      </c>
      <c r="Q9355" s="3">
        <v>22.394256555182078</v>
      </c>
      <c r="R9355" s="3">
        <v>-0.56225108765573073</v>
      </c>
      <c r="S9355" s="3">
        <v>-0.34020187423606862</v>
      </c>
      <c r="T9355" s="3">
        <v>-35.040430006740081</v>
      </c>
      <c r="U9355" s="3">
        <v>2327.5590977196084</v>
      </c>
      <c r="V9355" s="3">
        <v>-3.9035052040944529</v>
      </c>
      <c r="W9355" s="3">
        <v>0.00043063365367824042</v>
      </c>
      <c r="X9355" s="3">
        <v>0.00631107254746933</v>
      </c>
      <c r="Y9355" s="3">
        <v>0.0063257475481638759</v>
      </c>
      <c r="Z9355" s="3">
        <v>86.096494795905556</v>
      </c>
    </row>
    <row r="9356">
      <c r="A9356" s="3">
        <v>44.85251</v>
      </c>
      <c r="B9356" s="3">
        <v>10.754972457885742</v>
      </c>
      <c r="C9356" s="3">
        <v>-157.71163940429688</v>
      </c>
      <c r="D9356" s="3">
        <v>2323.4490589363368</v>
      </c>
      <c r="E9356" s="3">
        <v>-158.44506296774966</v>
      </c>
      <c r="F9356" s="3">
        <v>158.07792583457325</v>
      </c>
      <c r="G9356" s="3">
        <v>-86.0988169740865</v>
      </c>
      <c r="H9356" s="3">
        <v>51.09842347372868</v>
      </c>
      <c r="I9356" s="3">
        <v>-0.34001044125410018</v>
      </c>
      <c r="J9356" s="3">
        <v>0.17000522062705009</v>
      </c>
      <c r="K9356" s="3">
        <v>0.96161112243619951</v>
      </c>
      <c r="L9356" s="3">
        <v>-35.041786766016394</v>
      </c>
      <c r="M9356" s="3">
        <v>92.469595079300746</v>
      </c>
      <c r="N9356" s="3">
        <v>14.664067250926321</v>
      </c>
      <c r="O9356" s="3">
        <v>22.499331489662307</v>
      </c>
      <c r="P9356" s="3">
        <v>-0.55962499924910314</v>
      </c>
      <c r="Q9356" s="3">
        <v>22.395184730101789</v>
      </c>
      <c r="R9356" s="3">
        <v>-0.562227484155714</v>
      </c>
      <c r="S9356" s="3">
        <v>-0.34001044125410018</v>
      </c>
      <c r="T9356" s="3">
        <v>-35.041786766016394</v>
      </c>
      <c r="U9356" s="3">
        <v>2328.8452862848148</v>
      </c>
      <c r="V9356" s="3">
        <v>-3.901183025913499</v>
      </c>
      <c r="W9356" s="3">
        <v>0.0004303946308415279</v>
      </c>
      <c r="X9356" s="3">
        <v>0.0063113358110977727</v>
      </c>
      <c r="Y9356" s="3">
        <v>0.0063259939344503316</v>
      </c>
      <c r="Z9356" s="3">
        <v>86.0988169740865</v>
      </c>
    </row>
    <row r="9357">
      <c r="A9357" s="3">
        <v>44.85252</v>
      </c>
      <c r="B9357" s="3">
        <v>10.754079818725586</v>
      </c>
      <c r="C9357" s="3">
        <v>-157.72486877441406</v>
      </c>
      <c r="D9357" s="3">
        <v>2324.0281719998829</v>
      </c>
      <c r="E9357" s="3">
        <v>-158.45810909121491</v>
      </c>
      <c r="F9357" s="3">
        <v>158.09106382921729</v>
      </c>
      <c r="G9357" s="3">
        <v>-86.0994659435566</v>
      </c>
      <c r="H9357" s="3">
        <v>51.110396209210947</v>
      </c>
      <c r="I9357" s="3">
        <v>-0.33993077263972682</v>
      </c>
      <c r="J9357" s="3">
        <v>0.16996538631986341</v>
      </c>
      <c r="K9357" s="3">
        <v>0.96161994255483163</v>
      </c>
      <c r="L9357" s="3">
        <v>-35.039071520778016</v>
      </c>
      <c r="M9357" s="3">
        <v>92.47129139191577</v>
      </c>
      <c r="N9357" s="3">
        <v>14.666514609625175</v>
      </c>
      <c r="O9357" s="3">
        <v>22.49744031747095</v>
      </c>
      <c r="P9357" s="3">
        <v>-0.55967184260702707</v>
      </c>
      <c r="Q9357" s="3">
        <v>22.393336902630285</v>
      </c>
      <c r="R9357" s="3">
        <v>-0.56227367681596607</v>
      </c>
      <c r="S9357" s="3">
        <v>-0.33993077263972682</v>
      </c>
      <c r="T9357" s="3">
        <v>-35.039071520778016</v>
      </c>
      <c r="U9357" s="3">
        <v>2329.4239452246297</v>
      </c>
      <c r="V9357" s="3">
        <v>-3.9005340564434174</v>
      </c>
      <c r="W9357" s="3">
        <v>0.00043028738293627292</v>
      </c>
      <c r="X9357" s="3">
        <v>0.006310816188172229</v>
      </c>
      <c r="Y9357" s="3">
        <v>0.0063254682192554566</v>
      </c>
      <c r="Z9357" s="3">
        <v>86.0994659435566</v>
      </c>
    </row>
    <row r="9358">
      <c r="A9358" s="3">
        <v>44.85253</v>
      </c>
      <c r="B9358" s="3">
        <v>10.750948905944824</v>
      </c>
      <c r="C9358" s="3">
        <v>-157.7252197265625</v>
      </c>
      <c r="D9358" s="3">
        <v>2324.7090148806</v>
      </c>
      <c r="E9358" s="3">
        <v>-158.45803152786235</v>
      </c>
      <c r="F9358" s="3">
        <v>158.09120102071037</v>
      </c>
      <c r="G9358" s="3">
        <v>-86.100606680070527</v>
      </c>
      <c r="H9358" s="3">
        <v>51.125372805346828</v>
      </c>
      <c r="I9358" s="3">
        <v>-0.33983116837808719</v>
      </c>
      <c r="J9358" s="3">
        <v>0.1699155841890436</v>
      </c>
      <c r="K9358" s="3">
        <v>0.96163096986435659</v>
      </c>
      <c r="L9358" s="3">
        <v>-35.03907950878547</v>
      </c>
      <c r="M9358" s="3">
        <v>92.473412220226308</v>
      </c>
      <c r="N9358" s="3">
        <v>14.670818465088887</v>
      </c>
      <c r="O9358" s="3">
        <v>22.497386246049476</v>
      </c>
      <c r="P9358" s="3">
        <v>-0.55967298810309518</v>
      </c>
      <c r="Q9358" s="3">
        <v>22.393343869777706</v>
      </c>
      <c r="R9358" s="3">
        <v>-0.56227330130133779</v>
      </c>
      <c r="S9358" s="3">
        <v>-0.33983116837808719</v>
      </c>
      <c r="T9358" s="3">
        <v>-35.03907950878547</v>
      </c>
      <c r="U9358" s="3">
        <v>2330.1032062170152</v>
      </c>
      <c r="V9358" s="3">
        <v>-3.8993933199294859</v>
      </c>
      <c r="W9358" s="3">
        <v>0.00043016136367990182</v>
      </c>
      <c r="X9358" s="3">
        <v>0.00631081927724292</v>
      </c>
      <c r="Y9358" s="3">
        <v>0.0063254627300161842</v>
      </c>
      <c r="Z9358" s="3">
        <v>86.100606680070527</v>
      </c>
    </row>
    <row r="9359">
      <c r="A9359" s="3">
        <v>44.85254</v>
      </c>
      <c r="B9359" s="3">
        <v>10.739939689636231</v>
      </c>
      <c r="C9359" s="3">
        <v>-157.71360778808594</v>
      </c>
      <c r="D9359" s="3">
        <v>2326.7289303481757</v>
      </c>
      <c r="E9359" s="3">
        <v>-158.4449733700084</v>
      </c>
      <c r="F9359" s="3">
        <v>158.07886761383139</v>
      </c>
      <c r="G9359" s="3">
        <v>-86.104301524359954</v>
      </c>
      <c r="H9359" s="3">
        <v>51.170555743741453</v>
      </c>
      <c r="I9359" s="3">
        <v>-0.33953102539723162</v>
      </c>
      <c r="J9359" s="3">
        <v>0.16976551269861581</v>
      </c>
      <c r="K9359" s="3">
        <v>0.96166419982520646</v>
      </c>
      <c r="L9359" s="3">
        <v>-35.041766319895522</v>
      </c>
      <c r="M9359" s="3">
        <v>92.479803322545465</v>
      </c>
      <c r="N9359" s="3">
        <v>14.684775924791792</v>
      </c>
      <c r="O9359" s="3">
        <v>22.499036635742019</v>
      </c>
      <c r="P9359" s="3">
        <v>-0.55963163451457421</v>
      </c>
      <c r="Q9359" s="3">
        <v>22.395183413567736</v>
      </c>
      <c r="R9359" s="3">
        <v>-0.56222681524615015</v>
      </c>
      <c r="S9359" s="3">
        <v>-0.33953102539723162</v>
      </c>
      <c r="T9359" s="3">
        <v>-35.041766319895522</v>
      </c>
      <c r="U9359" s="3">
        <v>2332.1175624109064</v>
      </c>
      <c r="V9359" s="3">
        <v>-3.8956984756400512</v>
      </c>
      <c r="W9359" s="3">
        <v>0.00042978792542471131</v>
      </c>
      <c r="X9359" s="3">
        <v>0.00631133938004301</v>
      </c>
      <c r="Y9359" s="3">
        <v>0.006325956246364858</v>
      </c>
      <c r="Z9359" s="3">
        <v>86.104301524359954</v>
      </c>
    </row>
    <row r="9360">
      <c r="A9360" s="3">
        <v>44.85255</v>
      </c>
      <c r="B9360" s="3">
        <v>10.736579895019531</v>
      </c>
      <c r="C9360" s="3">
        <v>-157.70643615722656</v>
      </c>
      <c r="D9360" s="3">
        <v>2327.2396235645078</v>
      </c>
      <c r="E9360" s="3">
        <v>-158.4373774596298</v>
      </c>
      <c r="F9360" s="3">
        <v>158.07148431407708</v>
      </c>
      <c r="G9360" s="3">
        <v>-86.105339916983155</v>
      </c>
      <c r="H9360" s="3">
        <v>51.182230916215438</v>
      </c>
      <c r="I9360" s="3">
        <v>-0.33945355529718979</v>
      </c>
      <c r="J9360" s="3">
        <v>0.1697267776485949</v>
      </c>
      <c r="K9360" s="3">
        <v>0.96167277701846</v>
      </c>
      <c r="L9360" s="3">
        <v>-35.043337331803386</v>
      </c>
      <c r="M9360" s="3">
        <v>92.481453005839668</v>
      </c>
      <c r="N9360" s="3">
        <v>14.688703264843509</v>
      </c>
      <c r="O9360" s="3">
        <v>22.500053749802507</v>
      </c>
      <c r="P9360" s="3">
        <v>-0.55960603695033928</v>
      </c>
      <c r="Q9360" s="3">
        <v>22.396251106412919</v>
      </c>
      <c r="R9360" s="3">
        <v>-0.56219971147275</v>
      </c>
      <c r="S9360" s="3">
        <v>-0.33945355529718979</v>
      </c>
      <c r="T9360" s="3">
        <v>-35.043337331803386</v>
      </c>
      <c r="U9360" s="3">
        <v>2332.6265599244466</v>
      </c>
      <c r="V9360" s="3">
        <v>-3.8946600830168538</v>
      </c>
      <c r="W9360" s="3">
        <v>0.00042969361206920059</v>
      </c>
      <c r="X9360" s="3">
        <v>0.0063116419624832665</v>
      </c>
      <c r="Y9360" s="3">
        <v>0.0063262517230057089</v>
      </c>
      <c r="Z9360" s="3">
        <v>86.105339916983155</v>
      </c>
    </row>
    <row r="9361">
      <c r="A9361" s="3">
        <v>44.85256</v>
      </c>
      <c r="B9361" s="3">
        <v>10.735322952270508</v>
      </c>
      <c r="C9361" s="3">
        <v>-157.70849609375</v>
      </c>
      <c r="D9361" s="3">
        <v>2327.570116906184</v>
      </c>
      <c r="E9361" s="3">
        <v>-158.43925671695089</v>
      </c>
      <c r="F9361" s="3">
        <v>158.07345412510574</v>
      </c>
      <c r="G9361" s="3">
        <v>-86.105845174330085</v>
      </c>
      <c r="H9361" s="3">
        <v>51.189388776058934</v>
      </c>
      <c r="I9361" s="3">
        <v>-0.33940607710972814</v>
      </c>
      <c r="J9361" s="3">
        <v>0.16970303855486407</v>
      </c>
      <c r="K9361" s="3">
        <v>0.96167803365964177</v>
      </c>
      <c r="L9361" s="3">
        <v>-35.042943221153273</v>
      </c>
      <c r="M9361" s="3">
        <v>92.482464042347516</v>
      </c>
      <c r="N9361" s="3">
        <v>14.690614972174158</v>
      </c>
      <c r="O9361" s="3">
        <v>22.499755848392134</v>
      </c>
      <c r="P9361" s="3">
        <v>-0.55961324662202516</v>
      </c>
      <c r="Q9361" s="3">
        <v>22.39598146856774</v>
      </c>
      <c r="R9361" s="3">
        <v>-0.56220627955926084</v>
      </c>
      <c r="S9361" s="3">
        <v>-0.33940607710972814</v>
      </c>
      <c r="T9361" s="3">
        <v>-35.042943221153273</v>
      </c>
      <c r="U9361" s="3">
        <v>2332.9564177634538</v>
      </c>
      <c r="V9361" s="3">
        <v>-3.8941548256699168</v>
      </c>
      <c r="W9361" s="3">
        <v>0.00042963259956662627</v>
      </c>
      <c r="X9361" s="3">
        <v>0.0063115670997275844</v>
      </c>
      <c r="Y9361" s="3">
        <v>0.0063261728892731071</v>
      </c>
      <c r="Z9361" s="3">
        <v>86.105845174330085</v>
      </c>
    </row>
    <row r="9362">
      <c r="A9362" s="3">
        <v>44.85257</v>
      </c>
      <c r="B9362" s="3">
        <v>10.705842018127441</v>
      </c>
      <c r="C9362" s="3">
        <v>-157.71800231933594</v>
      </c>
      <c r="D9362" s="3">
        <v>2334.200641724964</v>
      </c>
      <c r="E9362" s="3">
        <v>-158.4447110756708</v>
      </c>
      <c r="F9362" s="3">
        <v>158.08093910689914</v>
      </c>
      <c r="G9362" s="3">
        <v>-86.1167397419702</v>
      </c>
      <c r="H9362" s="3">
        <v>51.334880168048727</v>
      </c>
      <c r="I9362" s="3">
        <v>-0.33844390136159969</v>
      </c>
      <c r="J9362" s="3">
        <v>0.16922195068079984</v>
      </c>
      <c r="K9362" s="3">
        <v>0.961784569037362</v>
      </c>
      <c r="L9362" s="3">
        <v>-35.041732436856392</v>
      </c>
      <c r="M9362" s="3">
        <v>92.502955723838411</v>
      </c>
      <c r="N9362" s="3">
        <v>14.731956818742818</v>
      </c>
      <c r="O9362" s="3">
        <v>22.498395695129602</v>
      </c>
      <c r="P9362" s="3">
        <v>-0.55964687871832286</v>
      </c>
      <c r="Q9362" s="3">
        <v>22.395206506647767</v>
      </c>
      <c r="R9362" s="3">
        <v>-0.56222553354046945</v>
      </c>
      <c r="S9362" s="3">
        <v>-0.33844390136159969</v>
      </c>
      <c r="T9362" s="3">
        <v>-35.041732436856392</v>
      </c>
      <c r="U9362" s="3">
        <v>2339.5720468276</v>
      </c>
      <c r="V9362" s="3">
        <v>-3.883260258029801</v>
      </c>
      <c r="W9362" s="3">
        <v>0.00042841218622106296</v>
      </c>
      <c r="X9362" s="3">
        <v>0.0063113498280319069</v>
      </c>
      <c r="Y9362" s="3">
        <v>0.0063258733510165284</v>
      </c>
      <c r="Z9362" s="3">
        <v>86.1167397419702</v>
      </c>
    </row>
    <row r="9363">
      <c r="A9363" s="3">
        <v>44.85258</v>
      </c>
      <c r="B9363" s="3">
        <v>10.74016284942627</v>
      </c>
      <c r="C9363" s="3">
        <v>-157.69581604003906</v>
      </c>
      <c r="D9363" s="3">
        <v>2326.1585364043735</v>
      </c>
      <c r="E9363" s="3">
        <v>-158.42729453407156</v>
      </c>
      <c r="F9363" s="3">
        <v>158.06113214375645</v>
      </c>
      <c r="G9363" s="3">
        <v>-86.103782646235075</v>
      </c>
      <c r="H9363" s="3">
        <v>51.159046735800011</v>
      </c>
      <c r="I9363" s="3">
        <v>-0.33960742754107714</v>
      </c>
      <c r="J9363" s="3">
        <v>0.16980371377053857</v>
      </c>
      <c r="K9363" s="3">
        <v>0.96165574094690509</v>
      </c>
      <c r="L9363" s="3">
        <v>-35.045443824733923</v>
      </c>
      <c r="M9363" s="3">
        <v>92.4781764096141</v>
      </c>
      <c r="N9363" s="3">
        <v>14.682814241356036</v>
      </c>
      <c r="O9363" s="3">
        <v>22.501554982119718</v>
      </c>
      <c r="P9363" s="3">
        <v>-0.55956800317133182</v>
      </c>
      <c r="Q9363" s="3">
        <v>22.397662508287375</v>
      </c>
      <c r="R9363" s="3">
        <v>-0.56216358224595109</v>
      </c>
      <c r="S9363" s="3">
        <v>-0.33960742754107714</v>
      </c>
      <c r="T9363" s="3">
        <v>-35.045443824733923</v>
      </c>
      <c r="U9363" s="3">
        <v>2331.54728541806</v>
      </c>
      <c r="V9363" s="3">
        <v>-3.8962173537649285</v>
      </c>
      <c r="W9363" s="3">
        <v>0.0004298933130953902</v>
      </c>
      <c r="X9363" s="3">
        <v>0.0063120436597807255</v>
      </c>
      <c r="Y9363" s="3">
        <v>0.006326666059120095</v>
      </c>
      <c r="Z9363" s="3">
        <v>86.103782646235075</v>
      </c>
    </row>
    <row r="9364">
      <c r="A9364" s="3">
        <v>44.85259</v>
      </c>
      <c r="B9364" s="3">
        <v>10.705899238586426</v>
      </c>
      <c r="C9364" s="3">
        <v>-157.71354675292969</v>
      </c>
      <c r="D9364" s="3">
        <v>2334.0570045561781</v>
      </c>
      <c r="E9364" s="3">
        <v>-158.44028380796732</v>
      </c>
      <c r="F9364" s="3">
        <v>158.0764976455871</v>
      </c>
      <c r="G9364" s="3">
        <v>-86.11660967934418</v>
      </c>
      <c r="H9364" s="3">
        <v>51.33198136272371</v>
      </c>
      <c r="I9364" s="3">
        <v>-0.33846301870819417</v>
      </c>
      <c r="J9364" s="3">
        <v>0.16923150935409709</v>
      </c>
      <c r="K9364" s="3">
        <v>0.96178245218468628</v>
      </c>
      <c r="L9364" s="3">
        <v>-35.042653309240343</v>
      </c>
      <c r="M9364" s="3">
        <v>92.502548533038834</v>
      </c>
      <c r="N9364" s="3">
        <v>14.731461901350167</v>
      </c>
      <c r="O9364" s="3">
        <v>22.499019258528953</v>
      </c>
      <c r="P9364" s="3">
        <v>-0.55963076912664256</v>
      </c>
      <c r="Q9364" s="3">
        <v>22.39582030808403</v>
      </c>
      <c r="R9364" s="3">
        <v>-0.5622095229841072</v>
      </c>
      <c r="S9364" s="3">
        <v>-0.33846301870819417</v>
      </c>
      <c r="T9364" s="3">
        <v>-35.042653309240343</v>
      </c>
      <c r="U9364" s="3">
        <v>2339.4284396088947</v>
      </c>
      <c r="V9364" s="3">
        <v>-3.8833903206558138</v>
      </c>
      <c r="W9364" s="3">
        <v>0.00042843855057865234</v>
      </c>
      <c r="X9364" s="3">
        <v>0.0063115261849191031</v>
      </c>
      <c r="Y9364" s="3">
        <v>0.00632605108851813</v>
      </c>
      <c r="Z9364" s="3">
        <v>86.11660967934418</v>
      </c>
    </row>
    <row r="9365">
      <c r="A9365" s="3">
        <v>44.8526</v>
      </c>
      <c r="B9365" s="3">
        <v>10.685851097106934</v>
      </c>
      <c r="C9365" s="3">
        <v>-157.71090698242188</v>
      </c>
      <c r="D9365" s="3">
        <v>2338.3179653001694</v>
      </c>
      <c r="E9365" s="3">
        <v>-158.43493689166758</v>
      </c>
      <c r="F9365" s="3">
        <v>158.07250739735758</v>
      </c>
      <c r="G9365" s="3">
        <v>-86.123794945747</v>
      </c>
      <c r="H9365" s="3">
        <v>51.4259983664185</v>
      </c>
      <c r="I9365" s="3">
        <v>-0.3378440844828845</v>
      </c>
      <c r="J9365" s="3">
        <v>0.16892204224144225</v>
      </c>
      <c r="K9365" s="3">
        <v>0.96185098877809638</v>
      </c>
      <c r="L9365" s="3">
        <v>-35.04371347952678</v>
      </c>
      <c r="M9365" s="3">
        <v>92.515732461340178</v>
      </c>
      <c r="N9365" s="3">
        <v>14.758853136660328</v>
      </c>
      <c r="O9365" s="3">
        <v>22.499391834838548</v>
      </c>
      <c r="P9365" s="3">
        <v>-0.5596213023494413</v>
      </c>
      <c r="Q9365" s="3">
        <v>22.396572135169649</v>
      </c>
      <c r="R9365" s="3">
        <v>-0.56219044971219911</v>
      </c>
      <c r="S9365" s="3">
        <v>-0.3378440844828845</v>
      </c>
      <c r="T9365" s="3">
        <v>-35.04371347952678</v>
      </c>
      <c r="U9365" s="3">
        <v>2343.6792732951731</v>
      </c>
      <c r="V9365" s="3">
        <v>-3.876205054253</v>
      </c>
      <c r="W9365" s="3">
        <v>0.00042765783560647205</v>
      </c>
      <c r="X9365" s="3">
        <v>0.0063117391884579474</v>
      </c>
      <c r="Y9365" s="3">
        <v>0.0063262107779832469</v>
      </c>
      <c r="Z9365" s="3">
        <v>86.123794945747</v>
      </c>
    </row>
    <row r="9366">
      <c r="A9366" s="3">
        <v>44.85261</v>
      </c>
      <c r="B9366" s="3">
        <v>10.690386772155762</v>
      </c>
      <c r="C9366" s="3">
        <v>-157.70065307617188</v>
      </c>
      <c r="D9366" s="3">
        <v>2337.0324088799375</v>
      </c>
      <c r="E9366" s="3">
        <v>-158.42534487109475</v>
      </c>
      <c r="F9366" s="3">
        <v>158.06258364960826</v>
      </c>
      <c r="G9366" s="3">
        <v>-86.121903312179271</v>
      </c>
      <c r="H9366" s="3">
        <v>51.398291532270932</v>
      </c>
      <c r="I9366" s="3">
        <v>-0.33802624914370383</v>
      </c>
      <c r="J9366" s="3">
        <v>0.16901312457185191</v>
      </c>
      <c r="K9366" s="3">
        <v>0.96183081658744074</v>
      </c>
      <c r="L9366" s="3">
        <v>-35.045720299917406</v>
      </c>
      <c r="M9366" s="3">
        <v>92.511851973726309</v>
      </c>
      <c r="N9366" s="3">
        <v>14.751632138036374</v>
      </c>
      <c r="O9366" s="3">
        <v>22.500850761929254</v>
      </c>
      <c r="P9366" s="3">
        <v>-0.5595848175850302</v>
      </c>
      <c r="Q9366" s="3">
        <v>22.397924163036745</v>
      </c>
      <c r="R9366" s="3">
        <v>-0.56215631312393211</v>
      </c>
      <c r="S9366" s="3">
        <v>-0.33802624914370383</v>
      </c>
      <c r="T9366" s="3">
        <v>-35.045720299917406</v>
      </c>
      <c r="U9366" s="3">
        <v>2342.3960105098986</v>
      </c>
      <c r="V9366" s="3">
        <v>-3.8780966878207415</v>
      </c>
      <c r="W9366" s="3">
        <v>0.00042789308192746329</v>
      </c>
      <c r="X9366" s="3">
        <v>0.0063121213390045991</v>
      </c>
      <c r="Y9366" s="3">
        <v>0.0063266079606593773</v>
      </c>
      <c r="Z9366" s="3">
        <v>86.121903312179271</v>
      </c>
    </row>
    <row r="9367">
      <c r="A9367" s="3">
        <v>44.85262</v>
      </c>
      <c r="B9367" s="3">
        <v>10.659612655639648</v>
      </c>
      <c r="C9367" s="3">
        <v>-157.70916748046875</v>
      </c>
      <c r="D9367" s="3">
        <v>2343.9696784978064</v>
      </c>
      <c r="E9367" s="3">
        <v>-158.42965408111195</v>
      </c>
      <c r="F9367" s="3">
        <v>158.06900027946915</v>
      </c>
      <c r="G9367" s="3">
        <v>-86.133241297838012</v>
      </c>
      <c r="H9367" s="3">
        <v>51.550597111112658</v>
      </c>
      <c r="I9367" s="3">
        <v>-0.33702730392909658</v>
      </c>
      <c r="J9367" s="3">
        <v>0.16851365196454829</v>
      </c>
      <c r="K9367" s="3">
        <v>0.9619414410121504</v>
      </c>
      <c r="L9367" s="3">
        <v>-35.044744501502421</v>
      </c>
      <c r="M9367" s="3">
        <v>92.533133593653233</v>
      </c>
      <c r="N9367" s="3">
        <v>14.795018597324926</v>
      </c>
      <c r="O9367" s="3">
        <v>22.499629966128946</v>
      </c>
      <c r="P9367" s="3">
        <v>-0.55961488036650242</v>
      </c>
      <c r="Q9367" s="3">
        <v>22.397308958082515</v>
      </c>
      <c r="R9367" s="3">
        <v>-0.56217145351482334</v>
      </c>
      <c r="S9367" s="3">
        <v>-0.33702730392909658</v>
      </c>
      <c r="T9367" s="3">
        <v>-35.044744501502421</v>
      </c>
      <c r="U9367" s="3">
        <v>2349.3177326639689</v>
      </c>
      <c r="V9367" s="3">
        <v>-3.8667587021619889</v>
      </c>
      <c r="W9367" s="3">
        <v>0.0004266266791645854</v>
      </c>
      <c r="X9367" s="3">
        <v>0.0063119496523550154</v>
      </c>
      <c r="Y9367" s="3">
        <v>0.0063263511392618417</v>
      </c>
      <c r="Z9367" s="3">
        <v>86.133241297838012</v>
      </c>
    </row>
    <row r="9368">
      <c r="A9368" s="3">
        <v>44.85263</v>
      </c>
      <c r="B9368" s="3">
        <v>10.698317527770996</v>
      </c>
      <c r="C9368" s="3">
        <v>-157.70341491699219</v>
      </c>
      <c r="D9368" s="3">
        <v>2335.3972257366354</v>
      </c>
      <c r="E9368" s="3">
        <v>-158.4291696381899</v>
      </c>
      <c r="F9368" s="3">
        <v>158.0658757430142</v>
      </c>
      <c r="G9368" s="3">
        <v>-86.1191028605662</v>
      </c>
      <c r="H9368" s="3">
        <v>51.362106988484982</v>
      </c>
      <c r="I9368" s="3">
        <v>-0.33826444841628422</v>
      </c>
      <c r="J9368" s="3">
        <v>0.16913222420814211</v>
      </c>
      <c r="K9368" s="3">
        <v>0.96180443998481913</v>
      </c>
      <c r="L9368" s="3">
        <v>-35.04494526116482</v>
      </c>
      <c r="M9368" s="3">
        <v>92.506778077451159</v>
      </c>
      <c r="N9368" s="3">
        <v>14.74095478168611</v>
      </c>
      <c r="O9368" s="3">
        <v>22.500444667581263</v>
      </c>
      <c r="P9368" s="3">
        <v>-0.5595943182667954</v>
      </c>
      <c r="Q9368" s="3">
        <v>22.397371452062693</v>
      </c>
      <c r="R9368" s="3">
        <v>-0.56216958411409057</v>
      </c>
      <c r="S9368" s="3">
        <v>-0.33826444841628422</v>
      </c>
      <c r="T9368" s="3">
        <v>-35.04494526116482</v>
      </c>
      <c r="U9368" s="3">
        <v>2340.7648330771331</v>
      </c>
      <c r="V9368" s="3">
        <v>-3.8808971394338014</v>
      </c>
      <c r="W9368" s="3">
        <v>0.00042819268130481658</v>
      </c>
      <c r="X9368" s="3">
        <v>0.0063119689529632329</v>
      </c>
      <c r="Y9368" s="3">
        <v>0.0063264761941775119</v>
      </c>
      <c r="Z9368" s="3">
        <v>86.1191028605662</v>
      </c>
    </row>
    <row r="9369">
      <c r="A9369" s="3">
        <v>44.85264</v>
      </c>
      <c r="B9369" s="3">
        <v>10.681663513183594</v>
      </c>
      <c r="C9369" s="3">
        <v>-157.69871520996094</v>
      </c>
      <c r="D9369" s="3">
        <v>2338.866290203448</v>
      </c>
      <c r="E9369" s="3">
        <v>-158.422233694287</v>
      </c>
      <c r="F9369" s="3">
        <v>158.06006046525874</v>
      </c>
      <c r="G9369" s="3">
        <v>-86.12501068778019</v>
      </c>
      <c r="H9369" s="3">
        <v>51.43880406941863</v>
      </c>
      <c r="I9369" s="3">
        <v>-0.33775995691366195</v>
      </c>
      <c r="J9369" s="3">
        <v>0.16887997845683098</v>
      </c>
      <c r="K9369" s="3">
        <v>0.9618603048736124</v>
      </c>
      <c r="L9369" s="3">
        <v>-35.046344899350636</v>
      </c>
      <c r="M9369" s="3">
        <v>92.517524609155871</v>
      </c>
      <c r="N9369" s="3">
        <v>14.763497746893542</v>
      </c>
      <c r="O9369" s="3">
        <v>22.5011112082009</v>
      </c>
      <c r="P9369" s="3">
        <v>-0.55957754203334176</v>
      </c>
      <c r="Q9369" s="3">
        <v>22.398348044865973</v>
      </c>
      <c r="R9369" s="3">
        <v>-0.562144872366603</v>
      </c>
      <c r="S9369" s="3">
        <v>-0.33775995691366195</v>
      </c>
      <c r="T9369" s="3">
        <v>-35.046344899350636</v>
      </c>
      <c r="U9369" s="3">
        <v>2344.2254856516529</v>
      </c>
      <c r="V9369" s="3">
        <v>-3.8749893122198227</v>
      </c>
      <c r="W9369" s="3">
        <v>0.00042755757530415052</v>
      </c>
      <c r="X9369" s="3">
        <v>0.0063122452996700919</v>
      </c>
      <c r="Y9369" s="3">
        <v>0.00632670895516833</v>
      </c>
      <c r="Z9369" s="3">
        <v>86.12501068778019</v>
      </c>
    </row>
    <row r="9370">
      <c r="A9370" s="3">
        <v>44.85265</v>
      </c>
      <c r="B9370" s="3">
        <v>10.669909477233887</v>
      </c>
      <c r="C9370" s="3">
        <v>-157.70530700683594</v>
      </c>
      <c r="D9370" s="3">
        <v>2341.6141326861484</v>
      </c>
      <c r="E9370" s="3">
        <v>-158.42720388153927</v>
      </c>
      <c r="F9370" s="3">
        <v>158.06584332604163</v>
      </c>
      <c r="G9370" s="3">
        <v>-86.129423030799771</v>
      </c>
      <c r="H9370" s="3">
        <v>51.498940148251087</v>
      </c>
      <c r="I9370" s="3">
        <v>-0.33736545035305776</v>
      </c>
      <c r="J9370" s="3">
        <v>0.16868272517652888</v>
      </c>
      <c r="K9370" s="3">
        <v>0.961903992835813</v>
      </c>
      <c r="L9370" s="3">
        <v>-35.0452807031295</v>
      </c>
      <c r="M9370" s="3">
        <v>92.52592914334798</v>
      </c>
      <c r="N9370" s="3">
        <v>14.780379097247987</v>
      </c>
      <c r="O9370" s="3">
        <v>22.500166689238245</v>
      </c>
      <c r="P9370" s="3">
        <v>-0.55960083252972836</v>
      </c>
      <c r="Q9370" s="3">
        <v>22.397641367732156</v>
      </c>
      <c r="R9370" s="3">
        <v>-0.562162408292471</v>
      </c>
      <c r="S9370" s="3">
        <v>-0.33736545035305776</v>
      </c>
      <c r="T9370" s="3">
        <v>-35.0452807031295</v>
      </c>
      <c r="U9370" s="3">
        <v>2346.9673890630065</v>
      </c>
      <c r="V9370" s="3">
        <v>-3.8705769692002368</v>
      </c>
      <c r="W9370" s="3">
        <v>0.00042705584410394069</v>
      </c>
      <c r="X9370" s="3">
        <v>0.00631204727155148</v>
      </c>
      <c r="Y9370" s="3">
        <v>0.006326477491644447</v>
      </c>
      <c r="Z9370" s="3">
        <v>86.129423030799771</v>
      </c>
    </row>
    <row r="9371">
      <c r="A9371" s="3">
        <v>44.85266</v>
      </c>
      <c r="B9371" s="3">
        <v>10.683708190917969</v>
      </c>
      <c r="C9371" s="3">
        <v>-157.69044494628906</v>
      </c>
      <c r="D9371" s="3">
        <v>2338.17861754243</v>
      </c>
      <c r="E9371" s="3">
        <v>-158.41427840840888</v>
      </c>
      <c r="F9371" s="3">
        <v>158.05194730868487</v>
      </c>
      <c r="G9371" s="3">
        <v>-86.124068552345634</v>
      </c>
      <c r="H9371" s="3">
        <v>51.42414922878433</v>
      </c>
      <c r="I9371" s="3">
        <v>-0.33785623592849595</v>
      </c>
      <c r="J9371" s="3">
        <v>0.16892811796424798</v>
      </c>
      <c r="K9371" s="3">
        <v>0.96184964316212751</v>
      </c>
      <c r="L9371" s="3">
        <v>-35.048005068320919</v>
      </c>
      <c r="M9371" s="3">
        <v>92.5154736051112</v>
      </c>
      <c r="N9371" s="3">
        <v>14.759898167224272</v>
      </c>
      <c r="O9371" s="3">
        <v>22.502281271973665</v>
      </c>
      <c r="P9371" s="3">
        <v>-0.5595479463550721</v>
      </c>
      <c r="Q9371" s="3">
        <v>22.399462862406477</v>
      </c>
      <c r="R9371" s="3">
        <v>-0.5621163932090979</v>
      </c>
      <c r="S9371" s="3">
        <v>-0.33785623592849595</v>
      </c>
      <c r="T9371" s="3">
        <v>-35.048005068320919</v>
      </c>
      <c r="U9371" s="3">
        <v>2343.5388477975534</v>
      </c>
      <c r="V9371" s="3">
        <v>-3.8759314476543723</v>
      </c>
      <c r="W9371" s="3">
        <v>0.00042768332260734719</v>
      </c>
      <c r="X9371" s="3">
        <v>0.00631256228950457</v>
      </c>
      <c r="Y9371" s="3">
        <v>0.0063270337191539952</v>
      </c>
      <c r="Z9371" s="3">
        <v>86.124068552345634</v>
      </c>
    </row>
    <row r="9372">
      <c r="A9372" s="3">
        <v>44.85267</v>
      </c>
      <c r="B9372" s="3">
        <v>10.680785179138184</v>
      </c>
      <c r="C9372" s="3">
        <v>-157.69578552246094</v>
      </c>
      <c r="D9372" s="3">
        <v>2338.9703588818606</v>
      </c>
      <c r="E9372" s="3">
        <v>-158.41919846380836</v>
      </c>
      <c r="F9372" s="3">
        <v>158.05707811923165</v>
      </c>
      <c r="G9372" s="3">
        <v>-86.125256585844355</v>
      </c>
      <c r="H9372" s="3">
        <v>51.441271310620586</v>
      </c>
      <c r="I9372" s="3">
        <v>-0.33774375308977789</v>
      </c>
      <c r="J9372" s="3">
        <v>0.16887187654488894</v>
      </c>
      <c r="K9372" s="3">
        <v>0.961862099258548</v>
      </c>
      <c r="L9372" s="3">
        <v>-35.04697400862991</v>
      </c>
      <c r="M9372" s="3">
        <v>92.517869799006093</v>
      </c>
      <c r="N9372" s="3">
        <v>14.764437527540009</v>
      </c>
      <c r="O9372" s="3">
        <v>22.501513182366892</v>
      </c>
      <c r="P9372" s="3">
        <v>-0.55956674711952514</v>
      </c>
      <c r="Q9372" s="3">
        <v>22.3987612053725</v>
      </c>
      <c r="R9372" s="3">
        <v>-0.56213370111308181</v>
      </c>
      <c r="S9372" s="3">
        <v>-0.33774375308977789</v>
      </c>
      <c r="T9372" s="3">
        <v>-35.04697400862991</v>
      </c>
      <c r="U9372" s="3">
        <v>2344.32911131732</v>
      </c>
      <c r="V9372" s="3">
        <v>-3.8747434141556529</v>
      </c>
      <c r="W9372" s="3">
        <v>0.00042753855182587589</v>
      </c>
      <c r="X9372" s="3">
        <v>0.0063123662390480711</v>
      </c>
      <c r="Y9372" s="3">
        <v>0.0063268283325194821</v>
      </c>
      <c r="Z9372" s="3">
        <v>86.125256585844355</v>
      </c>
    </row>
    <row r="9373">
      <c r="A9373" s="3">
        <v>44.85268</v>
      </c>
      <c r="B9373" s="3">
        <v>10.671585083007813</v>
      </c>
      <c r="C9373" s="3">
        <v>-157.68122863769531</v>
      </c>
      <c r="D9373" s="3">
        <v>2340.53820483031</v>
      </c>
      <c r="E9373" s="3">
        <v>-158.40346253432193</v>
      </c>
      <c r="F9373" s="3">
        <v>158.04193302056586</v>
      </c>
      <c r="G9373" s="3">
        <v>-86.128227699494047</v>
      </c>
      <c r="H9373" s="3">
        <v>51.476677406121688</v>
      </c>
      <c r="I9373" s="3">
        <v>-0.33751139158703092</v>
      </c>
      <c r="J9373" s="3">
        <v>0.16875569579351546</v>
      </c>
      <c r="K9373" s="3">
        <v>0.96188783095923125</v>
      </c>
      <c r="L9373" s="3">
        <v>-35.050223922432863</v>
      </c>
      <c r="M9373" s="3">
        <v>92.522819934745456</v>
      </c>
      <c r="N9373" s="3">
        <v>14.775802039827102</v>
      </c>
      <c r="O9373" s="3">
        <v>22.503586473143116</v>
      </c>
      <c r="P9373" s="3">
        <v>-0.55951499376386293</v>
      </c>
      <c r="Q9373" s="3">
        <v>22.400982321147065</v>
      </c>
      <c r="R9373" s="3">
        <v>-0.56207776358534622</v>
      </c>
      <c r="S9373" s="3">
        <v>-0.33751139158703092</v>
      </c>
      <c r="T9373" s="3">
        <v>-35.050223922432863</v>
      </c>
      <c r="U9373" s="3">
        <v>2345.8923132175428</v>
      </c>
      <c r="V9373" s="3">
        <v>-3.8717723005059503</v>
      </c>
      <c r="W9373" s="3">
        <v>0.00042725215847202991</v>
      </c>
      <c r="X9373" s="3">
        <v>0.0063129933146715521</v>
      </c>
      <c r="Y9373" s="3">
        <v>0.0063274346300856181</v>
      </c>
      <c r="Z9373" s="3">
        <v>86.128227699494047</v>
      </c>
    </row>
    <row r="9374">
      <c r="A9374" s="3">
        <v>44.85269</v>
      </c>
      <c r="B9374" s="3">
        <v>10.659202575683594</v>
      </c>
      <c r="C9374" s="3">
        <v>-157.69610595703125</v>
      </c>
      <c r="D9374" s="3">
        <v>2343.6725455007659</v>
      </c>
      <c r="E9374" s="3">
        <v>-158.41659679515263</v>
      </c>
      <c r="F9374" s="3">
        <v>158.05594083602392</v>
      </c>
      <c r="G9374" s="3">
        <v>-86.133070313659346</v>
      </c>
      <c r="H9374" s="3">
        <v>51.544832738252779</v>
      </c>
      <c r="I9374" s="3">
        <v>-0.33706500389922062</v>
      </c>
      <c r="J9374" s="3">
        <v>0.16853250194961031</v>
      </c>
      <c r="K9374" s="3">
        <v>0.96193726583995776</v>
      </c>
      <c r="L9374" s="3">
        <v>-35.04745948448538</v>
      </c>
      <c r="M9374" s="3">
        <v>92.532330341165363</v>
      </c>
      <c r="N9374" s="3">
        <v>14.794362414762336</v>
      </c>
      <c r="O9374" s="3">
        <v>22.501459433052727</v>
      </c>
      <c r="P9374" s="3">
        <v>-0.55956768453665051</v>
      </c>
      <c r="Q9374" s="3">
        <v>22.399121068930196</v>
      </c>
      <c r="R9374" s="3">
        <v>-0.56212426884525291</v>
      </c>
      <c r="S9374" s="3">
        <v>-0.33706500389922062</v>
      </c>
      <c r="T9374" s="3">
        <v>-35.04745948448538</v>
      </c>
      <c r="U9374" s="3">
        <v>2349.0203955424054</v>
      </c>
      <c r="V9374" s="3">
        <v>-3.8669296863406508</v>
      </c>
      <c r="W9374" s="3">
        <v>0.00042668076729393648</v>
      </c>
      <c r="X9374" s="3">
        <v>0.0063124699067553689</v>
      </c>
      <c r="Y9374" s="3">
        <v>0.0063268738568799275</v>
      </c>
      <c r="Z9374" s="3">
        <v>86.133070313659346</v>
      </c>
    </row>
    <row r="9375">
      <c r="A9375" s="3">
        <v>44.8527</v>
      </c>
      <c r="B9375" s="3">
        <v>10.66154670715332</v>
      </c>
      <c r="C9375" s="3">
        <v>-157.67715454101563</v>
      </c>
      <c r="D9375" s="3">
        <v>2342.6013437227411</v>
      </c>
      <c r="E9375" s="3">
        <v>-158.39804894401073</v>
      </c>
      <c r="F9375" s="3">
        <v>158.03719069364698</v>
      </c>
      <c r="G9375" s="3">
        <v>-86.131759032189379</v>
      </c>
      <c r="H9375" s="3">
        <v>51.52236889170473</v>
      </c>
      <c r="I9375" s="3">
        <v>-0.3372120017658724</v>
      </c>
      <c r="J9375" s="3">
        <v>0.1686060008829362</v>
      </c>
      <c r="K9375" s="3">
        <v>0.961920986387271</v>
      </c>
      <c r="L9375" s="3">
        <v>-35.051324368762053</v>
      </c>
      <c r="M9375" s="3">
        <v>92.529198405226026</v>
      </c>
      <c r="N9375" s="3">
        <v>14.789332061474983</v>
      </c>
      <c r="O9375" s="3">
        <v>22.504157891015016</v>
      </c>
      <c r="P9375" s="3">
        <v>-0.55950028778350758</v>
      </c>
      <c r="Q9375" s="3">
        <v>22.401737933345679</v>
      </c>
      <c r="R9375" s="3">
        <v>-0.56205830341431573</v>
      </c>
      <c r="S9375" s="3">
        <v>-0.3372120017658724</v>
      </c>
      <c r="T9375" s="3">
        <v>-35.051324368762053</v>
      </c>
      <c r="U9375" s="3">
        <v>2347.9503822527558</v>
      </c>
      <c r="V9375" s="3">
        <v>-3.8682409678106282</v>
      </c>
      <c r="W9375" s="3">
        <v>0.00042687587569246912</v>
      </c>
      <c r="X9375" s="3">
        <v>0.006313209074648842</v>
      </c>
      <c r="Y9375" s="3">
        <v>0.00632762450161802</v>
      </c>
      <c r="Z9375" s="3">
        <v>86.131759032189379</v>
      </c>
    </row>
    <row r="9376">
      <c r="A9376" s="3">
        <v>44.85271</v>
      </c>
      <c r="B9376" s="3">
        <v>10.639634132385254</v>
      </c>
      <c r="C9376" s="3">
        <v>-157.69071960449219</v>
      </c>
      <c r="D9376" s="3">
        <v>2347.784195682068</v>
      </c>
      <c r="E9376" s="3">
        <v>-158.4085919989802</v>
      </c>
      <c r="F9376" s="3">
        <v>158.04924822299407</v>
      </c>
      <c r="G9376" s="3">
        <v>-86.140016400762164</v>
      </c>
      <c r="H9376" s="3">
        <v>51.635727192214333</v>
      </c>
      <c r="I9376" s="3">
        <v>-0.33647151929210573</v>
      </c>
      <c r="J9376" s="3">
        <v>0.16823575964605286</v>
      </c>
      <c r="K9376" s="3">
        <v>0.9620029947967389</v>
      </c>
      <c r="L9376" s="3">
        <v>-35.049074318234716</v>
      </c>
      <c r="M9376" s="3">
        <v>92.544976199789446</v>
      </c>
      <c r="N9376" s="3">
        <v>14.821065991781447</v>
      </c>
      <c r="O9376" s="3">
        <v>22.502215990590749</v>
      </c>
      <c r="P9376" s="3">
        <v>-0.55954827223765158</v>
      </c>
      <c r="Q9376" s="3">
        <v>22.400240968462175</v>
      </c>
      <c r="R9376" s="3">
        <v>-0.56209556391740512</v>
      </c>
      <c r="S9376" s="3">
        <v>-0.33647151929210573</v>
      </c>
      <c r="T9376" s="3">
        <v>-35.049074318234716</v>
      </c>
      <c r="U9376" s="3">
        <v>2353.1221624712975</v>
      </c>
      <c r="V9376" s="3">
        <v>-3.8599835992378333</v>
      </c>
      <c r="W9376" s="3">
        <v>0.00042593352567887286</v>
      </c>
      <c r="X9376" s="3">
        <v>0.0063127888921987113</v>
      </c>
      <c r="Y9376" s="3">
        <v>0.0063271417690584954</v>
      </c>
      <c r="Z9376" s="3">
        <v>86.140016400762164</v>
      </c>
    </row>
    <row r="9377">
      <c r="A9377" s="3">
        <v>44.85272</v>
      </c>
      <c r="B9377" s="3">
        <v>10.659432411193848</v>
      </c>
      <c r="C9377" s="3">
        <v>-157.67381286621094</v>
      </c>
      <c r="D9377" s="3">
        <v>2342.9629083131053</v>
      </c>
      <c r="E9377" s="3">
        <v>-158.39443664807649</v>
      </c>
      <c r="F9377" s="3">
        <v>158.03371400779554</v>
      </c>
      <c r="G9377" s="3">
        <v>-86.132442099543866</v>
      </c>
      <c r="H9377" s="3">
        <v>51.530533469753145</v>
      </c>
      <c r="I9377" s="3">
        <v>-0.33715855995143268</v>
      </c>
      <c r="J9377" s="3">
        <v>0.16857927997571634</v>
      </c>
      <c r="K9377" s="3">
        <v>0.96192690483237542</v>
      </c>
      <c r="L9377" s="3">
        <v>-35.052070536105894</v>
      </c>
      <c r="M9377" s="3">
        <v>92.530337024039383</v>
      </c>
      <c r="N9377" s="3">
        <v>14.791952027448673</v>
      </c>
      <c r="O9377" s="3">
        <v>22.504624800101954</v>
      </c>
      <c r="P9377" s="3">
        <v>-0.55948818073472373</v>
      </c>
      <c r="Q9377" s="3">
        <v>22.402238831401888</v>
      </c>
      <c r="R9377" s="3">
        <v>-0.56204523495559333</v>
      </c>
      <c r="S9377" s="3">
        <v>-0.33715855995143268</v>
      </c>
      <c r="T9377" s="3">
        <v>-35.052070536105894</v>
      </c>
      <c r="U9377" s="3">
        <v>2348.3108796094407</v>
      </c>
      <c r="V9377" s="3">
        <v>-3.867557900456144</v>
      </c>
      <c r="W9377" s="3">
        <v>0.00042681000047072173</v>
      </c>
      <c r="X9377" s="3">
        <v>0.0063133530517982608</v>
      </c>
      <c r="Y9377" s="3">
        <v>0.0063277637071205671</v>
      </c>
      <c r="Z9377" s="3">
        <v>86.132442099543866</v>
      </c>
    </row>
    <row r="9378">
      <c r="A9378" s="3">
        <v>44.85273</v>
      </c>
      <c r="B9378" s="3">
        <v>10.633508682250977</v>
      </c>
      <c r="C9378" s="3">
        <v>-157.70294189453125</v>
      </c>
      <c r="D9378" s="3">
        <v>2349.4869036771</v>
      </c>
      <c r="E9378" s="3">
        <v>-158.41993236748721</v>
      </c>
      <c r="F9378" s="3">
        <v>158.0610305833965</v>
      </c>
      <c r="G9378" s="3">
        <v>-86.14253004029888</v>
      </c>
      <c r="H9378" s="3">
        <v>51.672502237785771</v>
      </c>
      <c r="I9378" s="3">
        <v>-0.33623199446660779</v>
      </c>
      <c r="J9378" s="3">
        <v>0.16811599723330389</v>
      </c>
      <c r="K9378" s="3">
        <v>0.96202952365978056</v>
      </c>
      <c r="L9378" s="3">
        <v>-35.046699424111317</v>
      </c>
      <c r="M9378" s="3">
        <v>92.550080439306427</v>
      </c>
      <c r="N9378" s="3">
        <v>14.830753103889654</v>
      </c>
      <c r="O9378" s="3">
        <v>22.500463997890961</v>
      </c>
      <c r="P9378" s="3">
        <v>-0.55959144207791778</v>
      </c>
      <c r="Q9378" s="3">
        <v>22.398629474403389</v>
      </c>
      <c r="R9378" s="3">
        <v>-0.56213560344800739</v>
      </c>
      <c r="S9378" s="3">
        <v>-0.33623199446660779</v>
      </c>
      <c r="T9378" s="3">
        <v>-35.046699424111317</v>
      </c>
      <c r="U9378" s="3">
        <v>2354.8217736214192</v>
      </c>
      <c r="V9378" s="3">
        <v>-3.8574699597011244</v>
      </c>
      <c r="W9378" s="3">
        <v>0.0004256248453374798</v>
      </c>
      <c r="X9378" s="3">
        <v>0.0063123369960813823</v>
      </c>
      <c r="Y9378" s="3">
        <v>0.0063266701242491123</v>
      </c>
      <c r="Z9378" s="3">
        <v>86.14253004029888</v>
      </c>
    </row>
    <row r="9379">
      <c r="A9379" s="3">
        <v>44.85274</v>
      </c>
      <c r="B9379" s="3">
        <v>10.6364107131958</v>
      </c>
      <c r="C9379" s="3">
        <v>-157.69166564941406</v>
      </c>
      <c r="D9379" s="3">
        <v>2348.517307361572</v>
      </c>
      <c r="E9379" s="3">
        <v>-158.40909882759678</v>
      </c>
      <c r="F9379" s="3">
        <v>158.0499751602207</v>
      </c>
      <c r="G9379" s="3">
        <v>-86.141205381101273</v>
      </c>
      <c r="H9379" s="3">
        <v>51.651819639918855</v>
      </c>
      <c r="I9379" s="3">
        <v>-0.33636666327641851</v>
      </c>
      <c r="J9379" s="3">
        <v>0.16818333163820926</v>
      </c>
      <c r="K9379" s="3">
        <v>0.96201460816211437</v>
      </c>
      <c r="L9379" s="3">
        <v>-35.0489605766139</v>
      </c>
      <c r="M9379" s="3">
        <v>92.54721063173065</v>
      </c>
      <c r="N9379" s="3">
        <v>14.825646536361912</v>
      </c>
      <c r="O9379" s="3">
        <v>22.5020669450246</v>
      </c>
      <c r="P9379" s="3">
        <v>-0.559551279866039</v>
      </c>
      <c r="Q9379" s="3">
        <v>22.400155315430524</v>
      </c>
      <c r="R9379" s="3">
        <v>-0.5620970114455569</v>
      </c>
      <c r="S9379" s="3">
        <v>-0.33636666327641851</v>
      </c>
      <c r="T9379" s="3">
        <v>-35.0489605766139</v>
      </c>
      <c r="U9379" s="3">
        <v>2353.8536457410046</v>
      </c>
      <c r="V9379" s="3">
        <v>-3.8587946188987288</v>
      </c>
      <c r="W9379" s="3">
        <v>0.00042580056653848723</v>
      </c>
      <c r="X9379" s="3">
        <v>0.0063127686944822632</v>
      </c>
      <c r="Y9379" s="3">
        <v>0.0063271126679157368</v>
      </c>
      <c r="Z9379" s="3">
        <v>86.141205381101273</v>
      </c>
    </row>
    <row r="9380">
      <c r="A9380" s="3">
        <v>44.85275</v>
      </c>
      <c r="B9380" s="3">
        <v>10.627008438110352</v>
      </c>
      <c r="C9380" s="3">
        <v>-157.68132019042969</v>
      </c>
      <c r="D9380" s="3">
        <v>2350.2693341026143</v>
      </c>
      <c r="E9380" s="3">
        <v>-158.39753253699857</v>
      </c>
      <c r="F9380" s="3">
        <v>158.03902064155068</v>
      </c>
      <c r="G9380" s="3">
        <v>-86.14435396148</v>
      </c>
      <c r="H9380" s="3">
        <v>51.691033937875105</v>
      </c>
      <c r="I9380" s="3">
        <v>-0.33611142218471657</v>
      </c>
      <c r="J9380" s="3">
        <v>0.16805571109235828</v>
      </c>
      <c r="K9380" s="3">
        <v>0.96204287806616051</v>
      </c>
      <c r="L9380" s="3">
        <v>-35.051342802306948</v>
      </c>
      <c r="M9380" s="3">
        <v>92.552649923782141</v>
      </c>
      <c r="N9380" s="3">
        <v>14.837790061872568</v>
      </c>
      <c r="O9380" s="3">
        <v>22.503537283217042</v>
      </c>
      <c r="P9380" s="3">
        <v>-0.55951442046549926</v>
      </c>
      <c r="Q9380" s="3">
        <v>22.40178499588297</v>
      </c>
      <c r="R9380" s="3">
        <v>-0.562055819380328</v>
      </c>
      <c r="S9380" s="3">
        <v>-0.33611142218471657</v>
      </c>
      <c r="T9380" s="3">
        <v>-35.051342802306948</v>
      </c>
      <c r="U9380" s="3">
        <v>2355.6009256953853</v>
      </c>
      <c r="V9380" s="3">
        <v>-3.8556460385200078</v>
      </c>
      <c r="W9380" s="3">
        <v>0.00042548315016066981</v>
      </c>
      <c r="X9380" s="3">
        <v>0.00631322965694822</v>
      </c>
      <c r="Y9380" s="3">
        <v>0.0063275512334900292</v>
      </c>
      <c r="Z9380" s="3">
        <v>86.14435396148</v>
      </c>
    </row>
    <row r="9381">
      <c r="A9381" s="3">
        <v>44.85276</v>
      </c>
      <c r="B9381" s="3">
        <v>10.629920959472656</v>
      </c>
      <c r="C9381" s="3">
        <v>-157.67887878417969</v>
      </c>
      <c r="D9381" s="3">
        <v>2349.5587718349029</v>
      </c>
      <c r="E9381" s="3">
        <v>-158.39549486158913</v>
      </c>
      <c r="F9381" s="3">
        <v>158.03678063742208</v>
      </c>
      <c r="G9381" s="3">
        <v>-86.143240906806341</v>
      </c>
      <c r="H9381" s="3">
        <v>51.675527753485518</v>
      </c>
      <c r="I9381" s="3">
        <v>-0.33621230372944111</v>
      </c>
      <c r="J9381" s="3">
        <v>0.16810615186472055</v>
      </c>
      <c r="K9381" s="3">
        <v>0.96203170456383968</v>
      </c>
      <c r="L9381" s="3">
        <v>-35.051774278656204</v>
      </c>
      <c r="M9381" s="3">
        <v>92.55050005860069</v>
      </c>
      <c r="N9381" s="3">
        <v>14.833494941810182</v>
      </c>
      <c r="O9381" s="3">
        <v>22.503881700818926</v>
      </c>
      <c r="P9381" s="3">
        <v>-0.55950565761594107</v>
      </c>
      <c r="Q9381" s="3">
        <v>22.402069187495748</v>
      </c>
      <c r="R9381" s="3">
        <v>-0.56204848867068191</v>
      </c>
      <c r="S9381" s="3">
        <v>-0.33621230372944111</v>
      </c>
      <c r="T9381" s="3">
        <v>-35.051774278656204</v>
      </c>
      <c r="U9381" s="3">
        <v>2354.8918351165912</v>
      </c>
      <c r="V9381" s="3">
        <v>-3.8567590931936659</v>
      </c>
      <c r="W9381" s="3">
        <v>0.00042561182635114235</v>
      </c>
      <c r="X9381" s="3">
        <v>0.0063133108733542638</v>
      </c>
      <c r="Y9381" s="3">
        <v>0.0063276409198328521</v>
      </c>
      <c r="Z9381" s="3">
        <v>86.143240906806341</v>
      </c>
    </row>
    <row r="9382">
      <c r="A9382" s="3">
        <v>44.85277</v>
      </c>
      <c r="B9382" s="3">
        <v>10.508708000183106</v>
      </c>
      <c r="C9382" s="3">
        <v>-157.72853088378906</v>
      </c>
      <c r="D9382" s="3">
        <v>2377.9062467199683</v>
      </c>
      <c r="E9382" s="3">
        <v>-158.428676527791</v>
      </c>
      <c r="F9382" s="3">
        <v>158.07821607859671</v>
      </c>
      <c r="G9382" s="3">
        <v>-86.188285792574575</v>
      </c>
      <c r="H9382" s="3">
        <v>52.296962192813204</v>
      </c>
      <c r="I9382" s="3">
        <v>-0.33221617953327</v>
      </c>
      <c r="J9382" s="3">
        <v>0.166108089766635</v>
      </c>
      <c r="K9382" s="3">
        <v>0.96247440908987325</v>
      </c>
      <c r="L9382" s="3">
        <v>-35.044561535523094</v>
      </c>
      <c r="M9382" s="3">
        <v>92.63569881529007</v>
      </c>
      <c r="N9382" s="3">
        <v>15.009317118816203</v>
      </c>
      <c r="O9382" s="3">
        <v>22.496793586420168</v>
      </c>
      <c r="P9382" s="3">
        <v>-0.55968174264691328</v>
      </c>
      <c r="Q9382" s="3">
        <v>22.397373251801774</v>
      </c>
      <c r="R9382" s="3">
        <v>-0.56216612978946745</v>
      </c>
      <c r="S9382" s="3">
        <v>-0.33221617953327</v>
      </c>
      <c r="T9382" s="3">
        <v>-35.044561535523094</v>
      </c>
      <c r="U9382" s="3">
        <v>2383.1780805756403</v>
      </c>
      <c r="V9382" s="3">
        <v>-3.8117142074254269</v>
      </c>
      <c r="W9382" s="3">
        <v>0.00042053802641688591</v>
      </c>
      <c r="X9382" s="3">
        <v>0.0063119885990121456</v>
      </c>
      <c r="Y9382" s="3">
        <v>0.006325982319428494</v>
      </c>
      <c r="Z9382" s="3">
        <v>86.188285792574575</v>
      </c>
    </row>
    <row r="9383">
      <c r="A9383" s="3">
        <v>44.85278</v>
      </c>
      <c r="B9383" s="3">
        <v>10.597789764404297</v>
      </c>
      <c r="C9383" s="3">
        <v>-157.68513488769531</v>
      </c>
      <c r="D9383" s="3">
        <v>2356.8041514027086</v>
      </c>
      <c r="E9383" s="3">
        <v>-158.39739700403558</v>
      </c>
      <c r="F9383" s="3">
        <v>158.04086469151315</v>
      </c>
      <c r="G9383" s="3">
        <v>-86.1550158532891</v>
      </c>
      <c r="H9383" s="3">
        <v>51.834755841108887</v>
      </c>
      <c r="I9383" s="3">
        <v>-0.33517925651683012</v>
      </c>
      <c r="J9383" s="3">
        <v>0.16758962825841506</v>
      </c>
      <c r="K9383" s="3">
        <v>0.96214612960425816</v>
      </c>
      <c r="L9383" s="3">
        <v>-35.051295930925782</v>
      </c>
      <c r="M9383" s="3">
        <v>92.572517471245391</v>
      </c>
      <c r="N9383" s="3">
        <v>14.879058595531483</v>
      </c>
      <c r="O9383" s="3">
        <v>22.502978832893444</v>
      </c>
      <c r="P9383" s="3">
        <v>-0.55952760719600858</v>
      </c>
      <c r="Q9383" s="3">
        <v>22.401790179350929</v>
      </c>
      <c r="R9383" s="3">
        <v>-0.56205498758564432</v>
      </c>
      <c r="S9383" s="3">
        <v>-0.33517925651683012</v>
      </c>
      <c r="T9383" s="3">
        <v>-35.051295930925782</v>
      </c>
      <c r="U9383" s="3">
        <v>2362.1209840833076</v>
      </c>
      <c r="V9383" s="3">
        <v>-3.8449841467108969</v>
      </c>
      <c r="W9383" s="3">
        <v>0.00042430339381608186</v>
      </c>
      <c r="X9383" s="3">
        <v>0.0063132350588723527</v>
      </c>
      <c r="Y9383" s="3">
        <v>0.0063274774024550126</v>
      </c>
      <c r="Z9383" s="3">
        <v>86.1550158532891</v>
      </c>
    </row>
    <row r="9384">
      <c r="A9384" s="3">
        <v>44.85279</v>
      </c>
      <c r="B9384" s="3">
        <v>10.627429962158203</v>
      </c>
      <c r="C9384" s="3">
        <v>-157.67245483398438</v>
      </c>
      <c r="D9384" s="3">
        <v>2349.91388980218</v>
      </c>
      <c r="E9384" s="3">
        <v>-158.3887642725575</v>
      </c>
      <c r="F9384" s="3">
        <v>158.03020369845575</v>
      </c>
      <c r="G9384" s="3">
        <v>-86.143985343534212</v>
      </c>
      <c r="H9384" s="3">
        <v>51.68373570225927</v>
      </c>
      <c r="I9384" s="3">
        <v>-0.33615889616636191</v>
      </c>
      <c r="J9384" s="3">
        <v>0.16807944808318096</v>
      </c>
      <c r="K9384" s="3">
        <v>0.96203761989652847</v>
      </c>
      <c r="L9384" s="3">
        <v>-35.053168378937947</v>
      </c>
      <c r="M9384" s="3">
        <v>92.551638209617735</v>
      </c>
      <c r="N9384" s="3">
        <v>14.836367343319992</v>
      </c>
      <c r="O9384" s="3">
        <v>22.504782506457847</v>
      </c>
      <c r="P9384" s="3">
        <v>-0.55948246379539135</v>
      </c>
      <c r="Q9384" s="3">
        <v>22.403005160088309</v>
      </c>
      <c r="R9384" s="3">
        <v>-0.56202420496352845</v>
      </c>
      <c r="S9384" s="3">
        <v>-0.33615889616636191</v>
      </c>
      <c r="T9384" s="3">
        <v>-35.053168378937947</v>
      </c>
      <c r="U9384" s="3">
        <v>2355.2456963410423</v>
      </c>
      <c r="V9384" s="3">
        <v>-3.8560146564657933</v>
      </c>
      <c r="W9384" s="3">
        <v>0.00042554750807663922</v>
      </c>
      <c r="X9384" s="3">
        <v>0.00631357915185945</v>
      </c>
      <c r="Y9384" s="3">
        <v>0.00632790426511215</v>
      </c>
      <c r="Z9384" s="3">
        <v>86.143985343534212</v>
      </c>
    </row>
    <row r="9385">
      <c r="A9385" s="3">
        <v>44.8528</v>
      </c>
      <c r="B9385" s="3">
        <v>10.598976135253906</v>
      </c>
      <c r="C9385" s="3">
        <v>-157.67160034179688</v>
      </c>
      <c r="D9385" s="3">
        <v>2356.1400205814089</v>
      </c>
      <c r="E9385" s="3">
        <v>-158.38408308994022</v>
      </c>
      <c r="F9385" s="3">
        <v>158.02744017878351</v>
      </c>
      <c r="G9385" s="3">
        <v>-86.1542576172199</v>
      </c>
      <c r="H9385" s="3">
        <v>51.820939987241069</v>
      </c>
      <c r="I9385" s="3">
        <v>-0.33526864002595108</v>
      </c>
      <c r="J9385" s="3">
        <v>0.16763432001297554</v>
      </c>
      <c r="K9385" s="3">
        <v>0.96213622853960756</v>
      </c>
      <c r="L9385" s="3">
        <v>-35.054069369518551</v>
      </c>
      <c r="M9385" s="3">
        <v>92.570612226842</v>
      </c>
      <c r="N9385" s="3">
        <v>14.876116176670656</v>
      </c>
      <c r="O9385" s="3">
        <v>22.504900455832686</v>
      </c>
      <c r="P9385" s="3">
        <v>-0.55947933193929356</v>
      </c>
      <c r="Q9385" s="3">
        <v>22.4036633049104</v>
      </c>
      <c r="R9385" s="3">
        <v>-0.5620074940882499</v>
      </c>
      <c r="S9385" s="3">
        <v>-0.33526864002595108</v>
      </c>
      <c r="T9385" s="3">
        <v>-35.054069369518551</v>
      </c>
      <c r="U9385" s="3">
        <v>2361.4574555476543</v>
      </c>
      <c r="V9385" s="3">
        <v>-3.8457423827800992</v>
      </c>
      <c r="W9385" s="3">
        <v>0.00042442299322823635</v>
      </c>
      <c r="X9385" s="3">
        <v>0.0063137657553135468</v>
      </c>
      <c r="Y9385" s="3">
        <v>0.0063280149249311081</v>
      </c>
      <c r="Z9385" s="3">
        <v>86.1542576172199</v>
      </c>
    </row>
    <row r="9386">
      <c r="A9386" s="3">
        <v>44.85281</v>
      </c>
      <c r="B9386" s="3">
        <v>10.602210998535156</v>
      </c>
      <c r="C9386" s="3">
        <v>-157.67533874511719</v>
      </c>
      <c r="D9386" s="3">
        <v>2355.5387956243662</v>
      </c>
      <c r="E9386" s="3">
        <v>-158.388239563673</v>
      </c>
      <c r="F9386" s="3">
        <v>158.0313871559853</v>
      </c>
      <c r="G9386" s="3">
        <v>-86.153178334661789</v>
      </c>
      <c r="H9386" s="3">
        <v>51.80747112399191</v>
      </c>
      <c r="I9386" s="3">
        <v>-0.335355824542162</v>
      </c>
      <c r="J9386" s="3">
        <v>0.167677912271081</v>
      </c>
      <c r="K9386" s="3">
        <v>0.96212657115687283</v>
      </c>
      <c r="L9386" s="3">
        <v>-35.053212737752425</v>
      </c>
      <c r="M9386" s="3">
        <v>92.568753892608115</v>
      </c>
      <c r="N9386" s="3">
        <v>14.871929899046741</v>
      </c>
      <c r="O9386" s="3">
        <v>22.504362862007426</v>
      </c>
      <c r="P9386" s="3">
        <v>-0.55949249743682594</v>
      </c>
      <c r="Q9386" s="3">
        <v>22.403071385130112</v>
      </c>
      <c r="R9386" s="3">
        <v>-0.56202214260881644</v>
      </c>
      <c r="S9386" s="3">
        <v>-0.335355824542162</v>
      </c>
      <c r="T9386" s="3">
        <v>-35.053212737752425</v>
      </c>
      <c r="U9386" s="3">
        <v>2360.8578636003417</v>
      </c>
      <c r="V9386" s="3">
        <v>-3.8468216653382186</v>
      </c>
      <c r="W9386" s="3">
        <v>0.00042453132245480035</v>
      </c>
      <c r="X9386" s="3">
        <v>0.0063136000674973982</v>
      </c>
      <c r="Y9386" s="3">
        <v>0.0063278568770199261</v>
      </c>
      <c r="Z9386" s="3">
        <v>86.153178334661789</v>
      </c>
    </row>
    <row r="9387">
      <c r="A9387" s="3">
        <v>44.85282</v>
      </c>
      <c r="B9387" s="3">
        <v>10.599109649658203</v>
      </c>
      <c r="C9387" s="3">
        <v>-157.67161560058594</v>
      </c>
      <c r="D9387" s="3">
        <v>2356.1110618635521</v>
      </c>
      <c r="E9387" s="3">
        <v>-158.38411623005916</v>
      </c>
      <c r="F9387" s="3">
        <v>158.02746435814382</v>
      </c>
      <c r="G9387" s="3">
        <v>-86.154209689164858</v>
      </c>
      <c r="H9387" s="3">
        <v>51.820301150586424</v>
      </c>
      <c r="I9387" s="3">
        <v>-0.33527277421817958</v>
      </c>
      <c r="J9387" s="3">
        <v>0.16763638710908979</v>
      </c>
      <c r="K9387" s="3">
        <v>0.96213577059513233</v>
      </c>
      <c r="L9387" s="3">
        <v>-35.054062815831543</v>
      </c>
      <c r="M9387" s="3">
        <v>92.570524105868913</v>
      </c>
      <c r="N9387" s="3">
        <v>14.875930225485542</v>
      </c>
      <c r="O9387" s="3">
        <v>22.504888242905889</v>
      </c>
      <c r="P9387" s="3">
        <v>-0.55947913660988213</v>
      </c>
      <c r="Q9387" s="3">
        <v>22.403648627337343</v>
      </c>
      <c r="R9387" s="3">
        <v>-0.56200736108131444</v>
      </c>
      <c r="S9387" s="3">
        <v>-0.33527277421817958</v>
      </c>
      <c r="T9387" s="3">
        <v>-35.054062815831543</v>
      </c>
      <c r="U9387" s="3">
        <v>2361.4285642614245</v>
      </c>
      <c r="V9387" s="3">
        <v>-3.8457903108351532</v>
      </c>
      <c r="W9387" s="3">
        <v>0.00042442820976743592</v>
      </c>
      <c r="X9387" s="3">
        <v>0.0063137644342281182</v>
      </c>
      <c r="Y9387" s="3">
        <v>0.0063280139566984448</v>
      </c>
      <c r="Z9387" s="3">
        <v>86.154209689164858</v>
      </c>
    </row>
    <row r="9388">
      <c r="A9388" s="3">
        <v>44.85283</v>
      </c>
      <c r="B9388" s="3">
        <v>10.589736938476563</v>
      </c>
      <c r="C9388" s="3">
        <v>-157.69230651855469</v>
      </c>
      <c r="D9388" s="3">
        <v>2358.7938216680022</v>
      </c>
      <c r="E9388" s="3">
        <v>-158.40345426508688</v>
      </c>
      <c r="F9388" s="3">
        <v>158.04748040879341</v>
      </c>
      <c r="G9388" s="3">
        <v>-86.158102954177608</v>
      </c>
      <c r="H9388" s="3">
        <v>51.878153098912414</v>
      </c>
      <c r="I9388" s="3">
        <v>-0.33489880192217075</v>
      </c>
      <c r="J9388" s="3">
        <v>0.16744940096108538</v>
      </c>
      <c r="K9388" s="3">
        <v>0.962177196388481</v>
      </c>
      <c r="L9388" s="3">
        <v>-35.050015012476038</v>
      </c>
      <c r="M9388" s="3">
        <v>92.578495724999755</v>
      </c>
      <c r="N9388" s="3">
        <v>14.891050404245478</v>
      </c>
      <c r="O9388" s="3">
        <v>22.501929340555</v>
      </c>
      <c r="P9388" s="3">
        <v>-0.55955240618898472</v>
      </c>
      <c r="Q9388" s="3">
        <v>22.400907576746857</v>
      </c>
      <c r="R9388" s="3">
        <v>-0.56207582943970069</v>
      </c>
      <c r="S9388" s="3">
        <v>-0.33489880192217075</v>
      </c>
      <c r="T9388" s="3">
        <v>-35.050015012476038</v>
      </c>
      <c r="U9388" s="3">
        <v>2364.1065854699209</v>
      </c>
      <c r="V9388" s="3">
        <v>-3.8418970458223867</v>
      </c>
      <c r="W9388" s="3">
        <v>0.00042394548892486837</v>
      </c>
      <c r="X9388" s="3">
        <v>0.0063129936442327082</v>
      </c>
      <c r="Y9388" s="3">
        <v>0.006327212540266235</v>
      </c>
      <c r="Z9388" s="3">
        <v>86.158102954177608</v>
      </c>
    </row>
    <row r="9389">
      <c r="A9389" s="3">
        <v>44.85284</v>
      </c>
      <c r="B9389" s="3">
        <v>10.490178108215332</v>
      </c>
      <c r="C9389" s="3">
        <v>-157.70094299316406</v>
      </c>
      <c r="D9389" s="3">
        <v>2381.2399560797335</v>
      </c>
      <c r="E9389" s="3">
        <v>-158.39874374599057</v>
      </c>
      <c r="F9389" s="3">
        <v>158.04945826441565</v>
      </c>
      <c r="G9389" s="3">
        <v>-86.19432350037863</v>
      </c>
      <c r="H9389" s="3">
        <v>52.37206827922865</v>
      </c>
      <c r="I9389" s="3">
        <v>-0.33173963681067054</v>
      </c>
      <c r="J9389" s="3">
        <v>0.16586981840533527</v>
      </c>
      <c r="K9389" s="3">
        <v>0.96252721574257671</v>
      </c>
      <c r="L9389" s="3">
        <v>-35.050741094443254</v>
      </c>
      <c r="M9389" s="3">
        <v>92.645864104515681</v>
      </c>
      <c r="N9389" s="3">
        <v>15.033199757558105</v>
      </c>
      <c r="O9389" s="3">
        <v>22.500693011648362</v>
      </c>
      <c r="P9389" s="3">
        <v>-0.55958295188476925</v>
      </c>
      <c r="Q9389" s="3">
        <v>22.401569747465004</v>
      </c>
      <c r="R9389" s="3">
        <v>-0.56205901447312678</v>
      </c>
      <c r="S9389" s="3">
        <v>-0.33173963681067054</v>
      </c>
      <c r="T9389" s="3">
        <v>-35.050741094443254</v>
      </c>
      <c r="U9389" s="3">
        <v>2386.5024388110141</v>
      </c>
      <c r="V9389" s="3">
        <v>-3.8056764996213714</v>
      </c>
      <c r="W9389" s="3">
        <v>0.00041994927787383215</v>
      </c>
      <c r="X9389" s="3">
        <v>0.0063131813823195946</v>
      </c>
      <c r="Y9389" s="3">
        <v>0.0063271333605396289</v>
      </c>
      <c r="Z9389" s="3">
        <v>86.19432350037863</v>
      </c>
    </row>
    <row r="9390">
      <c r="A9390" s="3">
        <v>44.85285</v>
      </c>
      <c r="B9390" s="3">
        <v>10.592690467834473</v>
      </c>
      <c r="C9390" s="3">
        <v>-157.66658020019531</v>
      </c>
      <c r="D9390" s="3">
        <v>2357.3761245264568</v>
      </c>
      <c r="E9390" s="3">
        <v>-158.37824078929972</v>
      </c>
      <c r="F9390" s="3">
        <v>158.02200987005566</v>
      </c>
      <c r="G9390" s="3">
        <v>-86.156409466718344</v>
      </c>
      <c r="H9390" s="3">
        <v>51.8484716243617</v>
      </c>
      <c r="I9390" s="3">
        <v>-0.3350905675644697</v>
      </c>
      <c r="J9390" s="3">
        <v>0.16754528378223485</v>
      </c>
      <c r="K9390" s="3">
        <v>0.96215595383314634</v>
      </c>
      <c r="L9390" s="3">
        <v>-35.055269052468525</v>
      </c>
      <c r="M9390" s="3">
        <v>92.574407949657171</v>
      </c>
      <c r="N9390" s="3">
        <v>14.884469689637598</v>
      </c>
      <c r="O9390" s="3">
        <v>22.505592932492991</v>
      </c>
      <c r="P9390" s="3">
        <v>-0.55946091983402779</v>
      </c>
      <c r="Q9390" s="3">
        <v>22.404465760953126</v>
      </c>
      <c r="R9390" s="3">
        <v>-0.56198616194484441</v>
      </c>
      <c r="S9390" s="3">
        <v>-0.3350905675644697</v>
      </c>
      <c r="T9390" s="3">
        <v>-35.055269052468525</v>
      </c>
      <c r="U9390" s="3">
        <v>2362.6903859039357</v>
      </c>
      <c r="V9390" s="3">
        <v>-3.8435905332816613</v>
      </c>
      <c r="W9390" s="3">
        <v>0.00042420044455183291</v>
      </c>
      <c r="X9390" s="3">
        <v>0.0063139986592625512</v>
      </c>
      <c r="Y9390" s="3">
        <v>0.0063282323824530385</v>
      </c>
      <c r="Z9390" s="3">
        <v>86.156409466718344</v>
      </c>
    </row>
    <row r="9391">
      <c r="A9391" s="3">
        <v>44.85286</v>
      </c>
      <c r="B9391" s="3">
        <v>10.562070846557617</v>
      </c>
      <c r="C9391" s="3">
        <v>-157.66859436035156</v>
      </c>
      <c r="D9391" s="3">
        <v>2364.2090032254705</v>
      </c>
      <c r="E9391" s="3">
        <v>-158.3761375525788</v>
      </c>
      <c r="F9391" s="3">
        <v>158.02196995398072</v>
      </c>
      <c r="G9391" s="3">
        <v>-86.167535545386457</v>
      </c>
      <c r="H9391" s="3">
        <v>51.9988690264185</v>
      </c>
      <c r="I9391" s="3">
        <v>-0.33412113881432526</v>
      </c>
      <c r="J9391" s="3">
        <v>0.16706056940716263</v>
      </c>
      <c r="K9391" s="3">
        <v>0.9622633456762435</v>
      </c>
      <c r="L9391" s="3">
        <v>-35.055628316071363</v>
      </c>
      <c r="M9391" s="3">
        <v>92.595074643203773</v>
      </c>
      <c r="N9391" s="3">
        <v>14.927810715427913</v>
      </c>
      <c r="O9391" s="3">
        <v>22.505299410453777</v>
      </c>
      <c r="P9391" s="3">
        <v>-0.55946791715847966</v>
      </c>
      <c r="Q9391" s="3">
        <v>22.404757298283528</v>
      </c>
      <c r="R9391" s="3">
        <v>-0.56197854850938977</v>
      </c>
      <c r="S9391" s="3">
        <v>-0.33412113881432526</v>
      </c>
      <c r="T9391" s="3">
        <v>-35.055628316071363</v>
      </c>
      <c r="U9391" s="3">
        <v>2369.5077994972808</v>
      </c>
      <c r="V9391" s="3">
        <v>-3.8324644546135476</v>
      </c>
      <c r="W9391" s="3">
        <v>0.00042297444880537563</v>
      </c>
      <c r="X9391" s="3">
        <v>0.006314082509229102</v>
      </c>
      <c r="Y9391" s="3">
        <v>0.00632823398095354</v>
      </c>
      <c r="Z9391" s="3">
        <v>86.167535545386457</v>
      </c>
    </row>
    <row r="9392">
      <c r="A9392" s="3">
        <v>44.85287</v>
      </c>
      <c r="B9392" s="3">
        <v>10.58275032043457</v>
      </c>
      <c r="C9392" s="3">
        <v>-157.65376281738281</v>
      </c>
      <c r="D9392" s="3">
        <v>2359.1885643012147</v>
      </c>
      <c r="E9392" s="3">
        <v>-158.36414614311659</v>
      </c>
      <c r="F9392" s="3">
        <v>158.0085552583285</v>
      </c>
      <c r="G9392" s="3">
        <v>-86.159694223397892</v>
      </c>
      <c r="H9392" s="3">
        <v>51.889169162146374</v>
      </c>
      <c r="I9392" s="3">
        <v>-0.33482768534231611</v>
      </c>
      <c r="J9392" s="3">
        <v>0.16741384267115805</v>
      </c>
      <c r="K9392" s="3">
        <v>0.96218507434162093</v>
      </c>
      <c r="L9392" s="3">
        <v>-35.058177055508885</v>
      </c>
      <c r="M9392" s="3">
        <v>92.580011728579052</v>
      </c>
      <c r="N9392" s="3">
        <v>14.897239190549939</v>
      </c>
      <c r="O9392" s="3">
        <v>22.50741061269235</v>
      </c>
      <c r="P9392" s="3">
        <v>-0.55941513955725575</v>
      </c>
      <c r="Q9392" s="3">
        <v>22.406447802649154</v>
      </c>
      <c r="R9392" s="3">
        <v>-0.56193584810364694</v>
      </c>
      <c r="S9392" s="3">
        <v>-0.33482768534231611</v>
      </c>
      <c r="T9392" s="3">
        <v>-35.058177055508885</v>
      </c>
      <c r="U9392" s="3">
        <v>2364.4978081430449</v>
      </c>
      <c r="V9392" s="3">
        <v>-3.8403057766021043</v>
      </c>
      <c r="W9392" s="3">
        <v>0.00042387455379014918</v>
      </c>
      <c r="X9392" s="3">
        <v>0.0063145606145994784</v>
      </c>
      <c r="Y9392" s="3">
        <v>0.0063287712387794315</v>
      </c>
      <c r="Z9392" s="3">
        <v>86.159694223397892</v>
      </c>
    </row>
    <row r="9393">
      <c r="A9393" s="3">
        <v>44.85288</v>
      </c>
      <c r="B9393" s="3">
        <v>10.578840255737305</v>
      </c>
      <c r="C9393" s="3">
        <v>-157.66275024414063</v>
      </c>
      <c r="D9393" s="3">
        <v>2360.3206090725112</v>
      </c>
      <c r="E9393" s="3">
        <v>-158.37256826382577</v>
      </c>
      <c r="F9393" s="3">
        <v>158.01726068914962</v>
      </c>
      <c r="G9393" s="3">
        <v>-86.161327056395493</v>
      </c>
      <c r="H9393" s="3">
        <v>51.913565408084423</v>
      </c>
      <c r="I9393" s="3">
        <v>-0.33467029757148964</v>
      </c>
      <c r="J9393" s="3">
        <v>0.16733514878574482</v>
      </c>
      <c r="K9393" s="3">
        <v>0.96220250923226525</v>
      </c>
      <c r="L9393" s="3">
        <v>-35.056414093923451</v>
      </c>
      <c r="M9393" s="3">
        <v>92.58336687728675</v>
      </c>
      <c r="N9393" s="3">
        <v>14.90359495301332</v>
      </c>
      <c r="O9393" s="3">
        <v>22.506123583283305</v>
      </c>
      <c r="P9393" s="3">
        <v>-0.5594469305609342</v>
      </c>
      <c r="Q9393" s="3">
        <v>22.405252250275286</v>
      </c>
      <c r="R9393" s="3">
        <v>-0.5619656327385556</v>
      </c>
      <c r="S9393" s="3">
        <v>-0.33467029757148964</v>
      </c>
      <c r="T9393" s="3">
        <v>-35.056414093923451</v>
      </c>
      <c r="U9393" s="3">
        <v>2365.6278760597384</v>
      </c>
      <c r="V9393" s="3">
        <v>-3.8386729436045197</v>
      </c>
      <c r="W9393" s="3">
        <v>0.0004236712572674398</v>
      </c>
      <c r="X9393" s="3">
        <v>0.0063142248115478231</v>
      </c>
      <c r="Y9393" s="3">
        <v>0.0063284225763614033</v>
      </c>
      <c r="Z9393" s="3">
        <v>86.161327056395493</v>
      </c>
    </row>
    <row r="9394">
      <c r="A9394" s="3">
        <v>44.85289</v>
      </c>
      <c r="B9394" s="3">
        <v>10.559757232666016</v>
      </c>
      <c r="C9394" s="3">
        <v>-157.66337585449219</v>
      </c>
      <c r="D9394" s="3">
        <v>2364.5665339167786</v>
      </c>
      <c r="E9394" s="3">
        <v>-158.37063251577129</v>
      </c>
      <c r="F9394" s="3">
        <v>158.0166084898917</v>
      </c>
      <c r="G9394" s="3">
        <v>-86.168246097571242</v>
      </c>
      <c r="H9394" s="3">
        <v>52.007059857993831</v>
      </c>
      <c r="I9394" s="3">
        <v>-0.33406850356050283</v>
      </c>
      <c r="J9394" s="3">
        <v>0.16703425178025141</v>
      </c>
      <c r="K9394" s="3">
        <v>0.96226917687270319</v>
      </c>
      <c r="L9394" s="3">
        <v>-35.056768113460507</v>
      </c>
      <c r="M9394" s="3">
        <v>92.596196875926978</v>
      </c>
      <c r="N9394" s="3">
        <v>14.930587169823317</v>
      </c>
      <c r="O9394" s="3">
        <v>22.506030264492765</v>
      </c>
      <c r="P9394" s="3">
        <v>-0.55944905067869444</v>
      </c>
      <c r="Q9394" s="3">
        <v>22.405522111114479</v>
      </c>
      <c r="R9394" s="3">
        <v>-0.56195866374256764</v>
      </c>
      <c r="S9394" s="3">
        <v>-0.33406850356050283</v>
      </c>
      <c r="T9394" s="3">
        <v>-35.056768113460507</v>
      </c>
      <c r="U9394" s="3">
        <v>2369.8641628926021</v>
      </c>
      <c r="V9394" s="3">
        <v>-3.831753902428769</v>
      </c>
      <c r="W9394" s="3">
        <v>0.00042291049359628437</v>
      </c>
      <c r="X9394" s="3">
        <v>0.0063143019896723289</v>
      </c>
      <c r="Y9394" s="3">
        <v>0.0063284486963531422</v>
      </c>
      <c r="Z9394" s="3">
        <v>86.168246097571242</v>
      </c>
    </row>
    <row r="9395">
      <c r="A9395" s="3">
        <v>44.8529</v>
      </c>
      <c r="B9395" s="3">
        <v>10.567593574523926</v>
      </c>
      <c r="C9395" s="3">
        <v>-157.65550231933594</v>
      </c>
      <c r="D9395" s="3">
        <v>2362.593836472674</v>
      </c>
      <c r="E9395" s="3">
        <v>-158.36384444703484</v>
      </c>
      <c r="F9395" s="3">
        <v>158.00927645400589</v>
      </c>
      <c r="G9395" s="3">
        <v>-86.165220119513137</v>
      </c>
      <c r="H9395" s="3">
        <v>51.964078822925607</v>
      </c>
      <c r="I9395" s="3">
        <v>-0.33434488976904436</v>
      </c>
      <c r="J9395" s="3">
        <v>0.16717244488452218</v>
      </c>
      <c r="K9395" s="3">
        <v>0.96223855782167789</v>
      </c>
      <c r="L9395" s="3">
        <v>-35.05820101328213</v>
      </c>
      <c r="M9395" s="3">
        <v>92.590304215874255</v>
      </c>
      <c r="N9395" s="3">
        <v>14.918770409510037</v>
      </c>
      <c r="O9395" s="3">
        <v>22.507148225368571</v>
      </c>
      <c r="P9395" s="3">
        <v>-0.55942096274171982</v>
      </c>
      <c r="Q9395" s="3">
        <v>22.4064765012256</v>
      </c>
      <c r="R9395" s="3">
        <v>-0.56193442677689953</v>
      </c>
      <c r="S9395" s="3">
        <v>-0.33434488976904436</v>
      </c>
      <c r="T9395" s="3">
        <v>-35.05820101328213</v>
      </c>
      <c r="U9395" s="3">
        <v>2367.8954249220369</v>
      </c>
      <c r="V9395" s="3">
        <v>-3.8347798804868716</v>
      </c>
      <c r="W9395" s="3">
        <v>0.00042326361161298417</v>
      </c>
      <c r="X9395" s="3">
        <v>0.006314572644354137</v>
      </c>
      <c r="Y9395" s="3">
        <v>0.006328742352611715</v>
      </c>
      <c r="Z9395" s="3">
        <v>86.165220119513137</v>
      </c>
    </row>
    <row r="9396">
      <c r="A9396" s="3">
        <v>44.85291</v>
      </c>
      <c r="B9396" s="3">
        <v>10.584111213684082</v>
      </c>
      <c r="C9396" s="3">
        <v>-157.65885925292969</v>
      </c>
      <c r="D9396" s="3">
        <v>2359.0397726393344</v>
      </c>
      <c r="E9396" s="3">
        <v>-158.36940232494263</v>
      </c>
      <c r="F9396" s="3">
        <v>158.01373140052965</v>
      </c>
      <c r="G9396" s="3">
        <v>-86.159325640631764</v>
      </c>
      <c r="H9396" s="3">
        <v>51.8855845046825</v>
      </c>
      <c r="I9396" s="3">
        <v>-0.33485082355850071</v>
      </c>
      <c r="J9396" s="3">
        <v>0.16742541177925036</v>
      </c>
      <c r="K9396" s="3">
        <v>0.96218251119408693</v>
      </c>
      <c r="L9396" s="3">
        <v>-35.05708652899883</v>
      </c>
      <c r="M9396" s="3">
        <v>92.579518484775917</v>
      </c>
      <c r="N9396" s="3">
        <v>14.895805237674965</v>
      </c>
      <c r="O9396" s="3">
        <v>22.5066629729768</v>
      </c>
      <c r="P9396" s="3">
        <v>-0.55943272473219041</v>
      </c>
      <c r="Q9396" s="3">
        <v>22.405684165108561</v>
      </c>
      <c r="R9396" s="3">
        <v>-0.56195399787027689</v>
      </c>
      <c r="S9396" s="3">
        <v>-0.33485082355850071</v>
      </c>
      <c r="T9396" s="3">
        <v>-35.05708652899883</v>
      </c>
      <c r="U9396" s="3">
        <v>2364.3497026639275</v>
      </c>
      <c r="V9396" s="3">
        <v>-3.8406743593682355</v>
      </c>
      <c r="W9396" s="3">
        <v>0.00042390128882023164</v>
      </c>
      <c r="X9396" s="3">
        <v>0.0063143510382655749</v>
      </c>
      <c r="Y9396" s="3">
        <v>0.006328563923759402</v>
      </c>
      <c r="Z9396" s="3">
        <v>86.159325640631764</v>
      </c>
    </row>
    <row r="9397">
      <c r="A9397" s="3">
        <v>44.85292</v>
      </c>
      <c r="B9397" s="3">
        <v>10.542181015014648</v>
      </c>
      <c r="C9397" s="3">
        <v>-157.69302368164063</v>
      </c>
      <c r="D9397" s="3">
        <v>2369.360501668174</v>
      </c>
      <c r="E9397" s="3">
        <v>-158.39779538275093</v>
      </c>
      <c r="F9397" s="3">
        <v>158.0450166832596</v>
      </c>
      <c r="G9397" s="3">
        <v>-86.1753219957766</v>
      </c>
      <c r="H9397" s="3">
        <v>52.1108717707995</v>
      </c>
      <c r="I9397" s="3">
        <v>-0.3334028302676163</v>
      </c>
      <c r="J9397" s="3">
        <v>0.16670141513380815</v>
      </c>
      <c r="K9397" s="3">
        <v>0.9623429265361898</v>
      </c>
      <c r="L9397" s="3">
        <v>-35.051070760397714</v>
      </c>
      <c r="M9397" s="3">
        <v>92.610390825423835</v>
      </c>
      <c r="N9397" s="3">
        <v>14.95829216525946</v>
      </c>
      <c r="O9397" s="3">
        <v>22.501782857449491</v>
      </c>
      <c r="P9397" s="3">
        <v>-0.55955385312796624</v>
      </c>
      <c r="Q9397" s="3">
        <v>22.401663914858535</v>
      </c>
      <c r="R9397" s="3">
        <v>-0.56205464683287976</v>
      </c>
      <c r="S9397" s="3">
        <v>-0.3334028302676163</v>
      </c>
      <c r="T9397" s="3">
        <v>-35.051070760397714</v>
      </c>
      <c r="U9397" s="3">
        <v>2374.6492474568486</v>
      </c>
      <c r="V9397" s="3">
        <v>-3.8246780042234136</v>
      </c>
      <c r="W9397" s="3">
        <v>0.00042205481153920611</v>
      </c>
      <c r="X9397" s="3">
        <v>0.0063132191807569642</v>
      </c>
      <c r="Y9397" s="3">
        <v>0.0063273111736519665</v>
      </c>
      <c r="Z9397" s="3">
        <v>86.1753219957766</v>
      </c>
    </row>
    <row r="9398">
      <c r="A9398" s="3">
        <v>44.85293</v>
      </c>
      <c r="B9398" s="3">
        <v>10.526239395141602</v>
      </c>
      <c r="C9398" s="3">
        <v>-157.64910888671875</v>
      </c>
      <c r="D9398" s="3">
        <v>2371.6013204205215</v>
      </c>
      <c r="E9398" s="3">
        <v>-158.35194645165194</v>
      </c>
      <c r="F9398" s="3">
        <v>158.00013686253675</v>
      </c>
      <c r="G9398" s="3">
        <v>-86.180027802014237</v>
      </c>
      <c r="H9398" s="3">
        <v>52.16289016470374</v>
      </c>
      <c r="I9398" s="3">
        <v>-0.33307026946779983</v>
      </c>
      <c r="J9398" s="3">
        <v>0.16653513473389991</v>
      </c>
      <c r="K9398" s="3">
        <v>0.962379772924237</v>
      </c>
      <c r="L9398" s="3">
        <v>-35.060571976232673</v>
      </c>
      <c r="M9398" s="3">
        <v>92.617482733370608</v>
      </c>
      <c r="N9398" s="3">
        <v>14.97677403759997</v>
      </c>
      <c r="O9398" s="3">
        <v>22.508046947973089</v>
      </c>
      <c r="P9398" s="3">
        <v>-0.55939792722904813</v>
      </c>
      <c r="Q9398" s="3">
        <v>22.408146054660445</v>
      </c>
      <c r="R9398" s="3">
        <v>-0.5618918574502767</v>
      </c>
      <c r="S9398" s="3">
        <v>-0.33307026946779983</v>
      </c>
      <c r="T9398" s="3">
        <v>-35.060571976232673</v>
      </c>
      <c r="U9398" s="3">
        <v>2376.8820252518613</v>
      </c>
      <c r="V9398" s="3">
        <v>-3.8199721979857686</v>
      </c>
      <c r="W9398" s="3">
        <v>0.00042165603104938584</v>
      </c>
      <c r="X9398" s="3">
        <v>0.0063150470986178889</v>
      </c>
      <c r="Y9398" s="3">
        <v>0.0063291084416592629</v>
      </c>
      <c r="Z9398" s="3">
        <v>86.180027802014237</v>
      </c>
    </row>
    <row r="9399">
      <c r="A9399" s="3">
        <v>44.85294</v>
      </c>
      <c r="B9399" s="3">
        <v>10.553861618041992</v>
      </c>
      <c r="C9399" s="3">
        <v>-157.65567016601563</v>
      </c>
      <c r="D9399" s="3">
        <v>2365.6454134160081</v>
      </c>
      <c r="E9399" s="3">
        <v>-158.36217184106155</v>
      </c>
      <c r="F9399" s="3">
        <v>158.00852613244734</v>
      </c>
      <c r="G9399" s="3">
        <v>-86.170192412978821</v>
      </c>
      <c r="H9399" s="3">
        <v>52.031291452008965</v>
      </c>
      <c r="I9399" s="3">
        <v>-0.333912885534493</v>
      </c>
      <c r="J9399" s="3">
        <v>0.1669564427672465</v>
      </c>
      <c r="K9399" s="3">
        <v>0.96228641722199215</v>
      </c>
      <c r="L9399" s="3">
        <v>-35.058514021082907</v>
      </c>
      <c r="M9399" s="3">
        <v>92.5995148769938</v>
      </c>
      <c r="N9399" s="3">
        <v>14.938197587933196</v>
      </c>
      <c r="O9399" s="3">
        <v>22.507104191409564</v>
      </c>
      <c r="P9399" s="3">
        <v>-0.55942105943081633</v>
      </c>
      <c r="Q9399" s="3">
        <v>22.406693173886872</v>
      </c>
      <c r="R9399" s="3">
        <v>-0.56192799061272469</v>
      </c>
      <c r="S9399" s="3">
        <v>-0.333912885534493</v>
      </c>
      <c r="T9399" s="3">
        <v>-35.058514021082907</v>
      </c>
      <c r="U9399" s="3">
        <v>2370.940066616281</v>
      </c>
      <c r="V9399" s="3">
        <v>-3.8298075870211878</v>
      </c>
      <c r="W9399" s="3">
        <v>0.00042271762045521149</v>
      </c>
      <c r="X9399" s="3">
        <v>0.0063146393382609006</v>
      </c>
      <c r="Y9399" s="3">
        <v>0.0063287724053686266</v>
      </c>
      <c r="Z9399" s="3">
        <v>86.170192412978821</v>
      </c>
    </row>
    <row r="9400">
      <c r="A9400" s="3">
        <v>44.85295</v>
      </c>
      <c r="B9400" s="3">
        <v>10.552058219909668</v>
      </c>
      <c r="C9400" s="3">
        <v>-157.66624450683594</v>
      </c>
      <c r="D9400" s="3">
        <v>2366.362094406592</v>
      </c>
      <c r="E9400" s="3">
        <v>-158.37245738724442</v>
      </c>
      <c r="F9400" s="3">
        <v>158.01895642474588</v>
      </c>
      <c r="G9400" s="3">
        <v>-86.171100936241331</v>
      </c>
      <c r="H9400" s="3">
        <v>52.046440345174453</v>
      </c>
      <c r="I9400" s="3">
        <v>-0.33381567127557693</v>
      </c>
      <c r="J9400" s="3">
        <v>0.16690783563778847</v>
      </c>
      <c r="K9400" s="3">
        <v>0.96229718738927716</v>
      </c>
      <c r="L9400" s="3">
        <v>-35.056368624423627</v>
      </c>
      <c r="M9400" s="3">
        <v>92.60158768573136</v>
      </c>
      <c r="N9400" s="3">
        <v>14.94175271032438</v>
      </c>
      <c r="O9400" s="3">
        <v>22.505588666471354</v>
      </c>
      <c r="P9400" s="3">
        <v>-0.55945843145392815</v>
      </c>
      <c r="Q9400" s="3">
        <v>22.405231970239917</v>
      </c>
      <c r="R9400" s="3">
        <v>-0.561964337214427</v>
      </c>
      <c r="S9400" s="3">
        <v>-0.33381567127557693</v>
      </c>
      <c r="T9400" s="3">
        <v>-35.056368624423627</v>
      </c>
      <c r="U9400" s="3">
        <v>2371.6558344547439</v>
      </c>
      <c r="V9400" s="3">
        <v>-3.8288990637586759</v>
      </c>
      <c r="W9400" s="3">
        <v>0.00042258959538090811</v>
      </c>
      <c r="X9400" s="3">
        <v>0.0063142292321375672</v>
      </c>
      <c r="Y9400" s="3">
        <v>0.0063283546646900864</v>
      </c>
      <c r="Z9400" s="3">
        <v>86.171100936241331</v>
      </c>
    </row>
    <row r="9401">
      <c r="A9401" s="3">
        <v>44.85296</v>
      </c>
      <c r="B9401" s="3">
        <v>10.512847900390625</v>
      </c>
      <c r="C9401" s="3">
        <v>-157.65721130371094</v>
      </c>
      <c r="D9401" s="3">
        <v>2374.8385293496003</v>
      </c>
      <c r="E9401" s="3">
        <v>-158.35822567573254</v>
      </c>
      <c r="F9401" s="3">
        <v>158.00732972567985</v>
      </c>
      <c r="G9401" s="3">
        <v>-86.185068704630382</v>
      </c>
      <c r="H9401" s="3">
        <v>52.233711033249662</v>
      </c>
      <c r="I9401" s="3">
        <v>-0.33261856701765963</v>
      </c>
      <c r="J9401" s="3">
        <v>0.16630928350882981</v>
      </c>
      <c r="K9401" s="3">
        <v>0.9624298219834645</v>
      </c>
      <c r="L9401" s="3">
        <v>-35.059230742031275</v>
      </c>
      <c r="M9401" s="3">
        <v>92.627116224312317</v>
      </c>
      <c r="N9401" s="3">
        <v>14.996622494448234</v>
      </c>
      <c r="O9401" s="3">
        <v>22.506874143123948</v>
      </c>
      <c r="P9401" s="3">
        <v>-0.559426278512478</v>
      </c>
      <c r="Q9401" s="3">
        <v>22.407241540041369</v>
      </c>
      <c r="R9401" s="3">
        <v>-0.56191373758955332</v>
      </c>
      <c r="S9401" s="3">
        <v>-0.33261856701765963</v>
      </c>
      <c r="T9401" s="3">
        <v>-35.059230742031275</v>
      </c>
      <c r="U9401" s="3">
        <v>2380.11246963721</v>
      </c>
      <c r="V9401" s="3">
        <v>-3.8149312953696222</v>
      </c>
      <c r="W9401" s="3">
        <v>0.0004210812599010136</v>
      </c>
      <c r="X9401" s="3">
        <v>0.0063147966942221434</v>
      </c>
      <c r="Y9401" s="3">
        <v>0.0063288203258426243</v>
      </c>
      <c r="Z9401" s="3">
        <v>86.185068704630382</v>
      </c>
    </row>
    <row r="9402">
      <c r="A9402" s="3">
        <v>44.85297</v>
      </c>
      <c r="B9402" s="3">
        <v>10.531888008117676</v>
      </c>
      <c r="C9402" s="3">
        <v>-157.67123413085938</v>
      </c>
      <c r="D9402" s="3">
        <v>2371.0030640391137</v>
      </c>
      <c r="E9402" s="3">
        <v>-158.37472748287738</v>
      </c>
      <c r="F9402" s="3">
        <v>158.02258932622198</v>
      </c>
      <c r="G9402" s="3">
        <v>-86.178518730212872</v>
      </c>
      <c r="H9402" s="3">
        <v>52.148372093459358</v>
      </c>
      <c r="I9402" s="3">
        <v>-0.3331630187395328</v>
      </c>
      <c r="J9402" s="3">
        <v>0.1665815093697664</v>
      </c>
      <c r="K9402" s="3">
        <v>0.96236949653917758</v>
      </c>
      <c r="L9402" s="3">
        <v>-35.055844670573784</v>
      </c>
      <c r="M9402" s="3">
        <v>92.61550478690701</v>
      </c>
      <c r="N9402" s="3">
        <v>14.9708422658246</v>
      </c>
      <c r="O9402" s="3">
        <v>22.504868432336526</v>
      </c>
      <c r="P9402" s="3">
        <v>-0.55947593691739272</v>
      </c>
      <c r="Q9402" s="3">
        <v>22.4049028280901</v>
      </c>
      <c r="R9402" s="3">
        <v>-0.56197219188999459</v>
      </c>
      <c r="S9402" s="3">
        <v>-0.3331630187395328</v>
      </c>
      <c r="T9402" s="3">
        <v>-35.055844670573784</v>
      </c>
      <c r="U9402" s="3">
        <v>2376.2866165486312</v>
      </c>
      <c r="V9402" s="3">
        <v>-3.8214812697871259</v>
      </c>
      <c r="W9402" s="3">
        <v>0.00042176242416846717</v>
      </c>
      <c r="X9402" s="3">
        <v>0.0063141387258779319</v>
      </c>
      <c r="Y9402" s="3">
        <v>0.0063282091773322292</v>
      </c>
      <c r="Z9402" s="3">
        <v>86.178518730212872</v>
      </c>
    </row>
    <row r="9403">
      <c r="A9403" s="3">
        <v>44.85298</v>
      </c>
      <c r="B9403" s="3">
        <v>10.53662109375</v>
      </c>
      <c r="C9403" s="3">
        <v>-157.64006042480469</v>
      </c>
      <c r="D9403" s="3">
        <v>2369.0145837754071</v>
      </c>
      <c r="E9403" s="3">
        <v>-158.34432546869064</v>
      </c>
      <c r="F9403" s="3">
        <v>157.9918005303102</v>
      </c>
      <c r="G9403" s="3">
        <v>-86.176052625709715</v>
      </c>
      <c r="H9403" s="3">
        <v>52.106454474727506</v>
      </c>
      <c r="I9403" s="3">
        <v>-0.33343110125144582</v>
      </c>
      <c r="J9403" s="3">
        <v>0.16671555062572291</v>
      </c>
      <c r="K9403" s="3">
        <v>0.96233979429088479</v>
      </c>
      <c r="L9403" s="3">
        <v>-35.062185011856194</v>
      </c>
      <c r="M9403" s="3">
        <v>92.60978796758225</v>
      </c>
      <c r="N9403" s="3">
        <v>14.961158707539738</v>
      </c>
      <c r="O9403" s="3">
        <v>22.509312802744279</v>
      </c>
      <c r="P9403" s="3">
        <v>-0.55936517140918474</v>
      </c>
      <c r="Q9403" s="3">
        <v>22.409198560431239</v>
      </c>
      <c r="R9403" s="3">
        <v>-0.56186416396177052</v>
      </c>
      <c r="S9403" s="3">
        <v>-0.33343110125144582</v>
      </c>
      <c r="T9403" s="3">
        <v>-35.062185011856194</v>
      </c>
      <c r="U9403" s="3">
        <v>2374.3005335358666</v>
      </c>
      <c r="V9403" s="3">
        <v>-3.8239473742902823</v>
      </c>
      <c r="W9403" s="3">
        <v>0.00042211643898212674</v>
      </c>
      <c r="X9403" s="3">
        <v>0.0063153510366731119</v>
      </c>
      <c r="Y9403" s="3">
        <v>0.0063294423928547689</v>
      </c>
      <c r="Z9403" s="3">
        <v>86.176052625709715</v>
      </c>
    </row>
    <row r="9404">
      <c r="A9404" s="3">
        <v>44.85299</v>
      </c>
      <c r="B9404" s="3">
        <v>10.526946067810059</v>
      </c>
      <c r="C9404" s="3">
        <v>-157.65489196777344</v>
      </c>
      <c r="D9404" s="3">
        <v>2371.6167437417676</v>
      </c>
      <c r="E9404" s="3">
        <v>-158.3577981201384</v>
      </c>
      <c r="F9404" s="3">
        <v>158.0059541754199</v>
      </c>
      <c r="G9404" s="3">
        <v>-86.179911828157</v>
      </c>
      <c r="H9404" s="3">
        <v>52.16287975804093</v>
      </c>
      <c r="I9404" s="3">
        <v>-0.3330703359326791</v>
      </c>
      <c r="J9404" s="3">
        <v>0.16653516796633955</v>
      </c>
      <c r="K9404" s="3">
        <v>0.962379765560057</v>
      </c>
      <c r="L9404" s="3">
        <v>-35.059355676618658</v>
      </c>
      <c r="M9404" s="3">
        <v>92.617481315943024</v>
      </c>
      <c r="N9404" s="3">
        <v>14.976318008302544</v>
      </c>
      <c r="O9404" s="3">
        <v>22.507189194849698</v>
      </c>
      <c r="P9404" s="3">
        <v>-0.55941764953584117</v>
      </c>
      <c r="Q9404" s="3">
        <v>22.40728605180713</v>
      </c>
      <c r="R9404" s="3">
        <v>-0.56191181957200254</v>
      </c>
      <c r="S9404" s="3">
        <v>-0.3330703359326791</v>
      </c>
      <c r="T9404" s="3">
        <v>-35.059355676618658</v>
      </c>
      <c r="U9404" s="3">
        <v>2376.8978041602386</v>
      </c>
      <c r="V9404" s="3">
        <v>-3.8200881718429911</v>
      </c>
      <c r="W9404" s="3">
        <v>0.0004216532888961947</v>
      </c>
      <c r="X9404" s="3">
        <v>0.0063148137437560757</v>
      </c>
      <c r="Y9404" s="3">
        <v>0.0063288754225666035</v>
      </c>
      <c r="Z9404" s="3">
        <v>86.179911828157</v>
      </c>
    </row>
    <row r="9405">
      <c r="A9405" s="3">
        <v>44.853</v>
      </c>
      <c r="B9405" s="3">
        <v>10.530710220336914</v>
      </c>
      <c r="C9405" s="3">
        <v>-157.63833618164063</v>
      </c>
      <c r="D9405" s="3">
        <v>2370.2808613664497</v>
      </c>
      <c r="E9405" s="3">
        <v>-158.341818979232</v>
      </c>
      <c r="F9405" s="3">
        <v>157.98968603000847</v>
      </c>
      <c r="G9405" s="3">
        <v>-86.178149760046082</v>
      </c>
      <c r="H9405" s="3">
        <v>52.134453894500957</v>
      </c>
      <c r="I9405" s="3">
        <v>-0.33325198422027225</v>
      </c>
      <c r="J9405" s="3">
        <v>0.16662599211013612</v>
      </c>
      <c r="K9405" s="3">
        <v>0.96235963949171244</v>
      </c>
      <c r="L9405" s="3">
        <v>-35.062691749048618</v>
      </c>
      <c r="M9405" s="3">
        <v>92.61360757226187</v>
      </c>
      <c r="N9405" s="3">
        <v>14.969392650954289</v>
      </c>
      <c r="O9405" s="3">
        <v>22.509548971863794</v>
      </c>
      <c r="P9405" s="3">
        <v>-0.55935880373865909</v>
      </c>
      <c r="Q9405" s="3">
        <v>22.409543296892203</v>
      </c>
      <c r="R9405" s="3">
        <v>-0.56185501947934047</v>
      </c>
      <c r="S9405" s="3">
        <v>-0.33325198422027225</v>
      </c>
      <c r="T9405" s="3">
        <v>-35.062691749048618</v>
      </c>
      <c r="U9405" s="3">
        <v>2375.5638264205259</v>
      </c>
      <c r="V9405" s="3">
        <v>-3.821850239953914</v>
      </c>
      <c r="W9405" s="3">
        <v>0.0004218909312812437</v>
      </c>
      <c r="X9405" s="3">
        <v>0.0063154510062257106</v>
      </c>
      <c r="Y9405" s="3">
        <v>0.0063295271047634112</v>
      </c>
      <c r="Z9405" s="3">
        <v>86.178149760046082</v>
      </c>
    </row>
    <row r="9406">
      <c r="A9406" s="3">
        <v>44.85301</v>
      </c>
      <c r="B9406" s="3">
        <v>10.538832664489746</v>
      </c>
      <c r="C9406" s="3">
        <v>-157.64181518554688</v>
      </c>
      <c r="D9406" s="3">
        <v>2368.574365264657</v>
      </c>
      <c r="E9406" s="3">
        <v>-158.34636805941088</v>
      </c>
      <c r="F9406" s="3">
        <v>157.99369888993749</v>
      </c>
      <c r="G9406" s="3">
        <v>-86.175294833260182</v>
      </c>
      <c r="H9406" s="3">
        <v>52.096650681857248</v>
      </c>
      <c r="I9406" s="3">
        <v>-0.33349386330126823</v>
      </c>
      <c r="J9406" s="3">
        <v>0.16674693165063412</v>
      </c>
      <c r="K9406" s="3">
        <v>0.96233284069114766</v>
      </c>
      <c r="L9406" s="3">
        <v>-35.061765420517013</v>
      </c>
      <c r="M9406" s="3">
        <v>92.60844962726938</v>
      </c>
      <c r="N9406" s="3">
        <v>14.958185617342217</v>
      </c>
      <c r="O9406" s="3">
        <v>22.509048192949379</v>
      </c>
      <c r="P9406" s="3">
        <v>-0.5593710487546073</v>
      </c>
      <c r="Q9406" s="3">
        <v>22.408895503710966</v>
      </c>
      <c r="R9406" s="3">
        <v>-0.56187106107362628</v>
      </c>
      <c r="S9406" s="3">
        <v>-0.33349386330126823</v>
      </c>
      <c r="T9406" s="3">
        <v>-35.061765420517013</v>
      </c>
      <c r="U9406" s="3">
        <v>2373.8614315217474</v>
      </c>
      <c r="V9406" s="3">
        <v>-3.8247051667398155</v>
      </c>
      <c r="W9406" s="3">
        <v>0.00042219489270216065</v>
      </c>
      <c r="X9406" s="3">
        <v>0.0063152695717327992</v>
      </c>
      <c r="Y9406" s="3">
        <v>0.006329366341987005</v>
      </c>
      <c r="Z9406" s="3">
        <v>86.175294833260182</v>
      </c>
    </row>
    <row r="9407">
      <c r="A9407" s="3">
        <v>44.85302</v>
      </c>
      <c r="B9407" s="3">
        <v>10.510295867919922</v>
      </c>
      <c r="C9407" s="3">
        <v>-157.64979553222656</v>
      </c>
      <c r="D9407" s="3">
        <v>2375.18759360336</v>
      </c>
      <c r="E9407" s="3">
        <v>-158.35050255730249</v>
      </c>
      <c r="F9407" s="3">
        <v>157.99976060293272</v>
      </c>
      <c r="G9407" s="3">
        <v>-86.1858131799913</v>
      </c>
      <c r="H9407" s="3">
        <v>52.241850138507424</v>
      </c>
      <c r="I9407" s="3">
        <v>-0.33256673349575316</v>
      </c>
      <c r="J9407" s="3">
        <v>0.16628336674787658</v>
      </c>
      <c r="K9407" s="3">
        <v>0.96243556535325037</v>
      </c>
      <c r="L9407" s="3">
        <v>-35.060831911542664</v>
      </c>
      <c r="M9407" s="3">
        <v>92.628221745683064</v>
      </c>
      <c r="N9407" s="3">
        <v>14.999558291542826</v>
      </c>
      <c r="O9407" s="3">
        <v>22.507902746871341</v>
      </c>
      <c r="P9407" s="3">
        <v>-0.55939921629313827</v>
      </c>
      <c r="Q9407" s="3">
        <v>22.408304417091795</v>
      </c>
      <c r="R9407" s="3">
        <v>-0.56188558146319922</v>
      </c>
      <c r="S9407" s="3">
        <v>-0.33256673349575316</v>
      </c>
      <c r="T9407" s="3">
        <v>-35.060831911542664</v>
      </c>
      <c r="U9407" s="3">
        <v>2380.4602467731884</v>
      </c>
      <c r="V9407" s="3">
        <v>-3.8141868200087035</v>
      </c>
      <c r="W9407" s="3">
        <v>0.00042101937661391856</v>
      </c>
      <c r="X9407" s="3">
        <v>0.0063151046813894936</v>
      </c>
      <c r="Y9407" s="3">
        <v>0.006329123513757009</v>
      </c>
      <c r="Z9407" s="3">
        <v>86.1858131799913</v>
      </c>
    </row>
    <row r="9408">
      <c r="A9408" s="3">
        <v>44.85303</v>
      </c>
      <c r="B9408" s="3">
        <v>10.471487998962402</v>
      </c>
      <c r="C9408" s="3">
        <v>-157.61119079589844</v>
      </c>
      <c r="D9408" s="3">
        <v>2382.7501428150276</v>
      </c>
      <c r="E9408" s="3">
        <v>-158.30690320285822</v>
      </c>
      <c r="F9408" s="3">
        <v>157.95866397578044</v>
      </c>
      <c r="G9408" s="3">
        <v>-86.198927149640568</v>
      </c>
      <c r="H9408" s="3">
        <v>52.4107933993395</v>
      </c>
      <c r="I9408" s="3">
        <v>-0.33149446255455067</v>
      </c>
      <c r="J9408" s="3">
        <v>0.16574723127727534</v>
      </c>
      <c r="K9408" s="3">
        <v>0.9625543851212528</v>
      </c>
      <c r="L9408" s="3">
        <v>-35.069811591459192</v>
      </c>
      <c r="M9408" s="3">
        <v>92.6510944316153</v>
      </c>
      <c r="N9408" s="3">
        <v>15.051460767707111</v>
      </c>
      <c r="O9408" s="3">
        <v>22.513409730956546</v>
      </c>
      <c r="P9408" s="3">
        <v>-0.55926208292378266</v>
      </c>
      <c r="Q9408" s="3">
        <v>22.414469898543018</v>
      </c>
      <c r="R9408" s="3">
        <v>-0.56173072469894758</v>
      </c>
      <c r="S9408" s="3">
        <v>-0.33149446255455067</v>
      </c>
      <c r="T9408" s="3">
        <v>-35.069811591459192</v>
      </c>
      <c r="U9408" s="3">
        <v>2388.0032074280625</v>
      </c>
      <c r="V9408" s="3">
        <v>-3.8010728503594398</v>
      </c>
      <c r="W9408" s="3">
        <v>0.00041968311407530981</v>
      </c>
      <c r="X9408" s="3">
        <v>0.006316843926373673</v>
      </c>
      <c r="Y9408" s="3">
        <v>0.0063307701827189956</v>
      </c>
      <c r="Z9408" s="3">
        <v>86.198927149640568</v>
      </c>
    </row>
    <row r="9409">
      <c r="A9409" s="3">
        <v>44.85304</v>
      </c>
      <c r="B9409" s="3">
        <v>10.486431121826172</v>
      </c>
      <c r="C9409" s="3">
        <v>-157.61283874511719</v>
      </c>
      <c r="D9409" s="3">
        <v>2379.4341358933052</v>
      </c>
      <c r="E9409" s="3">
        <v>-158.31053087824751</v>
      </c>
      <c r="F9409" s="3">
        <v>157.96129961154131</v>
      </c>
      <c r="G9409" s="3">
        <v>-86.193558523919734</v>
      </c>
      <c r="H9409" s="3">
        <v>52.337642421534142</v>
      </c>
      <c r="I9409" s="3">
        <v>-0.33195789656481961</v>
      </c>
      <c r="J9409" s="3">
        <v>0.16597894828240981</v>
      </c>
      <c r="K9409" s="3">
        <v>0.96250302958286482</v>
      </c>
      <c r="L9409" s="3">
        <v>-35.06909404583422</v>
      </c>
      <c r="M9409" s="3">
        <v>92.641208195619313</v>
      </c>
      <c r="N9409" s="3">
        <v>15.03016964628377</v>
      </c>
      <c r="O9409" s="3">
        <v>22.51317032251972</v>
      </c>
      <c r="P9409" s="3">
        <v>-0.55926783069845887</v>
      </c>
      <c r="Q9409" s="3">
        <v>22.413952274682305</v>
      </c>
      <c r="R9409" s="3">
        <v>-0.561743496823743</v>
      </c>
      <c r="S9409" s="3">
        <v>-0.33195789656481961</v>
      </c>
      <c r="T9409" s="3">
        <v>-35.06909404583422</v>
      </c>
      <c r="U9409" s="3">
        <v>2384.6947459247845</v>
      </c>
      <c r="V9409" s="3">
        <v>-3.8064414760802743</v>
      </c>
      <c r="W9409" s="3">
        <v>0.00042026798931527157</v>
      </c>
      <c r="X9409" s="3">
        <v>0.0063166991763111066</v>
      </c>
      <c r="Y9409" s="3">
        <v>0.0063306645517554093</v>
      </c>
      <c r="Z9409" s="3">
        <v>86.193558523919734</v>
      </c>
    </row>
    <row r="9410">
      <c r="A9410" s="3">
        <v>44.85305</v>
      </c>
      <c r="B9410" s="3">
        <v>10.505683898925781</v>
      </c>
      <c r="C9410" s="3">
        <v>-157.633544921875</v>
      </c>
      <c r="D9410" s="3">
        <v>2375.7333762319831</v>
      </c>
      <c r="E9410" s="3">
        <v>-158.3337093078174</v>
      </c>
      <c r="F9410" s="3">
        <v>157.98323923385331</v>
      </c>
      <c r="G9410" s="3">
        <v>-86.187090049408951</v>
      </c>
      <c r="H9410" s="3">
        <v>52.254858972894127</v>
      </c>
      <c r="I9410" s="3">
        <v>-0.33248392086598388</v>
      </c>
      <c r="J9410" s="3">
        <v>0.16624196043299194</v>
      </c>
      <c r="K9410" s="3">
        <v>0.9624447414081414</v>
      </c>
      <c r="L9410" s="3">
        <v>-35.0643163921327</v>
      </c>
      <c r="M9410" s="3">
        <v>92.629988026418417</v>
      </c>
      <c r="N9410" s="3">
        <v>15.004596220336804</v>
      </c>
      <c r="O9410" s="3">
        <v>22.510209058332883</v>
      </c>
      <c r="P9410" s="3">
        <v>-0.5593412040005562</v>
      </c>
      <c r="Q9410" s="3">
        <v>22.410667105001128</v>
      </c>
      <c r="R9410" s="3">
        <v>-0.561825642137283</v>
      </c>
      <c r="S9410" s="3">
        <v>-0.33248392086598388</v>
      </c>
      <c r="T9410" s="3">
        <v>-35.0643163921327</v>
      </c>
      <c r="U9410" s="3">
        <v>2381.0037039966546</v>
      </c>
      <c r="V9410" s="3">
        <v>-3.8129099505910515</v>
      </c>
      <c r="W9410" s="3">
        <v>0.00042092265487554144</v>
      </c>
      <c r="X9410" s="3">
        <v>0.0063157744763996824</v>
      </c>
      <c r="Y9410" s="3">
        <v>0.0063297853927387739</v>
      </c>
      <c r="Z9410" s="3">
        <v>86.187090049408951</v>
      </c>
    </row>
    <row r="9411">
      <c r="A9411" s="3">
        <v>44.85306</v>
      </c>
      <c r="B9411" s="3">
        <v>10.505595207214356</v>
      </c>
      <c r="C9411" s="3">
        <v>-157.64781188964844</v>
      </c>
      <c r="D9411" s="3">
        <v>2376.1814187461941</v>
      </c>
      <c r="E9411" s="3">
        <v>-158.34790109060162</v>
      </c>
      <c r="F9411" s="3">
        <v>157.99746872735594</v>
      </c>
      <c r="G9411" s="3">
        <v>-86.187466187922524</v>
      </c>
      <c r="H9411" s="3">
        <v>52.263863300035396</v>
      </c>
      <c r="I9411" s="3">
        <v>-0.33242662458554806</v>
      </c>
      <c r="J9411" s="3">
        <v>0.16621331229277403</v>
      </c>
      <c r="K9411" s="3">
        <v>0.96245109017470254</v>
      </c>
      <c r="L9411" s="3">
        <v>-35.061361501920551</v>
      </c>
      <c r="M9411" s="3">
        <v>92.631210097847344</v>
      </c>
      <c r="N9411" s="3">
        <v>15.006080929273692</v>
      </c>
      <c r="O9411" s="3">
        <v>22.508165885302816</v>
      </c>
      <c r="P9411" s="3">
        <v>-0.55939167873627393</v>
      </c>
      <c r="Q9411" s="3">
        <v>22.408652574668235</v>
      </c>
      <c r="R9411" s="3">
        <v>-0.561875849424672</v>
      </c>
      <c r="S9411" s="3">
        <v>-0.33242662458554806</v>
      </c>
      <c r="T9411" s="3">
        <v>-35.061361501920551</v>
      </c>
      <c r="U9411" s="3">
        <v>2381.4516985600344</v>
      </c>
      <c r="V9411" s="3">
        <v>-3.8125338120774788</v>
      </c>
      <c r="W9411" s="3">
        <v>0.00042084328751617619</v>
      </c>
      <c r="X9411" s="3">
        <v>0.0063152084310093368</v>
      </c>
      <c r="Y9411" s="3">
        <v>0.0063292153225924319</v>
      </c>
      <c r="Z9411" s="3">
        <v>86.187466187922524</v>
      </c>
    </row>
    <row r="9412">
      <c r="A9412" s="3">
        <v>44.85307</v>
      </c>
      <c r="B9412" s="3">
        <v>10.4978609085083</v>
      </c>
      <c r="C9412" s="3">
        <v>-157.64645385742188</v>
      </c>
      <c r="D9412" s="3">
        <v>2377.8758087033661</v>
      </c>
      <c r="E9412" s="3">
        <v>-158.34551863787078</v>
      </c>
      <c r="F9412" s="3">
        <v>157.99559961427605</v>
      </c>
      <c r="G9412" s="3">
        <v>-86.19023201337815</v>
      </c>
      <c r="H9412" s="3">
        <v>52.301271249022044</v>
      </c>
      <c r="I9412" s="3">
        <v>-0.33218880185829586</v>
      </c>
      <c r="J9412" s="3">
        <v>0.16609440092914793</v>
      </c>
      <c r="K9412" s="3">
        <v>0.962477442786382</v>
      </c>
      <c r="L9412" s="3">
        <v>-35.061837797005644</v>
      </c>
      <c r="M9412" s="3">
        <v>92.636282787261322</v>
      </c>
      <c r="N9412" s="3">
        <v>15.017007296186661</v>
      </c>
      <c r="O9412" s="3">
        <v>22.50835375812915</v>
      </c>
      <c r="P9412" s="3">
        <v>-0.55938671028635645</v>
      </c>
      <c r="Q9412" s="3">
        <v>22.408983737976087</v>
      </c>
      <c r="R9412" s="3">
        <v>-0.56186724529519361</v>
      </c>
      <c r="S9412" s="3">
        <v>-0.33218880185829586</v>
      </c>
      <c r="T9412" s="3">
        <v>-35.061837797005644</v>
      </c>
      <c r="U9412" s="3">
        <v>2383.1421831039338</v>
      </c>
      <c r="V9412" s="3">
        <v>-3.8097679866218579</v>
      </c>
      <c r="W9412" s="3">
        <v>0.00042054340951695491</v>
      </c>
      <c r="X9412" s="3">
        <v>0.0063153034490793262</v>
      </c>
      <c r="Y9412" s="3">
        <v>0.006329290198216651</v>
      </c>
      <c r="Z9412" s="3">
        <v>86.19023201337815</v>
      </c>
    </row>
    <row r="9413">
      <c r="A9413" s="3">
        <v>44.85308</v>
      </c>
      <c r="B9413" s="3">
        <v>10.497919082641602</v>
      </c>
      <c r="C9413" s="3">
        <v>-157.61050415039063</v>
      </c>
      <c r="D9413" s="3">
        <v>2376.7831631378394</v>
      </c>
      <c r="E9413" s="3">
        <v>-158.30973613153151</v>
      </c>
      <c r="F9413" s="3">
        <v>157.95973323478989</v>
      </c>
      <c r="G9413" s="3">
        <v>-86.189344540950614</v>
      </c>
      <c r="H9413" s="3">
        <v>52.279383939493151</v>
      </c>
      <c r="I9413" s="3">
        <v>-0.33232791009268897</v>
      </c>
      <c r="J9413" s="3">
        <v>0.16616395504634449</v>
      </c>
      <c r="K9413" s="3">
        <v>0.96246202842226358</v>
      </c>
      <c r="L9413" s="3">
        <v>-35.069288810648452</v>
      </c>
      <c r="M9413" s="3">
        <v>92.633315615469812</v>
      </c>
      <c r="N9413" s="3">
        <v>15.013499619272254</v>
      </c>
      <c r="O9413" s="3">
        <v>22.513483719748635</v>
      </c>
      <c r="P9413" s="3">
        <v>-0.55925904795702674</v>
      </c>
      <c r="Q9413" s="3">
        <v>22.414044808356202</v>
      </c>
      <c r="R9413" s="3">
        <v>-0.5617401758119368</v>
      </c>
      <c r="S9413" s="3">
        <v>-0.33232791009268897</v>
      </c>
      <c r="T9413" s="3">
        <v>-35.069288810648452</v>
      </c>
      <c r="U9413" s="3">
        <v>2382.0495748681528</v>
      </c>
      <c r="V9413" s="3">
        <v>-3.8106554590493951</v>
      </c>
      <c r="W9413" s="3">
        <v>0.00042073674010707638</v>
      </c>
      <c r="X9413" s="3">
        <v>0.0063167308874114408</v>
      </c>
      <c r="Y9413" s="3">
        <v>0.0063307273285503028</v>
      </c>
      <c r="Z9413" s="3">
        <v>86.189344540950614</v>
      </c>
    </row>
    <row r="9414">
      <c r="A9414" s="3">
        <v>44.85309</v>
      </c>
      <c r="B9414" s="3">
        <v>10.491886138916016</v>
      </c>
      <c r="C9414" s="3">
        <v>-157.62277221679688</v>
      </c>
      <c r="D9414" s="3">
        <v>2378.5063682208884</v>
      </c>
      <c r="E9414" s="3">
        <v>-158.32114639968825</v>
      </c>
      <c r="F9414" s="3">
        <v>157.97157337970717</v>
      </c>
      <c r="G9414" s="3">
        <v>-86.191823549714258</v>
      </c>
      <c r="H9414" s="3">
        <v>52.316600335774</v>
      </c>
      <c r="I9414" s="3">
        <v>-0.33209144477056668</v>
      </c>
      <c r="J9414" s="3">
        <v>0.16604572238528334</v>
      </c>
      <c r="K9414" s="3">
        <v>0.96248823091861591</v>
      </c>
      <c r="L9414" s="3">
        <v>-35.066897199758628</v>
      </c>
      <c r="M9414" s="3">
        <v>92.6383594656847</v>
      </c>
      <c r="N9414" s="3">
        <v>15.023301828653079</v>
      </c>
      <c r="O9414" s="3">
        <v>22.511727439260529</v>
      </c>
      <c r="P9414" s="3">
        <v>-0.55930247973453</v>
      </c>
      <c r="Q9414" s="3">
        <v>22.412425421726009</v>
      </c>
      <c r="R9414" s="3">
        <v>-0.56178056336914894</v>
      </c>
      <c r="S9414" s="3">
        <v>-0.33209144477056668</v>
      </c>
      <c r="T9414" s="3">
        <v>-35.066897199758628</v>
      </c>
      <c r="U9414" s="3">
        <v>2383.7697307132312</v>
      </c>
      <c r="V9414" s="3">
        <v>-3.8081764502857482</v>
      </c>
      <c r="W9414" s="3">
        <v>0.00042043192036857793</v>
      </c>
      <c r="X9414" s="3">
        <v>0.0063162756380973828</v>
      </c>
      <c r="Y9414" s="3">
        <v>0.0063302528335041491</v>
      </c>
      <c r="Z9414" s="3">
        <v>86.191823549714258</v>
      </c>
    </row>
    <row r="9415">
      <c r="A9415" s="3">
        <v>44.8531</v>
      </c>
      <c r="B9415" s="3">
        <v>10.479168891906738</v>
      </c>
      <c r="C9415" s="3">
        <v>-157.63587951660156</v>
      </c>
      <c r="D9415" s="3">
        <v>2381.7617359821206</v>
      </c>
      <c r="E9415" s="3">
        <v>-158.33250379403035</v>
      </c>
      <c r="F9415" s="3">
        <v>157.98380768812234</v>
      </c>
      <c r="G9415" s="3">
        <v>-86.196741230290129</v>
      </c>
      <c r="H9415" s="3">
        <v>52.387516958984364</v>
      </c>
      <c r="I9415" s="3">
        <v>-0.33164178554366847</v>
      </c>
      <c r="J9415" s="3">
        <v>0.16582089277183423</v>
      </c>
      <c r="K9415" s="3">
        <v>0.962538059195813</v>
      </c>
      <c r="L9415" s="3">
        <v>-35.0644999415492</v>
      </c>
      <c r="M9415" s="3">
        <v>92.647951540044247</v>
      </c>
      <c r="N9415" s="3">
        <v>15.042784513030108</v>
      </c>
      <c r="O9415" s="3">
        <v>22.509849584484218</v>
      </c>
      <c r="P9415" s="3">
        <v>-0.55934883951623393</v>
      </c>
      <c r="Q9415" s="3">
        <v>22.410811753804673</v>
      </c>
      <c r="R9415" s="3">
        <v>-0.5618207131934293</v>
      </c>
      <c r="S9415" s="3">
        <v>-0.33164178554366847</v>
      </c>
      <c r="T9415" s="3">
        <v>-35.0644999415492</v>
      </c>
      <c r="U9415" s="3">
        <v>2387.0186737322042</v>
      </c>
      <c r="V9415" s="3">
        <v>-3.8032587697098736</v>
      </c>
      <c r="W9415" s="3">
        <v>0.00041985727828801881</v>
      </c>
      <c r="X9415" s="3">
        <v>0.0063158225635139816</v>
      </c>
      <c r="Y9415" s="3">
        <v>0.006329762617027888</v>
      </c>
      <c r="Z9415" s="3">
        <v>86.196741230290129</v>
      </c>
    </row>
    <row r="9416">
      <c r="A9416" s="3">
        <v>44.85311</v>
      </c>
      <c r="B9416" s="3">
        <v>10.475542068481445</v>
      </c>
      <c r="C9416" s="3">
        <v>-157.63386535644531</v>
      </c>
      <c r="D9416" s="3">
        <v>2382.5184726178509</v>
      </c>
      <c r="E9416" s="3">
        <v>-158.33001641117193</v>
      </c>
      <c r="F9416" s="3">
        <v>157.98155743263973</v>
      </c>
      <c r="G9416" s="3">
        <v>-86.198005234066315</v>
      </c>
      <c r="H9416" s="3">
        <v>52.404309743992947</v>
      </c>
      <c r="I9416" s="3">
        <v>-0.33153548623652629</v>
      </c>
      <c r="J9416" s="3">
        <v>0.16576774311826314</v>
      </c>
      <c r="K9416" s="3">
        <v>0.96254983896266977</v>
      </c>
      <c r="L9416" s="3">
        <v>-35.065008641614128</v>
      </c>
      <c r="M9416" s="3">
        <v>92.650219248706151</v>
      </c>
      <c r="N9416" s="3">
        <v>15.047800326317264</v>
      </c>
      <c r="O9416" s="3">
        <v>22.51013118078945</v>
      </c>
      <c r="P9416" s="3">
        <v>-0.559341542904772</v>
      </c>
      <c r="Q9416" s="3">
        <v>22.411157834365703</v>
      </c>
      <c r="R9416" s="3">
        <v>-0.56181173675661389</v>
      </c>
      <c r="S9416" s="3">
        <v>-0.33153548623652629</v>
      </c>
      <c r="T9416" s="3">
        <v>-35.065008641614128</v>
      </c>
      <c r="U9416" s="3">
        <v>2387.7735793960987</v>
      </c>
      <c r="V9416" s="3">
        <v>-3.8019947659336935</v>
      </c>
      <c r="W9416" s="3">
        <v>0.00041972392302218981</v>
      </c>
      <c r="X9416" s="3">
        <v>0.00631592178581647</v>
      </c>
      <c r="Y9416" s="3">
        <v>0.0063298527768114983</v>
      </c>
      <c r="Z9416" s="3">
        <v>86.198005234066315</v>
      </c>
    </row>
    <row r="9417">
      <c r="A9417" s="3">
        <v>44.85312</v>
      </c>
      <c r="B9417" s="3">
        <v>10.463820457458496</v>
      </c>
      <c r="C9417" s="3">
        <v>-157.62901306152344</v>
      </c>
      <c r="D9417" s="3">
        <v>2385.0177283505668</v>
      </c>
      <c r="E9417" s="3">
        <v>-158.32362845268364</v>
      </c>
      <c r="F9417" s="3">
        <v>157.97593898222556</v>
      </c>
      <c r="G9417" s="3">
        <v>-86.202130456553931</v>
      </c>
      <c r="H9417" s="3">
        <v>52.459661751116144</v>
      </c>
      <c r="I9417" s="3">
        <v>-0.33118558684261995</v>
      </c>
      <c r="J9417" s="3">
        <v>0.16559279342130998</v>
      </c>
      <c r="K9417" s="3">
        <v>0.9625886147706828</v>
      </c>
      <c r="L9417" s="3">
        <v>-35.066309024315991</v>
      </c>
      <c r="M9417" s="3">
        <v>92.657684128614193</v>
      </c>
      <c r="N9417" s="3">
        <v>15.064193207669883</v>
      </c>
      <c r="O9417" s="3">
        <v>22.510820095272884</v>
      </c>
      <c r="P9417" s="3">
        <v>-0.5593242254594194</v>
      </c>
      <c r="Q9417" s="3">
        <v>22.412058070560395</v>
      </c>
      <c r="R9417" s="3">
        <v>-0.56178896978603154</v>
      </c>
      <c r="S9417" s="3">
        <v>-0.33118558684261995</v>
      </c>
      <c r="T9417" s="3">
        <v>-35.066309024315991</v>
      </c>
      <c r="U9417" s="3">
        <v>2390.2669172862097</v>
      </c>
      <c r="V9417" s="3">
        <v>-3.7978695434460708</v>
      </c>
      <c r="W9417" s="3">
        <v>0.00041928409508787217</v>
      </c>
      <c r="X9417" s="3">
        <v>0.0063161766173067367</v>
      </c>
      <c r="Y9417" s="3">
        <v>0.0063300778994737515</v>
      </c>
      <c r="Z9417" s="3">
        <v>86.202130456553931</v>
      </c>
    </row>
    <row r="9418">
      <c r="A9418" s="3">
        <v>44.85313</v>
      </c>
      <c r="B9418" s="3">
        <v>10.466337203979492</v>
      </c>
      <c r="C9418" s="3">
        <v>-157.60922241210938</v>
      </c>
      <c r="D9418" s="3">
        <v>2383.8531778176075</v>
      </c>
      <c r="E9418" s="3">
        <v>-158.30425924301875</v>
      </c>
      <c r="F9418" s="3">
        <v>157.9563585418997</v>
      </c>
      <c r="G9418" s="3">
        <v>-86.200744063747976</v>
      </c>
      <c r="H9418" s="3">
        <v>52.435212840539812</v>
      </c>
      <c r="I9418" s="3">
        <v>-0.33134004583784049</v>
      </c>
      <c r="J9418" s="3">
        <v>0.16567002291892025</v>
      </c>
      <c r="K9418" s="3">
        <v>0.96257149745115911</v>
      </c>
      <c r="L9418" s="3">
        <v>-35.070349184342142</v>
      </c>
      <c r="M9418" s="3">
        <v>92.654388770536684</v>
      </c>
      <c r="N9418" s="3">
        <v>15.058679969930978</v>
      </c>
      <c r="O9418" s="3">
        <v>22.513642714767055</v>
      </c>
      <c r="P9418" s="3">
        <v>-0.55925390139472875</v>
      </c>
      <c r="Q9418" s="3">
        <v>22.414796284737168</v>
      </c>
      <c r="R9418" s="3">
        <v>-0.56172014070071763</v>
      </c>
      <c r="S9418" s="3">
        <v>-0.33134004583784049</v>
      </c>
      <c r="T9418" s="3">
        <v>-35.070349184342142</v>
      </c>
      <c r="U9418" s="3">
        <v>2389.1036419305019</v>
      </c>
      <c r="V9418" s="3">
        <v>-3.7992559362520275</v>
      </c>
      <c r="W9418" s="3">
        <v>0.00041948892209690928</v>
      </c>
      <c r="X9418" s="3">
        <v>0.006316949428788664</v>
      </c>
      <c r="Y9418" s="3">
        <v>0.0063308625827477455</v>
      </c>
      <c r="Z9418" s="3">
        <v>86.200744063747976</v>
      </c>
    </row>
    <row r="9419">
      <c r="A9419" s="3">
        <v>44.85314</v>
      </c>
      <c r="B9419" s="3">
        <v>10.451177597045898</v>
      </c>
      <c r="C9419" s="3">
        <v>-157.61822509765625</v>
      </c>
      <c r="D9419" s="3">
        <v>2387.5521934632038</v>
      </c>
      <c r="E9419" s="3">
        <v>-158.31121039867281</v>
      </c>
      <c r="F9419" s="3">
        <v>157.96433773513704</v>
      </c>
      <c r="G9419" s="3">
        <v>-86.206446940113025</v>
      </c>
      <c r="H9419" s="3">
        <v>52.516151984069609</v>
      </c>
      <c r="I9419" s="3">
        <v>-0.3308292530959534</v>
      </c>
      <c r="J9419" s="3">
        <v>0.1654146265479767</v>
      </c>
      <c r="K9419" s="3">
        <v>0.96262810523829612</v>
      </c>
      <c r="L9419" s="3">
        <v>-35.068862991513733</v>
      </c>
      <c r="M9419" s="3">
        <v>92.665286899467219</v>
      </c>
      <c r="N9419" s="3">
        <v>15.081384239629436</v>
      </c>
      <c r="O9419" s="3">
        <v>22.512350779315703</v>
      </c>
      <c r="P9419" s="3">
        <v>-0.559285696512285</v>
      </c>
      <c r="Q9419" s="3">
        <v>22.413806095448351</v>
      </c>
      <c r="R9419" s="3">
        <v>-0.56174465559846742</v>
      </c>
      <c r="S9419" s="3">
        <v>-0.3308292530959534</v>
      </c>
      <c r="T9419" s="3">
        <v>-35.068862991513733</v>
      </c>
      <c r="U9419" s="3">
        <v>2392.7950007990344</v>
      </c>
      <c r="V9419" s="3">
        <v>-3.7935530598869804</v>
      </c>
      <c r="W9419" s="3">
        <v>0.00041883901124250406</v>
      </c>
      <c r="X9419" s="3">
        <v>0.0063166720630946768</v>
      </c>
      <c r="Y9419" s="3">
        <v>0.00633054279426491</v>
      </c>
      <c r="Z9419" s="3">
        <v>86.206446940113025</v>
      </c>
    </row>
    <row r="9420">
      <c r="A9420" s="3">
        <v>44.85315</v>
      </c>
      <c r="B9420" s="3">
        <v>10.450153350830078</v>
      </c>
      <c r="C9420" s="3">
        <v>-157.6190185546875</v>
      </c>
      <c r="D9420" s="3">
        <v>2387.8080902245056</v>
      </c>
      <c r="E9420" s="3">
        <v>-158.3118645453379</v>
      </c>
      <c r="F9420" s="3">
        <v>157.96506169149805</v>
      </c>
      <c r="G9420" s="3">
        <v>-86.2068366732842</v>
      </c>
      <c r="H9420" s="3">
        <v>52.521740852286605</v>
      </c>
      <c r="I9420" s="3">
        <v>-0.33079404085663067</v>
      </c>
      <c r="J9420" s="3">
        <v>0.16539702042831533</v>
      </c>
      <c r="K9420" s="3">
        <v>0.96263200770094992</v>
      </c>
      <c r="L9420" s="3">
        <v>-35.068724161317483</v>
      </c>
      <c r="M9420" s="3">
        <v>92.666038225036175</v>
      </c>
      <c r="N9420" s="3">
        <v>15.082938332399445</v>
      </c>
      <c r="O9420" s="3">
        <v>22.512231428811003</v>
      </c>
      <c r="P9420" s="3">
        <v>-0.55928836234902024</v>
      </c>
      <c r="Q9420" s="3">
        <v>22.413707484753868</v>
      </c>
      <c r="R9420" s="3">
        <v>-0.5617468264545844</v>
      </c>
      <c r="S9420" s="3">
        <v>-0.33079404085663067</v>
      </c>
      <c r="T9420" s="3">
        <v>-35.068724161317483</v>
      </c>
      <c r="U9420" s="3">
        <v>2393.0503802046087</v>
      </c>
      <c r="V9420" s="3">
        <v>-3.7931633267158031</v>
      </c>
      <c r="W9420" s="3">
        <v>0.00041879412507810808</v>
      </c>
      <c r="X9420" s="3">
        <v>0.0063166459625242843</v>
      </c>
      <c r="Y9420" s="3">
        <v>0.0063305137812877622</v>
      </c>
      <c r="Z9420" s="3">
        <v>86.2068366732842</v>
      </c>
    </row>
    <row r="9421">
      <c r="A9421" s="3">
        <v>44.85316</v>
      </c>
      <c r="B9421" s="3">
        <v>10.431550979614258</v>
      </c>
      <c r="C9421" s="3">
        <v>-157.62138366699219</v>
      </c>
      <c r="D9421" s="3">
        <v>2392.1004550236285</v>
      </c>
      <c r="E9421" s="3">
        <v>-158.31175481657041</v>
      </c>
      <c r="F9421" s="3">
        <v>157.96619209481958</v>
      </c>
      <c r="G9421" s="3">
        <v>-86.2136258931615</v>
      </c>
      <c r="H9421" s="3">
        <v>52.616154625613625</v>
      </c>
      <c r="I9421" s="3">
        <v>-0.33020032503446506</v>
      </c>
      <c r="J9421" s="3">
        <v>0.16510016251723253</v>
      </c>
      <c r="K9421" s="3">
        <v>0.96269780975593211</v>
      </c>
      <c r="L9421" s="3">
        <v>-35.068699900598546</v>
      </c>
      <c r="M9421" s="3">
        <v>92.678707290886891</v>
      </c>
      <c r="N9421" s="3">
        <v>15.110062154230183</v>
      </c>
      <c r="O9421" s="3">
        <v>22.511889617070178</v>
      </c>
      <c r="P9421" s="3">
        <v>-0.55929665485299007</v>
      </c>
      <c r="Q9421" s="3">
        <v>22.41371902239689</v>
      </c>
      <c r="R9421" s="3">
        <v>-0.56174633690489928</v>
      </c>
      <c r="S9421" s="3">
        <v>-0.33020032503446506</v>
      </c>
      <c r="T9421" s="3">
        <v>-35.068699900598546</v>
      </c>
      <c r="U9421" s="3">
        <v>2397.33335158825</v>
      </c>
      <c r="V9421" s="3">
        <v>-3.7863741068385073</v>
      </c>
      <c r="W9421" s="3">
        <v>0.00041804264444660305</v>
      </c>
      <c r="X9421" s="3">
        <v>0.0063166503407069211</v>
      </c>
      <c r="Y9421" s="3">
        <v>0.0063304684802413143</v>
      </c>
      <c r="Z9421" s="3">
        <v>86.2136258931615</v>
      </c>
    </row>
    <row r="9422">
      <c r="A9422" s="3">
        <v>44.85317</v>
      </c>
      <c r="B9422" s="3">
        <v>10.444388389587402</v>
      </c>
      <c r="C9422" s="3">
        <v>-157.61289978027344</v>
      </c>
      <c r="D9422" s="3">
        <v>2388.9298727012138</v>
      </c>
      <c r="E9422" s="3">
        <v>-158.30500841468484</v>
      </c>
      <c r="F9422" s="3">
        <v>157.95857503149065</v>
      </c>
      <c r="G9422" s="3">
        <v>-86.20877637048055</v>
      </c>
      <c r="H9422" s="3">
        <v>52.546826544617225</v>
      </c>
      <c r="I9422" s="3">
        <v>-0.33063608265564365</v>
      </c>
      <c r="J9422" s="3">
        <v>0.16531804132782182</v>
      </c>
      <c r="K9422" s="3">
        <v>0.962649513910343</v>
      </c>
      <c r="L9422" s="3">
        <v>-35.070137467952193</v>
      </c>
      <c r="M9422" s="3">
        <v>92.669408663181969</v>
      </c>
      <c r="N9422" s="3">
        <v>15.090677778452456</v>
      </c>
      <c r="O9422" s="3">
        <v>22.513097357285886</v>
      </c>
      <c r="P9422" s="3">
        <v>-0.55926645125887264</v>
      </c>
      <c r="Q9422" s="3">
        <v>22.414670218281504</v>
      </c>
      <c r="R9422" s="3">
        <v>-0.56172229808608354</v>
      </c>
      <c r="S9422" s="3">
        <v>-0.33063608265564365</v>
      </c>
      <c r="T9422" s="3">
        <v>-35.070137467952193</v>
      </c>
      <c r="U9422" s="3">
        <v>2394.1692530757741</v>
      </c>
      <c r="V9422" s="3">
        <v>-3.791223629519453</v>
      </c>
      <c r="W9422" s="3">
        <v>0.00041859746969854703</v>
      </c>
      <c r="X9422" s="3">
        <v>0.0063169195340962887</v>
      </c>
      <c r="Y9422" s="3">
        <v>0.0063307737474881613</v>
      </c>
      <c r="Z9422" s="3">
        <v>86.20877637048055</v>
      </c>
    </row>
    <row r="9423">
      <c r="A9423" s="3">
        <v>44.85318</v>
      </c>
      <c r="B9423" s="3">
        <v>10.4531888961792</v>
      </c>
      <c r="C9423" s="3">
        <v>-157.61213684082031</v>
      </c>
      <c r="D9423" s="3">
        <v>2386.9132267138684</v>
      </c>
      <c r="E9423" s="3">
        <v>-158.305415672574</v>
      </c>
      <c r="F9423" s="3">
        <v>157.95839590736756</v>
      </c>
      <c r="G9423" s="3">
        <v>-86.205572876360861</v>
      </c>
      <c r="H9423" s="3">
        <v>52.502447159810224</v>
      </c>
      <c r="I9423" s="3">
        <v>-0.33091563104149685</v>
      </c>
      <c r="J9423" s="3">
        <v>0.16545781552074843</v>
      </c>
      <c r="K9423" s="3">
        <v>0.96261853230701655</v>
      </c>
      <c r="L9423" s="3">
        <v>-35.0700749559566</v>
      </c>
      <c r="M9423" s="3">
        <v>92.66344387409147</v>
      </c>
      <c r="N9423" s="3">
        <v>15.077899998385178</v>
      </c>
      <c r="O9423" s="3">
        <v>22.513200311317835</v>
      </c>
      <c r="P9423" s="3">
        <v>-0.55926359445401153</v>
      </c>
      <c r="Q9423" s="3">
        <v>22.4146065573104</v>
      </c>
      <c r="R9423" s="3">
        <v>-0.56172359289814788</v>
      </c>
      <c r="S9423" s="3">
        <v>-0.33091563104149685</v>
      </c>
      <c r="T9423" s="3">
        <v>-35.0700749559566</v>
      </c>
      <c r="U9423" s="3">
        <v>2392.1570509673647</v>
      </c>
      <c r="V9423" s="3">
        <v>-3.794427123639136</v>
      </c>
      <c r="W9423" s="3">
        <v>0.00041895113270486531</v>
      </c>
      <c r="X9423" s="3">
        <v>0.0063169032831341572</v>
      </c>
      <c r="Y9423" s="3">
        <v>0.0063307809265576226</v>
      </c>
      <c r="Z9423" s="3">
        <v>86.205572876360861</v>
      </c>
    </row>
    <row r="9424">
      <c r="A9424" s="3">
        <v>44.85319</v>
      </c>
      <c r="B9424" s="3">
        <v>10.441733360290527</v>
      </c>
      <c r="C9424" s="3">
        <v>-157.61383056640625</v>
      </c>
      <c r="D9424" s="3">
        <v>2389.5600970114206</v>
      </c>
      <c r="E9424" s="3">
        <v>-158.30558328363665</v>
      </c>
      <c r="F9424" s="3">
        <v>157.95932825060766</v>
      </c>
      <c r="G9424" s="3">
        <v>-86.209759631908042</v>
      </c>
      <c r="H9424" s="3">
        <v>52.560653298081967</v>
      </c>
      <c r="I9424" s="3">
        <v>-0.33054908359808449</v>
      </c>
      <c r="J9424" s="3">
        <v>0.16527454179904225</v>
      </c>
      <c r="K9424" s="3">
        <v>0.96265915598771046</v>
      </c>
      <c r="L9424" s="3">
        <v>-35.070011009583737</v>
      </c>
      <c r="M9424" s="3">
        <v>92.67126506069711</v>
      </c>
      <c r="N9424" s="3">
        <v>15.0946040401496</v>
      </c>
      <c r="O9424" s="3">
        <v>22.512952360310273</v>
      </c>
      <c r="P9424" s="3">
        <v>-0.55926945476460221</v>
      </c>
      <c r="Q9424" s="3">
        <v>22.414576828348014</v>
      </c>
      <c r="R9424" s="3">
        <v>-0.56172403735806553</v>
      </c>
      <c r="S9424" s="3">
        <v>-0.33054908359808449</v>
      </c>
      <c r="T9424" s="3">
        <v>-35.070011009583737</v>
      </c>
      <c r="U9424" s="3">
        <v>2394.7981365718492</v>
      </c>
      <c r="V9424" s="3">
        <v>-3.790240368091959</v>
      </c>
      <c r="W9424" s="3">
        <v>0.00041848706849879262</v>
      </c>
      <c r="X9424" s="3">
        <v>0.0063168965949122373</v>
      </c>
      <c r="Y9424" s="3">
        <v>0.006330743559591916</v>
      </c>
      <c r="Z9424" s="3">
        <v>86.209759631908042</v>
      </c>
    </row>
    <row r="9425">
      <c r="A9425" s="3">
        <v>44.8532</v>
      </c>
      <c r="B9425" s="3">
        <v>10.431554794311523</v>
      </c>
      <c r="C9425" s="3">
        <v>-157.61201477050781</v>
      </c>
      <c r="D9425" s="3">
        <v>2391.8164671915724</v>
      </c>
      <c r="E9425" s="3">
        <v>-158.30242746261868</v>
      </c>
      <c r="F9425" s="3">
        <v>157.95684390188825</v>
      </c>
      <c r="G9425" s="3">
        <v>-86.2134000946433</v>
      </c>
      <c r="H9425" s="3">
        <v>52.610471062981979</v>
      </c>
      <c r="I9425" s="3">
        <v>-0.33023600550515086</v>
      </c>
      <c r="J9425" s="3">
        <v>0.16511800275257543</v>
      </c>
      <c r="K9425" s="3">
        <v>0.96269385513045791</v>
      </c>
      <c r="L9425" s="3">
        <v>-35.070642525944017</v>
      </c>
      <c r="M9425" s="3">
        <v>92.6779458705943</v>
      </c>
      <c r="N9425" s="3">
        <v>15.109158498257221</v>
      </c>
      <c r="O9425" s="3">
        <v>22.513207709141142</v>
      </c>
      <c r="P9425" s="3">
        <v>-0.55926291193045619</v>
      </c>
      <c r="Q9425" s="3">
        <v>22.415019673798543</v>
      </c>
      <c r="R9425" s="3">
        <v>-0.56171273920527331</v>
      </c>
      <c r="S9425" s="3">
        <v>-0.33023600550515086</v>
      </c>
      <c r="T9425" s="3">
        <v>-35.070642525944017</v>
      </c>
      <c r="U9425" s="3">
        <v>2397.0493677163454</v>
      </c>
      <c r="V9425" s="3">
        <v>-3.7865999053567014</v>
      </c>
      <c r="W9425" s="3">
        <v>0.000418092279954148</v>
      </c>
      <c r="X9425" s="3">
        <v>0.0063170225247249521</v>
      </c>
      <c r="Y9425" s="3">
        <v>0.0063308431296660366</v>
      </c>
      <c r="Z9425" s="3">
        <v>86.2134000946433</v>
      </c>
    </row>
    <row r="9426">
      <c r="A9426" s="3">
        <v>44.85321</v>
      </c>
      <c r="B9426" s="3">
        <v>10.439924240112305</v>
      </c>
      <c r="C9426" s="3">
        <v>-157.60960388183594</v>
      </c>
      <c r="D9426" s="3">
        <v>2389.842941394767</v>
      </c>
      <c r="E9426" s="3">
        <v>-158.30113546020979</v>
      </c>
      <c r="F9426" s="3">
        <v>157.95499122828792</v>
      </c>
      <c r="G9426" s="3">
        <v>-86.210313079199651</v>
      </c>
      <c r="H9426" s="3">
        <v>52.567142322946147</v>
      </c>
      <c r="I9426" s="3">
        <v>-0.33050826991097892</v>
      </c>
      <c r="J9426" s="3">
        <v>0.16525413495548946</v>
      </c>
      <c r="K9426" s="3">
        <v>0.96266367938871222</v>
      </c>
      <c r="L9426" s="3">
        <v>-35.070932821422524</v>
      </c>
      <c r="M9426" s="3">
        <v>92.672135961421333</v>
      </c>
      <c r="N9426" s="3">
        <v>15.0968149056358</v>
      </c>
      <c r="O9426" s="3">
        <v>22.513548068824075</v>
      </c>
      <c r="P9426" s="3">
        <v>-0.55925425750037239</v>
      </c>
      <c r="Q9426" s="3">
        <v>22.415198619936241</v>
      </c>
      <c r="R9426" s="3">
        <v>-0.56170805453986938</v>
      </c>
      <c r="S9426" s="3">
        <v>-0.33050826991097892</v>
      </c>
      <c r="T9426" s="3">
        <v>-35.070932821422524</v>
      </c>
      <c r="U9426" s="3">
        <v>2395.0800683948719</v>
      </c>
      <c r="V9426" s="3">
        <v>-3.7896869208003605</v>
      </c>
      <c r="W9426" s="3">
        <v>0.0004184375394210538</v>
      </c>
      <c r="X9426" s="3">
        <v>0.006317074082209332</v>
      </c>
      <c r="Y9426" s="3">
        <v>0.0063309173849069944</v>
      </c>
      <c r="Z9426" s="3">
        <v>86.210313079199651</v>
      </c>
    </row>
    <row r="9427">
      <c r="A9427" s="3">
        <v>44.85322</v>
      </c>
      <c r="B9427" s="3">
        <v>10.464540481567383</v>
      </c>
      <c r="C9427" s="3">
        <v>-157.59579467773438</v>
      </c>
      <c r="D9427" s="3">
        <v>2383.85442261298</v>
      </c>
      <c r="E9427" s="3">
        <v>-158.29065209898911</v>
      </c>
      <c r="F9427" s="3">
        <v>157.94284126732993</v>
      </c>
      <c r="G9427" s="3">
        <v>-86.201071652830137</v>
      </c>
      <c r="H9427" s="3">
        <v>52.43605827479314</v>
      </c>
      <c r="I9427" s="3">
        <v>-0.33133470229799072</v>
      </c>
      <c r="J9427" s="3">
        <v>0.16566735114899536</v>
      </c>
      <c r="K9427" s="3">
        <v>0.96257208962317042</v>
      </c>
      <c r="L9427" s="3">
        <v>-35.073178941394708</v>
      </c>
      <c r="M9427" s="3">
        <v>92.654502772151687</v>
      </c>
      <c r="N9427" s="3">
        <v>15.059982323670042</v>
      </c>
      <c r="O9427" s="3">
        <v>22.515514776485571</v>
      </c>
      <c r="P9427" s="3">
        <v>-0.55920510798236644</v>
      </c>
      <c r="Q9427" s="3">
        <v>22.416677148815506</v>
      </c>
      <c r="R9427" s="3">
        <v>-0.5616707056214385</v>
      </c>
      <c r="S9427" s="3">
        <v>-0.33133470229799072</v>
      </c>
      <c r="T9427" s="3">
        <v>-35.073178941394708</v>
      </c>
      <c r="U9427" s="3">
        <v>2389.103982407084</v>
      </c>
      <c r="V9427" s="3">
        <v>-3.79892834716987</v>
      </c>
      <c r="W9427" s="3">
        <v>0.00041948870304919219</v>
      </c>
      <c r="X9427" s="3">
        <v>0.0063174924529001055</v>
      </c>
      <c r="Y9427" s="3">
        <v>0.0063314043990599506</v>
      </c>
      <c r="Z9427" s="3">
        <v>86.201071652830137</v>
      </c>
    </row>
    <row r="9428">
      <c r="A9428" s="3">
        <v>44.85323</v>
      </c>
      <c r="B9428" s="3">
        <v>10.441792488098145</v>
      </c>
      <c r="C9428" s="3">
        <v>-157.61616516113281</v>
      </c>
      <c r="D9428" s="3">
        <v>2389.6171638065857</v>
      </c>
      <c r="E9428" s="3">
        <v>-158.3079154663952</v>
      </c>
      <c r="F9428" s="3">
        <v>157.96166164758461</v>
      </c>
      <c r="G9428" s="3">
        <v>-86.2097942090253</v>
      </c>
      <c r="H9428" s="3">
        <v>52.561767922160627</v>
      </c>
      <c r="I9428" s="3">
        <v>-0.33054207228705745</v>
      </c>
      <c r="J9428" s="3">
        <v>0.16527103614352873</v>
      </c>
      <c r="K9428" s="3">
        <v>0.9626599330532456</v>
      </c>
      <c r="L9428" s="3">
        <v>-35.069525430049609</v>
      </c>
      <c r="M9428" s="3">
        <v>92.67141467060793</v>
      </c>
      <c r="N9428" s="3">
        <v>15.09474214707755</v>
      </c>
      <c r="O9428" s="3">
        <v>22.512598824035493</v>
      </c>
      <c r="P9428" s="3">
        <v>-0.55927723996752055</v>
      </c>
      <c r="Q9428" s="3">
        <v>22.414226629171477</v>
      </c>
      <c r="R9428" s="3">
        <v>-0.56173181181348786</v>
      </c>
      <c r="S9428" s="3">
        <v>-0.33054207228705745</v>
      </c>
      <c r="T9428" s="3">
        <v>-35.069525430049609</v>
      </c>
      <c r="U9428" s="3">
        <v>2394.8552327141506</v>
      </c>
      <c r="V9428" s="3">
        <v>-3.7902057909747064</v>
      </c>
      <c r="W9428" s="3">
        <v>0.00041847707454822225</v>
      </c>
      <c r="X9428" s="3">
        <v>0.0063168035347687642</v>
      </c>
      <c r="Y9428" s="3">
        <v>0.0063306500423565984</v>
      </c>
      <c r="Z9428" s="3">
        <v>86.2097942090253</v>
      </c>
    </row>
    <row r="9429">
      <c r="A9429" s="3">
        <v>44.85324</v>
      </c>
      <c r="B9429" s="3">
        <v>10.424036979675293</v>
      </c>
      <c r="C9429" s="3">
        <v>-157.60249328613281</v>
      </c>
      <c r="D9429" s="3">
        <v>2393.2384819433246</v>
      </c>
      <c r="E9429" s="3">
        <v>-158.29195285423978</v>
      </c>
      <c r="F9429" s="3">
        <v>157.94684687248167</v>
      </c>
      <c r="G9429" s="3">
        <v>-86.215893154282981</v>
      </c>
      <c r="H9429" s="3">
        <v>52.642379698214121</v>
      </c>
      <c r="I9429" s="3">
        <v>-0.33003578817419865</v>
      </c>
      <c r="J9429" s="3">
        <v>0.16501789408709933</v>
      </c>
      <c r="K9429" s="3">
        <v>0.96271604631912733</v>
      </c>
      <c r="L9429" s="3">
        <v>-35.072805304058718</v>
      </c>
      <c r="M9429" s="3">
        <v>92.682218584033222</v>
      </c>
      <c r="N9429" s="3">
        <v>15.119141805945715</v>
      </c>
      <c r="O9429" s="3">
        <v>22.514547756117189</v>
      </c>
      <c r="P9429" s="3">
        <v>-0.55922862763303793</v>
      </c>
      <c r="Q9429" s="3">
        <v>22.416482945543084</v>
      </c>
      <c r="R9429" s="3">
        <v>-0.56167507070663147</v>
      </c>
      <c r="S9429" s="3">
        <v>-0.33003578817419865</v>
      </c>
      <c r="T9429" s="3">
        <v>-35.072805304058718</v>
      </c>
      <c r="U9429" s="3">
        <v>2398.4675886475507</v>
      </c>
      <c r="V9429" s="3">
        <v>-3.7841068457170191</v>
      </c>
      <c r="W9429" s="3">
        <v>0.00041784385782899235</v>
      </c>
      <c r="X9429" s="3">
        <v>0.0063174405392599558</v>
      </c>
      <c r="Y9429" s="3">
        <v>0.006331243831713523</v>
      </c>
      <c r="Z9429" s="3">
        <v>86.215893154282981</v>
      </c>
    </row>
    <row r="9430">
      <c r="A9430" s="3">
        <v>44.85325</v>
      </c>
      <c r="B9430" s="3">
        <v>10.434040069580078</v>
      </c>
      <c r="C9430" s="3">
        <v>-157.59199523925781</v>
      </c>
      <c r="D9430" s="3">
        <v>2390.6469583519383</v>
      </c>
      <c r="E9430" s="3">
        <v>-158.28282469419503</v>
      </c>
      <c r="F9430" s="3">
        <v>157.93703224913358</v>
      </c>
      <c r="G9430" s="3">
        <v>-86.212020837945488</v>
      </c>
      <c r="H9430" s="3">
        <v>52.585930339511414</v>
      </c>
      <c r="I9430" s="3">
        <v>-0.33039015670873639</v>
      </c>
      <c r="J9430" s="3">
        <v>0.1651950783543682</v>
      </c>
      <c r="K9430" s="3">
        <v>0.96267677005272956</v>
      </c>
      <c r="L9430" s="3">
        <v>-35.074732186367115</v>
      </c>
      <c r="M9430" s="3">
        <v>92.6746563599156</v>
      </c>
      <c r="N9430" s="3">
        <v>15.103640985499892</v>
      </c>
      <c r="O9430" s="3">
        <v>22.516043554782943</v>
      </c>
      <c r="P9430" s="3">
        <v>-0.55919127716330186</v>
      </c>
      <c r="Q9430" s="3">
        <v>22.417771704212008</v>
      </c>
      <c r="R9430" s="3">
        <v>-0.56164258063605688</v>
      </c>
      <c r="S9430" s="3">
        <v>-0.33039015670873639</v>
      </c>
      <c r="T9430" s="3">
        <v>-35.074732186367115</v>
      </c>
      <c r="U9430" s="3">
        <v>2395.8811181005094</v>
      </c>
      <c r="V9430" s="3">
        <v>-3.7879791620545231</v>
      </c>
      <c r="W9430" s="3">
        <v>0.00041829681145784023</v>
      </c>
      <c r="X9430" s="3">
        <v>0.0063178048656385571</v>
      </c>
      <c r="Y9430" s="3">
        <v>0.0063316372718880565</v>
      </c>
      <c r="Z9430" s="3">
        <v>86.212020837945488</v>
      </c>
    </row>
    <row r="9431">
      <c r="A9431" s="3">
        <v>44.85326</v>
      </c>
      <c r="B9431" s="3">
        <v>10.398205757141113</v>
      </c>
      <c r="C9431" s="3">
        <v>-157.60194396972656</v>
      </c>
      <c r="D9431" s="3">
        <v>2399.1153866975865</v>
      </c>
      <c r="E9431" s="3">
        <v>-158.2879931404691</v>
      </c>
      <c r="F9431" s="3">
        <v>157.94459606458423</v>
      </c>
      <c r="G9431" s="3">
        <v>-86.225230074907685</v>
      </c>
      <c r="H9431" s="3">
        <v>52.771880138031108</v>
      </c>
      <c r="I9431" s="3">
        <v>-0.32922569714067873</v>
      </c>
      <c r="J9431" s="3">
        <v>0.16461284857033937</v>
      </c>
      <c r="K9431" s="3">
        <v>0.9628058383886513</v>
      </c>
      <c r="L9431" s="3">
        <v>-35.073564883855418</v>
      </c>
      <c r="M9431" s="3">
        <v>92.699508243527376</v>
      </c>
      <c r="N9431" s="3">
        <v>15.156647949718751</v>
      </c>
      <c r="O9431" s="3">
        <v>22.514616190597515</v>
      </c>
      <c r="P9431" s="3">
        <v>-0.55922642910847309</v>
      </c>
      <c r="Q9431" s="3">
        <v>22.417033717911551</v>
      </c>
      <c r="R9431" s="3">
        <v>-0.56166076981699165</v>
      </c>
      <c r="S9431" s="3">
        <v>-0.32922569714067873</v>
      </c>
      <c r="T9431" s="3">
        <v>-35.073564883855418</v>
      </c>
      <c r="U9431" s="3">
        <v>2404.3314512482566</v>
      </c>
      <c r="V9431" s="3">
        <v>-3.7747699250923143</v>
      </c>
      <c r="W9431" s="3">
        <v>0.00041682030199327466</v>
      </c>
      <c r="X9431" s="3">
        <v>0.0063175985756075172</v>
      </c>
      <c r="Y9431" s="3">
        <v>0.0063313340558425676</v>
      </c>
      <c r="Z9431" s="3">
        <v>86.225230074907685</v>
      </c>
    </row>
    <row r="9432">
      <c r="A9432" s="3">
        <v>44.85327</v>
      </c>
      <c r="B9432" s="3">
        <v>10.447039604187012</v>
      </c>
      <c r="C9432" s="3">
        <v>-157.59652709960938</v>
      </c>
      <c r="D9432" s="3">
        <v>2387.8349212298831</v>
      </c>
      <c r="E9432" s="3">
        <v>-158.28905908936869</v>
      </c>
      <c r="F9432" s="3">
        <v>157.94241352578274</v>
      </c>
      <c r="G9432" s="3">
        <v>-86.207423990294771</v>
      </c>
      <c r="H9432" s="3">
        <v>52.523704242719035</v>
      </c>
      <c r="I9432" s="3">
        <v>-0.33078167244379814</v>
      </c>
      <c r="J9432" s="3">
        <v>0.16539083622189907</v>
      </c>
      <c r="K9432" s="3">
        <v>0.96263337845732033</v>
      </c>
      <c r="L9432" s="3">
        <v>-35.073466369947447</v>
      </c>
      <c r="M9432" s="3">
        <v>92.66630213201546</v>
      </c>
      <c r="N9432" s="3">
        <v>15.085280909287175</v>
      </c>
      <c r="O9432" s="3">
        <v>22.515384033852378</v>
      </c>
      <c r="P9432" s="3">
        <v>-0.55920705856238706</v>
      </c>
      <c r="Q9432" s="3">
        <v>22.416876759914036</v>
      </c>
      <c r="R9432" s="3">
        <v>-0.5616644019066912</v>
      </c>
      <c r="S9432" s="3">
        <v>-0.33078167244379814</v>
      </c>
      <c r="T9432" s="3">
        <v>-35.073466369947447</v>
      </c>
      <c r="U9432" s="3">
        <v>2393.075643867598</v>
      </c>
      <c r="V9432" s="3">
        <v>-3.7925760097052339</v>
      </c>
      <c r="W9432" s="3">
        <v>0.00041878941928068377</v>
      </c>
      <c r="X9432" s="3">
        <v>0.0063175560316863612</v>
      </c>
      <c r="Y9432" s="3">
        <v>0.0063314215458456224</v>
      </c>
      <c r="Z9432" s="3">
        <v>86.207423990294771</v>
      </c>
    </row>
    <row r="9433">
      <c r="A9433" s="3">
        <v>44.85328</v>
      </c>
      <c r="B9433" s="3">
        <v>10.418595314025879</v>
      </c>
      <c r="C9433" s="3">
        <v>-157.59326171875</v>
      </c>
      <c r="D9433" s="3">
        <v>2394.198307509952</v>
      </c>
      <c r="E9433" s="3">
        <v>-158.28204198215465</v>
      </c>
      <c r="F9433" s="3">
        <v>157.93727637094378</v>
      </c>
      <c r="G9433" s="3">
        <v>-86.217641930041722</v>
      </c>
      <c r="H9433" s="3">
        <v>52.664089323012782</v>
      </c>
      <c r="I9433" s="3">
        <v>-0.32989970538316737</v>
      </c>
      <c r="J9433" s="3">
        <v>0.16494985269158369</v>
      </c>
      <c r="K9433" s="3">
        <v>0.96273112941576855</v>
      </c>
      <c r="L9433" s="3">
        <v>-35.074856155254345</v>
      </c>
      <c r="M9433" s="3">
        <v>92.685122754616131</v>
      </c>
      <c r="N9433" s="3">
        <v>15.126152515645984</v>
      </c>
      <c r="O9433" s="3">
        <v>22.515846543623883</v>
      </c>
      <c r="P9433" s="3">
        <v>-0.55919537212248083</v>
      </c>
      <c r="Q9433" s="3">
        <v>22.417866567380944</v>
      </c>
      <c r="R9433" s="3">
        <v>-0.56163940260642742</v>
      </c>
      <c r="S9433" s="3">
        <v>-0.32989970538316737</v>
      </c>
      <c r="T9433" s="3">
        <v>-35.074856155254345</v>
      </c>
      <c r="U9433" s="3">
        <v>2399.4246686440397</v>
      </c>
      <c r="V9433" s="3">
        <v>-3.7823580699582808</v>
      </c>
      <c r="W9433" s="3">
        <v>0.00041767634571592119</v>
      </c>
      <c r="X9433" s="3">
        <v>0.0063178361074767023</v>
      </c>
      <c r="Y9433" s="3">
        <v>0.0063316274851500055</v>
      </c>
      <c r="Z9433" s="3">
        <v>86.217641930041722</v>
      </c>
    </row>
    <row r="9434">
      <c r="A9434" s="3">
        <v>44.85329</v>
      </c>
      <c r="B9434" s="3">
        <v>10.396490097045898</v>
      </c>
      <c r="C9434" s="3">
        <v>-157.60369873046875</v>
      </c>
      <c r="D9434" s="3">
        <v>2399.5610659938857</v>
      </c>
      <c r="E9434" s="3">
        <v>-158.28951389349246</v>
      </c>
      <c r="F9434" s="3">
        <v>157.94623407939278</v>
      </c>
      <c r="G9434" s="3">
        <v>-86.225892995767538</v>
      </c>
      <c r="H9434" s="3">
        <v>52.78159072698174</v>
      </c>
      <c r="I9434" s="3">
        <v>-0.32916511274525739</v>
      </c>
      <c r="J9434" s="3">
        <v>0.1645825563726287</v>
      </c>
      <c r="K9434" s="3">
        <v>0.96281255401773347</v>
      </c>
      <c r="L9434" s="3">
        <v>-35.073243762963244</v>
      </c>
      <c r="M9434" s="3">
        <v>92.7008014174151</v>
      </c>
      <c r="N9434" s="3">
        <v>15.159317929351072</v>
      </c>
      <c r="O9434" s="3">
        <v>22.514351457934254</v>
      </c>
      <c r="P9434" s="3">
        <v>-0.55923230650381683</v>
      </c>
      <c r="Q9434" s="3">
        <v>22.416804354303082</v>
      </c>
      <c r="R9434" s="3">
        <v>-0.561665815352546</v>
      </c>
      <c r="S9434" s="3">
        <v>-0.32916511274525739</v>
      </c>
      <c r="T9434" s="3">
        <v>-35.073243762963244</v>
      </c>
      <c r="U9434" s="3">
        <v>2404.7762639468879</v>
      </c>
      <c r="V9434" s="3">
        <v>-3.7741070042324631</v>
      </c>
      <c r="W9434" s="3">
        <v>0.00041674288442657544</v>
      </c>
      <c r="X9434" s="3">
        <v>0.0063175378798172666</v>
      </c>
      <c r="Y9434" s="3">
        <v>0.0063312683954043708</v>
      </c>
      <c r="Z9434" s="3">
        <v>86.225892995767538</v>
      </c>
    </row>
    <row r="9435">
      <c r="A9435" s="3">
        <v>44.8533</v>
      </c>
      <c r="B9435" s="3">
        <v>10.382485389709473</v>
      </c>
      <c r="C9435" s="3">
        <v>-157.60391235351563</v>
      </c>
      <c r="D9435" s="3">
        <v>2402.7762385996707</v>
      </c>
      <c r="E9435" s="3">
        <v>-158.28788016407185</v>
      </c>
      <c r="F9435" s="3">
        <v>157.94552602717863</v>
      </c>
      <c r="G9435" s="3">
        <v>-86.230967378839779</v>
      </c>
      <c r="H9435" s="3">
        <v>52.852406744819412</v>
      </c>
      <c r="I9435" s="3">
        <v>-0.32872396479021126</v>
      </c>
      <c r="J9435" s="3">
        <v>0.16436198239510563</v>
      </c>
      <c r="K9435" s="3">
        <v>0.96286145558030423</v>
      </c>
      <c r="L9435" s="3">
        <v>-35.073548776245417</v>
      </c>
      <c r="M9435" s="3">
        <v>92.71021826422222</v>
      </c>
      <c r="N9435" s="3">
        <v>15.17978657689455</v>
      </c>
      <c r="O9435" s="3">
        <v>22.5143149175692</v>
      </c>
      <c r="P9435" s="3">
        <v>-0.55923291489553373</v>
      </c>
      <c r="Q9435" s="3">
        <v>22.417029726407495</v>
      </c>
      <c r="R9435" s="3">
        <v>-0.56165986805094847</v>
      </c>
      <c r="S9435" s="3">
        <v>-0.32872396479021126</v>
      </c>
      <c r="T9435" s="3">
        <v>-35.073548776245417</v>
      </c>
      <c r="U9435" s="3">
        <v>2407.9843657686019</v>
      </c>
      <c r="V9435" s="3">
        <v>-3.7690326211602256</v>
      </c>
      <c r="W9435" s="3">
        <v>0.0004161852376993691</v>
      </c>
      <c r="X9435" s="3">
        <v>0.0063176030847305505</v>
      </c>
      <c r="Y9435" s="3">
        <v>0.0063312967777759271</v>
      </c>
      <c r="Z9435" s="3">
        <v>86.230967378839779</v>
      </c>
    </row>
    <row r="9436">
      <c r="A9436" s="3">
        <v>44.85331</v>
      </c>
      <c r="B9436" s="3">
        <v>10.384980201721191</v>
      </c>
      <c r="C9436" s="3">
        <v>-157.59625244140625</v>
      </c>
      <c r="D9436" s="3">
        <v>2401.9715120141809</v>
      </c>
      <c r="E9436" s="3">
        <v>-158.28058225331111</v>
      </c>
      <c r="F9436" s="3">
        <v>157.93804670618661</v>
      </c>
      <c r="G9436" s="3">
        <v>-86.229881619706333</v>
      </c>
      <c r="H9436" s="3">
        <v>52.835149119699565</v>
      </c>
      <c r="I9436" s="3">
        <v>-0.32883136204462321</v>
      </c>
      <c r="J9436" s="3">
        <v>0.16441568102231161</v>
      </c>
      <c r="K9436" s="3">
        <v>0.9628495502900325</v>
      </c>
      <c r="L9436" s="3">
        <v>-35.075075380543908</v>
      </c>
      <c r="M9436" s="3">
        <v>92.707925649371788</v>
      </c>
      <c r="N9436" s="3">
        <v>15.175402300265</v>
      </c>
      <c r="O9436" s="3">
        <v>22.515403194423428</v>
      </c>
      <c r="P9436" s="3">
        <v>-0.55920558528226372</v>
      </c>
      <c r="Q9436" s="3">
        <v>22.418057320320294</v>
      </c>
      <c r="R9436" s="3">
        <v>-0.56163382229338576</v>
      </c>
      <c r="S9436" s="3">
        <v>-0.32883136204462321</v>
      </c>
      <c r="T9436" s="3">
        <v>-35.075075380543908</v>
      </c>
      <c r="U9436" s="3">
        <v>2407.1809003990825</v>
      </c>
      <c r="V9436" s="3">
        <v>-3.7701183802936642</v>
      </c>
      <c r="W9436" s="3">
        <v>0.00041632467121204393</v>
      </c>
      <c r="X9436" s="3">
        <v>0.006317894373168321</v>
      </c>
      <c r="Y9436" s="3">
        <v>0.0063315966029408215</v>
      </c>
      <c r="Z9436" s="3">
        <v>86.229881619706333</v>
      </c>
    </row>
    <row r="9437">
      <c r="A9437" s="3">
        <v>44.85332</v>
      </c>
      <c r="B9437" s="3">
        <v>10.393191337585449</v>
      </c>
      <c r="C9437" s="3">
        <v>-157.59458923339844</v>
      </c>
      <c r="D9437" s="3">
        <v>2400.039811796466</v>
      </c>
      <c r="E9437" s="3">
        <v>-158.28000887061506</v>
      </c>
      <c r="F9437" s="3">
        <v>157.93692722673583</v>
      </c>
      <c r="G9437" s="3">
        <v>-86.226869586522028</v>
      </c>
      <c r="H9437" s="3">
        <v>52.792696086919676</v>
      </c>
      <c r="I9437" s="3">
        <v>-0.32909585369834815</v>
      </c>
      <c r="J9437" s="3">
        <v>0.16454792684917408</v>
      </c>
      <c r="K9437" s="3">
        <v>0.96282023126767347</v>
      </c>
      <c r="L9437" s="3">
        <v>-35.075215542661482</v>
      </c>
      <c r="M9437" s="3">
        <v>92.702279773833624</v>
      </c>
      <c r="N9437" s="3">
        <v>15.163252952293947</v>
      </c>
      <c r="O9437" s="3">
        <v>22.515636799648096</v>
      </c>
      <c r="P9437" s="3">
        <v>-0.55919958391111635</v>
      </c>
      <c r="Q9437" s="3">
        <v>22.418134533145622</v>
      </c>
      <c r="R9437" s="3">
        <v>-0.56163168756264714</v>
      </c>
      <c r="S9437" s="3">
        <v>-0.32909585369834815</v>
      </c>
      <c r="T9437" s="3">
        <v>-35.075215542661482</v>
      </c>
      <c r="U9437" s="3">
        <v>2405.2533462020378</v>
      </c>
      <c r="V9437" s="3">
        <v>-3.7731304134779786</v>
      </c>
      <c r="W9437" s="3">
        <v>0.0004166597550110991</v>
      </c>
      <c r="X9437" s="3">
        <v>0.006317917260274121</v>
      </c>
      <c r="Y9437" s="3">
        <v>0.0063316414821999812</v>
      </c>
      <c r="Z9437" s="3">
        <v>86.226869586522028</v>
      </c>
    </row>
    <row r="9438">
      <c r="A9438" s="3">
        <v>44.85333</v>
      </c>
      <c r="B9438" s="3">
        <v>10.391775131225586</v>
      </c>
      <c r="C9438" s="3">
        <v>-157.59542846679688</v>
      </c>
      <c r="D9438" s="3">
        <v>2400.3895146901014</v>
      </c>
      <c r="E9438" s="3">
        <v>-158.28065767318029</v>
      </c>
      <c r="F9438" s="3">
        <v>157.93767145304898</v>
      </c>
      <c r="G9438" s="3">
        <v>-86.22740227143332</v>
      </c>
      <c r="H9438" s="3">
        <v>52.800348518673466</v>
      </c>
      <c r="I9438" s="3">
        <v>-0.32904814594479936</v>
      </c>
      <c r="J9438" s="3">
        <v>0.16452407297239968</v>
      </c>
      <c r="K9438" s="3">
        <v>0.96282551962826368</v>
      </c>
      <c r="L9438" s="3">
        <v>-35.075076803387496</v>
      </c>
      <c r="M9438" s="3">
        <v>92.7032981247436</v>
      </c>
      <c r="N9438" s="3">
        <v>15.165400182039003</v>
      </c>
      <c r="O9438" s="3">
        <v>22.515512882642238</v>
      </c>
      <c r="P9438" s="3">
        <v>-0.55920246205980351</v>
      </c>
      <c r="Q9438" s="3">
        <v>22.418038641312354</v>
      </c>
      <c r="R9438" s="3">
        <v>-0.561633889563842</v>
      </c>
      <c r="S9438" s="3">
        <v>-0.32904814594479936</v>
      </c>
      <c r="T9438" s="3">
        <v>-35.075076803387496</v>
      </c>
      <c r="U9438" s="3">
        <v>2405.6023338922073</v>
      </c>
      <c r="V9438" s="3">
        <v>-3.7725977285666814</v>
      </c>
      <c r="W9438" s="3">
        <v>0.00041659905356198138</v>
      </c>
      <c r="X9438" s="3">
        <v>0.0063178913627261477</v>
      </c>
      <c r="Y9438" s="3">
        <v>0.0063316116465429555</v>
      </c>
      <c r="Z9438" s="3">
        <v>86.22740227143332</v>
      </c>
    </row>
    <row r="9439">
      <c r="A9439" s="3">
        <v>44.85334</v>
      </c>
      <c r="B9439" s="3">
        <v>10.409897804260254</v>
      </c>
      <c r="C9439" s="3">
        <v>-157.58612060546875</v>
      </c>
      <c r="D9439" s="3">
        <v>2395.9650564070921</v>
      </c>
      <c r="E9439" s="3">
        <v>-158.2737825129945</v>
      </c>
      <c r="F9439" s="3">
        <v>157.92957727980053</v>
      </c>
      <c r="G9439" s="3">
        <v>-86.220619551627721</v>
      </c>
      <c r="H9439" s="3">
        <v>52.703448157481347</v>
      </c>
      <c r="I9439" s="3">
        <v>-0.32965327774134767</v>
      </c>
      <c r="J9439" s="3">
        <v>0.16482663887067384</v>
      </c>
      <c r="K9439" s="3">
        <v>0.962758443477686</v>
      </c>
      <c r="L9439" s="3">
        <v>-35.076554938576315</v>
      </c>
      <c r="M9439" s="3">
        <v>92.690382048757684</v>
      </c>
      <c r="N9439" s="3">
        <v>15.138104481772778</v>
      </c>
      <c r="O9439" s="3">
        <v>22.516836742588787</v>
      </c>
      <c r="P9439" s="3">
        <v>-0.55916928498604412</v>
      </c>
      <c r="Q9439" s="3">
        <v>22.419006447134876</v>
      </c>
      <c r="R9439" s="3">
        <v>-0.5616093438926657</v>
      </c>
      <c r="S9439" s="3">
        <v>-0.32965327774134767</v>
      </c>
      <c r="T9439" s="3">
        <v>-35.076554938576315</v>
      </c>
      <c r="U9439" s="3">
        <v>2401.1870276500354</v>
      </c>
      <c r="V9439" s="3">
        <v>-3.7793804483722893</v>
      </c>
      <c r="W9439" s="3">
        <v>0.0004173683574081694</v>
      </c>
      <c r="X9439" s="3">
        <v>0.0063181658018307517</v>
      </c>
      <c r="Y9439" s="3">
        <v>0.0063319361529621584</v>
      </c>
      <c r="Z9439" s="3">
        <v>86.220619551627721</v>
      </c>
    </row>
    <row r="9440">
      <c r="A9440" s="3">
        <v>44.85335</v>
      </c>
      <c r="B9440" s="3">
        <v>10.363425254821777</v>
      </c>
      <c r="C9440" s="3">
        <v>-157.58151245117188</v>
      </c>
      <c r="D9440" s="3">
        <v>2406.4759513566833</v>
      </c>
      <c r="E9440" s="3">
        <v>-158.2630681828162</v>
      </c>
      <c r="F9440" s="3">
        <v>157.92192263714088</v>
      </c>
      <c r="G9440" s="3">
        <v>-86.237333424812945</v>
      </c>
      <c r="H9440" s="3">
        <v>52.935287719507187</v>
      </c>
      <c r="I9440" s="3">
        <v>-0.32820915788537863</v>
      </c>
      <c r="J9440" s="3">
        <v>0.16410457894268932</v>
      </c>
      <c r="K9440" s="3">
        <v>0.96291852542993583</v>
      </c>
      <c r="L9440" s="3">
        <v>-35.0786701657086</v>
      </c>
      <c r="M9440" s="3">
        <v>92.721208661616188</v>
      </c>
      <c r="N9440" s="3">
        <v>15.205543396750425</v>
      </c>
      <c r="O9440" s="3">
        <v>22.517489177880563</v>
      </c>
      <c r="P9440" s="3">
        <v>-0.55915278408849034</v>
      </c>
      <c r="Q9440" s="3">
        <v>22.420518204250154</v>
      </c>
      <c r="R9440" s="3">
        <v>-0.56157117555416736</v>
      </c>
      <c r="S9440" s="3">
        <v>-0.32820915788537863</v>
      </c>
      <c r="T9440" s="3">
        <v>-35.0786701657086</v>
      </c>
      <c r="U9440" s="3">
        <v>2411.6744604545393</v>
      </c>
      <c r="V9440" s="3">
        <v>-3.7626665751870521</v>
      </c>
      <c r="W9440" s="3">
        <v>0.00041554539509785522</v>
      </c>
      <c r="X9440" s="3">
        <v>0.0063185935384802395</v>
      </c>
      <c r="Y9440" s="3">
        <v>0.0063322430686062</v>
      </c>
      <c r="Z9440" s="3">
        <v>86.237333424812945</v>
      </c>
    </row>
    <row r="9441">
      <c r="A9441" s="3">
        <v>44.85336</v>
      </c>
      <c r="B9441" s="3">
        <v>10.383523941040039</v>
      </c>
      <c r="C9441" s="3">
        <v>-157.60105895996094</v>
      </c>
      <c r="D9441" s="3">
        <v>2402.4513735783416</v>
      </c>
      <c r="E9441" s="3">
        <v>-158.28517599664622</v>
      </c>
      <c r="F9441" s="3">
        <v>157.942747078602</v>
      </c>
      <c r="G9441" s="3">
        <v>-86.2305234034872</v>
      </c>
      <c r="H9441" s="3">
        <v>52.845425272243773</v>
      </c>
      <c r="I9441" s="3">
        <v>-0.32876740327766135</v>
      </c>
      <c r="J9441" s="3">
        <v>0.16438370163883068</v>
      </c>
      <c r="K9441" s="3">
        <v>0.9628566402830333</v>
      </c>
      <c r="L9441" s="3">
        <v>-35.074114716305672</v>
      </c>
      <c r="M9441" s="3">
        <v>92.709290973713053</v>
      </c>
      <c r="N9441" s="3">
        <v>15.177993507296256</v>
      </c>
      <c r="O9441" s="3">
        <v>22.514692425235804</v>
      </c>
      <c r="P9441" s="3">
        <v>-0.55922204200521486</v>
      </c>
      <c r="Q9441" s="3">
        <v>22.417382714665315</v>
      </c>
      <c r="R9441" s="3">
        <v>-0.56164952141906122</v>
      </c>
      <c r="S9441" s="3">
        <v>-0.32876740327766135</v>
      </c>
      <c r="T9441" s="3">
        <v>-35.074114716305672</v>
      </c>
      <c r="U9441" s="3">
        <v>2407.6600256989673</v>
      </c>
      <c r="V9441" s="3">
        <v>-3.7694765965128014</v>
      </c>
      <c r="W9441" s="3">
        <v>0.00041624151522806711</v>
      </c>
      <c r="X9441" s="3">
        <v>0.0063177110155987586</v>
      </c>
      <c r="Y9441" s="3">
        <v>0.0063314081747757557</v>
      </c>
      <c r="Z9441" s="3">
        <v>86.2305234034872</v>
      </c>
    </row>
    <row r="9442">
      <c r="A9442" s="3">
        <v>44.85337</v>
      </c>
      <c r="B9442" s="3">
        <v>10.384298324584961</v>
      </c>
      <c r="C9442" s="3">
        <v>-157.561279296875</v>
      </c>
      <c r="D9442" s="3">
        <v>2401.0664568766965</v>
      </c>
      <c r="E9442" s="3">
        <v>-158.24567112318658</v>
      </c>
      <c r="F9442" s="3">
        <v>157.90310441964667</v>
      </c>
      <c r="G9442" s="3">
        <v>-86.229294084497269</v>
      </c>
      <c r="H9442" s="3">
        <v>52.817357791615954</v>
      </c>
      <c r="I9442" s="3">
        <v>-0.32894215412483951</v>
      </c>
      <c r="J9442" s="3">
        <v>0.16447107706241976</v>
      </c>
      <c r="K9442" s="3">
        <v>0.96283726882794729</v>
      </c>
      <c r="L9442" s="3">
        <v>-35.082348195762968</v>
      </c>
      <c r="M9442" s="3">
        <v>92.705560624406075</v>
      </c>
      <c r="N9442" s="3">
        <v>15.173030894523381</v>
      </c>
      <c r="O9442" s="3">
        <v>22.520372716770876</v>
      </c>
      <c r="P9442" s="3">
        <v>-0.5590807905435411</v>
      </c>
      <c r="Q9442" s="3">
        <v>22.422975050828725</v>
      </c>
      <c r="R9442" s="3">
        <v>-0.56150924457109985</v>
      </c>
      <c r="S9442" s="3">
        <v>-0.32894215412483951</v>
      </c>
      <c r="T9442" s="3">
        <v>-35.082348195762968</v>
      </c>
      <c r="U9442" s="3">
        <v>2406.2755084918358</v>
      </c>
      <c r="V9442" s="3">
        <v>-3.7707059155027367</v>
      </c>
      <c r="W9442" s="3">
        <v>0.00041648160013896425</v>
      </c>
      <c r="X9442" s="3">
        <v>0.0063192881859090383</v>
      </c>
      <c r="Y9442" s="3">
        <v>0.0063329977182866462</v>
      </c>
      <c r="Z9442" s="3">
        <v>86.229294084497269</v>
      </c>
    </row>
    <row r="9443">
      <c r="A9443" s="3">
        <v>44.85338</v>
      </c>
      <c r="B9443" s="3">
        <v>10.366958618164063</v>
      </c>
      <c r="C9443" s="3">
        <v>-157.59564208984375</v>
      </c>
      <c r="D9443" s="3">
        <v>2406.0923898158949</v>
      </c>
      <c r="E9443" s="3">
        <v>-158.27760149916205</v>
      </c>
      <c r="F9443" s="3">
        <v>157.93625371237872</v>
      </c>
      <c r="G9443" s="3">
        <v>-86.236390743802076</v>
      </c>
      <c r="H9443" s="3">
        <v>52.925968777033511</v>
      </c>
      <c r="I9443" s="3">
        <v>-0.32826696108523595</v>
      </c>
      <c r="J9443" s="3">
        <v>0.16413348054261798</v>
      </c>
      <c r="K9443" s="3">
        <v>0.962912117383197</v>
      </c>
      <c r="L9443" s="3">
        <v>-35.075650980949426</v>
      </c>
      <c r="M9443" s="3">
        <v>92.719974580339183</v>
      </c>
      <c r="N9443" s="3">
        <v>15.20172385117065</v>
      </c>
      <c r="O9443" s="3">
        <v>22.515456259616872</v>
      </c>
      <c r="P9443" s="3">
        <v>-0.55920257176470956</v>
      </c>
      <c r="Q9443" s="3">
        <v>22.418445519588559</v>
      </c>
      <c r="R9443" s="3">
        <v>-0.5616223941054348</v>
      </c>
      <c r="S9443" s="3">
        <v>-0.32826696108523595</v>
      </c>
      <c r="T9443" s="3">
        <v>-35.075650980949426</v>
      </c>
      <c r="U9443" s="3">
        <v>2411.2926797604418</v>
      </c>
      <c r="V9443" s="3">
        <v>-3.7636092561979226</v>
      </c>
      <c r="W9443" s="3">
        <v>0.00041561163828647335</v>
      </c>
      <c r="X9443" s="3">
        <v>0.0063180133545635911</v>
      </c>
      <c r="Y9443" s="3">
        <v>0.0063316684832927768</v>
      </c>
      <c r="Z9443" s="3">
        <v>86.23639074380209</v>
      </c>
    </row>
    <row r="9444">
      <c r="A9444" s="3">
        <v>44.85339</v>
      </c>
      <c r="B9444" s="3">
        <v>10.371462821960449</v>
      </c>
      <c r="C9444" s="3">
        <v>-157.57778930664063</v>
      </c>
      <c r="D9444" s="3">
        <v>2404.5139390589266</v>
      </c>
      <c r="E9444" s="3">
        <v>-158.26041876565648</v>
      </c>
      <c r="F9444" s="3">
        <v>157.91873518944905</v>
      </c>
      <c r="G9444" s="3">
        <v>-86.234334889630176</v>
      </c>
      <c r="H9444" s="3">
        <v>52.892293153629964</v>
      </c>
      <c r="I9444" s="3">
        <v>-0.32847601288059336</v>
      </c>
      <c r="J9444" s="3">
        <v>0.16423800644029668</v>
      </c>
      <c r="K9444" s="3">
        <v>0.962888942315024</v>
      </c>
      <c r="L9444" s="3">
        <v>-35.079242475716427</v>
      </c>
      <c r="M9444" s="3">
        <v>92.715511523254563</v>
      </c>
      <c r="N9444" s="3">
        <v>15.193400585015523</v>
      </c>
      <c r="O9444" s="3">
        <v>22.518001124885302</v>
      </c>
      <c r="P9444" s="3">
        <v>-0.559139074468327</v>
      </c>
      <c r="Q9444" s="3">
        <v>22.420873548414271</v>
      </c>
      <c r="R9444" s="3">
        <v>-0.56156127372368136</v>
      </c>
      <c r="S9444" s="3">
        <v>-0.32847601288059336</v>
      </c>
      <c r="T9444" s="3">
        <v>-35.079242475716427</v>
      </c>
      <c r="U9444" s="3">
        <v>2409.7165068274226</v>
      </c>
      <c r="V9444" s="3">
        <v>-3.7656651103698295</v>
      </c>
      <c r="W9444" s="3">
        <v>0.00041588446785689162</v>
      </c>
      <c r="X9444" s="3">
        <v>0.006318699317235766</v>
      </c>
      <c r="Y9444" s="3">
        <v>0.0063323708792394923</v>
      </c>
      <c r="Z9444" s="3">
        <v>86.234334889630176</v>
      </c>
    </row>
    <row r="9445">
      <c r="A9445" s="3">
        <v>44.8534</v>
      </c>
      <c r="B9445" s="3">
        <v>10.363486289978027</v>
      </c>
      <c r="C9445" s="3">
        <v>-157.58013916015625</v>
      </c>
      <c r="D9445" s="3">
        <v>2406.4201377806471</v>
      </c>
      <c r="E9445" s="3">
        <v>-158.26170885958013</v>
      </c>
      <c r="F9445" s="3">
        <v>157.92055631176322</v>
      </c>
      <c r="G9445" s="3">
        <v>-86.2372786311759</v>
      </c>
      <c r="H9445" s="3">
        <v>52.9341426247727</v>
      </c>
      <c r="I9445" s="3">
        <v>-0.32821625954048089</v>
      </c>
      <c r="J9445" s="3">
        <v>0.16410812977024045</v>
      </c>
      <c r="K9445" s="3">
        <v>0.96291773814011883</v>
      </c>
      <c r="L9445" s="3">
        <v>-35.078953565776196</v>
      </c>
      <c r="M9445" s="3">
        <v>92.721057042488241</v>
      </c>
      <c r="N9445" s="3">
        <v>15.205321332121949</v>
      </c>
      <c r="O9445" s="3">
        <v>22.517661317587223</v>
      </c>
      <c r="P9445" s="3">
        <v>-0.55914731281123875</v>
      </c>
      <c r="Q9445" s="3">
        <v>22.420686782391389</v>
      </c>
      <c r="R9445" s="3">
        <v>-0.56156575125124475</v>
      </c>
      <c r="S9445" s="3">
        <v>-0.32821625954048089</v>
      </c>
      <c r="T9445" s="3">
        <v>-35.078953565776196</v>
      </c>
      <c r="U9445" s="3">
        <v>2411.6186779852624</v>
      </c>
      <c r="V9445" s="3">
        <v>-3.7627213688241</v>
      </c>
      <c r="W9445" s="3">
        <v>0.00041555503309669912</v>
      </c>
      <c r="X9445" s="3">
        <v>0.0063186478094158817</v>
      </c>
      <c r="Y9445" s="3">
        <v>0.0063322978550418912</v>
      </c>
      <c r="Z9445" s="3">
        <v>86.2372786311759</v>
      </c>
    </row>
    <row r="9446">
      <c r="A9446" s="3">
        <v>44.85341</v>
      </c>
      <c r="B9446" s="3">
        <v>10.377802848815918</v>
      </c>
      <c r="C9446" s="3">
        <v>-157.56948852539063</v>
      </c>
      <c r="D9446" s="3">
        <v>2402.80557160201</v>
      </c>
      <c r="E9446" s="3">
        <v>-158.25298882089064</v>
      </c>
      <c r="F9446" s="3">
        <v>157.91086886633897</v>
      </c>
      <c r="G9446" s="3">
        <v>-86.231841660520971</v>
      </c>
      <c r="H9446" s="3">
        <v>52.8551673185815</v>
      </c>
      <c r="I9446" s="3">
        <v>-0.32870679176013196</v>
      </c>
      <c r="J9446" s="3">
        <v>0.16435339588006598</v>
      </c>
      <c r="K9446" s="3">
        <v>0.96286335927304889</v>
      </c>
      <c r="L9446" s="3">
        <v>-35.080806761690724</v>
      </c>
      <c r="M9446" s="3">
        <v>92.710584863058045</v>
      </c>
      <c r="N9446" s="3">
        <v>15.18331874490841</v>
      </c>
      <c r="O9446" s="3">
        <v>22.519179343137239</v>
      </c>
      <c r="P9446" s="3">
        <v>-0.55910942105620154</v>
      </c>
      <c r="Q9446" s="3">
        <v>22.421918205447938</v>
      </c>
      <c r="R9446" s="3">
        <v>-0.56153470946758821</v>
      </c>
      <c r="S9446" s="3">
        <v>-0.32870679176013196</v>
      </c>
      <c r="T9446" s="3">
        <v>-35.080806761690724</v>
      </c>
      <c r="U9446" s="3">
        <v>2408.0113420398184</v>
      </c>
      <c r="V9446" s="3">
        <v>-3.7681583394790397</v>
      </c>
      <c r="W9446" s="3">
        <v>0.00041618015698759815</v>
      </c>
      <c r="X9446" s="3">
        <v>0.0063189959788487234</v>
      </c>
      <c r="Y9446" s="3">
        <v>0.0063326863260212531</v>
      </c>
      <c r="Z9446" s="3">
        <v>86.231841660520971</v>
      </c>
    </row>
    <row r="9447">
      <c r="A9447" s="3">
        <v>44.85342</v>
      </c>
      <c r="B9447" s="3">
        <v>10.3663969039917</v>
      </c>
      <c r="C9447" s="3">
        <v>-157.57048034667969</v>
      </c>
      <c r="D9447" s="3">
        <v>2405.4566588949142</v>
      </c>
      <c r="E9447" s="3">
        <v>-158.25247474394658</v>
      </c>
      <c r="F9447" s="3">
        <v>157.91110936680312</v>
      </c>
      <c r="G9447" s="3">
        <v>-86.235994847399681</v>
      </c>
      <c r="H9447" s="3">
        <v>52.913511050399642</v>
      </c>
      <c r="I9447" s="3">
        <v>-0.32834426523509275</v>
      </c>
      <c r="J9447" s="3">
        <v>0.16417213261754637</v>
      </c>
      <c r="K9447" s="3">
        <v>0.96290354753318974</v>
      </c>
      <c r="L9447" s="3">
        <v>-35.080885153809433</v>
      </c>
      <c r="M9447" s="3">
        <v>92.718324185200188</v>
      </c>
      <c r="N9447" s="3">
        <v>15.200120331684905</v>
      </c>
      <c r="O9447" s="3">
        <v>22.519031572333418</v>
      </c>
      <c r="P9447" s="3">
        <v>-0.55911279078693266</v>
      </c>
      <c r="Q9447" s="3">
        <v>22.421985043430432</v>
      </c>
      <c r="R9447" s="3">
        <v>-0.56153273511862467</v>
      </c>
      <c r="S9447" s="3">
        <v>-0.32834426523509275</v>
      </c>
      <c r="T9447" s="3">
        <v>-35.080885153809433</v>
      </c>
      <c r="U9447" s="3">
        <v>2410.6566706158023</v>
      </c>
      <c r="V9447" s="3">
        <v>-3.7640051526003324</v>
      </c>
      <c r="W9447" s="3">
        <v>0.00041572147903899789</v>
      </c>
      <c r="X9447" s="3">
        <v>0.0063190165058587917</v>
      </c>
      <c r="Y9447" s="3">
        <v>0.0063326766812660043</v>
      </c>
      <c r="Z9447" s="3">
        <v>86.235994847399681</v>
      </c>
    </row>
    <row r="9448">
      <c r="A9448" s="3">
        <v>44.85343</v>
      </c>
      <c r="B9448" s="3">
        <v>10.347970008850098</v>
      </c>
      <c r="C9448" s="3">
        <v>-157.57943725585938</v>
      </c>
      <c r="D9448" s="3">
        <v>2409.9760153777852</v>
      </c>
      <c r="E9448" s="3">
        <v>-158.25897060848962</v>
      </c>
      <c r="F9448" s="3">
        <v>157.91883842397456</v>
      </c>
      <c r="G9448" s="3">
        <v>-86.242879368073886</v>
      </c>
      <c r="H9448" s="3">
        <v>53.012522409436073</v>
      </c>
      <c r="I9448" s="3">
        <v>-0.32773087179443716</v>
      </c>
      <c r="J9448" s="3">
        <v>0.16386543589721858</v>
      </c>
      <c r="K9448" s="3">
        <v>0.96297154972990862</v>
      </c>
      <c r="L9448" s="3">
        <v>-35.07948513144256</v>
      </c>
      <c r="M9448" s="3">
        <v>92.731420558922181</v>
      </c>
      <c r="N9448" s="3">
        <v>15.228053146761114</v>
      </c>
      <c r="O9448" s="3">
        <v>22.517745552795059</v>
      </c>
      <c r="P9448" s="3">
        <v>-0.55914442330542713</v>
      </c>
      <c r="Q9448" s="3">
        <v>22.421058716842996</v>
      </c>
      <c r="R9448" s="3">
        <v>-0.56155563438213829</v>
      </c>
      <c r="S9448" s="3">
        <v>-0.32773087179443716</v>
      </c>
      <c r="T9448" s="3">
        <v>-35.07948513144256</v>
      </c>
      <c r="U9448" s="3">
        <v>2415.1667222935662</v>
      </c>
      <c r="V9448" s="3">
        <v>-3.7571206319261266</v>
      </c>
      <c r="W9448" s="3">
        <v>0.00041494188888981169</v>
      </c>
      <c r="X9448" s="3">
        <v>0.0063187571368314979</v>
      </c>
      <c r="Y9448" s="3">
        <v>0.0063323667396491213</v>
      </c>
      <c r="Z9448" s="3">
        <v>86.242879368073886</v>
      </c>
    </row>
    <row r="9449">
      <c r="A9449" s="3">
        <v>44.85344</v>
      </c>
      <c r="B9449" s="3">
        <v>10.35075855255127</v>
      </c>
      <c r="C9449" s="3">
        <v>-157.57276916503906</v>
      </c>
      <c r="D9449" s="3">
        <v>2409.1293076105576</v>
      </c>
      <c r="E9449" s="3">
        <v>-158.25269757640689</v>
      </c>
      <c r="F9449" s="3">
        <v>157.91236742241532</v>
      </c>
      <c r="G9449" s="3">
        <v>-86.241711231115261</v>
      </c>
      <c r="H9449" s="3">
        <v>52.994280033044454</v>
      </c>
      <c r="I9449" s="3">
        <v>-0.32784371433759035</v>
      </c>
      <c r="J9449" s="3">
        <v>0.16392185716879518</v>
      </c>
      <c r="K9449" s="3">
        <v>0.96295903938757954</v>
      </c>
      <c r="L9449" s="3">
        <v>-35.08079936488091</v>
      </c>
      <c r="M9449" s="3">
        <v>92.729011153824985</v>
      </c>
      <c r="N9449" s="3">
        <v>15.223306423875602</v>
      </c>
      <c r="O9449" s="3">
        <v>22.518694431824887</v>
      </c>
      <c r="P9449" s="3">
        <v>-0.55912066297020147</v>
      </c>
      <c r="Q9449" s="3">
        <v>22.421943473606841</v>
      </c>
      <c r="R9449" s="3">
        <v>-0.5615332754168233</v>
      </c>
      <c r="S9449" s="3">
        <v>-0.32784371433759035</v>
      </c>
      <c r="T9449" s="3">
        <v>-35.08079936488091</v>
      </c>
      <c r="U9449" s="3">
        <v>2414.3214237293123</v>
      </c>
      <c r="V9449" s="3">
        <v>-3.7582887688847491</v>
      </c>
      <c r="W9449" s="3">
        <v>0.00041508772353603064</v>
      </c>
      <c r="X9449" s="3">
        <v>0.0063190076081779548</v>
      </c>
      <c r="Y9449" s="3">
        <v>0.0063326262301229494</v>
      </c>
      <c r="Z9449" s="3">
        <v>86.241711231115261</v>
      </c>
    </row>
    <row r="9450">
      <c r="A9450" s="3">
        <v>44.85345</v>
      </c>
      <c r="B9450" s="3">
        <v>10.332597732543945</v>
      </c>
      <c r="C9450" s="3">
        <v>-157.57057189941406</v>
      </c>
      <c r="D9450" s="3">
        <v>2413.2602807204985</v>
      </c>
      <c r="E9450" s="3">
        <v>-158.2481259287967</v>
      </c>
      <c r="F9450" s="3">
        <v>157.9089855094098</v>
      </c>
      <c r="G9450" s="3">
        <v>-86.248234283436517</v>
      </c>
      <c r="H9450" s="3">
        <v>53.085422207136581</v>
      </c>
      <c r="I9450" s="3">
        <v>-0.327280707307007</v>
      </c>
      <c r="J9450" s="3">
        <v>0.16364035365350349</v>
      </c>
      <c r="K9450" s="3">
        <v>0.96302145904786707</v>
      </c>
      <c r="L9450" s="3">
        <v>-35.081706473106252</v>
      </c>
      <c r="M9450" s="3">
        <v>92.741033058668279</v>
      </c>
      <c r="N9450" s="3">
        <v>15.249850616280527</v>
      </c>
      <c r="O9450" s="3">
        <v>22.519004430555931</v>
      </c>
      <c r="P9450" s="3">
        <v>-0.55911276661737686</v>
      </c>
      <c r="Q9450" s="3">
        <v>22.422587224348543</v>
      </c>
      <c r="R9450" s="3">
        <v>-0.56151695353714448</v>
      </c>
      <c r="S9450" s="3">
        <v>-0.327280707307007</v>
      </c>
      <c r="T9450" s="3">
        <v>-35.081706473106252</v>
      </c>
      <c r="U9450" s="3">
        <v>2418.4432289932206</v>
      </c>
      <c r="V9450" s="3">
        <v>-3.7517657165634906</v>
      </c>
      <c r="W9450" s="3">
        <v>0.00041437718425525234</v>
      </c>
      <c r="X9450" s="3">
        <v>0.0063191901586875489</v>
      </c>
      <c r="Y9450" s="3">
        <v>0.00633276185502699</v>
      </c>
      <c r="Z9450" s="3">
        <v>86.248234283436517</v>
      </c>
    </row>
    <row r="9451">
      <c r="A9451" s="3">
        <v>44.85346</v>
      </c>
      <c r="B9451" s="3">
        <v>10.349246978759766</v>
      </c>
      <c r="C9451" s="3">
        <v>-157.56614685058594</v>
      </c>
      <c r="D9451" s="3">
        <v>2409.2765007484486</v>
      </c>
      <c r="E9451" s="3">
        <v>-158.24590525788477</v>
      </c>
      <c r="F9451" s="3">
        <v>157.90566027336635</v>
      </c>
      <c r="G9451" s="3">
        <v>-86.242101019678287</v>
      </c>
      <c r="H9451" s="3">
        <v>52.997930730417551</v>
      </c>
      <c r="I9451" s="3">
        <v>-0.32782112586398238</v>
      </c>
      <c r="J9451" s="3">
        <v>0.16391056293199119</v>
      </c>
      <c r="K9451" s="3">
        <v>0.96296154365646125</v>
      </c>
      <c r="L9451" s="3">
        <v>-35.082211107734373</v>
      </c>
      <c r="M9451" s="3">
        <v>92.729493456123464</v>
      </c>
      <c r="N9451" s="3">
        <v>15.224890001559164</v>
      </c>
      <c r="O9451" s="3">
        <v>22.519630823869328</v>
      </c>
      <c r="P9451" s="3">
        <v>-0.55909691549357021</v>
      </c>
      <c r="Q9451" s="3">
        <v>22.422895882406891</v>
      </c>
      <c r="R9451" s="3">
        <v>-0.56150892363363081</v>
      </c>
      <c r="S9451" s="3">
        <v>-0.32782112586398238</v>
      </c>
      <c r="T9451" s="3">
        <v>-35.082211107734373</v>
      </c>
      <c r="U9451" s="3">
        <v>2414.467855157649</v>
      </c>
      <c r="V9451" s="3">
        <v>-3.757898980321706</v>
      </c>
      <c r="W9451" s="3">
        <v>0.00041506236402893032</v>
      </c>
      <c r="X9451" s="3">
        <v>0.006319278836127571</v>
      </c>
      <c r="Y9451" s="3">
        <v>0.0063328952126782516</v>
      </c>
      <c r="Z9451" s="3">
        <v>86.242101019678287</v>
      </c>
    </row>
    <row r="9452">
      <c r="A9452" s="3">
        <v>44.85347</v>
      </c>
      <c r="B9452" s="3">
        <v>10.333786010742188</v>
      </c>
      <c r="C9452" s="3">
        <v>-157.552734375</v>
      </c>
      <c r="D9452" s="3">
        <v>2412.4412114243728</v>
      </c>
      <c r="E9452" s="3">
        <v>-158.23052098238213</v>
      </c>
      <c r="F9452" s="3">
        <v>157.89126398365147</v>
      </c>
      <c r="G9452" s="3">
        <v>-86.24738045649093</v>
      </c>
      <c r="H9452" s="3">
        <v>53.068478365676327</v>
      </c>
      <c r="I9452" s="3">
        <v>-0.32738522708013312</v>
      </c>
      <c r="J9452" s="3">
        <v>0.16369261354006656</v>
      </c>
      <c r="K9452" s="3">
        <v>0.96300987080728284</v>
      </c>
      <c r="L9452" s="3">
        <v>-35.085378791230383</v>
      </c>
      <c r="M9452" s="3">
        <v>92.738801127225955</v>
      </c>
      <c r="N9452" s="3">
        <v>15.246370905224921</v>
      </c>
      <c r="O9452" s="3">
        <v>22.521541896291968</v>
      </c>
      <c r="P9452" s="3">
        <v>-0.559049174017691</v>
      </c>
      <c r="Q9452" s="3">
        <v>22.42506999327269</v>
      </c>
      <c r="R9452" s="3">
        <v>-0.56145418491464794</v>
      </c>
      <c r="S9452" s="3">
        <v>-0.32738522708013312</v>
      </c>
      <c r="T9452" s="3">
        <v>-35.085378791230383</v>
      </c>
      <c r="U9452" s="3">
        <v>2417.6247633470857</v>
      </c>
      <c r="V9452" s="3">
        <v>-3.7526195435090672</v>
      </c>
      <c r="W9452" s="3">
        <v>0.00041451787312552667</v>
      </c>
      <c r="X9452" s="3">
        <v>0.0063198932405167454</v>
      </c>
      <c r="Y9452" s="3">
        <v>0.00633347263660859</v>
      </c>
      <c r="Z9452" s="3">
        <v>86.24738045649093</v>
      </c>
    </row>
    <row r="9453">
      <c r="A9453" s="3">
        <v>44.85348</v>
      </c>
      <c r="B9453" s="3">
        <v>10.375706672668457</v>
      </c>
      <c r="C9453" s="3">
        <v>-157.54911804199219</v>
      </c>
      <c r="D9453" s="3">
        <v>2402.6681431189136</v>
      </c>
      <c r="E9453" s="3">
        <v>-158.23243058791556</v>
      </c>
      <c r="F9453" s="3">
        <v>157.89040466338304</v>
      </c>
      <c r="G9453" s="3">
        <v>-86.232114878633581</v>
      </c>
      <c r="H9453" s="3">
        <v>52.853391475881864</v>
      </c>
      <c r="I9453" s="3">
        <v>-0.32871783875047828</v>
      </c>
      <c r="J9453" s="3">
        <v>0.16435891937523914</v>
      </c>
      <c r="K9453" s="3">
        <v>0.96286213467362225</v>
      </c>
      <c r="L9453" s="3">
        <v>-35.085086252188361</v>
      </c>
      <c r="M9453" s="3">
        <v>92.710349038824475</v>
      </c>
      <c r="N9453" s="3">
        <v>15.184422903647219</v>
      </c>
      <c r="O9453" s="3">
        <v>22.522054831695211</v>
      </c>
      <c r="P9453" s="3">
        <v>-0.55903624236406124</v>
      </c>
      <c r="Q9453" s="3">
        <v>22.424795359858173</v>
      </c>
      <c r="R9453" s="3">
        <v>-0.56146086068487855</v>
      </c>
      <c r="S9453" s="3">
        <v>-0.32871783875047828</v>
      </c>
      <c r="T9453" s="3">
        <v>-35.085086252188361</v>
      </c>
      <c r="U9453" s="3">
        <v>2407.8728596103761</v>
      </c>
      <c r="V9453" s="3">
        <v>-3.7678851213664184</v>
      </c>
      <c r="W9453" s="3">
        <v>0.00041620396177638404</v>
      </c>
      <c r="X9453" s="3">
        <v>0.0063198169697860369</v>
      </c>
      <c r="Y9453" s="3">
        <v>0.0063335071066032544</v>
      </c>
      <c r="Z9453" s="3">
        <v>86.232114878633581</v>
      </c>
    </row>
    <row r="9454">
      <c r="A9454" s="3">
        <v>44.85349</v>
      </c>
      <c r="B9454" s="3">
        <v>10.343728065490723</v>
      </c>
      <c r="C9454" s="3">
        <v>-157.55619812011719</v>
      </c>
      <c r="D9454" s="3">
        <v>2410.2478447335006</v>
      </c>
      <c r="E9454" s="3">
        <v>-158.23527461199376</v>
      </c>
      <c r="F9454" s="3">
        <v>157.895371294913</v>
      </c>
      <c r="G9454" s="3">
        <v>-86.243862762439733</v>
      </c>
      <c r="H9454" s="3">
        <v>53.0199431756667</v>
      </c>
      <c r="I9454" s="3">
        <v>-0.32768499111218252</v>
      </c>
      <c r="J9454" s="3">
        <v>0.16384249555609126</v>
      </c>
      <c r="K9454" s="3">
        <v>0.96297663636008968</v>
      </c>
      <c r="L9454" s="3">
        <v>-35.084412916795948</v>
      </c>
      <c r="M9454" s="3">
        <v>92.732400217539237</v>
      </c>
      <c r="N9454" s="3">
        <v>15.232051454036604</v>
      </c>
      <c r="O9454" s="3">
        <v>22.521038744836158</v>
      </c>
      <c r="P9454" s="3">
        <v>-0.559061265103455</v>
      </c>
      <c r="Q9454" s="3">
        <v>22.424388310716708</v>
      </c>
      <c r="R9454" s="3">
        <v>-0.56147085207737457</v>
      </c>
      <c r="S9454" s="3">
        <v>-0.32768499111218252</v>
      </c>
      <c r="T9454" s="3">
        <v>-35.084412916795948</v>
      </c>
      <c r="U9454" s="3">
        <v>2415.4364150550555</v>
      </c>
      <c r="V9454" s="3">
        <v>-3.7561372375602669</v>
      </c>
      <c r="W9454" s="3">
        <v>0.000414895091467479</v>
      </c>
      <c r="X9454" s="3">
        <v>0.0063197033812598634</v>
      </c>
      <c r="Y9454" s="3">
        <v>0.0063333078848285236</v>
      </c>
      <c r="Z9454" s="3">
        <v>86.243862762439733</v>
      </c>
    </row>
    <row r="9455">
      <c r="A9455" s="3">
        <v>44.8535</v>
      </c>
      <c r="B9455" s="3">
        <v>10.377046585083008</v>
      </c>
      <c r="C9455" s="3">
        <v>-157.57061767578125</v>
      </c>
      <c r="D9455" s="3">
        <v>2403.0134630408174</v>
      </c>
      <c r="E9455" s="3">
        <v>-158.25401345995309</v>
      </c>
      <c r="F9455" s="3">
        <v>157.91194587666951</v>
      </c>
      <c r="G9455" s="3">
        <v>-86.232142390120828</v>
      </c>
      <c r="H9455" s="3">
        <v>52.859677888683386</v>
      </c>
      <c r="I9455" s="3">
        <v>-0.32867873618045274</v>
      </c>
      <c r="J9455" s="3">
        <v>0.16433936809022637</v>
      </c>
      <c r="K9455" s="3">
        <v>0.96286646934403175</v>
      </c>
      <c r="L9455" s="3">
        <v>-35.080591324925123</v>
      </c>
      <c r="M9455" s="3">
        <v>92.711183778704125</v>
      </c>
      <c r="N9455" s="3">
        <v>15.184534094921462</v>
      </c>
      <c r="O9455" s="3">
        <v>22.518971781538905</v>
      </c>
      <c r="P9455" s="3">
        <v>-0.55911228085085363</v>
      </c>
      <c r="Q9455" s="3">
        <v>22.421727041624095</v>
      </c>
      <c r="R9455" s="3">
        <v>-0.56153719344717523</v>
      </c>
      <c r="S9455" s="3">
        <v>-0.32867873618045274</v>
      </c>
      <c r="T9455" s="3">
        <v>-35.080591324925123</v>
      </c>
      <c r="U9455" s="3">
        <v>2408.2188514193645</v>
      </c>
      <c r="V9455" s="3">
        <v>-3.7678576098791754</v>
      </c>
      <c r="W9455" s="3">
        <v>0.00041614415207419668</v>
      </c>
      <c r="X9455" s="3">
        <v>0.0063189550655728208</v>
      </c>
      <c r="Y9455" s="3">
        <v>0.0063326431350609006</v>
      </c>
      <c r="Z9455" s="3">
        <v>86.232142390120828</v>
      </c>
    </row>
    <row r="9456">
      <c r="A9456" s="3">
        <v>44.85351</v>
      </c>
      <c r="B9456" s="3">
        <v>10.332881927490234</v>
      </c>
      <c r="C9456" s="3">
        <v>-157.56742858886719</v>
      </c>
      <c r="D9456" s="3">
        <v>2413.0986085013292</v>
      </c>
      <c r="E9456" s="3">
        <v>-158.24503340785577</v>
      </c>
      <c r="F9456" s="3">
        <v>157.90586753200532</v>
      </c>
      <c r="G9456" s="3">
        <v>-86.248056754797815</v>
      </c>
      <c r="H9456" s="3">
        <v>53.082054474578335</v>
      </c>
      <c r="I9456" s="3">
        <v>-0.32730147618558114</v>
      </c>
      <c r="J9456" s="3">
        <v>0.16365073809279057</v>
      </c>
      <c r="K9456" s="3">
        <v>0.96301915636470292</v>
      </c>
      <c r="L9456" s="3">
        <v>-35.082351695269239</v>
      </c>
      <c r="M9456" s="3">
        <v>92.74058955253841</v>
      </c>
      <c r="N9456" s="3">
        <v>15.249126980698881</v>
      </c>
      <c r="O9456" s="3">
        <v>22.519421529609939</v>
      </c>
      <c r="P9456" s="3">
        <v>-0.559100815343009</v>
      </c>
      <c r="Q9456" s="3">
        <v>22.422993425544455</v>
      </c>
      <c r="R9456" s="3">
        <v>-0.561505179050469</v>
      </c>
      <c r="S9456" s="3">
        <v>-0.32730147618558114</v>
      </c>
      <c r="T9456" s="3">
        <v>-35.082351695269239</v>
      </c>
      <c r="U9456" s="3">
        <v>2418.281700908582</v>
      </c>
      <c r="V9456" s="3">
        <v>-3.7519432452021815</v>
      </c>
      <c r="W9456" s="3">
        <v>0.000414404946601439</v>
      </c>
      <c r="X9456" s="3">
        <v>0.0063193136521550826</v>
      </c>
      <c r="Y9456" s="3">
        <v>0.0063328869004650118</v>
      </c>
      <c r="Z9456" s="3">
        <v>86.248056754797815</v>
      </c>
    </row>
    <row r="9457">
      <c r="A9457" s="3">
        <v>44.85352</v>
      </c>
      <c r="B9457" s="3">
        <v>10.338479995727539</v>
      </c>
      <c r="C9457" s="3">
        <v>-157.54953002929688</v>
      </c>
      <c r="D9457" s="3">
        <v>2411.2576115034685</v>
      </c>
      <c r="E9457" s="3">
        <v>-158.22794632544313</v>
      </c>
      <c r="F9457" s="3">
        <v>157.88837379957516</v>
      </c>
      <c r="G9457" s="3">
        <v>-86.245604613344838</v>
      </c>
      <c r="H9457" s="3">
        <v>53.042600348580812</v>
      </c>
      <c r="I9457" s="3">
        <v>-0.32754498712294644</v>
      </c>
      <c r="J9457" s="3">
        <v>0.16377249356147322</v>
      </c>
      <c r="K9457" s="3">
        <v>0.962992158276993</v>
      </c>
      <c r="L9457" s="3">
        <v>-35.085927273848036</v>
      </c>
      <c r="M9457" s="3">
        <v>92.735389690298121</v>
      </c>
      <c r="N9457" s="3">
        <v>15.239138644598191</v>
      </c>
      <c r="O9457" s="3">
        <v>22.52197585226541</v>
      </c>
      <c r="P9457" s="3">
        <v>-0.5590372056856987</v>
      </c>
      <c r="Q9457" s="3">
        <v>22.425410891432492</v>
      </c>
      <c r="R9457" s="3">
        <v>-0.56144444835039409</v>
      </c>
      <c r="S9457" s="3">
        <v>-0.32754498712294644</v>
      </c>
      <c r="T9457" s="3">
        <v>-35.085927273848036</v>
      </c>
      <c r="U9457" s="3">
        <v>2416.443533797506</v>
      </c>
      <c r="V9457" s="3">
        <v>-3.7543953866551663</v>
      </c>
      <c r="W9457" s="3">
        <v>0.00041472134508949436</v>
      </c>
      <c r="X9457" s="3">
        <v>0.006319996076693056</v>
      </c>
      <c r="Y9457" s="3">
        <v>0.0063335885723252066</v>
      </c>
      <c r="Z9457" s="3">
        <v>86.245604613344838</v>
      </c>
    </row>
    <row r="9458">
      <c r="A9458" s="3">
        <v>44.85353</v>
      </c>
      <c r="B9458" s="3">
        <v>10.329231262207031</v>
      </c>
      <c r="C9458" s="3">
        <v>-157.56468200683594</v>
      </c>
      <c r="D9458" s="3">
        <v>2413.8603736766386</v>
      </c>
      <c r="E9458" s="3">
        <v>-158.2418199105162</v>
      </c>
      <c r="F9458" s="3">
        <v>157.90288798620335</v>
      </c>
      <c r="G9458" s="3">
        <v>-86.249313360999565</v>
      </c>
      <c r="H9458" s="3">
        <v>53.099006014495842</v>
      </c>
      <c r="I9458" s="3">
        <v>-0.32719696243014518</v>
      </c>
      <c r="J9458" s="3">
        <v>0.16359848121507259</v>
      </c>
      <c r="K9458" s="3">
        <v>0.96303074404982414</v>
      </c>
      <c r="L9458" s="3">
        <v>-35.083012277007796</v>
      </c>
      <c r="M9458" s="3">
        <v>92.742821398515787</v>
      </c>
      <c r="N9458" s="3">
        <v>15.2542505833265</v>
      </c>
      <c r="O9458" s="3">
        <v>22.519806042752943</v>
      </c>
      <c r="P9458" s="3">
        <v>-0.55909087013379555</v>
      </c>
      <c r="Q9458" s="3">
        <v>22.423440781890175</v>
      </c>
      <c r="R9458" s="3">
        <v>-0.56149357621581431</v>
      </c>
      <c r="S9458" s="3">
        <v>-0.32719696243014518</v>
      </c>
      <c r="T9458" s="3">
        <v>-35.083012277007796</v>
      </c>
      <c r="U9458" s="3">
        <v>2419.0416236962342</v>
      </c>
      <c r="V9458" s="3">
        <v>-3.7506866390004356</v>
      </c>
      <c r="W9458" s="3">
        <v>0.00041427416883970948</v>
      </c>
      <c r="X9458" s="3">
        <v>0.0063194419816802391</v>
      </c>
      <c r="Y9458" s="3">
        <v>0.0063330063987643735</v>
      </c>
      <c r="Z9458" s="3">
        <v>86.249313360999565</v>
      </c>
    </row>
    <row r="9459">
      <c r="A9459" s="3">
        <v>44.85354</v>
      </c>
      <c r="B9459" s="3">
        <v>10.337371826171875</v>
      </c>
      <c r="C9459" s="3">
        <v>-157.55793762207031</v>
      </c>
      <c r="D9459" s="3">
        <v>2411.77016588222</v>
      </c>
      <c r="E9459" s="3">
        <v>-158.23617229488545</v>
      </c>
      <c r="F9459" s="3">
        <v>157.8966907949395</v>
      </c>
      <c r="G9459" s="3">
        <v>-86.246205639360227</v>
      </c>
      <c r="H9459" s="3">
        <v>53.053373717521566</v>
      </c>
      <c r="I9459" s="3">
        <v>-0.3274784579111073</v>
      </c>
      <c r="J9459" s="3">
        <v>0.16373922895555365</v>
      </c>
      <c r="K9459" s="3">
        <v>0.96299953430378216</v>
      </c>
      <c r="L9459" s="3">
        <v>-35.084209834188407</v>
      </c>
      <c r="M9459" s="3">
        <v>92.736810306930124</v>
      </c>
      <c r="N9459" s="3">
        <v>15.241585605266653</v>
      </c>
      <c r="O9459" s="3">
        <v>22.520763994660044</v>
      </c>
      <c r="P9459" s="3">
        <v>-0.55906678928612974</v>
      </c>
      <c r="Q9459" s="3">
        <v>22.424235098782809</v>
      </c>
      <c r="R9459" s="3">
        <v>-0.56147338641881639</v>
      </c>
      <c r="S9459" s="3">
        <v>-0.3274784579111073</v>
      </c>
      <c r="T9459" s="3">
        <v>-35.084209834188407</v>
      </c>
      <c r="U9459" s="3">
        <v>2416.9555269516418</v>
      </c>
      <c r="V9459" s="3">
        <v>-3.7537943606397755</v>
      </c>
      <c r="W9459" s="3">
        <v>0.00041463320765235617</v>
      </c>
      <c r="X9459" s="3">
        <v>0.0063196675292196908</v>
      </c>
      <c r="Y9459" s="3">
        <v>0.006333254959083978</v>
      </c>
      <c r="Z9459" s="3">
        <v>86.246205639360227</v>
      </c>
    </row>
    <row r="9460">
      <c r="A9460" s="3">
        <v>44.85355</v>
      </c>
      <c r="B9460" s="3">
        <v>10.347003936767578</v>
      </c>
      <c r="C9460" s="3">
        <v>-157.54376220703125</v>
      </c>
      <c r="D9460" s="3">
        <v>2409.1125946358111</v>
      </c>
      <c r="E9460" s="3">
        <v>-158.22332253342992</v>
      </c>
      <c r="F9460" s="3">
        <v>157.88317675044763</v>
      </c>
      <c r="G9460" s="3">
        <v>-86.242380856857224</v>
      </c>
      <c r="H9460" s="3">
        <v>52.9956991448317</v>
      </c>
      <c r="I9460" s="3">
        <v>-0.32783493329764662</v>
      </c>
      <c r="J9460" s="3">
        <v>0.16391746664882331</v>
      </c>
      <c r="K9460" s="3">
        <v>0.96296001289592648</v>
      </c>
      <c r="L9460" s="3">
        <v>-35.086912581565485</v>
      </c>
      <c r="M9460" s="3">
        <v>92.729198643652282</v>
      </c>
      <c r="N9460" s="3">
        <v>15.226027086662944</v>
      </c>
      <c r="O9460" s="3">
        <v>22.522784334041912</v>
      </c>
      <c r="P9460" s="3">
        <v>-0.55901634074695239</v>
      </c>
      <c r="Q9460" s="3">
        <v>22.426050234236776</v>
      </c>
      <c r="R9460" s="3">
        <v>-0.56142764108444831</v>
      </c>
      <c r="S9460" s="3">
        <v>-0.32783493329764662</v>
      </c>
      <c r="T9460" s="3">
        <v>-35.086912581565485</v>
      </c>
      <c r="U9460" s="3">
        <v>2414.302821401327</v>
      </c>
      <c r="V9460" s="3">
        <v>-3.7576191431427848</v>
      </c>
      <c r="W9460" s="3">
        <v>0.00041509060316509259</v>
      </c>
      <c r="X9460" s="3">
        <v>0.0063201807672109587</v>
      </c>
      <c r="Y9460" s="3">
        <v>0.0063337970554051748</v>
      </c>
      <c r="Z9460" s="3">
        <v>86.242380856857224</v>
      </c>
    </row>
    <row r="9461">
      <c r="A9461" s="3">
        <v>44.85356</v>
      </c>
      <c r="B9461" s="3">
        <v>10.318370819091797</v>
      </c>
      <c r="C9461" s="3">
        <v>-157.55784606933594</v>
      </c>
      <c r="D9461" s="3">
        <v>2416.1705439234465</v>
      </c>
      <c r="E9461" s="3">
        <v>-158.2335901151985</v>
      </c>
      <c r="F9461" s="3">
        <v>157.89535659533769</v>
      </c>
      <c r="G9461" s="3">
        <v>-86.253083602424041</v>
      </c>
      <c r="H9461" s="3">
        <v>53.150322534700052</v>
      </c>
      <c r="I9461" s="3">
        <v>-0.32688097986765469</v>
      </c>
      <c r="J9461" s="3">
        <v>0.16344048993382734</v>
      </c>
      <c r="K9461" s="3">
        <v>0.96306577862544807</v>
      </c>
      <c r="L9461" s="3">
        <v>-35.084700363829519</v>
      </c>
      <c r="M9461" s="3">
        <v>92.74956939594405</v>
      </c>
      <c r="N9461" s="3">
        <v>15.269643709432405</v>
      </c>
      <c r="O9461" s="3">
        <v>22.5207670389728</v>
      </c>
      <c r="P9461" s="3">
        <v>-0.55906621514204813</v>
      </c>
      <c r="Q9461" s="3">
        <v>22.42459103599035</v>
      </c>
      <c r="R9461" s="3">
        <v>-0.56146397365138256</v>
      </c>
      <c r="S9461" s="3">
        <v>-0.32688097986765469</v>
      </c>
      <c r="T9461" s="3">
        <v>-35.084700363829519</v>
      </c>
      <c r="U9461" s="3">
        <v>2421.3463127698337</v>
      </c>
      <c r="V9461" s="3">
        <v>-3.7469163975759567</v>
      </c>
      <c r="W9461" s="3">
        <v>0.00041387806937509124</v>
      </c>
      <c r="X9461" s="3">
        <v>0.00631977065850539</v>
      </c>
      <c r="Y9461" s="3">
        <v>0.006333308474440141</v>
      </c>
      <c r="Z9461" s="3">
        <v>86.253083602424041</v>
      </c>
    </row>
    <row r="9462">
      <c r="A9462" s="3">
        <v>44.85357</v>
      </c>
      <c r="B9462" s="3">
        <v>10.34368896484375</v>
      </c>
      <c r="C9462" s="3">
        <v>-157.54612731933594</v>
      </c>
      <c r="D9462" s="3">
        <v>2409.9500883530673</v>
      </c>
      <c r="E9462" s="3">
        <v>-158.22524208541688</v>
      </c>
      <c r="F9462" s="3">
        <v>157.88531956683573</v>
      </c>
      <c r="G9462" s="3">
        <v>-86.243637505709756</v>
      </c>
      <c r="H9462" s="3">
        <v>53.014004207791857</v>
      </c>
      <c r="I9462" s="3">
        <v>-0.32772170919096166</v>
      </c>
      <c r="J9462" s="3">
        <v>0.16386085459548083</v>
      </c>
      <c r="K9462" s="3">
        <v>0.96297256555344424</v>
      </c>
      <c r="L9462" s="3">
        <v>-35.086504087697534</v>
      </c>
      <c r="M9462" s="3">
        <v>92.731616200858241</v>
      </c>
      <c r="N9462" s="3">
        <v>15.231135415498818</v>
      </c>
      <c r="O9462" s="3">
        <v>22.52243818361309</v>
      </c>
      <c r="P9462" s="3">
        <v>-0.559024533518881</v>
      </c>
      <c r="Q9462" s="3">
        <v>22.42577016694872</v>
      </c>
      <c r="R9462" s="3">
        <v>-0.56143425200434194</v>
      </c>
      <c r="S9462" s="3">
        <v>-0.32772170919096166</v>
      </c>
      <c r="T9462" s="3">
        <v>-35.086504087697534</v>
      </c>
      <c r="U9462" s="3">
        <v>2415.1386410692753</v>
      </c>
      <c r="V9462" s="3">
        <v>-3.7563624942902565</v>
      </c>
      <c r="W9462" s="3">
        <v>0.00041494635296923882</v>
      </c>
      <c r="X9462" s="3">
        <v>0.0063201040922418461</v>
      </c>
      <c r="Y9462" s="3">
        <v>0.0063337110932386708</v>
      </c>
      <c r="Z9462" s="3">
        <v>86.243637505709756</v>
      </c>
    </row>
    <row r="9463">
      <c r="A9463" s="3">
        <v>44.85358</v>
      </c>
      <c r="B9463" s="3">
        <v>10.311354637145996</v>
      </c>
      <c r="C9463" s="3">
        <v>-157.5443115234375</v>
      </c>
      <c r="D9463" s="3">
        <v>2417.386949145427</v>
      </c>
      <c r="E9463" s="3">
        <v>-158.21919488434625</v>
      </c>
      <c r="F9463" s="3">
        <v>157.88139259534958</v>
      </c>
      <c r="G9463" s="3">
        <v>-86.255303380460234</v>
      </c>
      <c r="H9463" s="3">
        <v>53.177957606668137</v>
      </c>
      <c r="I9463" s="3">
        <v>-0.32671106905111275</v>
      </c>
      <c r="J9463" s="3">
        <v>0.16335553452555637</v>
      </c>
      <c r="K9463" s="3">
        <v>0.96308461801901069</v>
      </c>
      <c r="L9463" s="3">
        <v>-35.087683545452435</v>
      </c>
      <c r="M9463" s="3">
        <v>92.753198146482376</v>
      </c>
      <c r="N9463" s="3">
        <v>15.278721086354084</v>
      </c>
      <c r="O9463" s="3">
        <v>22.522691743022559</v>
      </c>
      <c r="P9463" s="3">
        <v>-0.55901794093056845</v>
      </c>
      <c r="Q9463" s="3">
        <v>22.426621288920234</v>
      </c>
      <c r="R9463" s="3">
        <v>-0.56141264438342775</v>
      </c>
      <c r="S9463" s="3">
        <v>-0.32671106905111275</v>
      </c>
      <c r="T9463" s="3">
        <v>-35.087683545452435</v>
      </c>
      <c r="U9463" s="3">
        <v>2422.5591789528044</v>
      </c>
      <c r="V9463" s="3">
        <v>-3.7446966195397628</v>
      </c>
      <c r="W9463" s="3">
        <v>0.00041366981002090335</v>
      </c>
      <c r="X9463" s="3">
        <v>0.0063203456491544643</v>
      </c>
      <c r="Y9463" s="3">
        <v>0.0063338686311375679</v>
      </c>
      <c r="Z9463" s="3">
        <v>86.255303380460234</v>
      </c>
    </row>
    <row r="9464">
      <c r="A9464" s="3">
        <v>44.85359</v>
      </c>
      <c r="B9464" s="3">
        <v>10.319029808044434</v>
      </c>
      <c r="C9464" s="3">
        <v>-157.54573059082031</v>
      </c>
      <c r="D9464" s="3">
        <v>2415.6476013028014</v>
      </c>
      <c r="E9464" s="3">
        <v>-158.22161292530177</v>
      </c>
      <c r="F9464" s="3">
        <v>157.88331008556492</v>
      </c>
      <c r="G9464" s="3">
        <v>-86.252557644914759</v>
      </c>
      <c r="H9464" s="3">
        <v>53.13955041286215</v>
      </c>
      <c r="I9464" s="3">
        <v>-0.32694725881049291</v>
      </c>
      <c r="J9464" s="3">
        <v>0.16347362940524646</v>
      </c>
      <c r="K9464" s="3">
        <v>0.96305842984014045</v>
      </c>
      <c r="L9464" s="3">
        <v>-35.087198703131072</v>
      </c>
      <c r="M9464" s="3">
        <v>92.748153928615679</v>
      </c>
      <c r="N9464" s="3">
        <v>15.267494475885899</v>
      </c>
      <c r="O9464" s="3">
        <v>22.522482847961573</v>
      </c>
      <c r="P9464" s="3">
        <v>-0.55902282667914494</v>
      </c>
      <c r="Q9464" s="3">
        <v>22.426272551503622</v>
      </c>
      <c r="R9464" s="3">
        <v>-0.56142107417025366</v>
      </c>
      <c r="S9464" s="3">
        <v>-0.32694725881049291</v>
      </c>
      <c r="T9464" s="3">
        <v>-35.087198703131072</v>
      </c>
      <c r="U9464" s="3">
        <v>2420.8237053690345</v>
      </c>
      <c r="V9464" s="3">
        <v>-3.7474423550852412</v>
      </c>
      <c r="W9464" s="3">
        <v>0.00041396766625259509</v>
      </c>
      <c r="X9464" s="3">
        <v>0.0063202490577068731</v>
      </c>
      <c r="Y9464" s="3">
        <v>0.0063337917064067743</v>
      </c>
      <c r="Z9464" s="3">
        <v>86.252557644914759</v>
      </c>
    </row>
    <row r="9465">
      <c r="A9465" s="3">
        <v>44.8536</v>
      </c>
      <c r="B9465" s="3">
        <v>10.299766540527344</v>
      </c>
      <c r="C9465" s="3">
        <v>-157.54910278320313</v>
      </c>
      <c r="D9465" s="3">
        <v>2420.2300974974696</v>
      </c>
      <c r="E9465" s="3">
        <v>-158.222449625015</v>
      </c>
      <c r="F9465" s="3">
        <v>157.8854172448541</v>
      </c>
      <c r="G9465" s="3">
        <v>-86.259613218162642</v>
      </c>
      <c r="H9465" s="3">
        <v>53.24029814861705</v>
      </c>
      <c r="I9465" s="3">
        <v>-0.32632842394236894</v>
      </c>
      <c r="J9465" s="3">
        <v>0.16316421197118447</v>
      </c>
      <c r="K9465" s="3">
        <v>0.96312704634255419</v>
      </c>
      <c r="L9465" s="3">
        <v>-35.086976001406079</v>
      </c>
      <c r="M9465" s="3">
        <v>92.761370739653245</v>
      </c>
      <c r="N9465" s="3">
        <v>15.296376103602119</v>
      </c>
      <c r="O9465" s="3">
        <v>22.521996758131063</v>
      </c>
      <c r="P9465" s="3">
        <v>-0.55903469259189587</v>
      </c>
      <c r="Q9465" s="3">
        <v>22.426149958739913</v>
      </c>
      <c r="R9465" s="3">
        <v>-0.56142394291493969</v>
      </c>
      <c r="S9465" s="3">
        <v>-0.32632842394236894</v>
      </c>
      <c r="T9465" s="3">
        <v>-35.086976001406079</v>
      </c>
      <c r="U9465" s="3">
        <v>2425.3964765369706</v>
      </c>
      <c r="V9465" s="3">
        <v>-3.7403867818373597</v>
      </c>
      <c r="W9465" s="3">
        <v>0.00041318385430955725</v>
      </c>
      <c r="X9465" s="3">
        <v>0.0063202156354549306</v>
      </c>
      <c r="Y9465" s="3">
        <v>0.0063337071747998483</v>
      </c>
      <c r="Z9465" s="3">
        <v>86.259613218162642</v>
      </c>
    </row>
    <row r="9466">
      <c r="A9466" s="3">
        <v>44.85361</v>
      </c>
      <c r="B9466" s="3">
        <v>10.338554382324219</v>
      </c>
      <c r="C9466" s="3">
        <v>-157.55094909667969</v>
      </c>
      <c r="D9466" s="3">
        <v>2411.2836617276157</v>
      </c>
      <c r="E9466" s="3">
        <v>-158.22936904482413</v>
      </c>
      <c r="F9466" s="3">
        <v>157.88979469231325</v>
      </c>
      <c r="G9466" s="3">
        <v>-86.245611396790949</v>
      </c>
      <c r="H9466" s="3">
        <v>53.043086728423361</v>
      </c>
      <c r="I9466" s="3">
        <v>-0.32754198297953735</v>
      </c>
      <c r="J9466" s="3">
        <v>0.16377099148976868</v>
      </c>
      <c r="K9466" s="3">
        <v>0.96299249134213272</v>
      </c>
      <c r="L9466" s="3">
        <v>-35.085630891558196</v>
      </c>
      <c r="M9466" s="3">
        <v>92.735453838132756</v>
      </c>
      <c r="N9466" s="3">
        <v>15.239166257716249</v>
      </c>
      <c r="O9466" s="3">
        <v>22.521728809650163</v>
      </c>
      <c r="P9466" s="3">
        <v>-0.55904114419415607</v>
      </c>
      <c r="Q9466" s="3">
        <v>22.42516525647795</v>
      </c>
      <c r="R9466" s="3">
        <v>-0.56144839509444788</v>
      </c>
      <c r="S9466" s="3">
        <v>-0.32754198297953735</v>
      </c>
      <c r="T9466" s="3">
        <v>-35.085630891558196</v>
      </c>
      <c r="U9466" s="3">
        <v>2416.46962127457</v>
      </c>
      <c r="V9466" s="3">
        <v>-3.7543886032090632</v>
      </c>
      <c r="W9466" s="3">
        <v>0.0004147168646610116</v>
      </c>
      <c r="X9466" s="3">
        <v>0.0063199392504479637</v>
      </c>
      <c r="Y9466" s="3">
        <v>0.0063335315746577778</v>
      </c>
      <c r="Z9466" s="3">
        <v>86.245611396790935</v>
      </c>
    </row>
    <row r="9467">
      <c r="A9467" s="3">
        <v>44.85362</v>
      </c>
      <c r="B9467" s="3">
        <v>10.317129135131836</v>
      </c>
      <c r="C9467" s="3">
        <v>-157.52766418457031</v>
      </c>
      <c r="D9467" s="3">
        <v>2415.5370947306928</v>
      </c>
      <c r="E9467" s="3">
        <v>-158.20337504552913</v>
      </c>
      <c r="F9467" s="3">
        <v>157.86515808447962</v>
      </c>
      <c r="G9467" s="3">
        <v>-86.252817443429237</v>
      </c>
      <c r="H9467" s="3">
        <v>53.138232461488826</v>
      </c>
      <c r="I9467" s="3">
        <v>-0.32695536977568779</v>
      </c>
      <c r="J9467" s="3">
        <v>0.16347768488784389</v>
      </c>
      <c r="K9467" s="3">
        <v>0.9630575305275676</v>
      </c>
      <c r="L9467" s="3">
        <v>-35.09099634466638</v>
      </c>
      <c r="M9467" s="3">
        <v>92.747980710585679</v>
      </c>
      <c r="N9467" s="3">
        <v>15.268556021864445</v>
      </c>
      <c r="O9467" s="3">
        <v>22.525051827051616</v>
      </c>
      <c r="P9467" s="3">
        <v>-0.55895837233860923</v>
      </c>
      <c r="Q9467" s="3">
        <v>22.428843878524479</v>
      </c>
      <c r="R9467" s="3">
        <v>-0.561356009889881</v>
      </c>
      <c r="S9467" s="3">
        <v>-0.32695536977568779</v>
      </c>
      <c r="T9467" s="3">
        <v>-35.09099634466638</v>
      </c>
      <c r="U9467" s="3">
        <v>2420.7122431003218</v>
      </c>
      <c r="V9467" s="3">
        <v>-3.7471825565707593</v>
      </c>
      <c r="W9467" s="3">
        <v>0.0004139866045449778</v>
      </c>
      <c r="X9467" s="3">
        <v>0.0063209776637964355</v>
      </c>
      <c r="Y9467" s="3">
        <v>0.0063345199924663689</v>
      </c>
      <c r="Z9467" s="3">
        <v>86.252817443429237</v>
      </c>
    </row>
    <row r="9468">
      <c r="A9468" s="3">
        <v>44.85363</v>
      </c>
      <c r="B9468" s="3">
        <v>10.314376831054688</v>
      </c>
      <c r="C9468" s="3">
        <v>-157.53401184082031</v>
      </c>
      <c r="D9468" s="3">
        <v>2416.3700497190575</v>
      </c>
      <c r="E9468" s="3">
        <v>-158.20933501814469</v>
      </c>
      <c r="F9468" s="3">
        <v>157.87131232772063</v>
      </c>
      <c r="G9468" s="3">
        <v>-86.253964752259392</v>
      </c>
      <c r="H9468" s="3">
        <v>53.156191115752591</v>
      </c>
      <c r="I9468" s="3">
        <v>-0.32684488284380636</v>
      </c>
      <c r="J9468" s="3">
        <v>0.16342244142190318</v>
      </c>
      <c r="K9468" s="3">
        <v>0.963069780965112</v>
      </c>
      <c r="L9468" s="3">
        <v>-35.089746759133263</v>
      </c>
      <c r="M9468" s="3">
        <v>92.750340300818877</v>
      </c>
      <c r="N9468" s="3">
        <v>15.273245724987905</v>
      </c>
      <c r="O9468" s="3">
        <v>22.524138179323035</v>
      </c>
      <c r="P9468" s="3">
        <v>-0.55898074629862138</v>
      </c>
      <c r="Q9468" s="3">
        <v>22.427992951482913</v>
      </c>
      <c r="R9468" s="3">
        <v>-0.56137700758367615</v>
      </c>
      <c r="S9468" s="3">
        <v>-0.32684488284380636</v>
      </c>
      <c r="T9468" s="3">
        <v>-35.089746759133263</v>
      </c>
      <c r="U9468" s="3">
        <v>2421.5438073398891</v>
      </c>
      <c r="V9468" s="3">
        <v>-3.7460352477406147</v>
      </c>
      <c r="W9468" s="3">
        <v>0.00041384389784017818</v>
      </c>
      <c r="X9468" s="3">
        <v>0.0063207395434998334</v>
      </c>
      <c r="Y9468" s="3">
        <v>0.006334273056045346</v>
      </c>
      <c r="Z9468" s="3">
        <v>86.253964752259392</v>
      </c>
    </row>
    <row r="9469">
      <c r="A9469" s="3">
        <v>44.85364</v>
      </c>
      <c r="B9469" s="3">
        <v>10.315261840820313</v>
      </c>
      <c r="C9469" s="3">
        <v>-157.51959228515625</v>
      </c>
      <c r="D9469" s="3">
        <v>2415.7240955257121</v>
      </c>
      <c r="E9469" s="3">
        <v>-158.195093188257</v>
      </c>
      <c r="F9469" s="3">
        <v>157.85698141205708</v>
      </c>
      <c r="G9469" s="3">
        <v>-86.253302274911988</v>
      </c>
      <c r="H9469" s="3">
        <v>53.142851404002442</v>
      </c>
      <c r="I9469" s="3">
        <v>-0.326926945544869</v>
      </c>
      <c r="J9469" s="3">
        <v>0.1634634727724345</v>
      </c>
      <c r="K9469" s="3">
        <v>0.96306068210046</v>
      </c>
      <c r="L9469" s="3">
        <v>-35.092718603586782</v>
      </c>
      <c r="M9469" s="3">
        <v>92.748587740780337</v>
      </c>
      <c r="N9469" s="3">
        <v>15.270537453718154</v>
      </c>
      <c r="O9469" s="3">
        <v>22.526196051547824</v>
      </c>
      <c r="P9469" s="3">
        <v>-0.55892948144236676</v>
      </c>
      <c r="Q9469" s="3">
        <v>22.430008075868091</v>
      </c>
      <c r="R9469" s="3">
        <v>-0.5613263729274619</v>
      </c>
      <c r="S9469" s="3">
        <v>-0.326926945544869</v>
      </c>
      <c r="T9469" s="3">
        <v>-35.092718603586782</v>
      </c>
      <c r="U9469" s="3">
        <v>2420.8983029471437</v>
      </c>
      <c r="V9469" s="3">
        <v>-3.7466977250880142</v>
      </c>
      <c r="W9469" s="3">
        <v>0.00041395455791170518</v>
      </c>
      <c r="X9469" s="3">
        <v>0.0063213085807280345</v>
      </c>
      <c r="Y9469" s="3">
        <v>0.006334848107792463</v>
      </c>
      <c r="Z9469" s="3">
        <v>86.253302274911988</v>
      </c>
    </row>
    <row r="9470">
      <c r="A9470" s="3">
        <v>44.85365</v>
      </c>
      <c r="B9470" s="3">
        <v>10.320182800292969</v>
      </c>
      <c r="C9470" s="3">
        <v>-157.51669311523438</v>
      </c>
      <c r="D9470" s="3">
        <v>2414.4935477579929</v>
      </c>
      <c r="E9470" s="3">
        <v>-158.19285112061826</v>
      </c>
      <c r="F9470" s="3">
        <v>157.85441008407207</v>
      </c>
      <c r="G9470" s="3">
        <v>-86.251451188409618</v>
      </c>
      <c r="H9470" s="3">
        <v>53.115919629823821</v>
      </c>
      <c r="I9470" s="3">
        <v>-0.32709274900602336</v>
      </c>
      <c r="J9470" s="3">
        <v>0.16354637450301168</v>
      </c>
      <c r="K9470" s="3">
        <v>0.96304229857533863</v>
      </c>
      <c r="L9470" s="3">
        <v>-35.093198505086455</v>
      </c>
      <c r="M9470" s="3">
        <v>92.74504688452717</v>
      </c>
      <c r="N9470" s="3">
        <v>15.26297510067</v>
      </c>
      <c r="O9470" s="3">
        <v>22.52660663914051</v>
      </c>
      <c r="P9470" s="3">
        <v>-0.55891909458019262</v>
      </c>
      <c r="Q9470" s="3">
        <v>22.430321975798961</v>
      </c>
      <c r="R9470" s="3">
        <v>-0.56131831724471259</v>
      </c>
      <c r="S9470" s="3">
        <v>-0.32709274900602336</v>
      </c>
      <c r="T9470" s="3">
        <v>-35.093198505086455</v>
      </c>
      <c r="U9470" s="3">
        <v>2419.6702399935925</v>
      </c>
      <c r="V9470" s="3">
        <v>-3.7485488115903913</v>
      </c>
      <c r="W9470" s="3">
        <v>0.00041416553004606789</v>
      </c>
      <c r="X9470" s="3">
        <v>0.006321398172648927</v>
      </c>
      <c r="Y9470" s="3">
        <v>0.00633495129763817</v>
      </c>
      <c r="Z9470" s="3">
        <v>86.251451188409618</v>
      </c>
    </row>
    <row r="9471">
      <c r="A9471" s="3">
        <v>44.85366</v>
      </c>
      <c r="B9471" s="3">
        <v>10.206084251403809</v>
      </c>
      <c r="C9471" s="3">
        <v>-157.57618713378906</v>
      </c>
      <c r="D9471" s="3">
        <v>2443.0935795910195</v>
      </c>
      <c r="E9471" s="3">
        <v>-158.23722708939042</v>
      </c>
      <c r="F9471" s="3">
        <v>157.9063611998252</v>
      </c>
      <c r="G9471" s="3">
        <v>-86.294174210257268</v>
      </c>
      <c r="H9471" s="3">
        <v>53.742302807193653</v>
      </c>
      <c r="I9471" s="3">
        <v>-0.32327949631876129</v>
      </c>
      <c r="J9471" s="3">
        <v>0.16163974815938065</v>
      </c>
      <c r="K9471" s="3">
        <v>0.96346518327801911</v>
      </c>
      <c r="L9471" s="3">
        <v>-35.083662335413671</v>
      </c>
      <c r="M9471" s="3">
        <v>92.826515938894687</v>
      </c>
      <c r="N9471" s="3">
        <v>15.439436247267413</v>
      </c>
      <c r="O9471" s="3">
        <v>22.518095532972421</v>
      </c>
      <c r="P9471" s="3">
        <v>-0.55913004860508708</v>
      </c>
      <c r="Q9471" s="3">
        <v>22.424025628278415</v>
      </c>
      <c r="R9471" s="3">
        <v>-0.56147562701530385</v>
      </c>
      <c r="S9471" s="3">
        <v>-0.32327949631876129</v>
      </c>
      <c r="T9471" s="3">
        <v>-35.083662335413671</v>
      </c>
      <c r="U9471" s="3">
        <v>2448.2126661456109</v>
      </c>
      <c r="V9471" s="3">
        <v>-3.7058257897427289</v>
      </c>
      <c r="W9471" s="3">
        <v>0.00040931710858468332</v>
      </c>
      <c r="X9471" s="3">
        <v>0.0063196254029090513</v>
      </c>
      <c r="Y9471" s="3">
        <v>0.0063328671017536366</v>
      </c>
      <c r="Z9471" s="3">
        <v>86.294174210257268</v>
      </c>
    </row>
    <row r="9472">
      <c r="A9472" s="3">
        <v>44.85367</v>
      </c>
      <c r="B9472" s="3">
        <v>10.301511764526367</v>
      </c>
      <c r="C9472" s="3">
        <v>-157.53427124023438</v>
      </c>
      <c r="D9472" s="3">
        <v>2419.3699264267457</v>
      </c>
      <c r="E9472" s="3">
        <v>-158.20790970505354</v>
      </c>
      <c r="F9472" s="3">
        <v>157.87073116897383</v>
      </c>
      <c r="G9472" s="3">
        <v>-86.258630025894021</v>
      </c>
      <c r="H9472" s="3">
        <v>53.222265944989324</v>
      </c>
      <c r="I9472" s="3">
        <v>-0.32643901310271423</v>
      </c>
      <c r="J9472" s="3">
        <v>0.16321950655135711</v>
      </c>
      <c r="K9472" s="3">
        <v>0.96311478384121607</v>
      </c>
      <c r="L9472" s="3">
        <v>-35.090011683606043</v>
      </c>
      <c r="M9472" s="3">
        <v>92.759008685351247</v>
      </c>
      <c r="N9472" s="3">
        <v>15.292344933557169</v>
      </c>
      <c r="O9472" s="3">
        <v>22.524081003839193</v>
      </c>
      <c r="P9472" s="3">
        <v>-0.55898116823663191</v>
      </c>
      <c r="Q9472" s="3">
        <v>22.428175006615817</v>
      </c>
      <c r="R9472" s="3">
        <v>-0.56137144949460349</v>
      </c>
      <c r="S9472" s="3">
        <v>-0.32643901310271423</v>
      </c>
      <c r="T9472" s="3">
        <v>-35.090011683606043</v>
      </c>
      <c r="U9472" s="3">
        <v>2424.5371895665776</v>
      </c>
      <c r="V9472" s="3">
        <v>-3.7413699741059818</v>
      </c>
      <c r="W9472" s="3">
        <v>0.0004133307556967677</v>
      </c>
      <c r="X9472" s="3">
        <v>0.0063207964877628224</v>
      </c>
      <c r="Y9472" s="3">
        <v>0.006334296373972384</v>
      </c>
      <c r="Z9472" s="3">
        <v>86.258630025894021</v>
      </c>
    </row>
    <row r="9473">
      <c r="A9473" s="3">
        <v>44.85368</v>
      </c>
      <c r="B9473" s="3">
        <v>10.321073532104492</v>
      </c>
      <c r="C9473" s="3">
        <v>-157.512451171875</v>
      </c>
      <c r="D9473" s="3">
        <v>2414.1574764991369</v>
      </c>
      <c r="E9473" s="3">
        <v>-158.18874411292555</v>
      </c>
      <c r="F9473" s="3">
        <v>157.85023545445671</v>
      </c>
      <c r="G9473" s="3">
        <v>-86.251027902514778</v>
      </c>
      <c r="H9473" s="3">
        <v>53.108777549198088</v>
      </c>
      <c r="I9473" s="3">
        <v>-0.3271367469136125</v>
      </c>
      <c r="J9473" s="3">
        <v>0.16356837345680625</v>
      </c>
      <c r="K9473" s="3">
        <v>0.96303742034863915</v>
      </c>
      <c r="L9473" s="3">
        <v>-35.094057226077233</v>
      </c>
      <c r="M9473" s="3">
        <v>92.74410729917615</v>
      </c>
      <c r="N9473" s="3">
        <v>15.26124687339165</v>
      </c>
      <c r="O9473" s="3">
        <v>22.527197228075913</v>
      </c>
      <c r="P9473" s="3">
        <v>-0.55890364408282012</v>
      </c>
      <c r="Q9473" s="3">
        <v>22.430888324731146</v>
      </c>
      <c r="R9473" s="3">
        <v>-0.561303343829783</v>
      </c>
      <c r="S9473" s="3">
        <v>-0.3271367469136125</v>
      </c>
      <c r="T9473" s="3">
        <v>-35.094057226077233</v>
      </c>
      <c r="U9473" s="3">
        <v>2419.3346192911608</v>
      </c>
      <c r="V9473" s="3">
        <v>-3.7489720974852276</v>
      </c>
      <c r="W9473" s="3">
        <v>0.0004142231854113091</v>
      </c>
      <c r="X9473" s="3">
        <v>0.0063215622932446709</v>
      </c>
      <c r="Y9473" s="3">
        <v>0.0063351188366679535</v>
      </c>
      <c r="Z9473" s="3">
        <v>86.251027902514778</v>
      </c>
    </row>
    <row r="9474">
      <c r="A9474" s="3">
        <v>44.85369</v>
      </c>
      <c r="B9474" s="3">
        <v>10.300143241882324</v>
      </c>
      <c r="C9474" s="3">
        <v>-157.52543640136719</v>
      </c>
      <c r="D9474" s="3">
        <v>2419.418398271745</v>
      </c>
      <c r="E9474" s="3">
        <v>-158.1989336677577</v>
      </c>
      <c r="F9474" s="3">
        <v>157.86182586124002</v>
      </c>
      <c r="G9474" s="3">
        <v>-86.258916431709039</v>
      </c>
      <c r="H9474" s="3">
        <v>53.22388083027964</v>
      </c>
      <c r="I9474" s="3">
        <v>-0.32642910616518461</v>
      </c>
      <c r="J9474" s="3">
        <v>0.16321455308259231</v>
      </c>
      <c r="K9474" s="3">
        <v>0.9631158823496978</v>
      </c>
      <c r="L9474" s="3">
        <v>-35.091879850792857</v>
      </c>
      <c r="M9474" s="3">
        <v>92.759220283423687</v>
      </c>
      <c r="N9474" s="3">
        <v>15.29351900280756</v>
      </c>
      <c r="O9474" s="3">
        <v>22.525336235327039</v>
      </c>
      <c r="P9474" s="3">
        <v>-0.55894962006213567</v>
      </c>
      <c r="Q9474" s="3">
        <v>22.42943955620731</v>
      </c>
      <c r="R9474" s="3">
        <v>-0.56133939945117783</v>
      </c>
      <c r="S9474" s="3">
        <v>-0.32642910616518461</v>
      </c>
      <c r="T9474" s="3">
        <v>-35.091879850792857</v>
      </c>
      <c r="U9474" s="3">
        <v>2424.58497242506</v>
      </c>
      <c r="V9474" s="3">
        <v>-3.7410835682909691</v>
      </c>
      <c r="W9474" s="3">
        <v>0.00041332247482052988</v>
      </c>
      <c r="X9474" s="3">
        <v>0.0063211551229552226</v>
      </c>
      <c r="Y9474" s="3">
        <v>0.0063346537045567705</v>
      </c>
      <c r="Z9474" s="3">
        <v>86.258916431709039</v>
      </c>
    </row>
    <row r="9475">
      <c r="A9475" s="3">
        <v>44.8537</v>
      </c>
      <c r="B9475" s="3">
        <v>10.326148986816406</v>
      </c>
      <c r="C9475" s="3">
        <v>-157.5050048828125</v>
      </c>
      <c r="D9475" s="3">
        <v>2412.7538686340363</v>
      </c>
      <c r="E9475" s="3">
        <v>-158.18199513450173</v>
      </c>
      <c r="F9475" s="3">
        <v>157.84313705711983</v>
      </c>
      <c r="G9475" s="3">
        <v>-86.24901276352179</v>
      </c>
      <c r="H9475" s="3">
        <v>53.078313462606623</v>
      </c>
      <c r="I9475" s="3">
        <v>-0.32732455017723422</v>
      </c>
      <c r="J9475" s="3">
        <v>0.16366227508861711</v>
      </c>
      <c r="K9475" s="3">
        <v>0.96301659811593543</v>
      </c>
      <c r="L9475" s="3">
        <v>-35.095477514104672</v>
      </c>
      <c r="M9475" s="3">
        <v>92.740096824678915</v>
      </c>
      <c r="N9475" s="3">
        <v>15.253024635215139</v>
      </c>
      <c r="O9475" s="3">
        <v>22.528252190425619</v>
      </c>
      <c r="P9475" s="3">
        <v>-0.55887697311064011</v>
      </c>
      <c r="Q9475" s="3">
        <v>22.431835356717418</v>
      </c>
      <c r="R9475" s="3">
        <v>-0.5612791460636265</v>
      </c>
      <c r="S9475" s="3">
        <v>-0.32732455017723422</v>
      </c>
      <c r="T9475" s="3">
        <v>-35.095477514104672</v>
      </c>
      <c r="U9475" s="3">
        <v>2417.9335752235297</v>
      </c>
      <c r="V9475" s="3">
        <v>-3.7509872364782173</v>
      </c>
      <c r="W9475" s="3">
        <v>0.00041446415774110557</v>
      </c>
      <c r="X9475" s="3">
        <v>0.0063218320084387769</v>
      </c>
      <c r="Y9475" s="3">
        <v>0.0063354037346465223</v>
      </c>
      <c r="Z9475" s="3">
        <v>86.24901276352179</v>
      </c>
    </row>
    <row r="9476">
      <c r="A9476" s="3">
        <v>44.85371</v>
      </c>
      <c r="B9476" s="3">
        <v>10.301698684692383</v>
      </c>
      <c r="C9476" s="3">
        <v>-157.52903747558594</v>
      </c>
      <c r="D9476" s="3">
        <v>2419.1663342674178</v>
      </c>
      <c r="E9476" s="3">
        <v>-158.20272276872842</v>
      </c>
      <c r="F9476" s="3">
        <v>157.86552075667044</v>
      </c>
      <c r="G9476" s="3">
        <v>-86.25843837892441</v>
      </c>
      <c r="H9476" s="3">
        <v>53.218104564950714</v>
      </c>
      <c r="I9476" s="3">
        <v>-0.32646454495232236</v>
      </c>
      <c r="J9476" s="3">
        <v>0.16323227247616118</v>
      </c>
      <c r="K9476" s="3">
        <v>0.96311195280528306</v>
      </c>
      <c r="L9476" s="3">
        <v>-35.091093658083224</v>
      </c>
      <c r="M9476" s="3">
        <v>92.758463363640573</v>
      </c>
      <c r="N9476" s="3">
        <v>15.291559411426318</v>
      </c>
      <c r="O9476" s="3">
        <v>22.524809259381442</v>
      </c>
      <c r="P9476" s="3">
        <v>-0.558962098716555</v>
      </c>
      <c r="Q9476" s="3">
        <v>22.428890349369581</v>
      </c>
      <c r="R9476" s="3">
        <v>-0.56135254400438173</v>
      </c>
      <c r="S9476" s="3">
        <v>-0.32646454495232236</v>
      </c>
      <c r="T9476" s="3">
        <v>-35.091093658083224</v>
      </c>
      <c r="U9476" s="3">
        <v>2424.3336928616682</v>
      </c>
      <c r="V9476" s="3">
        <v>-3.7415616210755949</v>
      </c>
      <c r="W9476" s="3">
        <v>0.00041336554077949509</v>
      </c>
      <c r="X9476" s="3">
        <v>0.0063210037254660184</v>
      </c>
      <c r="Y9476" s="3">
        <v>0.0063345054398634155</v>
      </c>
      <c r="Z9476" s="3">
        <v>86.25843837892441</v>
      </c>
    </row>
    <row r="9477">
      <c r="A9477" s="3">
        <v>44.85372</v>
      </c>
      <c r="B9477" s="3">
        <v>10.288097381591797</v>
      </c>
      <c r="C9477" s="3">
        <v>-157.53330993652344</v>
      </c>
      <c r="D9477" s="3">
        <v>2422.4681943508</v>
      </c>
      <c r="E9477" s="3">
        <v>-158.20519925171504</v>
      </c>
      <c r="F9477" s="3">
        <v>157.86889714978651</v>
      </c>
      <c r="G9477" s="3">
        <v>-86.263465401715948</v>
      </c>
      <c r="H9477" s="3">
        <v>53.290583947639895</v>
      </c>
      <c r="I9477" s="3">
        <v>-0.32602042317534047</v>
      </c>
      <c r="J9477" s="3">
        <v>0.16301021158767023</v>
      </c>
      <c r="K9477" s="3">
        <v>0.96316119933561806</v>
      </c>
      <c r="L9477" s="3">
        <v>-35.090543233751212</v>
      </c>
      <c r="M9477" s="3">
        <v>92.767949590562608</v>
      </c>
      <c r="N9477" s="3">
        <v>15.312190786451279</v>
      </c>
      <c r="O9477" s="3">
        <v>22.524194346662949</v>
      </c>
      <c r="P9477" s="3">
        <v>-0.55897715904110734</v>
      </c>
      <c r="Q9477" s="3">
        <v>22.42853525589727</v>
      </c>
      <c r="R9477" s="3">
        <v>-0.56136123121446047</v>
      </c>
      <c r="S9477" s="3">
        <v>-0.32602042317534047</v>
      </c>
      <c r="T9477" s="3">
        <v>-35.090543233751212</v>
      </c>
      <c r="U9477" s="3">
        <v>2427.6286861279877</v>
      </c>
      <c r="V9477" s="3">
        <v>-3.736534598284051</v>
      </c>
      <c r="W9477" s="3">
        <v>0.00041280211741561844</v>
      </c>
      <c r="X9477" s="3">
        <v>0.0063209047789190113</v>
      </c>
      <c r="Y9477" s="3">
        <v>0.0063343699617486827</v>
      </c>
      <c r="Z9477" s="3">
        <v>86.263465401715948</v>
      </c>
    </row>
    <row r="9478">
      <c r="A9478" s="3">
        <v>44.85373</v>
      </c>
      <c r="B9478" s="3">
        <v>10.306147575378418</v>
      </c>
      <c r="C9478" s="3">
        <v>-157.51287841796875</v>
      </c>
      <c r="D9478" s="3">
        <v>2417.6369844426963</v>
      </c>
      <c r="E9478" s="3">
        <v>-158.18721488437262</v>
      </c>
      <c r="F9478" s="3">
        <v>157.84968655451709</v>
      </c>
      <c r="G9478" s="3">
        <v>-86.256444225493581</v>
      </c>
      <c r="H9478" s="3">
        <v>53.185410860811771</v>
      </c>
      <c r="I9478" s="3">
        <v>-0.326665273884689</v>
      </c>
      <c r="J9478" s="3">
        <v>0.16333263694234451</v>
      </c>
      <c r="K9478" s="3">
        <v>0.96308969576446546</v>
      </c>
      <c r="L9478" s="3">
        <v>-35.094338682831683</v>
      </c>
      <c r="M9478" s="3">
        <v>92.754176208769067</v>
      </c>
      <c r="N9478" s="3">
        <v>15.283390545878657</v>
      </c>
      <c r="O9478" s="3">
        <v>22.527112016833058</v>
      </c>
      <c r="P9478" s="3">
        <v>-0.558904561976486</v>
      </c>
      <c r="Q9478" s="3">
        <v>22.43108116423338</v>
      </c>
      <c r="R9478" s="3">
        <v>-0.56129731697636687</v>
      </c>
      <c r="S9478" s="3">
        <v>-0.326665273884689</v>
      </c>
      <c r="T9478" s="3">
        <v>-35.094338682831683</v>
      </c>
      <c r="U9478" s="3">
        <v>2422.8065922599044</v>
      </c>
      <c r="V9478" s="3">
        <v>-3.7435557745064156</v>
      </c>
      <c r="W9478" s="3">
        <v>0.00041362702772786874</v>
      </c>
      <c r="X9478" s="3">
        <v>0.0063216234050959977</v>
      </c>
      <c r="Y9478" s="3">
        <v>0.006335140866146902</v>
      </c>
      <c r="Z9478" s="3">
        <v>86.256444225493581</v>
      </c>
    </row>
    <row r="9479">
      <c r="A9479" s="3">
        <v>44.85374</v>
      </c>
      <c r="B9479" s="3">
        <v>10.293933868408203</v>
      </c>
      <c r="C9479" s="3">
        <v>-157.51008605957031</v>
      </c>
      <c r="D9479" s="3">
        <v>2420.3956041960842</v>
      </c>
      <c r="E9479" s="3">
        <v>-158.18283710134858</v>
      </c>
      <c r="F9479" s="3">
        <v>157.84610316691507</v>
      </c>
      <c r="G9479" s="3">
        <v>-86.26080198134521</v>
      </c>
      <c r="H9479" s="3">
        <v>53.2463610299874</v>
      </c>
      <c r="I9479" s="3">
        <v>-0.32629125791116209</v>
      </c>
      <c r="J9479" s="3">
        <v>0.16314562895558105</v>
      </c>
      <c r="K9479" s="3">
        <v>0.96313116747325411</v>
      </c>
      <c r="L9479" s="3">
        <v>-35.095221074015406</v>
      </c>
      <c r="M9479" s="3">
        <v>92.76216457583935</v>
      </c>
      <c r="N9479" s="3">
        <v>15.301252958595779</v>
      </c>
      <c r="O9479" s="3">
        <v>22.527505353351838</v>
      </c>
      <c r="P9479" s="3">
        <v>-0.55889450429797938</v>
      </c>
      <c r="Q9479" s="3">
        <v>22.431695953464651</v>
      </c>
      <c r="R9479" s="3">
        <v>-0.56128163308075718</v>
      </c>
      <c r="S9479" s="3">
        <v>-0.32629125791116209</v>
      </c>
      <c r="T9479" s="3">
        <v>-35.095221074015406</v>
      </c>
      <c r="U9479" s="3">
        <v>2425.5590470580505</v>
      </c>
      <c r="V9479" s="3">
        <v>-3.7391980186547911</v>
      </c>
      <c r="W9479" s="3">
        <v>0.00041315560078954215</v>
      </c>
      <c r="X9479" s="3">
        <v>0.0063217983589413983</v>
      </c>
      <c r="Y9479" s="3">
        <v>0.0063352846851248848</v>
      </c>
      <c r="Z9479" s="3">
        <v>86.26080198134521</v>
      </c>
    </row>
    <row r="9480">
      <c r="A9480" s="3">
        <v>44.85375</v>
      </c>
      <c r="B9480" s="3">
        <v>10.296777725219727</v>
      </c>
      <c r="C9480" s="3">
        <v>-157.50540161132813</v>
      </c>
      <c r="D9480" s="3">
        <v>2419.5894903360845</v>
      </c>
      <c r="E9480" s="3">
        <v>-158.17854443968784</v>
      </c>
      <c r="F9480" s="3">
        <v>157.84161418418256</v>
      </c>
      <c r="G9480" s="3">
        <v>-86.259660978197985</v>
      </c>
      <c r="H9480" s="3">
        <v>53.228891075493721</v>
      </c>
      <c r="I9480" s="3">
        <v>-0.32639837332831012</v>
      </c>
      <c r="J9480" s="3">
        <v>0.16319918666415506</v>
      </c>
      <c r="K9480" s="3">
        <v>0.96311929009915143</v>
      </c>
      <c r="L9480" s="3">
        <v>-35.096123497065264</v>
      </c>
      <c r="M9480" s="3">
        <v>92.759876696109345</v>
      </c>
      <c r="N9480" s="3">
        <v>15.296571977615168</v>
      </c>
      <c r="O9480" s="3">
        <v>22.528169328242747</v>
      </c>
      <c r="P9480" s="3">
        <v>-0.55887773290664844</v>
      </c>
      <c r="Q9480" s="3">
        <v>22.432298705124438</v>
      </c>
      <c r="R9480" s="3">
        <v>-0.56126625123038443</v>
      </c>
      <c r="S9480" s="3">
        <v>-0.32639837332831012</v>
      </c>
      <c r="T9480" s="3">
        <v>-35.096123497065264</v>
      </c>
      <c r="U9480" s="3">
        <v>2424.7543697591082</v>
      </c>
      <c r="V9480" s="3">
        <v>-3.7403390218020158</v>
      </c>
      <c r="W9480" s="3">
        <v>0.00041329324829440328</v>
      </c>
      <c r="X9480" s="3">
        <v>0.0063219699203977166</v>
      </c>
      <c r="Y9480" s="3">
        <v>0.006335464859305846</v>
      </c>
      <c r="Z9480" s="3">
        <v>86.259660978197985</v>
      </c>
    </row>
    <row r="9481">
      <c r="A9481" s="3">
        <v>44.85376</v>
      </c>
      <c r="B9481" s="3">
        <v>10.272598266601563</v>
      </c>
      <c r="C9481" s="3">
        <v>-157.51081848144531</v>
      </c>
      <c r="D9481" s="3">
        <v>2425.4023731120146</v>
      </c>
      <c r="E9481" s="3">
        <v>-158.18078055874489</v>
      </c>
      <c r="F9481" s="3">
        <v>157.84544407059013</v>
      </c>
      <c r="G9481" s="3">
        <v>-86.268547370440629</v>
      </c>
      <c r="H9481" s="3">
        <v>53.356623408104468</v>
      </c>
      <c r="I9481" s="3">
        <v>-0.32561681331639331</v>
      </c>
      <c r="J9481" s="3">
        <v>0.16280840665819665</v>
      </c>
      <c r="K9481" s="3">
        <v>0.9632059558780135</v>
      </c>
      <c r="L9481" s="3">
        <v>-35.095596593588333</v>
      </c>
      <c r="M9481" s="3">
        <v>92.776571343887767</v>
      </c>
      <c r="N9481" s="3">
        <v>15.333104088529096</v>
      </c>
      <c r="O9481" s="3">
        <v>22.527390556121162</v>
      </c>
      <c r="P9481" s="3">
        <v>-0.55889685394875</v>
      </c>
      <c r="Q9481" s="3">
        <v>22.431977590526948</v>
      </c>
      <c r="R9481" s="3">
        <v>-0.5612740855629188</v>
      </c>
      <c r="S9481" s="3">
        <v>-0.32561681331639331</v>
      </c>
      <c r="T9481" s="3">
        <v>-35.095596593588333</v>
      </c>
      <c r="U9481" s="3">
        <v>2430.5550458353264</v>
      </c>
      <c r="V9481" s="3">
        <v>-3.7314526295593811</v>
      </c>
      <c r="W9481" s="3">
        <v>0.00041230272184359572</v>
      </c>
      <c r="X9481" s="3">
        <v>0.0063218805500117117</v>
      </c>
      <c r="Y9481" s="3">
        <v>0.0063353111386147418</v>
      </c>
      <c r="Z9481" s="3">
        <v>86.268547370440629</v>
      </c>
    </row>
    <row r="9482">
      <c r="A9482" s="3">
        <v>44.85377</v>
      </c>
      <c r="B9482" s="3">
        <v>10.27586841583252</v>
      </c>
      <c r="C9482" s="3">
        <v>-157.5089111328125</v>
      </c>
      <c r="D9482" s="3">
        <v>2424.5785903171495</v>
      </c>
      <c r="E9482" s="3">
        <v>-158.17930794363463</v>
      </c>
      <c r="F9482" s="3">
        <v>157.8437536234606</v>
      </c>
      <c r="G9482" s="3">
        <v>-86.2673177956967</v>
      </c>
      <c r="H9482" s="3">
        <v>53.338592461820475</v>
      </c>
      <c r="I9482" s="3">
        <v>-0.32572691287042993</v>
      </c>
      <c r="J9482" s="3">
        <v>0.16286345643521497</v>
      </c>
      <c r="K9482" s="3">
        <v>0.96319374666531443</v>
      </c>
      <c r="L9482" s="3">
        <v>-35.095911905816315</v>
      </c>
      <c r="M9482" s="3">
        <v>92.7742193615166</v>
      </c>
      <c r="N9482" s="3">
        <v>15.328038931496147</v>
      </c>
      <c r="O9482" s="3">
        <v>22.527659332791938</v>
      </c>
      <c r="P9482" s="3">
        <v>-0.55888998640669774</v>
      </c>
      <c r="Q9482" s="3">
        <v>22.432182426435944</v>
      </c>
      <c r="R9482" s="3">
        <v>-0.5612687601649109</v>
      </c>
      <c r="S9482" s="3">
        <v>-0.32572691287042993</v>
      </c>
      <c r="T9482" s="3">
        <v>-35.095911905816315</v>
      </c>
      <c r="U9482" s="3">
        <v>2429.73291414629</v>
      </c>
      <c r="V9482" s="3">
        <v>-3.7326822043032966</v>
      </c>
      <c r="W9482" s="3">
        <v>0.00041244280717219151</v>
      </c>
      <c r="X9482" s="3">
        <v>0.00632193940535091</v>
      </c>
      <c r="Y9482" s="3">
        <v>0.0063353789874100426</v>
      </c>
      <c r="Z9482" s="3">
        <v>86.2673177956967</v>
      </c>
    </row>
    <row r="9483">
      <c r="A9483" s="3">
        <v>44.85378</v>
      </c>
      <c r="B9483" s="3">
        <v>10.295258522033691</v>
      </c>
      <c r="C9483" s="3">
        <v>-157.51187133789063</v>
      </c>
      <c r="D9483" s="3">
        <v>2420.1414570673546</v>
      </c>
      <c r="E9483" s="3">
        <v>-158.1847879068782</v>
      </c>
      <c r="F9483" s="3">
        <v>157.84797103668996</v>
      </c>
      <c r="G9483" s="3">
        <v>-86.26036444183778</v>
      </c>
      <c r="H9483" s="3">
        <v>53.240651111104121</v>
      </c>
      <c r="I9483" s="3">
        <v>-0.32632626001710008</v>
      </c>
      <c r="J9483" s="3">
        <v>0.16316313000855004</v>
      </c>
      <c r="K9483" s="3">
        <v>0.96312728628748778</v>
      </c>
      <c r="L9483" s="3">
        <v>-35.094817538593077</v>
      </c>
      <c r="M9483" s="3">
        <v>92.76141695915004</v>
      </c>
      <c r="N9483" s="3">
        <v>15.299457609615834</v>
      </c>
      <c r="O9483" s="3">
        <v>22.527229931561436</v>
      </c>
      <c r="P9483" s="3">
        <v>-0.55890034059737947</v>
      </c>
      <c r="Q9483" s="3">
        <v>22.431399311721655</v>
      </c>
      <c r="R9483" s="3">
        <v>-0.56128805459256137</v>
      </c>
      <c r="S9483" s="3">
        <v>-0.32632626001710008</v>
      </c>
      <c r="T9483" s="3">
        <v>-35.094817538593077</v>
      </c>
      <c r="U9483" s="3">
        <v>2425.3055682410909</v>
      </c>
      <c r="V9483" s="3">
        <v>-3.7396355581622296</v>
      </c>
      <c r="W9483" s="3">
        <v>0.00041319898763759295</v>
      </c>
      <c r="X9483" s="3">
        <v>0.0063217203956975306</v>
      </c>
      <c r="Y9483" s="3">
        <v>0.0063352097175044539</v>
      </c>
      <c r="Z9483" s="3">
        <v>86.26036444183778</v>
      </c>
    </row>
    <row r="9484">
      <c r="A9484" s="3">
        <v>44.85379</v>
      </c>
      <c r="B9484" s="3">
        <v>10.290615081787109</v>
      </c>
      <c r="C9484" s="3">
        <v>-157.51036071777344</v>
      </c>
      <c r="D9484" s="3">
        <v>2421.1779659605827</v>
      </c>
      <c r="E9484" s="3">
        <v>-158.18267686433632</v>
      </c>
      <c r="F9484" s="3">
        <v>157.8461608408789</v>
      </c>
      <c r="G9484" s="3">
        <v>-86.262010588183145</v>
      </c>
      <c r="H9484" s="3">
        <v>53.263580823335019</v>
      </c>
      <c r="I9484" s="3">
        <v>-0.32618574512194903</v>
      </c>
      <c r="J9484" s="3">
        <v>0.16309287256097452</v>
      </c>
      <c r="K9484" s="3">
        <v>0.96314286728494081</v>
      </c>
      <c r="L9484" s="3">
        <v>-35.095246179972953</v>
      </c>
      <c r="M9484" s="3">
        <v>92.764418280185708</v>
      </c>
      <c r="N9484" s="3">
        <v>15.306214396896824</v>
      </c>
      <c r="O9484" s="3">
        <v>22.527439954491108</v>
      </c>
      <c r="P9484" s="3">
        <v>-0.558894830930262</v>
      </c>
      <c r="Q9484" s="3">
        <v>22.431692670892414</v>
      </c>
      <c r="R9484" s="3">
        <v>-0.561280413804637</v>
      </c>
      <c r="S9484" s="3">
        <v>-0.32618574512194903</v>
      </c>
      <c r="T9484" s="3">
        <v>-35.095246179972953</v>
      </c>
      <c r="U9484" s="3">
        <v>2426.3397334489232</v>
      </c>
      <c r="V9484" s="3">
        <v>-3.7379894118168608</v>
      </c>
      <c r="W9484" s="3">
        <v>0.00041302209670624444</v>
      </c>
      <c r="X9484" s="3">
        <v>0.0063218047628416305</v>
      </c>
      <c r="Y9484" s="3">
        <v>0.006335282370333207</v>
      </c>
      <c r="Z9484" s="3">
        <v>86.262010588183145</v>
      </c>
    </row>
    <row r="9485">
      <c r="A9485" s="3">
        <v>44.8538</v>
      </c>
      <c r="B9485" s="3">
        <v>10.276906967163086</v>
      </c>
      <c r="C9485" s="3">
        <v>-157.50315856933594</v>
      </c>
      <c r="D9485" s="3">
        <v>2424.1593171691657</v>
      </c>
      <c r="E9485" s="3">
        <v>-158.17371538718686</v>
      </c>
      <c r="F9485" s="3">
        <v>157.83808088078459</v>
      </c>
      <c r="G9485" s="3">
        <v>-86.266805652601448</v>
      </c>
      <c r="H9485" s="3">
        <v>53.329712157950283</v>
      </c>
      <c r="I9485" s="3">
        <v>-0.32578116465677048</v>
      </c>
      <c r="J9485" s="3">
        <v>0.16289058232838524</v>
      </c>
      <c r="K9485" s="3">
        <v>0.9631877306070481</v>
      </c>
      <c r="L9485" s="3">
        <v>-35.097080960942321</v>
      </c>
      <c r="M9485" s="3">
        <v>92.773060439195547</v>
      </c>
      <c r="N9485" s="3">
        <v>15.325930172628029</v>
      </c>
      <c r="O9485" s="3">
        <v>22.52846604883749</v>
      </c>
      <c r="P9485" s="3">
        <v>-0.55886917583117657</v>
      </c>
      <c r="Q9485" s="3">
        <v>22.432959557965781</v>
      </c>
      <c r="R9485" s="3">
        <v>-0.56124851564597367</v>
      </c>
      <c r="S9485" s="3">
        <v>-0.32578116465677048</v>
      </c>
      <c r="T9485" s="3">
        <v>-35.097080960942321</v>
      </c>
      <c r="U9485" s="3">
        <v>2429.3141664382274</v>
      </c>
      <c r="V9485" s="3">
        <v>-3.73319434739855</v>
      </c>
      <c r="W9485" s="3">
        <v>0.00041251414167273431</v>
      </c>
      <c r="X9485" s="3">
        <v>0.0063221629304979115</v>
      </c>
      <c r="Y9485" s="3">
        <v>0.0063356066826186358</v>
      </c>
      <c r="Z9485" s="3">
        <v>86.266805652601448</v>
      </c>
    </row>
    <row r="9486">
      <c r="A9486" s="3">
        <v>44.85381</v>
      </c>
      <c r="B9486" s="3">
        <v>10.289216995239258</v>
      </c>
      <c r="C9486" s="3">
        <v>-157.50715637207031</v>
      </c>
      <c r="D9486" s="3">
        <v>2421.4060512397223</v>
      </c>
      <c r="E9486" s="3">
        <v>-158.17930352280061</v>
      </c>
      <c r="F9486" s="3">
        <v>157.84287216973382</v>
      </c>
      <c r="G9486" s="3">
        <v>-86.262441172909931</v>
      </c>
      <c r="H9486" s="3">
        <v>53.268804577446851</v>
      </c>
      <c r="I9486" s="3">
        <v>-0.32615375051261297</v>
      </c>
      <c r="J9486" s="3">
        <v>0.16307687525630649</v>
      </c>
      <c r="K9486" s="3">
        <v>0.96314641504318</v>
      </c>
      <c r="L9486" s="3">
        <v>-35.095946234336893</v>
      </c>
      <c r="M9486" s="3">
        <v>92.765101681052954</v>
      </c>
      <c r="N9486" s="3">
        <v>15.307982759518792</v>
      </c>
      <c r="O9486" s="3">
        <v>22.527890219580222</v>
      </c>
      <c r="P9486" s="3">
        <v>-0.55888326157197421</v>
      </c>
      <c r="Q9486" s="3">
        <v>22.432163048668297</v>
      </c>
      <c r="R9486" s="3">
        <v>-0.561268243946801</v>
      </c>
      <c r="S9486" s="3">
        <v>-0.32615375051261297</v>
      </c>
      <c r="T9486" s="3">
        <v>-35.095946234336893</v>
      </c>
      <c r="U9486" s="3">
        <v>2426.5671136490955</v>
      </c>
      <c r="V9486" s="3">
        <v>-3.7375588270900719</v>
      </c>
      <c r="W9486" s="3">
        <v>0.00041298319193016622</v>
      </c>
      <c r="X9486" s="3">
        <v>0.0063219395820380249</v>
      </c>
      <c r="Y9486" s="3">
        <v>0.0063354143665395671</v>
      </c>
      <c r="Z9486" s="3">
        <v>86.262441172909931</v>
      </c>
    </row>
    <row r="9487">
      <c r="A9487" s="3">
        <v>44.85382</v>
      </c>
      <c r="B9487" s="3">
        <v>10.259957313537598</v>
      </c>
      <c r="C9487" s="3">
        <v>-157.50665283203125</v>
      </c>
      <c r="D9487" s="3">
        <v>2428.2374330693492</v>
      </c>
      <c r="E9487" s="3">
        <v>-158.17498475441596</v>
      </c>
      <c r="F9487" s="3">
        <v>157.84046506021713</v>
      </c>
      <c r="G9487" s="3">
        <v>-86.27302787481544</v>
      </c>
      <c r="H9487" s="3">
        <v>53.419343472917795</v>
      </c>
      <c r="I9487" s="3">
        <v>-0.32523441469945114</v>
      </c>
      <c r="J9487" s="3">
        <v>0.16261720734972557</v>
      </c>
      <c r="K9487" s="3">
        <v>0.96324836221158538</v>
      </c>
      <c r="L9487" s="3">
        <v>-35.09677383455324</v>
      </c>
      <c r="M9487" s="3">
        <v>92.784740730330157</v>
      </c>
      <c r="N9487" s="3">
        <v>15.351589487044707</v>
      </c>
      <c r="O9487" s="3">
        <v>22.527956212961524</v>
      </c>
      <c r="P9487" s="3">
        <v>-0.55888132533810619</v>
      </c>
      <c r="Q9487" s="3">
        <v>22.432769529007778</v>
      </c>
      <c r="R9487" s="3">
        <v>-0.56125276948876346</v>
      </c>
      <c r="S9487" s="3">
        <v>-0.32523441469945114</v>
      </c>
      <c r="T9487" s="3">
        <v>-35.09677383455324</v>
      </c>
      <c r="U9487" s="3">
        <v>2433.3837258355456</v>
      </c>
      <c r="V9487" s="3">
        <v>-3.7269721251845627</v>
      </c>
      <c r="W9487" s="3">
        <v>0.00041182134266663393</v>
      </c>
      <c r="X9487" s="3">
        <v>0.0063221121946217341</v>
      </c>
      <c r="Y9487" s="3">
        <v>0.0063355109833114947</v>
      </c>
      <c r="Z9487" s="3">
        <v>86.27302787481544</v>
      </c>
    </row>
    <row r="9488">
      <c r="A9488" s="3">
        <v>44.85383</v>
      </c>
      <c r="B9488" s="3">
        <v>10.260903358459473</v>
      </c>
      <c r="C9488" s="3">
        <v>-157.50178527832031</v>
      </c>
      <c r="D9488" s="3">
        <v>2427.86601074956</v>
      </c>
      <c r="E9488" s="3">
        <v>-158.17026111524874</v>
      </c>
      <c r="F9488" s="3">
        <v>157.83566930066777</v>
      </c>
      <c r="G9488" s="3">
        <v>-86.272570321762316</v>
      </c>
      <c r="H9488" s="3">
        <v>53.411462949848186</v>
      </c>
      <c r="I9488" s="3">
        <v>-0.32528241219390919</v>
      </c>
      <c r="J9488" s="3">
        <v>0.16264120609695459</v>
      </c>
      <c r="K9488" s="3">
        <v>0.96324303939698463</v>
      </c>
      <c r="L9488" s="3">
        <v>-35.097761460538557</v>
      </c>
      <c r="M9488" s="3">
        <v>92.783715294674082</v>
      </c>
      <c r="N9488" s="3">
        <v>15.349699707333269</v>
      </c>
      <c r="O9488" s="3">
        <v>22.528646406657153</v>
      </c>
      <c r="P9488" s="3">
        <v>-0.55886390426670762</v>
      </c>
      <c r="Q9488" s="3">
        <v>22.433433465517851</v>
      </c>
      <c r="R9488" s="3">
        <v>-0.56123585843518653</v>
      </c>
      <c r="S9488" s="3">
        <v>-0.32528241219390919</v>
      </c>
      <c r="T9488" s="3">
        <v>-35.097761460538557</v>
      </c>
      <c r="U9488" s="3">
        <v>2433.0127820573089</v>
      </c>
      <c r="V9488" s="3">
        <v>-3.7274296782376859</v>
      </c>
      <c r="W9488" s="3">
        <v>0.00041188434434702106</v>
      </c>
      <c r="X9488" s="3">
        <v>0.0063223009998786238</v>
      </c>
      <c r="Y9488" s="3">
        <v>0.0063357034847114193</v>
      </c>
      <c r="Z9488" s="3">
        <v>86.272570321762316</v>
      </c>
    </row>
    <row r="9489">
      <c r="A9489" s="3">
        <v>44.85384</v>
      </c>
      <c r="B9489" s="3">
        <v>10.271803855895996</v>
      </c>
      <c r="C9489" s="3">
        <v>-157.49169921875</v>
      </c>
      <c r="D9489" s="3">
        <v>2425.0020372970239</v>
      </c>
      <c r="E9489" s="3">
        <v>-158.16163899955998</v>
      </c>
      <c r="F9489" s="3">
        <v>157.82631364022674</v>
      </c>
      <c r="G9489" s="3">
        <v>-86.268383441416063</v>
      </c>
      <c r="H9489" s="3">
        <v>53.34899044362961</v>
      </c>
      <c r="I9489" s="3">
        <v>-0.32566341220912332</v>
      </c>
      <c r="J9489" s="3">
        <v>0.16283170610456166</v>
      </c>
      <c r="K9489" s="3">
        <v>0.96320078839229983</v>
      </c>
      <c r="L9489" s="3">
        <v>-35.099587261726427</v>
      </c>
      <c r="M9489" s="3">
        <v>92.7755758759548</v>
      </c>
      <c r="N9489" s="3">
        <v>15.332428600488711</v>
      </c>
      <c r="O9489" s="3">
        <v>22.530085164420424</v>
      </c>
      <c r="P9489" s="3">
        <v>-0.55882801621011835</v>
      </c>
      <c r="Q9489" s="3">
        <v>22.43465241339333</v>
      </c>
      <c r="R9489" s="3">
        <v>-0.56120516446966107</v>
      </c>
      <c r="S9489" s="3">
        <v>-0.32566341220912332</v>
      </c>
      <c r="T9489" s="3">
        <v>-35.099587261726427</v>
      </c>
      <c r="U9489" s="3">
        <v>2430.15431299038</v>
      </c>
      <c r="V9489" s="3">
        <v>-3.7316165585839451</v>
      </c>
      <c r="W9489" s="3">
        <v>0.00041237078757864809</v>
      </c>
      <c r="X9489" s="3">
        <v>0.0063226456574769193</v>
      </c>
      <c r="Y9489" s="3">
        <v>0.0063360790538360542</v>
      </c>
      <c r="Z9489" s="3">
        <v>86.268383441416063</v>
      </c>
    </row>
    <row r="9490">
      <c r="A9490" s="3">
        <v>44.85385</v>
      </c>
      <c r="B9490" s="3">
        <v>10.270039558410645</v>
      </c>
      <c r="C9490" s="3">
        <v>-157.48602294921875</v>
      </c>
      <c r="D9490" s="3">
        <v>2425.241012484254</v>
      </c>
      <c r="E9490" s="3">
        <v>-158.15575674880381</v>
      </c>
      <c r="F9490" s="3">
        <v>157.82053458562729</v>
      </c>
      <c r="G9490" s="3">
        <v>-86.268888482103847</v>
      </c>
      <c r="H9490" s="3">
        <v>53.354608145668841</v>
      </c>
      <c r="I9490" s="3">
        <v>-0.32562911510388681</v>
      </c>
      <c r="J9490" s="3">
        <v>0.16281455755194341</v>
      </c>
      <c r="K9490" s="3">
        <v>0.96320459169459827</v>
      </c>
      <c r="L9490" s="3">
        <v>-35.100809978541285</v>
      </c>
      <c r="M9490" s="3">
        <v>92.776308546155775</v>
      </c>
      <c r="N9490" s="3">
        <v>15.3345098676125</v>
      </c>
      <c r="O9490" s="3">
        <v>22.530893197850968</v>
      </c>
      <c r="P9490" s="3">
        <v>-0.558807775427692</v>
      </c>
      <c r="Q9490" s="3">
        <v>22.435482818743434</v>
      </c>
      <c r="R9490" s="3">
        <v>-0.561184192379916</v>
      </c>
      <c r="S9490" s="3">
        <v>-0.32562911510388681</v>
      </c>
      <c r="T9490" s="3">
        <v>-35.100809978541285</v>
      </c>
      <c r="U9490" s="3">
        <v>2430.3923987760572</v>
      </c>
      <c r="V9490" s="3">
        <v>-3.731111517896164</v>
      </c>
      <c r="W9490" s="3">
        <v>0.00041233015393206927</v>
      </c>
      <c r="X9490" s="3">
        <v>0.0063228808141854971</v>
      </c>
      <c r="Y9490" s="3">
        <v>0.0063363110676667939</v>
      </c>
      <c r="Z9490" s="3">
        <v>86.268888482103847</v>
      </c>
    </row>
    <row r="9491">
      <c r="A9491" s="3">
        <v>44.85386</v>
      </c>
      <c r="B9491" s="3">
        <v>10.265992164611816</v>
      </c>
      <c r="C9491" s="3">
        <v>-157.48786926269531</v>
      </c>
      <c r="D9491" s="3">
        <v>2426.2457208849341</v>
      </c>
      <c r="E9491" s="3">
        <v>-158.15706744041702</v>
      </c>
      <c r="F9491" s="3">
        <v>157.82211365973936</v>
      </c>
      <c r="G9491" s="3">
        <v>-86.270398352841624</v>
      </c>
      <c r="H9491" s="3">
        <v>53.376629476824391</v>
      </c>
      <c r="I9491" s="3">
        <v>-0.32549474046403631</v>
      </c>
      <c r="J9491" s="3">
        <v>0.16274737023201816</v>
      </c>
      <c r="K9491" s="3">
        <v>0.96321949302039012</v>
      </c>
      <c r="L9491" s="3">
        <v>-35.100526419664838</v>
      </c>
      <c r="M9491" s="3">
        <v>92.77917917344574</v>
      </c>
      <c r="N9491" s="3">
        <v>15.34073538508787</v>
      </c>
      <c r="O9491" s="3">
        <v>22.530623028545996</v>
      </c>
      <c r="P9491" s="3">
        <v>-0.55881417720053816</v>
      </c>
      <c r="Q9491" s="3">
        <v>22.435290887417889</v>
      </c>
      <c r="R9491" s="3">
        <v>-0.56118869297002816</v>
      </c>
      <c r="S9491" s="3">
        <v>-0.32549474046403631</v>
      </c>
      <c r="T9491" s="3">
        <v>-35.100526419664838</v>
      </c>
      <c r="U9491" s="3">
        <v>2431.3950637635603</v>
      </c>
      <c r="V9491" s="3">
        <v>-3.7296016471583768</v>
      </c>
      <c r="W9491" s="3">
        <v>0.00041215940800722609</v>
      </c>
      <c r="X9491" s="3">
        <v>0.0063228284147133227</v>
      </c>
      <c r="Y9491" s="3">
        <v>0.0063362476703104856</v>
      </c>
      <c r="Z9491" s="3">
        <v>86.270398352841624</v>
      </c>
    </row>
    <row r="9492">
      <c r="A9492" s="3">
        <v>44.85387</v>
      </c>
      <c r="B9492" s="3">
        <v>10.287754058837891</v>
      </c>
      <c r="C9492" s="3">
        <v>-157.47062683105469</v>
      </c>
      <c r="D9492" s="3">
        <v>2420.6290367864267</v>
      </c>
      <c r="E9492" s="3">
        <v>-158.14273873982791</v>
      </c>
      <c r="F9492" s="3">
        <v>157.80632496240577</v>
      </c>
      <c r="G9492" s="3">
        <v>-86.262106631857833</v>
      </c>
      <c r="H9492" s="3">
        <v>53.253950075051193</v>
      </c>
      <c r="I9492" s="3">
        <v>-0.32624474828368377</v>
      </c>
      <c r="J9492" s="3">
        <v>0.16312237414184189</v>
      </c>
      <c r="K9492" s="3">
        <v>0.9631363246872654</v>
      </c>
      <c r="L9492" s="3">
        <v>-35.103570398936618</v>
      </c>
      <c r="M9492" s="3">
        <v>92.763157993209362</v>
      </c>
      <c r="N9492" s="3">
        <v>15.306608802120085</v>
      </c>
      <c r="O9492" s="3">
        <v>22.53308401723492</v>
      </c>
      <c r="P9492" s="3">
        <v>-0.55875284639733214</v>
      </c>
      <c r="Q9492" s="3">
        <v>22.437317659385968</v>
      </c>
      <c r="R9492" s="3">
        <v>-0.561137700320137</v>
      </c>
      <c r="S9492" s="3">
        <v>-0.32624474828368377</v>
      </c>
      <c r="T9492" s="3">
        <v>-35.103570398936618</v>
      </c>
      <c r="U9492" s="3">
        <v>2425.7893683396578</v>
      </c>
      <c r="V9492" s="3">
        <v>-3.7378933681421711</v>
      </c>
      <c r="W9492" s="3">
        <v>0.00041311575826074437</v>
      </c>
      <c r="X9492" s="3">
        <v>0.0063234013016884227</v>
      </c>
      <c r="Y9492" s="3">
        <v>0.006336881618897278</v>
      </c>
      <c r="Z9492" s="3">
        <v>86.262106631857833</v>
      </c>
    </row>
    <row r="9493">
      <c r="A9493" s="3">
        <v>44.85388</v>
      </c>
      <c r="B9493" s="3">
        <v>10.237711906433106</v>
      </c>
      <c r="C9493" s="3">
        <v>-157.48612976074219</v>
      </c>
      <c r="D9493" s="3">
        <v>2432.8377316855094</v>
      </c>
      <c r="E9493" s="3">
        <v>-158.15165341821191</v>
      </c>
      <c r="F9493" s="3">
        <v>157.81854077419564</v>
      </c>
      <c r="G9493" s="3">
        <v>-86.2806026338128</v>
      </c>
      <c r="H9493" s="3">
        <v>53.521974511008</v>
      </c>
      <c r="I9493" s="3">
        <v>-0.32461061627059778</v>
      </c>
      <c r="J9493" s="3">
        <v>0.16230530813529889</v>
      </c>
      <c r="K9493" s="3">
        <v>0.96331754273506365</v>
      </c>
      <c r="L9493" s="3">
        <v>-35.10158531031054</v>
      </c>
      <c r="M9493" s="3">
        <v>92.798068814112128</v>
      </c>
      <c r="N9493" s="3">
        <v>15.382942126138762</v>
      </c>
      <c r="O9493" s="3">
        <v>22.530861842613202</v>
      </c>
      <c r="P9493" s="3">
        <v>-0.55880775575789132</v>
      </c>
      <c r="Q9493" s="3">
        <v>22.436048913027257</v>
      </c>
      <c r="R9493" s="3">
        <v>-0.56116923217489034</v>
      </c>
      <c r="S9493" s="3">
        <v>-0.32461061627059778</v>
      </c>
      <c r="T9493" s="3">
        <v>-35.10158531031054</v>
      </c>
      <c r="U9493" s="3">
        <v>2437.9728001336707</v>
      </c>
      <c r="V9493" s="3">
        <v>-3.7193973661871875</v>
      </c>
      <c r="W9493" s="3">
        <v>0.00041104262194551866</v>
      </c>
      <c r="X9493" s="3">
        <v>0.0063230448647642479</v>
      </c>
      <c r="Y9493" s="3">
        <v>0.0063363911178901658</v>
      </c>
      <c r="Z9493" s="3">
        <v>86.2806026338128</v>
      </c>
    </row>
    <row r="9494">
      <c r="A9494" s="3">
        <v>44.85389</v>
      </c>
      <c r="B9494" s="3">
        <v>10.255134582519531</v>
      </c>
      <c r="C9494" s="3">
        <v>-157.4832763671875</v>
      </c>
      <c r="D9494" s="3">
        <v>2428.6517081017655</v>
      </c>
      <c r="E9494" s="3">
        <v>-158.15107924589051</v>
      </c>
      <c r="F9494" s="3">
        <v>157.81682458042789</v>
      </c>
      <c r="G9494" s="3">
        <v>-86.27422341110875</v>
      </c>
      <c r="H9494" s="3">
        <v>53.429924477641677</v>
      </c>
      <c r="I9494" s="3">
        <v>-0.32516999179639844</v>
      </c>
      <c r="J9494" s="3">
        <v>0.16258499589819922</v>
      </c>
      <c r="K9494" s="3">
        <v>0.96325550661343384</v>
      </c>
      <c r="L9494" s="3">
        <v>-35.101748580457411</v>
      </c>
      <c r="M9494" s="3">
        <v>92.78611710211031</v>
      </c>
      <c r="N9494" s="3">
        <v>15.356529463360415</v>
      </c>
      <c r="O9494" s="3">
        <v>22.53126605412055</v>
      </c>
      <c r="P9494" s="3">
        <v>-0.55879753140117872</v>
      </c>
      <c r="Q9494" s="3">
        <v>22.436126366149335</v>
      </c>
      <c r="R9494" s="3">
        <v>-0.5611670947522216</v>
      </c>
      <c r="S9494" s="3">
        <v>-0.32516999179639844</v>
      </c>
      <c r="T9494" s="3">
        <v>-35.101748580457411</v>
      </c>
      <c r="U9494" s="3">
        <v>2433.7955713519291</v>
      </c>
      <c r="V9494" s="3">
        <v>-3.7257765888912577</v>
      </c>
      <c r="W9494" s="3">
        <v>0.00041175109492402277</v>
      </c>
      <c r="X9494" s="3">
        <v>0.0063230678207716667</v>
      </c>
      <c r="Y9494" s="3">
        <v>0.0063364600235659412</v>
      </c>
      <c r="Z9494" s="3">
        <v>86.27422341110875</v>
      </c>
    </row>
    <row r="9495">
      <c r="A9495" s="3">
        <v>44.8539</v>
      </c>
      <c r="B9495" s="3">
        <v>10.258666038513184</v>
      </c>
      <c r="C9495" s="3">
        <v>-157.49406433105469</v>
      </c>
      <c r="D9495" s="3">
        <v>2428.1539563612068</v>
      </c>
      <c r="E9495" s="3">
        <v>-158.16228144346934</v>
      </c>
      <c r="F9495" s="3">
        <v>157.82781924744489</v>
      </c>
      <c r="G9495" s="3">
        <v>-86.273198593945963</v>
      </c>
      <c r="H9495" s="3">
        <v>53.4182869805787</v>
      </c>
      <c r="I9495" s="3">
        <v>-0.32524084860041769</v>
      </c>
      <c r="J9495" s="3">
        <v>0.16262042430020884</v>
      </c>
      <c r="K9495" s="3">
        <v>0.96324764870467572</v>
      </c>
      <c r="L9495" s="3">
        <v>-35.0994204046326</v>
      </c>
      <c r="M9495" s="3">
        <v>92.784603273508637</v>
      </c>
      <c r="N9495" s="3">
        <v>15.352294707692886</v>
      </c>
      <c r="O9495" s="3">
        <v>22.529716689197834</v>
      </c>
      <c r="P9495" s="3">
        <v>-0.55883566079917935</v>
      </c>
      <c r="Q9495" s="3">
        <v>22.434531275253505</v>
      </c>
      <c r="R9495" s="3">
        <v>-0.56120669334037165</v>
      </c>
      <c r="S9495" s="3">
        <v>-0.32524084860041769</v>
      </c>
      <c r="T9495" s="3">
        <v>-35.0994204046326</v>
      </c>
      <c r="U9495" s="3">
        <v>2433.299599939141</v>
      </c>
      <c r="V9495" s="3">
        <v>-3.726801406054046</v>
      </c>
      <c r="W9495" s="3">
        <v>0.00041183550053744704</v>
      </c>
      <c r="X9495" s="3">
        <v>0.0063226199753410994</v>
      </c>
      <c r="Y9495" s="3">
        <v>0.0063360186104591907</v>
      </c>
      <c r="Z9495" s="3">
        <v>86.273198593945963</v>
      </c>
    </row>
    <row r="9496">
      <c r="A9496" s="3">
        <v>44.85391</v>
      </c>
      <c r="B9496" s="3">
        <v>10.259584426879883</v>
      </c>
      <c r="C9496" s="3">
        <v>-157.46968078613281</v>
      </c>
      <c r="D9496" s="3">
        <v>2427.189874694755</v>
      </c>
      <c r="E9496" s="3">
        <v>-158.13812103499083</v>
      </c>
      <c r="F9496" s="3">
        <v>157.80354698009435</v>
      </c>
      <c r="G9496" s="3">
        <v>-86.272290394660857</v>
      </c>
      <c r="H9496" s="3">
        <v>53.398562141761872</v>
      </c>
      <c r="I9496" s="3">
        <v>-0.32536101706857634</v>
      </c>
      <c r="J9496" s="3">
        <v>0.16268050853428817</v>
      </c>
      <c r="K9496" s="3">
        <v>0.96323432235602058</v>
      </c>
      <c r="L9496" s="3">
        <v>-35.104463412612354</v>
      </c>
      <c r="M9496" s="3">
        <v>92.782035976466219</v>
      </c>
      <c r="N9496" s="3">
        <v>15.348543784440796</v>
      </c>
      <c r="O9496" s="3">
        <v>22.533199296528984</v>
      </c>
      <c r="P9496" s="3">
        <v>-0.5587489912633683</v>
      </c>
      <c r="Q9496" s="3">
        <v>22.437952829410495</v>
      </c>
      <c r="R9496" s="3">
        <v>-0.56112081492430854</v>
      </c>
      <c r="S9496" s="3">
        <v>-0.32536101706857634</v>
      </c>
      <c r="T9496" s="3">
        <v>-35.104463412612354</v>
      </c>
      <c r="U9496" s="3">
        <v>2432.3359868951529</v>
      </c>
      <c r="V9496" s="3">
        <v>-3.7277096053391445</v>
      </c>
      <c r="W9496" s="3">
        <v>0.00041199908191185937</v>
      </c>
      <c r="X9496" s="3">
        <v>0.0063235859478735831</v>
      </c>
      <c r="Y9496" s="3">
        <v>0.006336993173709473</v>
      </c>
      <c r="Z9496" s="3">
        <v>86.272290394660857</v>
      </c>
    </row>
    <row r="9497">
      <c r="A9497" s="3">
        <v>44.85392</v>
      </c>
      <c r="B9497" s="3">
        <v>10.259066581726074</v>
      </c>
      <c r="C9497" s="3">
        <v>-157.47792053222656</v>
      </c>
      <c r="D9497" s="3">
        <v>2427.5643114202694</v>
      </c>
      <c r="E9497" s="3">
        <v>-158.14625833331374</v>
      </c>
      <c r="F9497" s="3">
        <v>157.81173562914313</v>
      </c>
      <c r="G9497" s="3">
        <v>-86.272672503657716</v>
      </c>
      <c r="H9497" s="3">
        <v>53.40629958784433</v>
      </c>
      <c r="I9497" s="3">
        <v>-0.32531386809950041</v>
      </c>
      <c r="J9497" s="3">
        <v>0.16265693404975021</v>
      </c>
      <c r="K9497" s="3">
        <v>0.96323955102348391</v>
      </c>
      <c r="L9497" s="3">
        <v>-35.102764233849577</v>
      </c>
      <c r="M9497" s="3">
        <v>92.7830432655923</v>
      </c>
      <c r="N9497" s="3">
        <v>15.350121697497659</v>
      </c>
      <c r="O9497" s="3">
        <v>22.532016269074781</v>
      </c>
      <c r="P9497" s="3">
        <v>-0.55877812865712817</v>
      </c>
      <c r="Q9497" s="3">
        <v>22.436794299449708</v>
      </c>
      <c r="R9497" s="3">
        <v>-0.56114958838011764</v>
      </c>
      <c r="S9497" s="3">
        <v>-0.32531386809950041</v>
      </c>
      <c r="T9497" s="3">
        <v>-35.102764233849577</v>
      </c>
      <c r="U9497" s="3">
        <v>2432.71016052184</v>
      </c>
      <c r="V9497" s="3">
        <v>-3.727327496342284</v>
      </c>
      <c r="W9497" s="3">
        <v>0.00041193553361102949</v>
      </c>
      <c r="X9497" s="3">
        <v>0.0063232605724529408</v>
      </c>
      <c r="Y9497" s="3">
        <v>0.0063366643552415893</v>
      </c>
      <c r="Z9497" s="3">
        <v>86.272672503657716</v>
      </c>
    </row>
    <row r="9498">
      <c r="A9498" s="3">
        <v>44.85393</v>
      </c>
      <c r="B9498" s="3">
        <v>10.239862442016602</v>
      </c>
      <c r="C9498" s="3">
        <v>-157.4873046875</v>
      </c>
      <c r="D9498" s="3">
        <v>2432.3672375094684</v>
      </c>
      <c r="E9498" s="3">
        <v>-158.15310300717715</v>
      </c>
      <c r="F9498" s="3">
        <v>157.81985274535293</v>
      </c>
      <c r="G9498" s="3">
        <v>-86.279851206598622</v>
      </c>
      <c r="H9498" s="3">
        <v>53.511535284320118</v>
      </c>
      <c r="I9498" s="3">
        <v>-0.3246739572473461</v>
      </c>
      <c r="J9498" s="3">
        <v>0.16233697862367305</v>
      </c>
      <c r="K9498" s="3">
        <v>0.96331051786436683</v>
      </c>
      <c r="L9498" s="3">
        <v>-35.1012882472515</v>
      </c>
      <c r="M9498" s="3">
        <v>92.796715382811456</v>
      </c>
      <c r="N9498" s="3">
        <v>15.379826201697004</v>
      </c>
      <c r="O9498" s="3">
        <v>22.530669641154361</v>
      </c>
      <c r="P9498" s="3">
        <v>-0.55881132674121747</v>
      </c>
      <c r="Q9498" s="3">
        <v>22.435819260712563</v>
      </c>
      <c r="R9498" s="3">
        <v>-0.56117377521348721</v>
      </c>
      <c r="S9498" s="3">
        <v>-0.3246739572473461</v>
      </c>
      <c r="T9498" s="3">
        <v>-35.1012882472515</v>
      </c>
      <c r="U9498" s="3">
        <v>2437.5033911976907</v>
      </c>
      <c r="V9498" s="3">
        <v>-3.7201487934013864</v>
      </c>
      <c r="W9498" s="3">
        <v>0.00041112213015330392</v>
      </c>
      <c r="X9498" s="3">
        <v>0.00632298690942927</v>
      </c>
      <c r="Y9498" s="3">
        <v>0.0063363384428797445</v>
      </c>
      <c r="Z9498" s="3">
        <v>86.279851206598622</v>
      </c>
    </row>
    <row r="9499">
      <c r="A9499" s="3">
        <v>44.85394</v>
      </c>
      <c r="B9499" s="3">
        <v>10.244991302490234</v>
      </c>
      <c r="C9499" s="3">
        <v>-157.49455261230469</v>
      </c>
      <c r="D9499" s="3">
        <v>2431.3826350719692</v>
      </c>
      <c r="E9499" s="3">
        <v>-158.16098738764879</v>
      </c>
      <c r="F9499" s="3">
        <v>157.82741824327647</v>
      </c>
      <c r="G9499" s="3">
        <v>-86.278163930479764</v>
      </c>
      <c r="H9499" s="3">
        <v>53.489391026450278</v>
      </c>
      <c r="I9499" s="3">
        <v>-0.32480840146357082</v>
      </c>
      <c r="J9499" s="3">
        <v>0.16240420073178541</v>
      </c>
      <c r="K9499" s="3">
        <v>0.96329560741412656</v>
      </c>
      <c r="L9499" s="3">
        <v>-35.099656219290267</v>
      </c>
      <c r="M9499" s="3">
        <v>92.7938427263351</v>
      </c>
      <c r="N9499" s="3">
        <v>15.372834194014663</v>
      </c>
      <c r="O9499" s="3">
        <v>22.529626748624576</v>
      </c>
      <c r="P9499" s="3">
        <v>-0.558836895003981</v>
      </c>
      <c r="Q9499" s="3">
        <v>22.434694825216646</v>
      </c>
      <c r="R9499" s="3">
        <v>-0.56120160117570983</v>
      </c>
      <c r="S9499" s="3">
        <v>-0.32480840146357082</v>
      </c>
      <c r="T9499" s="3">
        <v>-35.099656219290267</v>
      </c>
      <c r="U9499" s="3">
        <v>2436.5213760730585</v>
      </c>
      <c r="V9499" s="3">
        <v>-3.7218360695202355</v>
      </c>
      <c r="W9499" s="3">
        <v>0.00041128861643383415</v>
      </c>
      <c r="X9499" s="3">
        <v>0.0063226717063230263</v>
      </c>
      <c r="Y9499" s="3">
        <v>0.0063360347088653006</v>
      </c>
      <c r="Z9499" s="3">
        <v>86.278163930479764</v>
      </c>
    </row>
    <row r="9500">
      <c r="A9500" s="3">
        <v>44.85395</v>
      </c>
      <c r="B9500" s="3">
        <v>10.239426612854004</v>
      </c>
      <c r="C9500" s="3">
        <v>-157.47857666015625</v>
      </c>
      <c r="D9500" s="3">
        <v>2432.201421611363</v>
      </c>
      <c r="E9500" s="3">
        <v>-158.14435520339444</v>
      </c>
      <c r="F9500" s="3">
        <v>157.81111483120804</v>
      </c>
      <c r="G9500" s="3">
        <v>-86.279803502751321</v>
      </c>
      <c r="H9500" s="3">
        <v>53.508425714324673</v>
      </c>
      <c r="I9500" s="3">
        <v>-0.324692829630989</v>
      </c>
      <c r="J9500" s="3">
        <v>0.1623464148154945</v>
      </c>
      <c r="K9500" s="3">
        <v>0.96330842482074464</v>
      </c>
      <c r="L9500" s="3">
        <v>-35.103112278985428</v>
      </c>
      <c r="M9500" s="3">
        <v>92.796312133062415</v>
      </c>
      <c r="N9500" s="3">
        <v>15.379628431778246</v>
      </c>
      <c r="O9500" s="3">
        <v>22.531906315496055</v>
      </c>
      <c r="P9500" s="3">
        <v>-0.558780058143814</v>
      </c>
      <c r="Q9500" s="3">
        <v>22.437048299578784</v>
      </c>
      <c r="R9500" s="3">
        <v>-0.561142435179418</v>
      </c>
      <c r="S9500" s="3">
        <v>-0.324692829630989</v>
      </c>
      <c r="T9500" s="3">
        <v>-35.103112278985428</v>
      </c>
      <c r="U9500" s="3">
        <v>2437.3373571114512</v>
      </c>
      <c r="V9500" s="3">
        <v>-3.7201964972486827</v>
      </c>
      <c r="W9500" s="3">
        <v>0.00041115015850023138</v>
      </c>
      <c r="X9500" s="3">
        <v>0.006323336667400291</v>
      </c>
      <c r="Y9500" s="3">
        <v>0.0063366892824347791</v>
      </c>
      <c r="Z9500" s="3">
        <v>86.279803502751321</v>
      </c>
    </row>
    <row r="9501">
      <c r="A9501" s="3">
        <v>44.85396</v>
      </c>
      <c r="B9501" s="3">
        <v>10.242195129394531</v>
      </c>
      <c r="C9501" s="3">
        <v>-157.46490478515625</v>
      </c>
      <c r="D9501" s="3">
        <v>2431.129116902393</v>
      </c>
      <c r="E9501" s="3">
        <v>-158.13110123833877</v>
      </c>
      <c r="F9501" s="3">
        <v>157.79765144027624</v>
      </c>
      <c r="G9501" s="3">
        <v>-86.2784782840883</v>
      </c>
      <c r="H9501" s="3">
        <v>53.4856517400604</v>
      </c>
      <c r="I9501" s="3">
        <v>-0.32483111474671833</v>
      </c>
      <c r="J9501" s="3">
        <v>0.16241555737335917</v>
      </c>
      <c r="K9501" s="3">
        <v>0.9632930884347024</v>
      </c>
      <c r="L9501" s="3">
        <v>-35.105884811432176</v>
      </c>
      <c r="M9501" s="3">
        <v>92.793357422606732</v>
      </c>
      <c r="N9501" s="3">
        <v>15.374136383443888</v>
      </c>
      <c r="O9501" s="3">
        <v>22.533858627001077</v>
      </c>
      <c r="P9501" s="3">
        <v>-0.558731446678337</v>
      </c>
      <c r="Q9501" s="3">
        <v>22.43892488799424</v>
      </c>
      <c r="R9501" s="3">
        <v>-0.56109530615906711</v>
      </c>
      <c r="S9501" s="3">
        <v>-0.32483111474671833</v>
      </c>
      <c r="T9501" s="3">
        <v>-35.105884811432176</v>
      </c>
      <c r="U9501" s="3">
        <v>2436.2664526339186</v>
      </c>
      <c r="V9501" s="3">
        <v>-3.7215217159117167</v>
      </c>
      <c r="W9501" s="3">
        <v>0.00041133150561503017</v>
      </c>
      <c r="X9501" s="3">
        <v>0.00632386666613279</v>
      </c>
      <c r="Y9501" s="3">
        <v>0.00633722993259176</v>
      </c>
      <c r="Z9501" s="3">
        <v>86.2784782840883</v>
      </c>
    </row>
    <row r="9502">
      <c r="A9502" s="3">
        <v>44.85397</v>
      </c>
      <c r="B9502" s="3">
        <v>10.23105525970459</v>
      </c>
      <c r="C9502" s="3">
        <v>-157.46665954589844</v>
      </c>
      <c r="D9502" s="3">
        <v>2433.8079238358046</v>
      </c>
      <c r="E9502" s="3">
        <v>-158.13140020928069</v>
      </c>
      <c r="F9502" s="3">
        <v>157.79867984324528</v>
      </c>
      <c r="G9502" s="3">
        <v>-86.282555931622909</v>
      </c>
      <c r="H9502" s="3">
        <v>53.544563857973927</v>
      </c>
      <c r="I9502" s="3">
        <v>-0.32447363788725869</v>
      </c>
      <c r="J9502" s="3">
        <v>0.16223681894362935</v>
      </c>
      <c r="K9502" s="3">
        <v>0.96333273458363866</v>
      </c>
      <c r="L9502" s="3">
        <v>-35.105794632966784</v>
      </c>
      <c r="M9502" s="3">
        <v>92.800995752039114</v>
      </c>
      <c r="N9502" s="3">
        <v>15.391047702194221</v>
      </c>
      <c r="O9502" s="3">
        <v>22.533603497491203</v>
      </c>
      <c r="P9502" s="3">
        <v>-0.55873757342713415</v>
      </c>
      <c r="Q9502" s="3">
        <v>22.438878461745674</v>
      </c>
      <c r="R9502" s="3">
        <v>-0.56109626692001457</v>
      </c>
      <c r="S9502" s="3">
        <v>-0.32447363788725869</v>
      </c>
      <c r="T9502" s="3">
        <v>-35.105794632966784</v>
      </c>
      <c r="U9502" s="3">
        <v>2438.9396363703013</v>
      </c>
      <c r="V9502" s="3">
        <v>-3.7174440683770911</v>
      </c>
      <c r="W9502" s="3">
        <v>0.00041087876746820243</v>
      </c>
      <c r="X9502" s="3">
        <v>0.0063238547099218707</v>
      </c>
      <c r="Y9502" s="3">
        <v>0.00633718863170075</v>
      </c>
      <c r="Z9502" s="3">
        <v>86.282555931622909</v>
      </c>
    </row>
    <row r="9503">
      <c r="A9503" s="3">
        <v>44.85398</v>
      </c>
      <c r="B9503" s="3">
        <v>10.235998153686523</v>
      </c>
      <c r="C9503" s="3">
        <v>-157.46990966796875</v>
      </c>
      <c r="D9503" s="3">
        <v>2432.7425362100275</v>
      </c>
      <c r="E9503" s="3">
        <v>-158.13527906090991</v>
      </c>
      <c r="F9503" s="3">
        <v>157.80224367555903</v>
      </c>
      <c r="G9503" s="3">
        <v>-86.28084152378679</v>
      </c>
      <c r="H9503" s="3">
        <v>53.5208879053509</v>
      </c>
      <c r="I9503" s="3">
        <v>-0.32461720819874129</v>
      </c>
      <c r="J9503" s="3">
        <v>0.16230860409937065</v>
      </c>
      <c r="K9503" s="3">
        <v>0.96331681165075611</v>
      </c>
      <c r="L9503" s="3">
        <v>-35.104997543493653</v>
      </c>
      <c r="M9503" s="3">
        <v>92.797927960897823</v>
      </c>
      <c r="N9503" s="3">
        <v>15.383932988621684</v>
      </c>
      <c r="O9503" s="3">
        <v>22.533132383653918</v>
      </c>
      <c r="P9503" s="3">
        <v>-0.55874895632208044</v>
      </c>
      <c r="Q9503" s="3">
        <v>22.438322062363117</v>
      </c>
      <c r="R9503" s="3">
        <v>-0.56110988009893681</v>
      </c>
      <c r="S9503" s="3">
        <v>-0.32461720819874129</v>
      </c>
      <c r="T9503" s="3">
        <v>-35.104997543493653</v>
      </c>
      <c r="U9503" s="3">
        <v>2437.8767429813324</v>
      </c>
      <c r="V9503" s="3">
        <v>-3.7191584762132108</v>
      </c>
      <c r="W9503" s="3">
        <v>0.00041105870642517775</v>
      </c>
      <c r="X9503" s="3">
        <v>0.0063236995940344478</v>
      </c>
      <c r="Y9503" s="3">
        <v>0.0063370455115707809</v>
      </c>
      <c r="Z9503" s="3">
        <v>86.28084152378679</v>
      </c>
    </row>
    <row r="9504">
      <c r="A9504" s="3">
        <v>44.85399</v>
      </c>
      <c r="B9504" s="3">
        <v>10.232806205749512</v>
      </c>
      <c r="C9504" s="3">
        <v>-157.47242736816406</v>
      </c>
      <c r="D9504" s="3">
        <v>2433.5724925655563</v>
      </c>
      <c r="E9504" s="3">
        <v>-158.13737122274515</v>
      </c>
      <c r="F9504" s="3">
        <v>157.80454906011465</v>
      </c>
      <c r="G9504" s="3">
        <v>-86.28205731343985</v>
      </c>
      <c r="H9504" s="3">
        <v>53.539017064127727</v>
      </c>
      <c r="I9504" s="3">
        <v>-0.32450726209577124</v>
      </c>
      <c r="J9504" s="3">
        <v>0.16225363104788562</v>
      </c>
      <c r="K9504" s="3">
        <v>0.963329005404546</v>
      </c>
      <c r="L9504" s="3">
        <v>-35.104553019062578</v>
      </c>
      <c r="M9504" s="3">
        <v>92.8002772653712</v>
      </c>
      <c r="N9504" s="3">
        <v>15.38897778399096</v>
      </c>
      <c r="O9504" s="3">
        <v>22.532766091194912</v>
      </c>
      <c r="P9504" s="3">
        <v>-0.55875774036618131</v>
      </c>
      <c r="Q9504" s="3">
        <v>22.438019199785238</v>
      </c>
      <c r="R9504" s="3">
        <v>-0.56111715357816827</v>
      </c>
      <c r="S9504" s="3">
        <v>-0.32450726209577124</v>
      </c>
      <c r="T9504" s="3">
        <v>-35.104553019062578</v>
      </c>
      <c r="U9504" s="3">
        <v>2438.705087694897</v>
      </c>
      <c r="V9504" s="3">
        <v>-3.7179426865601597</v>
      </c>
      <c r="W9504" s="3">
        <v>0.00041091851714093194</v>
      </c>
      <c r="X9504" s="3">
        <v>0.0063236159313123106</v>
      </c>
      <c r="Y9504" s="3">
        <v>0.0063369529329541461</v>
      </c>
      <c r="Z9504" s="3">
        <v>86.28205731343985</v>
      </c>
    </row>
    <row r="9505">
      <c r="A9505" s="3">
        <v>44.854</v>
      </c>
      <c r="B9505" s="3">
        <v>10.230721473693848</v>
      </c>
      <c r="C9505" s="3">
        <v>-157.48387145996094</v>
      </c>
      <c r="D9505" s="3">
        <v>2434.416526334915</v>
      </c>
      <c r="E9505" s="3">
        <v>-158.14849610311947</v>
      </c>
      <c r="F9505" s="3">
        <v>157.81583390740548</v>
      </c>
      <c r="G9505" s="3">
        <v>-86.283082011508327</v>
      </c>
      <c r="H9505" s="3">
        <v>53.556899654816895</v>
      </c>
      <c r="I9505" s="3">
        <v>-0.32439888427763436</v>
      </c>
      <c r="J9505" s="3">
        <v>0.16219944213881718</v>
      </c>
      <c r="K9505" s="3">
        <v>0.96334102537618416</v>
      </c>
      <c r="L9505" s="3">
        <v>-35.102226608374735</v>
      </c>
      <c r="M9505" s="3">
        <v>92.802593117283791</v>
      </c>
      <c r="N9505" s="3">
        <v>15.393232223641084</v>
      </c>
      <c r="O9505" s="3">
        <v>22.531124653875217</v>
      </c>
      <c r="P9505" s="3">
        <v>-0.558798247650186</v>
      </c>
      <c r="Q9505" s="3">
        <v>22.436436806364622</v>
      </c>
      <c r="R9505" s="3">
        <v>-0.56115652778706049</v>
      </c>
      <c r="S9505" s="3">
        <v>-0.32439888427763436</v>
      </c>
      <c r="T9505" s="3">
        <v>-35.102226608374735</v>
      </c>
      <c r="U9505" s="3">
        <v>2439.5480668583336</v>
      </c>
      <c r="V9505" s="3">
        <v>-3.7169179884916694</v>
      </c>
      <c r="W9505" s="3">
        <v>0.00041077604805186285</v>
      </c>
      <c r="X9505" s="3">
        <v>0.0063231710995718731</v>
      </c>
      <c r="Y9505" s="3">
        <v>0.006336499800056343</v>
      </c>
      <c r="Z9505" s="3">
        <v>86.283082011508327</v>
      </c>
    </row>
    <row r="9506">
      <c r="A9506" s="3">
        <v>44.85401</v>
      </c>
      <c r="B9506" s="3">
        <v>10.232983589172363</v>
      </c>
      <c r="C9506" s="3">
        <v>-157.47369384765625</v>
      </c>
      <c r="D9506" s="3">
        <v>2433.5696417525232</v>
      </c>
      <c r="E9506" s="3">
        <v>-158.13865540776021</v>
      </c>
      <c r="F9506" s="3">
        <v>157.80582437654712</v>
      </c>
      <c r="G9506" s="3">
        <v>-86.28202286263901</v>
      </c>
      <c r="H9506" s="3">
        <v>53.538875297902777</v>
      </c>
      <c r="I9506" s="3">
        <v>-0.32450812156231923</v>
      </c>
      <c r="J9506" s="3">
        <v>0.16225406078115962</v>
      </c>
      <c r="K9506" s="3">
        <v>0.96332891008339316</v>
      </c>
      <c r="L9506" s="3">
        <v>-35.104285499837324</v>
      </c>
      <c r="M9506" s="3">
        <v>92.800258900245822</v>
      </c>
      <c r="N9506" s="3">
        <v>15.388834788544072</v>
      </c>
      <c r="O9506" s="3">
        <v>22.532576834146568</v>
      </c>
      <c r="P9506" s="3">
        <v>-0.55876203488424669</v>
      </c>
      <c r="Q9506" s="3">
        <v>22.437828985139237</v>
      </c>
      <c r="R9506" s="3">
        <v>-0.561121510078897</v>
      </c>
      <c r="S9506" s="3">
        <v>-0.32450812156231923</v>
      </c>
      <c r="T9506" s="3">
        <v>-35.104285499837324</v>
      </c>
      <c r="U9506" s="3">
        <v>2438.7023261549734</v>
      </c>
      <c r="V9506" s="3">
        <v>-3.7179771373609918</v>
      </c>
      <c r="W9506" s="3">
        <v>0.00041091899851275872</v>
      </c>
      <c r="X9506" s="3">
        <v>0.0063235645795868319</v>
      </c>
      <c r="Y9506" s="3">
        <v>0.0063369017205211495</v>
      </c>
      <c r="Z9506" s="3">
        <v>86.28202286263901</v>
      </c>
    </row>
    <row r="9507">
      <c r="A9507" s="3">
        <v>44.85402</v>
      </c>
      <c r="B9507" s="3">
        <v>10.231611251831055</v>
      </c>
      <c r="C9507" s="3">
        <v>-157.47637939453125</v>
      </c>
      <c r="D9507" s="3">
        <v>2433.9759714348215</v>
      </c>
      <c r="E9507" s="3">
        <v>-158.14115127467667</v>
      </c>
      <c r="F9507" s="3">
        <v>157.80841528897926</v>
      </c>
      <c r="G9507" s="3">
        <v>-86.282583298180256</v>
      </c>
      <c r="H9507" s="3">
        <v>53.547660322873632</v>
      </c>
      <c r="I9507" s="3">
        <v>-0.32445487040232679</v>
      </c>
      <c r="J9507" s="3">
        <v>0.1622274352011634</v>
      </c>
      <c r="K9507" s="3">
        <v>0.96333481604597193</v>
      </c>
      <c r="L9507" s="3">
        <v>-35.103761296009807</v>
      </c>
      <c r="M9507" s="3">
        <v>92.801396780632658</v>
      </c>
      <c r="N9507" s="3">
        <v>15.391161325284832</v>
      </c>
      <c r="O9507" s="3">
        <v>22.532186543353777</v>
      </c>
      <c r="P9507" s="3">
        <v>-0.55877141448758316</v>
      </c>
      <c r="Q9507" s="3">
        <v>22.437468856708154</v>
      </c>
      <c r="R9507" s="3">
        <v>-0.5611302160120315</v>
      </c>
      <c r="S9507" s="3">
        <v>-0.32445487040232679</v>
      </c>
      <c r="T9507" s="3">
        <v>-35.103761296009807</v>
      </c>
      <c r="U9507" s="3">
        <v>2439.1079626061173</v>
      </c>
      <c r="V9507" s="3">
        <v>-3.7174167018197437</v>
      </c>
      <c r="W9507" s="3">
        <v>0.00041085039940246535</v>
      </c>
      <c r="X9507" s="3">
        <v>0.0063234647777610509</v>
      </c>
      <c r="Y9507" s="3">
        <v>0.0063367976807117473</v>
      </c>
      <c r="Z9507" s="3">
        <v>86.282583298180256</v>
      </c>
    </row>
    <row r="9508">
      <c r="A9508" s="3">
        <v>44.85403</v>
      </c>
      <c r="B9508" s="3">
        <v>10.229824066162109</v>
      </c>
      <c r="C9508" s="3">
        <v>-157.45408630371094</v>
      </c>
      <c r="D9508" s="3">
        <v>2433.7113163571148</v>
      </c>
      <c r="E9508" s="3">
        <v>-158.11872005746932</v>
      </c>
      <c r="F9508" s="3">
        <v>157.7860532308261</v>
      </c>
      <c r="G9508" s="3">
        <v>-86.282706047738429</v>
      </c>
      <c r="H9508" s="3">
        <v>53.543219416048721</v>
      </c>
      <c r="I9508" s="3">
        <v>-0.32448178714386605</v>
      </c>
      <c r="J9508" s="3">
        <v>0.16224089357193303</v>
      </c>
      <c r="K9508" s="3">
        <v>0.963331830768106</v>
      </c>
      <c r="L9508" s="3">
        <v>-35.108437830527038</v>
      </c>
      <c r="M9508" s="3">
        <v>92.8008216171031</v>
      </c>
      <c r="N9508" s="3">
        <v>15.391670989194488</v>
      </c>
      <c r="O9508" s="3">
        <v>22.535370727414104</v>
      </c>
      <c r="P9508" s="3">
        <v>-0.55869216273028677</v>
      </c>
      <c r="Q9508" s="3">
        <v>22.440645902716216</v>
      </c>
      <c r="R9508" s="3">
        <v>-0.56105047351172044</v>
      </c>
      <c r="S9508" s="3">
        <v>-0.32448178714386605</v>
      </c>
      <c r="T9508" s="3">
        <v>-35.108437830527038</v>
      </c>
      <c r="U9508" s="3">
        <v>2438.8424100374532</v>
      </c>
      <c r="V9508" s="3">
        <v>-3.7172939522615716</v>
      </c>
      <c r="W9508" s="3">
        <v>0.00041089507752170194</v>
      </c>
      <c r="X9508" s="3">
        <v>0.0063243618442936</v>
      </c>
      <c r="Y9508" s="3">
        <v>0.006337695756526051</v>
      </c>
      <c r="Z9508" s="3">
        <v>86.282706047738429</v>
      </c>
    </row>
    <row r="9509">
      <c r="A9509" s="3">
        <v>44.85404</v>
      </c>
      <c r="B9509" s="3">
        <v>10.247963905334473</v>
      </c>
      <c r="C9509" s="3">
        <v>-157.45622253417969</v>
      </c>
      <c r="D9509" s="3">
        <v>2429.5053152927308</v>
      </c>
      <c r="E9509" s="3">
        <v>-158.12320642668504</v>
      </c>
      <c r="F9509" s="3">
        <v>157.78936205884779</v>
      </c>
      <c r="G9509" s="3">
        <v>-86.276183338459759</v>
      </c>
      <c r="H9509" s="3">
        <v>53.450415342451983</v>
      </c>
      <c r="I9509" s="3">
        <v>-0.32504530483410443</v>
      </c>
      <c r="J9509" s="3">
        <v>0.16252265241705222</v>
      </c>
      <c r="K9509" s="3">
        <v>0.9632693343582136</v>
      </c>
      <c r="L9509" s="3">
        <v>-35.107546782227757</v>
      </c>
      <c r="M9509" s="3">
        <v>92.788781051491583</v>
      </c>
      <c r="N9509" s="3">
        <v>15.364634769275238</v>
      </c>
      <c r="O9509" s="3">
        <v>22.535060967634923</v>
      </c>
      <c r="P9509" s="3">
        <v>-0.5586996430397837</v>
      </c>
      <c r="Q9509" s="3">
        <v>22.440005200542267</v>
      </c>
      <c r="R9509" s="3">
        <v>-0.56106629236401173</v>
      </c>
      <c r="S9509" s="3">
        <v>-0.32504530483410443</v>
      </c>
      <c r="T9509" s="3">
        <v>-35.107546782227757</v>
      </c>
      <c r="U9509" s="3">
        <v>2434.6455646451468</v>
      </c>
      <c r="V9509" s="3">
        <v>-3.723816661540249</v>
      </c>
      <c r="W9509" s="3">
        <v>0.00041160642609234637</v>
      </c>
      <c r="X9509" s="3">
        <v>0.0063241824055955834</v>
      </c>
      <c r="Y9509" s="3">
        <v>0.00633756285564453</v>
      </c>
      <c r="Z9509" s="3">
        <v>86.276183338459759</v>
      </c>
    </row>
    <row r="9510">
      <c r="A9510" s="3">
        <v>44.85405</v>
      </c>
      <c r="B9510" s="3">
        <v>10.234427452087402</v>
      </c>
      <c r="C9510" s="3">
        <v>-157.47445678710938</v>
      </c>
      <c r="D9510" s="3">
        <v>2433.2526819160794</v>
      </c>
      <c r="E9510" s="3">
        <v>-158.13960278862024</v>
      </c>
      <c r="F9510" s="3">
        <v>157.80667934427621</v>
      </c>
      <c r="G9510" s="3">
        <v>-86.28151769684905</v>
      </c>
      <c r="H9510" s="3">
        <v>53.531844313270241</v>
      </c>
      <c r="I9510" s="3">
        <v>-0.32455075305699072</v>
      </c>
      <c r="J9510" s="3">
        <v>0.16227537652849536</v>
      </c>
      <c r="K9510" s="3">
        <v>0.96332418194934766</v>
      </c>
      <c r="L9510" s="3">
        <v>-35.104091419258253</v>
      </c>
      <c r="M9510" s="3">
        <v>92.799347952837991</v>
      </c>
      <c r="N9510" s="3">
        <v>15.386738293307367</v>
      </c>
      <c r="O9510" s="3">
        <v>22.532447573254707</v>
      </c>
      <c r="P9510" s="3">
        <v>-0.55876424371730116</v>
      </c>
      <c r="Q9510" s="3">
        <v>22.437674555343207</v>
      </c>
      <c r="R9510" s="3">
        <v>-0.56112437125848236</v>
      </c>
      <c r="S9510" s="3">
        <v>-0.32455075305699072</v>
      </c>
      <c r="T9510" s="3">
        <v>-35.104091419258253</v>
      </c>
      <c r="U9510" s="3">
        <v>2438.3860949451655</v>
      </c>
      <c r="V9510" s="3">
        <v>-3.7184823031509566</v>
      </c>
      <c r="W9510" s="3">
        <v>0.00041097252555478292</v>
      </c>
      <c r="X9510" s="3">
        <v>0.0063235266964510187</v>
      </c>
      <c r="Y9510" s="3">
        <v>0.0063368673883465168</v>
      </c>
      <c r="Z9510" s="3">
        <v>86.28151769684905</v>
      </c>
    </row>
    <row r="9511">
      <c r="A9511" s="3">
        <v>44.85406</v>
      </c>
      <c r="B9511" s="3">
        <v>10.214190483093262</v>
      </c>
      <c r="C9511" s="3">
        <v>-157.44583129882813</v>
      </c>
      <c r="D9511" s="3">
        <v>2437.1505036848707</v>
      </c>
      <c r="E9511" s="3">
        <v>-158.10846991151325</v>
      </c>
      <c r="F9511" s="3">
        <v>157.77680273286043</v>
      </c>
      <c r="G9511" s="3">
        <v>-86.288176997902312</v>
      </c>
      <c r="H9511" s="3">
        <v>53.6195106801766</v>
      </c>
      <c r="I9511" s="3">
        <v>-0.32401999867448128</v>
      </c>
      <c r="J9511" s="3">
        <v>0.16200999933724064</v>
      </c>
      <c r="K9511" s="3">
        <v>0.96338304801537022</v>
      </c>
      <c r="L9511" s="3">
        <v>-35.1105382857885</v>
      </c>
      <c r="M9511" s="3">
        <v>92.810689720338516</v>
      </c>
      <c r="N9511" s="3">
        <v>15.41442090388227</v>
      </c>
      <c r="O9511" s="3">
        <v>22.536538205700666</v>
      </c>
      <c r="P9511" s="3">
        <v>-0.55866252286685192</v>
      </c>
      <c r="Q9511" s="3">
        <v>22.442086716670961</v>
      </c>
      <c r="R9511" s="3">
        <v>-0.56101375284898491</v>
      </c>
      <c r="S9511" s="3">
        <v>-0.32401999867448128</v>
      </c>
      <c r="T9511" s="3">
        <v>-35.1105382857885</v>
      </c>
      <c r="U9511" s="3">
        <v>2442.2737082213325</v>
      </c>
      <c r="V9511" s="3">
        <v>-3.7118230020976966</v>
      </c>
      <c r="W9511" s="3">
        <v>0.00041031524252935605</v>
      </c>
      <c r="X9511" s="3">
        <v>0.0063247718516260291</v>
      </c>
      <c r="Y9511" s="3">
        <v>0.0063380673373965406</v>
      </c>
      <c r="Z9511" s="3">
        <v>86.288176997902312</v>
      </c>
    </row>
    <row r="9512">
      <c r="A9512" s="3">
        <v>44.85407</v>
      </c>
      <c r="B9512" s="3">
        <v>10.222039222717285</v>
      </c>
      <c r="C9512" s="3">
        <v>-157.48138427734375</v>
      </c>
      <c r="D9512" s="3">
        <v>2436.3902287159112</v>
      </c>
      <c r="E9512" s="3">
        <v>-158.14489181730002</v>
      </c>
      <c r="F9512" s="3">
        <v>157.81278934160937</v>
      </c>
      <c r="G9512" s="3">
        <v>-86.286169034933565</v>
      </c>
      <c r="H9512" s="3">
        <v>53.600539959981909</v>
      </c>
      <c r="I9512" s="3">
        <v>-0.32413470496782548</v>
      </c>
      <c r="J9512" s="3">
        <v>0.16206735248391274</v>
      </c>
      <c r="K9512" s="3">
        <v>0.96337032561462121</v>
      </c>
      <c r="L9512" s="3">
        <v>-35.102956984833348</v>
      </c>
      <c r="M9512" s="3">
        <v>92.808238427482124</v>
      </c>
      <c r="N9512" s="3">
        <v>15.406063393628916</v>
      </c>
      <c r="O9512" s="3">
        <v>22.531444331591153</v>
      </c>
      <c r="P9512" s="3">
        <v>-0.55878852543629809</v>
      </c>
      <c r="Q9512" s="3">
        <v>22.436912140077904</v>
      </c>
      <c r="R9512" s="3">
        <v>-0.56114283798929854</v>
      </c>
      <c r="S9512" s="3">
        <v>-0.32413470496782548</v>
      </c>
      <c r="T9512" s="3">
        <v>-35.102956984833348</v>
      </c>
      <c r="U9512" s="3">
        <v>2441.5173874847328</v>
      </c>
      <c r="V9512" s="3">
        <v>-3.71383096506644</v>
      </c>
      <c r="W9512" s="3">
        <v>0.00041044328129941879</v>
      </c>
      <c r="X9512" s="3">
        <v>0.0063233152111879121</v>
      </c>
      <c r="Y9512" s="3">
        <v>0.0063366220454753536</v>
      </c>
      <c r="Z9512" s="3">
        <v>86.286169034933565</v>
      </c>
    </row>
    <row r="9513">
      <c r="A9513" s="3">
        <v>44.85408</v>
      </c>
      <c r="B9513" s="3">
        <v>10.237483024597168</v>
      </c>
      <c r="C9513" s="3">
        <v>-157.43882751464844</v>
      </c>
      <c r="D9513" s="3">
        <v>2431.4365560421134</v>
      </c>
      <c r="E9513" s="3">
        <v>-158.10452136116265</v>
      </c>
      <c r="F9513" s="3">
        <v>157.77132333813435</v>
      </c>
      <c r="G9513" s="3">
        <v>-86.279571229857069</v>
      </c>
      <c r="H9513" s="3">
        <v>53.494050435669017</v>
      </c>
      <c r="I9513" s="3">
        <v>-0.32478010358841447</v>
      </c>
      <c r="J9513" s="3">
        <v>0.16239005179420724</v>
      </c>
      <c r="K9513" s="3">
        <v>0.96329874575278585</v>
      </c>
      <c r="L9513" s="3">
        <v>-35.111420583007749</v>
      </c>
      <c r="M9513" s="3">
        <v>92.794447356889037</v>
      </c>
      <c r="N9513" s="3">
        <v>15.378665550543705</v>
      </c>
      <c r="O9513" s="3">
        <v>22.537530711213684</v>
      </c>
      <c r="P9513" s="3">
        <v>-0.55863742236043179</v>
      </c>
      <c r="Q9513" s="3">
        <v>22.442637185203711</v>
      </c>
      <c r="R9513" s="3">
        <v>-0.56099949212662914</v>
      </c>
      <c r="S9513" s="3">
        <v>-0.32478010358841447</v>
      </c>
      <c r="T9513" s="3">
        <v>-35.111420583007749</v>
      </c>
      <c r="U9513" s="3">
        <v>2436.5715186985126</v>
      </c>
      <c r="V9513" s="3">
        <v>-3.7204287701429313</v>
      </c>
      <c r="W9513" s="3">
        <v>0.00041127949545506447</v>
      </c>
      <c r="X9513" s="3">
        <v>0.0063249298083997967</v>
      </c>
      <c r="Y9513" s="3">
        <v>0.006338287458341257</v>
      </c>
      <c r="Z9513" s="3">
        <v>86.279571229857069</v>
      </c>
    </row>
    <row r="9514">
      <c r="A9514" s="3">
        <v>44.85409</v>
      </c>
      <c r="B9514" s="3">
        <v>10.234986305236816</v>
      </c>
      <c r="C9514" s="3">
        <v>-157.45318603515625</v>
      </c>
      <c r="D9514" s="3">
        <v>2432.4664435116565</v>
      </c>
      <c r="E9514" s="3">
        <v>-158.11849454561721</v>
      </c>
      <c r="F9514" s="3">
        <v>157.78548962845068</v>
      </c>
      <c r="G9514" s="3">
        <v>-86.280814261322831</v>
      </c>
      <c r="H9514" s="3">
        <v>53.515847203508855</v>
      </c>
      <c r="I9514" s="3">
        <v>-0.32464779128091709</v>
      </c>
      <c r="J9514" s="3">
        <v>0.16232389564045854</v>
      </c>
      <c r="K9514" s="3">
        <v>0.96331341981105134</v>
      </c>
      <c r="L9514" s="3">
        <v>-35.108497773961844</v>
      </c>
      <c r="M9514" s="3">
        <v>92.797274478806287</v>
      </c>
      <c r="N9514" s="3">
        <v>15.383819903559031</v>
      </c>
      <c r="O9514" s="3">
        <v>22.535471442278752</v>
      </c>
      <c r="P9514" s="3">
        <v>-0.5586882708007106</v>
      </c>
      <c r="Q9514" s="3">
        <v>22.440649891005553</v>
      </c>
      <c r="R9514" s="3">
        <v>-0.56104897286472244</v>
      </c>
      <c r="S9514" s="3">
        <v>-0.32464779128091709</v>
      </c>
      <c r="T9514" s="3">
        <v>-35.108497773961844</v>
      </c>
      <c r="U9514" s="3">
        <v>2437.6001429946668</v>
      </c>
      <c r="V9514" s="3">
        <v>-3.7191857386771714</v>
      </c>
      <c r="W9514" s="3">
        <v>0.00041110536289920579</v>
      </c>
      <c r="X9514" s="3">
        <v>0.006324370864228661</v>
      </c>
      <c r="Y9514" s="3">
        <v>0.0063377183944783215</v>
      </c>
      <c r="Z9514" s="3">
        <v>86.280814261322831</v>
      </c>
    </row>
    <row r="9515">
      <c r="A9515" s="3">
        <v>44.8541</v>
      </c>
      <c r="B9515" s="3">
        <v>10.20884895324707</v>
      </c>
      <c r="C9515" s="3">
        <v>-157.45735168457031</v>
      </c>
      <c r="D9515" s="3">
        <v>2438.7703560399736</v>
      </c>
      <c r="E9515" s="3">
        <v>-158.11924899095328</v>
      </c>
      <c r="F9515" s="3">
        <v>157.78795326788628</v>
      </c>
      <c r="G9515" s="3">
        <v>-86.29038335672918</v>
      </c>
      <c r="H9515" s="3">
        <v>53.65448115023834</v>
      </c>
      <c r="I9515" s="3">
        <v>-0.323808762686284</v>
      </c>
      <c r="J9515" s="3">
        <v>0.161904381343142</v>
      </c>
      <c r="K9515" s="3">
        <v>0.96340647723830275</v>
      </c>
      <c r="L9515" s="3">
        <v>-35.108275186321</v>
      </c>
      <c r="M9515" s="3">
        <v>92.815204038471634</v>
      </c>
      <c r="N9515" s="3">
        <v>15.423614592170917</v>
      </c>
      <c r="O9515" s="3">
        <v>22.534869221050808</v>
      </c>
      <c r="P9515" s="3">
        <v>-0.5587029022265152</v>
      </c>
      <c r="Q9515" s="3">
        <v>22.440536814766993</v>
      </c>
      <c r="R9515" s="3">
        <v>-0.5610514997489281</v>
      </c>
      <c r="S9515" s="3">
        <v>-0.323808762686284</v>
      </c>
      <c r="T9515" s="3">
        <v>-35.108275186321</v>
      </c>
      <c r="U9515" s="3">
        <v>2443.8908622114864</v>
      </c>
      <c r="V9515" s="3">
        <v>-3.709616643270822</v>
      </c>
      <c r="W9515" s="3">
        <v>0.00041004270759784859</v>
      </c>
      <c r="X9515" s="3">
        <v>0.0063243406883194495</v>
      </c>
      <c r="Y9515" s="3">
        <v>0.006337619439820215</v>
      </c>
      <c r="Z9515" s="3">
        <v>86.29038335672918</v>
      </c>
    </row>
    <row r="9516">
      <c r="A9516" s="3">
        <v>44.85411</v>
      </c>
      <c r="B9516" s="3">
        <v>10.199077606201172</v>
      </c>
      <c r="C9516" s="3">
        <v>-157.44355773925781</v>
      </c>
      <c r="D9516" s="3">
        <v>2440.6614027995397</v>
      </c>
      <c r="E9516" s="3">
        <v>-158.10424646803759</v>
      </c>
      <c r="F9516" s="3">
        <v>157.77355626850883</v>
      </c>
      <c r="G9516" s="3">
        <v>-86.293600305274978</v>
      </c>
      <c r="H9516" s="3">
        <v>53.697009157311356</v>
      </c>
      <c r="I9516" s="3">
        <v>-0.32355224695515561</v>
      </c>
      <c r="J9516" s="3">
        <v>0.16177612347757781</v>
      </c>
      <c r="K9516" s="3">
        <v>0.96343492942643538</v>
      </c>
      <c r="L9516" s="3">
        <v>-35.11138226080098</v>
      </c>
      <c r="M9516" s="3">
        <v>92.820686323892048</v>
      </c>
      <c r="N9516" s="3">
        <v>15.437038898844154</v>
      </c>
      <c r="O9516" s="3">
        <v>22.5368375166886</v>
      </c>
      <c r="P9516" s="3">
        <v>-0.55865380797589115</v>
      </c>
      <c r="Q9516" s="3">
        <v>22.442660194685878</v>
      </c>
      <c r="R9516" s="3">
        <v>-0.56099811649838294</v>
      </c>
      <c r="S9516" s="3">
        <v>-0.32355224695515561</v>
      </c>
      <c r="T9516" s="3">
        <v>-35.11138226080098</v>
      </c>
      <c r="U9516" s="3">
        <v>2445.7769799936059</v>
      </c>
      <c r="V9516" s="3">
        <v>-3.7063996947250266</v>
      </c>
      <c r="W9516" s="3">
        <v>0.00040972500276071012</v>
      </c>
      <c r="X9516" s="3">
        <v>0.00632494080544611</v>
      </c>
      <c r="Y9516" s="3">
        <v>0.0063381977541162714</v>
      </c>
      <c r="Z9516" s="3">
        <v>86.293600305274978</v>
      </c>
    </row>
    <row r="9517">
      <c r="A9517" s="3">
        <v>44.85412</v>
      </c>
      <c r="B9517" s="3">
        <v>10.232487678527832</v>
      </c>
      <c r="C9517" s="3">
        <v>-157.44635009765625</v>
      </c>
      <c r="D9517" s="3">
        <v>2432.8450466061563</v>
      </c>
      <c r="E9517" s="3">
        <v>-158.11136268147467</v>
      </c>
      <c r="F9517" s="3">
        <v>157.7785060239986</v>
      </c>
      <c r="G9517" s="3">
        <v>-86.281558678253248</v>
      </c>
      <c r="H9517" s="3">
        <v>53.524615223248681</v>
      </c>
      <c r="I9517" s="3">
        <v>-0.32459459742089369</v>
      </c>
      <c r="J9517" s="3">
        <v>0.16229729871044685</v>
      </c>
      <c r="K9517" s="3">
        <v>0.96331931932373871</v>
      </c>
      <c r="L9517" s="3">
        <v>-35.109980090451984</v>
      </c>
      <c r="M9517" s="3">
        <v>92.798411098235121</v>
      </c>
      <c r="N9517" s="3">
        <v>15.38690834957432</v>
      </c>
      <c r="O9517" s="3">
        <v>22.536433799585168</v>
      </c>
      <c r="P9517" s="3">
        <v>-0.55866361640400286</v>
      </c>
      <c r="Q9517" s="3">
        <v>22.441646101743949</v>
      </c>
      <c r="R9517" s="3">
        <v>-0.56102326675346936</v>
      </c>
      <c r="S9517" s="3">
        <v>-0.32459459742089369</v>
      </c>
      <c r="T9517" s="3">
        <v>-35.109980090451984</v>
      </c>
      <c r="U9517" s="3">
        <v>2437.9774863203934</v>
      </c>
      <c r="V9517" s="3">
        <v>-3.718441321746758</v>
      </c>
      <c r="W9517" s="3">
        <v>0.00041104138604923079</v>
      </c>
      <c r="X9517" s="3">
        <v>0.006324656135021511</v>
      </c>
      <c r="Y9517" s="3">
        <v>0.0063379989150606922</v>
      </c>
      <c r="Z9517" s="3">
        <v>86.281558678253248</v>
      </c>
    </row>
    <row r="9518">
      <c r="A9518" s="3">
        <v>44.85413</v>
      </c>
      <c r="B9518" s="3">
        <v>10.218009948730469</v>
      </c>
      <c r="C9518" s="3">
        <v>-157.44805908203125</v>
      </c>
      <c r="D9518" s="3">
        <v>2436.3157954356989</v>
      </c>
      <c r="E9518" s="3">
        <v>-158.11118397490756</v>
      </c>
      <c r="F9518" s="3">
        <v>157.779273150852</v>
      </c>
      <c r="G9518" s="3">
        <v>-86.286845284049889</v>
      </c>
      <c r="H9518" s="3">
        <v>53.600980273139434</v>
      </c>
      <c r="I9518" s="3">
        <v>-0.32413204169745669</v>
      </c>
      <c r="J9518" s="3">
        <v>0.16206602084872834</v>
      </c>
      <c r="K9518" s="3">
        <v>0.963370621003596</v>
      </c>
      <c r="L9518" s="3">
        <v>-35.109981295454794</v>
      </c>
      <c r="M9518" s="3">
        <v>92.808295341285429</v>
      </c>
      <c r="N9518" s="3">
        <v>15.408877058452395</v>
      </c>
      <c r="O9518" s="3">
        <v>22.536185163494462</v>
      </c>
      <c r="P9518" s="3">
        <v>-0.55866958071573836</v>
      </c>
      <c r="Q9518" s="3">
        <v>22.441667464008042</v>
      </c>
      <c r="R9518" s="3">
        <v>-0.56102253259094925</v>
      </c>
      <c r="S9518" s="3">
        <v>-0.32413204169745669</v>
      </c>
      <c r="T9518" s="3">
        <v>-35.109981295454794</v>
      </c>
      <c r="U9518" s="3">
        <v>2441.4409273188303</v>
      </c>
      <c r="V9518" s="3">
        <v>-3.7131547159501181</v>
      </c>
      <c r="W9518" s="3">
        <v>0.00041045582098734652</v>
      </c>
      <c r="X9518" s="3">
        <v>0.0063246632835201669</v>
      </c>
      <c r="Y9518" s="3">
        <v>0.0063379680995481911</v>
      </c>
      <c r="Z9518" s="3">
        <v>86.286845284049889</v>
      </c>
    </row>
    <row r="9519">
      <c r="A9519" s="3">
        <v>44.85414</v>
      </c>
      <c r="B9519" s="3">
        <v>10.212552070617676</v>
      </c>
      <c r="C9519" s="3">
        <v>-157.43742370605469</v>
      </c>
      <c r="D9519" s="3">
        <v>2437.2789906851772</v>
      </c>
      <c r="E9519" s="3">
        <v>-158.0998851293933</v>
      </c>
      <c r="F9519" s="3">
        <v>157.76830671270724</v>
      </c>
      <c r="G9519" s="3">
        <v>-86.288573094735909</v>
      </c>
      <c r="H9519" s="3">
        <v>53.622866922587448</v>
      </c>
      <c r="I9519" s="3">
        <v>-0.323999713636712</v>
      </c>
      <c r="J9519" s="3">
        <v>0.161999856818356</v>
      </c>
      <c r="K9519" s="3">
        <v>0.96338529790399985</v>
      </c>
      <c r="L9519" s="3">
        <v>-35.112326215761847</v>
      </c>
      <c r="M9519" s="3">
        <v>92.811123221757853</v>
      </c>
      <c r="N9519" s="3">
        <v>15.416070597966856</v>
      </c>
      <c r="O9519" s="3">
        <v>22.537701521626438</v>
      </c>
      <c r="P9519" s="3">
        <v>-0.5586316939857</v>
      </c>
      <c r="Q9519" s="3">
        <v>22.44326528711192</v>
      </c>
      <c r="R9519" s="3">
        <v>-0.56098229105727537</v>
      </c>
      <c r="S9519" s="3">
        <v>-0.323999713636712</v>
      </c>
      <c r="T9519" s="3">
        <v>-35.112326215761847</v>
      </c>
      <c r="U9519" s="3">
        <v>2442.4013699867769</v>
      </c>
      <c r="V9519" s="3">
        <v>-3.7114269052640907</v>
      </c>
      <c r="W9519" s="3">
        <v>0.00041029361177846778</v>
      </c>
      <c r="X9519" s="3">
        <v>0.0063251152850716651</v>
      </c>
      <c r="Y9519" s="3">
        <v>0.0063384086502302319</v>
      </c>
      <c r="Z9519" s="3">
        <v>86.288573094735909</v>
      </c>
    </row>
    <row r="9520">
      <c r="A9520" s="3">
        <v>44.85415</v>
      </c>
      <c r="B9520" s="3">
        <v>10.226047515869141</v>
      </c>
      <c r="C9520" s="3">
        <v>-157.42701721191406</v>
      </c>
      <c r="D9520" s="3">
        <v>2433.7690351443484</v>
      </c>
      <c r="E9520" s="3">
        <v>-158.09127452713747</v>
      </c>
      <c r="F9520" s="3">
        <v>157.75879625566716</v>
      </c>
      <c r="G9520" s="3">
        <v>-86.283437366422888</v>
      </c>
      <c r="H9520" s="3">
        <v>53.546179874667736</v>
      </c>
      <c r="I9520" s="3">
        <v>-0.32446384303772807</v>
      </c>
      <c r="J9520" s="3">
        <v>0.16223192151886404</v>
      </c>
      <c r="K9520" s="3">
        <v>0.96333382090926523</v>
      </c>
      <c r="L9520" s="3">
        <v>-35.114157440557236</v>
      </c>
      <c r="M9520" s="3">
        <v>92.801205050764423</v>
      </c>
      <c r="N9520" s="3">
        <v>15.394708167316187</v>
      </c>
      <c r="O9520" s="3">
        <v>22.539185315062245</v>
      </c>
      <c r="P9520" s="3">
        <v>-0.5585946194120226</v>
      </c>
      <c r="Q9520" s="3">
        <v>22.444481677752165</v>
      </c>
      <c r="R9520" s="3">
        <v>-0.56095158817609059</v>
      </c>
      <c r="S9520" s="3">
        <v>-0.32446384303772807</v>
      </c>
      <c r="T9520" s="3">
        <v>-35.114157440557236</v>
      </c>
      <c r="U9520" s="3">
        <v>2438.8982281983535</v>
      </c>
      <c r="V9520" s="3">
        <v>-3.7165626335771114</v>
      </c>
      <c r="W9520" s="3">
        <v>0.0004108853328149478</v>
      </c>
      <c r="X9520" s="3">
        <v>0.0063254597889167066</v>
      </c>
      <c r="Y9520" s="3">
        <v>0.0063387907599103347</v>
      </c>
      <c r="Z9520" s="3">
        <v>86.283437366422888</v>
      </c>
    </row>
    <row r="9521">
      <c r="A9521" s="3">
        <v>44.85416</v>
      </c>
      <c r="B9521" s="3">
        <v>10.226847648620606</v>
      </c>
      <c r="C9521" s="3">
        <v>-157.43759155273438</v>
      </c>
      <c r="D9521" s="3">
        <v>2433.9057842629572</v>
      </c>
      <c r="E9521" s="3">
        <v>-158.10190819907396</v>
      </c>
      <c r="F9521" s="3">
        <v>157.76940022309054</v>
      </c>
      <c r="G9521" s="3">
        <v>-86.283396324433312</v>
      </c>
      <c r="H9521" s="3">
        <v>53.54853313281906</v>
      </c>
      <c r="I9521" s="3">
        <v>-0.32444958074673297</v>
      </c>
      <c r="J9521" s="3">
        <v>0.16222479037336648</v>
      </c>
      <c r="K9521" s="3">
        <v>0.96333540271137552</v>
      </c>
      <c r="L9521" s="3">
        <v>-35.111939530310437</v>
      </c>
      <c r="M9521" s="3">
        <v>92.8015098117088</v>
      </c>
      <c r="N9521" s="3">
        <v>15.394537687668548</v>
      </c>
      <c r="O9521" s="3">
        <v>22.537667444515947</v>
      </c>
      <c r="P9521" s="3">
        <v>-0.55863204046403947</v>
      </c>
      <c r="Q9521" s="3">
        <v>22.442968096332205</v>
      </c>
      <c r="R9521" s="3">
        <v>-0.56098921933090884</v>
      </c>
      <c r="S9521" s="3">
        <v>-0.32444958074673297</v>
      </c>
      <c r="T9521" s="3">
        <v>-35.111939530310437</v>
      </c>
      <c r="U9521" s="3">
        <v>2439.035379006395</v>
      </c>
      <c r="V9521" s="3">
        <v>-3.7166036755666867</v>
      </c>
      <c r="W9521" s="3">
        <v>0.00041086224720190766</v>
      </c>
      <c r="X9521" s="3">
        <v>0.0063250343489899587</v>
      </c>
      <c r="Y9521" s="3">
        <v>0.0063383647182911965</v>
      </c>
      <c r="Z9521" s="3">
        <v>86.283396324433312</v>
      </c>
    </row>
    <row r="9522">
      <c r="A9522" s="3">
        <v>44.85417</v>
      </c>
      <c r="B9522" s="3">
        <v>10.221428871154785</v>
      </c>
      <c r="C9522" s="3">
        <v>-157.43568420410156</v>
      </c>
      <c r="D9522" s="3">
        <v>2435.1264957899789</v>
      </c>
      <c r="E9522" s="3">
        <v>-158.09930508964763</v>
      </c>
      <c r="F9522" s="3">
        <v>157.76714572109643</v>
      </c>
      <c r="G9522" s="3">
        <v>-86.285315204472809</v>
      </c>
      <c r="H9522" s="3">
        <v>53.575548678177746</v>
      </c>
      <c r="I9522" s="3">
        <v>-0.32428593857196125</v>
      </c>
      <c r="J9522" s="3">
        <v>0.16214296928598063</v>
      </c>
      <c r="K9522" s="3">
        <v>0.96335355212288121</v>
      </c>
      <c r="L9522" s="3">
        <v>-35.112469422114856</v>
      </c>
      <c r="M9522" s="3">
        <v>92.805006638777272</v>
      </c>
      <c r="N9522" s="3">
        <v>15.402512328622699</v>
      </c>
      <c r="O9522" s="3">
        <v>22.537936470778078</v>
      </c>
      <c r="P9522" s="3">
        <v>-0.55862517303046155</v>
      </c>
      <c r="Q9522" s="3">
        <v>22.443333617523049</v>
      </c>
      <c r="R9522" s="3">
        <v>-0.56097988272597255</v>
      </c>
      <c r="S9522" s="3">
        <v>-0.32428593857196125</v>
      </c>
      <c r="T9522" s="3">
        <v>-35.112469422114856</v>
      </c>
      <c r="U9522" s="3">
        <v>2440.2533558563568</v>
      </c>
      <c r="V9522" s="3">
        <v>-3.7146847955271927</v>
      </c>
      <c r="W9522" s="3">
        <v>0.00041065628489069119</v>
      </c>
      <c r="X9522" s="3">
        <v>0.0063251384908552654</v>
      </c>
      <c r="Y9522" s="3">
        <v>0.0063384552939039539</v>
      </c>
      <c r="Z9522" s="3">
        <v>86.285315204472809</v>
      </c>
    </row>
    <row r="9523">
      <c r="A9523" s="3">
        <v>44.85418</v>
      </c>
      <c r="B9523" s="3">
        <v>10.209779739379883</v>
      </c>
      <c r="C9523" s="3">
        <v>-157.42782592773438</v>
      </c>
      <c r="D9523" s="3">
        <v>2437.639264896748</v>
      </c>
      <c r="E9523" s="3">
        <v>-158.08996809804233</v>
      </c>
      <c r="F9523" s="3">
        <v>157.75854962143791</v>
      </c>
      <c r="G9523" s="3">
        <v>-86.289352216985549</v>
      </c>
      <c r="H9523" s="3">
        <v>53.631404802530007</v>
      </c>
      <c r="I9523" s="3">
        <v>-0.32394812237094206</v>
      </c>
      <c r="J9523" s="3">
        <v>0.16197406118547103</v>
      </c>
      <c r="K9523" s="3">
        <v>0.96339102010594135</v>
      </c>
      <c r="L9523" s="3">
        <v>-35.114389637880507</v>
      </c>
      <c r="M9523" s="3">
        <v>92.812225762076622</v>
      </c>
      <c r="N9523" s="3">
        <v>15.419316571592969</v>
      </c>
      <c r="O9523" s="3">
        <v>22.539055460064827</v>
      </c>
      <c r="P9523" s="3">
        <v>-0.55859714025781693</v>
      </c>
      <c r="Q9523" s="3">
        <v>22.444653144228042</v>
      </c>
      <c r="R9523" s="3">
        <v>-0.56094660243579253</v>
      </c>
      <c r="S9523" s="3">
        <v>-0.32394812237094206</v>
      </c>
      <c r="T9523" s="3">
        <v>-35.114389637880507</v>
      </c>
      <c r="U9523" s="3">
        <v>2442.7602468886707</v>
      </c>
      <c r="V9523" s="3">
        <v>-3.7106477830144531</v>
      </c>
      <c r="W9523" s="3">
        <v>0.00041023297187590941</v>
      </c>
      <c r="X9523" s="3">
        <v>0.0063255120614600421</v>
      </c>
      <c r="Y9523" s="3">
        <v>0.00633880066975533</v>
      </c>
      <c r="Z9523" s="3">
        <v>86.289352216985549</v>
      </c>
    </row>
    <row r="9524">
      <c r="A9524" s="3">
        <v>44.85419</v>
      </c>
      <c r="B9524" s="3">
        <v>10.18275260925293</v>
      </c>
      <c r="C9524" s="3">
        <v>-157.43098449707031</v>
      </c>
      <c r="D9524" s="3">
        <v>2444.1528028288212</v>
      </c>
      <c r="E9524" s="3">
        <v>-158.08961247321167</v>
      </c>
      <c r="F9524" s="3">
        <v>157.75995477439147</v>
      </c>
      <c r="G9524" s="3">
        <v>-86.29922168163101</v>
      </c>
      <c r="H9524" s="3">
        <v>53.774723609711195</v>
      </c>
      <c r="I9524" s="3">
        <v>-0.32308454601911751</v>
      </c>
      <c r="J9524" s="3">
        <v>0.16154227300955876</v>
      </c>
      <c r="K9524" s="3">
        <v>0.9634868079983262</v>
      </c>
      <c r="L9524" s="3">
        <v>-35.114396654991182</v>
      </c>
      <c r="M9524" s="3">
        <v>92.830682918680353</v>
      </c>
      <c r="N9524" s="3">
        <v>15.460552813000181</v>
      </c>
      <c r="O9524" s="3">
        <v>22.538597224654282</v>
      </c>
      <c r="P9524" s="3">
        <v>-0.55860819828238761</v>
      </c>
      <c r="Q9524" s="3">
        <v>22.444697629083731</v>
      </c>
      <c r="R9524" s="3">
        <v>-0.56094519050959146</v>
      </c>
      <c r="S9524" s="3">
        <v>-0.32308454601911751</v>
      </c>
      <c r="T9524" s="3">
        <v>-35.114396654991182</v>
      </c>
      <c r="U9524" s="3">
        <v>2449.2601432162965</v>
      </c>
      <c r="V9524" s="3">
        <v>-3.7007783183689855</v>
      </c>
      <c r="W9524" s="3">
        <v>0.000409139722705805</v>
      </c>
      <c r="X9524" s="3">
        <v>0.0063255262907893472</v>
      </c>
      <c r="Y9524" s="3">
        <v>0.0063387442106590027</v>
      </c>
      <c r="Z9524" s="3">
        <v>86.29922168163101</v>
      </c>
    </row>
    <row r="9525">
      <c r="A9525" s="3">
        <v>44.8542</v>
      </c>
      <c r="B9525" s="3">
        <v>10.175646781921387</v>
      </c>
      <c r="C9525" s="3">
        <v>-157.43826293945313</v>
      </c>
      <c r="D9525" s="3">
        <v>2446.0705995656581</v>
      </c>
      <c r="E9525" s="3">
        <v>-158.09594160979165</v>
      </c>
      <c r="F9525" s="3">
        <v>157.76675956874695</v>
      </c>
      <c r="G9525" s="3">
        <v>-86.301967520579268</v>
      </c>
      <c r="H9525" s="3">
        <v>53.816522908715683</v>
      </c>
      <c r="I9525" s="3">
        <v>-0.322833548415844</v>
      </c>
      <c r="J9525" s="3">
        <v>0.161416774207922</v>
      </c>
      <c r="K9525" s="3">
        <v>0.96351465043978546</v>
      </c>
      <c r="L9525" s="3">
        <v>-35.113057692557675</v>
      </c>
      <c r="M9525" s="3">
        <v>92.8360481612102</v>
      </c>
      <c r="N9525" s="3">
        <v>15.472064460724658</v>
      </c>
      <c r="O9525" s="3">
        <v>22.537551235370291</v>
      </c>
      <c r="P9525" s="3">
        <v>-0.55863392455144711</v>
      </c>
      <c r="Q9525" s="3">
        <v>22.443795085919284</v>
      </c>
      <c r="R9525" s="3">
        <v>-0.56096754796576465</v>
      </c>
      <c r="S9525" s="3">
        <v>-0.322833548415844</v>
      </c>
      <c r="T9525" s="3">
        <v>-35.113057692557675</v>
      </c>
      <c r="U9525" s="3">
        <v>2451.1743521856997</v>
      </c>
      <c r="V9525" s="3">
        <v>-3.6980324794207391</v>
      </c>
      <c r="W9525" s="3">
        <v>0.00040881894421917635</v>
      </c>
      <c r="X9525" s="3">
        <v>0.0063252730577244946</v>
      </c>
      <c r="Y9525" s="3">
        <v>0.0063384708080047088</v>
      </c>
      <c r="Z9525" s="3">
        <v>86.301967520579268</v>
      </c>
    </row>
    <row r="9526">
      <c r="A9526" s="3">
        <v>44.85421</v>
      </c>
      <c r="B9526" s="3">
        <v>10.181040763854981</v>
      </c>
      <c r="C9526" s="3">
        <v>-157.43685913085938</v>
      </c>
      <c r="D9526" s="3">
        <v>2444.7420240561833</v>
      </c>
      <c r="E9526" s="3">
        <v>-158.09524111083218</v>
      </c>
      <c r="F9526" s="3">
        <v>157.76570667932032</v>
      </c>
      <c r="G9526" s="3">
        <v>-86.2999797842458</v>
      </c>
      <c r="H9526" s="3">
        <v>53.787338009722163</v>
      </c>
      <c r="I9526" s="3">
        <v>-0.32300875760151443</v>
      </c>
      <c r="J9526" s="3">
        <v>0.16150437880075722</v>
      </c>
      <c r="K9526" s="3">
        <v>0.96349521490448953</v>
      </c>
      <c r="L9526" s="3">
        <v>-35.113217319908053</v>
      </c>
      <c r="M9526" s="3">
        <v>92.83230291438484</v>
      </c>
      <c r="N9526" s="3">
        <v>15.463729375271354</v>
      </c>
      <c r="O9526" s="3">
        <v>22.537748174980663</v>
      </c>
      <c r="P9526" s="3">
        <v>-0.55862884382082212</v>
      </c>
      <c r="Q9526" s="3">
        <v>22.443890528391737</v>
      </c>
      <c r="R9526" s="3">
        <v>-0.56096496235300752</v>
      </c>
      <c r="S9526" s="3">
        <v>-0.32300875760151443</v>
      </c>
      <c r="T9526" s="3">
        <v>-35.113217319908053</v>
      </c>
      <c r="U9526" s="3">
        <v>2449.8484992848466</v>
      </c>
      <c r="V9526" s="3">
        <v>-3.7000202157542046</v>
      </c>
      <c r="W9526" s="3">
        <v>0.000409041113606275</v>
      </c>
      <c r="X9526" s="3">
        <v>0.0063253010841670624</v>
      </c>
      <c r="Y9526" s="3">
        <v>0.0063385131093960257</v>
      </c>
      <c r="Z9526" s="3">
        <v>86.2999797842458</v>
      </c>
    </row>
    <row r="9527">
      <c r="A9527" s="3">
        <v>44.85422</v>
      </c>
      <c r="B9527" s="3">
        <v>10.202322959899902</v>
      </c>
      <c r="C9527" s="3">
        <v>-157.432861328125</v>
      </c>
      <c r="D9527" s="3">
        <v>2439.5613937693784</v>
      </c>
      <c r="E9527" s="3">
        <v>-158.09401550457841</v>
      </c>
      <c r="F9527" s="3">
        <v>157.76309207079689</v>
      </c>
      <c r="G9527" s="3">
        <v>-86.292173015307355</v>
      </c>
      <c r="H9527" s="3">
        <v>53.673441347180194</v>
      </c>
      <c r="I9527" s="3">
        <v>-0.32369435043324896</v>
      </c>
      <c r="J9527" s="3">
        <v>0.16184717521662448</v>
      </c>
      <c r="K9527" s="3">
        <v>0.9634191675021907</v>
      </c>
      <c r="L9527" s="3">
        <v>-35.1135260889184</v>
      </c>
      <c r="M9527" s="3">
        <v>92.817649231061409</v>
      </c>
      <c r="N9527" s="3">
        <v>15.4310799557035</v>
      </c>
      <c r="O9527" s="3">
        <v>22.53831446202733</v>
      </c>
      <c r="P9527" s="3">
        <v>-0.55861450908012644</v>
      </c>
      <c r="Q9527" s="3">
        <v>22.444058517618362</v>
      </c>
      <c r="R9527" s="3">
        <v>-0.56096046349263007</v>
      </c>
      <c r="S9527" s="3">
        <v>-0.32369435043324896</v>
      </c>
      <c r="T9527" s="3">
        <v>-35.1135260889184</v>
      </c>
      <c r="U9527" s="3">
        <v>2444.6786111283327</v>
      </c>
      <c r="V9527" s="3">
        <v>-3.70782698469265</v>
      </c>
      <c r="W9527" s="3">
        <v>0.00040990974957793338</v>
      </c>
      <c r="X9527" s="3">
        <v>0.0063253501203594893</v>
      </c>
      <c r="Y9527" s="3">
        <v>0.0063386181576058709</v>
      </c>
      <c r="Z9527" s="3">
        <v>86.292173015307355</v>
      </c>
    </row>
    <row r="9528">
      <c r="A9528" s="3">
        <v>44.85423</v>
      </c>
      <c r="B9528" s="3">
        <v>10.221479415893555</v>
      </c>
      <c r="C9528" s="3">
        <v>-157.41412353515625</v>
      </c>
      <c r="D9528" s="3">
        <v>2434.4504271171254</v>
      </c>
      <c r="E9528" s="3">
        <v>-158.07784187950293</v>
      </c>
      <c r="F9528" s="3">
        <v>157.74563363146052</v>
      </c>
      <c r="G9528" s="3">
        <v>-86.284789516972253</v>
      </c>
      <c r="H9528" s="3">
        <v>53.561998393581966</v>
      </c>
      <c r="I9528" s="3">
        <v>-0.32436799652680515</v>
      </c>
      <c r="J9528" s="3">
        <v>0.16218399826340257</v>
      </c>
      <c r="K9528" s="3">
        <v>0.96334445110362277</v>
      </c>
      <c r="L9528" s="3">
        <v>-35.116950656871538</v>
      </c>
      <c r="M9528" s="3">
        <v>92.803253147214022</v>
      </c>
      <c r="N9528" s="3">
        <v>15.40032681476522</v>
      </c>
      <c r="O9528" s="3">
        <v>22.540991280219412</v>
      </c>
      <c r="P9528" s="3">
        <v>-0.55854787287626229</v>
      </c>
      <c r="Q9528" s="3">
        <v>22.446348860797695</v>
      </c>
      <c r="R9528" s="3">
        <v>-0.56090292502214545</v>
      </c>
      <c r="S9528" s="3">
        <v>-0.32436799652680515</v>
      </c>
      <c r="T9528" s="3">
        <v>-35.116950656871538</v>
      </c>
      <c r="U9528" s="3">
        <v>2439.5773171154128</v>
      </c>
      <c r="V9528" s="3">
        <v>-3.715210483027747</v>
      </c>
      <c r="W9528" s="3">
        <v>0.00041077032781653284</v>
      </c>
      <c r="X9528" s="3">
        <v>0.0063259972941828507</v>
      </c>
      <c r="Y9528" s="3">
        <v>0.0063393196818131246</v>
      </c>
      <c r="Z9528" s="3">
        <v>86.284789516972253</v>
      </c>
    </row>
    <row r="9529">
      <c r="A9529" s="3">
        <v>44.85424</v>
      </c>
      <c r="B9529" s="3">
        <v>10.189440727233887</v>
      </c>
      <c r="C9529" s="3">
        <v>-157.43763732910156</v>
      </c>
      <c r="D9529" s="3">
        <v>2442.7674704046781</v>
      </c>
      <c r="E9529" s="3">
        <v>-158.09710290604477</v>
      </c>
      <c r="F9529" s="3">
        <v>157.76702554749369</v>
      </c>
      <c r="G9529" s="3">
        <v>-86.296953791250331</v>
      </c>
      <c r="H9529" s="3">
        <v>53.743783269655793</v>
      </c>
      <c r="I9529" s="3">
        <v>-0.32327058898789562</v>
      </c>
      <c r="J9529" s="3">
        <v>0.16163529449394781</v>
      </c>
      <c r="K9529" s="3">
        <v>0.96346617130664058</v>
      </c>
      <c r="L9529" s="3">
        <v>-35.112849518885795</v>
      </c>
      <c r="M9529" s="3">
        <v>92.82670632522769</v>
      </c>
      <c r="N9529" s="3">
        <v>15.451057770845971</v>
      </c>
      <c r="O9529" s="3">
        <v>22.537620694336674</v>
      </c>
      <c r="P9529" s="3">
        <v>-0.55863120654001974</v>
      </c>
      <c r="Q9529" s="3">
        <v>22.443610211153118</v>
      </c>
      <c r="R9529" s="3">
        <v>-0.56097116829992166</v>
      </c>
      <c r="S9529" s="3">
        <v>-0.32327058898789562</v>
      </c>
      <c r="T9529" s="3">
        <v>-35.112849518885795</v>
      </c>
      <c r="U9529" s="3">
        <v>2447.8781849623469</v>
      </c>
      <c r="V9529" s="3">
        <v>-3.7030462087496669</v>
      </c>
      <c r="W9529" s="3">
        <v>0.00040937175237327691</v>
      </c>
      <c r="X9529" s="3">
        <v>0.0063252265956719534</v>
      </c>
      <c r="Y9529" s="3">
        <v>0.0063384601220041583</v>
      </c>
      <c r="Z9529" s="3">
        <v>86.296953791250331</v>
      </c>
    </row>
    <row r="9530">
      <c r="A9530" s="3">
        <v>44.85425</v>
      </c>
      <c r="B9530" s="3">
        <v>10.184996604919434</v>
      </c>
      <c r="C9530" s="3">
        <v>-157.42984008789063</v>
      </c>
      <c r="D9530" s="3">
        <v>2443.5834071775721</v>
      </c>
      <c r="E9530" s="3">
        <v>-158.08876317251236</v>
      </c>
      <c r="F9530" s="3">
        <v>157.75895760919897</v>
      </c>
      <c r="G9530" s="3">
        <v>-86.298381566821561</v>
      </c>
      <c r="H9530" s="3">
        <v>53.762249534736249</v>
      </c>
      <c r="I9530" s="3">
        <v>-0.32315952633743028</v>
      </c>
      <c r="J9530" s="3">
        <v>0.16157976316871514</v>
      </c>
      <c r="K9530" s="3">
        <v>0.96347849080357117</v>
      </c>
      <c r="L9530" s="3">
        <v>-35.1145795440888</v>
      </c>
      <c r="M9530" s="3">
        <v>92.829080224112715</v>
      </c>
      <c r="N9530" s="3">
        <v>15.457034125259382</v>
      </c>
      <c r="O9530" s="3">
        <v>22.53873292573763</v>
      </c>
      <c r="P9530" s="3">
        <v>-0.55860344019488228</v>
      </c>
      <c r="Q9530" s="3">
        <v>22.444790186703823</v>
      </c>
      <c r="R9530" s="3">
        <v>-0.56094147662868687</v>
      </c>
      <c r="S9530" s="3">
        <v>-0.32315952633743028</v>
      </c>
      <c r="T9530" s="3">
        <v>-35.1145795440888</v>
      </c>
      <c r="U9530" s="3">
        <v>2448.6918803465182</v>
      </c>
      <c r="V9530" s="3">
        <v>-3.70161843317845</v>
      </c>
      <c r="W9530" s="3">
        <v>0.00040923505907868171</v>
      </c>
      <c r="X9530" s="3">
        <v>0.0063255602734317217</v>
      </c>
      <c r="Y9530" s="3">
        <v>0.0063387842766887666</v>
      </c>
      <c r="Z9530" s="3">
        <v>86.298381566821561</v>
      </c>
    </row>
    <row r="9531">
      <c r="A9531" s="3">
        <v>44.85426</v>
      </c>
      <c r="B9531" s="3">
        <v>10.188158988952637</v>
      </c>
      <c r="C9531" s="3">
        <v>-157.41668701171875</v>
      </c>
      <c r="D9531" s="3">
        <v>2442.4247756942104</v>
      </c>
      <c r="E9531" s="3">
        <v>-158.07607443470809</v>
      </c>
      <c r="F9531" s="3">
        <v>157.7460361889629</v>
      </c>
      <c r="G9531" s="3">
        <v>-86.296926905463465</v>
      </c>
      <c r="H9531" s="3">
        <v>53.7375445536803</v>
      </c>
      <c r="I9531" s="3">
        <v>-0.32330812808870629</v>
      </c>
      <c r="J9531" s="3">
        <v>0.16165406404435315</v>
      </c>
      <c r="K9531" s="3">
        <v>0.96346200736062193</v>
      </c>
      <c r="L9531" s="3">
        <v>-35.117236726315483</v>
      </c>
      <c r="M9531" s="3">
        <v>92.825903962735907</v>
      </c>
      <c r="N9531" s="3">
        <v>15.450945277003525</v>
      </c>
      <c r="O9531" s="3">
        <v>22.540610137087334</v>
      </c>
      <c r="P9531" s="3">
        <v>-0.55855662010843121</v>
      </c>
      <c r="Q9531" s="3">
        <v>22.44658582073173</v>
      </c>
      <c r="R9531" s="3">
        <v>-0.56089630351378406</v>
      </c>
      <c r="S9531" s="3">
        <v>-0.32330812808870629</v>
      </c>
      <c r="T9531" s="3">
        <v>-35.117236726315483</v>
      </c>
      <c r="U9531" s="3">
        <v>2447.5348476035233</v>
      </c>
      <c r="V9531" s="3">
        <v>-3.7030730945365469</v>
      </c>
      <c r="W9531" s="3">
        <v>0.00040942919100375155</v>
      </c>
      <c r="X9531" s="3">
        <v>0.00632606802500679</v>
      </c>
      <c r="Y9531" s="3">
        <v>0.0063393035042865154</v>
      </c>
      <c r="Z9531" s="3">
        <v>86.296926905463465</v>
      </c>
    </row>
    <row r="9532">
      <c r="A9532" s="3">
        <v>44.85427</v>
      </c>
      <c r="B9532" s="3">
        <v>10.182114601135254</v>
      </c>
      <c r="C9532" s="3">
        <v>-157.42694091796875</v>
      </c>
      <c r="D9532" s="3">
        <v>2444.1796384579593</v>
      </c>
      <c r="E9532" s="3">
        <v>-158.08550327804582</v>
      </c>
      <c r="F9532" s="3">
        <v>157.75587844685938</v>
      </c>
      <c r="G9532" s="3">
        <v>-86.299358126363146</v>
      </c>
      <c r="H9532" s="3">
        <v>53.775568289977592</v>
      </c>
      <c r="I9532" s="3">
        <v>-0.32307946999514547</v>
      </c>
      <c r="J9532" s="3">
        <v>0.16153973499757274</v>
      </c>
      <c r="K9532" s="3">
        <v>0.96348737105907956</v>
      </c>
      <c r="L9532" s="3">
        <v>-35.115252989891125</v>
      </c>
      <c r="M9532" s="3">
        <v>92.830791419033645</v>
      </c>
      <c r="N9532" s="3">
        <v>15.461124440734192</v>
      </c>
      <c r="O9532" s="3">
        <v>22.539135938447629</v>
      </c>
      <c r="P9532" s="3">
        <v>-0.55859285427551886</v>
      </c>
      <c r="Q9532" s="3">
        <v>22.445241012917265</v>
      </c>
      <c r="R9532" s="3">
        <v>-0.5609296095112416</v>
      </c>
      <c r="S9532" s="3">
        <v>-0.32307946999514547</v>
      </c>
      <c r="T9532" s="3">
        <v>-35.115252989891125</v>
      </c>
      <c r="U9532" s="3">
        <v>2449.2866576616043</v>
      </c>
      <c r="V9532" s="3">
        <v>-3.7006418736368651</v>
      </c>
      <c r="W9532" s="3">
        <v>0.00040913523059659524</v>
      </c>
      <c r="X9532" s="3">
        <v>0.0063256907133424382</v>
      </c>
      <c r="Y9532" s="3">
        <v>0.00633890800041948</v>
      </c>
      <c r="Z9532" s="3">
        <v>86.299358126363146</v>
      </c>
    </row>
    <row r="9533">
      <c r="A9533" s="3">
        <v>44.85428</v>
      </c>
      <c r="B9533" s="3">
        <v>10.174638748168945</v>
      </c>
      <c r="C9533" s="3">
        <v>-157.42149353027344</v>
      </c>
      <c r="D9533" s="3">
        <v>2445.7919848442816</v>
      </c>
      <c r="E9533" s="3">
        <v>-158.07911194904312</v>
      </c>
      <c r="F9533" s="3">
        <v>157.74996006008263</v>
      </c>
      <c r="G9533" s="3">
        <v>-86.301940040693111</v>
      </c>
      <c r="H9533" s="3">
        <v>53.811435672730212</v>
      </c>
      <c r="I9533" s="3">
        <v>-0.32286407554509283</v>
      </c>
      <c r="J9533" s="3">
        <v>0.16143203777254642</v>
      </c>
      <c r="K9533" s="3">
        <v>0.963511264110255</v>
      </c>
      <c r="L9533" s="3">
        <v>-35.116568887465874</v>
      </c>
      <c r="M9533" s="3">
        <v>92.835395606734167</v>
      </c>
      <c r="N9533" s="3">
        <v>15.471949169556847</v>
      </c>
      <c r="O9533" s="3">
        <v>22.539911858918565</v>
      </c>
      <c r="P9533" s="3">
        <v>-0.558573425863749</v>
      </c>
      <c r="Q9533" s="3">
        <v>22.446144497670684</v>
      </c>
      <c r="R9533" s="3">
        <v>-0.56090683132729613</v>
      </c>
      <c r="S9533" s="3">
        <v>-0.32286407554509283</v>
      </c>
      <c r="T9533" s="3">
        <v>-35.116568887465874</v>
      </c>
      <c r="U9533" s="3">
        <v>2450.895232106654</v>
      </c>
      <c r="V9533" s="3">
        <v>-3.6980599593068848</v>
      </c>
      <c r="W9533" s="3">
        <v>0.00040886551521824037</v>
      </c>
      <c r="X9533" s="3">
        <v>0.0063259464686412871</v>
      </c>
      <c r="Y9533" s="3">
        <v>0.00633914582050688</v>
      </c>
      <c r="Z9533" s="3">
        <v>86.301940040693111</v>
      </c>
    </row>
    <row r="9534">
      <c r="A9534" s="3">
        <v>44.85429</v>
      </c>
      <c r="B9534" s="3">
        <v>10.1758451461792</v>
      </c>
      <c r="C9534" s="3">
        <v>-157.41741943359375</v>
      </c>
      <c r="D9534" s="3">
        <v>2445.378384606639</v>
      </c>
      <c r="E9534" s="3">
        <v>-158.07521083184938</v>
      </c>
      <c r="F9534" s="3">
        <v>157.74597226417859</v>
      </c>
      <c r="G9534" s="3">
        <v>-86.301407327344251</v>
      </c>
      <c r="H9534" s="3">
        <v>53.802578007669787</v>
      </c>
      <c r="I9534" s="3">
        <v>-0.32291724178210635</v>
      </c>
      <c r="J9534" s="3">
        <v>0.16145862089105317</v>
      </c>
      <c r="K9534" s="3">
        <v>0.96350536648622453</v>
      </c>
      <c r="L9534" s="3">
        <v>-35.117386455902555</v>
      </c>
      <c r="M9534" s="3">
        <v>92.834259124775386</v>
      </c>
      <c r="N9534" s="3">
        <v>15.46971452220855</v>
      </c>
      <c r="O9534" s="3">
        <v>22.540491190788195</v>
      </c>
      <c r="P9534" s="3">
        <v>-0.55855887026066786</v>
      </c>
      <c r="Q9534" s="3">
        <v>22.4466944396105</v>
      </c>
      <c r="R9534" s="3">
        <v>-0.5608928890852608</v>
      </c>
      <c r="S9534" s="3">
        <v>-0.32291724178210635</v>
      </c>
      <c r="T9534" s="3">
        <v>-35.117386455902555</v>
      </c>
      <c r="U9534" s="3">
        <v>2450.4822415559165</v>
      </c>
      <c r="V9534" s="3">
        <v>-3.6985926726557472</v>
      </c>
      <c r="W9534" s="3">
        <v>0.0004089346688818708</v>
      </c>
      <c r="X9534" s="3">
        <v>0.006326102585836422</v>
      </c>
      <c r="Y9534" s="3">
        <v>0.0063393060732180933</v>
      </c>
      <c r="Z9534" s="3">
        <v>86.301407327344251</v>
      </c>
    </row>
    <row r="9535">
      <c r="A9535" s="3">
        <v>44.8543</v>
      </c>
      <c r="B9535" s="3">
        <v>10.195212364196777</v>
      </c>
      <c r="C9535" s="3">
        <v>-157.41502380371094</v>
      </c>
      <c r="D9535" s="3">
        <v>2440.6977692449836</v>
      </c>
      <c r="E9535" s="3">
        <v>-158.07533152173841</v>
      </c>
      <c r="F9535" s="3">
        <v>157.74483216344663</v>
      </c>
      <c r="G9535" s="3">
        <v>-86.294331323956712</v>
      </c>
      <c r="H9535" s="3">
        <v>53.699595998696836</v>
      </c>
      <c r="I9535" s="3">
        <v>-0.3235366570444676</v>
      </c>
      <c r="J9535" s="3">
        <v>0.1617683285222338</v>
      </c>
      <c r="K9535" s="3">
        <v>0.96343665865379247</v>
      </c>
      <c r="L9535" s="3">
        <v>-35.117409397905668</v>
      </c>
      <c r="M9535" s="3">
        <v>92.821019523798427</v>
      </c>
      <c r="N9535" s="3">
        <v>15.440092680807318</v>
      </c>
      <c r="O9535" s="3">
        <v>22.54082819417696</v>
      </c>
      <c r="P9535" s="3">
        <v>-0.55855022049812308</v>
      </c>
      <c r="Q9535" s="3">
        <v>22.446671296424071</v>
      </c>
      <c r="R9535" s="3">
        <v>-0.56089316726768146</v>
      </c>
      <c r="S9535" s="3">
        <v>-0.3235366570444676</v>
      </c>
      <c r="T9535" s="3">
        <v>-35.117409397905668</v>
      </c>
      <c r="U9535" s="3">
        <v>2445.8114014030489</v>
      </c>
      <c r="V9535" s="3">
        <v>-3.7056686760432878</v>
      </c>
      <c r="W9535" s="3">
        <v>0.00040971889784999655</v>
      </c>
      <c r="X9535" s="3">
        <v>0.0063260977558821738</v>
      </c>
      <c r="Y9535" s="3">
        <v>0.0063393518905510279</v>
      </c>
      <c r="Z9535" s="3">
        <v>86.294331323956712</v>
      </c>
    </row>
    <row r="9536">
      <c r="A9536" s="3">
        <v>44.85431</v>
      </c>
      <c r="B9536" s="3">
        <v>10.167482376098633</v>
      </c>
      <c r="C9536" s="3">
        <v>-157.42446899414063</v>
      </c>
      <c r="D9536" s="3">
        <v>2447.5912733771929</v>
      </c>
      <c r="E9536" s="3">
        <v>-158.08115024915011</v>
      </c>
      <c r="F9536" s="3">
        <v>157.75246792350166</v>
      </c>
      <c r="G9536" s="3">
        <v>-86.304603529666664</v>
      </c>
      <c r="H9536" s="3">
        <v>53.850893900166966</v>
      </c>
      <c r="I9536" s="3">
        <v>-0.32262744855736747</v>
      </c>
      <c r="J9536" s="3">
        <v>0.16131372427868373</v>
      </c>
      <c r="K9536" s="3">
        <v>0.96353751310525293</v>
      </c>
      <c r="L9536" s="3">
        <v>-35.116125534676613</v>
      </c>
      <c r="M9536" s="3">
        <v>92.840453916105545</v>
      </c>
      <c r="N9536" s="3">
        <v>15.483131730251005</v>
      </c>
      <c r="O9536" s="3">
        <v>22.539469754199992</v>
      </c>
      <c r="P9536" s="3">
        <v>-0.5585835850973323</v>
      </c>
      <c r="Q9536" s="3">
        <v>22.445839063493935</v>
      </c>
      <c r="R9536" s="3">
        <v>-0.56091366359169315</v>
      </c>
      <c r="S9536" s="3">
        <v>-0.32262744855736747</v>
      </c>
      <c r="T9536" s="3">
        <v>-35.116125534676613</v>
      </c>
      <c r="U9536" s="3">
        <v>2452.6909082834472</v>
      </c>
      <c r="V9536" s="3">
        <v>-3.6953964703333408</v>
      </c>
      <c r="W9536" s="3">
        <v>0.00040856494745554364</v>
      </c>
      <c r="X9536" s="3">
        <v>0.0063258649018172628</v>
      </c>
      <c r="Y9536" s="3">
        <v>0.0063390450441949756</v>
      </c>
      <c r="Z9536" s="3">
        <v>86.304603529666664</v>
      </c>
    </row>
    <row r="9537">
      <c r="A9537" s="3">
        <v>44.85432</v>
      </c>
      <c r="B9537" s="3">
        <v>10.1986665725708</v>
      </c>
      <c r="C9537" s="3">
        <v>-157.40754699707031</v>
      </c>
      <c r="D9537" s="3">
        <v>2439.6472298065846</v>
      </c>
      <c r="E9537" s="3">
        <v>-158.06833361018238</v>
      </c>
      <c r="F9537" s="3">
        <v>157.73759428713677</v>
      </c>
      <c r="G9537" s="3">
        <v>-86.292903731309977</v>
      </c>
      <c r="H9537" s="3">
        <v>53.676916306351771</v>
      </c>
      <c r="I9537" s="3">
        <v>-0.32367339011953128</v>
      </c>
      <c r="J9537" s="3">
        <v>0.16183669505976564</v>
      </c>
      <c r="K9537" s="3">
        <v>0.96342149237542751</v>
      </c>
      <c r="L9537" s="3">
        <v>-35.118879295363307</v>
      </c>
      <c r="M9537" s="3">
        <v>92.818097197089585</v>
      </c>
      <c r="N9537" s="3">
        <v>15.434130126424188</v>
      </c>
      <c r="O9537" s="3">
        <v>22.541888824931743</v>
      </c>
      <c r="P9537" s="3">
        <v>-0.55852344176778446</v>
      </c>
      <c r="Q9537" s="3">
        <v>22.447655033573451</v>
      </c>
      <c r="R9537" s="3">
        <v>-0.560868086738564</v>
      </c>
      <c r="S9537" s="3">
        <v>-0.32367339011953128</v>
      </c>
      <c r="T9537" s="3">
        <v>-35.118879295363307</v>
      </c>
      <c r="U9537" s="3">
        <v>2444.762606878885</v>
      </c>
      <c r="V9537" s="3">
        <v>-3.707096268690024</v>
      </c>
      <c r="W9537" s="3">
        <v>0.00040989532739915024</v>
      </c>
      <c r="X9537" s="3">
        <v>0.00632637782129173</v>
      </c>
      <c r="Y9537" s="3">
        <v>0.0063396427752007876</v>
      </c>
      <c r="Z9537" s="3">
        <v>86.292903731309977</v>
      </c>
    </row>
    <row r="9538">
      <c r="A9538" s="3">
        <v>44.85433</v>
      </c>
      <c r="B9538" s="3">
        <v>10.194816589355469</v>
      </c>
      <c r="C9538" s="3">
        <v>-157.39901733398438</v>
      </c>
      <c r="D9538" s="3">
        <v>2440.297451645215</v>
      </c>
      <c r="E9538" s="3">
        <v>-158.05934093098662</v>
      </c>
      <c r="F9538" s="3">
        <v>157.72883358154434</v>
      </c>
      <c r="G9538" s="3">
        <v>-86.294098997933389</v>
      </c>
      <c r="H9538" s="3">
        <v>53.691777324203173</v>
      </c>
      <c r="I9538" s="3">
        <v>-0.323583781819609</v>
      </c>
      <c r="J9538" s="3">
        <v>0.1617918909098045</v>
      </c>
      <c r="K9538" s="3">
        <v>0.96343143159995781</v>
      </c>
      <c r="L9538" s="3">
        <v>-35.120747730478165</v>
      </c>
      <c r="M9538" s="3">
        <v>92.820012339474417</v>
      </c>
      <c r="N9538" s="3">
        <v>15.439122023865206</v>
      </c>
      <c r="O9538" s="3">
        <v>22.543106379330869</v>
      </c>
      <c r="P9538" s="3">
        <v>-0.558493076666103</v>
      </c>
      <c r="Q9538" s="3">
        <v>22.448928173827007</v>
      </c>
      <c r="R9538" s="3">
        <v>-0.56083607831586868</v>
      </c>
      <c r="S9538" s="3">
        <v>-0.323583781819609</v>
      </c>
      <c r="T9538" s="3">
        <v>-35.120747730478165</v>
      </c>
      <c r="U9538" s="3">
        <v>2445.410887307421</v>
      </c>
      <c r="V9538" s="3">
        <v>-3.7059010020666245</v>
      </c>
      <c r="W9538" s="3">
        <v>0.00040978611001942151</v>
      </c>
      <c r="X9538" s="3">
        <v>0.006326737756274901</v>
      </c>
      <c r="Y9538" s="3">
        <v>0.006339994896893783</v>
      </c>
      <c r="Z9538" s="3">
        <v>86.294098997933389</v>
      </c>
    </row>
    <row r="9539">
      <c r="A9539" s="3">
        <v>44.85434</v>
      </c>
      <c r="B9539" s="3">
        <v>10.181766510009766</v>
      </c>
      <c r="C9539" s="3">
        <v>-157.406982421875</v>
      </c>
      <c r="D9539" s="3">
        <v>2443.645359571397</v>
      </c>
      <c r="E9539" s="3">
        <v>-158.0655832518338</v>
      </c>
      <c r="F9539" s="3">
        <v>157.73593910211082</v>
      </c>
      <c r="G9539" s="3">
        <v>-86.299016382192079</v>
      </c>
      <c r="H9539" s="3">
        <v>53.76504695432827</v>
      </c>
      <c r="I9539" s="3">
        <v>-0.3231427083227803</v>
      </c>
      <c r="J9539" s="3">
        <v>0.16157135416139015</v>
      </c>
      <c r="K9539" s="3">
        <v>0.96348035633626106</v>
      </c>
      <c r="L9539" s="3">
        <v>-35.119411613913478</v>
      </c>
      <c r="M9539" s="3">
        <v>92.829439704584857</v>
      </c>
      <c r="N9539" s="3">
        <v>15.459692801551391</v>
      </c>
      <c r="O9539" s="3">
        <v>22.541959625248083</v>
      </c>
      <c r="P9539" s="3">
        <v>-0.55852118946841012</v>
      </c>
      <c r="Q9539" s="3">
        <v>22.4480356159055</v>
      </c>
      <c r="R9539" s="3">
        <v>-0.56085807766278251</v>
      </c>
      <c r="S9539" s="3">
        <v>-0.3231427083227803</v>
      </c>
      <c r="T9539" s="3">
        <v>-35.119411613913478</v>
      </c>
      <c r="U9539" s="3">
        <v>2448.7522071380686</v>
      </c>
      <c r="V9539" s="3">
        <v>-3.7009836178079292</v>
      </c>
      <c r="W9539" s="3">
        <v>0.00040922468396780576</v>
      </c>
      <c r="X9539" s="3">
        <v>0.0063264879009542292</v>
      </c>
      <c r="Y9539" s="3">
        <v>0.0063397092995569433</v>
      </c>
      <c r="Z9539" s="3">
        <v>86.299016382192079</v>
      </c>
    </row>
    <row r="9540">
      <c r="A9540" s="3">
        <v>44.85435</v>
      </c>
      <c r="B9540" s="3">
        <v>10.180940628051758</v>
      </c>
      <c r="C9540" s="3">
        <v>-157.41316223144531</v>
      </c>
      <c r="D9540" s="3">
        <v>2444.0330323915073</v>
      </c>
      <c r="E9540" s="3">
        <v>-158.0716303709743</v>
      </c>
      <c r="F9540" s="3">
        <v>157.7420527182756</v>
      </c>
      <c r="G9540" s="3">
        <v>-86.299460628589</v>
      </c>
      <c r="H9540" s="3">
        <v>53.773201592432386</v>
      </c>
      <c r="I9540" s="3">
        <v>-0.32309369283673639</v>
      </c>
      <c r="J9540" s="3">
        <v>0.1615468464183682</v>
      </c>
      <c r="K9540" s="3">
        <v>0.96348579338337736</v>
      </c>
      <c r="L9540" s="3">
        <v>-35.118146765149156</v>
      </c>
      <c r="M9540" s="3">
        <v>92.830487405159616</v>
      </c>
      <c r="N9540" s="3">
        <v>15.461553895886746</v>
      </c>
      <c r="O9540" s="3">
        <v>22.541068630546995</v>
      </c>
      <c r="P9540" s="3">
        <v>-0.55854296762242761</v>
      </c>
      <c r="Q9540" s="3">
        <v>22.447170848324351</v>
      </c>
      <c r="R9540" s="3">
        <v>-0.56087938437134333</v>
      </c>
      <c r="S9540" s="3">
        <v>-0.32309369283673639</v>
      </c>
      <c r="T9540" s="3">
        <v>-35.118146765149156</v>
      </c>
      <c r="U9540" s="3">
        <v>2449.1394618822678</v>
      </c>
      <c r="V9540" s="3">
        <v>-3.7005393714109971</v>
      </c>
      <c r="W9540" s="3">
        <v>0.00040915977269811749</v>
      </c>
      <c r="X9540" s="3">
        <v>0.0063262458776007138</v>
      </c>
      <c r="Y9540" s="3">
        <v>0.006339463591145106</v>
      </c>
      <c r="Z9540" s="3">
        <v>86.299460628589</v>
      </c>
    </row>
    <row r="9541">
      <c r="A9541" s="3">
        <v>44.85436</v>
      </c>
      <c r="B9541" s="3">
        <v>10.185221672058106</v>
      </c>
      <c r="C9541" s="3">
        <v>-157.40359497070313</v>
      </c>
      <c r="D9541" s="3">
        <v>2442.7186026264217</v>
      </c>
      <c r="E9541" s="3">
        <v>-158.0626570494839</v>
      </c>
      <c r="F9541" s="3">
        <v>157.73278178682489</v>
      </c>
      <c r="G9541" s="3">
        <v>-86.297684499694668</v>
      </c>
      <c r="H9541" s="3">
        <v>53.7448389378642</v>
      </c>
      <c r="I9541" s="3">
        <v>-0.32326423776833924</v>
      </c>
      <c r="J9541" s="3">
        <v>0.16163211888416962</v>
      </c>
      <c r="K9541" s="3">
        <v>0.963466875804128</v>
      </c>
      <c r="L9541" s="3">
        <v>-35.120031303360584</v>
      </c>
      <c r="M9541" s="3">
        <v>92.8268420771767</v>
      </c>
      <c r="N9541" s="3">
        <v>15.454115780564736</v>
      </c>
      <c r="O9541" s="3">
        <v>22.542434694841237</v>
      </c>
      <c r="P9541" s="3">
        <v>-0.55850892087239679</v>
      </c>
      <c r="Q9541" s="3">
        <v>22.448441185254019</v>
      </c>
      <c r="R9541" s="3">
        <v>-0.56084744465564507</v>
      </c>
      <c r="S9541" s="3">
        <v>-0.32326423776833924</v>
      </c>
      <c r="T9541" s="3">
        <v>-35.120031303360584</v>
      </c>
      <c r="U9541" s="3">
        <v>2447.8271947118164</v>
      </c>
      <c r="V9541" s="3">
        <v>-3.7023155003053319</v>
      </c>
      <c r="W9541" s="3">
        <v>0.00040937994205505118</v>
      </c>
      <c r="X9541" s="3">
        <v>0.0063266050227596439</v>
      </c>
      <c r="Y9541" s="3">
        <v>0.0063398362006415075</v>
      </c>
      <c r="Z9541" s="3">
        <v>86.297684499694668</v>
      </c>
    </row>
    <row r="9542">
      <c r="A9542" s="3">
        <v>44.85437</v>
      </c>
      <c r="B9542" s="3">
        <v>10.180883407592773</v>
      </c>
      <c r="C9542" s="3">
        <v>-157.40908813476563</v>
      </c>
      <c r="D9542" s="3">
        <v>2443.9206715422429</v>
      </c>
      <c r="E9542" s="3">
        <v>-158.06756591509719</v>
      </c>
      <c r="F9542" s="3">
        <v>157.73798342307225</v>
      </c>
      <c r="G9542" s="3">
        <v>-86.299385857628607</v>
      </c>
      <c r="H9542" s="3">
        <v>53.770981210002695</v>
      </c>
      <c r="I9542" s="3">
        <v>-0.32310703752566594</v>
      </c>
      <c r="J9542" s="3">
        <v>0.16155351876283297</v>
      </c>
      <c r="K9542" s="3">
        <v>0.9634843131195403</v>
      </c>
      <c r="L9542" s="3">
        <v>-35.118995377534482</v>
      </c>
      <c r="M9542" s="3">
        <v>92.830202162743234</v>
      </c>
      <c r="N9542" s="3">
        <v>15.461240624499435</v>
      </c>
      <c r="O9542" s="3">
        <v>22.541644002616813</v>
      </c>
      <c r="P9542" s="3">
        <v>-0.55852831243181855</v>
      </c>
      <c r="Q9542" s="3">
        <v>22.447740034260395</v>
      </c>
      <c r="R9542" s="3">
        <v>-0.56086476255538165</v>
      </c>
      <c r="S9542" s="3">
        <v>-0.32310703752566594</v>
      </c>
      <c r="T9542" s="3">
        <v>-35.118995377534482</v>
      </c>
      <c r="U9542" s="3">
        <v>2449.0270729793519</v>
      </c>
      <c r="V9542" s="3">
        <v>-3.7006141423714</v>
      </c>
      <c r="W9542" s="3">
        <v>0.00040917858408593403</v>
      </c>
      <c r="X9542" s="3">
        <v>0.0063264085469446011</v>
      </c>
      <c r="Y9542" s="3">
        <v>0.0063396271354495505</v>
      </c>
      <c r="Z9542" s="3">
        <v>86.299385857628607</v>
      </c>
    </row>
    <row r="9543">
      <c r="A9543" s="3">
        <v>44.85438</v>
      </c>
      <c r="B9543" s="3">
        <v>10.177542686462402</v>
      </c>
      <c r="C9543" s="3">
        <v>-157.39471435546875</v>
      </c>
      <c r="D9543" s="3">
        <v>2444.2715936985387</v>
      </c>
      <c r="E9543" s="3">
        <v>-158.0528201600946</v>
      </c>
      <c r="F9543" s="3">
        <v>157.72342401233357</v>
      </c>
      <c r="G9543" s="3">
        <v>-86.300259889394539</v>
      </c>
      <c r="H9543" s="3">
        <v>53.779614700992724</v>
      </c>
      <c r="I9543" s="3">
        <v>-0.32305515569367127</v>
      </c>
      <c r="J9543" s="3">
        <v>0.16152757784683564</v>
      </c>
      <c r="K9543" s="3">
        <v>0.9634900681409182</v>
      </c>
      <c r="L9543" s="3">
        <v>-35.122066669882287</v>
      </c>
      <c r="M9543" s="3">
        <v>92.831311140619121</v>
      </c>
      <c r="N9543" s="3">
        <v>15.464903386239429</v>
      </c>
      <c r="O9543" s="3">
        <v>22.543696545122998</v>
      </c>
      <c r="P9543" s="3">
        <v>-0.55847716112026857</v>
      </c>
      <c r="Q9543" s="3">
        <v>22.449828320949326</v>
      </c>
      <c r="R9543" s="3">
        <v>-0.56081229075272965</v>
      </c>
      <c r="S9543" s="3">
        <v>-0.32305515569367127</v>
      </c>
      <c r="T9543" s="3">
        <v>-35.122066669882287</v>
      </c>
      <c r="U9543" s="3">
        <v>2449.3763119868195</v>
      </c>
      <c r="V9543" s="3">
        <v>-3.6997401106054588</v>
      </c>
      <c r="W9543" s="3">
        <v>0.00040911983863743</v>
      </c>
      <c r="X9543" s="3">
        <v>0.0063269987779217204</v>
      </c>
      <c r="Y9543" s="3">
        <v>0.0063402123448816489</v>
      </c>
      <c r="Z9543" s="3">
        <v>86.300259889394539</v>
      </c>
    </row>
    <row r="9544">
      <c r="A9544" s="3">
        <v>44.85439</v>
      </c>
      <c r="B9544" s="3">
        <v>10.161892890930176</v>
      </c>
      <c r="C9544" s="3">
        <v>-157.36331176757813</v>
      </c>
      <c r="D9544" s="3">
        <v>2447.03188908642</v>
      </c>
      <c r="E9544" s="3">
        <v>-158.0195261416074</v>
      </c>
      <c r="F9544" s="3">
        <v>157.69107760931411</v>
      </c>
      <c r="G9544" s="3">
        <v>-86.305198011580629</v>
      </c>
      <c r="H9544" s="3">
        <v>53.84240820363263</v>
      </c>
      <c r="I9544" s="3">
        <v>-0.32267830713573969</v>
      </c>
      <c r="J9544" s="3">
        <v>0.16133915356786985</v>
      </c>
      <c r="K9544" s="3">
        <v>0.96353187131072182</v>
      </c>
      <c r="L9544" s="3">
        <v>-35.128983019983387</v>
      </c>
      <c r="M9544" s="3">
        <v>92.839366703154141</v>
      </c>
      <c r="N9544" s="3">
        <v>15.48562983851464</v>
      </c>
      <c r="O9544" s="3">
        <v>22.548189213269627</v>
      </c>
      <c r="P9544" s="3">
        <v>-0.55836558723438012</v>
      </c>
      <c r="Q9544" s="3">
        <v>22.45455239362229</v>
      </c>
      <c r="R9544" s="3">
        <v>-0.56069400495888555</v>
      </c>
      <c r="S9544" s="3">
        <v>-0.32267830713573969</v>
      </c>
      <c r="T9544" s="3">
        <v>-35.128983019983387</v>
      </c>
      <c r="U9544" s="3">
        <v>2452.1287153915619</v>
      </c>
      <c r="V9544" s="3">
        <v>-3.6948019884193819</v>
      </c>
      <c r="W9544" s="3">
        <v>0.0004086583442005499</v>
      </c>
      <c r="X9544" s="3">
        <v>0.0063283318487100219</v>
      </c>
      <c r="Y9544" s="3">
        <v>0.0063415128817721671</v>
      </c>
      <c r="Z9544" s="3">
        <v>86.305198011580629</v>
      </c>
    </row>
    <row r="9545">
      <c r="A9545" s="3">
        <v>44.8544</v>
      </c>
      <c r="B9545" s="3">
        <v>10.1795015335083</v>
      </c>
      <c r="C9545" s="3">
        <v>-157.39178466796875</v>
      </c>
      <c r="D9545" s="3">
        <v>2443.7145621083919</v>
      </c>
      <c r="E9545" s="3">
        <v>-158.05015607972507</v>
      </c>
      <c r="F9545" s="3">
        <v>157.7206268451877</v>
      </c>
      <c r="G9545" s="3">
        <v>-86.299481098963739</v>
      </c>
      <c r="H9545" s="3">
        <v>53.76752451963678</v>
      </c>
      <c r="I9545" s="3">
        <v>-0.32312781472567675</v>
      </c>
      <c r="J9545" s="3">
        <v>0.16156390736283838</v>
      </c>
      <c r="K9545" s="3">
        <v>0.96348200840658949</v>
      </c>
      <c r="L9545" s="3">
        <v>-35.1226279780474</v>
      </c>
      <c r="M9545" s="3">
        <v>92.829758052319534</v>
      </c>
      <c r="N9545" s="3">
        <v>15.461639663776804</v>
      </c>
      <c r="O9545" s="3">
        <v>22.544106120903617</v>
      </c>
      <c r="P9545" s="3">
        <v>-0.55846651681802484</v>
      </c>
      <c r="Q9545" s="3">
        <v>22.450196723141829</v>
      </c>
      <c r="R9545" s="3">
        <v>-0.56080258785166714</v>
      </c>
      <c r="S9545" s="3">
        <v>-0.32312781472567675</v>
      </c>
      <c r="T9545" s="3">
        <v>-35.1226279780474</v>
      </c>
      <c r="U9545" s="3">
        <v>2448.8202696191152</v>
      </c>
      <c r="V9545" s="3">
        <v>-3.7005189010362578</v>
      </c>
      <c r="W9545" s="3">
        <v>0.00040921309530406793</v>
      </c>
      <c r="X9545" s="3">
        <v>0.0063271054252902548</v>
      </c>
      <c r="Y9545" s="3">
        <v>0.0063403247882191111</v>
      </c>
      <c r="Z9545" s="3">
        <v>86.299481098963739</v>
      </c>
    </row>
    <row r="9546">
      <c r="A9546" s="3">
        <v>44.85441</v>
      </c>
      <c r="B9546" s="3">
        <v>10.17987060546875</v>
      </c>
      <c r="C9546" s="3">
        <v>-157.4085693359375</v>
      </c>
      <c r="D9546" s="3">
        <v>2444.1457490200619</v>
      </c>
      <c r="E9546" s="3">
        <v>-158.06691828086008</v>
      </c>
      <c r="F9546" s="3">
        <v>157.73740033971248</v>
      </c>
      <c r="G9546" s="3">
        <v>-86.299740813092583</v>
      </c>
      <c r="H9546" s="3">
        <v>53.775973101011544</v>
      </c>
      <c r="I9546" s="3">
        <v>-0.32307703737912086</v>
      </c>
      <c r="J9546" s="3">
        <v>0.16153851868956043</v>
      </c>
      <c r="K9546" s="3">
        <v>0.96348764089846783</v>
      </c>
      <c r="L9546" s="3">
        <v>-35.119128105626785</v>
      </c>
      <c r="M9546" s="3">
        <v>92.8308434164095</v>
      </c>
      <c r="N9546" s="3">
        <v>15.462727910448656</v>
      </c>
      <c r="O9546" s="3">
        <v>22.541698194916759</v>
      </c>
      <c r="P9546" s="3">
        <v>-0.5585259735194319</v>
      </c>
      <c r="Q9546" s="3">
        <v>22.447811989094628</v>
      </c>
      <c r="R9546" s="3">
        <v>-0.56086196441833669</v>
      </c>
      <c r="S9546" s="3">
        <v>-0.32307703737912086</v>
      </c>
      <c r="T9546" s="3">
        <v>-35.119128105626785</v>
      </c>
      <c r="U9546" s="3">
        <v>2449.2516394008285</v>
      </c>
      <c r="V9546" s="3">
        <v>-3.700259186907418</v>
      </c>
      <c r="W9546" s="3">
        <v>0.00040914090348373564</v>
      </c>
      <c r="X9546" s="3">
        <v>0.0063264344676041391</v>
      </c>
      <c r="Y9546" s="3">
        <v>0.0063396505701649791</v>
      </c>
      <c r="Z9546" s="3">
        <v>86.299740813092583</v>
      </c>
    </row>
    <row r="9547">
      <c r="A9547" s="3">
        <v>44.85442</v>
      </c>
      <c r="B9547" s="3">
        <v>10.176711082458496</v>
      </c>
      <c r="C9547" s="3">
        <v>-157.40866088867188</v>
      </c>
      <c r="D9547" s="3">
        <v>2444.9010853917207</v>
      </c>
      <c r="E9547" s="3">
        <v>-158.06660085125805</v>
      </c>
      <c r="F9547" s="3">
        <v>157.73728782764312</v>
      </c>
      <c r="G9547" s="3">
        <v>-86.300888217658482</v>
      </c>
      <c r="H9547" s="3">
        <v>53.792610481464891</v>
      </c>
      <c r="I9547" s="3">
        <v>-0.32297709066742653</v>
      </c>
      <c r="J9547" s="3">
        <v>0.16148854533371326</v>
      </c>
      <c r="K9547" s="3">
        <v>0.963498727612612</v>
      </c>
      <c r="L9547" s="3">
        <v>-35.119186544366713</v>
      </c>
      <c r="M9547" s="3">
        <v>92.832979811112239</v>
      </c>
      <c r="N9547" s="3">
        <v>15.467537558376375</v>
      </c>
      <c r="O9547" s="3">
        <v>22.541679053486952</v>
      </c>
      <c r="P9547" s="3">
        <v>-0.5585261489482648</v>
      </c>
      <c r="Q9547" s="3">
        <v>22.447851063303009</v>
      </c>
      <c r="R9547" s="3">
        <v>-0.56086068804838662</v>
      </c>
      <c r="S9547" s="3">
        <v>-0.32297709066742653</v>
      </c>
      <c r="T9547" s="3">
        <v>-35.119186544366713</v>
      </c>
      <c r="U9547" s="3">
        <v>2450.0053811480257</v>
      </c>
      <c r="V9547" s="3">
        <v>-3.6991117823415189</v>
      </c>
      <c r="W9547" s="3">
        <v>0.00040901450204877329</v>
      </c>
      <c r="X9547" s="3">
        <v>0.0063264471723600106</v>
      </c>
      <c r="Y9547" s="3">
        <v>0.0063396550921598384</v>
      </c>
      <c r="Z9547" s="3">
        <v>86.300888217658482</v>
      </c>
    </row>
    <row r="9548">
      <c r="A9548" s="3">
        <v>44.85443</v>
      </c>
      <c r="B9548" s="3">
        <v>10.186971664428711</v>
      </c>
      <c r="C9548" s="3">
        <v>-157.38726806640625</v>
      </c>
      <c r="D9548" s="3">
        <v>2441.7979513928162</v>
      </c>
      <c r="E9548" s="3">
        <v>-158.04662503324863</v>
      </c>
      <c r="F9548" s="3">
        <v>157.71660198310985</v>
      </c>
      <c r="G9548" s="3">
        <v>-86.296667084835718</v>
      </c>
      <c r="H9548" s="3">
        <v>53.725575925497076</v>
      </c>
      <c r="I9548" s="3">
        <v>-0.32338016917171813</v>
      </c>
      <c r="J9548" s="3">
        <v>0.16169008458585907</v>
      </c>
      <c r="K9548" s="3">
        <v>0.96345401640500261</v>
      </c>
      <c r="L9548" s="3">
        <v>-35.123384105054356</v>
      </c>
      <c r="M9548" s="3">
        <v>92.824364172693109</v>
      </c>
      <c r="N9548" s="3">
        <v>15.449858235689181</v>
      </c>
      <c r="O9548" s="3">
        <v>22.544736993733672</v>
      </c>
      <c r="P9548" s="3">
        <v>-0.55845009234533982</v>
      </c>
      <c r="Q9548" s="3">
        <v>22.450682284249549</v>
      </c>
      <c r="R9548" s="3">
        <v>-0.5607896587127178</v>
      </c>
      <c r="S9548" s="3">
        <v>-0.32338016917171813</v>
      </c>
      <c r="T9548" s="3">
        <v>-35.123384105054356</v>
      </c>
      <c r="U9548" s="3">
        <v>2446.9074300247967</v>
      </c>
      <c r="V9548" s="3">
        <v>-3.7033329151642791</v>
      </c>
      <c r="W9548" s="3">
        <v>0.00040953429395318886</v>
      </c>
      <c r="X9548" s="3">
        <v>0.0063272467842298294</v>
      </c>
      <c r="Y9548" s="3">
        <v>0.0063404865906703453</v>
      </c>
      <c r="Z9548" s="3">
        <v>86.296667084835718</v>
      </c>
    </row>
    <row r="9549">
      <c r="A9549" s="3">
        <v>44.85444</v>
      </c>
      <c r="B9549" s="3">
        <v>10.179112434387207</v>
      </c>
      <c r="C9549" s="3">
        <v>-157.38285827636719</v>
      </c>
      <c r="D9549" s="3">
        <v>2443.5311594717004</v>
      </c>
      <c r="E9549" s="3">
        <v>-158.04121669663394</v>
      </c>
      <c r="F9549" s="3">
        <v>157.71169395194187</v>
      </c>
      <c r="G9549" s="3">
        <v>-86.2994128601125</v>
      </c>
      <c r="H9549" s="3">
        <v>53.764043018550474</v>
      </c>
      <c r="I9549" s="3">
        <v>-0.32314874375745062</v>
      </c>
      <c r="J9549" s="3">
        <v>0.16157437187872531</v>
      </c>
      <c r="K9549" s="3">
        <v>0.963479686857259</v>
      </c>
      <c r="L9549" s="3">
        <v>-35.124494279655451</v>
      </c>
      <c r="M9549" s="3">
        <v>92.8293106986562</v>
      </c>
      <c r="N9549" s="3">
        <v>15.4613537566099</v>
      </c>
      <c r="O9549" s="3">
        <v>22.5453646650687</v>
      </c>
      <c r="P9549" s="3">
        <v>-0.55843434568829864</v>
      </c>
      <c r="Q9549" s="3">
        <v>22.451446565882435</v>
      </c>
      <c r="R9549" s="3">
        <v>-0.5607703685415909</v>
      </c>
      <c r="S9549" s="3">
        <v>-0.32314874375745062</v>
      </c>
      <c r="T9549" s="3">
        <v>-35.124494279655451</v>
      </c>
      <c r="U9549" s="3">
        <v>2448.6366724126442</v>
      </c>
      <c r="V9549" s="3">
        <v>-3.7005871398874968</v>
      </c>
      <c r="W9549" s="3">
        <v>0.0004092438093632509</v>
      </c>
      <c r="X9549" s="3">
        <v>0.006327463309267845</v>
      </c>
      <c r="Y9549" s="3">
        <v>0.0063406839083519169</v>
      </c>
      <c r="Z9549" s="3">
        <v>86.2994128601125</v>
      </c>
    </row>
    <row r="9550">
      <c r="A9550" s="3">
        <v>44.85445</v>
      </c>
      <c r="B9550" s="3">
        <v>10.154922485351563</v>
      </c>
      <c r="C9550" s="3">
        <v>-157.3907470703125</v>
      </c>
      <c r="D9550" s="3">
        <v>2449.5479655227928</v>
      </c>
      <c r="E9550" s="3">
        <v>-158.04594728127174</v>
      </c>
      <c r="F9550" s="3">
        <v>157.71800694288075</v>
      </c>
      <c r="G9550" s="3">
        <v>-86.308367227874868</v>
      </c>
      <c r="H9550" s="3">
        <v>53.896125599382295</v>
      </c>
      <c r="I9550" s="3">
        <v>-0.32235662502169254</v>
      </c>
      <c r="J9550" s="3">
        <v>0.16117831251084627</v>
      </c>
      <c r="K9550" s="3">
        <v>0.96356755639559188</v>
      </c>
      <c r="L9550" s="3">
        <v>-35.123446054859613</v>
      </c>
      <c r="M9550" s="3">
        <v>92.8462435738172</v>
      </c>
      <c r="N9550" s="3">
        <v>15.498960951927311</v>
      </c>
      <c r="O9550" s="3">
        <v>22.54423061756448</v>
      </c>
      <c r="P9550" s="3">
        <v>-0.55846223752807034</v>
      </c>
      <c r="Q9550" s="3">
        <v>22.450770551611292</v>
      </c>
      <c r="R9550" s="3">
        <v>-0.56078705383812766</v>
      </c>
      <c r="S9550" s="3">
        <v>-0.32235662502169254</v>
      </c>
      <c r="T9550" s="3">
        <v>-35.123446054859613</v>
      </c>
      <c r="U9550" s="3">
        <v>2454.6412684644752</v>
      </c>
      <c r="V9550" s="3">
        <v>-3.69163277212514</v>
      </c>
      <c r="W9550" s="3">
        <v>0.00040823858690457437</v>
      </c>
      <c r="X9550" s="3">
        <v>0.0063272739175039821</v>
      </c>
      <c r="Y9550" s="3">
        <v>0.0063404301093036288</v>
      </c>
      <c r="Z9550" s="3">
        <v>86.308367227874868</v>
      </c>
    </row>
    <row r="9551">
      <c r="A9551" s="3">
        <v>44.85446</v>
      </c>
      <c r="B9551" s="3">
        <v>10.186151504516602</v>
      </c>
      <c r="C9551" s="3">
        <v>-157.38041687011719</v>
      </c>
      <c r="D9551" s="3">
        <v>2441.7812051643136</v>
      </c>
      <c r="E9551" s="3">
        <v>-158.03969636966633</v>
      </c>
      <c r="F9551" s="3">
        <v>157.70971211908554</v>
      </c>
      <c r="G9551" s="3">
        <v>-86.2968036584054</v>
      </c>
      <c r="H9551" s="3">
        <v>53.725636218518574</v>
      </c>
      <c r="I9551" s="3">
        <v>-0.32337980617793216</v>
      </c>
      <c r="J9551" s="3">
        <v>0.16168990308896608</v>
      </c>
      <c r="K9551" s="3">
        <v>0.96345405666890682</v>
      </c>
      <c r="L9551" s="3">
        <v>-35.124829377601472</v>
      </c>
      <c r="M9551" s="3">
        <v>92.824371931177311</v>
      </c>
      <c r="N9551" s="3">
        <v>15.450429615182314</v>
      </c>
      <c r="O9551" s="3">
        <v>22.545704353300529</v>
      </c>
      <c r="P9551" s="3">
        <v>-0.55842543396447675</v>
      </c>
      <c r="Q9551" s="3">
        <v>22.4516525357859</v>
      </c>
      <c r="R9551" s="3">
        <v>-0.5607647239978959</v>
      </c>
      <c r="S9551" s="3">
        <v>-0.32337980617793216</v>
      </c>
      <c r="T9551" s="3">
        <v>-35.124829377601472</v>
      </c>
      <c r="U9551" s="3">
        <v>2446.8902712468134</v>
      </c>
      <c r="V9551" s="3">
        <v>-3.7031963415946163</v>
      </c>
      <c r="W9551" s="3">
        <v>0.00040953710262206213</v>
      </c>
      <c r="X9551" s="3">
        <v>0.0063275241788678677</v>
      </c>
      <c r="Y9551" s="3">
        <v>0.006340763587501237</v>
      </c>
      <c r="Z9551" s="3">
        <v>86.2968036584054</v>
      </c>
    </row>
    <row r="9552">
      <c r="A9552" s="3">
        <v>44.85447</v>
      </c>
      <c r="B9552" s="3">
        <v>10.171271324157715</v>
      </c>
      <c r="C9552" s="3">
        <v>-157.3956298828125</v>
      </c>
      <c r="D9552" s="3">
        <v>2445.794461059369</v>
      </c>
      <c r="E9552" s="3">
        <v>-158.05292106952879</v>
      </c>
      <c r="F9552" s="3">
        <v>157.72393308105441</v>
      </c>
      <c r="G9552" s="3">
        <v>-86.302554776317763</v>
      </c>
      <c r="H9552" s="3">
        <v>53.813112723790894</v>
      </c>
      <c r="I9552" s="3">
        <v>-0.32285401137664044</v>
      </c>
      <c r="J9552" s="3">
        <v>0.16142700568832022</v>
      </c>
      <c r="K9552" s="3">
        <v>0.96351238051233812</v>
      </c>
      <c r="L9552" s="3">
        <v>-35.12203001144691</v>
      </c>
      <c r="M9552" s="3">
        <v>92.835610740055259</v>
      </c>
      <c r="N9552" s="3">
        <v>15.474528686397663</v>
      </c>
      <c r="O9552" s="3">
        <v>22.543519176003464</v>
      </c>
      <c r="P9552" s="3">
        <v>-0.55847926416148752</v>
      </c>
      <c r="Q9552" s="3">
        <v>22.449767941469567</v>
      </c>
      <c r="R9552" s="3">
        <v>-0.56081149853527834</v>
      </c>
      <c r="S9552" s="3">
        <v>-0.32285401137664044</v>
      </c>
      <c r="T9552" s="3">
        <v>-35.12203001144691</v>
      </c>
      <c r="U9552" s="3">
        <v>2450.8960140339082</v>
      </c>
      <c r="V9552" s="3">
        <v>-3.6974452236822346</v>
      </c>
      <c r="W9552" s="3">
        <v>0.00040886510126728352</v>
      </c>
      <c r="X9552" s="3">
        <v>0.006326994738427464</v>
      </c>
      <c r="Y9552" s="3">
        <v>0.0063401918812543137</v>
      </c>
      <c r="Z9552" s="3">
        <v>86.302554776317763</v>
      </c>
    </row>
    <row r="9553">
      <c r="A9553" s="3">
        <v>44.85448</v>
      </c>
      <c r="B9553" s="3">
        <v>10.167593955993652</v>
      </c>
      <c r="C9553" s="3">
        <v>-157.38800048828125</v>
      </c>
      <c r="D9553" s="3">
        <v>2446.4354863315616</v>
      </c>
      <c r="E9553" s="3">
        <v>-158.04484831996621</v>
      </c>
      <c r="F9553" s="3">
        <v>157.71608245373449</v>
      </c>
      <c r="G9553" s="3">
        <v>-86.303709188799374</v>
      </c>
      <c r="H9553" s="3">
        <v>53.827716196767526</v>
      </c>
      <c r="I9553" s="3">
        <v>-0.32276640083955394</v>
      </c>
      <c r="J9553" s="3">
        <v>0.16138320041977697</v>
      </c>
      <c r="K9553" s="3">
        <v>0.96352209906350406</v>
      </c>
      <c r="L9553" s="3">
        <v>-35.12370705552636</v>
      </c>
      <c r="M9553" s="3">
        <v>92.837483538374087</v>
      </c>
      <c r="N9553" s="3">
        <v>15.4793750782606</v>
      </c>
      <c r="O9553" s="3">
        <v>22.544607953767017</v>
      </c>
      <c r="P9553" s="3">
        <v>-0.558452093549175</v>
      </c>
      <c r="Q9553" s="3">
        <v>22.450910645641926</v>
      </c>
      <c r="R9553" s="3">
        <v>-0.560782754372171</v>
      </c>
      <c r="S9553" s="3">
        <v>-0.32276640083955394</v>
      </c>
      <c r="T9553" s="3">
        <v>-35.12370705552636</v>
      </c>
      <c r="U9553" s="3">
        <v>2451.5351849122676</v>
      </c>
      <c r="V9553" s="3">
        <v>-3.6962908112006265</v>
      </c>
      <c r="W9553" s="3">
        <v>0.00040875796872105687</v>
      </c>
      <c r="X9553" s="3">
        <v>0.0063273179140611539</v>
      </c>
      <c r="Y9553" s="3">
        <v>0.0063405074767397089</v>
      </c>
      <c r="Z9553" s="3">
        <v>86.303709188799374</v>
      </c>
    </row>
    <row r="9554">
      <c r="A9554" s="3">
        <v>44.85449</v>
      </c>
      <c r="B9554" s="3">
        <v>10.154861450195313</v>
      </c>
      <c r="C9554" s="3">
        <v>-157.38424682617188</v>
      </c>
      <c r="D9554" s="3">
        <v>2449.3610751957294</v>
      </c>
      <c r="E9554" s="3">
        <v>-158.03946622170997</v>
      </c>
      <c r="F9554" s="3">
        <v>157.71151625710172</v>
      </c>
      <c r="G9554" s="3">
        <v>-86.308237306391774</v>
      </c>
      <c r="H9554" s="3">
        <v>53.892416109441761</v>
      </c>
      <c r="I9554" s="3">
        <v>-0.32237881837082233</v>
      </c>
      <c r="J9554" s="3">
        <v>0.16118940918541116</v>
      </c>
      <c r="K9554" s="3">
        <v>0.96356509438366678</v>
      </c>
      <c r="L9554" s="3">
        <v>-35.124799709917092</v>
      </c>
      <c r="M9554" s="3">
        <v>92.84576911146047</v>
      </c>
      <c r="N9554" s="3">
        <v>15.498413995903887</v>
      </c>
      <c r="O9554" s="3">
        <v>22.545141628488796</v>
      </c>
      <c r="P9554" s="3">
        <v>-0.55843867501464273</v>
      </c>
      <c r="Q9554" s="3">
        <v>22.451671216171562</v>
      </c>
      <c r="R9554" s="3">
        <v>-0.56076355732317718</v>
      </c>
      <c r="S9554" s="3">
        <v>-0.32237881837082233</v>
      </c>
      <c r="T9554" s="3">
        <v>-35.124799709917092</v>
      </c>
      <c r="U9554" s="3">
        <v>2454.454348642</v>
      </c>
      <c r="V9554" s="3">
        <v>-3.6917626936082182</v>
      </c>
      <c r="W9554" s="3">
        <v>0.00040826973618827907</v>
      </c>
      <c r="X9554" s="3">
        <v>0.0063275333934444122</v>
      </c>
      <c r="Y9554" s="3">
        <v>0.0063406910524517286</v>
      </c>
      <c r="Z9554" s="3">
        <v>86.308237306391774</v>
      </c>
    </row>
    <row r="9555">
      <c r="A9555" s="3">
        <v>44.8545</v>
      </c>
      <c r="B9555" s="3">
        <v>10.139796257019043</v>
      </c>
      <c r="C9555" s="3">
        <v>-157.39254760742188</v>
      </c>
      <c r="D9555" s="3">
        <v>2453.227745406532</v>
      </c>
      <c r="E9555" s="3">
        <v>-158.04578989682369</v>
      </c>
      <c r="F9555" s="3">
        <v>157.71883055135942</v>
      </c>
      <c r="G9555" s="3">
        <v>-86.313892966650982</v>
      </c>
      <c r="H9555" s="3">
        <v>53.977094080334219</v>
      </c>
      <c r="I9555" s="3">
        <v>-0.3218729623630468</v>
      </c>
      <c r="J9555" s="3">
        <v>0.1609364811815234</v>
      </c>
      <c r="K9555" s="3">
        <v>0.9636212129168279</v>
      </c>
      <c r="L9555" s="3">
        <v>-35.123441441326527</v>
      </c>
      <c r="M9555" s="3">
        <v>92.856584198329855</v>
      </c>
      <c r="N9555" s="3">
        <v>15.522259384499019</v>
      </c>
      <c r="O9555" s="3">
        <v>22.543946581066873</v>
      </c>
      <c r="P9555" s="3">
        <v>-0.55846797885491206</v>
      </c>
      <c r="Q9555" s="3">
        <v>22.450766881143313</v>
      </c>
      <c r="R9555" s="3">
        <v>-0.56078584527622921</v>
      </c>
      <c r="S9555" s="3">
        <v>-0.3218729623630468</v>
      </c>
      <c r="T9555" s="3">
        <v>-35.123441441326527</v>
      </c>
      <c r="U9555" s="3">
        <v>2458.3134142205154</v>
      </c>
      <c r="V9555" s="3">
        <v>-3.686107033349026</v>
      </c>
      <c r="W9555" s="3">
        <v>0.00040762623929735761</v>
      </c>
      <c r="X9555" s="3">
        <v>0.0063272802183014518</v>
      </c>
      <c r="Y9555" s="3">
        <v>0.0063403969995476294</v>
      </c>
      <c r="Z9555" s="3">
        <v>86.313892966650982</v>
      </c>
    </row>
    <row r="9556">
      <c r="A9556" s="3">
        <v>44.85451</v>
      </c>
      <c r="B9556" s="3">
        <v>10.161125183105469</v>
      </c>
      <c r="C9556" s="3">
        <v>-157.35609436035156</v>
      </c>
      <c r="D9556" s="3">
        <v>2446.9916913012134</v>
      </c>
      <c r="E9556" s="3">
        <v>-158.01223968097892</v>
      </c>
      <c r="F9556" s="3">
        <v>157.68382573152709</v>
      </c>
      <c r="G9556" s="3">
        <v>-86.305307386013951</v>
      </c>
      <c r="H9556" s="3">
        <v>53.841975847571874</v>
      </c>
      <c r="I9556" s="3">
        <v>-0.322680898868533</v>
      </c>
      <c r="J9556" s="3">
        <v>0.16134044943426651</v>
      </c>
      <c r="K9556" s="3">
        <v>0.96353158380801573</v>
      </c>
      <c r="L9556" s="3">
        <v>-35.130503631835388</v>
      </c>
      <c r="M9556" s="3">
        <v>92.839311299558318</v>
      </c>
      <c r="N9556" s="3">
        <v>15.48608953484618</v>
      </c>
      <c r="O9556" s="3">
        <v>22.549163098349947</v>
      </c>
      <c r="P9556" s="3">
        <v>-0.55833848427744948</v>
      </c>
      <c r="Q9556" s="3">
        <v>22.455527770599907</v>
      </c>
      <c r="R9556" s="3">
        <v>-0.56066665075408972</v>
      </c>
      <c r="S9556" s="3">
        <v>-0.322680898868533</v>
      </c>
      <c r="T9556" s="3">
        <v>-35.130503631835388</v>
      </c>
      <c r="U9556" s="3">
        <v>2452.0881316107243</v>
      </c>
      <c r="V9556" s="3">
        <v>-3.694692613986045</v>
      </c>
      <c r="W9556" s="3">
        <v>0.00040866505740697447</v>
      </c>
      <c r="X9556" s="3">
        <v>0.00632862366876746</v>
      </c>
      <c r="Y9556" s="3">
        <v>0.00634180452789497</v>
      </c>
      <c r="Z9556" s="3">
        <v>86.305307386013951</v>
      </c>
    </row>
    <row r="9557">
      <c r="A9557" s="3">
        <v>44.85452</v>
      </c>
      <c r="B9557" s="3">
        <v>10.182816505432129</v>
      </c>
      <c r="C9557" s="3">
        <v>-157.37837219238281</v>
      </c>
      <c r="D9557" s="3">
        <v>2442.5110452142035</v>
      </c>
      <c r="E9557" s="3">
        <v>-158.03722861934185</v>
      </c>
      <c r="F9557" s="3">
        <v>157.70745634213836</v>
      </c>
      <c r="G9557" s="3">
        <v>-86.297964769169269</v>
      </c>
      <c r="H9557" s="3">
        <v>53.741846269566388</v>
      </c>
      <c r="I9557" s="3">
        <v>-0.32328224321604654</v>
      </c>
      <c r="J9557" s="3">
        <v>0.16164112160802327</v>
      </c>
      <c r="K9557" s="3">
        <v>0.96346487858390162</v>
      </c>
      <c r="L9557" s="3">
        <v>-35.125336589851209</v>
      </c>
      <c r="M9557" s="3">
        <v>92.82645722646923</v>
      </c>
      <c r="N9557" s="3">
        <v>15.455289026216637</v>
      </c>
      <c r="O9557" s="3">
        <v>22.545967110829235</v>
      </c>
      <c r="P9557" s="3">
        <v>-0.55841743195945048</v>
      </c>
      <c r="Q9557" s="3">
        <v>22.451973085100295</v>
      </c>
      <c r="R9557" s="3">
        <v>-0.56075521769739611</v>
      </c>
      <c r="S9557" s="3">
        <v>-0.32328224321604654</v>
      </c>
      <c r="T9557" s="3">
        <v>-35.125336589851209</v>
      </c>
      <c r="U9557" s="3">
        <v>2447.6184285184368</v>
      </c>
      <c r="V9557" s="3">
        <v>-3.7020352308307367</v>
      </c>
      <c r="W9557" s="3">
        <v>0.00040941472995971733</v>
      </c>
      <c r="X9557" s="3">
        <v>0.0063276229831178664</v>
      </c>
      <c r="Y9557" s="3">
        <v>0.0063408542829487442</v>
      </c>
      <c r="Z9557" s="3">
        <v>86.297964769169269</v>
      </c>
    </row>
    <row r="9558">
      <c r="A9558" s="3">
        <v>44.85453</v>
      </c>
      <c r="B9558" s="3">
        <v>10.13981819152832</v>
      </c>
      <c r="C9558" s="3">
        <v>-157.3887939453125</v>
      </c>
      <c r="D9558" s="3">
        <v>2453.1059534478845</v>
      </c>
      <c r="E9558" s="3">
        <v>-158.04205464056233</v>
      </c>
      <c r="F9558" s="3">
        <v>157.71508606508539</v>
      </c>
      <c r="G9558" s="3">
        <v>-86.31379734477467</v>
      </c>
      <c r="H9558" s="3">
        <v>53.974646734221189</v>
      </c>
      <c r="I9558" s="3">
        <v>-0.32188756023268672</v>
      </c>
      <c r="J9558" s="3">
        <v>0.16094378011634336</v>
      </c>
      <c r="K9558" s="3">
        <v>0.96361959341604975</v>
      </c>
      <c r="L9558" s="3">
        <v>-35.124221725527292</v>
      </c>
      <c r="M9558" s="3">
        <v>92.8562720815313</v>
      </c>
      <c r="N9558" s="3">
        <v>15.521855616386564</v>
      </c>
      <c r="O9558" s="3">
        <v>22.544470172335306</v>
      </c>
      <c r="P9558" s="3">
        <v>-0.55845431131653545</v>
      </c>
      <c r="Q9558" s="3">
        <v>22.451283480398693</v>
      </c>
      <c r="R9558" s="3">
        <v>-0.5607722415994415</v>
      </c>
      <c r="S9558" s="3">
        <v>-0.32188756023268672</v>
      </c>
      <c r="T9558" s="3">
        <v>-35.124221725527292</v>
      </c>
      <c r="U9558" s="3">
        <v>2458.1916340831658</v>
      </c>
      <c r="V9558" s="3">
        <v>-3.6862026552253346</v>
      </c>
      <c r="W9558" s="3">
        <v>0.00040764647715052092</v>
      </c>
      <c r="X9558" s="3">
        <v>0.00632742976085901</v>
      </c>
      <c r="Y9558" s="3">
        <v>0.0063405475338441826</v>
      </c>
      <c r="Z9558" s="3">
        <v>86.31379734477467</v>
      </c>
    </row>
    <row r="9559">
      <c r="A9559" s="3">
        <v>44.85454</v>
      </c>
      <c r="B9559" s="3">
        <v>10.148284912109375</v>
      </c>
      <c r="C9559" s="3">
        <v>-157.37225341796875</v>
      </c>
      <c r="D9559" s="3">
        <v>2450.5632279629767</v>
      </c>
      <c r="E9559" s="3">
        <v>-158.02667428581907</v>
      </c>
      <c r="F9559" s="3">
        <v>157.69912438725436</v>
      </c>
      <c r="G9559" s="3">
        <v>-86.3103411847222</v>
      </c>
      <c r="H9559" s="3">
        <v>53.919659348190329</v>
      </c>
      <c r="I9559" s="3">
        <v>-0.32221589712390108</v>
      </c>
      <c r="J9559" s="3">
        <v>0.16110794856195054</v>
      </c>
      <c r="K9559" s="3">
        <v>0.9635831681453082</v>
      </c>
      <c r="L9559" s="3">
        <v>-35.127455756019707</v>
      </c>
      <c r="M9559" s="3">
        <v>92.84925219329493</v>
      </c>
      <c r="N9559" s="3">
        <v>15.507275838322723</v>
      </c>
      <c r="O9559" s="3">
        <v>22.546833664943506</v>
      </c>
      <c r="P9559" s="3">
        <v>-0.55839547205210771</v>
      </c>
      <c r="Q9559" s="3">
        <v>22.453462602615115</v>
      </c>
      <c r="R9559" s="3">
        <v>-0.56071751829270822</v>
      </c>
      <c r="S9559" s="3">
        <v>-0.32221589712390108</v>
      </c>
      <c r="T9559" s="3">
        <v>-35.127455756019707</v>
      </c>
      <c r="U9559" s="3">
        <v>2455.6531848023983</v>
      </c>
      <c r="V9559" s="3">
        <v>-3.689658815277792</v>
      </c>
      <c r="W9559" s="3">
        <v>0.00040806945464175881</v>
      </c>
      <c r="X9559" s="3">
        <v>0.0063280455943236771</v>
      </c>
      <c r="Y9559" s="3">
        <v>0.0063411892988343224</v>
      </c>
      <c r="Z9559" s="3">
        <v>86.3103411847222</v>
      </c>
    </row>
    <row r="9560">
      <c r="A9560" s="3">
        <v>44.85455</v>
      </c>
      <c r="B9560" s="3">
        <v>10.170130729675293</v>
      </c>
      <c r="C9560" s="3">
        <v>-157.38671875</v>
      </c>
      <c r="D9560" s="3">
        <v>2445.7906647522959</v>
      </c>
      <c r="E9560" s="3">
        <v>-158.04389973630026</v>
      </c>
      <c r="F9560" s="3">
        <v>157.71496694337631</v>
      </c>
      <c r="G9560" s="3">
        <v>-86.302759510593319</v>
      </c>
      <c r="H9560" s="3">
        <v>53.813588276469005</v>
      </c>
      <c r="I9560" s="3">
        <v>-0.32285115764674543</v>
      </c>
      <c r="J9560" s="3">
        <v>0.16142557882337272</v>
      </c>
      <c r="K9560" s="3">
        <v>0.963512697072259</v>
      </c>
      <c r="L9560" s="3">
        <v>-35.123911500115845</v>
      </c>
      <c r="M9560" s="3">
        <v>92.835671741945873</v>
      </c>
      <c r="N9560" s="3">
        <v>15.475387970261123</v>
      </c>
      <c r="O9560" s="3">
        <v>22.544755365675602</v>
      </c>
      <c r="P9560" s="3">
        <v>-0.558446649206894</v>
      </c>
      <c r="Q9560" s="3">
        <v>22.451009358447017</v>
      </c>
      <c r="R9560" s="3">
        <v>-0.56077848840296263</v>
      </c>
      <c r="S9560" s="3">
        <v>-0.32285115764674543</v>
      </c>
      <c r="T9560" s="3">
        <v>-35.123911500115845</v>
      </c>
      <c r="U9560" s="3">
        <v>2450.891643878475</v>
      </c>
      <c r="V9560" s="3">
        <v>-3.6972404894066893</v>
      </c>
      <c r="W9560" s="3">
        <v>0.00040886573589946946</v>
      </c>
      <c r="X9560" s="3">
        <v>0.00632735589079061</v>
      </c>
      <c r="Y9560" s="3">
        <v>0.0063405523228434318</v>
      </c>
      <c r="Z9560" s="3">
        <v>86.302759510593319</v>
      </c>
    </row>
    <row r="9561">
      <c r="A9561" s="3">
        <v>44.85456</v>
      </c>
      <c r="B9561" s="3">
        <v>10.167118072509766</v>
      </c>
      <c r="C9561" s="3">
        <v>-157.37188720703125</v>
      </c>
      <c r="D9561" s="3">
        <v>2446.0501978673205</v>
      </c>
      <c r="E9561" s="3">
        <v>-158.02874080226306</v>
      </c>
      <c r="F9561" s="3">
        <v>157.69997201332322</v>
      </c>
      <c r="G9561" s="3">
        <v>-86.3035043144886</v>
      </c>
      <c r="H9561" s="3">
        <v>53.820238019253068</v>
      </c>
      <c r="I9561" s="3">
        <v>-0.32281125868820193</v>
      </c>
      <c r="J9561" s="3">
        <v>0.16140562934410097</v>
      </c>
      <c r="K9561" s="3">
        <v>0.96351712301399361</v>
      </c>
      <c r="L9561" s="3">
        <v>-35.127070762310304</v>
      </c>
      <c r="M9561" s="3">
        <v>92.83652463411633</v>
      </c>
      <c r="N9561" s="3">
        <v>15.478514765412163</v>
      </c>
      <c r="O9561" s="3">
        <v>22.546876079034075</v>
      </c>
      <c r="P9561" s="3">
        <v>-0.55839392366571494</v>
      </c>
      <c r="Q9561" s="3">
        <v>22.453158970750014</v>
      </c>
      <c r="R9561" s="3">
        <v>-0.56072460078235209</v>
      </c>
      <c r="S9561" s="3">
        <v>-0.32281125868820193</v>
      </c>
      <c r="T9561" s="3">
        <v>-35.127070762310304</v>
      </c>
      <c r="U9561" s="3">
        <v>2451.1496595284239</v>
      </c>
      <c r="V9561" s="3">
        <v>-3.6964956855113962</v>
      </c>
      <c r="W9561" s="3">
        <v>0.0004088223540432192</v>
      </c>
      <c r="X9561" s="3">
        <v>0.0063279628434885268</v>
      </c>
      <c r="Y9561" s="3">
        <v>0.0063411552153954439</v>
      </c>
      <c r="Z9561" s="3">
        <v>86.3035043144886</v>
      </c>
    </row>
    <row r="9562">
      <c r="A9562" s="3">
        <v>44.85457</v>
      </c>
      <c r="B9562" s="3">
        <v>10.158267974853516</v>
      </c>
      <c r="C9562" s="3">
        <v>-157.39411926269531</v>
      </c>
      <c r="D9562" s="3">
        <v>2448.8524272354816</v>
      </c>
      <c r="E9562" s="3">
        <v>-158.04973720275766</v>
      </c>
      <c r="F9562" s="3">
        <v>157.72158757357374</v>
      </c>
      <c r="G9562" s="3">
        <v>-86.307233303138943</v>
      </c>
      <c r="H9562" s="3">
        <v>53.880587921713342</v>
      </c>
      <c r="I9562" s="3">
        <v>-0.32244960514472853</v>
      </c>
      <c r="J9562" s="3">
        <v>0.16122480257236427</v>
      </c>
      <c r="K9562" s="3">
        <v>0.963557241718092</v>
      </c>
      <c r="L9562" s="3">
        <v>-35.122662736075206</v>
      </c>
      <c r="M9562" s="3">
        <v>92.844255806737749</v>
      </c>
      <c r="N9562" s="3">
        <v>15.494188542015202</v>
      </c>
      <c r="O9562" s="3">
        <v>22.543687292498451</v>
      </c>
      <c r="P9562" s="3">
        <v>-0.55847270882763289</v>
      </c>
      <c r="Q9562" s="3">
        <v>22.450172136537407</v>
      </c>
      <c r="R9562" s="3">
        <v>-0.56079900112278214</v>
      </c>
      <c r="S9562" s="3">
        <v>-0.32244960514472853</v>
      </c>
      <c r="T9562" s="3">
        <v>-35.122662736075206</v>
      </c>
      <c r="U9562" s="3">
        <v>2453.9474178977371</v>
      </c>
      <c r="V9562" s="3">
        <v>-3.6927666968610593</v>
      </c>
      <c r="W9562" s="3">
        <v>0.00040835453736544824</v>
      </c>
      <c r="X9562" s="3">
        <v>0.0063271221939276466</v>
      </c>
      <c r="Y9562" s="3">
        <v>0.0063402861674437651</v>
      </c>
      <c r="Z9562" s="3">
        <v>86.307233303138943</v>
      </c>
    </row>
    <row r="9563">
      <c r="A9563" s="3">
        <v>44.85458</v>
      </c>
      <c r="B9563" s="3">
        <v>10.169330596923828</v>
      </c>
      <c r="C9563" s="3">
        <v>-157.36529541015625</v>
      </c>
      <c r="D9563" s="3">
        <v>2445.3184255645592</v>
      </c>
      <c r="E9563" s="3">
        <v>-158.02246244638232</v>
      </c>
      <c r="F9563" s="3">
        <v>157.69353659651137</v>
      </c>
      <c r="G9563" s="3">
        <v>-86.302547685387054</v>
      </c>
      <c r="H9563" s="3">
        <v>53.804527187019708</v>
      </c>
      <c r="I9563" s="3">
        <v>-0.322905540747881</v>
      </c>
      <c r="J9563" s="3">
        <v>0.16145277037394051</v>
      </c>
      <c r="K9563" s="3">
        <v>0.96350666445538291</v>
      </c>
      <c r="L9563" s="3">
        <v>-35.12838799016361</v>
      </c>
      <c r="M9563" s="3">
        <v>92.834509244993782</v>
      </c>
      <c r="N9563" s="3">
        <v>15.474498926975436</v>
      </c>
      <c r="O9563" s="3">
        <v>22.547810480209954</v>
      </c>
      <c r="P9563" s="3">
        <v>-0.5583702853898691</v>
      </c>
      <c r="Q9563" s="3">
        <v>22.454041040364057</v>
      </c>
      <c r="R9563" s="3">
        <v>-0.56070207363206048</v>
      </c>
      <c r="S9563" s="3">
        <v>-0.322905540747881</v>
      </c>
      <c r="T9563" s="3">
        <v>-35.12838799016361</v>
      </c>
      <c r="U9563" s="3">
        <v>2450.41900519955</v>
      </c>
      <c r="V9563" s="3">
        <v>-3.6974523146129465</v>
      </c>
      <c r="W9563" s="3">
        <v>0.000408944695932239</v>
      </c>
      <c r="X9563" s="3">
        <v>0.006328214258395728</v>
      </c>
      <c r="Y9563" s="3">
        <v>0.0063414139956711624</v>
      </c>
      <c r="Z9563" s="3">
        <v>86.302547685387054</v>
      </c>
    </row>
    <row r="9564">
      <c r="A9564" s="3">
        <v>44.85459</v>
      </c>
      <c r="B9564" s="3">
        <v>10.143630981445313</v>
      </c>
      <c r="C9564" s="3">
        <v>-157.36959838867188</v>
      </c>
      <c r="D9564" s="3">
        <v>2451.5958626637948</v>
      </c>
      <c r="E9564" s="3">
        <v>-158.02343019952528</v>
      </c>
      <c r="F9564" s="3">
        <v>157.69617543396421</v>
      </c>
      <c r="G9564" s="3">
        <v>-86.311966515846152</v>
      </c>
      <c r="H9564" s="3">
        <v>53.942580419149571</v>
      </c>
      <c r="I9564" s="3">
        <v>-0.3220789510165164</v>
      </c>
      <c r="J9564" s="3">
        <v>0.1610394755082582</v>
      </c>
      <c r="K9564" s="3">
        <v>0.96359836060224568</v>
      </c>
      <c r="L9564" s="3">
        <v>-35.1281219987491</v>
      </c>
      <c r="M9564" s="3">
        <v>92.852180055533552</v>
      </c>
      <c r="N9564" s="3">
        <v>15.514128883092424</v>
      </c>
      <c r="O9564" s="3">
        <v>22.5471879202586</v>
      </c>
      <c r="P9564" s="3">
        <v>-0.55838540401712933</v>
      </c>
      <c r="Q9564" s="3">
        <v>22.453897522189529</v>
      </c>
      <c r="R9564" s="3">
        <v>-0.56070535744905547</v>
      </c>
      <c r="S9564" s="3">
        <v>-0.3220789510165164</v>
      </c>
      <c r="T9564" s="3">
        <v>-35.1281219987491</v>
      </c>
      <c r="U9564" s="3">
        <v>2456.6834713333055</v>
      </c>
      <c r="V9564" s="3">
        <v>-3.6880334841538502</v>
      </c>
      <c r="W9564" s="3">
        <v>0.000407897572038421</v>
      </c>
      <c r="X9564" s="3">
        <v>0.00632817550370454</v>
      </c>
      <c r="Y9564" s="3">
        <v>0.0063413078804739524</v>
      </c>
      <c r="Z9564" s="3">
        <v>86.311966515846152</v>
      </c>
    </row>
    <row r="9565">
      <c r="A9565" s="3">
        <v>44.8546</v>
      </c>
      <c r="B9565" s="3">
        <v>10.165981292724609</v>
      </c>
      <c r="C9565" s="3">
        <v>-157.37847900390625</v>
      </c>
      <c r="D9565" s="3">
        <v>2446.5255358109321</v>
      </c>
      <c r="E9565" s="3">
        <v>-158.03515821632553</v>
      </c>
      <c r="F9565" s="3">
        <v>157.70647681445104</v>
      </c>
      <c r="G9565" s="3">
        <v>-86.304070853225525</v>
      </c>
      <c r="H9565" s="3">
        <v>53.830298170111732</v>
      </c>
      <c r="I9565" s="3">
        <v>-0.3227509157676528</v>
      </c>
      <c r="J9565" s="3">
        <v>0.1613754578838264</v>
      </c>
      <c r="K9565" s="3">
        <v>0.9635238168175746</v>
      </c>
      <c r="L9565" s="3">
        <v>-35.125727254579</v>
      </c>
      <c r="M9565" s="3">
        <v>92.8378145574707</v>
      </c>
      <c r="N9565" s="3">
        <v>15.48089402019024</v>
      </c>
      <c r="O9565" s="3">
        <v>22.545911597440153</v>
      </c>
      <c r="P9565" s="3">
        <v>-0.55841681499234741</v>
      </c>
      <c r="Q9565" s="3">
        <v>22.452227181654553</v>
      </c>
      <c r="R9565" s="3">
        <v>-0.56074687127826284</v>
      </c>
      <c r="S9565" s="3">
        <v>-0.3227509157676528</v>
      </c>
      <c r="T9565" s="3">
        <v>-35.125727254579</v>
      </c>
      <c r="U9565" s="3">
        <v>2451.6244224202505</v>
      </c>
      <c r="V9565" s="3">
        <v>-3.69592914677448</v>
      </c>
      <c r="W9565" s="3">
        <v>0.00040874292353075206</v>
      </c>
      <c r="X9565" s="3">
        <v>0.0063277058806822956</v>
      </c>
      <c r="Y9565" s="3">
        <v>0.0063408936665077242</v>
      </c>
      <c r="Z9565" s="3">
        <v>86.304070853225525</v>
      </c>
    </row>
    <row r="9566">
      <c r="A9566" s="3">
        <v>44.85461</v>
      </c>
      <c r="B9566" s="3">
        <v>10.131443023681641</v>
      </c>
      <c r="C9566" s="3">
        <v>-157.38424682617188</v>
      </c>
      <c r="D9566" s="3">
        <v>2454.9757846582806</v>
      </c>
      <c r="E9566" s="3">
        <v>-158.03644766464257</v>
      </c>
      <c r="F9566" s="3">
        <v>157.71001010330161</v>
      </c>
      <c r="G9566" s="3">
        <v>-86.316727526292084</v>
      </c>
      <c r="H9566" s="3">
        <v>54.016133849881449</v>
      </c>
      <c r="I9566" s="3">
        <v>-0.32164027782225152</v>
      </c>
      <c r="J9566" s="3">
        <v>0.16082013891112576</v>
      </c>
      <c r="K9566" s="3">
        <v>0.9636470275163781</v>
      </c>
      <c r="L9566" s="3">
        <v>-35.125372250798506</v>
      </c>
      <c r="M9566" s="3">
        <v>92.861559364115124</v>
      </c>
      <c r="N9566" s="3">
        <v>15.534237961788428</v>
      </c>
      <c r="O9566" s="3">
        <v>22.545081313236565</v>
      </c>
      <c r="P9566" s="3">
        <v>-0.55843718101783868</v>
      </c>
      <c r="Q9566" s="3">
        <v>22.452039985408916</v>
      </c>
      <c r="R9566" s="3">
        <v>-0.56075134653972425</v>
      </c>
      <c r="S9566" s="3">
        <v>-0.32164027782225152</v>
      </c>
      <c r="T9566" s="3">
        <v>-35.125372250798506</v>
      </c>
      <c r="U9566" s="3">
        <v>2460.0572395879331</v>
      </c>
      <c r="V9566" s="3">
        <v>-3.6832724737079143</v>
      </c>
      <c r="W9566" s="3">
        <v>0.0004073359933931872</v>
      </c>
      <c r="X9566" s="3">
        <v>0.0063276542517712491</v>
      </c>
      <c r="Y9566" s="3">
        <v>0.0063407516069841742</v>
      </c>
      <c r="Z9566" s="3">
        <v>86.316727526292084</v>
      </c>
    </row>
    <row r="9567">
      <c r="A9567" s="3">
        <v>44.85462</v>
      </c>
      <c r="B9567" s="3">
        <v>10.141772270202637</v>
      </c>
      <c r="C9567" s="3">
        <v>-157.3714599609375</v>
      </c>
      <c r="D9567" s="3">
        <v>2452.09922806921</v>
      </c>
      <c r="E9567" s="3">
        <v>-158.02504444700747</v>
      </c>
      <c r="F9567" s="3">
        <v>157.69791360388257</v>
      </c>
      <c r="G9567" s="3">
        <v>-86.312683941726277</v>
      </c>
      <c r="H9567" s="3">
        <v>53.953554886701454</v>
      </c>
      <c r="I9567" s="3">
        <v>-0.32201342327096877</v>
      </c>
      <c r="J9567" s="3">
        <v>0.16100671163548438</v>
      </c>
      <c r="K9567" s="3">
        <v>0.96360563017036061</v>
      </c>
      <c r="L9567" s="3">
        <v>-35.127780126373452</v>
      </c>
      <c r="M9567" s="3">
        <v>92.853581049601772</v>
      </c>
      <c r="N9567" s="3">
        <v>15.517155756228902</v>
      </c>
      <c r="O9567" s="3">
        <v>22.546907131286808</v>
      </c>
      <c r="P9567" s="3">
        <v>-0.55839166075582625</v>
      </c>
      <c r="Q9567" s="3">
        <v>22.453654136095835</v>
      </c>
      <c r="R9567" s="3">
        <v>-0.56071073517193348</v>
      </c>
      <c r="S9567" s="3">
        <v>-0.32201342327096877</v>
      </c>
      <c r="T9567" s="3">
        <v>-35.127780126373452</v>
      </c>
      <c r="U9567" s="3">
        <v>2457.1858983337206</v>
      </c>
      <c r="V9567" s="3">
        <v>-3.6873160582737214</v>
      </c>
      <c r="W9567" s="3">
        <v>0.00040781383907836509</v>
      </c>
      <c r="X9567" s="3">
        <v>0.00632811086052466</v>
      </c>
      <c r="Y9567" s="3">
        <v>0.0063412379856329307</v>
      </c>
      <c r="Z9567" s="3">
        <v>86.312683941726277</v>
      </c>
    </row>
    <row r="9568">
      <c r="A9568" s="3">
        <v>44.85463</v>
      </c>
      <c r="B9568" s="3">
        <v>10.135385513305664</v>
      </c>
      <c r="C9568" s="3">
        <v>-157.37232971191406</v>
      </c>
      <c r="D9568" s="3">
        <v>2453.6586364486243</v>
      </c>
      <c r="E9568" s="3">
        <v>-158.02508766301878</v>
      </c>
      <c r="F9568" s="3">
        <v>157.69837094421337</v>
      </c>
      <c r="G9568" s="3">
        <v>-86.315019929843913</v>
      </c>
      <c r="H9568" s="3">
        <v>53.987861510177112</v>
      </c>
      <c r="I9568" s="3">
        <v>-0.3218087527895217</v>
      </c>
      <c r="J9568" s="3">
        <v>0.16090437639476085</v>
      </c>
      <c r="K9568" s="3">
        <v>0.963628336416941</v>
      </c>
      <c r="L9568" s="3">
        <v>-35.127755273309461</v>
      </c>
      <c r="M9568" s="3">
        <v>92.85795707456812</v>
      </c>
      <c r="N9568" s="3">
        <v>15.527019619067943</v>
      </c>
      <c r="O9568" s="3">
        <v>22.546776489144779</v>
      </c>
      <c r="P9568" s="3">
        <v>-0.55839459745291564</v>
      </c>
      <c r="Q9568" s="3">
        <v>22.453641988523874</v>
      </c>
      <c r="R9568" s="3">
        <v>-0.56071073850521225</v>
      </c>
      <c r="S9568" s="3">
        <v>-0.3218087527895217</v>
      </c>
      <c r="T9568" s="3">
        <v>-35.127755273309461</v>
      </c>
      <c r="U9568" s="3">
        <v>2458.7420833730871</v>
      </c>
      <c r="V9568" s="3">
        <v>-3.6849800701560897</v>
      </c>
      <c r="W9568" s="3">
        <v>0.00040755465538082336</v>
      </c>
      <c r="X9568" s="3">
        <v>0.0063281091299405186</v>
      </c>
      <c r="Y9568" s="3">
        <v>0.00634121959543739</v>
      </c>
      <c r="Z9568" s="3">
        <v>86.315019929843913</v>
      </c>
    </row>
    <row r="9569">
      <c r="A9569" s="3">
        <v>44.85464</v>
      </c>
      <c r="B9569" s="3">
        <v>10.151162147521973</v>
      </c>
      <c r="C9569" s="3">
        <v>-157.34794616699219</v>
      </c>
      <c r="D9569" s="3">
        <v>2449.1207897792215</v>
      </c>
      <c r="E9569" s="3">
        <v>-158.00283932229223</v>
      </c>
      <c r="F9569" s="3">
        <v>157.67505273795203</v>
      </c>
      <c r="G9569" s="3">
        <v>-86.308729419066168</v>
      </c>
      <c r="H9569" s="3">
        <v>53.889403684705826</v>
      </c>
      <c r="I9569" s="3">
        <v>-0.3223968435271426</v>
      </c>
      <c r="J9569" s="3">
        <v>0.1611984217635713</v>
      </c>
      <c r="K9569" s="3">
        <v>0.96356309477347679</v>
      </c>
      <c r="L9569" s="3">
        <v>-35.132443297249452</v>
      </c>
      <c r="M9569" s="3">
        <v>92.845383760944017</v>
      </c>
      <c r="N9569" s="3">
        <v>15.500485942430032</v>
      </c>
      <c r="O9569" s="3">
        <v>22.550266445693456</v>
      </c>
      <c r="P9569" s="3">
        <v>-0.55830797923769426</v>
      </c>
      <c r="Q9569" s="3">
        <v>22.456799675040347</v>
      </c>
      <c r="R9569" s="3">
        <v>-0.560631696089798</v>
      </c>
      <c r="S9569" s="3">
        <v>-0.3223968435271426</v>
      </c>
      <c r="T9569" s="3">
        <v>-35.132443297249452</v>
      </c>
      <c r="U9569" s="3">
        <v>2454.2122035721977</v>
      </c>
      <c r="V9569" s="3">
        <v>-3.6912705809338449</v>
      </c>
      <c r="W9569" s="3">
        <v>0.00040830979189480725</v>
      </c>
      <c r="X9569" s="3">
        <v>0.0063290001894219915</v>
      </c>
      <c r="Y9569" s="3">
        <v>0.0063421573840342985</v>
      </c>
      <c r="Z9569" s="3">
        <v>86.308729419066168</v>
      </c>
    </row>
    <row r="9570">
      <c r="A9570" s="3">
        <v>44.85465</v>
      </c>
      <c r="B9570" s="3">
        <v>10.152575492858887</v>
      </c>
      <c r="C9570" s="3">
        <v>-157.34007263183594</v>
      </c>
      <c r="D9570" s="3">
        <v>2448.5386257324458</v>
      </c>
      <c r="E9570" s="3">
        <v>-157.99518094222412</v>
      </c>
      <c r="F9570" s="3">
        <v>157.66728654013681</v>
      </c>
      <c r="G9570" s="3">
        <v>-86.308032673546577</v>
      </c>
      <c r="H9570" s="3">
        <v>53.877070468311629</v>
      </c>
      <c r="I9570" s="3">
        <v>-0.3224706616351779</v>
      </c>
      <c r="J9570" s="3">
        <v>0.16123533081758895</v>
      </c>
      <c r="K9570" s="3">
        <v>0.9635549058480648</v>
      </c>
      <c r="L9570" s="3">
        <v>-35.134047344975038</v>
      </c>
      <c r="M9570" s="3">
        <v>92.8438056583873</v>
      </c>
      <c r="N9570" s="3">
        <v>15.497552590720032</v>
      </c>
      <c r="O9570" s="3">
        <v>22.55139087299726</v>
      </c>
      <c r="P9570" s="3">
        <v>-0.55827994248878132</v>
      </c>
      <c r="Q9570" s="3">
        <v>22.457884200935439</v>
      </c>
      <c r="R9570" s="3">
        <v>-0.56060442234778851</v>
      </c>
      <c r="S9570" s="3">
        <v>-0.3224706616351779</v>
      </c>
      <c r="T9570" s="3">
        <v>-35.134047344975038</v>
      </c>
      <c r="U9570" s="3">
        <v>2453.6307543933135</v>
      </c>
      <c r="V9570" s="3">
        <v>-3.6919673264534336</v>
      </c>
      <c r="W9570" s="3">
        <v>0.00040840687154807047</v>
      </c>
      <c r="X9570" s="3">
        <v>0.0063293069702276628</v>
      </c>
      <c r="Y9570" s="3">
        <v>0.0063424697788874137</v>
      </c>
      <c r="Z9570" s="3">
        <v>86.308032673546577</v>
      </c>
    </row>
    <row r="9571">
      <c r="A9571" s="3">
        <v>44.85466</v>
      </c>
      <c r="B9571" s="3">
        <v>10.115462303161621</v>
      </c>
      <c r="C9571" s="3">
        <v>-157.36335754394531</v>
      </c>
      <c r="D9571" s="3">
        <v>2458.1722643895814</v>
      </c>
      <c r="E9571" s="3">
        <v>-158.013588825253</v>
      </c>
      <c r="F9571" s="3">
        <v>157.68813802918166</v>
      </c>
      <c r="G9571" s="3">
        <v>-86.322034511394776</v>
      </c>
      <c r="H9571" s="3">
        <v>54.087884676068938</v>
      </c>
      <c r="I9571" s="3">
        <v>-0.32121350535932325</v>
      </c>
      <c r="J9571" s="3">
        <v>0.16060675267966162</v>
      </c>
      <c r="K9571" s="3">
        <v>0.96369437650836443</v>
      </c>
      <c r="L9571" s="3">
        <v>-35.130108545202241</v>
      </c>
      <c r="M9571" s="3">
        <v>92.870685131384519</v>
      </c>
      <c r="N9571" s="3">
        <v>15.55671434757469</v>
      </c>
      <c r="O9571" s="3">
        <v>22.548047932015312</v>
      </c>
      <c r="P9571" s="3">
        <v>-0.55836241350745264</v>
      </c>
      <c r="Q9571" s="3">
        <v>22.455261949450005</v>
      </c>
      <c r="R9571" s="3">
        <v>-0.56066958789185539</v>
      </c>
      <c r="S9571" s="3">
        <v>-0.32121350535932325</v>
      </c>
      <c r="T9571" s="3">
        <v>-35.130108545202241</v>
      </c>
      <c r="U9571" s="3">
        <v>2463.2456588143291</v>
      </c>
      <c r="V9571" s="3">
        <v>-3.6779654886052291</v>
      </c>
      <c r="W9571" s="3">
        <v>0.00040680631479190582</v>
      </c>
      <c r="X9571" s="3">
        <v>0.006328569634007227</v>
      </c>
      <c r="Y9571" s="3">
        <v>0.006341631098560758</v>
      </c>
      <c r="Z9571" s="3">
        <v>86.322034511394776</v>
      </c>
    </row>
    <row r="9572">
      <c r="A9572" s="3">
        <v>44.85467</v>
      </c>
      <c r="B9572" s="3">
        <v>10.135483741760254</v>
      </c>
      <c r="C9572" s="3">
        <v>-157.33993530273438</v>
      </c>
      <c r="D9572" s="3">
        <v>2452.6291892044292</v>
      </c>
      <c r="E9572" s="3">
        <v>-157.99284030413676</v>
      </c>
      <c r="F9572" s="3">
        <v>157.66604983872759</v>
      </c>
      <c r="G9572" s="3">
        <v>-86.3142277053089</v>
      </c>
      <c r="H9572" s="3">
        <v>53.967217669473364</v>
      </c>
      <c r="I9572" s="3">
        <v>-0.32193188104692583</v>
      </c>
      <c r="J9572" s="3">
        <v>0.16096594052346291</v>
      </c>
      <c r="K9572" s="3">
        <v>0.96361467644175991</v>
      </c>
      <c r="L9572" s="3">
        <v>-35.13449413646137</v>
      </c>
      <c r="M9572" s="3">
        <v>92.855324465395768</v>
      </c>
      <c r="N9572" s="3">
        <v>15.523672999884736</v>
      </c>
      <c r="O9572" s="3">
        <v>22.551398489865903</v>
      </c>
      <c r="P9572" s="3">
        <v>-0.55827915649877424</v>
      </c>
      <c r="Q9572" s="3">
        <v>22.458204894293416</v>
      </c>
      <c r="R9572" s="3">
        <v>-0.56059581725470642</v>
      </c>
      <c r="S9572" s="3">
        <v>-0.32193188104692583</v>
      </c>
      <c r="T9572" s="3">
        <v>-35.13449413646137</v>
      </c>
      <c r="U9572" s="3">
        <v>2457.7126921845329</v>
      </c>
      <c r="V9572" s="3">
        <v>-3.6857722946911053</v>
      </c>
      <c r="W9572" s="3">
        <v>0.00040772571915951742</v>
      </c>
      <c r="X9572" s="3">
        <v>0.0063294007378751878</v>
      </c>
      <c r="Y9572" s="3">
        <v>0.0063425195279698679</v>
      </c>
      <c r="Z9572" s="3">
        <v>86.3142277053089</v>
      </c>
    </row>
    <row r="9573">
      <c r="A9573" s="3">
        <v>44.85468</v>
      </c>
      <c r="B9573" s="3">
        <v>10.15107536315918</v>
      </c>
      <c r="C9573" s="3">
        <v>-157.35739135742188</v>
      </c>
      <c r="D9573" s="3">
        <v>2449.4343757983056</v>
      </c>
      <c r="E9573" s="3">
        <v>-158.01223400662724</v>
      </c>
      <c r="F9573" s="3">
        <v>157.68447274808437</v>
      </c>
      <c r="G9573" s="3">
        <v>-86.308981838990945</v>
      </c>
      <c r="H9573" s="3">
        <v>53.895719689561822</v>
      </c>
      <c r="I9573" s="3">
        <v>-0.32235905337333448</v>
      </c>
      <c r="J9573" s="3">
        <v>0.16117952668666724</v>
      </c>
      <c r="K9573" s="3">
        <v>0.96356728700689043</v>
      </c>
      <c r="L9573" s="3">
        <v>-35.130479863806556</v>
      </c>
      <c r="M9573" s="3">
        <v>92.846191658981908</v>
      </c>
      <c r="N9573" s="3">
        <v>15.501548922443394</v>
      </c>
      <c r="O9573" s="3">
        <v>22.548892784331457</v>
      </c>
      <c r="P9573" s="3">
        <v>-0.55834099511086865</v>
      </c>
      <c r="Q9573" s="3">
        <v>22.455444471418421</v>
      </c>
      <c r="R9573" s="3">
        <v>-0.56066453068326438</v>
      </c>
      <c r="S9573" s="3">
        <v>-0.32235905337333448</v>
      </c>
      <c r="T9573" s="3">
        <v>-35.130479863806556</v>
      </c>
      <c r="U9573" s="3">
        <v>2454.5257438939607</v>
      </c>
      <c r="V9573" s="3">
        <v>-3.691018161009056</v>
      </c>
      <c r="W9573" s="3">
        <v>0.00040825751850326081</v>
      </c>
      <c r="X9573" s="3">
        <v>0.0063286238960336373</v>
      </c>
      <c r="Y9573" s="3">
        <v>0.006341778505976255</v>
      </c>
      <c r="Z9573" s="3">
        <v>86.308981838990945</v>
      </c>
    </row>
    <row r="9574">
      <c r="A9574" s="3">
        <v>44.85469</v>
      </c>
      <c r="B9574" s="3">
        <v>10.131332397460938</v>
      </c>
      <c r="C9574" s="3">
        <v>-157.36468505859375</v>
      </c>
      <c r="D9574" s="3">
        <v>2454.3946466478687</v>
      </c>
      <c r="E9574" s="3">
        <v>-158.01695272658816</v>
      </c>
      <c r="F9574" s="3">
        <v>157.69048163962924</v>
      </c>
      <c r="G9574" s="3">
        <v>-86.316311037102835</v>
      </c>
      <c r="H9574" s="3">
        <v>54.004561010225537</v>
      </c>
      <c r="I9574" s="3">
        <v>-0.32170921908044187</v>
      </c>
      <c r="J9574" s="3">
        <v>0.16085460954022093</v>
      </c>
      <c r="K9574" s="3">
        <v>0.96363937893026375</v>
      </c>
      <c r="L9574" s="3">
        <v>-35.129444927164322</v>
      </c>
      <c r="M9574" s="3">
        <v>92.860085262510438</v>
      </c>
      <c r="N9574" s="3">
        <v>15.532476764658485</v>
      </c>
      <c r="O9574" s="3">
        <v>22.547843643436032</v>
      </c>
      <c r="P9574" s="3">
        <v>-0.55836677528945289</v>
      </c>
      <c r="Q9574" s="3">
        <v>22.454769899525438</v>
      </c>
      <c r="R9574" s="3">
        <v>-0.56068117381074756</v>
      </c>
      <c r="S9574" s="3">
        <v>-0.32170921908044187</v>
      </c>
      <c r="T9574" s="3">
        <v>-35.129444927164322</v>
      </c>
      <c r="U9574" s="3">
        <v>2459.476049658283</v>
      </c>
      <c r="V9574" s="3">
        <v>-3.683688962897171</v>
      </c>
      <c r="W9574" s="3">
        <v>0.00040743244016025178</v>
      </c>
      <c r="X9574" s="3">
        <v>0.0063284349099572189</v>
      </c>
      <c r="Y9574" s="3">
        <v>0.0063415368486558661</v>
      </c>
      <c r="Z9574" s="3">
        <v>86.316311037102835</v>
      </c>
    </row>
    <row r="9575">
      <c r="A9575" s="3">
        <v>44.8547</v>
      </c>
      <c r="B9575" s="3">
        <v>10.151375770568848</v>
      </c>
      <c r="C9575" s="3">
        <v>-157.34219360351563</v>
      </c>
      <c r="D9575" s="3">
        <v>2448.8913502813261</v>
      </c>
      <c r="E9575" s="3">
        <v>-157.99713826696024</v>
      </c>
      <c r="F9575" s="3">
        <v>157.66932586271017</v>
      </c>
      <c r="G9575" s="3">
        <v>-86.3085173683761</v>
      </c>
      <c r="H9575" s="3">
        <v>53.884709626292256</v>
      </c>
      <c r="I9575" s="3">
        <v>-0.3224249349316366</v>
      </c>
      <c r="J9575" s="3">
        <v>0.1612124674658183</v>
      </c>
      <c r="K9575" s="3">
        <v>0.963559978478197</v>
      </c>
      <c r="L9575" s="3">
        <v>-35.133635287624422</v>
      </c>
      <c r="M9575" s="3">
        <v>92.844783212490341</v>
      </c>
      <c r="N9575" s="3">
        <v>15.499593075816041</v>
      </c>
      <c r="O9575" s="3">
        <v>22.551060736956511</v>
      </c>
      <c r="P9575" s="3">
        <v>-0.55828682097799132</v>
      </c>
      <c r="Q9575" s="3">
        <v>22.457579949603709</v>
      </c>
      <c r="R9575" s="3">
        <v>-0.56061071748468672</v>
      </c>
      <c r="S9575" s="3">
        <v>-0.3224249349316366</v>
      </c>
      <c r="T9575" s="3">
        <v>-35.133635287624422</v>
      </c>
      <c r="U9575" s="3">
        <v>2453.9828730419545</v>
      </c>
      <c r="V9575" s="3">
        <v>-3.6914826316238982</v>
      </c>
      <c r="W9575" s="3">
        <v>0.0004083480469172799</v>
      </c>
      <c r="X9575" s="3">
        <v>0.006329228560522075</v>
      </c>
      <c r="Y9575" s="3">
        <v>0.0063423877442765585</v>
      </c>
      <c r="Z9575" s="3">
        <v>86.3085173683761</v>
      </c>
    </row>
    <row r="9576">
      <c r="A9576" s="3">
        <v>44.85471</v>
      </c>
      <c r="B9576" s="3">
        <v>10.143899917602539</v>
      </c>
      <c r="C9576" s="3">
        <v>-157.357421875</v>
      </c>
      <c r="D9576" s="3">
        <v>2451.1536121860331</v>
      </c>
      <c r="E9576" s="3">
        <v>-158.01133895315394</v>
      </c>
      <c r="F9576" s="3">
        <v>157.6840414394718</v>
      </c>
      <c r="G9576" s="3">
        <v>-86.31158440119826</v>
      </c>
      <c r="H9576" s="3">
        <v>53.933601639866062</v>
      </c>
      <c r="I9576" s="3">
        <v>-0.322132582493882</v>
      </c>
      <c r="J9576" s="3">
        <v>0.161066291246941</v>
      </c>
      <c r="K9576" s="3">
        <v>0.96359241083241531</v>
      </c>
      <c r="L9576" s="3">
        <v>-35.13064909348553</v>
      </c>
      <c r="M9576" s="3">
        <v>92.851033421382624</v>
      </c>
      <c r="N9576" s="3">
        <v>15.512517192913183</v>
      </c>
      <c r="O9576" s="3">
        <v>22.548872324542106</v>
      </c>
      <c r="P9576" s="3">
        <v>-0.55834070506579092</v>
      </c>
      <c r="Q9576" s="3">
        <v>22.455555649904586</v>
      </c>
      <c r="R9576" s="3">
        <v>-0.56066095483933553</v>
      </c>
      <c r="S9576" s="3">
        <v>-0.322132582493882</v>
      </c>
      <c r="T9576" s="3">
        <v>-35.13064909348553</v>
      </c>
      <c r="U9576" s="3">
        <v>2456.2413590220335</v>
      </c>
      <c r="V9576" s="3">
        <v>-3.6884155988017513</v>
      </c>
      <c r="W9576" s="3">
        <v>0.00040797116713879128</v>
      </c>
      <c r="X9576" s="3">
        <v>0.006328659744453357</v>
      </c>
      <c r="Y9576" s="3">
        <v>0.0063417958524601692</v>
      </c>
      <c r="Z9576" s="3">
        <v>86.31158440119826</v>
      </c>
    </row>
    <row r="9577">
      <c r="A9577" s="3">
        <v>44.85472</v>
      </c>
      <c r="B9577" s="3">
        <v>10.156428337097168</v>
      </c>
      <c r="C9577" s="3">
        <v>-157.33906555175781</v>
      </c>
      <c r="D9577" s="3">
        <v>2447.5862734607608</v>
      </c>
      <c r="E9577" s="3">
        <v>-157.99467537252835</v>
      </c>
      <c r="F9577" s="3">
        <v>157.6665296924713</v>
      </c>
      <c r="G9577" s="3">
        <v>-86.306611895700513</v>
      </c>
      <c r="H9577" s="3">
        <v>53.856147965544167</v>
      </c>
      <c r="I9577" s="3">
        <v>-0.32259596662779993</v>
      </c>
      <c r="J9577" s="3">
        <v>0.16129798331389997</v>
      </c>
      <c r="K9577" s="3">
        <v>0.96354100544470922</v>
      </c>
      <c r="L9577" s="3">
        <v>-35.134162579932273</v>
      </c>
      <c r="M9577" s="3">
        <v>92.8411269173401</v>
      </c>
      <c r="N9577" s="3">
        <v>15.491574432427615</v>
      </c>
      <c r="O9577" s="3">
        <v>22.551499018349677</v>
      </c>
      <c r="P9577" s="3">
        <v>-0.55827547299419122</v>
      </c>
      <c r="Q9577" s="3">
        <v>22.45792001516703</v>
      </c>
      <c r="R9577" s="3">
        <v>-0.56060172859706248</v>
      </c>
      <c r="S9577" s="3">
        <v>-0.32259596662779993</v>
      </c>
      <c r="T9577" s="3">
        <v>-35.134162579932273</v>
      </c>
      <c r="U9577" s="3">
        <v>2452.680346779744</v>
      </c>
      <c r="V9577" s="3">
        <v>-3.6933881042994892</v>
      </c>
      <c r="W9577" s="3">
        <v>0.00040856578206988043</v>
      </c>
      <c r="X9577" s="3">
        <v>0.0063293272234785525</v>
      </c>
      <c r="Y9577" s="3">
        <v>0.0063425002246862471</v>
      </c>
      <c r="Z9577" s="3">
        <v>86.306611895700513</v>
      </c>
    </row>
    <row r="9578">
      <c r="A9578" s="3">
        <v>44.85473</v>
      </c>
      <c r="B9578" s="3">
        <v>10.134125709533691</v>
      </c>
      <c r="C9578" s="3">
        <v>-157.36563110351563</v>
      </c>
      <c r="D9578" s="3">
        <v>2453.7530981198574</v>
      </c>
      <c r="E9578" s="3">
        <v>-158.01825457140026</v>
      </c>
      <c r="F9578" s="3">
        <v>157.69160521887142</v>
      </c>
      <c r="G9578" s="3">
        <v>-86.315320294466829</v>
      </c>
      <c r="H9578" s="3">
        <v>53.990364864852509</v>
      </c>
      <c r="I9578" s="3">
        <v>-0.32179382816820679</v>
      </c>
      <c r="J9578" s="3">
        <v>0.16089691408410339</v>
      </c>
      <c r="K9578" s="3">
        <v>0.96362999218289758</v>
      </c>
      <c r="L9578" s="3">
        <v>-35.129179830718662</v>
      </c>
      <c r="M9578" s="3">
        <v>92.85827618344112</v>
      </c>
      <c r="N9578" s="3">
        <v>15.528288834573436</v>
      </c>
      <c r="O9578" s="3">
        <v>22.547687983818697</v>
      </c>
      <c r="P9578" s="3">
        <v>-0.558369634142029</v>
      </c>
      <c r="Q9578" s="3">
        <v>22.45456488000583</v>
      </c>
      <c r="R9578" s="3">
        <v>-0.5606852930596713</v>
      </c>
      <c r="S9578" s="3">
        <v>-0.32179382816820679</v>
      </c>
      <c r="T9578" s="3">
        <v>-35.129179830718662</v>
      </c>
      <c r="U9578" s="3">
        <v>2458.8359106110743</v>
      </c>
      <c r="V9578" s="3">
        <v>-3.684679705533175</v>
      </c>
      <c r="W9578" s="3">
        <v>0.00040753896582595506</v>
      </c>
      <c r="X9578" s="3">
        <v>0.0063283827726887832</v>
      </c>
      <c r="Y9578" s="3">
        <v>0.0063414916641379151</v>
      </c>
      <c r="Z9578" s="3">
        <v>86.315320294466829</v>
      </c>
    </row>
    <row r="9579">
      <c r="A9579" s="3">
        <v>44.85474</v>
      </c>
      <c r="B9579" s="3">
        <v>10.113759994506836</v>
      </c>
      <c r="C9579" s="3">
        <v>-157.36001586914063</v>
      </c>
      <c r="D9579" s="3">
        <v>2458.4786221017212</v>
      </c>
      <c r="E9579" s="3">
        <v>-158.01004212048233</v>
      </c>
      <c r="F9579" s="3">
        <v>157.68469404340635</v>
      </c>
      <c r="G9579" s="3">
        <v>-86.3225738921473</v>
      </c>
      <c r="H9579" s="3">
        <v>54.094846183942686</v>
      </c>
      <c r="I9579" s="3">
        <v>-0.32117215872226929</v>
      </c>
      <c r="J9579" s="3">
        <v>0.16058607936113464</v>
      </c>
      <c r="K9579" s="3">
        <v>0.96369896390448773</v>
      </c>
      <c r="L9579" s="3">
        <v>-35.130845449067692</v>
      </c>
      <c r="M9579" s="3">
        <v>92.871569303058308</v>
      </c>
      <c r="N9579" s="3">
        <v>15.559002384336663</v>
      </c>
      <c r="O9579" s="3">
        <v>22.548486543050963</v>
      </c>
      <c r="P9579" s="3">
        <v>-0.558349560617068</v>
      </c>
      <c r="Q9579" s="3">
        <v>22.455725931229644</v>
      </c>
      <c r="R9579" s="3">
        <v>-0.56065600339302712</v>
      </c>
      <c r="S9579" s="3">
        <v>-0.32117215872226929</v>
      </c>
      <c r="T9579" s="3">
        <v>-35.130845449067692</v>
      </c>
      <c r="U9579" s="3">
        <v>2463.55115813374</v>
      </c>
      <c r="V9579" s="3">
        <v>-3.6774261078526904</v>
      </c>
      <c r="W9579" s="3">
        <v>0.00040675562154984823</v>
      </c>
      <c r="X9579" s="3">
        <v>0.0063287116855364305</v>
      </c>
      <c r="Y9579" s="3">
        <v>0.006341769605899268</v>
      </c>
      <c r="Z9579" s="3">
        <v>86.3225738921473</v>
      </c>
    </row>
    <row r="9580">
      <c r="A9580" s="3">
        <v>44.85475</v>
      </c>
      <c r="B9580" s="3">
        <v>10.132571220397949</v>
      </c>
      <c r="C9580" s="3">
        <v>-157.3529052734375</v>
      </c>
      <c r="D9580" s="3">
        <v>2453.7311662292336</v>
      </c>
      <c r="E9580" s="3">
        <v>-158.00538130721662</v>
      </c>
      <c r="F9580" s="3">
        <v>157.6788057968725</v>
      </c>
      <c r="G9580" s="3">
        <v>-86.3155868062544</v>
      </c>
      <c r="H9580" s="3">
        <v>53.990683259339</v>
      </c>
      <c r="I9580" s="3">
        <v>-0.32179193004775719</v>
      </c>
      <c r="J9580" s="3">
        <v>0.1608959650238786</v>
      </c>
      <c r="K9580" s="3">
        <v>0.96363020276420475</v>
      </c>
      <c r="L9580" s="3">
        <v>-35.131865970950315</v>
      </c>
      <c r="M9580" s="3">
        <v>92.858316767938234</v>
      </c>
      <c r="N9580" s="3">
        <v>15.529415175160011</v>
      </c>
      <c r="O9580" s="3">
        <v>22.549499450391785</v>
      </c>
      <c r="P9580" s="3">
        <v>-0.55832418121804228</v>
      </c>
      <c r="Q9580" s="3">
        <v>22.45638231828292</v>
      </c>
      <c r="R9580" s="3">
        <v>-0.56063931576666137</v>
      </c>
      <c r="S9580" s="3">
        <v>-0.32179193004775719</v>
      </c>
      <c r="T9580" s="3">
        <v>-35.131865970950315</v>
      </c>
      <c r="U9580" s="3">
        <v>2458.8131967774034</v>
      </c>
      <c r="V9580" s="3">
        <v>-3.6844131937455971</v>
      </c>
      <c r="W9580" s="3">
        <v>0.00040754260848255351</v>
      </c>
      <c r="X9580" s="3">
        <v>0.0063288983686932612</v>
      </c>
      <c r="Y9580" s="3">
        <v>0.0063420064284875162</v>
      </c>
      <c r="Z9580" s="3">
        <v>86.3155868062544</v>
      </c>
    </row>
    <row r="9581">
      <c r="A9581" s="3">
        <v>44.85476</v>
      </c>
      <c r="B9581" s="3">
        <v>10.112282752990723</v>
      </c>
      <c r="C9581" s="3">
        <v>-157.36370849609375</v>
      </c>
      <c r="D9581" s="3">
        <v>2458.9497368203993</v>
      </c>
      <c r="E9581" s="3">
        <v>-158.01352962355512</v>
      </c>
      <c r="F9581" s="3">
        <v>157.68828432740335</v>
      </c>
      <c r="G9581" s="3">
        <v>-86.323195596352733</v>
      </c>
      <c r="H9581" s="3">
        <v>54.104994149190382</v>
      </c>
      <c r="I9581" s="3">
        <v>-0.32111190575492</v>
      </c>
      <c r="J9581" s="3">
        <v>0.16055595287746</v>
      </c>
      <c r="K9581" s="3">
        <v>0.96370564899099287</v>
      </c>
      <c r="L9581" s="3">
        <v>-35.130113055059752</v>
      </c>
      <c r="M9581" s="3">
        <v>92.872857789715084</v>
      </c>
      <c r="N9581" s="3">
        <v>15.561640466348036</v>
      </c>
      <c r="O9581" s="3">
        <v>22.547947376508183</v>
      </c>
      <c r="P9581" s="3">
        <v>-0.55836241394281028</v>
      </c>
      <c r="Q9581" s="3">
        <v>22.455220300408758</v>
      </c>
      <c r="R9581" s="3">
        <v>-0.560668127863942</v>
      </c>
      <c r="S9581" s="3">
        <v>-0.32111190575492</v>
      </c>
      <c r="T9581" s="3">
        <v>-35.130113055059752</v>
      </c>
      <c r="U9581" s="3">
        <v>2464.0215266416008</v>
      </c>
      <c r="V9581" s="3">
        <v>-3.6768044036472629</v>
      </c>
      <c r="W9581" s="3">
        <v>0.00040667769048954725</v>
      </c>
      <c r="X9581" s="3">
        <v>0.0063285720050831</v>
      </c>
      <c r="Y9581" s="3">
        <v>0.00634162521499524</v>
      </c>
      <c r="Z9581" s="3">
        <v>86.323195596352733</v>
      </c>
    </row>
    <row r="9582">
      <c r="A9582" s="3">
        <v>44.85477</v>
      </c>
      <c r="B9582" s="3">
        <v>10.145260810852051</v>
      </c>
      <c r="C9582" s="3">
        <v>-157.32972717285156</v>
      </c>
      <c r="D9582" s="3">
        <v>2449.9684958928738</v>
      </c>
      <c r="E9582" s="3">
        <v>-157.98393485991588</v>
      </c>
      <c r="F9582" s="3">
        <v>157.65649168113603</v>
      </c>
      <c r="G9582" s="3">
        <v>-86.310443370091</v>
      </c>
      <c r="H9582" s="3">
        <v>53.909229742218407</v>
      </c>
      <c r="I9582" s="3">
        <v>-0.32227824926499254</v>
      </c>
      <c r="J9582" s="3">
        <v>0.16113912463249627</v>
      </c>
      <c r="K9582" s="3">
        <v>0.96357625103485567</v>
      </c>
      <c r="L9582" s="3">
        <v>-35.136379776648319</v>
      </c>
      <c r="M9582" s="3">
        <v>92.847919155838724</v>
      </c>
      <c r="N9582" s="3">
        <v>15.507706515002665</v>
      </c>
      <c r="O9582" s="3">
        <v>22.552813438780063</v>
      </c>
      <c r="P9582" s="3">
        <v>-0.55824174087487444</v>
      </c>
      <c r="Q9582" s="3">
        <v>22.459422778966076</v>
      </c>
      <c r="R9582" s="3">
        <v>-0.56056301889831672</v>
      </c>
      <c r="S9582" s="3">
        <v>-0.32227824926499254</v>
      </c>
      <c r="T9582" s="3">
        <v>-35.136379776648319</v>
      </c>
      <c r="U9582" s="3">
        <v>2455.0569350916107</v>
      </c>
      <c r="V9582" s="3">
        <v>-3.6895566299090148</v>
      </c>
      <c r="W9582" s="3">
        <v>0.00040816851387125982</v>
      </c>
      <c r="X9582" s="3">
        <v>0.0063297575217802909</v>
      </c>
      <c r="Y9582" s="3">
        <v>0.0063429040525811234</v>
      </c>
      <c r="Z9582" s="3">
        <v>86.310443370091</v>
      </c>
    </row>
    <row r="9583">
      <c r="A9583" s="3">
        <v>44.85478</v>
      </c>
      <c r="B9583" s="3">
        <v>10.115922927856445</v>
      </c>
      <c r="C9583" s="3">
        <v>-157.33712768554688</v>
      </c>
      <c r="D9583" s="3">
        <v>2457.24525802488</v>
      </c>
      <c r="E9583" s="3">
        <v>-157.98752659766413</v>
      </c>
      <c r="F9583" s="3">
        <v>157.66199175774867</v>
      </c>
      <c r="G9583" s="3">
        <v>-86.321255986628145</v>
      </c>
      <c r="H9583" s="3">
        <v>54.069113055660416</v>
      </c>
      <c r="I9583" s="3">
        <v>-0.32132504913784488</v>
      </c>
      <c r="J9583" s="3">
        <v>0.16066252456892244</v>
      </c>
      <c r="K9583" s="3">
        <v>0.96368200087082345</v>
      </c>
      <c r="L9583" s="3">
        <v>-35.135556309709827</v>
      </c>
      <c r="M9583" s="3">
        <v>92.868299880239377</v>
      </c>
      <c r="N9583" s="3">
        <v>15.553413050655426</v>
      </c>
      <c r="O9583" s="3">
        <v>22.551746610866484</v>
      </c>
      <c r="P9583" s="3">
        <v>-0.55826785022767877</v>
      </c>
      <c r="Q9583" s="3">
        <v>22.458906171004386</v>
      </c>
      <c r="R9583" s="3">
        <v>-0.56057561323186811</v>
      </c>
      <c r="S9583" s="3">
        <v>-0.32132504913784488</v>
      </c>
      <c r="T9583" s="3">
        <v>-35.135556309709827</v>
      </c>
      <c r="U9583" s="3">
        <v>2462.3188901208973</v>
      </c>
      <c r="V9583" s="3">
        <v>-3.678744013371857</v>
      </c>
      <c r="W9583" s="3">
        <v>0.00040695978422755988</v>
      </c>
      <c r="X9583" s="3">
        <v>0.0063296136190968463</v>
      </c>
      <c r="Y9583" s="3">
        <v>0.0063426827788432569</v>
      </c>
      <c r="Z9583" s="3">
        <v>86.321255986628145</v>
      </c>
    </row>
    <row r="9584">
      <c r="A9584" s="3">
        <v>44.85479</v>
      </c>
      <c r="B9584" s="3">
        <v>10.155375480651856</v>
      </c>
      <c r="C9584" s="3">
        <v>-157.31486511230469</v>
      </c>
      <c r="D9584" s="3">
        <v>2447.088094753587</v>
      </c>
      <c r="E9584" s="3">
        <v>-157.97043984822935</v>
      </c>
      <c r="F9584" s="3">
        <v>157.64231169472123</v>
      </c>
      <c r="G9584" s="3">
        <v>-86.3064271687365</v>
      </c>
      <c r="H9584" s="3">
        <v>53.846691520546187</v>
      </c>
      <c r="I9584" s="3">
        <v>-0.322652633295629</v>
      </c>
      <c r="J9584" s="3">
        <v>0.16132631664781449</v>
      </c>
      <c r="K9584" s="3">
        <v>0.96353471933214463</v>
      </c>
      <c r="L9584" s="3">
        <v>-35.139225958538262</v>
      </c>
      <c r="M9584" s="3">
        <v>92.839915535847467</v>
      </c>
      <c r="N9584" s="3">
        <v>15.490797500498418</v>
      </c>
      <c r="O9584" s="3">
        <v>22.554932010118645</v>
      </c>
      <c r="P9584" s="3">
        <v>-0.558188708231175</v>
      </c>
      <c r="Q9584" s="3">
        <v>22.461329411996246</v>
      </c>
      <c r="R9584" s="3">
        <v>-0.56051483561102267</v>
      </c>
      <c r="S9584" s="3">
        <v>-0.322652633295629</v>
      </c>
      <c r="T9584" s="3">
        <v>-35.139225958538262</v>
      </c>
      <c r="U9584" s="3">
        <v>2452.1816415899093</v>
      </c>
      <c r="V9584" s="3">
        <v>-3.6935728312635008</v>
      </c>
      <c r="W9584" s="3">
        <v>0.00040864895797741865</v>
      </c>
      <c r="X9584" s="3">
        <v>0.0063302982568178793</v>
      </c>
      <c r="Y9584" s="3">
        <v>0.0063434745992340434</v>
      </c>
      <c r="Z9584" s="3">
        <v>86.3064271687365</v>
      </c>
    </row>
    <row r="9585">
      <c r="A9585" s="3">
        <v>44.8548</v>
      </c>
      <c r="B9585" s="3">
        <v>10.127571105957031</v>
      </c>
      <c r="C9585" s="3">
        <v>-157.3594970703125</v>
      </c>
      <c r="D9585" s="3">
        <v>2455.1374416026142</v>
      </c>
      <c r="E9585" s="3">
        <v>-158.01130200370261</v>
      </c>
      <c r="F9585" s="3">
        <v>157.68506275081322</v>
      </c>
      <c r="G9585" s="3">
        <v>-86.317553787092351</v>
      </c>
      <c r="H9585" s="3">
        <v>54.021255516364675</v>
      </c>
      <c r="I9585" s="3">
        <v>-0.32160977666733048</v>
      </c>
      <c r="J9585" s="3">
        <v>0.16080488833366524</v>
      </c>
      <c r="K9585" s="3">
        <v>0.96365041144135377</v>
      </c>
      <c r="L9585" s="3">
        <v>-35.130616352994387</v>
      </c>
      <c r="M9585" s="3">
        <v>92.862211547109041</v>
      </c>
      <c r="N9585" s="3">
        <v>15.537733127122035</v>
      </c>
      <c r="O9585" s="3">
        <v>22.548530721128763</v>
      </c>
      <c r="P9585" s="3">
        <v>-0.55834697292585989</v>
      </c>
      <c r="Q9585" s="3">
        <v>22.455516845675817</v>
      </c>
      <c r="R9585" s="3">
        <v>-0.56065972378152573</v>
      </c>
      <c r="S9585" s="3">
        <v>-0.32160977666733048</v>
      </c>
      <c r="T9585" s="3">
        <v>-35.130616352994387</v>
      </c>
      <c r="U9585" s="3">
        <v>2460.2169474905941</v>
      </c>
      <c r="V9585" s="3">
        <v>-3.68244621290765</v>
      </c>
      <c r="W9585" s="3">
        <v>0.00040730917261692711</v>
      </c>
      <c r="X9585" s="3">
        <v>0.0063286612243506953</v>
      </c>
      <c r="Y9585" s="3">
        <v>0.0063417547772440658</v>
      </c>
      <c r="Z9585" s="3">
        <v>86.317553787092351</v>
      </c>
    </row>
    <row r="9586">
      <c r="A9586" s="3">
        <v>44.85481</v>
      </c>
      <c r="B9586" s="3">
        <v>10.134252548217773</v>
      </c>
      <c r="C9586" s="3">
        <v>-157.33396911621094</v>
      </c>
      <c r="D9586" s="3">
        <v>2452.7394392735173</v>
      </c>
      <c r="E9586" s="3">
        <v>-157.98674025831059</v>
      </c>
      <c r="F9586" s="3">
        <v>157.660016848191</v>
      </c>
      <c r="G9586" s="3">
        <v>-86.314534831011954</v>
      </c>
      <c r="H9586" s="3">
        <v>53.970022955881063</v>
      </c>
      <c r="I9586" s="3">
        <v>-0.32191514364624385</v>
      </c>
      <c r="J9586" s="3">
        <v>0.16095757182312193</v>
      </c>
      <c r="K9586" s="3">
        <v>0.96361653329478869</v>
      </c>
      <c r="L9586" s="3">
        <v>-35.1357660715877</v>
      </c>
      <c r="M9586" s="3">
        <v>92.855682323906663</v>
      </c>
      <c r="N9586" s="3">
        <v>15.524970230180415</v>
      </c>
      <c r="O9586" s="3">
        <v>22.552185272164735</v>
      </c>
      <c r="P9586" s="3">
        <v>-0.558256294422497</v>
      </c>
      <c r="Q9586" s="3">
        <v>22.459003934839309</v>
      </c>
      <c r="R9586" s="3">
        <v>-0.5605724731914018</v>
      </c>
      <c r="S9586" s="3">
        <v>-0.32191514364624385</v>
      </c>
      <c r="T9586" s="3">
        <v>-35.1357660715877</v>
      </c>
      <c r="U9586" s="3">
        <v>2457.8223221106146</v>
      </c>
      <c r="V9586" s="3">
        <v>-3.685465168988046</v>
      </c>
      <c r="W9586" s="3">
        <v>0.000407707391982979</v>
      </c>
      <c r="X9586" s="3">
        <v>0.006329645123160246</v>
      </c>
      <c r="Y9586" s="3">
        <v>0.0063427622297090591</v>
      </c>
      <c r="Z9586" s="3">
        <v>86.314534831011954</v>
      </c>
    </row>
    <row r="9587">
      <c r="A9587" s="3">
        <v>44.85482</v>
      </c>
      <c r="B9587" s="3">
        <v>10.12960147857666</v>
      </c>
      <c r="C9587" s="3">
        <v>-157.3465576171875</v>
      </c>
      <c r="D9587" s="3">
        <v>2454.2473929178618</v>
      </c>
      <c r="E9587" s="3">
        <v>-157.9986775470332</v>
      </c>
      <c r="F9587" s="3">
        <v>157.67228044299253</v>
      </c>
      <c r="G9587" s="3">
        <v>-86.316515509222739</v>
      </c>
      <c r="H9587" s="3">
        <v>54.002458525763373</v>
      </c>
      <c r="I9587" s="3">
        <v>-0.32172174708972623</v>
      </c>
      <c r="J9587" s="3">
        <v>0.16086087354486311</v>
      </c>
      <c r="K9587" s="3">
        <v>0.96363798903528664</v>
      </c>
      <c r="L9587" s="3">
        <v>-35.133259585389943</v>
      </c>
      <c r="M9587" s="3">
        <v>92.859817391197126</v>
      </c>
      <c r="N9587" s="3">
        <v>15.533341360957147</v>
      </c>
      <c r="O9587" s="3">
        <v>22.550374953169321</v>
      </c>
      <c r="P9587" s="3">
        <v>-0.55830081189199088</v>
      </c>
      <c r="Q9587" s="3">
        <v>22.457301079635933</v>
      </c>
      <c r="R9587" s="3">
        <v>-0.56061467939438381</v>
      </c>
      <c r="S9587" s="3">
        <v>-0.32172174708972623</v>
      </c>
      <c r="T9587" s="3">
        <v>-35.133259585389943</v>
      </c>
      <c r="U9587" s="3">
        <v>2459.3279260299414</v>
      </c>
      <c r="V9587" s="3">
        <v>-3.683484490777261</v>
      </c>
      <c r="W9587" s="3">
        <v>0.00040745688592179659</v>
      </c>
      <c r="X9587" s="3">
        <v>0.0063291668988958412</v>
      </c>
      <c r="Y9587" s="3">
        <v>0.0063422688959049889</v>
      </c>
      <c r="Z9587" s="3">
        <v>86.316515509222739</v>
      </c>
    </row>
    <row r="9588">
      <c r="A9588" s="3">
        <v>44.85483</v>
      </c>
      <c r="B9588" s="3">
        <v>10.118119239807129</v>
      </c>
      <c r="C9588" s="3">
        <v>-157.34111022949219</v>
      </c>
      <c r="D9588" s="3">
        <v>2456.8401217689166</v>
      </c>
      <c r="E9588" s="3">
        <v>-157.9917751243924</v>
      </c>
      <c r="F9588" s="3">
        <v>157.66610702747806</v>
      </c>
      <c r="G9588" s="3">
        <v>-86.32055235146899</v>
      </c>
      <c r="H9588" s="3">
        <v>54.0599342916132</v>
      </c>
      <c r="I9588" s="3">
        <v>-0.32137961893690947</v>
      </c>
      <c r="J9588" s="3">
        <v>0.16068980946845474</v>
      </c>
      <c r="K9588" s="3">
        <v>0.963675946480295</v>
      </c>
      <c r="L9588" s="3">
        <v>-35.134673752778426</v>
      </c>
      <c r="M9588" s="3">
        <v>92.867132982469229</v>
      </c>
      <c r="N9588" s="3">
        <v>15.550430519782195</v>
      </c>
      <c r="O9588" s="3">
        <v>22.5511496482225</v>
      </c>
      <c r="P9588" s="3">
        <v>-0.55828133398405011</v>
      </c>
      <c r="Q9588" s="3">
        <v>22.458276197030578</v>
      </c>
      <c r="R9588" s="3">
        <v>-0.56059003807906793</v>
      </c>
      <c r="S9588" s="3">
        <v>-0.32137961893690947</v>
      </c>
      <c r="T9588" s="3">
        <v>-35.134673752778426</v>
      </c>
      <c r="U9588" s="3">
        <v>2461.9148614321457</v>
      </c>
      <c r="V9588" s="3">
        <v>-3.6794476485310188</v>
      </c>
      <c r="W9588" s="3">
        <v>0.00040702689244589643</v>
      </c>
      <c r="X9588" s="3">
        <v>0.0063294434106627726</v>
      </c>
      <c r="Y9588" s="3">
        <v>0.0063425172274071562</v>
      </c>
      <c r="Z9588" s="3">
        <v>86.32055235146899</v>
      </c>
    </row>
    <row r="9589">
      <c r="A9589" s="3">
        <v>44.85484</v>
      </c>
      <c r="B9589" s="3">
        <v>10.109280586242676</v>
      </c>
      <c r="C9589" s="3">
        <v>-157.34629821777344</v>
      </c>
      <c r="D9589" s="3">
        <v>2459.131973311627</v>
      </c>
      <c r="E9589" s="3">
        <v>-157.99580542022403</v>
      </c>
      <c r="F9589" s="3">
        <v>157.67071737265573</v>
      </c>
      <c r="G9589" s="3">
        <v>-86.323878584081953</v>
      </c>
      <c r="H9589" s="3">
        <v>54.110108995626113</v>
      </c>
      <c r="I9589" s="3">
        <v>-0.32108154521381</v>
      </c>
      <c r="J9589" s="3">
        <v>0.160540772606905</v>
      </c>
      <c r="K9589" s="3">
        <v>0.96370901752056537</v>
      </c>
      <c r="L9589" s="3">
        <v>-35.133809551015659</v>
      </c>
      <c r="M9589" s="3">
        <v>92.873507045045329</v>
      </c>
      <c r="N9589" s="3">
        <v>15.564539620346462</v>
      </c>
      <c r="O9589" s="3">
        <v>22.550402074634732</v>
      </c>
      <c r="P9589" s="3">
        <v>-0.55829964254849918</v>
      </c>
      <c r="Q9589" s="3">
        <v>22.45769930618669</v>
      </c>
      <c r="R9589" s="3">
        <v>-0.560604238481598</v>
      </c>
      <c r="S9589" s="3">
        <v>-0.32108154521381</v>
      </c>
      <c r="T9589" s="3">
        <v>-35.133809551015659</v>
      </c>
      <c r="U9589" s="3">
        <v>2464.2022515804024</v>
      </c>
      <c r="V9589" s="3">
        <v>-3.6761214159180438</v>
      </c>
      <c r="W9589" s="3">
        <v>0.00040664755322315413</v>
      </c>
      <c r="X9589" s="3">
        <v>0.0063292819536587292</v>
      </c>
      <c r="Y9589" s="3">
        <v>0.0063423317700552727</v>
      </c>
      <c r="Z9589" s="3">
        <v>86.323878584081953</v>
      </c>
    </row>
    <row r="9590">
      <c r="A9590" s="3">
        <v>44.85485</v>
      </c>
      <c r="B9590" s="3">
        <v>10.147943496704102</v>
      </c>
      <c r="C9590" s="3">
        <v>-157.32986450195313</v>
      </c>
      <c r="D9590" s="3">
        <v>2449.3304509911759</v>
      </c>
      <c r="E9590" s="3">
        <v>-157.98441764441148</v>
      </c>
      <c r="F9590" s="3">
        <v>157.65680138013465</v>
      </c>
      <c r="G9590" s="3">
        <v>-86.309473658257531</v>
      </c>
      <c r="H9590" s="3">
        <v>53.895161139589064</v>
      </c>
      <c r="I9590" s="3">
        <v>-0.32236239495305374</v>
      </c>
      <c r="J9590" s="3">
        <v>0.16118119747652687</v>
      </c>
      <c r="K9590" s="3">
        <v>0.96356691630953883</v>
      </c>
      <c r="L9590" s="3">
        <v>-35.136285521753166</v>
      </c>
      <c r="M9590" s="3">
        <v>92.846120220627384</v>
      </c>
      <c r="N9590" s="3">
        <v>15.503620467836807</v>
      </c>
      <c r="O9590" s="3">
        <v>22.552753529421455</v>
      </c>
      <c r="P9590" s="3">
        <v>-0.55824123250766466</v>
      </c>
      <c r="Q9590" s="3">
        <v>22.459314088279879</v>
      </c>
      <c r="R9590" s="3">
        <v>-0.56056373214334687</v>
      </c>
      <c r="S9590" s="3">
        <v>-0.32236239495305374</v>
      </c>
      <c r="T9590" s="3">
        <v>-35.136285521753166</v>
      </c>
      <c r="U9590" s="3">
        <v>2454.4202440436075</v>
      </c>
      <c r="V9590" s="3">
        <v>-3.6905263417424758</v>
      </c>
      <c r="W9590" s="3">
        <v>0.00040827484082244913</v>
      </c>
      <c r="X9590" s="3">
        <v>0.0063297381786777372</v>
      </c>
      <c r="Y9590" s="3">
        <v>0.0063428915926617537</v>
      </c>
      <c r="Z9590" s="3">
        <v>86.309473658257531</v>
      </c>
    </row>
    <row r="9591">
      <c r="A9591" s="3">
        <v>44.85486</v>
      </c>
      <c r="B9591" s="3">
        <v>10.132394790649414</v>
      </c>
      <c r="C9591" s="3">
        <v>-157.31243896484375</v>
      </c>
      <c r="D9591" s="3">
        <v>2452.5168423356085</v>
      </c>
      <c r="E9591" s="3">
        <v>-157.96506011082016</v>
      </c>
      <c r="F9591" s="3">
        <v>157.63841180772303</v>
      </c>
      <c r="G9591" s="3">
        <v>-86.314705649945864</v>
      </c>
      <c r="H9591" s="3">
        <v>53.966474395918731</v>
      </c>
      <c r="I9591" s="3">
        <v>-0.3219363159900277</v>
      </c>
      <c r="J9591" s="3">
        <v>0.16096815799501385</v>
      </c>
      <c r="K9591" s="3">
        <v>0.96361418442823576</v>
      </c>
      <c r="L9591" s="3">
        <v>-35.140293617119454</v>
      </c>
      <c r="M9591" s="3">
        <v>92.8552296431294</v>
      </c>
      <c r="N9591" s="3">
        <v>15.5256918246038</v>
      </c>
      <c r="O9591" s="3">
        <v>22.555245669216774</v>
      </c>
      <c r="P9591" s="3">
        <v>-0.55817925351003139</v>
      </c>
      <c r="Q9591" s="3">
        <v>22.462060313758439</v>
      </c>
      <c r="R9591" s="3">
        <v>-0.56049489737445191</v>
      </c>
      <c r="S9591" s="3">
        <v>-0.3219363159900277</v>
      </c>
      <c r="T9591" s="3">
        <v>-35.140293617119454</v>
      </c>
      <c r="U9591" s="3">
        <v>2457.598791942175</v>
      </c>
      <c r="V9591" s="3">
        <v>-3.6852943500541495</v>
      </c>
      <c r="W9591" s="3">
        <v>0.00040774439658798378</v>
      </c>
      <c r="X9591" s="3">
        <v>0.00633051384463407</v>
      </c>
      <c r="Y9591" s="3">
        <v>0.0063436315332822193</v>
      </c>
      <c r="Z9591" s="3">
        <v>86.314705649945864</v>
      </c>
    </row>
    <row r="9592">
      <c r="A9592" s="3">
        <v>44.85487</v>
      </c>
      <c r="B9592" s="3">
        <v>10.110678672790527</v>
      </c>
      <c r="C9592" s="3">
        <v>-157.32614135742188</v>
      </c>
      <c r="D9592" s="3">
        <v>2458.1673873708742</v>
      </c>
      <c r="E9592" s="3">
        <v>-157.9759114613754</v>
      </c>
      <c r="F9592" s="3">
        <v>157.65069164973525</v>
      </c>
      <c r="G9592" s="3">
        <v>-86.322901817829035</v>
      </c>
      <c r="H9592" s="3">
        <v>54.090126532291634</v>
      </c>
      <c r="I9592" s="3">
        <v>-0.32120018909106784</v>
      </c>
      <c r="J9592" s="3">
        <v>0.16060009454553392</v>
      </c>
      <c r="K9592" s="3">
        <v>0.96369585394167356</v>
      </c>
      <c r="L9592" s="3">
        <v>-35.137971253256516</v>
      </c>
      <c r="M9592" s="3">
        <v>92.870969890437138</v>
      </c>
      <c r="N9592" s="3">
        <v>15.560393762766092</v>
      </c>
      <c r="O9592" s="3">
        <v>22.553275176063021</v>
      </c>
      <c r="P9592" s="3">
        <v>-0.55822772328071657</v>
      </c>
      <c r="Q9592" s="3">
        <v>22.460511388090033</v>
      </c>
      <c r="R9592" s="3">
        <v>-0.56053325040199653</v>
      </c>
      <c r="S9592" s="3">
        <v>-0.32120018909106784</v>
      </c>
      <c r="T9592" s="3">
        <v>-35.137971253256516</v>
      </c>
      <c r="U9592" s="3">
        <v>2463.2383751752081</v>
      </c>
      <c r="V9592" s="3">
        <v>-3.6770981821709787</v>
      </c>
      <c r="W9592" s="3">
        <v>0.00040680712189805228</v>
      </c>
      <c r="X9592" s="3">
        <v>0.0063300790022312783</v>
      </c>
      <c r="Y9592" s="3">
        <v>0.0063431374105340256</v>
      </c>
      <c r="Z9592" s="3">
        <v>86.322901817829035</v>
      </c>
    </row>
    <row r="9593">
      <c r="A9593" s="3">
        <v>44.85488</v>
      </c>
      <c r="B9593" s="3">
        <v>10.10921573638916</v>
      </c>
      <c r="C9593" s="3">
        <v>-157.32183837890625</v>
      </c>
      <c r="D9593" s="3">
        <v>2458.3862607922142</v>
      </c>
      <c r="E9593" s="3">
        <v>-157.97143823012792</v>
      </c>
      <c r="F9593" s="3">
        <v>157.64630371094515</v>
      </c>
      <c r="G9593" s="3">
        <v>-86.32333212229544</v>
      </c>
      <c r="H9593" s="3">
        <v>54.09522138700305</v>
      </c>
      <c r="I9593" s="3">
        <v>-0.32116993057280729</v>
      </c>
      <c r="J9593" s="3">
        <v>0.16058496528640365</v>
      </c>
      <c r="K9593" s="3">
        <v>0.96369921111757617</v>
      </c>
      <c r="L9593" s="3">
        <v>-35.138902762126662</v>
      </c>
      <c r="M9593" s="3">
        <v>92.871616950863867</v>
      </c>
      <c r="N9593" s="3">
        <v>15.562219907189252</v>
      </c>
      <c r="O9593" s="3">
        <v>22.553888018018629</v>
      </c>
      <c r="P9593" s="3">
        <v>-0.55821235580849127</v>
      </c>
      <c r="Q9593" s="3">
        <v>22.461143389843304</v>
      </c>
      <c r="R9593" s="3">
        <v>-0.56051727842457422</v>
      </c>
      <c r="S9593" s="3">
        <v>-0.32116993057280729</v>
      </c>
      <c r="T9593" s="3">
        <v>-35.138902762126662</v>
      </c>
      <c r="U9593" s="3">
        <v>2463.4565111948741</v>
      </c>
      <c r="V9593" s="3">
        <v>-3.6766678777045683</v>
      </c>
      <c r="W9593" s="3">
        <v>0.00040677090331514885</v>
      </c>
      <c r="X9593" s="3">
        <v>0.0063302582492363643</v>
      </c>
      <c r="Y9593" s="3">
        <v>0.0063433139658863541</v>
      </c>
      <c r="Z9593" s="3">
        <v>86.32333212229544</v>
      </c>
    </row>
    <row r="9594">
      <c r="A9594" s="3">
        <v>44.85489</v>
      </c>
      <c r="B9594" s="3">
        <v>10.109460830688477</v>
      </c>
      <c r="C9594" s="3">
        <v>-157.34001159667969</v>
      </c>
      <c r="D9594" s="3">
        <v>2458.8927999078692</v>
      </c>
      <c r="E9594" s="3">
        <v>-157.98956791264848</v>
      </c>
      <c r="F9594" s="3">
        <v>157.66445524445427</v>
      </c>
      <c r="G9594" s="3">
        <v>-86.3236667384461</v>
      </c>
      <c r="H9594" s="3">
        <v>54.105235680210349</v>
      </c>
      <c r="I9594" s="3">
        <v>-0.32111047195367665</v>
      </c>
      <c r="J9594" s="3">
        <v>0.16055523597683832</v>
      </c>
      <c r="K9594" s="3">
        <v>0.96370580807227635</v>
      </c>
      <c r="L9594" s="3">
        <v>-35.135113660305507</v>
      </c>
      <c r="M9594" s="3">
        <v>92.872888451223915</v>
      </c>
      <c r="N9594" s="3">
        <v>15.563640260522627</v>
      </c>
      <c r="O9594" s="3">
        <v>22.551278957871464</v>
      </c>
      <c r="P9594" s="3">
        <v>-0.55827673879706718</v>
      </c>
      <c r="Q9594" s="3">
        <v>22.458561914121091</v>
      </c>
      <c r="R9594" s="3">
        <v>-0.56058150652947125</v>
      </c>
      <c r="S9594" s="3">
        <v>-0.32111047195367665</v>
      </c>
      <c r="T9594" s="3">
        <v>-35.135113660305507</v>
      </c>
      <c r="U9594" s="3">
        <v>2463.9631703838404</v>
      </c>
      <c r="V9594" s="3">
        <v>-3.6763332615539071</v>
      </c>
      <c r="W9594" s="3">
        <v>0.00040668710731816708</v>
      </c>
      <c r="X9594" s="3">
        <v>0.0063295318368925112</v>
      </c>
      <c r="Y9594" s="3">
        <v>0.0063425836752458147</v>
      </c>
      <c r="Z9594" s="3">
        <v>86.3236667384461</v>
      </c>
    </row>
    <row r="9595">
      <c r="A9595" s="3">
        <v>44.8549</v>
      </c>
      <c r="B9595" s="3">
        <v>10.111814498901367</v>
      </c>
      <c r="C9595" s="3">
        <v>-157.3265380859375</v>
      </c>
      <c r="D9595" s="3">
        <v>2457.9058863536779</v>
      </c>
      <c r="E9595" s="3">
        <v>-157.97645254858423</v>
      </c>
      <c r="F9595" s="3">
        <v>157.65116040983057</v>
      </c>
      <c r="G9595" s="3">
        <v>-86.322499116956266</v>
      </c>
      <c r="H9595" s="3">
        <v>54.084339048464109</v>
      </c>
      <c r="I9595" s="3">
        <v>-0.32123456807597978</v>
      </c>
      <c r="J9595" s="3">
        <v>0.16061728403798989</v>
      </c>
      <c r="K9595" s="3">
        <v>0.96369203961510064</v>
      </c>
      <c r="L9595" s="3">
        <v>-35.137860952640594</v>
      </c>
      <c r="M9595" s="3">
        <v>92.87023472175126</v>
      </c>
      <c r="N9595" s="3">
        <v>15.558685150230039</v>
      </c>
      <c r="O9595" s="3">
        <v>22.553204225220284</v>
      </c>
      <c r="P9595" s="3">
        <v>-0.55822878249449415</v>
      </c>
      <c r="Q9595" s="3">
        <v>22.460420437709367</v>
      </c>
      <c r="R9595" s="3">
        <v>-0.56053482039263114</v>
      </c>
      <c r="S9595" s="3">
        <v>-0.32123456807597978</v>
      </c>
      <c r="T9595" s="3">
        <v>-35.137860952640594</v>
      </c>
      <c r="U9595" s="3">
        <v>2462.9774472641629</v>
      </c>
      <c r="V9595" s="3">
        <v>-3.6775008830437419</v>
      </c>
      <c r="W9595" s="3">
        <v>0.00040685040283763982</v>
      </c>
      <c r="X9595" s="3">
        <v>0.006330057320995096</v>
      </c>
      <c r="Y9595" s="3">
        <v>0.0063431185498438189</v>
      </c>
      <c r="Z9595" s="3">
        <v>86.322499116956266</v>
      </c>
    </row>
    <row r="9596">
      <c r="A9596" s="3">
        <v>44.85491</v>
      </c>
      <c r="B9596" s="3">
        <v>10.103404045104981</v>
      </c>
      <c r="C9596" s="3">
        <v>-157.31549072265625</v>
      </c>
      <c r="D9596" s="3">
        <v>2459.591072837331</v>
      </c>
      <c r="E9596" s="3">
        <v>-157.96437007223415</v>
      </c>
      <c r="F9596" s="3">
        <v>157.63959653148314</v>
      </c>
      <c r="G9596" s="3">
        <v>-86.325292149049034</v>
      </c>
      <c r="H9596" s="3">
        <v>54.122171866394133</v>
      </c>
      <c r="I9596" s="3">
        <v>-0.3210099655466308</v>
      </c>
      <c r="J9596" s="3">
        <v>0.1605049827733154</v>
      </c>
      <c r="K9596" s="3">
        <v>0.96371695939616409</v>
      </c>
      <c r="L9596" s="3">
        <v>-35.140366080088732</v>
      </c>
      <c r="M9596" s="3">
        <v>92.875037782778776</v>
      </c>
      <c r="N9596" s="3">
        <v>15.570543355521288</v>
      </c>
      <c r="O9596" s="3">
        <v>22.554781973140663</v>
      </c>
      <c r="P9596" s="3">
        <v>-0.55818943471426152</v>
      </c>
      <c r="Q9596" s="3">
        <v>22.462132394948373</v>
      </c>
      <c r="R9596" s="3">
        <v>-0.56049179919009817</v>
      </c>
      <c r="S9596" s="3">
        <v>-0.3210099655466308</v>
      </c>
      <c r="T9596" s="3">
        <v>-35.140366080088732</v>
      </c>
      <c r="U9596" s="3">
        <v>2464.6583917032826</v>
      </c>
      <c r="V9596" s="3">
        <v>-3.674707850950961</v>
      </c>
      <c r="W9596" s="3">
        <v>0.00040657164967118772</v>
      </c>
      <c r="X9596" s="3">
        <v>0.00633054149833104</v>
      </c>
      <c r="Y9596" s="3">
        <v>0.0063435838583885493</v>
      </c>
      <c r="Z9596" s="3">
        <v>86.325292149049034</v>
      </c>
    </row>
    <row r="9597">
      <c r="A9597" s="3">
        <v>44.85492</v>
      </c>
      <c r="B9597" s="3">
        <v>10.110366821289063</v>
      </c>
      <c r="C9597" s="3">
        <v>-157.34092712402344</v>
      </c>
      <c r="D9597" s="3">
        <v>2458.7027656765927</v>
      </c>
      <c r="E9597" s="3">
        <v>-157.99059608892313</v>
      </c>
      <c r="F9597" s="3">
        <v>157.66542698229145</v>
      </c>
      <c r="G9597" s="3">
        <v>-86.323359511020172</v>
      </c>
      <c r="H9597" s="3">
        <v>54.1009903462348</v>
      </c>
      <c r="I9597" s="3">
        <v>-0.32113567540687993</v>
      </c>
      <c r="J9597" s="3">
        <v>0.16056783770343996</v>
      </c>
      <c r="K9597" s="3">
        <v>0.963703011734767</v>
      </c>
      <c r="L9597" s="3">
        <v>-35.134901001377663</v>
      </c>
      <c r="M9597" s="3">
        <v>92.872349482666053</v>
      </c>
      <c r="N9597" s="3">
        <v>15.56233615507559</v>
      </c>
      <c r="O9597" s="3">
        <v>22.551131649402041</v>
      </c>
      <c r="P9597" s="3">
        <v>-0.55827958900495211</v>
      </c>
      <c r="Q9597" s="3">
        <v>22.458399735486495</v>
      </c>
      <c r="R9597" s="3">
        <v>-0.56058475479584369</v>
      </c>
      <c r="S9597" s="3">
        <v>-0.32113567540687993</v>
      </c>
      <c r="T9597" s="3">
        <v>-35.134901001377663</v>
      </c>
      <c r="U9597" s="3">
        <v>2463.7735931692791</v>
      </c>
      <c r="V9597" s="3">
        <v>-3.6766404889798237</v>
      </c>
      <c r="W9597" s="3">
        <v>0.00040671854034573282</v>
      </c>
      <c r="X9597" s="3">
        <v>0.0063294906453619671</v>
      </c>
      <c r="Y9597" s="3">
        <v>0.0063425445840597462</v>
      </c>
      <c r="Z9597" s="3">
        <v>86.323359511020172</v>
      </c>
    </row>
    <row r="9598">
      <c r="A9598" s="3">
        <v>44.85493</v>
      </c>
      <c r="B9598" s="3">
        <v>10.120851516723633</v>
      </c>
      <c r="C9598" s="3">
        <v>-157.31243896484375</v>
      </c>
      <c r="D9598" s="3">
        <v>2455.2909453744946</v>
      </c>
      <c r="E9598" s="3">
        <v>-157.96357396788352</v>
      </c>
      <c r="F9598" s="3">
        <v>157.63767027107213</v>
      </c>
      <c r="G9598" s="3">
        <v>-86.318892550447828</v>
      </c>
      <c r="H9598" s="3">
        <v>54.027605627322387</v>
      </c>
      <c r="I9598" s="3">
        <v>-0.32157196776684993</v>
      </c>
      <c r="J9598" s="3">
        <v>0.16078598388342497</v>
      </c>
      <c r="K9598" s="3">
        <v>0.96365460613450793</v>
      </c>
      <c r="L9598" s="3">
        <v>-35.140575714052247</v>
      </c>
      <c r="M9598" s="3">
        <v>92.86301999242535</v>
      </c>
      <c r="N9598" s="3">
        <v>15.54339955535378</v>
      </c>
      <c r="O9598" s="3">
        <v>22.555211475499963</v>
      </c>
      <c r="P9598" s="3">
        <v>-0.55817840731116464</v>
      </c>
      <c r="Q9598" s="3">
        <v>22.462237587129671</v>
      </c>
      <c r="R9598" s="3">
        <v>-0.56048877450992451</v>
      </c>
      <c r="S9598" s="3">
        <v>-0.32157196776684993</v>
      </c>
      <c r="T9598" s="3">
        <v>-35.140575714052247</v>
      </c>
      <c r="U9598" s="3">
        <v>2460.3670695932115</v>
      </c>
      <c r="V9598" s="3">
        <v>-3.6811074495521718</v>
      </c>
      <c r="W9598" s="3">
        <v>0.00040728370781633553</v>
      </c>
      <c r="X9598" s="3">
        <v>0.0063305734029752694</v>
      </c>
      <c r="Y9598" s="3">
        <v>0.0063436613740891386</v>
      </c>
      <c r="Z9598" s="3">
        <v>86.318892550447828</v>
      </c>
    </row>
    <row r="9599">
      <c r="A9599" s="3">
        <v>44.85494</v>
      </c>
      <c r="B9599" s="3">
        <v>10.135870933532715</v>
      </c>
      <c r="C9599" s="3">
        <v>-157.32839965820313</v>
      </c>
      <c r="D9599" s="3">
        <v>2452.1781484375783</v>
      </c>
      <c r="E9599" s="3">
        <v>-157.981402420606</v>
      </c>
      <c r="F9599" s="3">
        <v>157.65456294884879</v>
      </c>
      <c r="G9599" s="3">
        <v>-86.313817777377054</v>
      </c>
      <c r="H9599" s="3">
        <v>53.958005242905713</v>
      </c>
      <c r="I9599" s="3">
        <v>-0.32198685811746</v>
      </c>
      <c r="J9599" s="3">
        <v>0.16099342905873</v>
      </c>
      <c r="K9599" s="3">
        <v>0.9636085772916918</v>
      </c>
      <c r="L9599" s="3">
        <v>-35.136885834882776</v>
      </c>
      <c r="M9599" s="3">
        <v>92.854149023011828</v>
      </c>
      <c r="N9599" s="3">
        <v>15.521941892305502</v>
      </c>
      <c r="O9599" s="3">
        <v>22.552917254841027</v>
      </c>
      <c r="P9599" s="3">
        <v>-0.558234889943901</v>
      </c>
      <c r="Q9599" s="3">
        <v>22.459696679241596</v>
      </c>
      <c r="R9599" s="3">
        <v>-0.56055188373519982</v>
      </c>
      <c r="S9599" s="3">
        <v>-0.32198685811746</v>
      </c>
      <c r="T9599" s="3">
        <v>-35.136885834882776</v>
      </c>
      <c r="U9599" s="3">
        <v>2457.2618491291341</v>
      </c>
      <c r="V9599" s="3">
        <v>-3.6861822226229486</v>
      </c>
      <c r="W9599" s="3">
        <v>0.00040780071408643646</v>
      </c>
      <c r="X9599" s="3">
        <v>0.0063298589876903564</v>
      </c>
      <c r="Y9599" s="3">
        <v>0.0063429816511206931</v>
      </c>
      <c r="Z9599" s="3">
        <v>86.313817777377054</v>
      </c>
    </row>
    <row r="9600">
      <c r="A9600" s="3">
        <v>44.85495</v>
      </c>
      <c r="B9600" s="3">
        <v>10.101880073547363</v>
      </c>
      <c r="C9600" s="3">
        <v>-157.29998779296875</v>
      </c>
      <c r="D9600" s="3">
        <v>2459.4762519254296</v>
      </c>
      <c r="E9600" s="3">
        <v>-157.94873533867514</v>
      </c>
      <c r="F9600" s="3">
        <v>157.62402780251634</v>
      </c>
      <c r="G9600" s="3">
        <v>-86.325483794483745</v>
      </c>
      <c r="H9600" s="3">
        <v>54.1206214998681</v>
      </c>
      <c r="I9600" s="3">
        <v>-0.3210191634530617</v>
      </c>
      <c r="J9600" s="3">
        <v>0.16050958172653085</v>
      </c>
      <c r="K9600" s="3">
        <v>0.96371593887045</v>
      </c>
      <c r="L9600" s="3">
        <v>-35.1436313874487</v>
      </c>
      <c r="M9600" s="3">
        <v>92.8748410832953</v>
      </c>
      <c r="N9600" s="3">
        <v>15.571357672803126</v>
      </c>
      <c r="O9600" s="3">
        <v>22.556984777060546</v>
      </c>
      <c r="P9600" s="3">
        <v>-0.55813392923808669</v>
      </c>
      <c r="Q9600" s="3">
        <v>22.46433580154785</v>
      </c>
      <c r="R9600" s="3">
        <v>-0.56043582399249214</v>
      </c>
      <c r="S9600" s="3">
        <v>-0.3210191634530617</v>
      </c>
      <c r="T9600" s="3">
        <v>-35.1436313874487</v>
      </c>
      <c r="U9600" s="3">
        <v>2464.5428048180142</v>
      </c>
      <c r="V9600" s="3">
        <v>-3.6745162055162619</v>
      </c>
      <c r="W9600" s="3">
        <v>0.00040659063051214192</v>
      </c>
      <c r="X9600" s="3">
        <v>0.0063311681341151026</v>
      </c>
      <c r="Y9600" s="3">
        <v>0.0063442104223657937</v>
      </c>
      <c r="Z9600" s="3">
        <v>86.325483794483745</v>
      </c>
    </row>
    <row r="9601">
      <c r="A9601" s="3">
        <v>44.85496</v>
      </c>
      <c r="B9601" s="3">
        <v>10.119555473327637</v>
      </c>
      <c r="C9601" s="3">
        <v>-157.31541442871094</v>
      </c>
      <c r="D9601" s="3">
        <v>2455.6953203482135</v>
      </c>
      <c r="E9601" s="3">
        <v>-157.96637036554421</v>
      </c>
      <c r="F9601" s="3">
        <v>157.64055639287381</v>
      </c>
      <c r="G9601" s="3">
        <v>-86.319432069475369</v>
      </c>
      <c r="H9601" s="3">
        <v>54.036328834022072</v>
      </c>
      <c r="I9601" s="3">
        <v>-0.32152004382040106</v>
      </c>
      <c r="J9601" s="3">
        <v>0.16076002191020053</v>
      </c>
      <c r="K9601" s="3">
        <v>0.96366036684547807</v>
      </c>
      <c r="L9601" s="3">
        <v>-35.139987855841838</v>
      </c>
      <c r="M9601" s="3">
        <v>92.864130262876131</v>
      </c>
      <c r="N9601" s="3">
        <v>15.545684278657404</v>
      </c>
      <c r="O9601" s="3">
        <v>22.554768775392471</v>
      </c>
      <c r="P9601" s="3">
        <v>-0.55818856667979244</v>
      </c>
      <c r="Q9601" s="3">
        <v>22.461823925141957</v>
      </c>
      <c r="R9601" s="3">
        <v>-0.56049829686530661</v>
      </c>
      <c r="S9601" s="3">
        <v>-0.32152004382040106</v>
      </c>
      <c r="T9601" s="3">
        <v>-35.139987855841838</v>
      </c>
      <c r="U9601" s="3">
        <v>2460.7707899246889</v>
      </c>
      <c r="V9601" s="3">
        <v>-3.6805679305246377</v>
      </c>
      <c r="W9601" s="3">
        <v>0.00040721664113372246</v>
      </c>
      <c r="X9601" s="3">
        <v>0.0063304613360801835</v>
      </c>
      <c r="Y9601" s="3">
        <v>0.0063435452327876033</v>
      </c>
      <c r="Z9601" s="3">
        <v>86.319432069475369</v>
      </c>
    </row>
    <row r="9602">
      <c r="A9602" s="3">
        <v>44.85497</v>
      </c>
      <c r="B9602" s="3">
        <v>10.11544132232666</v>
      </c>
      <c r="C9602" s="3">
        <v>-157.31703186035156</v>
      </c>
      <c r="D9602" s="3">
        <v>2456.7361793346167</v>
      </c>
      <c r="E9602" s="3">
        <v>-157.96745191935867</v>
      </c>
      <c r="F9602" s="3">
        <v>157.64190644145452</v>
      </c>
      <c r="G9602" s="3">
        <v>-86.3209620323869</v>
      </c>
      <c r="H9602" s="3">
        <v>54.05916340451212</v>
      </c>
      <c r="I9602" s="3">
        <v>-0.32138420287644087</v>
      </c>
      <c r="J9602" s="3">
        <v>0.16069210143822044</v>
      </c>
      <c r="K9602" s="3">
        <v>0.96367543790474486</v>
      </c>
      <c r="L9602" s="3">
        <v>-35.13975154997393</v>
      </c>
      <c r="M9602" s="3">
        <v>92.867034962090173</v>
      </c>
      <c r="N9602" s="3">
        <v>15.552166914667739</v>
      </c>
      <c r="O9602" s="3">
        <v>22.554532859235206</v>
      </c>
      <c r="P9602" s="3">
        <v>-0.55819420611603476</v>
      </c>
      <c r="Q9602" s="3">
        <v>22.461666129950551</v>
      </c>
      <c r="R9602" s="3">
        <v>-0.560502034481381</v>
      </c>
      <c r="S9602" s="3">
        <v>-0.32138420287644087</v>
      </c>
      <c r="T9602" s="3">
        <v>-35.13975154997393</v>
      </c>
      <c r="U9602" s="3">
        <v>2461.8095723913225</v>
      </c>
      <c r="V9602" s="3">
        <v>-3.67903796761311</v>
      </c>
      <c r="W9602" s="3">
        <v>0.00040704411341019141</v>
      </c>
      <c r="X9602" s="3">
        <v>0.0063304179933882411</v>
      </c>
      <c r="Y9602" s="3">
        <v>0.0063434909065336808</v>
      </c>
      <c r="Z9602" s="3">
        <v>86.3209620323869</v>
      </c>
    </row>
    <row r="9603">
      <c r="A9603" s="3">
        <v>44.85498</v>
      </c>
      <c r="B9603" s="3">
        <v>10.107982635498047</v>
      </c>
      <c r="C9603" s="3">
        <v>-157.31524658203125</v>
      </c>
      <c r="D9603" s="3">
        <v>2458.4785130965342</v>
      </c>
      <c r="E9603" s="3">
        <v>-157.96471518205186</v>
      </c>
      <c r="F9603" s="3">
        <v>157.63964640954009</v>
      </c>
      <c r="G9603" s="3">
        <v>-86.323625746683277</v>
      </c>
      <c r="H9603" s="3">
        <v>54.09767064413456</v>
      </c>
      <c r="I9603" s="3">
        <v>-0.32115538637924812</v>
      </c>
      <c r="J9603" s="3">
        <v>0.16057769318962406</v>
      </c>
      <c r="K9603" s="3">
        <v>0.96370082479679364</v>
      </c>
      <c r="L9603" s="3">
        <v>-35.140305253670981</v>
      </c>
      <c r="M9603" s="3">
        <v>92.87192797140203</v>
      </c>
      <c r="N9603" s="3">
        <v>15.563466247909705</v>
      </c>
      <c r="O9603" s="3">
        <v>22.554782783323105</v>
      </c>
      <c r="P9603" s="3">
        <v>-0.55818772223843749</v>
      </c>
      <c r="Q9603" s="3">
        <v>22.462049268872288</v>
      </c>
      <c r="R9603" s="3">
        <v>-0.56049217400892659</v>
      </c>
      <c r="S9603" s="3">
        <v>-0.32115538637924812</v>
      </c>
      <c r="T9603" s="3">
        <v>-35.140305253670981</v>
      </c>
      <c r="U9603" s="3">
        <v>2463.5481425374851</v>
      </c>
      <c r="V9603" s="3">
        <v>-3.6763742533167192</v>
      </c>
      <c r="W9603" s="3">
        <v>0.000406755639584772</v>
      </c>
      <c r="X9603" s="3">
        <v>0.0063305276678245238</v>
      </c>
      <c r="Y9603" s="3">
        <v>0.0063435818512434933</v>
      </c>
      <c r="Z9603" s="3">
        <v>86.323625746683277</v>
      </c>
    </row>
    <row r="9604">
      <c r="A9604" s="3">
        <v>44.85499</v>
      </c>
      <c r="B9604" s="3">
        <v>10.13094425201416</v>
      </c>
      <c r="C9604" s="3">
        <v>-157.31271362304688</v>
      </c>
      <c r="D9604" s="3">
        <v>2452.8736197461253</v>
      </c>
      <c r="E9604" s="3">
        <v>-157.96514678673481</v>
      </c>
      <c r="F9604" s="3">
        <v>157.63859266970184</v>
      </c>
      <c r="G9604" s="3">
        <v>-86.3152381932801</v>
      </c>
      <c r="H9604" s="3">
        <v>53.974319178185894</v>
      </c>
      <c r="I9604" s="3">
        <v>-0.32188951413131695</v>
      </c>
      <c r="J9604" s="3">
        <v>0.16094475706565847</v>
      </c>
      <c r="K9604" s="3">
        <v>0.96361937664898611</v>
      </c>
      <c r="L9604" s="3">
        <v>-35.140271897860174</v>
      </c>
      <c r="M9604" s="3">
        <v>92.856230305338059</v>
      </c>
      <c r="N9604" s="3">
        <v>15.527941888711027</v>
      </c>
      <c r="O9604" s="3">
        <v>22.555139913334287</v>
      </c>
      <c r="P9604" s="3">
        <v>-0.55817858543610155</v>
      </c>
      <c r="Q9604" s="3">
        <v>22.461981887083422</v>
      </c>
      <c r="R9604" s="3">
        <v>-0.56049355548532187</v>
      </c>
      <c r="S9604" s="3">
        <v>-0.32188951413131695</v>
      </c>
      <c r="T9604" s="3">
        <v>-35.140271897860174</v>
      </c>
      <c r="U9604" s="3">
        <v>2457.9548372673194</v>
      </c>
      <c r="V9604" s="3">
        <v>-3.6847618067199024</v>
      </c>
      <c r="W9604" s="3">
        <v>0.000407685089011435</v>
      </c>
      <c r="X9604" s="3">
        <v>0.0063305103710635455</v>
      </c>
      <c r="Y9604" s="3">
        <v>0.0063436242551041253</v>
      </c>
      <c r="Z9604" s="3">
        <v>86.3152381932801</v>
      </c>
    </row>
    <row r="9605">
      <c r="A9605" s="3">
        <v>44.855</v>
      </c>
      <c r="B9605" s="3">
        <v>10.1149263381958</v>
      </c>
      <c r="C9605" s="3">
        <v>-157.30551147460938</v>
      </c>
      <c r="D9605" s="3">
        <v>2456.5018908034485</v>
      </c>
      <c r="E9605" s="3">
        <v>-157.95591293777514</v>
      </c>
      <c r="F9605" s="3">
        <v>157.63037675243811</v>
      </c>
      <c r="G9605" s="3">
        <v>-86.3208801369548</v>
      </c>
      <c r="H9605" s="3">
        <v>54.054727777174229</v>
      </c>
      <c r="I9605" s="3">
        <v>-0.32141058106667064</v>
      </c>
      <c r="J9605" s="3">
        <v>0.16070529053333532</v>
      </c>
      <c r="K9605" s="3">
        <v>0.96367251132192133</v>
      </c>
      <c r="L9605" s="3">
        <v>-35.142162835785541</v>
      </c>
      <c r="M9605" s="3">
        <v>92.866470907749871</v>
      </c>
      <c r="N9605" s="3">
        <v>15.551819777529685</v>
      </c>
      <c r="O9605" s="3">
        <v>22.556168565363745</v>
      </c>
      <c r="P9605" s="3">
        <v>-0.558152931151108</v>
      </c>
      <c r="Q9605" s="3">
        <v>22.463290972081719</v>
      </c>
      <c r="R9605" s="3">
        <v>-0.56046069188808334</v>
      </c>
      <c r="S9605" s="3">
        <v>-0.32141058106667064</v>
      </c>
      <c r="T9605" s="3">
        <v>-35.142162835785541</v>
      </c>
      <c r="U9605" s="3">
        <v>2461.5750262693441</v>
      </c>
      <c r="V9605" s="3">
        <v>-3.6791198630452042</v>
      </c>
      <c r="W9605" s="3">
        <v>0.00040708293518672186</v>
      </c>
      <c r="X9605" s="3">
        <v>0.0063308804425316959</v>
      </c>
      <c r="Y9605" s="3">
        <v>0.0063439548937354959</v>
      </c>
      <c r="Z9605" s="3">
        <v>86.3208801369548</v>
      </c>
    </row>
    <row r="9606">
      <c r="A9606" s="3">
        <v>44.85501</v>
      </c>
      <c r="B9606" s="3">
        <v>10.110109329223633</v>
      </c>
      <c r="C9606" s="3">
        <v>-157.30233764648438</v>
      </c>
      <c r="D9606" s="3">
        <v>2457.5639026848589</v>
      </c>
      <c r="E9606" s="3">
        <v>-157.95213288906092</v>
      </c>
      <c r="F9606" s="3">
        <v>157.62690043167578</v>
      </c>
      <c r="G9606" s="3">
        <v>-86.322553433879222</v>
      </c>
      <c r="H9606" s="3">
        <v>54.078331295293374</v>
      </c>
      <c r="I9606" s="3">
        <v>-0.32127026329803565</v>
      </c>
      <c r="J9606" s="3">
        <v>0.16063513164901783</v>
      </c>
      <c r="K9606" s="3">
        <v>0.9636880792688266</v>
      </c>
      <c r="L9606" s="3">
        <v>-35.142941306478932</v>
      </c>
      <c r="M9606" s="3">
        <v>92.869471412484032</v>
      </c>
      <c r="N9606" s="3">
        <v>15.558915588755934</v>
      </c>
      <c r="O9606" s="3">
        <v>22.556619649380746</v>
      </c>
      <c r="P9606" s="3">
        <v>-0.558141570197654</v>
      </c>
      <c r="Q9606" s="3">
        <v>22.463824548303695</v>
      </c>
      <c r="R9606" s="3">
        <v>-0.56044717952568379</v>
      </c>
      <c r="S9606" s="3">
        <v>-0.32127026329803565</v>
      </c>
      <c r="T9606" s="3">
        <v>-35.142941306478932</v>
      </c>
      <c r="U9606" s="3">
        <v>2462.6346079075229</v>
      </c>
      <c r="V9606" s="3">
        <v>-3.6774465661207882</v>
      </c>
      <c r="W9606" s="3">
        <v>0.00040690701833124752</v>
      </c>
      <c r="X9606" s="3">
        <v>0.0063310319506882434</v>
      </c>
      <c r="Y9606" s="3">
        <v>0.0063440948040049509</v>
      </c>
      <c r="Z9606" s="3">
        <v>86.322553433879222</v>
      </c>
    </row>
    <row r="9607">
      <c r="A9607" s="3">
        <v>44.85502</v>
      </c>
      <c r="B9607" s="3">
        <v>10.099967956542969</v>
      </c>
      <c r="C9607" s="3">
        <v>-157.32708740234375</v>
      </c>
      <c r="D9607" s="3">
        <v>2460.7822411087041</v>
      </c>
      <c r="E9607" s="3">
        <v>-157.9754776726239</v>
      </c>
      <c r="F9607" s="3">
        <v>157.65094919862645</v>
      </c>
      <c r="G9607" s="3">
        <v>-86.326808497695509</v>
      </c>
      <c r="H9607" s="3">
        <v>54.14768756842134</v>
      </c>
      <c r="I9607" s="3">
        <v>-0.32085866346162845</v>
      </c>
      <c r="J9607" s="3">
        <v>0.16042933173081422</v>
      </c>
      <c r="K9607" s="3">
        <v>0.96373374681361546</v>
      </c>
      <c r="L9607" s="3">
        <v>-35.138035448679489</v>
      </c>
      <c r="M9607" s="3">
        <v>92.878273474741</v>
      </c>
      <c r="N9607" s="3">
        <v>15.576988766625146</v>
      </c>
      <c r="O9607" s="3">
        <v>22.553065143377363</v>
      </c>
      <c r="P9607" s="3">
        <v>-0.55822923816183034</v>
      </c>
      <c r="Q9607" s="3">
        <v>22.460498953868733</v>
      </c>
      <c r="R9607" s="3">
        <v>-0.5605298617390303</v>
      </c>
      <c r="S9607" s="3">
        <v>-0.32085866346162845</v>
      </c>
      <c r="T9607" s="3">
        <v>-35.138035448679489</v>
      </c>
      <c r="U9607" s="3">
        <v>2465.8478237113231</v>
      </c>
      <c r="V9607" s="3">
        <v>-3.6731915023044954</v>
      </c>
      <c r="W9607" s="3">
        <v>0.00040637484426474512</v>
      </c>
      <c r="X9607" s="3">
        <v>0.006330096384150977</v>
      </c>
      <c r="Y9607" s="3">
        <v>0.0063431270479703036</v>
      </c>
      <c r="Z9607" s="3">
        <v>86.326808497695509</v>
      </c>
    </row>
    <row r="9608">
      <c r="A9608" s="3">
        <v>44.85503</v>
      </c>
      <c r="B9608" s="3">
        <v>10.080835342407227</v>
      </c>
      <c r="C9608" s="3">
        <v>-157.31681823730469</v>
      </c>
      <c r="D9608" s="3">
        <v>2465.0937841402979</v>
      </c>
      <c r="E9608" s="3">
        <v>-157.96279647624564</v>
      </c>
      <c r="F9608" s="3">
        <v>157.63947646928384</v>
      </c>
      <c r="G9608" s="3">
        <v>-86.333509048431551</v>
      </c>
      <c r="H9608" s="3">
        <v>54.243346668692105</v>
      </c>
      <c r="I9608" s="3">
        <v>-0.32029269518199455</v>
      </c>
      <c r="J9608" s="3">
        <v>0.16014634759099727</v>
      </c>
      <c r="K9608" s="3">
        <v>0.96379654527459224</v>
      </c>
      <c r="L9608" s="3">
        <v>-35.140639323276</v>
      </c>
      <c r="M9608" s="3">
        <v>92.890378068323912</v>
      </c>
      <c r="N9608" s="3">
        <v>15.60553395565517</v>
      </c>
      <c r="O9608" s="3">
        <v>22.554531305125714</v>
      </c>
      <c r="P9608" s="3">
        <v>-0.55819265169527177</v>
      </c>
      <c r="Q9608" s="3">
        <v>22.462296065324708</v>
      </c>
      <c r="R9608" s="3">
        <v>-0.56048471627026186</v>
      </c>
      <c r="S9608" s="3">
        <v>-0.32029269518199455</v>
      </c>
      <c r="T9608" s="3">
        <v>-35.140639323276</v>
      </c>
      <c r="U9608" s="3">
        <v>2470.14971402094</v>
      </c>
      <c r="V9608" s="3">
        <v>-3.6664909515684525</v>
      </c>
      <c r="W9608" s="3">
        <v>0.000405664079165552</v>
      </c>
      <c r="X9608" s="3">
        <v>0.0063306045620076089</v>
      </c>
      <c r="Y9608" s="3">
        <v>0.0063435886898219364</v>
      </c>
      <c r="Z9608" s="3">
        <v>86.333509048431551</v>
      </c>
    </row>
    <row r="9609">
      <c r="A9609" s="3">
        <v>44.85504</v>
      </c>
      <c r="B9609" s="3">
        <v>10.127769470214844</v>
      </c>
      <c r="C9609" s="3">
        <v>-157.29412841796875</v>
      </c>
      <c r="D9609" s="3">
        <v>2453.0588519293415</v>
      </c>
      <c r="E9609" s="3">
        <v>-157.94622977402992</v>
      </c>
      <c r="F9609" s="3">
        <v>157.61984186392985</v>
      </c>
      <c r="G9609" s="3">
        <v>-86.315955683555416</v>
      </c>
      <c r="H9609" s="3">
        <v>53.979572731314946</v>
      </c>
      <c r="I9609" s="3">
        <v>-0.32185817911656189</v>
      </c>
      <c r="J9609" s="3">
        <v>0.16092908955828095</v>
      </c>
      <c r="K9609" s="3">
        <v>0.96362285298625372</v>
      </c>
      <c r="L9609" s="3">
        <v>-35.144219470640238</v>
      </c>
      <c r="M9609" s="3">
        <v>92.85690027973672</v>
      </c>
      <c r="N9609" s="3">
        <v>15.530974404636801</v>
      </c>
      <c r="O9609" s="3">
        <v>22.557780793296235</v>
      </c>
      <c r="P9609" s="3">
        <v>-0.55811204397657632</v>
      </c>
      <c r="Q9609" s="3">
        <v>22.46464808942553</v>
      </c>
      <c r="R9609" s="3">
        <v>-0.56042583422654746</v>
      </c>
      <c r="S9609" s="3">
        <v>-0.32185817911656189</v>
      </c>
      <c r="T9609" s="3">
        <v>-35.144219470640238</v>
      </c>
      <c r="U9609" s="3">
        <v>2458.1384709834247</v>
      </c>
      <c r="V9609" s="3">
        <v>-3.6840443164445817</v>
      </c>
      <c r="W9609" s="3">
        <v>0.00040765430442628623</v>
      </c>
      <c r="X9609" s="3">
        <v>0.00633126856798467</v>
      </c>
      <c r="Y9609" s="3">
        <v>0.0063443789067069382</v>
      </c>
      <c r="Z9609" s="3">
        <v>86.315955683555416</v>
      </c>
    </row>
    <row r="9610">
      <c r="A9610" s="3">
        <v>44.85505</v>
      </c>
      <c r="B9610" s="3">
        <v>10.114706993103027</v>
      </c>
      <c r="C9610" s="3">
        <v>-157.29594421386719</v>
      </c>
      <c r="D9610" s="3">
        <v>2456.2571491817889</v>
      </c>
      <c r="E9610" s="3">
        <v>-157.94635702690974</v>
      </c>
      <c r="F9610" s="3">
        <v>157.62081513457653</v>
      </c>
      <c r="G9610" s="3">
        <v>-86.320736543816466</v>
      </c>
      <c r="H9610" s="3">
        <v>54.049938502325752</v>
      </c>
      <c r="I9610" s="3">
        <v>-0.32143906722260529</v>
      </c>
      <c r="J9610" s="3">
        <v>0.16071953361130265</v>
      </c>
      <c r="K9610" s="3">
        <v>0.96366935087646821</v>
      </c>
      <c r="L9610" s="3">
        <v>-35.144160477849326</v>
      </c>
      <c r="M9610" s="3">
        <v>92.865861781867366</v>
      </c>
      <c r="N9610" s="3">
        <v>15.551211154324438</v>
      </c>
      <c r="O9610" s="3">
        <v>22.557516367174145</v>
      </c>
      <c r="P9610" s="3">
        <v>-0.558118387253626</v>
      </c>
      <c r="Q9610" s="3">
        <v>22.464625983680669</v>
      </c>
      <c r="R9610" s="3">
        <v>-0.56042618579273407</v>
      </c>
      <c r="S9610" s="3">
        <v>-0.32143906722260529</v>
      </c>
      <c r="T9610" s="3">
        <v>-35.144160477849326</v>
      </c>
      <c r="U9610" s="3">
        <v>2461.3301758611583</v>
      </c>
      <c r="V9610" s="3">
        <v>-3.6792634561835409</v>
      </c>
      <c r="W9610" s="3">
        <v>0.00040712349695678769</v>
      </c>
      <c r="X9610" s="3">
        <v>0.0063312634670619683</v>
      </c>
      <c r="Y9610" s="3">
        <v>0.0063443397316921687</v>
      </c>
      <c r="Z9610" s="3">
        <v>86.320736543816466</v>
      </c>
    </row>
    <row r="9611">
      <c r="A9611" s="3">
        <v>44.85506</v>
      </c>
      <c r="B9611" s="3">
        <v>10.098757743835449</v>
      </c>
      <c r="C9611" s="3">
        <v>-157.27130126953125</v>
      </c>
      <c r="D9611" s="3">
        <v>2459.3368551831086</v>
      </c>
      <c r="E9611" s="3">
        <v>-157.91976610161078</v>
      </c>
      <c r="F9611" s="3">
        <v>157.59520015209961</v>
      </c>
      <c r="G9611" s="3">
        <v>-86.325948222910384</v>
      </c>
      <c r="H9611" s="3">
        <v>54.119363442636583</v>
      </c>
      <c r="I9611" s="3">
        <v>-0.32102662755473832</v>
      </c>
      <c r="J9611" s="3">
        <v>0.16051331377736916</v>
      </c>
      <c r="K9611" s="3">
        <v>0.96371511071456</v>
      </c>
      <c r="L9611" s="3">
        <v>-35.149682413841994</v>
      </c>
      <c r="M9611" s="3">
        <v>92.87468146195765</v>
      </c>
      <c r="N9611" s="3">
        <v>15.573331419454421</v>
      </c>
      <c r="O9611" s="3">
        <v>22.561044883629947</v>
      </c>
      <c r="P9611" s="3">
        <v>-0.55803079972561787</v>
      </c>
      <c r="Q9611" s="3">
        <v>22.468402622669476</v>
      </c>
      <c r="R9611" s="3">
        <v>-0.56033168581175208</v>
      </c>
      <c r="S9611" s="3">
        <v>-0.32102662755473832</v>
      </c>
      <c r="T9611" s="3">
        <v>-35.149682413841994</v>
      </c>
      <c r="U9611" s="3">
        <v>2464.4018381318274</v>
      </c>
      <c r="V9611" s="3">
        <v>-3.6740517770896215</v>
      </c>
      <c r="W9611" s="3">
        <v>0.00040661367632192279</v>
      </c>
      <c r="X9611" s="3">
        <v>0.0063323295410440709</v>
      </c>
      <c r="Y9611" s="3">
        <v>0.006345370918878694</v>
      </c>
      <c r="Z9611" s="3">
        <v>86.325948222910384</v>
      </c>
    </row>
    <row r="9612">
      <c r="A9612" s="3">
        <v>44.85507</v>
      </c>
      <c r="B9612" s="3">
        <v>10.113981246948242</v>
      </c>
      <c r="C9612" s="3">
        <v>-157.29695129394531</v>
      </c>
      <c r="D9612" s="3">
        <v>2456.4632755800249</v>
      </c>
      <c r="E9612" s="3">
        <v>-157.94726661043524</v>
      </c>
      <c r="F9612" s="3">
        <v>157.62177356898829</v>
      </c>
      <c r="G9612" s="3">
        <v>-86.321023301495046</v>
      </c>
      <c r="H9612" s="3">
        <v>54.054417278048156</v>
      </c>
      <c r="I9612" s="3">
        <v>-0.32141242773316814</v>
      </c>
      <c r="J9612" s="3">
        <v>0.16070621386658407</v>
      </c>
      <c r="K9612" s="3">
        <v>0.96367230644002366</v>
      </c>
      <c r="L9612" s="3">
        <v>-35.143968472399585</v>
      </c>
      <c r="M9612" s="3">
        <v>92.866431419943481</v>
      </c>
      <c r="N9612" s="3">
        <v>15.552426631343375</v>
      </c>
      <c r="O9612" s="3">
        <v>22.5573598751639</v>
      </c>
      <c r="P9612" s="3">
        <v>-0.55812166195422674</v>
      </c>
      <c r="Q9612" s="3">
        <v>22.464484595070736</v>
      </c>
      <c r="R9612" s="3">
        <v>-0.5604291133208803</v>
      </c>
      <c r="S9612" s="3">
        <v>-0.32141242773316814</v>
      </c>
      <c r="T9612" s="3">
        <v>-35.143968472399585</v>
      </c>
      <c r="U9612" s="3">
        <v>2461.5359358138676</v>
      </c>
      <c r="V9612" s="3">
        <v>-3.678976698504965</v>
      </c>
      <c r="W9612" s="3">
        <v>0.00040708933446761096</v>
      </c>
      <c r="X9612" s="3">
        <v>0.0063312270067099235</v>
      </c>
      <c r="Y9612" s="3">
        <v>0.0063443011543219139</v>
      </c>
      <c r="Z9612" s="3">
        <v>86.321023301495046</v>
      </c>
    </row>
    <row r="9613">
      <c r="A9613" s="3">
        <v>44.85508</v>
      </c>
      <c r="B9613" s="3">
        <v>10.105855941772461</v>
      </c>
      <c r="C9613" s="3">
        <v>-157.30589294433594</v>
      </c>
      <c r="D9613" s="3">
        <v>2458.7004230512302</v>
      </c>
      <c r="E9613" s="3">
        <v>-157.95512688213887</v>
      </c>
      <c r="F9613" s="3">
        <v>157.63017566231008</v>
      </c>
      <c r="G9613" s="3">
        <v>-86.324179168272721</v>
      </c>
      <c r="H9613" s="3">
        <v>54.1031516838641</v>
      </c>
      <c r="I9613" s="3">
        <v>-0.32112284360823312</v>
      </c>
      <c r="J9613" s="3">
        <v>0.16056142180411656</v>
      </c>
      <c r="K9613" s="3">
        <v>0.96370443542913242</v>
      </c>
      <c r="L9613" s="3">
        <v>-35.142304740505324</v>
      </c>
      <c r="M9613" s="3">
        <v>92.872623886578282</v>
      </c>
      <c r="N9613" s="3">
        <v>15.565815884443147</v>
      </c>
      <c r="O9613" s="3">
        <v>22.556073636919695</v>
      </c>
      <c r="P9613" s="3">
        <v>-0.5581532892054939</v>
      </c>
      <c r="Q9613" s="3">
        <v>22.463362695542038</v>
      </c>
      <c r="R9613" s="3">
        <v>-0.56045690320917763</v>
      </c>
      <c r="S9613" s="3">
        <v>-0.32112284360823312</v>
      </c>
      <c r="T9613" s="3">
        <v>-35.142304740505324</v>
      </c>
      <c r="U9613" s="3">
        <v>2463.7689811385826</v>
      </c>
      <c r="V9613" s="3">
        <v>-3.67582083172728</v>
      </c>
      <c r="W9613" s="3">
        <v>0.00040671892786312171</v>
      </c>
      <c r="X9613" s="3">
        <v>0.0063309119478354662</v>
      </c>
      <c r="Y9613" s="3">
        <v>0.0063439629867715949</v>
      </c>
      <c r="Z9613" s="3">
        <v>86.324179168272721</v>
      </c>
    </row>
    <row r="9614">
      <c r="A9614" s="3">
        <v>44.85509</v>
      </c>
      <c r="B9614" s="3">
        <v>10.110690116882324</v>
      </c>
      <c r="C9614" s="3">
        <v>-157.312255859375</v>
      </c>
      <c r="D9614" s="3">
        <v>2457.73251983194</v>
      </c>
      <c r="E9614" s="3">
        <v>-157.96208478771357</v>
      </c>
      <c r="F9614" s="3">
        <v>157.6368354738355</v>
      </c>
      <c r="G9614" s="3">
        <v>-86.3225739906078</v>
      </c>
      <c r="H9614" s="3">
        <v>54.081420607953881</v>
      </c>
      <c r="I9614" s="3">
        <v>-0.321251907075483</v>
      </c>
      <c r="J9614" s="3">
        <v>0.16062595353774151</v>
      </c>
      <c r="K9614" s="3">
        <v>0.96369011586982933</v>
      </c>
      <c r="L9614" s="3">
        <v>-35.140861902723</v>
      </c>
      <c r="M9614" s="3">
        <v>92.86986394252051</v>
      </c>
      <c r="N9614" s="3">
        <v>15.55900280206421</v>
      </c>
      <c r="O9614" s="3">
        <v>22.555157273417326</v>
      </c>
      <c r="P9614" s="3">
        <v>-0.55817576656981494</v>
      </c>
      <c r="Q9614" s="3">
        <v>22.462369224315605</v>
      </c>
      <c r="R9614" s="3">
        <v>-0.56048149130965241</v>
      </c>
      <c r="S9614" s="3">
        <v>-0.321251907075483</v>
      </c>
      <c r="T9614" s="3">
        <v>-35.140861902723</v>
      </c>
      <c r="U9614" s="3">
        <v>2462.8035161721564</v>
      </c>
      <c r="V9614" s="3">
        <v>-3.6774260093922111</v>
      </c>
      <c r="W9614" s="3">
        <v>0.00040687910174553096</v>
      </c>
      <c r="X9614" s="3">
        <v>0.0063306330841600847</v>
      </c>
      <c r="Y9614" s="3">
        <v>0.00634369496821052</v>
      </c>
      <c r="Z9614" s="3">
        <v>86.3225739906078</v>
      </c>
    </row>
    <row r="9615">
      <c r="A9615" s="3">
        <v>44.8551</v>
      </c>
      <c r="B9615" s="3">
        <v>10.104247093200684</v>
      </c>
      <c r="C9615" s="3">
        <v>-157.29725646972656</v>
      </c>
      <c r="D9615" s="3">
        <v>2458.8197886551766</v>
      </c>
      <c r="E9615" s="3">
        <v>-157.94631934349704</v>
      </c>
      <c r="F9615" s="3">
        <v>157.62145381331624</v>
      </c>
      <c r="G9615" s="3">
        <v>-86.324561516198258</v>
      </c>
      <c r="H9615" s="3">
        <v>54.106327866690641</v>
      </c>
      <c r="I9615" s="3">
        <v>-0.32110398856401051</v>
      </c>
      <c r="J9615" s="3">
        <v>0.16055199428200526</v>
      </c>
      <c r="K9615" s="3">
        <v>0.96370652740937013</v>
      </c>
      <c r="L9615" s="3">
        <v>-35.144142459007227</v>
      </c>
      <c r="M9615" s="3">
        <v>92.8730270971427</v>
      </c>
      <c r="N9615" s="3">
        <v>15.567439614137555</v>
      </c>
      <c r="O9615" s="3">
        <v>22.557302030141969</v>
      </c>
      <c r="P9615" s="3">
        <v>-0.55812239638191863</v>
      </c>
      <c r="Q9615" s="3">
        <v>22.464605300385628</v>
      </c>
      <c r="R9615" s="3">
        <v>-0.56042540238877181</v>
      </c>
      <c r="S9615" s="3">
        <v>-0.32110398856401051</v>
      </c>
      <c r="T9615" s="3">
        <v>-35.144142459007227</v>
      </c>
      <c r="U9615" s="3">
        <v>2463.8875365723261</v>
      </c>
      <c r="V9615" s="3">
        <v>-3.6754384838017424</v>
      </c>
      <c r="W9615" s="3">
        <v>0.00040669918332930714</v>
      </c>
      <c r="X9615" s="3">
        <v>0.0063312649775980482</v>
      </c>
      <c r="Y9615" s="3">
        <v>0.0063443140245640689</v>
      </c>
      <c r="Z9615" s="3">
        <v>86.324561516198258</v>
      </c>
    </row>
    <row r="9616">
      <c r="A9616" s="3">
        <v>44.85511</v>
      </c>
      <c r="B9616" s="3">
        <v>10.068722724914551</v>
      </c>
      <c r="C9616" s="3">
        <v>-157.31057739257813</v>
      </c>
      <c r="D9616" s="3">
        <v>2467.8400245755497</v>
      </c>
      <c r="E9616" s="3">
        <v>-157.95502978091443</v>
      </c>
      <c r="F9616" s="3">
        <v>157.63247424594186</v>
      </c>
      <c r="G9616" s="3">
        <v>-86.3377576335496</v>
      </c>
      <c r="H9616" s="3">
        <v>54.30425889601139</v>
      </c>
      <c r="I9616" s="3">
        <v>-0.31993334664881906</v>
      </c>
      <c r="J9616" s="3">
        <v>0.15996667332440953</v>
      </c>
      <c r="K9616" s="3">
        <v>0.963836419835937</v>
      </c>
      <c r="L9616" s="3">
        <v>-35.142233333121219</v>
      </c>
      <c r="M9616" s="3">
        <v>92.898064420215661</v>
      </c>
      <c r="N9616" s="3">
        <v>15.623687501426668</v>
      </c>
      <c r="O9616" s="3">
        <v>22.555385863228615</v>
      </c>
      <c r="P9616" s="3">
        <v>-0.5581695123772954</v>
      </c>
      <c r="Q9616" s="3">
        <v>22.463360479107795</v>
      </c>
      <c r="R9616" s="3">
        <v>-0.5604561588400464</v>
      </c>
      <c r="S9616" s="3">
        <v>-0.31993334664881906</v>
      </c>
      <c r="T9616" s="3">
        <v>-35.142233333121219</v>
      </c>
      <c r="U9616" s="3">
        <v>2472.8898435494734</v>
      </c>
      <c r="V9616" s="3">
        <v>-3.6622423664504056</v>
      </c>
      <c r="W9616" s="3">
        <v>0.00040521265156642094</v>
      </c>
      <c r="X9616" s="3">
        <v>0.0063309158396982505</v>
      </c>
      <c r="Y9616" s="3">
        <v>0.006343870479630846</v>
      </c>
      <c r="Z9616" s="3">
        <v>86.3377576335496</v>
      </c>
    </row>
    <row r="9617">
      <c r="A9617" s="3">
        <v>44.85512</v>
      </c>
      <c r="B9617" s="3">
        <v>10.093818664550781</v>
      </c>
      <c r="C9617" s="3">
        <v>-157.30845642089844</v>
      </c>
      <c r="D9617" s="3">
        <v>2461.6883324864421</v>
      </c>
      <c r="E9617" s="3">
        <v>-157.95613409539183</v>
      </c>
      <c r="F9617" s="3">
        <v>157.63196261151651</v>
      </c>
      <c r="G9617" s="3">
        <v>-86.328605191665872</v>
      </c>
      <c r="H9617" s="3">
        <v>54.168832523683726</v>
      </c>
      <c r="I9617" s="3">
        <v>-0.32073338691461722</v>
      </c>
      <c r="J9617" s="3">
        <v>0.16036669345730861</v>
      </c>
      <c r="K9617" s="3">
        <v>0.96374764684133185</v>
      </c>
      <c r="L9617" s="3">
        <v>-35.142064372473818</v>
      </c>
      <c r="M9617" s="3">
        <v>92.880952679220456</v>
      </c>
      <c r="N9617" s="3">
        <v>15.584632699353069</v>
      </c>
      <c r="O9617" s="3">
        <v>22.55568595202892</v>
      </c>
      <c r="P9617" s="3">
        <v>-0.55816188719463888</v>
      </c>
      <c r="Q9617" s="3">
        <v>22.463199425261994</v>
      </c>
      <c r="R9617" s="3">
        <v>-0.56045997721035812</v>
      </c>
      <c r="S9617" s="3">
        <v>-0.32073338691461722</v>
      </c>
      <c r="T9617" s="3">
        <v>-35.142064372473818</v>
      </c>
      <c r="U9617" s="3">
        <v>2466.7508156678982</v>
      </c>
      <c r="V9617" s="3">
        <v>-3.6713948083341279</v>
      </c>
      <c r="W9617" s="3">
        <v>0.0004062252669451232</v>
      </c>
      <c r="X9617" s="3">
        <v>0.0063308715785363959</v>
      </c>
      <c r="Y9617" s="3">
        <v>0.0063438910702678809</v>
      </c>
      <c r="Z9617" s="3">
        <v>86.328605191665872</v>
      </c>
    </row>
    <row r="9618">
      <c r="A9618" s="3">
        <v>44.85513</v>
      </c>
      <c r="B9618" s="3">
        <v>10.097366333007813</v>
      </c>
      <c r="C9618" s="3">
        <v>-157.30123901367188</v>
      </c>
      <c r="D9618" s="3">
        <v>2460.605645343388</v>
      </c>
      <c r="E9618" s="3">
        <v>-157.94940178404966</v>
      </c>
      <c r="F9618" s="3">
        <v>157.62498723901388</v>
      </c>
      <c r="G9618" s="3">
        <v>-86.3271502885171</v>
      </c>
      <c r="H9618" s="3">
        <v>54.145430400521917</v>
      </c>
      <c r="I9618" s="3">
        <v>-0.32087204218266974</v>
      </c>
      <c r="J9618" s="3">
        <v>0.16043602109133487</v>
      </c>
      <c r="K9618" s="3">
        <v>0.9637322623928406</v>
      </c>
      <c r="L9618" s="3">
        <v>-35.143480864044584</v>
      </c>
      <c r="M9618" s="3">
        <v>92.8779873576823</v>
      </c>
      <c r="N9618" s="3">
        <v>15.578442321089369</v>
      </c>
      <c r="O9618" s="3">
        <v>22.556716845004441</v>
      </c>
      <c r="P9618" s="3">
        <v>-0.55813617884460331</v>
      </c>
      <c r="Q9618" s="3">
        <v>22.464152872518657</v>
      </c>
      <c r="R9618" s="3">
        <v>-0.5604359896674318</v>
      </c>
      <c r="S9618" s="3">
        <v>-0.32087204218266974</v>
      </c>
      <c r="T9618" s="3">
        <v>-35.143480864044584</v>
      </c>
      <c r="U9618" s="3">
        <v>2465.6699202082364</v>
      </c>
      <c r="V9618" s="3">
        <v>-3.6728497114829044</v>
      </c>
      <c r="W9618" s="3">
        <v>0.0004064040094732229</v>
      </c>
      <c r="X9618" s="3">
        <v>0.006331141420638061</v>
      </c>
      <c r="Y9618" s="3">
        <v>0.006344171806235613</v>
      </c>
      <c r="Z9618" s="3">
        <v>86.3271502885171</v>
      </c>
    </row>
    <row r="9619">
      <c r="A9619" s="3">
        <v>44.85514</v>
      </c>
      <c r="B9619" s="3">
        <v>10.109135627746582</v>
      </c>
      <c r="C9619" s="3">
        <v>-157.29362487792969</v>
      </c>
      <c r="D9619" s="3">
        <v>2457.5275241328295</v>
      </c>
      <c r="E9619" s="3">
        <v>-157.94333094973956</v>
      </c>
      <c r="F9619" s="3">
        <v>157.6181431510314</v>
      </c>
      <c r="G9619" s="3">
        <v>-86.322703514101065</v>
      </c>
      <c r="H9619" s="3">
        <v>54.078079988087588</v>
      </c>
      <c r="I9619" s="3">
        <v>-0.32127175661922697</v>
      </c>
      <c r="J9619" s="3">
        <v>0.16063587830961348</v>
      </c>
      <c r="K9619" s="3">
        <v>0.9636879135868105</v>
      </c>
      <c r="L9619" s="3">
        <v>-35.144779491055786</v>
      </c>
      <c r="M9619" s="3">
        <v>92.86943947933</v>
      </c>
      <c r="N9619" s="3">
        <v>15.559552336621669</v>
      </c>
      <c r="O9619" s="3">
        <v>22.557802716487387</v>
      </c>
      <c r="P9619" s="3">
        <v>-0.55810901306215588</v>
      </c>
      <c r="Q9619" s="3">
        <v>22.465010312379775</v>
      </c>
      <c r="R9619" s="3">
        <v>-0.56041429920963781</v>
      </c>
      <c r="S9619" s="3">
        <v>-0.32127175661922697</v>
      </c>
      <c r="T9619" s="3">
        <v>-35.144779491055786</v>
      </c>
      <c r="U9619" s="3">
        <v>2462.5977397175393</v>
      </c>
      <c r="V9619" s="3">
        <v>-3.6772964858989412</v>
      </c>
      <c r="W9619" s="3">
        <v>0.00040691304173810338</v>
      </c>
      <c r="X9619" s="3">
        <v>0.006331384769377937</v>
      </c>
      <c r="Y9619" s="3">
        <v>0.0063444472825808446</v>
      </c>
      <c r="Z9619" s="3">
        <v>86.322703514101065</v>
      </c>
    </row>
    <row r="9620">
      <c r="A9620" s="3">
        <v>44.85515</v>
      </c>
      <c r="B9620" s="3">
        <v>10.104677200317383</v>
      </c>
      <c r="C9620" s="3">
        <v>-157.29867553710938</v>
      </c>
      <c r="D9620" s="3">
        <v>2458.760169624326</v>
      </c>
      <c r="E9620" s="3">
        <v>-157.94778781331877</v>
      </c>
      <c r="F9620" s="3">
        <v>157.62289753411915</v>
      </c>
      <c r="G9620" s="3">
        <v>-86.324438561236008</v>
      </c>
      <c r="H9620" s="3">
        <v>54.104924376642934</v>
      </c>
      <c r="I9620" s="3">
        <v>-0.32111231994826495</v>
      </c>
      <c r="J9620" s="3">
        <v>0.16055615997413247</v>
      </c>
      <c r="K9620" s="3">
        <v>0.963705603035947</v>
      </c>
      <c r="L9620" s="3">
        <v>-35.143836446168294</v>
      </c>
      <c r="M9620" s="3">
        <v>92.872848932287823</v>
      </c>
      <c r="N9620" s="3">
        <v>15.566917420397031</v>
      </c>
      <c r="O9620" s="3">
        <v>22.557072379663413</v>
      </c>
      <c r="P9620" s="3">
        <v>-0.55812678448930808</v>
      </c>
      <c r="Q9620" s="3">
        <v>22.464370400106162</v>
      </c>
      <c r="R9620" s="3">
        <v>-0.56042996311593174</v>
      </c>
      <c r="S9620" s="3">
        <v>-0.32111231994826495</v>
      </c>
      <c r="T9620" s="3">
        <v>-35.143836446168294</v>
      </c>
      <c r="U9620" s="3">
        <v>2463.8281343077006</v>
      </c>
      <c r="V9620" s="3">
        <v>-3.6755614387640003</v>
      </c>
      <c r="W9620" s="3">
        <v>0.00040670904480805467</v>
      </c>
      <c r="X9620" s="3">
        <v>0.0063312061146555436</v>
      </c>
      <c r="Y9620" s="3">
        <v>0.0063442559148713749</v>
      </c>
      <c r="Z9620" s="3">
        <v>86.324438561236008</v>
      </c>
    </row>
    <row r="9621">
      <c r="A9621" s="3">
        <v>44.85516</v>
      </c>
      <c r="B9621" s="3">
        <v>10.109761238098145</v>
      </c>
      <c r="C9621" s="3">
        <v>-157.30570983886719</v>
      </c>
      <c r="D9621" s="3">
        <v>2457.7527633951836</v>
      </c>
      <c r="E9621" s="3">
        <v>-157.95544640848087</v>
      </c>
      <c r="F9621" s="3">
        <v>157.6302433551418</v>
      </c>
      <c r="G9621" s="3">
        <v>-86.322758316078051</v>
      </c>
      <c r="H9621" s="3">
        <v>54.082280140685192</v>
      </c>
      <c r="I9621" s="3">
        <v>-0.32124680023670538</v>
      </c>
      <c r="J9621" s="3">
        <v>0.16062340011835269</v>
      </c>
      <c r="K9621" s="3">
        <v>0.96369068246826717</v>
      </c>
      <c r="L9621" s="3">
        <v>-35.142247594856748</v>
      </c>
      <c r="M9621" s="3">
        <v>92.869973147615454</v>
      </c>
      <c r="N9621" s="3">
        <v>15.55978485882221</v>
      </c>
      <c r="O9621" s="3">
        <v>22.556059663204479</v>
      </c>
      <c r="P9621" s="3">
        <v>-0.55815164403460182</v>
      </c>
      <c r="Q9621" s="3">
        <v>22.463277190913704</v>
      </c>
      <c r="R9621" s="3">
        <v>-0.56045703736641894</v>
      </c>
      <c r="S9621" s="3">
        <v>-0.32124680023670538</v>
      </c>
      <c r="T9621" s="3">
        <v>-35.142247594856748</v>
      </c>
      <c r="U9621" s="3">
        <v>2462.8232922860634</v>
      </c>
      <c r="V9621" s="3">
        <v>-3.6772416839219439</v>
      </c>
      <c r="W9621" s="3">
        <v>0.00040687575043902387</v>
      </c>
      <c r="X9621" s="3">
        <v>0.0063308991411030477</v>
      </c>
      <c r="Y9621" s="3">
        <v>0.0063439602624161054</v>
      </c>
      <c r="Z9621" s="3">
        <v>86.322758316078051</v>
      </c>
    </row>
    <row r="9622">
      <c r="A9622" s="3">
        <v>44.85517</v>
      </c>
      <c r="B9622" s="3">
        <v>10.095295906066895</v>
      </c>
      <c r="C9622" s="3">
        <v>-157.28276062011719</v>
      </c>
      <c r="D9622" s="3">
        <v>2460.5303320320068</v>
      </c>
      <c r="E9622" s="3">
        <v>-157.93073372937107</v>
      </c>
      <c r="F9622" s="3">
        <v>157.60641417060452</v>
      </c>
      <c r="G9622" s="3">
        <v>-86.327471095165947</v>
      </c>
      <c r="H9622" s="3">
        <v>54.144939520218436</v>
      </c>
      <c r="I9622" s="3">
        <v>-0.32087495188383841</v>
      </c>
      <c r="J9622" s="3">
        <v>0.16043747594191921</v>
      </c>
      <c r="K9622" s="3">
        <v>0.96373193955055991</v>
      </c>
      <c r="L9622" s="3">
        <v>-35.147379794338015</v>
      </c>
      <c r="M9622" s="3">
        <v>92.8779251309884</v>
      </c>
      <c r="N9622" s="3">
        <v>15.579806880707295</v>
      </c>
      <c r="O9622" s="3">
        <v>22.559346807440686</v>
      </c>
      <c r="P9622" s="3">
        <v>-0.55807011615319224</v>
      </c>
      <c r="Q9622" s="3">
        <v>22.4667881917212</v>
      </c>
      <c r="R9622" s="3">
        <v>-0.56036925197023746</v>
      </c>
      <c r="S9622" s="3">
        <v>-0.32087495188383841</v>
      </c>
      <c r="T9622" s="3">
        <v>-35.147379794338015</v>
      </c>
      <c r="U9622" s="3">
        <v>2465.5935657577129</v>
      </c>
      <c r="V9622" s="3">
        <v>-3.6725289048340555</v>
      </c>
      <c r="W9622" s="3">
        <v>0.00040641644891821309</v>
      </c>
      <c r="X9622" s="3">
        <v>0.0063318897872886009</v>
      </c>
      <c r="Y9622" s="3">
        <v>0.0063449194327683126</v>
      </c>
      <c r="Z9622" s="3">
        <v>86.327471095165947</v>
      </c>
    </row>
    <row r="9623">
      <c r="A9623" s="3">
        <v>44.85518</v>
      </c>
      <c r="B9623" s="3">
        <v>10.114171981811523</v>
      </c>
      <c r="C9623" s="3">
        <v>-157.29026794433594</v>
      </c>
      <c r="D9623" s="3">
        <v>2456.2094563502937</v>
      </c>
      <c r="E9623" s="3">
        <v>-157.94063542234076</v>
      </c>
      <c r="F9623" s="3">
        <v>157.61511623216427</v>
      </c>
      <c r="G9623" s="3">
        <v>-86.320798216630337</v>
      </c>
      <c r="H9623" s="3">
        <v>54.049245895135634</v>
      </c>
      <c r="I9623" s="3">
        <v>-0.32144318720293474</v>
      </c>
      <c r="J9623" s="3">
        <v>0.16072159360146737</v>
      </c>
      <c r="K9623" s="3">
        <v>0.96366889377903853</v>
      </c>
      <c r="L9623" s="3">
        <v>-35.145355671880282</v>
      </c>
      <c r="M9623" s="3">
        <v>92.865773683731575</v>
      </c>
      <c r="N9623" s="3">
        <v>15.551472550317865</v>
      </c>
      <c r="O9623" s="3">
        <v>22.558264034975288</v>
      </c>
      <c r="P9623" s="3">
        <v>-0.558096604307234</v>
      </c>
      <c r="Q9623" s="3">
        <v>22.465373682537727</v>
      </c>
      <c r="R9623" s="3">
        <v>-0.56040423519737148</v>
      </c>
      <c r="S9623" s="3">
        <v>-0.32144318720293474</v>
      </c>
      <c r="T9623" s="3">
        <v>-35.145355671880282</v>
      </c>
      <c r="U9623" s="3">
        <v>2461.2822141685047</v>
      </c>
      <c r="V9623" s="3">
        <v>-3.6792017833696726</v>
      </c>
      <c r="W9623" s="3">
        <v>0.00040713140217524854</v>
      </c>
      <c r="X9623" s="3">
        <v>0.0063314928253008</v>
      </c>
      <c r="Y9623" s="3">
        <v>0.0063445691244932217</v>
      </c>
      <c r="Z9623" s="3">
        <v>86.320798216630337</v>
      </c>
    </row>
    <row r="9624">
      <c r="A9624" s="3">
        <v>44.85519</v>
      </c>
      <c r="B9624" s="3">
        <v>10.09093189239502</v>
      </c>
      <c r="C9624" s="3">
        <v>-157.299560546875</v>
      </c>
      <c r="D9624" s="3">
        <v>2462.1094384177977</v>
      </c>
      <c r="E9624" s="3">
        <v>-157.94690441803991</v>
      </c>
      <c r="F9624" s="3">
        <v>157.62290015951663</v>
      </c>
      <c r="G9624" s="3">
        <v>-86.329445313835734</v>
      </c>
      <c r="H9624" s="3">
        <v>54.178675080526737</v>
      </c>
      <c r="I9624" s="3">
        <v>-0.32067510653327685</v>
      </c>
      <c r="J9624" s="3">
        <v>0.16033755326663843</v>
      </c>
      <c r="K9624" s="3">
        <v>0.9637541133946903</v>
      </c>
      <c r="L9624" s="3">
        <v>-35.143987183059679</v>
      </c>
      <c r="M9624" s="3">
        <v>92.882199108518563</v>
      </c>
      <c r="N9624" s="3">
        <v>15.588209515656629</v>
      </c>
      <c r="O9624" s="3">
        <v>22.55692535214002</v>
      </c>
      <c r="P9624" s="3">
        <v>-0.55812942696172241</v>
      </c>
      <c r="Q9624" s="3">
        <v>22.464476010173907</v>
      </c>
      <c r="R9624" s="3">
        <v>-0.56042632888951116</v>
      </c>
      <c r="S9624" s="3">
        <v>-0.32067510653327685</v>
      </c>
      <c r="T9624" s="3">
        <v>-35.143987183059679</v>
      </c>
      <c r="U9624" s="3">
        <v>2467.1704666198575</v>
      </c>
      <c r="V9624" s="3">
        <v>-3.6705546861642722</v>
      </c>
      <c r="W9624" s="3">
        <v>0.00040615578836439558</v>
      </c>
      <c r="X9624" s="3">
        <v>0.0063312415250208918</v>
      </c>
      <c r="Y9624" s="3">
        <v>0.0063442558092002225</v>
      </c>
      <c r="Z9624" s="3">
        <v>86.329445313835734</v>
      </c>
    </row>
    <row r="9625">
      <c r="A9625" s="3">
        <v>44.8552</v>
      </c>
      <c r="B9625" s="3">
        <v>10.090984344482422</v>
      </c>
      <c r="C9625" s="3">
        <v>-157.29185485839844</v>
      </c>
      <c r="D9625" s="3">
        <v>2461.8565168441228</v>
      </c>
      <c r="E9625" s="3">
        <v>-157.93923717283715</v>
      </c>
      <c r="F9625" s="3">
        <v>157.61521363699657</v>
      </c>
      <c r="G9625" s="3">
        <v>-86.329246957815982</v>
      </c>
      <c r="H9625" s="3">
        <v>54.173589160852323</v>
      </c>
      <c r="I9625" s="3">
        <v>-0.32070521896322113</v>
      </c>
      <c r="J9625" s="3">
        <v>0.16035260948161056</v>
      </c>
      <c r="K9625" s="3">
        <v>0.96375077223688987</v>
      </c>
      <c r="L9625" s="3">
        <v>-35.145590705267573</v>
      </c>
      <c r="M9625" s="3">
        <v>92.881555098720156</v>
      </c>
      <c r="N9625" s="3">
        <v>15.5873648683642</v>
      </c>
      <c r="O9625" s="3">
        <v>22.558026386986931</v>
      </c>
      <c r="P9625" s="3">
        <v>-0.55810198614223239</v>
      </c>
      <c r="Q9625" s="3">
        <v>22.465562553471031</v>
      </c>
      <c r="R9625" s="3">
        <v>-0.56039902406455122</v>
      </c>
      <c r="S9625" s="3">
        <v>-0.32070521896322113</v>
      </c>
      <c r="T9625" s="3">
        <v>-35.145590705267573</v>
      </c>
      <c r="U9625" s="3">
        <v>2466.9175730385914</v>
      </c>
      <c r="V9625" s="3">
        <v>-3.6707530421840118</v>
      </c>
      <c r="W9625" s="3">
        <v>0.00040619751523208569</v>
      </c>
      <c r="X9625" s="3">
        <v>0.0063315488785454441</v>
      </c>
      <c r="Y9625" s="3">
        <v>0.00634456520360464</v>
      </c>
      <c r="Z9625" s="3">
        <v>86.329246957815982</v>
      </c>
    </row>
    <row r="9626">
      <c r="A9626" s="3">
        <v>44.85521</v>
      </c>
      <c r="B9626" s="3">
        <v>10.089940071105957</v>
      </c>
      <c r="C9626" s="3">
        <v>-157.27264404296875</v>
      </c>
      <c r="D9626" s="3">
        <v>2461.510304310711</v>
      </c>
      <c r="E9626" s="3">
        <v>-157.91997143584132</v>
      </c>
      <c r="F9626" s="3">
        <v>157.59597537660935</v>
      </c>
      <c r="G9626" s="3">
        <v>-86.32917868055435</v>
      </c>
      <c r="H9626" s="3">
        <v>54.167175541159011</v>
      </c>
      <c r="I9626" s="3">
        <v>-0.320743200429885</v>
      </c>
      <c r="J9626" s="3">
        <v>0.16037160021494251</v>
      </c>
      <c r="K9626" s="3">
        <v>0.96374655797798014</v>
      </c>
      <c r="L9626" s="3">
        <v>-35.149617646187707</v>
      </c>
      <c r="M9626" s="3">
        <v>92.88074280144042</v>
      </c>
      <c r="N9626" s="3">
        <v>15.587074148571244</v>
      </c>
      <c r="O9626" s="3">
        <v>22.560777820701418</v>
      </c>
      <c r="P9626" s="3">
        <v>-0.55803372291954612</v>
      </c>
      <c r="Q9626" s="3">
        <v>22.468299273782574</v>
      </c>
      <c r="R9626" s="3">
        <v>-0.56033056555985794</v>
      </c>
      <c r="S9626" s="3">
        <v>-0.320743200429885</v>
      </c>
      <c r="T9626" s="3">
        <v>-35.149617646187707</v>
      </c>
      <c r="U9626" s="3">
        <v>2466.5708373379643</v>
      </c>
      <c r="V9626" s="3">
        <v>-3.6708213194456567</v>
      </c>
      <c r="W9626" s="3">
        <v>0.00040625464709562805</v>
      </c>
      <c r="X9626" s="3">
        <v>0.0063323213074811978</v>
      </c>
      <c r="Y9626" s="3">
        <v>0.006345339705600259</v>
      </c>
      <c r="Z9626" s="3">
        <v>86.32917868055435</v>
      </c>
    </row>
    <row r="9627">
      <c r="A9627" s="3">
        <v>44.85522</v>
      </c>
      <c r="B9627" s="3">
        <v>10.092864990234375</v>
      </c>
      <c r="C9627" s="3">
        <v>-157.28155517578125</v>
      </c>
      <c r="D9627" s="3">
        <v>2461.0805302812837</v>
      </c>
      <c r="E9627" s="3">
        <v>-157.92922122662395</v>
      </c>
      <c r="F9627" s="3">
        <v>157.60505550972474</v>
      </c>
      <c r="G9627" s="3">
        <v>-86.328324945932451</v>
      </c>
      <c r="H9627" s="3">
        <v>54.157140552574887</v>
      </c>
      <c r="I9627" s="3">
        <v>-0.32080264570463285</v>
      </c>
      <c r="J9627" s="3">
        <v>0.16040132285231643</v>
      </c>
      <c r="K9627" s="3">
        <v>0.963739962224952</v>
      </c>
      <c r="L9627" s="3">
        <v>-35.147690128247262</v>
      </c>
      <c r="M9627" s="3">
        <v>92.879471478935187</v>
      </c>
      <c r="N9627" s="3">
        <v>15.583439917997842</v>
      </c>
      <c r="O9627" s="3">
        <v>22.559493554875374</v>
      </c>
      <c r="P9627" s="3">
        <v>-0.5580651920424482</v>
      </c>
      <c r="Q9627" s="3">
        <v>22.466977312559891</v>
      </c>
      <c r="R9627" s="3">
        <v>-0.56036323569187008</v>
      </c>
      <c r="S9627" s="3">
        <v>-0.32080264570463285</v>
      </c>
      <c r="T9627" s="3">
        <v>-35.147690128247262</v>
      </c>
      <c r="U9627" s="3">
        <v>2466.1425375364765</v>
      </c>
      <c r="V9627" s="3">
        <v>-3.6716750540675429</v>
      </c>
      <c r="W9627" s="3">
        <v>0.00040632559060784054</v>
      </c>
      <c r="X9627" s="3">
        <v>0.0063319504283822709</v>
      </c>
      <c r="Y9627" s="3">
        <v>0.00634497413021308</v>
      </c>
      <c r="Z9627" s="3">
        <v>86.328324945932451</v>
      </c>
    </row>
    <row r="9628">
      <c r="A9628" s="3">
        <v>44.85523</v>
      </c>
      <c r="B9628" s="3">
        <v>10.104832649230957</v>
      </c>
      <c r="C9628" s="3">
        <v>-157.27618408203125</v>
      </c>
      <c r="D9628" s="3">
        <v>2458.0224714720307</v>
      </c>
      <c r="E9628" s="3">
        <v>-157.92540915997253</v>
      </c>
      <c r="F9628" s="3">
        <v>157.60046231618085</v>
      </c>
      <c r="G9628" s="3">
        <v>-86.323857977394638</v>
      </c>
      <c r="H9628" s="3">
        <v>54.090089223131365</v>
      </c>
      <c r="I9628" s="3">
        <v>-0.32120041069249156</v>
      </c>
      <c r="J9628" s="3">
        <v>0.16060020534624578</v>
      </c>
      <c r="K9628" s="3">
        <v>0.9636958293550878</v>
      </c>
      <c r="L9628" s="3">
        <v>-35.148517080724162</v>
      </c>
      <c r="M9628" s="3">
        <v>92.870965151639055</v>
      </c>
      <c r="N9628" s="3">
        <v>15.564452133108903</v>
      </c>
      <c r="O9628" s="3">
        <v>22.560257942167571</v>
      </c>
      <c r="P9628" s="3">
        <v>-0.55804598507674952</v>
      </c>
      <c r="Q9628" s="3">
        <v>22.467513618763331</v>
      </c>
      <c r="R9628" s="3">
        <v>-0.56034955983774</v>
      </c>
      <c r="S9628" s="3">
        <v>-0.32120041069249156</v>
      </c>
      <c r="T9628" s="3">
        <v>-35.148517080724162</v>
      </c>
      <c r="U9628" s="3">
        <v>2463.0905190674202</v>
      </c>
      <c r="V9628" s="3">
        <v>-3.6761420226053718</v>
      </c>
      <c r="W9628" s="3">
        <v>0.00040683110573888783</v>
      </c>
      <c r="X9628" s="3">
        <v>0.0063321032715326856</v>
      </c>
      <c r="Y9628" s="3">
        <v>0.0063451590515881994</v>
      </c>
      <c r="Z9628" s="3">
        <v>86.323857977394638</v>
      </c>
    </row>
    <row r="9629">
      <c r="A9629" s="3">
        <v>44.85524</v>
      </c>
      <c r="B9629" s="3">
        <v>10.091057777404785</v>
      </c>
      <c r="C9629" s="3">
        <v>-157.28303527832031</v>
      </c>
      <c r="D9629" s="3">
        <v>2461.563810391398</v>
      </c>
      <c r="E9629" s="3">
        <v>-157.93046331712137</v>
      </c>
      <c r="F9629" s="3">
        <v>157.60641685359221</v>
      </c>
      <c r="G9629" s="3">
        <v>-86.329015043891857</v>
      </c>
      <c r="H9629" s="3">
        <v>54.167696966782479</v>
      </c>
      <c r="I9629" s="3">
        <v>-0.32074011221045667</v>
      </c>
      <c r="J9629" s="3">
        <v>0.16037005610522834</v>
      </c>
      <c r="K9629" s="3">
        <v>0.96374690063273372</v>
      </c>
      <c r="L9629" s="3">
        <v>-35.147425870667007</v>
      </c>
      <c r="M9629" s="3">
        <v>92.880808847920022</v>
      </c>
      <c r="N9629" s="3">
        <v>15.586377439092447</v>
      </c>
      <c r="O9629" s="3">
        <v>22.559271201413814</v>
      </c>
      <c r="P9629" s="3">
        <v>-0.55807019489900478</v>
      </c>
      <c r="Q9629" s="3">
        <v>22.46679059695067</v>
      </c>
      <c r="R9629" s="3">
        <v>-0.56036739301167737</v>
      </c>
      <c r="S9629" s="3">
        <v>-0.32074011221045667</v>
      </c>
      <c r="T9629" s="3">
        <v>-35.147425870667007</v>
      </c>
      <c r="U9629" s="3">
        <v>2466.6249053863417</v>
      </c>
      <c r="V9629" s="3">
        <v>-3.6709849561081538</v>
      </c>
      <c r="W9629" s="3">
        <v>0.00040624581649215759</v>
      </c>
      <c r="X9629" s="3">
        <v>0.0063319006288990549</v>
      </c>
      <c r="Y9629" s="3">
        <v>0.0063449193247565906</v>
      </c>
      <c r="Z9629" s="3">
        <v>86.329015043891857</v>
      </c>
    </row>
    <row r="9630">
      <c r="A9630" s="3">
        <v>44.85525</v>
      </c>
      <c r="B9630" s="3">
        <v>10.090776443481445</v>
      </c>
      <c r="C9630" s="3">
        <v>-157.30534362792969</v>
      </c>
      <c r="D9630" s="3">
        <v>2462.3273582861084</v>
      </c>
      <c r="E9630" s="3">
        <v>-157.95264375699054</v>
      </c>
      <c r="F9630" s="3">
        <v>157.62866142657359</v>
      </c>
      <c r="G9630" s="3">
        <v>-86.329636274632236</v>
      </c>
      <c r="H9630" s="3">
        <v>54.183111320250809</v>
      </c>
      <c r="I9630" s="3">
        <v>-0.32064884530973942</v>
      </c>
      <c r="J9630" s="3">
        <v>0.16032442265486971</v>
      </c>
      <c r="K9630" s="3">
        <v>0.96375702724710177</v>
      </c>
      <c r="L9630" s="3">
        <v>-35.142786667677107</v>
      </c>
      <c r="M9630" s="3">
        <v>92.882760756817078</v>
      </c>
      <c r="N9630" s="3">
        <v>15.589022758456569</v>
      </c>
      <c r="O9630" s="3">
        <v>22.556067922222297</v>
      </c>
      <c r="P9630" s="3">
        <v>-0.55814924962970192</v>
      </c>
      <c r="Q9630" s="3">
        <v>22.463631700011145</v>
      </c>
      <c r="R9630" s="3">
        <v>-0.56044599348460289</v>
      </c>
      <c r="S9630" s="3">
        <v>-0.32064884530973942</v>
      </c>
      <c r="T9630" s="3">
        <v>-35.142786667677107</v>
      </c>
      <c r="U9630" s="3">
        <v>2467.3883069014632</v>
      </c>
      <c r="V9630" s="3">
        <v>-3.6703637253677748</v>
      </c>
      <c r="W9630" s="3">
        <v>0.00040611984293430643</v>
      </c>
      <c r="X9630" s="3">
        <v>0.00633101147416371</v>
      </c>
      <c r="Y9630" s="3">
        <v>0.00634402392908614</v>
      </c>
      <c r="Z9630" s="3">
        <v>86.329636274632236</v>
      </c>
    </row>
    <row r="9631">
      <c r="A9631" s="3">
        <v>44.85526</v>
      </c>
      <c r="B9631" s="3">
        <v>10.054850578308106</v>
      </c>
      <c r="C9631" s="3">
        <v>-157.28855895996094</v>
      </c>
      <c r="D9631" s="3">
        <v>2470.5280905360887</v>
      </c>
      <c r="E9631" s="3">
        <v>-157.93132675452023</v>
      </c>
      <c r="F9631" s="3">
        <v>157.6096151884561</v>
      </c>
      <c r="G9631" s="3">
        <v>-86.342278997568712</v>
      </c>
      <c r="H9631" s="3">
        <v>54.364891906242221</v>
      </c>
      <c r="I9631" s="3">
        <v>-0.31957644533704671</v>
      </c>
      <c r="J9631" s="3">
        <v>0.15978822266852336</v>
      </c>
      <c r="K9631" s="3">
        <v>0.96387602447798681</v>
      </c>
      <c r="L9631" s="3">
        <v>-35.147155926347061</v>
      </c>
      <c r="M9631" s="3">
        <v>92.905699056348865</v>
      </c>
      <c r="N9631" s="3">
        <v>15.643052846482711</v>
      </c>
      <c r="O9631" s="3">
        <v>22.558468903425762</v>
      </c>
      <c r="P9631" s="3">
        <v>-0.55808954513425646</v>
      </c>
      <c r="Q9631" s="3">
        <v>22.46665774978284</v>
      </c>
      <c r="R9631" s="3">
        <v>-0.56037020679499339</v>
      </c>
      <c r="S9631" s="3">
        <v>-0.31957644533704671</v>
      </c>
      <c r="T9631" s="3">
        <v>-35.147155926347061</v>
      </c>
      <c r="U9631" s="3">
        <v>2475.5709139708229</v>
      </c>
      <c r="V9631" s="3">
        <v>-3.6577210024312894</v>
      </c>
      <c r="W9631" s="3">
        <v>0.00040477175864978991</v>
      </c>
      <c r="X9631" s="3">
        <v>0.0063318660113224085</v>
      </c>
      <c r="Y9631" s="3">
        <v>0.0063447905688005487</v>
      </c>
      <c r="Z9631" s="3">
        <v>86.342278997568712</v>
      </c>
    </row>
    <row r="9632">
      <c r="A9632" s="3">
        <v>44.85527</v>
      </c>
      <c r="B9632" s="3">
        <v>10.070924758911133</v>
      </c>
      <c r="C9632" s="3">
        <v>-157.28761291503906</v>
      </c>
      <c r="D9632" s="3">
        <v>2466.5874581210355</v>
      </c>
      <c r="E9632" s="3">
        <v>-157.93244135142987</v>
      </c>
      <c r="F9632" s="3">
        <v>157.60969736031731</v>
      </c>
      <c r="G9632" s="3">
        <v>-86.336425521103791</v>
      </c>
      <c r="H9632" s="3">
        <v>54.278112895315829</v>
      </c>
      <c r="I9632" s="3">
        <v>-0.32008749479515092</v>
      </c>
      <c r="J9632" s="3">
        <v>0.16004374739757546</v>
      </c>
      <c r="K9632" s="3">
        <v>0.96381931482017946</v>
      </c>
      <c r="L9632" s="3">
        <v>-35.146962438763396</v>
      </c>
      <c r="M9632" s="3">
        <v>92.894767162044019</v>
      </c>
      <c r="N9632" s="3">
        <v>15.617991066397856</v>
      </c>
      <c r="O9632" s="3">
        <v>22.55859855183169</v>
      </c>
      <c r="P9632" s="3">
        <v>-0.55808603908483956</v>
      </c>
      <c r="Q9632" s="3">
        <v>22.46649318255561</v>
      </c>
      <c r="R9632" s="3">
        <v>-0.56037401168029755</v>
      </c>
      <c r="S9632" s="3">
        <v>-0.32008749479515092</v>
      </c>
      <c r="T9632" s="3">
        <v>-35.146962438763396</v>
      </c>
      <c r="U9632" s="3">
        <v>2471.638392765255</v>
      </c>
      <c r="V9632" s="3">
        <v>-3.6635744788962135</v>
      </c>
      <c r="W9632" s="3">
        <v>0.000405418424028543</v>
      </c>
      <c r="X9632" s="3">
        <v>0.0063318213246308826</v>
      </c>
      <c r="Y9632" s="3">
        <v>0.0063447872608616415</v>
      </c>
      <c r="Z9632" s="3">
        <v>86.336425521103791</v>
      </c>
    </row>
    <row r="9633">
      <c r="A9633" s="3">
        <v>44.85528</v>
      </c>
      <c r="B9633" s="3">
        <v>10.082019805908203</v>
      </c>
      <c r="C9633" s="3">
        <v>-157.26803588867188</v>
      </c>
      <c r="D9633" s="3">
        <v>2463.2844126227292</v>
      </c>
      <c r="E9633" s="3">
        <v>-157.9143663574944</v>
      </c>
      <c r="F9633" s="3">
        <v>157.5908697724818</v>
      </c>
      <c r="G9633" s="3">
        <v>-86.331945100939365</v>
      </c>
      <c r="H9633" s="3">
        <v>54.206564025217176</v>
      </c>
      <c r="I9633" s="3">
        <v>-0.320510083704649</v>
      </c>
      <c r="J9633" s="3">
        <v>0.1602550418523245</v>
      </c>
      <c r="K9633" s="3">
        <v>0.963772423889912</v>
      </c>
      <c r="L9633" s="3">
        <v>-35.1507705616606</v>
      </c>
      <c r="M9633" s="3">
        <v>92.885728505063625</v>
      </c>
      <c r="N9633" s="3">
        <v>15.598862025296819</v>
      </c>
      <c r="O9633" s="3">
        <v>22.561402665534786</v>
      </c>
      <c r="P9633" s="3">
        <v>-0.55801647658950571</v>
      </c>
      <c r="Q9633" s="3">
        <v>22.46906070641818</v>
      </c>
      <c r="R9633" s="3">
        <v>-0.56030977826957562</v>
      </c>
      <c r="S9633" s="3">
        <v>-0.320510083704649</v>
      </c>
      <c r="T9633" s="3">
        <v>-35.1507705616606</v>
      </c>
      <c r="U9633" s="3">
        <v>2468.3409498228143</v>
      </c>
      <c r="V9633" s="3">
        <v>-3.6680548990606434</v>
      </c>
      <c r="W9633" s="3">
        <v>0.00040596205410778021</v>
      </c>
      <c r="X9633" s="3">
        <v>0.0063325460695333458</v>
      </c>
      <c r="Y9633" s="3">
        <v>0.0063455452809146069</v>
      </c>
      <c r="Z9633" s="3">
        <v>86.331945100939365</v>
      </c>
    </row>
    <row r="9634">
      <c r="A9634" s="3">
        <v>44.85529</v>
      </c>
      <c r="B9634" s="3">
        <v>10.063083648681641</v>
      </c>
      <c r="C9634" s="3">
        <v>-157.2745361328125</v>
      </c>
      <c r="D9634" s="3">
        <v>2468.0849564005694</v>
      </c>
      <c r="E9634" s="3">
        <v>-157.91841437916034</v>
      </c>
      <c r="F9634" s="3">
        <v>157.5961464259571</v>
      </c>
      <c r="G9634" s="3">
        <v>-86.338966632109759</v>
      </c>
      <c r="H9634" s="3">
        <v>54.311942877008086</v>
      </c>
      <c r="I9634" s="3">
        <v>-0.3198880726735146</v>
      </c>
      <c r="J9634" s="3">
        <v>0.1599440363367573</v>
      </c>
      <c r="K9634" s="3">
        <v>0.96384144371049829</v>
      </c>
      <c r="L9634" s="3">
        <v>-35.14987702346977</v>
      </c>
      <c r="M9634" s="3">
        <v>92.899032861393763</v>
      </c>
      <c r="N9634" s="3">
        <v>15.628861055270763</v>
      </c>
      <c r="O9634" s="3">
        <v>22.56046616651188</v>
      </c>
      <c r="P9634" s="3">
        <v>-0.55803944114731818</v>
      </c>
      <c r="Q9634" s="3">
        <v>22.46848073562219</v>
      </c>
      <c r="R9634" s="3">
        <v>-0.56032404147483361</v>
      </c>
      <c r="S9634" s="3">
        <v>-0.3198880726735146</v>
      </c>
      <c r="T9634" s="3">
        <v>-35.14987702346977</v>
      </c>
      <c r="U9634" s="3">
        <v>2473.1319369598605</v>
      </c>
      <c r="V9634" s="3">
        <v>-3.661033367890246</v>
      </c>
      <c r="W9634" s="3">
        <v>0.00040517243841491996</v>
      </c>
      <c r="X9634" s="3">
        <v>0.0063323837434120338</v>
      </c>
      <c r="Y9634" s="3">
        <v>0.0063453328185903773</v>
      </c>
      <c r="Z9634" s="3">
        <v>86.338966632109759</v>
      </c>
    </row>
    <row r="9635">
      <c r="A9635" s="3">
        <v>44.8553</v>
      </c>
      <c r="B9635" s="3">
        <v>10.07368278503418</v>
      </c>
      <c r="C9635" s="3">
        <v>-157.28277587890625</v>
      </c>
      <c r="D9635" s="3">
        <v>2465.7666121798047</v>
      </c>
      <c r="E9635" s="3">
        <v>-157.92797739119152</v>
      </c>
      <c r="F9635" s="3">
        <v>157.60504647068808</v>
      </c>
      <c r="G9635" s="3">
        <v>-86.335312554861289</v>
      </c>
      <c r="H9635" s="3">
        <v>54.26033065295352</v>
      </c>
      <c r="I9635" s="3">
        <v>-0.32019241790102987</v>
      </c>
      <c r="J9635" s="3">
        <v>0.16009620895051493</v>
      </c>
      <c r="K9635" s="3">
        <v>0.96380767222403319</v>
      </c>
      <c r="L9635" s="3">
        <v>-35.147902891594377</v>
      </c>
      <c r="M9635" s="3">
        <v>92.892522903790947</v>
      </c>
      <c r="N9635" s="3">
        <v>15.613234924626683</v>
      </c>
      <c r="O9635" s="3">
        <v>22.559278231295174</v>
      </c>
      <c r="P9635" s="3">
        <v>-0.55806852800767481</v>
      </c>
      <c r="Q9635" s="3">
        <v>22.467114191260379</v>
      </c>
      <c r="R9635" s="3">
        <v>-0.560357822917542</v>
      </c>
      <c r="S9635" s="3">
        <v>-0.32019241790102987</v>
      </c>
      <c r="T9635" s="3">
        <v>-35.147902891594377</v>
      </c>
      <c r="U9635" s="3">
        <v>2470.8189394983083</v>
      </c>
      <c r="V9635" s="3">
        <v>-3.6646874451387172</v>
      </c>
      <c r="W9635" s="3">
        <v>0.0004055533865453604</v>
      </c>
      <c r="X9635" s="3">
        <v>0.0063320002986106457</v>
      </c>
      <c r="Y9635" s="3">
        <v>0.006344974494112937</v>
      </c>
      <c r="Z9635" s="3">
        <v>86.335312554861289</v>
      </c>
    </row>
    <row r="9636">
      <c r="A9636" s="3">
        <v>44.85531</v>
      </c>
      <c r="B9636" s="3">
        <v>10.08702564239502</v>
      </c>
      <c r="C9636" s="3">
        <v>-157.26771545410156</v>
      </c>
      <c r="D9636" s="3">
        <v>2462.0619884303082</v>
      </c>
      <c r="E9636" s="3">
        <v>-157.91468922120018</v>
      </c>
      <c r="F9636" s="3">
        <v>157.59087032713092</v>
      </c>
      <c r="G9636" s="3">
        <v>-86.33012138920688</v>
      </c>
      <c r="H9636" s="3">
        <v>54.179645237479242</v>
      </c>
      <c r="I9636" s="3">
        <v>-0.32066936312430178</v>
      </c>
      <c r="J9636" s="3">
        <v>0.16033468156215089</v>
      </c>
      <c r="K9636" s="3">
        <v>0.96375475066226857</v>
      </c>
      <c r="L9636" s="3">
        <v>-35.150715396119921</v>
      </c>
      <c r="M9636" s="3">
        <v>92.882321942409135</v>
      </c>
      <c r="N9636" s="3">
        <v>15.591089091031655</v>
      </c>
      <c r="O9636" s="3">
        <v>22.561432539173943</v>
      </c>
      <c r="P9636" s="3">
        <v>-0.55801494153668862</v>
      </c>
      <c r="Q9636" s="3">
        <v>22.468998737904418</v>
      </c>
      <c r="R9636" s="3">
        <v>-0.56031052412196924</v>
      </c>
      <c r="S9636" s="3">
        <v>-0.32066936312430178</v>
      </c>
      <c r="T9636" s="3">
        <v>-35.150715396119921</v>
      </c>
      <c r="U9636" s="3">
        <v>2467.1210517413269</v>
      </c>
      <c r="V9636" s="3">
        <v>-3.6698786107931238</v>
      </c>
      <c r="W9636" s="3">
        <v>0.00040616361598497025</v>
      </c>
      <c r="X9636" s="3">
        <v>0.00633253312235724</v>
      </c>
      <c r="Y9636" s="3">
        <v>0.006345545258581135</v>
      </c>
      <c r="Z9636" s="3">
        <v>86.33012138920688</v>
      </c>
    </row>
    <row r="9637">
      <c r="A9637" s="3">
        <v>44.85532</v>
      </c>
      <c r="B9637" s="3">
        <v>10.097055435180664</v>
      </c>
      <c r="C9637" s="3">
        <v>-157.27058410644531</v>
      </c>
      <c r="D9637" s="3">
        <v>2459.7257401508182</v>
      </c>
      <c r="E9637" s="3">
        <v>-157.91883329455862</v>
      </c>
      <c r="F9637" s="3">
        <v>157.59437538707911</v>
      </c>
      <c r="G9637" s="3">
        <v>-86.326549142532883</v>
      </c>
      <c r="H9637" s="3">
        <v>54.127978812241309</v>
      </c>
      <c r="I9637" s="3">
        <v>-0.32097551918751693</v>
      </c>
      <c r="J9637" s="3">
        <v>0.16048775959375847</v>
      </c>
      <c r="K9637" s="3">
        <v>0.96372078129670347</v>
      </c>
      <c r="L9637" s="3">
        <v>-35.149873325369512</v>
      </c>
      <c r="M9637" s="3">
        <v>92.875774430312845</v>
      </c>
      <c r="N9637" s="3">
        <v>15.575885971515547</v>
      </c>
      <c r="O9637" s="3">
        <v>22.561016989567285</v>
      </c>
      <c r="P9637" s="3">
        <v>-0.55802502052132164</v>
      </c>
      <c r="Q9637" s="3">
        <v>22.468405103819507</v>
      </c>
      <c r="R9637" s="3">
        <v>-0.56032512812602808</v>
      </c>
      <c r="S9637" s="3">
        <v>-0.32097551918751693</v>
      </c>
      <c r="T9637" s="3">
        <v>-35.149873325369512</v>
      </c>
      <c r="U9637" s="3">
        <v>2464.7898642013288</v>
      </c>
      <c r="V9637" s="3">
        <v>-3.6734508574671247</v>
      </c>
      <c r="W9637" s="3">
        <v>0.00040654939031482633</v>
      </c>
      <c r="X9637" s="3">
        <v>0.0063323669453329021</v>
      </c>
      <c r="Y9637" s="3">
        <v>0.0063454041271703183</v>
      </c>
      <c r="Z9637" s="3">
        <v>86.326549142532883</v>
      </c>
    </row>
    <row r="9638">
      <c r="A9638" s="3">
        <v>44.85533</v>
      </c>
      <c r="B9638" s="3">
        <v>10.07807731628418</v>
      </c>
      <c r="C9638" s="3">
        <v>-157.270263671875</v>
      </c>
      <c r="D9638" s="3">
        <v>2464.3096791572361</v>
      </c>
      <c r="E9638" s="3">
        <v>-157.91607960695163</v>
      </c>
      <c r="F9638" s="3">
        <v>157.5928408203053</v>
      </c>
      <c r="G9638" s="3">
        <v>-86.333427346711886</v>
      </c>
      <c r="H9638" s="3">
        <v>54.229017054871022</v>
      </c>
      <c r="I9638" s="3">
        <v>-0.32037734933052175</v>
      </c>
      <c r="J9638" s="3">
        <v>0.16018867466526088</v>
      </c>
      <c r="K9638" s="3">
        <v>0.96378715199633258</v>
      </c>
      <c r="L9638" s="3">
        <v>-35.150402427660048</v>
      </c>
      <c r="M9638" s="3">
        <v>92.8885674353202</v>
      </c>
      <c r="N9638" s="3">
        <v>15.605185268598541</v>
      </c>
      <c r="O9638" s="3">
        <v>22.561058933332262</v>
      </c>
      <c r="P9638" s="3">
        <v>-0.55802378403619379</v>
      </c>
      <c r="Q9638" s="3">
        <v>22.468792892992266</v>
      </c>
      <c r="R9638" s="3">
        <v>-0.5603152576019419</v>
      </c>
      <c r="S9638" s="3">
        <v>-0.32037734933052175</v>
      </c>
      <c r="T9638" s="3">
        <v>-35.150402427660048</v>
      </c>
      <c r="U9638" s="3">
        <v>2469.3642264733789</v>
      </c>
      <c r="V9638" s="3">
        <v>-3.6665726532881191</v>
      </c>
      <c r="W9638" s="3">
        <v>0.00040579315516140314</v>
      </c>
      <c r="X9638" s="3">
        <v>0.0063324773670228509</v>
      </c>
      <c r="Y9638" s="3">
        <v>0.0063454659158041736</v>
      </c>
      <c r="Z9638" s="3">
        <v>86.333427346711886</v>
      </c>
    </row>
    <row r="9639">
      <c r="A9639" s="3">
        <v>44.85534</v>
      </c>
      <c r="B9639" s="3">
        <v>10.077155113220215</v>
      </c>
      <c r="C9639" s="3">
        <v>-157.271728515625</v>
      </c>
      <c r="D9639" s="3">
        <v>2464.5790767759531</v>
      </c>
      <c r="E9639" s="3">
        <v>-157.917420250143</v>
      </c>
      <c r="F9639" s="3">
        <v>157.5942436939508</v>
      </c>
      <c r="G9639" s="3">
        <v>-86.333795999005631</v>
      </c>
      <c r="H9639" s="3">
        <v>54.234861020464933</v>
      </c>
      <c r="I9639" s="3">
        <v>-0.32034281990302316</v>
      </c>
      <c r="J9639" s="3">
        <v>0.16017140995151158</v>
      </c>
      <c r="K9639" s="3">
        <v>0.96379098339255376</v>
      </c>
      <c r="L9639" s="3">
        <v>-35.150119707268608</v>
      </c>
      <c r="M9639" s="3">
        <v>92.8893059668786</v>
      </c>
      <c r="N9639" s="3">
        <v>15.606758727897351</v>
      </c>
      <c r="O9639" s="3">
        <v>22.560842761867253</v>
      </c>
      <c r="P9639" s="3">
        <v>-0.55802883228325351</v>
      </c>
      <c r="Q9639" s="3">
        <v>22.468596132761842</v>
      </c>
      <c r="R9639" s="3">
        <v>-0.56031986454969318</v>
      </c>
      <c r="S9639" s="3">
        <v>-0.32034281990302316</v>
      </c>
      <c r="T9639" s="3">
        <v>-35.150119707268608</v>
      </c>
      <c r="U9639" s="3">
        <v>2469.6331584468712</v>
      </c>
      <c r="V9639" s="3">
        <v>-3.6662040009943655</v>
      </c>
      <c r="W9639" s="3">
        <v>0.00040574879882050816</v>
      </c>
      <c r="X9639" s="3">
        <v>0.0063324236073258322</v>
      </c>
      <c r="Y9639" s="3">
        <v>0.006345409429687086</v>
      </c>
      <c r="Z9639" s="3">
        <v>86.333795999005631</v>
      </c>
    </row>
    <row r="9640">
      <c r="A9640" s="3">
        <v>44.85535</v>
      </c>
      <c r="B9640" s="3">
        <v>10.094646453857422</v>
      </c>
      <c r="C9640" s="3">
        <v>-157.28144836425781</v>
      </c>
      <c r="D9640" s="3">
        <v>2460.6464426592493</v>
      </c>
      <c r="E9640" s="3">
        <v>-157.92934351074945</v>
      </c>
      <c r="F9640" s="3">
        <v>157.60506301063768</v>
      </c>
      <c r="G9640" s="3">
        <v>-86.327676154934736</v>
      </c>
      <c r="H9640" s="3">
        <v>54.147581278775959</v>
      </c>
      <c r="I9640" s="3">
        <v>-0.320859293438251</v>
      </c>
      <c r="J9640" s="3">
        <v>0.16042964671912549</v>
      </c>
      <c r="K9640" s="3">
        <v>0.9637336769152246</v>
      </c>
      <c r="L9640" s="3">
        <v>-35.147668957887987</v>
      </c>
      <c r="M9640" s="3">
        <v>92.87826000205385</v>
      </c>
      <c r="N9640" s="3">
        <v>15.580679232620035</v>
      </c>
      <c r="O9640" s="3">
        <v>22.559442487313294</v>
      </c>
      <c r="P9640" s="3">
        <v>-0.55806317078560275</v>
      </c>
      <c r="Q9640" s="3">
        <v>22.466893800855338</v>
      </c>
      <c r="R9640" s="3">
        <v>-0.5603620205453681</v>
      </c>
      <c r="S9640" s="3">
        <v>-0.320859293438251</v>
      </c>
      <c r="T9640" s="3">
        <v>-35.147668957887987</v>
      </c>
      <c r="U9640" s="3">
        <v>2465.7093489122667</v>
      </c>
      <c r="V9640" s="3">
        <v>-3.6723238450652778</v>
      </c>
      <c r="W9640" s="3">
        <v>0.00040639727132813451</v>
      </c>
      <c r="X9640" s="3">
        <v>0.0063319455255757152</v>
      </c>
      <c r="Y9640" s="3">
        <v>0.0063449738282361163</v>
      </c>
      <c r="Z9640" s="3">
        <v>86.327676154934736</v>
      </c>
    </row>
    <row r="9641">
      <c r="A9641" s="3">
        <v>44.85536</v>
      </c>
      <c r="B9641" s="3">
        <v>10.095237731933594</v>
      </c>
      <c r="C9641" s="3">
        <v>-157.28509521484375</v>
      </c>
      <c r="D9641" s="3">
        <v>2460.6171405979248</v>
      </c>
      <c r="E9641" s="3">
        <v>-157.93305123842657</v>
      </c>
      <c r="F9641" s="3">
        <v>157.60874024497093</v>
      </c>
      <c r="G9641" s="3">
        <v>-86.327546562328251</v>
      </c>
      <c r="H9641" s="3">
        <v>54.146704834349393</v>
      </c>
      <c r="I9641" s="3">
        <v>-0.32086448820131674</v>
      </c>
      <c r="J9641" s="3">
        <v>0.16043224410065837</v>
      </c>
      <c r="K9641" s="3">
        <v>0.963733100535968</v>
      </c>
      <c r="L9641" s="3">
        <v>-35.146894944125584</v>
      </c>
      <c r="M9641" s="3">
        <v>92.878148906867011</v>
      </c>
      <c r="N9641" s="3">
        <v>15.580127916880478</v>
      </c>
      <c r="O9641" s="3">
        <v>22.558915395169929</v>
      </c>
      <c r="P9641" s="3">
        <v>-0.55807601094098458</v>
      </c>
      <c r="Q9641" s="3">
        <v>22.466362348159343</v>
      </c>
      <c r="R9641" s="3">
        <v>-0.56037507629369543</v>
      </c>
      <c r="S9641" s="3">
        <v>-0.32086448820131674</v>
      </c>
      <c r="T9641" s="3">
        <v>-35.146894944125584</v>
      </c>
      <c r="U9641" s="3">
        <v>2465.6803445048968</v>
      </c>
      <c r="V9641" s="3">
        <v>-3.6724534376717441</v>
      </c>
      <c r="W9641" s="3">
        <v>0.00040640211087735579</v>
      </c>
      <c r="X9641" s="3">
        <v>0.0063317968731594464</v>
      </c>
      <c r="Y9641" s="3">
        <v>0.0063448257910424383</v>
      </c>
      <c r="Z9641" s="3">
        <v>86.327546562328251</v>
      </c>
    </row>
    <row r="9642">
      <c r="A9642" s="3">
        <v>44.85537</v>
      </c>
      <c r="B9642" s="3">
        <v>10.080755233764648</v>
      </c>
      <c r="C9642" s="3">
        <v>-157.27151489257813</v>
      </c>
      <c r="D9642" s="3">
        <v>2463.6994398498587</v>
      </c>
      <c r="E9642" s="3">
        <v>-157.91766894121486</v>
      </c>
      <c r="F9642" s="3">
        <v>157.59426075428476</v>
      </c>
      <c r="G9642" s="3">
        <v>-86.332484833039786</v>
      </c>
      <c r="H9642" s="3">
        <v>54.215489725247153</v>
      </c>
      <c r="I9642" s="3">
        <v>-0.32045730495127939</v>
      </c>
      <c r="J9642" s="3">
        <v>0.16022865247563969</v>
      </c>
      <c r="K9642" s="3">
        <v>0.96377828015377531</v>
      </c>
      <c r="L9642" s="3">
        <v>-35.150076579026553</v>
      </c>
      <c r="M9642" s="3">
        <v>92.8868573296169</v>
      </c>
      <c r="N9642" s="3">
        <v>15.601163925279161</v>
      </c>
      <c r="O9642" s="3">
        <v>22.560859323284056</v>
      </c>
      <c r="P9642" s="3">
        <v>-0.558027725972607</v>
      </c>
      <c r="Q9642" s="3">
        <v>22.468546723369158</v>
      </c>
      <c r="R9642" s="3">
        <v>-0.56032039718287052</v>
      </c>
      <c r="S9642" s="3">
        <v>-0.32045730495127939</v>
      </c>
      <c r="T9642" s="3">
        <v>-35.150076579026553</v>
      </c>
      <c r="U9642" s="3">
        <v>2468.7553382383471</v>
      </c>
      <c r="V9642" s="3">
        <v>-3.6675151669602131</v>
      </c>
      <c r="W9642" s="3">
        <v>0.00040589366698924172</v>
      </c>
      <c r="X9642" s="3">
        <v>0.0063324136349318313</v>
      </c>
      <c r="Y9642" s="3">
        <v>0.0063454087427661076</v>
      </c>
      <c r="Z9642" s="3">
        <v>86.332484833039786</v>
      </c>
    </row>
    <row r="9643">
      <c r="A9643" s="3">
        <v>44.85538</v>
      </c>
      <c r="B9643" s="3">
        <v>10.098017692565918</v>
      </c>
      <c r="C9643" s="3">
        <v>-157.26271057128906</v>
      </c>
      <c r="D9643" s="3">
        <v>2459.248028039271</v>
      </c>
      <c r="E9643" s="3">
        <v>-157.91111578412654</v>
      </c>
      <c r="F9643" s="3">
        <v>157.58657968732112</v>
      </c>
      <c r="G9643" s="3">
        <v>-86.3260165892882</v>
      </c>
      <c r="H9643" s="3">
        <v>54.117949267417579</v>
      </c>
      <c r="I9643" s="3">
        <v>-0.32103501832484627</v>
      </c>
      <c r="J9643" s="3">
        <v>0.16051750916242313</v>
      </c>
      <c r="K9643" s="3">
        <v>0.96371417974394269</v>
      </c>
      <c r="L9643" s="3">
        <v>-35.151490138977834</v>
      </c>
      <c r="M9643" s="3">
        <v>92.874502023954037</v>
      </c>
      <c r="N9643" s="3">
        <v>15.573622007719857</v>
      </c>
      <c r="O9643" s="3">
        <v>22.562116352501139</v>
      </c>
      <c r="P9643" s="3">
        <v>-0.55799633737247833</v>
      </c>
      <c r="Q9643" s="3">
        <v>22.469473134935594</v>
      </c>
      <c r="R9643" s="3">
        <v>-0.56029699550422618</v>
      </c>
      <c r="S9643" s="3">
        <v>-0.32103501832484627</v>
      </c>
      <c r="T9643" s="3">
        <v>-35.151490138977834</v>
      </c>
      <c r="U9643" s="3">
        <v>2464.3126392370009</v>
      </c>
      <c r="V9643" s="3">
        <v>-3.6739834107118035</v>
      </c>
      <c r="W9643" s="3">
        <v>0.00040662836305994232</v>
      </c>
      <c r="X9643" s="3">
        <v>0.0063326764239134171</v>
      </c>
      <c r="Y9643" s="3">
        <v>0.0063457180299500895</v>
      </c>
      <c r="Z9643" s="3">
        <v>86.3260165892882</v>
      </c>
    </row>
    <row r="9644">
      <c r="A9644" s="3">
        <v>44.85539</v>
      </c>
      <c r="B9644" s="3">
        <v>10.063342094421387</v>
      </c>
      <c r="C9644" s="3">
        <v>-157.26033020019531</v>
      </c>
      <c r="D9644" s="3">
        <v>2467.5780745394195</v>
      </c>
      <c r="E9644" s="3">
        <v>-157.90429968684484</v>
      </c>
      <c r="F9644" s="3">
        <v>157.58198599073378</v>
      </c>
      <c r="G9644" s="3">
        <v>-86.338543039011753</v>
      </c>
      <c r="H9644" s="3">
        <v>54.30167415343098</v>
      </c>
      <c r="I9644" s="3">
        <v>-0.31994857881931604</v>
      </c>
      <c r="J9644" s="3">
        <v>0.15997428940965802</v>
      </c>
      <c r="K9644" s="3">
        <v>0.96383472958791216</v>
      </c>
      <c r="L9644" s="3">
        <v>-35.15283041195957</v>
      </c>
      <c r="M9644" s="3">
        <v>92.897738595980371</v>
      </c>
      <c r="N9644" s="3">
        <v>15.62704802486766</v>
      </c>
      <c r="O9644" s="3">
        <v>22.562451827938119</v>
      </c>
      <c r="P9644" s="3">
        <v>-0.55798774211191271</v>
      </c>
      <c r="Q9644" s="3">
        <v>22.470437040817018</v>
      </c>
      <c r="R9644" s="3">
        <v>-0.56027266087932914</v>
      </c>
      <c r="S9644" s="3">
        <v>-0.31994857881931604</v>
      </c>
      <c r="T9644" s="3">
        <v>-35.15283041195957</v>
      </c>
      <c r="U9644" s="3">
        <v>2472.625188298312</v>
      </c>
      <c r="V9644" s="3">
        <v>-3.6614569609882421</v>
      </c>
      <c r="W9644" s="3">
        <v>0.00040525566761921114</v>
      </c>
      <c r="X9644" s="3">
        <v>0.0063329497802352185</v>
      </c>
      <c r="Y9644" s="3">
        <v>0.0063459030149474235</v>
      </c>
      <c r="Z9644" s="3">
        <v>86.338543039011753</v>
      </c>
    </row>
    <row r="9645">
      <c r="A9645" s="3">
        <v>44.8554</v>
      </c>
      <c r="B9645" s="3">
        <v>10.076835632324219</v>
      </c>
      <c r="C9645" s="3">
        <v>-157.26467895507813</v>
      </c>
      <c r="D9645" s="3">
        <v>2464.4365323915463</v>
      </c>
      <c r="E9645" s="3">
        <v>-157.910358690894</v>
      </c>
      <c r="F9645" s="3">
        <v>157.58718813153774</v>
      </c>
      <c r="G9645" s="3">
        <v>-86.333748025258473</v>
      </c>
      <c r="H9645" s="3">
        <v>54.232166525392586</v>
      </c>
      <c r="I9645" s="3">
        <v>-0.32035873956677874</v>
      </c>
      <c r="J9645" s="3">
        <v>0.16017936978338937</v>
      </c>
      <c r="K9645" s="3">
        <v>0.96378921693972452</v>
      </c>
      <c r="L9645" s="3">
        <v>-35.151596138819976</v>
      </c>
      <c r="M9645" s="3">
        <v>92.888965468928745</v>
      </c>
      <c r="N9645" s="3">
        <v>15.606553951382164</v>
      </c>
      <c r="O9645" s="3">
        <v>22.561823896771461</v>
      </c>
      <c r="P9645" s="3">
        <v>-0.55800307275067551</v>
      </c>
      <c r="Q9645" s="3">
        <v>22.469570845015003</v>
      </c>
      <c r="R9645" s="3">
        <v>-0.5602940593790271</v>
      </c>
      <c r="S9645" s="3">
        <v>-0.32035873956677874</v>
      </c>
      <c r="T9645" s="3">
        <v>-35.151596138819976</v>
      </c>
      <c r="U9645" s="3">
        <v>2469.4904542370587</v>
      </c>
      <c r="V9645" s="3">
        <v>-3.6662519747415265</v>
      </c>
      <c r="W9645" s="3">
        <v>0.00040577226755747568</v>
      </c>
      <c r="X9645" s="3">
        <v>0.0063327067856104226</v>
      </c>
      <c r="Y9645" s="3">
        <v>0.006345693529129422</v>
      </c>
      <c r="Z9645" s="3">
        <v>86.333748025258473</v>
      </c>
    </row>
    <row r="9646">
      <c r="A9646" s="3">
        <v>44.85541</v>
      </c>
      <c r="B9646" s="3">
        <v>10.078071594238281</v>
      </c>
      <c r="C9646" s="3">
        <v>-157.26811218261719</v>
      </c>
      <c r="D9646" s="3">
        <v>2464.2439185231765</v>
      </c>
      <c r="E9646" s="3">
        <v>-157.9139362193466</v>
      </c>
      <c r="F9646" s="3">
        <v>157.59069336906561</v>
      </c>
      <c r="G9646" s="3">
        <v>-86.333379399524247</v>
      </c>
      <c r="H9646" s="3">
        <v>54.2277042126197</v>
      </c>
      <c r="I9646" s="3">
        <v>-0.3203851073632103</v>
      </c>
      <c r="J9646" s="3">
        <v>0.16019255368160515</v>
      </c>
      <c r="K9646" s="3">
        <v>0.96378629116466163</v>
      </c>
      <c r="L9646" s="3">
        <v>-35.150850787143256</v>
      </c>
      <c r="M9646" s="3">
        <v>92.8884015036934</v>
      </c>
      <c r="N9646" s="3">
        <v>15.604980646548363</v>
      </c>
      <c r="O9646" s="3">
        <v>22.561327339048479</v>
      </c>
      <c r="P9646" s="3">
        <v>-0.5580151549305773</v>
      </c>
      <c r="Q9646" s="3">
        <v>22.469057791186419</v>
      </c>
      <c r="R9646" s="3">
        <v>-0.56030665315556383</v>
      </c>
      <c r="S9646" s="3">
        <v>-0.3203851073632103</v>
      </c>
      <c r="T9646" s="3">
        <v>-35.150850787143256</v>
      </c>
      <c r="U9646" s="3">
        <v>2469.2984633759338</v>
      </c>
      <c r="V9646" s="3">
        <v>-3.666620600475754</v>
      </c>
      <c r="W9646" s="3">
        <v>0.00040580398412804077</v>
      </c>
      <c r="X9646" s="3">
        <v>0.0063325633186102947</v>
      </c>
      <c r="Y9646" s="3">
        <v>0.0063455523839727945</v>
      </c>
      <c r="Z9646" s="3">
        <v>86.333379399524247</v>
      </c>
    </row>
    <row r="9647">
      <c r="A9647" s="3">
        <v>44.85542</v>
      </c>
      <c r="B9647" s="3">
        <v>10.078786849975586</v>
      </c>
      <c r="C9647" s="3">
        <v>-157.2410888671875</v>
      </c>
      <c r="D9647" s="3">
        <v>2463.2272060169757</v>
      </c>
      <c r="E9647" s="3">
        <v>-157.88711558386231</v>
      </c>
      <c r="F9647" s="3">
        <v>157.5637711293621</v>
      </c>
      <c r="G9647" s="3">
        <v>-86.332491416987125</v>
      </c>
      <c r="H9647" s="3">
        <v>54.207010839303052</v>
      </c>
      <c r="I9647" s="3">
        <v>-0.32050744122503588</v>
      </c>
      <c r="J9647" s="3">
        <v>0.16025372061251794</v>
      </c>
      <c r="K9647" s="3">
        <v>0.96377271709526868</v>
      </c>
      <c r="L9647" s="3">
        <v>-35.156464082647474</v>
      </c>
      <c r="M9647" s="3">
        <v>92.885785021719684</v>
      </c>
      <c r="N9647" s="3">
        <v>15.601192009291117</v>
      </c>
      <c r="O9647" s="3">
        <v>22.565198672166179</v>
      </c>
      <c r="P9647" s="3">
        <v>-0.55791912215658412</v>
      </c>
      <c r="Q9647" s="3">
        <v>22.472868647924578</v>
      </c>
      <c r="R9647" s="3">
        <v>-0.56021133891273578</v>
      </c>
      <c r="S9647" s="3">
        <v>-0.32050744122503588</v>
      </c>
      <c r="T9647" s="3">
        <v>-35.156464082647474</v>
      </c>
      <c r="U9647" s="3">
        <v>2468.2821171271303</v>
      </c>
      <c r="V9647" s="3">
        <v>-3.6675085830128782</v>
      </c>
      <c r="W9647" s="3">
        <v>0.00040597148227223195</v>
      </c>
      <c r="X9647" s="3">
        <v>0.0063336390452256152</v>
      </c>
      <c r="Y9647" s="3">
        <v>0.0063466366210477784</v>
      </c>
      <c r="Z9647" s="3">
        <v>86.332491416987125</v>
      </c>
    </row>
    <row r="9648">
      <c r="A9648" s="3">
        <v>44.85543</v>
      </c>
      <c r="B9648" s="3">
        <v>10.083628654479981</v>
      </c>
      <c r="C9648" s="3">
        <v>-157.24028015136719</v>
      </c>
      <c r="D9648" s="3">
        <v>2462.028910385553</v>
      </c>
      <c r="E9648" s="3">
        <v>-157.88693103969916</v>
      </c>
      <c r="F9648" s="3">
        <v>157.56327385822462</v>
      </c>
      <c r="G9648" s="3">
        <v>-86.3307155540428</v>
      </c>
      <c r="H9648" s="3">
        <v>54.180653895479445</v>
      </c>
      <c r="I9648" s="3">
        <v>-0.32066339200411953</v>
      </c>
      <c r="J9648" s="3">
        <v>0.16033169600205977</v>
      </c>
      <c r="K9648" s="3">
        <v>0.96375541319629332</v>
      </c>
      <c r="L9648" s="3">
        <v>-35.156514674600061</v>
      </c>
      <c r="M9648" s="3">
        <v>92.882449646515809</v>
      </c>
      <c r="N9648" s="3">
        <v>15.593620663679248</v>
      </c>
      <c r="O9648" s="3">
        <v>22.565308692341958</v>
      </c>
      <c r="P9648" s="3">
        <v>-0.5579161034330139</v>
      </c>
      <c r="Q9648" s="3">
        <v>22.472888902969274</v>
      </c>
      <c r="R9648" s="3">
        <v>-0.56021053424649492</v>
      </c>
      <c r="S9648" s="3">
        <v>-0.32066339200411953</v>
      </c>
      <c r="T9648" s="3">
        <v>-35.156514674600061</v>
      </c>
      <c r="U9648" s="3">
        <v>2467.0862649221262</v>
      </c>
      <c r="V9648" s="3">
        <v>-3.6692844459572114</v>
      </c>
      <c r="W9648" s="3">
        <v>0.000406169072906378</v>
      </c>
      <c r="X9648" s="3">
        <v>0.0063336464482203385</v>
      </c>
      <c r="Y9648" s="3">
        <v>0.0063466566510911662</v>
      </c>
      <c r="Z9648" s="3">
        <v>86.3307155540428</v>
      </c>
    </row>
    <row r="9649">
      <c r="A9649" s="3">
        <v>44.85544</v>
      </c>
      <c r="B9649" s="3">
        <v>10.065232276916504</v>
      </c>
      <c r="C9649" s="3">
        <v>-157.25221252441406</v>
      </c>
      <c r="D9649" s="3">
        <v>2466.8648036623686</v>
      </c>
      <c r="E9649" s="3">
        <v>-157.89645720092412</v>
      </c>
      <c r="F9649" s="3">
        <v>157.5740056120037</v>
      </c>
      <c r="G9649" s="3">
        <v>-86.337668651684908</v>
      </c>
      <c r="H9649" s="3">
        <v>54.286470522365846</v>
      </c>
      <c r="I9649" s="3">
        <v>-0.32003820484733264</v>
      </c>
      <c r="J9649" s="3">
        <v>0.16001910242366632</v>
      </c>
      <c r="K9649" s="3">
        <v>0.96382478423557694</v>
      </c>
      <c r="L9649" s="3">
        <v>-35.15447590984536</v>
      </c>
      <c r="M9649" s="3">
        <v>92.895821470675642</v>
      </c>
      <c r="N9649" s="3">
        <v>15.623306864467958</v>
      </c>
      <c r="O9649" s="3">
        <v>22.563592401699374</v>
      </c>
      <c r="P9649" s="3">
        <v>-0.55795834207395467</v>
      </c>
      <c r="Q9649" s="3">
        <v>22.4715290676295</v>
      </c>
      <c r="R9649" s="3">
        <v>-0.56024423481800567</v>
      </c>
      <c r="S9649" s="3">
        <v>-0.32003820484733264</v>
      </c>
      <c r="T9649" s="3">
        <v>-35.15447590984536</v>
      </c>
      <c r="U9649" s="3">
        <v>2471.9128728061555</v>
      </c>
      <c r="V9649" s="3">
        <v>-3.6623313483150852</v>
      </c>
      <c r="W9649" s="3">
        <v>0.00040537284350377663</v>
      </c>
      <c r="X9649" s="3">
        <v>0.0063332643285814484</v>
      </c>
      <c r="Y9649" s="3">
        <v>0.0063462244049460282</v>
      </c>
      <c r="Z9649" s="3">
        <v>86.337668651684908</v>
      </c>
    </row>
    <row r="9650">
      <c r="A9650" s="3">
        <v>44.85545</v>
      </c>
      <c r="B9650" s="3">
        <v>10.037922859191895</v>
      </c>
      <c r="C9650" s="3">
        <v>-157.27024841308594</v>
      </c>
      <c r="D9650" s="3">
        <v>2474.0866491616143</v>
      </c>
      <c r="E9650" s="3">
        <v>-157.91092836586651</v>
      </c>
      <c r="F9650" s="3">
        <v>157.5902628059261</v>
      </c>
      <c r="G9650" s="3">
        <v>-86.347996240281446</v>
      </c>
      <c r="H9650" s="3">
        <v>54.444475852793808</v>
      </c>
      <c r="I9650" s="3">
        <v>-0.31910920085946326</v>
      </c>
      <c r="J9650" s="3">
        <v>0.15955460042973163</v>
      </c>
      <c r="K9650" s="3">
        <v>0.963927876145677</v>
      </c>
      <c r="L9650" s="3">
        <v>-35.151381026836646</v>
      </c>
      <c r="M9650" s="3">
        <v>92.915695041071558</v>
      </c>
      <c r="N9650" s="3">
        <v>15.667608789110282</v>
      </c>
      <c r="O9650" s="3">
        <v>22.561000765556308</v>
      </c>
      <c r="P9650" s="3">
        <v>-0.55802223703646736</v>
      </c>
      <c r="Q9650" s="3">
        <v>22.469465739736759</v>
      </c>
      <c r="R9650" s="3">
        <v>-0.560295481112079</v>
      </c>
      <c r="S9650" s="3">
        <v>-0.31910920085946326</v>
      </c>
      <c r="T9650" s="3">
        <v>-35.151381026836646</v>
      </c>
      <c r="U9650" s="3">
        <v>2479.1209346978449</v>
      </c>
      <c r="V9650" s="3">
        <v>-3.6520037597185548</v>
      </c>
      <c r="W9650" s="3">
        <v>0.00040418956237400446</v>
      </c>
      <c r="X9650" s="3">
        <v>0.00633268393991759</v>
      </c>
      <c r="Y9650" s="3">
        <v>0.0063455697210906348</v>
      </c>
      <c r="Z9650" s="3">
        <v>86.347996240281446</v>
      </c>
    </row>
    <row r="9651">
      <c r="A9651" s="3">
        <v>44.85546</v>
      </c>
      <c r="B9651" s="3">
        <v>10.073646545410156</v>
      </c>
      <c r="C9651" s="3">
        <v>-157.25633239746094</v>
      </c>
      <c r="D9651" s="3">
        <v>2464.9497400855612</v>
      </c>
      <c r="E9651" s="3">
        <v>-157.90163776084287</v>
      </c>
      <c r="F9651" s="3">
        <v>157.57865475318215</v>
      </c>
      <c r="G9651" s="3">
        <v>-86.334711147887518</v>
      </c>
      <c r="H9651" s="3">
        <v>54.244005520298892</v>
      </c>
      <c r="I9651" s="3">
        <v>-0.320288804002102</v>
      </c>
      <c r="J9651" s="3">
        <v>0.160144402001051</v>
      </c>
      <c r="K9651" s="3">
        <v>0.96379697704459322</v>
      </c>
      <c r="L9651" s="3">
        <v>-35.153412773594987</v>
      </c>
      <c r="M9651" s="3">
        <v>92.890461296029613</v>
      </c>
      <c r="N9651" s="3">
        <v>15.61066607693432</v>
      </c>
      <c r="O9651" s="3">
        <v>22.562991210110685</v>
      </c>
      <c r="P9651" s="3">
        <v>-0.55797271131670645</v>
      </c>
      <c r="Q9651" s="3">
        <v>22.470781785000881</v>
      </c>
      <c r="R9651" s="3">
        <v>-0.5602623665423121</v>
      </c>
      <c r="S9651" s="3">
        <v>-0.320288804002102</v>
      </c>
      <c r="T9651" s="3">
        <v>-35.153412773594987</v>
      </c>
      <c r="U9651" s="3">
        <v>2470.0020543221076</v>
      </c>
      <c r="V9651" s="3">
        <v>-3.6652888521124809</v>
      </c>
      <c r="W9651" s="3">
        <v>0.00040568778492225518</v>
      </c>
      <c r="X9651" s="3">
        <v>0.0063330565419124759</v>
      </c>
      <c r="Y9651" s="3">
        <v>0.0063460371683354911</v>
      </c>
      <c r="Z9651" s="3">
        <v>86.334711147887518</v>
      </c>
    </row>
    <row r="9652">
      <c r="A9652" s="3">
        <v>44.85547</v>
      </c>
      <c r="B9652" s="3">
        <v>10.041645050048828</v>
      </c>
      <c r="C9652" s="3">
        <v>-157.26927185058594</v>
      </c>
      <c r="D9652" s="3">
        <v>2473.146419729695</v>
      </c>
      <c r="E9652" s="3">
        <v>-157.9104310174381</v>
      </c>
      <c r="F9652" s="3">
        <v>157.58952536169613</v>
      </c>
      <c r="G9652" s="3">
        <v>-86.346623073198174</v>
      </c>
      <c r="H9652" s="3">
        <v>54.423817917320044</v>
      </c>
      <c r="I9652" s="3">
        <v>-0.31923035408653427</v>
      </c>
      <c r="J9652" s="3">
        <v>0.15961517704326714</v>
      </c>
      <c r="K9652" s="3">
        <v>0.96391443110282382</v>
      </c>
      <c r="L9652" s="3">
        <v>-35.151494230800658</v>
      </c>
      <c r="M9652" s="3">
        <v>92.913103048828049</v>
      </c>
      <c r="N9652" s="3">
        <v>15.661703940612918</v>
      </c>
      <c r="O9652" s="3">
        <v>22.561128786562353</v>
      </c>
      <c r="P9652" s="3">
        <v>-0.55801847345366962</v>
      </c>
      <c r="Q9652" s="3">
        <v>22.46952448630914</v>
      </c>
      <c r="R9652" s="3">
        <v>-0.56029341664707089</v>
      </c>
      <c r="S9652" s="3">
        <v>-0.31923035408653427</v>
      </c>
      <c r="T9652" s="3">
        <v>-35.151494230800658</v>
      </c>
      <c r="U9652" s="3">
        <v>2478.1825835974878</v>
      </c>
      <c r="V9652" s="3">
        <v>-3.6533769268018288</v>
      </c>
      <c r="W9652" s="3">
        <v>0.00040434322530297093</v>
      </c>
      <c r="X9652" s="3">
        <v>0.0063327038850876771</v>
      </c>
      <c r="Y9652" s="3">
        <v>0.0063455994153470609</v>
      </c>
      <c r="Z9652" s="3">
        <v>86.346623073198174</v>
      </c>
    </row>
    <row r="9653">
      <c r="A9653" s="3">
        <v>44.85548</v>
      </c>
      <c r="B9653" s="3">
        <v>10.081082344055176</v>
      </c>
      <c r="C9653" s="3">
        <v>-157.26162719726563</v>
      </c>
      <c r="D9653" s="3">
        <v>2463.311652701987</v>
      </c>
      <c r="E9653" s="3">
        <v>-157.90786380971107</v>
      </c>
      <c r="F9653" s="3">
        <v>157.58441423554353</v>
      </c>
      <c r="G9653" s="3">
        <v>-86.332136180728739</v>
      </c>
      <c r="H9653" s="3">
        <v>54.207570347613149</v>
      </c>
      <c r="I9653" s="3">
        <v>-0.32050413232790576</v>
      </c>
      <c r="J9653" s="3">
        <v>0.16025206616395288</v>
      </c>
      <c r="K9653" s="3">
        <v>0.96377308424538433</v>
      </c>
      <c r="L9653" s="3">
        <v>-35.15212857053249</v>
      </c>
      <c r="M9653" s="3">
        <v>92.885855791586067</v>
      </c>
      <c r="N9653" s="3">
        <v>15.599676882909598</v>
      </c>
      <c r="O9653" s="3">
        <v>22.562221482807669</v>
      </c>
      <c r="P9653" s="3">
        <v>-0.55799124938847311</v>
      </c>
      <c r="Q9653" s="3">
        <v>22.469885780021745</v>
      </c>
      <c r="R9653" s="3">
        <v>-0.56028420782471444</v>
      </c>
      <c r="S9653" s="3">
        <v>-0.32050413232790576</v>
      </c>
      <c r="T9653" s="3">
        <v>-35.15212857053249</v>
      </c>
      <c r="U9653" s="3">
        <v>2468.36771810651</v>
      </c>
      <c r="V9653" s="3">
        <v>-3.6678638192712603</v>
      </c>
      <c r="W9653" s="3">
        <v>0.00040595756485100373</v>
      </c>
      <c r="X9653" s="3">
        <v>0.0063328068398484762</v>
      </c>
      <c r="Y9653" s="3">
        <v>0.0063458052298578623</v>
      </c>
      <c r="Z9653" s="3">
        <v>86.332136180728739</v>
      </c>
    </row>
    <row r="9654">
      <c r="A9654" s="3">
        <v>44.85549</v>
      </c>
      <c r="B9654" s="3">
        <v>10.042532920837402</v>
      </c>
      <c r="C9654" s="3">
        <v>-157.2598876953125</v>
      </c>
      <c r="D9654" s="3">
        <v>2472.6356329771247</v>
      </c>
      <c r="E9654" s="3">
        <v>-157.9011985148999</v>
      </c>
      <c r="F9654" s="3">
        <v>157.58021685925044</v>
      </c>
      <c r="G9654" s="3">
        <v>-86.346083484540586</v>
      </c>
      <c r="H9654" s="3">
        <v>54.413158360837393</v>
      </c>
      <c r="I9654" s="3">
        <v>-0.31929290550692152</v>
      </c>
      <c r="J9654" s="3">
        <v>0.15964645275346076</v>
      </c>
      <c r="K9654" s="3">
        <v>0.96390748949957927</v>
      </c>
      <c r="L9654" s="3">
        <v>-35.153427937708742</v>
      </c>
      <c r="M9654" s="3">
        <v>92.911764831338147</v>
      </c>
      <c r="N9654" s="3">
        <v>15.659384831989108</v>
      </c>
      <c r="O9654" s="3">
        <v>22.562467026732506</v>
      </c>
      <c r="P9654" s="3">
        <v>-0.55798497782000078</v>
      </c>
      <c r="Q9654" s="3">
        <v>22.470830266803404</v>
      </c>
      <c r="R9654" s="3">
        <v>-0.5602604582917694</v>
      </c>
      <c r="S9654" s="3">
        <v>-0.31929290550692152</v>
      </c>
      <c r="T9654" s="3">
        <v>-35.153427937708742</v>
      </c>
      <c r="U9654" s="3">
        <v>2477.6722466784477</v>
      </c>
      <c r="V9654" s="3">
        <v>-3.65391651545942</v>
      </c>
      <c r="W9654" s="3">
        <v>0.00040442675283942713</v>
      </c>
      <c r="X9654" s="3">
        <v>0.0063330741590643331</v>
      </c>
      <c r="Y9654" s="3">
        <v>0.0063459742595302618</v>
      </c>
      <c r="Z9654" s="3">
        <v>86.346083484540586</v>
      </c>
    </row>
    <row r="9655">
      <c r="A9655" s="3">
        <v>44.8555</v>
      </c>
      <c r="B9655" s="3">
        <v>10.052616119384766</v>
      </c>
      <c r="C9655" s="3">
        <v>-157.26716613769531</v>
      </c>
      <c r="D9655" s="3">
        <v>2470.403359771889</v>
      </c>
      <c r="E9655" s="3">
        <v>-157.909735679231</v>
      </c>
      <c r="F9655" s="3">
        <v>157.58812339711764</v>
      </c>
      <c r="G9655" s="3">
        <v>-86.342593541819426</v>
      </c>
      <c r="H9655" s="3">
        <v>54.363502139785552</v>
      </c>
      <c r="I9655" s="3">
        <v>-0.31958461693787238</v>
      </c>
      <c r="J9655" s="3">
        <v>0.15979230846893619</v>
      </c>
      <c r="K9655" s="3">
        <v>0.96387511767318723</v>
      </c>
      <c r="L9655" s="3">
        <v>-35.151666715190728</v>
      </c>
      <c r="M9655" s="3">
        <v>92.905524246950051</v>
      </c>
      <c r="N9655" s="3">
        <v>15.644401842265941</v>
      </c>
      <c r="O9655" s="3">
        <v>22.561416783078098</v>
      </c>
      <c r="P9655" s="3">
        <v>-0.55801065369616987</v>
      </c>
      <c r="Q9655" s="3">
        <v>22.469609402258037</v>
      </c>
      <c r="R9655" s="3">
        <v>-0.56029059971874684</v>
      </c>
      <c r="S9655" s="3">
        <v>-0.31958461693787238</v>
      </c>
      <c r="T9655" s="3">
        <v>-35.151666715190728</v>
      </c>
      <c r="U9655" s="3">
        <v>2475.4450599022634</v>
      </c>
      <c r="V9655" s="3">
        <v>-3.6574064581805796</v>
      </c>
      <c r="W9655" s="3">
        <v>0.00040479219559203384</v>
      </c>
      <c r="X9655" s="3">
        <v>0.0063327317704548886</v>
      </c>
      <c r="Y9655" s="3">
        <v>0.0063456558682409596</v>
      </c>
      <c r="Z9655" s="3">
        <v>86.342593541819426</v>
      </c>
    </row>
    <row r="9656">
      <c r="A9656" s="3">
        <v>44.85551</v>
      </c>
      <c r="B9656" s="3">
        <v>10.057088851928711</v>
      </c>
      <c r="C9656" s="3">
        <v>-157.25967407226563</v>
      </c>
      <c r="D9656" s="3">
        <v>2469.0793221667382</v>
      </c>
      <c r="E9656" s="3">
        <v>-157.90284618089603</v>
      </c>
      <c r="F9656" s="3">
        <v>157.58093198572854</v>
      </c>
      <c r="G9656" s="3">
        <v>-86.340796816296191</v>
      </c>
      <c r="H9656" s="3">
        <v>54.334799637908112</v>
      </c>
      <c r="I9656" s="3">
        <v>-0.31975347648207725</v>
      </c>
      <c r="J9656" s="3">
        <v>0.15987673824103862</v>
      </c>
      <c r="K9656" s="3">
        <v>0.9638563794739059</v>
      </c>
      <c r="L9656" s="3">
        <v>-35.153119083341828</v>
      </c>
      <c r="M9656" s="3">
        <v>92.9019120252546</v>
      </c>
      <c r="N9656" s="3">
        <v>15.636699286206163</v>
      </c>
      <c r="O9656" s="3">
        <v>22.562485603710023</v>
      </c>
      <c r="P9656" s="3">
        <v>-0.55798392129871233</v>
      </c>
      <c r="Q9656" s="3">
        <v>22.47058376791248</v>
      </c>
      <c r="R9656" s="3">
        <v>-0.56026600472131083</v>
      </c>
      <c r="S9656" s="3">
        <v>-0.31975347648207725</v>
      </c>
      <c r="T9656" s="3">
        <v>-35.153119083341828</v>
      </c>
      <c r="U9656" s="3">
        <v>2474.1232806760836</v>
      </c>
      <c r="V9656" s="3">
        <v>-3.6592031837038155</v>
      </c>
      <c r="W9656" s="3">
        <v>0.00040500926439351935</v>
      </c>
      <c r="X9656" s="3">
        <v>0.0063330080754490266</v>
      </c>
      <c r="Y9656" s="3">
        <v>0.0063459454605241574</v>
      </c>
      <c r="Z9656" s="3">
        <v>86.340796816296191</v>
      </c>
    </row>
    <row r="9657">
      <c r="A9657" s="3">
        <v>44.85552</v>
      </c>
      <c r="B9657" s="3">
        <v>10.08664608001709</v>
      </c>
      <c r="C9657" s="3">
        <v>-157.25447082519531</v>
      </c>
      <c r="D9657" s="3">
        <v>2461.7408826159244</v>
      </c>
      <c r="E9657" s="3">
        <v>-157.901450390289</v>
      </c>
      <c r="F9657" s="3">
        <v>157.57762856337106</v>
      </c>
      <c r="G9657" s="3">
        <v>-86.329950868652688</v>
      </c>
      <c r="H9657" s="3">
        <v>54.17340752364084</v>
      </c>
      <c r="I9657" s="3">
        <v>-0.32070629449531146</v>
      </c>
      <c r="J9657" s="3">
        <v>0.16035314724765573</v>
      </c>
      <c r="K9657" s="3">
        <v>0.96375065290025752</v>
      </c>
      <c r="L9657" s="3">
        <v>-35.153484108830327</v>
      </c>
      <c r="M9657" s="3">
        <v>92.88153209656727</v>
      </c>
      <c r="N9657" s="3">
        <v>15.59036270110995</v>
      </c>
      <c r="O9657" s="3">
        <v>22.563228128670453</v>
      </c>
      <c r="P9657" s="3">
        <v>-0.557965359784706</v>
      </c>
      <c r="Q9657" s="3">
        <v>22.470778391915566</v>
      </c>
      <c r="R9657" s="3">
        <v>-0.56026095229738015</v>
      </c>
      <c r="S9657" s="3">
        <v>-0.32070629449531146</v>
      </c>
      <c r="T9657" s="3">
        <v>-35.153484108830327</v>
      </c>
      <c r="U9657" s="3">
        <v>2466.7997570086609</v>
      </c>
      <c r="V9657" s="3">
        <v>-3.6700491313473123</v>
      </c>
      <c r="W9657" s="3">
        <v>0.00040621659536212764</v>
      </c>
      <c r="X9657" s="3">
        <v>0.0063330640569055872</v>
      </c>
      <c r="Y9657" s="3">
        <v>0.0063460784955133558</v>
      </c>
      <c r="Z9657" s="3">
        <v>86.329950868652688</v>
      </c>
    </row>
    <row r="9658">
      <c r="A9658" s="3">
        <v>44.85553</v>
      </c>
      <c r="B9658" s="3">
        <v>10.039285659790039</v>
      </c>
      <c r="C9658" s="3">
        <v>-157.25236511230469</v>
      </c>
      <c r="D9658" s="3">
        <v>2473.1932561117819</v>
      </c>
      <c r="E9658" s="3">
        <v>-157.8932919211758</v>
      </c>
      <c r="F9658" s="3">
        <v>157.57250264552013</v>
      </c>
      <c r="G9658" s="3">
        <v>-86.347087516819656</v>
      </c>
      <c r="H9658" s="3">
        <v>54.425925561935813</v>
      </c>
      <c r="I9658" s="3">
        <v>-0.31921798910417232</v>
      </c>
      <c r="J9658" s="3">
        <v>0.15960899455208616</v>
      </c>
      <c r="K9658" s="3">
        <v>0.96391580330462689</v>
      </c>
      <c r="L9658" s="3">
        <v>-35.155074234484893</v>
      </c>
      <c r="M9658" s="3">
        <v>92.913367586040422</v>
      </c>
      <c r="N9658" s="3">
        <v>15.663700629830814</v>
      </c>
      <c r="O9658" s="3">
        <v>22.563526240963565</v>
      </c>
      <c r="P9658" s="3">
        <v>-0.55795778884856284</v>
      </c>
      <c r="Q9658" s="3">
        <v>22.471935466621364</v>
      </c>
      <c r="R9658" s="3">
        <v>-0.5602319047566835</v>
      </c>
      <c r="S9658" s="3">
        <v>-0.31921798910417232</v>
      </c>
      <c r="T9658" s="3">
        <v>-35.155074234484893</v>
      </c>
      <c r="U9658" s="3">
        <v>2478.2282327724588</v>
      </c>
      <c r="V9658" s="3">
        <v>-3.6529124831803488</v>
      </c>
      <c r="W9658" s="3">
        <v>0.00040433556800657984</v>
      </c>
      <c r="X9658" s="3">
        <v>0.0063333912912476639</v>
      </c>
      <c r="Y9658" s="3">
        <v>0.0063462849368435192</v>
      </c>
      <c r="Z9658" s="3">
        <v>86.347087516819656</v>
      </c>
    </row>
    <row r="9659">
      <c r="A9659" s="3">
        <v>44.85554</v>
      </c>
      <c r="B9659" s="3">
        <v>10.054903984069824</v>
      </c>
      <c r="C9659" s="3">
        <v>-157.26466369628906</v>
      </c>
      <c r="D9659" s="3">
        <v>2469.7675463614164</v>
      </c>
      <c r="E9659" s="3">
        <v>-157.90753598401486</v>
      </c>
      <c r="F9659" s="3">
        <v>157.58577201522908</v>
      </c>
      <c r="G9659" s="3">
        <v>-86.341705363648316</v>
      </c>
      <c r="H9659" s="3">
        <v>54.349649451857232</v>
      </c>
      <c r="I9659" s="3">
        <v>-0.31966609134177265</v>
      </c>
      <c r="J9659" s="3">
        <v>0.15983304567088633</v>
      </c>
      <c r="K9659" s="3">
        <v>0.96386607648275013</v>
      </c>
      <c r="L9659" s="3">
        <v>-35.152132536544954</v>
      </c>
      <c r="M9659" s="3">
        <v>92.90378133942508</v>
      </c>
      <c r="N9659" s="3">
        <v>15.640593281193581</v>
      </c>
      <c r="O9659" s="3">
        <v>22.56175566745242</v>
      </c>
      <c r="P9659" s="3">
        <v>-0.55800127700946067</v>
      </c>
      <c r="Q9659" s="3">
        <v>22.469902372480398</v>
      </c>
      <c r="R9659" s="3">
        <v>-0.56028229519290818</v>
      </c>
      <c r="S9659" s="3">
        <v>-0.31966609134177265</v>
      </c>
      <c r="T9659" s="3">
        <v>-35.152132536544954</v>
      </c>
      <c r="U9659" s="3">
        <v>2474.8104014208106</v>
      </c>
      <c r="V9659" s="3">
        <v>-3.6582946363516875</v>
      </c>
      <c r="W9659" s="3">
        <v>0.0004048964047135729</v>
      </c>
      <c r="X9659" s="3">
        <v>0.0063328199871425447</v>
      </c>
      <c r="Y9659" s="3">
        <v>0.0063457505535674877</v>
      </c>
      <c r="Z9659" s="3">
        <v>86.341705363648316</v>
      </c>
    </row>
    <row r="9660">
      <c r="A9660" s="3">
        <v>44.85555</v>
      </c>
      <c r="B9660" s="3">
        <v>10.075170516967773</v>
      </c>
      <c r="C9660" s="3">
        <v>-157.25486755371094</v>
      </c>
      <c r="D9660" s="3">
        <v>2464.5342119484217</v>
      </c>
      <c r="E9660" s="3">
        <v>-157.90037419223395</v>
      </c>
      <c r="F9660" s="3">
        <v>157.57729033804696</v>
      </c>
      <c r="G9660" s="3">
        <v>-86.334124109312327</v>
      </c>
      <c r="H9660" s="3">
        <v>54.234941104978645</v>
      </c>
      <c r="I9660" s="3">
        <v>-0.32034234677048778</v>
      </c>
      <c r="J9660" s="3">
        <v>0.16017117338524389</v>
      </c>
      <c r="K9660" s="3">
        <v>0.96379103589159565</v>
      </c>
      <c r="L9660" s="3">
        <v>-35.153680905876342</v>
      </c>
      <c r="M9660" s="3">
        <v>92.889316086499491</v>
      </c>
      <c r="N9660" s="3">
        <v>15.608159414163286</v>
      </c>
      <c r="O9660" s="3">
        <v>22.563155108715769</v>
      </c>
      <c r="P9660" s="3">
        <v>-0.557966369390224</v>
      </c>
      <c r="Q9660" s="3">
        <v>22.470915514710949</v>
      </c>
      <c r="R9660" s="3">
        <v>-0.56025673407728827</v>
      </c>
      <c r="S9660" s="3">
        <v>-0.32034234677048778</v>
      </c>
      <c r="T9660" s="3">
        <v>-35.153680905876342</v>
      </c>
      <c r="U9660" s="3">
        <v>2469.5872954877045</v>
      </c>
      <c r="V9660" s="3">
        <v>-3.6658758906876683</v>
      </c>
      <c r="W9660" s="3">
        <v>0.00040575618514519048</v>
      </c>
      <c r="X9660" s="3">
        <v>0.0063331072210288863</v>
      </c>
      <c r="Y9660" s="3">
        <v>0.006346092116793752</v>
      </c>
      <c r="Z9660" s="3">
        <v>86.334124109312327</v>
      </c>
    </row>
    <row r="9661">
      <c r="A9661" s="3">
        <v>44.85556</v>
      </c>
      <c r="B9661" s="3">
        <v>10.048039436340332</v>
      </c>
      <c r="C9661" s="3">
        <v>-157.24766540527344</v>
      </c>
      <c r="D9661" s="3">
        <v>2470.9090294898151</v>
      </c>
      <c r="E9661" s="3">
        <v>-157.88972960542571</v>
      </c>
      <c r="F9661" s="3">
        <v>157.56837046794348</v>
      </c>
      <c r="G9661" s="3">
        <v>-86.343802013261822</v>
      </c>
      <c r="H9661" s="3">
        <v>54.375885204117438</v>
      </c>
      <c r="I9661" s="3">
        <v>-0.31951182125799027</v>
      </c>
      <c r="J9661" s="3">
        <v>0.15975591062899514</v>
      </c>
      <c r="K9661" s="3">
        <v>0.963883195859932</v>
      </c>
      <c r="L9661" s="3">
        <v>-35.155841189603393</v>
      </c>
      <c r="M9661" s="3">
        <v>92.9070815261156</v>
      </c>
      <c r="N9661" s="3">
        <v>15.649586807607687</v>
      </c>
      <c r="O9661" s="3">
        <v>22.564184506358234</v>
      </c>
      <c r="P9661" s="3">
        <v>-0.55794071546336055</v>
      </c>
      <c r="Q9661" s="3">
        <v>22.472426447658851</v>
      </c>
      <c r="R9661" s="3">
        <v>-0.56021886540144139</v>
      </c>
      <c r="S9661" s="3">
        <v>-0.31951182125799027</v>
      </c>
      <c r="T9661" s="3">
        <v>-35.155841189603393</v>
      </c>
      <c r="U9661" s="3">
        <v>2475.9484240850365</v>
      </c>
      <c r="V9661" s="3">
        <v>-3.6561979867381824</v>
      </c>
      <c r="W9661" s="3">
        <v>0.00040470935516653827</v>
      </c>
      <c r="X9661" s="3">
        <v>0.0063335341855296715</v>
      </c>
      <c r="Y9661" s="3">
        <v>0.0063464513660338026</v>
      </c>
      <c r="Z9661" s="3">
        <v>86.343802013261822</v>
      </c>
    </row>
    <row r="9662">
      <c r="A9662" s="3">
        <v>44.85557</v>
      </c>
      <c r="B9662" s="3">
        <v>10.065814971923828</v>
      </c>
      <c r="C9662" s="3">
        <v>-157.24014282226563</v>
      </c>
      <c r="D9662" s="3">
        <v>2466.3460648800969</v>
      </c>
      <c r="E9662" s="3">
        <v>-157.88451155171617</v>
      </c>
      <c r="F9662" s="3">
        <v>157.56199778441342</v>
      </c>
      <c r="G9662" s="3">
        <v>-86.337176839318076</v>
      </c>
      <c r="H9662" s="3">
        <v>54.275804560098457</v>
      </c>
      <c r="I9662" s="3">
        <v>-0.32010111111091277</v>
      </c>
      <c r="J9662" s="3">
        <v>0.16005055555545639</v>
      </c>
      <c r="K9662" s="3">
        <v>0.96381780390323391</v>
      </c>
      <c r="L9662" s="3">
        <v>-35.156976946859331</v>
      </c>
      <c r="M9662" s="3">
        <v>92.894475912085255</v>
      </c>
      <c r="N9662" s="3">
        <v>15.621203376065347</v>
      </c>
      <c r="O9662" s="3">
        <v>22.56525998321727</v>
      </c>
      <c r="P9662" s="3">
        <v>-0.55791392459101585</v>
      </c>
      <c r="Q9662" s="3">
        <v>22.473165149074255</v>
      </c>
      <c r="R9662" s="3">
        <v>-0.56020025097230031</v>
      </c>
      <c r="S9662" s="3">
        <v>-0.32010111111091277</v>
      </c>
      <c r="T9662" s="3">
        <v>-35.156976946859331</v>
      </c>
      <c r="U9662" s="3">
        <v>2471.3944304253546</v>
      </c>
      <c r="V9662" s="3">
        <v>-3.66282316068193</v>
      </c>
      <c r="W9662" s="3">
        <v>0.00040545810429430375</v>
      </c>
      <c r="X9662" s="3">
        <v>0.0063337435076552331</v>
      </c>
      <c r="Y9662" s="3">
        <v>0.0063467080518251938</v>
      </c>
      <c r="Z9662" s="3">
        <v>86.337176839318076</v>
      </c>
    </row>
    <row r="9663">
      <c r="A9663" s="3">
        <v>44.85558</v>
      </c>
      <c r="B9663" s="3">
        <v>10.050880432128906</v>
      </c>
      <c r="C9663" s="3">
        <v>-157.24855041503906</v>
      </c>
      <c r="D9663" s="3">
        <v>2470.2439724310912</v>
      </c>
      <c r="E9663" s="3">
        <v>-157.8909741270181</v>
      </c>
      <c r="F9663" s="3">
        <v>157.569434869495</v>
      </c>
      <c r="G9663" s="3">
        <v>-86.342791587689234</v>
      </c>
      <c r="H9663" s="3">
        <v>54.361172535673347</v>
      </c>
      <c r="I9663" s="3">
        <v>-0.31959831556882784</v>
      </c>
      <c r="J9663" s="3">
        <v>0.15979915778441392</v>
      </c>
      <c r="K9663" s="3">
        <v>0.96387359753424207</v>
      </c>
      <c r="L9663" s="3">
        <v>-35.155587780306881</v>
      </c>
      <c r="M9663" s="3">
        <v>92.9052312023602</v>
      </c>
      <c r="N9663" s="3">
        <v>15.645251326677238</v>
      </c>
      <c r="O9663" s="3">
        <v>22.56404745222801</v>
      </c>
      <c r="P9663" s="3">
        <v>-0.5579436068508884</v>
      </c>
      <c r="Q9663" s="3">
        <v>22.472239296621407</v>
      </c>
      <c r="R9663" s="3">
        <v>-0.56022303138003082</v>
      </c>
      <c r="S9663" s="3">
        <v>-0.31959831556882784</v>
      </c>
      <c r="T9663" s="3">
        <v>-35.155587780306881</v>
      </c>
      <c r="U9663" s="3">
        <v>2475.2848003902332</v>
      </c>
      <c r="V9663" s="3">
        <v>-3.6572084123107729</v>
      </c>
      <c r="W9663" s="3">
        <v>0.0004048183139642882</v>
      </c>
      <c r="X9663" s="3">
        <v>0.0063334842636130224</v>
      </c>
      <c r="Y9663" s="3">
        <v>0.0063464084949485149</v>
      </c>
      <c r="Z9663" s="3">
        <v>86.342791587689234</v>
      </c>
    </row>
    <row r="9664">
      <c r="A9664" s="3">
        <v>44.85559</v>
      </c>
      <c r="B9664" s="3">
        <v>10.06088924407959</v>
      </c>
      <c r="C9664" s="3">
        <v>-157.25700378417969</v>
      </c>
      <c r="D9664" s="3">
        <v>2468.0707767627132</v>
      </c>
      <c r="E9664" s="3">
        <v>-157.90067300046815</v>
      </c>
      <c r="F9664" s="3">
        <v>157.5785097389842</v>
      </c>
      <c r="G9664" s="3">
        <v>-86.3393558393483</v>
      </c>
      <c r="H9664" s="3">
        <v>54.312743281006505</v>
      </c>
      <c r="I9664" s="3">
        <v>-0.31988335743434748</v>
      </c>
      <c r="J9664" s="3">
        <v>0.15994167871717374</v>
      </c>
      <c r="K9664" s="3">
        <v>0.963841966943506</v>
      </c>
      <c r="L9664" s="3">
        <v>-35.153583129488716</v>
      </c>
      <c r="M9664" s="3">
        <v>92.899133724152648</v>
      </c>
      <c r="N9664" s="3">
        <v>15.630527279357422</v>
      </c>
      <c r="O9664" s="3">
        <v>22.562828483018826</v>
      </c>
      <c r="P9664" s="3">
        <v>-0.557973451516883</v>
      </c>
      <c r="Q9664" s="3">
        <v>22.470852952763341</v>
      </c>
      <c r="R9664" s="3">
        <v>-0.560257294688285</v>
      </c>
      <c r="S9664" s="3">
        <v>-0.31988335743434748</v>
      </c>
      <c r="T9664" s="3">
        <v>-35.153583129488716</v>
      </c>
      <c r="U9664" s="3">
        <v>2473.1166534646322</v>
      </c>
      <c r="V9664" s="3">
        <v>-3.66064416065171</v>
      </c>
      <c r="W9664" s="3">
        <v>0.00040517476622435719</v>
      </c>
      <c r="X9664" s="3">
        <v>0.0063330952363770806</v>
      </c>
      <c r="Y9664" s="3">
        <v>0.00634604300837987</v>
      </c>
      <c r="Z9664" s="3">
        <v>86.3393558393483</v>
      </c>
    </row>
    <row r="9665">
      <c r="A9665" s="3">
        <v>44.8556</v>
      </c>
      <c r="B9665" s="3">
        <v>10.083266258239746</v>
      </c>
      <c r="C9665" s="3">
        <v>-157.24284362792969</v>
      </c>
      <c r="D9665" s="3">
        <v>2462.1966230777875</v>
      </c>
      <c r="E9665" s="3">
        <v>-157.88943749566164</v>
      </c>
      <c r="F9665" s="3">
        <v>157.56580888832482</v>
      </c>
      <c r="G9665" s="3">
        <v>-86.330906718023741</v>
      </c>
      <c r="H9665" s="3">
        <v>54.1841875644504</v>
      </c>
      <c r="I9665" s="3">
        <v>-0.320642474911639</v>
      </c>
      <c r="J9665" s="3">
        <v>0.1603212374558195</v>
      </c>
      <c r="K9665" s="3">
        <v>0.96375773408525456</v>
      </c>
      <c r="L9665" s="3">
        <v>-35.155989291043916</v>
      </c>
      <c r="M9665" s="3">
        <v>92.882897000914426</v>
      </c>
      <c r="N9665" s="3">
        <v>15.594435334823723</v>
      </c>
      <c r="O9665" s="3">
        <v>22.564856304153782</v>
      </c>
      <c r="P9665" s="3">
        <v>-0.55792310947152524</v>
      </c>
      <c r="Q9665" s="3">
        <v>22.47244798385104</v>
      </c>
      <c r="R9665" s="3">
        <v>-0.56021732937321966</v>
      </c>
      <c r="S9665" s="3">
        <v>-0.320642474911639</v>
      </c>
      <c r="T9665" s="3">
        <v>-35.155989291043916</v>
      </c>
      <c r="U9665" s="3">
        <v>2467.2537942352737</v>
      </c>
      <c r="V9665" s="3">
        <v>-3.6690932819762638</v>
      </c>
      <c r="W9665" s="3">
        <v>0.00040614140667205649</v>
      </c>
      <c r="X9665" s="3">
        <v>0.0063335459031417293</v>
      </c>
      <c r="Y9665" s="3">
        <v>0.006346554541593173</v>
      </c>
      <c r="Z9665" s="3">
        <v>86.330906718023741</v>
      </c>
    </row>
    <row r="9666">
      <c r="A9666" s="3">
        <v>44.85561</v>
      </c>
      <c r="B9666" s="3">
        <v>10.085724830627441</v>
      </c>
      <c r="C9666" s="3">
        <v>-157.25154113769531</v>
      </c>
      <c r="D9666" s="3">
        <v>2461.8725428774892</v>
      </c>
      <c r="E9666" s="3">
        <v>-157.89841457768318</v>
      </c>
      <c r="F9666" s="3">
        <v>157.5746459159576</v>
      </c>
      <c r="G9666" s="3">
        <v>-86.330216969253385</v>
      </c>
      <c r="H9666" s="3">
        <v>54.176494567045836</v>
      </c>
      <c r="I9666" s="3">
        <v>-0.32068801610345482</v>
      </c>
      <c r="J9666" s="3">
        <v>0.16034400805172741</v>
      </c>
      <c r="K9666" s="3">
        <v>0.963752680997707</v>
      </c>
      <c r="L9666" s="3">
        <v>-35.1541170018319</v>
      </c>
      <c r="M9666" s="3">
        <v>92.881923013026793</v>
      </c>
      <c r="N9666" s="3">
        <v>15.591496276020507</v>
      </c>
      <c r="O9666" s="3">
        <v>22.563604228202433</v>
      </c>
      <c r="P9666" s="3">
        <v>-0.5579538701355411</v>
      </c>
      <c r="Q9666" s="3">
        <v>22.471166338153566</v>
      </c>
      <c r="R9666" s="3">
        <v>-0.56024908159558706</v>
      </c>
      <c r="S9666" s="3">
        <v>-0.32068801610345482</v>
      </c>
      <c r="T9666" s="3">
        <v>-35.1541170018319</v>
      </c>
      <c r="U9666" s="3">
        <v>2466.930952965693</v>
      </c>
      <c r="V9666" s="3">
        <v>-3.6697830307466117</v>
      </c>
      <c r="W9666" s="3">
        <v>0.00040619487101114447</v>
      </c>
      <c r="X9666" s="3">
        <v>0.0063331858187088887</v>
      </c>
      <c r="Y9666" s="3">
        <v>0.0063461986170881184</v>
      </c>
      <c r="Z9666" s="3">
        <v>86.330216969253385</v>
      </c>
    </row>
    <row r="9667">
      <c r="A9667" s="3">
        <v>44.85562</v>
      </c>
      <c r="B9667" s="3">
        <v>10.05727481842041</v>
      </c>
      <c r="C9667" s="3">
        <v>-157.25286865234375</v>
      </c>
      <c r="D9667" s="3">
        <v>2468.8212189138762</v>
      </c>
      <c r="E9667" s="3">
        <v>-157.8960923826329</v>
      </c>
      <c r="F9667" s="3">
        <v>157.57415230983955</v>
      </c>
      <c r="G9667" s="3">
        <v>-86.340571405837579</v>
      </c>
      <c r="H9667" s="3">
        <v>54.329543863523092</v>
      </c>
      <c r="I9667" s="3">
        <v>-0.31978441603488661</v>
      </c>
      <c r="J9667" s="3">
        <v>0.15989220801744331</v>
      </c>
      <c r="K9667" s="3">
        <v>0.96385294617766526</v>
      </c>
      <c r="L9667" s="3">
        <v>-35.1545326072105</v>
      </c>
      <c r="M9667" s="3">
        <v>92.901250185536526</v>
      </c>
      <c r="N9667" s="3">
        <v>15.63573348560856</v>
      </c>
      <c r="O9667" s="3">
        <v>22.56340771199681</v>
      </c>
      <c r="P9667" s="3">
        <v>-0.557958431104086</v>
      </c>
      <c r="Q9667" s="3">
        <v>22.471490812360209</v>
      </c>
      <c r="R9667" s="3">
        <v>-0.5602406921939902</v>
      </c>
      <c r="S9667" s="3">
        <v>-0.31978441603488661</v>
      </c>
      <c r="T9667" s="3">
        <v>-35.1545326072105</v>
      </c>
      <c r="U9667" s="3">
        <v>2473.865272594509</v>
      </c>
      <c r="V9667" s="3">
        <v>-3.6594285941624185</v>
      </c>
      <c r="W9667" s="3">
        <v>0.00040505160614260125</v>
      </c>
      <c r="X9667" s="3">
        <v>0.0063332789615633996</v>
      </c>
      <c r="Y9667" s="3">
        <v>0.00634621849676012</v>
      </c>
      <c r="Z9667" s="3">
        <v>86.340571405837579</v>
      </c>
    </row>
    <row r="9668">
      <c r="A9668" s="3">
        <v>44.85563</v>
      </c>
      <c r="B9668" s="3">
        <v>10.073548316955566</v>
      </c>
      <c r="C9668" s="3">
        <v>-157.24246215820313</v>
      </c>
      <c r="D9668" s="3">
        <v>2464.5405471953013</v>
      </c>
      <c r="E9668" s="3">
        <v>-157.88781185764972</v>
      </c>
      <c r="F9668" s="3">
        <v>157.56480660752888</v>
      </c>
      <c r="G9668" s="3">
        <v>-86.334424363021483</v>
      </c>
      <c r="H9668" s="3">
        <v>54.235867295438382</v>
      </c>
      <c r="I9668" s="3">
        <v>-0.32033687501712416</v>
      </c>
      <c r="J9668" s="3">
        <v>0.16016843750856208</v>
      </c>
      <c r="K9668" s="3">
        <v>0.96379164304051457</v>
      </c>
      <c r="L9668" s="3">
        <v>-35.156305434309225</v>
      </c>
      <c r="M9668" s="3">
        <v>92.889433119473466</v>
      </c>
      <c r="N9668" s="3">
        <v>15.609441401450987</v>
      </c>
      <c r="O9668" s="3">
        <v>22.56489494862176</v>
      </c>
      <c r="P9668" s="3">
        <v>-0.557921357933789</v>
      </c>
      <c r="Q9668" s="3">
        <v>22.472663331742641</v>
      </c>
      <c r="R9668" s="3">
        <v>-0.560211161691092</v>
      </c>
      <c r="S9668" s="3">
        <v>-0.32033687501712416</v>
      </c>
      <c r="T9668" s="3">
        <v>-35.156305434309225</v>
      </c>
      <c r="U9668" s="3">
        <v>2469.5928145957405</v>
      </c>
      <c r="V9668" s="3">
        <v>-3.6655756369785304</v>
      </c>
      <c r="W9668" s="3">
        <v>0.00040575514212497774</v>
      </c>
      <c r="X9668" s="3">
        <v>0.006333611114337257</v>
      </c>
      <c r="Y9668" s="3">
        <v>0.0063465949124721427</v>
      </c>
      <c r="Z9668" s="3">
        <v>86.334424363021483</v>
      </c>
    </row>
    <row r="9669">
      <c r="A9669" s="3">
        <v>44.85564</v>
      </c>
      <c r="B9669" s="3">
        <v>10.068997383117676</v>
      </c>
      <c r="C9669" s="3">
        <v>-157.2548828125</v>
      </c>
      <c r="D9669" s="3">
        <v>2466.0333032072003</v>
      </c>
      <c r="E9669" s="3">
        <v>-157.89959861710946</v>
      </c>
      <c r="F9669" s="3">
        <v>157.57691098848946</v>
      </c>
      <c r="G9669" s="3">
        <v>-86.336364454737591</v>
      </c>
      <c r="H9669" s="3">
        <v>54.267976699839416</v>
      </c>
      <c r="I9669" s="3">
        <v>-0.32014729440841616</v>
      </c>
      <c r="J9669" s="3">
        <v>0.16007364720420808</v>
      </c>
      <c r="K9669" s="3">
        <v>0.96381267925073488</v>
      </c>
      <c r="L9669" s="3">
        <v>-35.1538279283761</v>
      </c>
      <c r="M9669" s="3">
        <v>92.893488068448</v>
      </c>
      <c r="N9669" s="3">
        <v>15.617730031012183</v>
      </c>
      <c r="O9669" s="3">
        <v>22.563108653860155</v>
      </c>
      <c r="P9669" s="3">
        <v>-0.55796532888497652</v>
      </c>
      <c r="Q9669" s="3">
        <v>22.470981803141939</v>
      </c>
      <c r="R9669" s="3">
        <v>-0.56025288307421706</v>
      </c>
      <c r="S9669" s="3">
        <v>-0.32014729440841616</v>
      </c>
      <c r="T9669" s="3">
        <v>-35.1538279283761</v>
      </c>
      <c r="U9669" s="3">
        <v>2471.0832717191988</v>
      </c>
      <c r="V9669" s="3">
        <v>-3.6636355452624141</v>
      </c>
      <c r="W9669" s="3">
        <v>0.00040550952766917205</v>
      </c>
      <c r="X9669" s="3">
        <v>0.0063331383281403945</v>
      </c>
      <c r="Y9669" s="3">
        <v>0.0063461073943316924</v>
      </c>
      <c r="Z9669" s="3">
        <v>86.336364454737591</v>
      </c>
    </row>
    <row r="9670">
      <c r="A9670" s="3">
        <v>44.85565</v>
      </c>
      <c r="B9670" s="3">
        <v>10.040863037109375</v>
      </c>
      <c r="C9670" s="3">
        <v>-157.24847412109375</v>
      </c>
      <c r="D9670" s="3">
        <v>2472.6860083821925</v>
      </c>
      <c r="E9670" s="3">
        <v>-157.88961821545456</v>
      </c>
      <c r="F9670" s="3">
        <v>157.56872006823653</v>
      </c>
      <c r="G9670" s="3">
        <v>-86.3464249661006</v>
      </c>
      <c r="H9670" s="3">
        <v>54.4149945111759</v>
      </c>
      <c r="I9670" s="3">
        <v>-0.31928212903214287</v>
      </c>
      <c r="J9670" s="3">
        <v>0.15964106451607144</v>
      </c>
      <c r="K9670" s="3">
        <v>0.96390868540830321</v>
      </c>
      <c r="L9670" s="3">
        <v>-35.155846817335465</v>
      </c>
      <c r="M9670" s="3">
        <v>92.91199538055632</v>
      </c>
      <c r="N9670" s="3">
        <v>15.660852412778594</v>
      </c>
      <c r="O9670" s="3">
        <v>22.564024193343478</v>
      </c>
      <c r="P9670" s="3">
        <v>-0.55794249031983778</v>
      </c>
      <c r="Q9670" s="3">
        <v>22.47239821425703</v>
      </c>
      <c r="R9670" s="3">
        <v>-0.5602173711074635</v>
      </c>
      <c r="S9670" s="3">
        <v>-0.31928212903214287</v>
      </c>
      <c r="T9670" s="3">
        <v>-35.155846817335465</v>
      </c>
      <c r="U9670" s="3">
        <v>2477.7217817158735</v>
      </c>
      <c r="V9670" s="3">
        <v>-3.6535750338994042</v>
      </c>
      <c r="W9670" s="3">
        <v>0.00040441851355573903</v>
      </c>
      <c r="X9670" s="3">
        <v>0.0063335386537917279</v>
      </c>
      <c r="Y9670" s="3">
        <v>0.0063464372850584889</v>
      </c>
      <c r="Z9670" s="3">
        <v>86.3464249661006</v>
      </c>
    </row>
    <row r="9671">
      <c r="A9671" s="3">
        <v>44.85566</v>
      </c>
      <c r="B9671" s="3">
        <v>10.040266990661621</v>
      </c>
      <c r="C9671" s="3">
        <v>-157.24916076660156</v>
      </c>
      <c r="D9671" s="3">
        <v>2472.853116967578</v>
      </c>
      <c r="E9671" s="3">
        <v>-157.89022594464339</v>
      </c>
      <c r="F9671" s="3">
        <v>157.56936733719621</v>
      </c>
      <c r="G9671" s="3">
        <v>-86.346657172070849</v>
      </c>
      <c r="H9671" s="3">
        <v>54.41863353178266</v>
      </c>
      <c r="I9671" s="3">
        <v>-0.31926077355484422</v>
      </c>
      <c r="J9671" s="3">
        <v>0.15963038677742211</v>
      </c>
      <c r="K9671" s="3">
        <v>0.96391105531584431</v>
      </c>
      <c r="L9671" s="3">
        <v>-35.155718183871926</v>
      </c>
      <c r="M9671" s="3">
        <v>92.912452256010468</v>
      </c>
      <c r="N9671" s="3">
        <v>15.661850517805737</v>
      </c>
      <c r="O9671" s="3">
        <v>22.563919628676718</v>
      </c>
      <c r="P9671" s="3">
        <v>-0.55794477738276</v>
      </c>
      <c r="Q9671" s="3">
        <v>22.47230570471444</v>
      </c>
      <c r="R9671" s="3">
        <v>-0.56021937755427564</v>
      </c>
      <c r="S9671" s="3">
        <v>-0.31926077355484422</v>
      </c>
      <c r="T9671" s="3">
        <v>-35.155718183871926</v>
      </c>
      <c r="U9671" s="3">
        <v>2477.8885894133973</v>
      </c>
      <c r="V9671" s="3">
        <v>-3.653342827929146</v>
      </c>
      <c r="W9671" s="3">
        <v>0.00040439118406930888</v>
      </c>
      <c r="X9671" s="3">
        <v>0.0063335142756119804</v>
      </c>
      <c r="Y9671" s="3">
        <v>0.00634641121494138</v>
      </c>
      <c r="Z9671" s="3">
        <v>86.346657172070849</v>
      </c>
    </row>
    <row r="9672">
      <c r="A9672" s="3">
        <v>44.85567</v>
      </c>
      <c r="B9672" s="3">
        <v>10.059626579284668</v>
      </c>
      <c r="C9672" s="3">
        <v>-157.23432922363281</v>
      </c>
      <c r="D9672" s="3">
        <v>2467.6691701895761</v>
      </c>
      <c r="E9672" s="3">
        <v>-157.87792968553143</v>
      </c>
      <c r="F9672" s="3">
        <v>157.55580082409026</v>
      </c>
      <c r="G9672" s="3">
        <v>-86.339287614113928</v>
      </c>
      <c r="H9672" s="3">
        <v>54.305332429008708</v>
      </c>
      <c r="I9672" s="3">
        <v>-0.31992702062787143</v>
      </c>
      <c r="J9672" s="3">
        <v>0.15996351031393571</v>
      </c>
      <c r="K9672" s="3">
        <v>0.96383712180796943</v>
      </c>
      <c r="L9672" s="3">
        <v>-35.1583390538275</v>
      </c>
      <c r="M9672" s="3">
        <v>92.898199737507042</v>
      </c>
      <c r="N9672" s="3">
        <v>15.63023517666335</v>
      </c>
      <c r="O9672" s="3">
        <v>22.566041992955746</v>
      </c>
      <c r="P9672" s="3">
        <v>-0.55789200348351964</v>
      </c>
      <c r="Q9672" s="3">
        <v>22.474049938849014</v>
      </c>
      <c r="R9672" s="3">
        <v>-0.56017559863035848</v>
      </c>
      <c r="S9672" s="3">
        <v>-0.31992702062787143</v>
      </c>
      <c r="T9672" s="3">
        <v>-35.1583390538275</v>
      </c>
      <c r="U9672" s="3">
        <v>2472.714414198676</v>
      </c>
      <c r="V9672" s="3">
        <v>-3.6607123858860828</v>
      </c>
      <c r="W9672" s="3">
        <v>0.00040524070733646036</v>
      </c>
      <c r="X9672" s="3">
        <v>0.0063340075588262795</v>
      </c>
      <c r="Y9672" s="3">
        <v>0.0063469576795619964</v>
      </c>
      <c r="Z9672" s="3">
        <v>86.339287614113928</v>
      </c>
    </row>
    <row r="9673">
      <c r="A9673" s="3">
        <v>44.85568</v>
      </c>
      <c r="B9673" s="3">
        <v>10.036782264709473</v>
      </c>
      <c r="C9673" s="3">
        <v>-157.24264526367188</v>
      </c>
      <c r="D9673" s="3">
        <v>2473.5005535625969</v>
      </c>
      <c r="E9673" s="3">
        <v>-157.88329206823477</v>
      </c>
      <c r="F9673" s="3">
        <v>157.56264305902633</v>
      </c>
      <c r="G9673" s="3">
        <v>-86.3477708060202</v>
      </c>
      <c r="H9673" s="3">
        <v>54.433316235826545</v>
      </c>
      <c r="I9673" s="3">
        <v>-0.31917463758278641</v>
      </c>
      <c r="J9673" s="3">
        <v>0.15958731879139321</v>
      </c>
      <c r="K9673" s="3">
        <v>0.96392061424772923</v>
      </c>
      <c r="L9673" s="3">
        <v>-35.15716054884566</v>
      </c>
      <c r="M9673" s="3">
        <v>92.914295057171955</v>
      </c>
      <c r="N9673" s="3">
        <v>15.666639079793116</v>
      </c>
      <c r="O9673" s="3">
        <v>22.564844525682823</v>
      </c>
      <c r="P9673" s="3">
        <v>-0.55792141058966849</v>
      </c>
      <c r="Q9673" s="3">
        <v>22.473282617190378</v>
      </c>
      <c r="R9673" s="3">
        <v>-0.56019452529269409</v>
      </c>
      <c r="S9673" s="3">
        <v>-0.31917463758278641</v>
      </c>
      <c r="T9673" s="3">
        <v>-35.15716054884566</v>
      </c>
      <c r="U9673" s="3">
        <v>2478.5342689559038</v>
      </c>
      <c r="V9673" s="3">
        <v>-3.6522291939798111</v>
      </c>
      <c r="W9673" s="3">
        <v>0.00040428533503244796</v>
      </c>
      <c r="X9673" s="3">
        <v>0.0063337924292066021</v>
      </c>
      <c r="Y9673" s="3">
        <v>0.0063466820598165443</v>
      </c>
      <c r="Z9673" s="3">
        <v>86.3477708060202</v>
      </c>
    </row>
    <row r="9674">
      <c r="A9674" s="3">
        <v>44.85569</v>
      </c>
      <c r="B9674" s="3">
        <v>10.051512718200684</v>
      </c>
      <c r="C9674" s="3">
        <v>-157.23310852050781</v>
      </c>
      <c r="D9674" s="3">
        <v>2469.6067168076506</v>
      </c>
      <c r="E9674" s="3">
        <v>-157.87567616338419</v>
      </c>
      <c r="F9674" s="3">
        <v>157.554064761738</v>
      </c>
      <c r="G9674" s="3">
        <v>-86.342203919999832</v>
      </c>
      <c r="H9674" s="3">
        <v>54.348110071246964</v>
      </c>
      <c r="I9674" s="3">
        <v>-0.31967514775384448</v>
      </c>
      <c r="J9674" s="3">
        <v>0.15983757387692224</v>
      </c>
      <c r="K9674" s="3">
        <v>0.96386507150062584</v>
      </c>
      <c r="L9674" s="3">
        <v>-35.15879065030483</v>
      </c>
      <c r="M9674" s="3">
        <v>92.903587605890664</v>
      </c>
      <c r="N9674" s="3">
        <v>15.642730893211667</v>
      </c>
      <c r="O9674" s="3">
        <v>22.56620913849337</v>
      </c>
      <c r="P9674" s="3">
        <v>-0.5578874732395861</v>
      </c>
      <c r="Q9674" s="3">
        <v>22.474362717517341</v>
      </c>
      <c r="R9674" s="3">
        <v>-0.5601674029696726</v>
      </c>
      <c r="S9674" s="3">
        <v>-0.31967514775384448</v>
      </c>
      <c r="T9674" s="3">
        <v>-35.15879065030483</v>
      </c>
      <c r="U9674" s="3">
        <v>2474.6478668338873</v>
      </c>
      <c r="V9674" s="3">
        <v>-3.6577960800001708</v>
      </c>
      <c r="W9674" s="3">
        <v>0.00040492277300438142</v>
      </c>
      <c r="X9674" s="3">
        <v>0.0063340979706405726</v>
      </c>
      <c r="Y9674" s="3">
        <v>0.0063470276156458129</v>
      </c>
      <c r="Z9674" s="3">
        <v>86.342203919999832</v>
      </c>
    </row>
    <row r="9675">
      <c r="A9675" s="3">
        <v>44.8557</v>
      </c>
      <c r="B9675" s="3">
        <v>10.058425903320313</v>
      </c>
      <c r="C9675" s="3">
        <v>-157.24057006835938</v>
      </c>
      <c r="D9675" s="3">
        <v>2468.1564536733495</v>
      </c>
      <c r="E9675" s="3">
        <v>-157.88399136611096</v>
      </c>
      <c r="F9675" s="3">
        <v>157.56195228250763</v>
      </c>
      <c r="G9675" s="3">
        <v>-86.339868234607266</v>
      </c>
      <c r="H9675" s="3">
        <v>54.315674918155828</v>
      </c>
      <c r="I9675" s="3">
        <v>-0.31986608813008477</v>
      </c>
      <c r="J9675" s="3">
        <v>0.15993304406504239</v>
      </c>
      <c r="K9675" s="3">
        <v>0.96384388325806081</v>
      </c>
      <c r="L9675" s="3">
        <v>-35.15706756176295</v>
      </c>
      <c r="M9675" s="3">
        <v>92.899503129397829</v>
      </c>
      <c r="N9675" s="3">
        <v>15.632721419805245</v>
      </c>
      <c r="O9675" s="3">
        <v>22.565132265852981</v>
      </c>
      <c r="P9675" s="3">
        <v>-0.5579137987138072</v>
      </c>
      <c r="Q9675" s="3">
        <v>22.473173058584376</v>
      </c>
      <c r="R9675" s="3">
        <v>-0.56019675673313951</v>
      </c>
      <c r="S9675" s="3">
        <v>-0.31986608813008477</v>
      </c>
      <c r="T9675" s="3">
        <v>-35.15706756176295</v>
      </c>
      <c r="U9675" s="3">
        <v>2473.2010905988009</v>
      </c>
      <c r="V9675" s="3">
        <v>-3.6601317653927379</v>
      </c>
      <c r="W9675" s="3">
        <v>0.00040516070142624191</v>
      </c>
      <c r="X9675" s="3">
        <v>0.00633376437564933</v>
      </c>
      <c r="Y9675" s="3">
        <v>0.0063467098846744794</v>
      </c>
      <c r="Z9675" s="3">
        <v>86.339868234607266</v>
      </c>
    </row>
    <row r="9676">
      <c r="A9676" s="3">
        <v>44.85571</v>
      </c>
      <c r="B9676" s="3">
        <v>10.046561241149902</v>
      </c>
      <c r="C9676" s="3">
        <v>-157.24281311035156</v>
      </c>
      <c r="D9676" s="3">
        <v>2471.1177358818927</v>
      </c>
      <c r="E9676" s="3">
        <v>-157.884708220059</v>
      </c>
      <c r="F9676" s="3">
        <v>157.56343378978872</v>
      </c>
      <c r="G9676" s="3">
        <v>-86.344225925392848</v>
      </c>
      <c r="H9676" s="3">
        <v>54.380793146710388</v>
      </c>
      <c r="I9676" s="3">
        <v>-0.31948297836664447</v>
      </c>
      <c r="J9676" s="3">
        <v>0.15974148918332223</v>
      </c>
      <c r="K9676" s="3">
        <v>0.963886396594181</v>
      </c>
      <c r="L9676" s="3">
        <v>-35.156888292229993</v>
      </c>
      <c r="M9676" s="3">
        <v>92.907698553931468</v>
      </c>
      <c r="N9676" s="3">
        <v>15.651406420168696</v>
      </c>
      <c r="O9676" s="3">
        <v>22.564804341439437</v>
      </c>
      <c r="P9676" s="3">
        <v>-0.5579216081150945</v>
      </c>
      <c r="Q9676" s="3">
        <v>22.473065010116184</v>
      </c>
      <c r="R9676" s="3">
        <v>-0.56019915037451629</v>
      </c>
      <c r="S9676" s="3">
        <v>-0.31948297836664447</v>
      </c>
      <c r="T9676" s="3">
        <v>-35.156888292229993</v>
      </c>
      <c r="U9676" s="3">
        <v>2476.1563855459103</v>
      </c>
      <c r="V9676" s="3">
        <v>-3.6557740746071539</v>
      </c>
      <c r="W9676" s="3">
        <v>0.00040467517410420752</v>
      </c>
      <c r="X9676" s="3">
        <v>0.0063337356180574785</v>
      </c>
      <c r="Y9676" s="3">
        <v>0.0063466502090462045</v>
      </c>
      <c r="Z9676" s="3">
        <v>86.344225925392848</v>
      </c>
    </row>
    <row r="9677">
      <c r="A9677" s="3">
        <v>44.85572</v>
      </c>
      <c r="B9677" s="3">
        <v>10.071568489074707</v>
      </c>
      <c r="C9677" s="3">
        <v>-157.24417114257813</v>
      </c>
      <c r="D9677" s="3">
        <v>2465.0744198461421</v>
      </c>
      <c r="E9677" s="3">
        <v>-157.88926018526286</v>
      </c>
      <c r="F9677" s="3">
        <v>157.56638553367441</v>
      </c>
      <c r="G9677" s="3">
        <v>-86.335182544118311</v>
      </c>
      <c r="H9677" s="3">
        <v>54.247524414033336</v>
      </c>
      <c r="I9677" s="3">
        <v>-0.32026802300447438</v>
      </c>
      <c r="J9677" s="3">
        <v>0.16013401150223719</v>
      </c>
      <c r="K9677" s="3">
        <v>0.96379928293235917</v>
      </c>
      <c r="L9677" s="3">
        <v>-35.155997475718728</v>
      </c>
      <c r="M9677" s="3">
        <v>92.890905778092971</v>
      </c>
      <c r="N9677" s="3">
        <v>15.612679525850538</v>
      </c>
      <c r="O9677" s="3">
        <v>22.564605437130293</v>
      </c>
      <c r="P9677" s="3">
        <v>-0.55792632711567824</v>
      </c>
      <c r="Q9677" s="3">
        <v>22.472413101166989</v>
      </c>
      <c r="R9677" s="3">
        <v>-0.56021520153075166</v>
      </c>
      <c r="S9677" s="3">
        <v>-0.32026802300447438</v>
      </c>
      <c r="T9677" s="3">
        <v>-35.155997475718728</v>
      </c>
      <c r="U9677" s="3">
        <v>2470.1256878672475</v>
      </c>
      <c r="V9677" s="3">
        <v>-3.6648174558816939</v>
      </c>
      <c r="W9677" s="3">
        <v>0.00040566726584360691</v>
      </c>
      <c r="X9677" s="3">
        <v>0.0063335530157442492</v>
      </c>
      <c r="Y9677" s="3">
        <v>0.0063465313151216786</v>
      </c>
      <c r="Z9677" s="3">
        <v>86.335182544118311</v>
      </c>
    </row>
    <row r="9678">
      <c r="A9678" s="3">
        <v>44.85573</v>
      </c>
      <c r="B9678" s="3">
        <v>10.059471130371094</v>
      </c>
      <c r="C9678" s="3">
        <v>-157.21629333496094</v>
      </c>
      <c r="D9678" s="3">
        <v>2467.14320541936</v>
      </c>
      <c r="E9678" s="3">
        <v>-157.85994773792521</v>
      </c>
      <c r="F9678" s="3">
        <v>157.5377918132892</v>
      </c>
      <c r="G9678" s="3">
        <v>-86.338925219187971</v>
      </c>
      <c r="H9678" s="3">
        <v>54.29488639775758</v>
      </c>
      <c r="I9678" s="3">
        <v>-0.31998858671268915</v>
      </c>
      <c r="J9678" s="3">
        <v>0.15999429335634458</v>
      </c>
      <c r="K9678" s="3">
        <v>0.96383029009928289</v>
      </c>
      <c r="L9678" s="3">
        <v>-35.162102278225738</v>
      </c>
      <c r="M9678" s="3">
        <v>92.896882811286787</v>
      </c>
      <c r="N9678" s="3">
        <v>15.628683784408976</v>
      </c>
      <c r="O9678" s="3">
        <v>22.568602598648884</v>
      </c>
      <c r="P9678" s="3">
        <v>-0.55782731290961174</v>
      </c>
      <c r="Q9678" s="3">
        <v>22.476581914241411</v>
      </c>
      <c r="R9678" s="3">
        <v>-0.56011109659660541</v>
      </c>
      <c r="S9678" s="3">
        <v>-0.31998858671268915</v>
      </c>
      <c r="T9678" s="3">
        <v>-35.162102278225738</v>
      </c>
      <c r="U9678" s="3">
        <v>2472.1883745270575</v>
      </c>
      <c r="V9678" s="3">
        <v>-3.6610747808120352</v>
      </c>
      <c r="W9678" s="3">
        <v>0.00040532709970113876</v>
      </c>
      <c r="X9678" s="3">
        <v>0.0063347290704807071</v>
      </c>
      <c r="Y9678" s="3">
        <v>0.00634768323517687</v>
      </c>
      <c r="Z9678" s="3">
        <v>86.338925219187971</v>
      </c>
    </row>
    <row r="9679">
      <c r="A9679" s="3">
        <v>44.85574</v>
      </c>
      <c r="B9679" s="3">
        <v>10.0785493850708</v>
      </c>
      <c r="C9679" s="3">
        <v>-157.19570922851563</v>
      </c>
      <c r="D9679" s="3">
        <v>2461.8689862567994</v>
      </c>
      <c r="E9679" s="3">
        <v>-157.84189199142836</v>
      </c>
      <c r="F9679" s="3">
        <v>157.51846925857089</v>
      </c>
      <c r="G9679" s="3">
        <v>-86.33152176109148</v>
      </c>
      <c r="H9679" s="3">
        <v>54.179954117699261</v>
      </c>
      <c r="I9679" s="3">
        <v>-0.32066753457117003</v>
      </c>
      <c r="J9679" s="3">
        <v>0.16033376728558502</v>
      </c>
      <c r="K9679" s="3">
        <v>0.96375495355190066</v>
      </c>
      <c r="L9679" s="3">
        <v>-35.165929307644326</v>
      </c>
      <c r="M9679" s="3">
        <v>92.882361049582613</v>
      </c>
      <c r="N9679" s="3">
        <v>15.597056999231178</v>
      </c>
      <c r="O9679" s="3">
        <v>22.571551822286285</v>
      </c>
      <c r="P9679" s="3">
        <v>-0.55775412815738934</v>
      </c>
      <c r="Q9679" s="3">
        <v>22.479147026982989</v>
      </c>
      <c r="R9679" s="3">
        <v>-0.56004688223654031</v>
      </c>
      <c r="S9679" s="3">
        <v>-0.32066753457117003</v>
      </c>
      <c r="T9679" s="3">
        <v>-35.165929307644326</v>
      </c>
      <c r="U9679" s="3">
        <v>2466.9237864920988</v>
      </c>
      <c r="V9679" s="3">
        <v>-3.6684782389085293</v>
      </c>
      <c r="W9679" s="3">
        <v>0.00040619545783403813</v>
      </c>
      <c r="X9679" s="3">
        <v>0.0063354537086662971</v>
      </c>
      <c r="Y9679" s="3">
        <v>0.0063484618959727982</v>
      </c>
      <c r="Z9679" s="3">
        <v>86.33152176109148</v>
      </c>
    </row>
    <row r="9680">
      <c r="A9680" s="3">
        <v>44.85575</v>
      </c>
      <c r="B9680" s="3">
        <v>10.040632247924805</v>
      </c>
      <c r="C9680" s="3">
        <v>-157.23513793945313</v>
      </c>
      <c r="D9680" s="3">
        <v>2472.3246789471327</v>
      </c>
      <c r="E9680" s="3">
        <v>-157.87630693805755</v>
      </c>
      <c r="F9680" s="3">
        <v>157.55539628580456</v>
      </c>
      <c r="G9680" s="3">
        <v>-86.346199678005789</v>
      </c>
      <c r="H9680" s="3">
        <v>54.407879979305</v>
      </c>
      <c r="I9680" s="3">
        <v>-0.31932388869216288</v>
      </c>
      <c r="J9680" s="3">
        <v>0.15966194434608144</v>
      </c>
      <c r="K9680" s="3">
        <v>0.9639040511792365</v>
      </c>
      <c r="L9680" s="3">
        <v>-35.158631819619117</v>
      </c>
      <c r="M9680" s="3">
        <v>92.911101987974419</v>
      </c>
      <c r="N9680" s="3">
        <v>15.659884164361307</v>
      </c>
      <c r="O9680" s="3">
        <v>22.565885681624366</v>
      </c>
      <c r="P9680" s="3">
        <v>-0.55789387793119538</v>
      </c>
      <c r="Q9680" s="3">
        <v>22.474240857865052</v>
      </c>
      <c r="R9680" s="3">
        <v>-0.56016884180840731</v>
      </c>
      <c r="S9680" s="3">
        <v>-0.31932388869216288</v>
      </c>
      <c r="T9680" s="3">
        <v>-35.158631819619117</v>
      </c>
      <c r="U9680" s="3">
        <v>2477.3603384294829</v>
      </c>
      <c r="V9680" s="3">
        <v>-3.6538003219942206</v>
      </c>
      <c r="W9680" s="3">
        <v>0.00040447761918788969</v>
      </c>
      <c r="X9680" s="3">
        <v>0.0063340726635589973</v>
      </c>
      <c r="Y9680" s="3">
        <v>0.0063469739759722723</v>
      </c>
      <c r="Z9680" s="3">
        <v>86.346199678005789</v>
      </c>
    </row>
    <row r="9681">
      <c r="A9681" s="3">
        <v>44.85576</v>
      </c>
      <c r="B9681" s="3">
        <v>10.061793327331543</v>
      </c>
      <c r="C9681" s="3">
        <v>-157.25053405761719</v>
      </c>
      <c r="D9681" s="3">
        <v>2467.6485929126684</v>
      </c>
      <c r="E9681" s="3">
        <v>-157.89434544794821</v>
      </c>
      <c r="F9681" s="3">
        <v>157.57211094088876</v>
      </c>
      <c r="G9681" s="3">
        <v>-86.33887757117995</v>
      </c>
      <c r="H9681" s="3">
        <v>54.303850042248712</v>
      </c>
      <c r="I9681" s="3">
        <v>-0.31993575597214841</v>
      </c>
      <c r="J9681" s="3">
        <v>0.1599678779860742</v>
      </c>
      <c r="K9681" s="3">
        <v>0.963836152483559</v>
      </c>
      <c r="L9681" s="3">
        <v>-35.15490927598016</v>
      </c>
      <c r="M9681" s="3">
        <v>92.898012883431051</v>
      </c>
      <c r="N9681" s="3">
        <v>15.628479828786258</v>
      </c>
      <c r="O9681" s="3">
        <v>22.563672271952125</v>
      </c>
      <c r="P9681" s="3">
        <v>-0.55794840616032848</v>
      </c>
      <c r="Q9681" s="3">
        <v>22.471669298855357</v>
      </c>
      <c r="R9681" s="3">
        <v>-0.56023274523272515</v>
      </c>
      <c r="S9681" s="3">
        <v>-0.31993575597214841</v>
      </c>
      <c r="T9681" s="3">
        <v>-35.15490927598016</v>
      </c>
      <c r="U9681" s="3">
        <v>2472.6949270842747</v>
      </c>
      <c r="V9681" s="3">
        <v>-3.6611224288200623</v>
      </c>
      <c r="W9681" s="3">
        <v>0.00040524408656568818</v>
      </c>
      <c r="X9681" s="3">
        <v>0.0063333490326267705</v>
      </c>
      <c r="Y9681" s="3">
        <v>0.0063463007129170067</v>
      </c>
      <c r="Z9681" s="3">
        <v>86.33887757117995</v>
      </c>
    </row>
    <row r="9682">
      <c r="A9682" s="3">
        <v>44.85577</v>
      </c>
      <c r="B9682" s="3">
        <v>10.064305305480957</v>
      </c>
      <c r="C9682" s="3">
        <v>-157.22126770019531</v>
      </c>
      <c r="D9682" s="3">
        <v>2466.1232449915537</v>
      </c>
      <c r="E9682" s="3">
        <v>-157.86552049603895</v>
      </c>
      <c r="F9682" s="3">
        <v>157.54306477448768</v>
      </c>
      <c r="G9682" s="3">
        <v>-86.337286216858487</v>
      </c>
      <c r="H9682" s="3">
        <v>54.272092008323945</v>
      </c>
      <c r="I9682" s="3">
        <v>-0.32012301299365142</v>
      </c>
      <c r="J9682" s="3">
        <v>0.16006150649682571</v>
      </c>
      <c r="K9682" s="3">
        <v>0.96381537359398661</v>
      </c>
      <c r="L9682" s="3">
        <v>-35.160947760328007</v>
      </c>
      <c r="M9682" s="3">
        <v>92.8940074376116</v>
      </c>
      <c r="N9682" s="3">
        <v>15.621671136563554</v>
      </c>
      <c r="O9682" s="3">
        <v>22.567868419818883</v>
      </c>
      <c r="P9682" s="3">
        <v>-0.55784446525718223</v>
      </c>
      <c r="Q9682" s="3">
        <v>22.475768433197267</v>
      </c>
      <c r="R9682" s="3">
        <v>-0.56013037009464461</v>
      </c>
      <c r="S9682" s="3">
        <v>-0.32012301299365142</v>
      </c>
      <c r="T9682" s="3">
        <v>-35.160947760328007</v>
      </c>
      <c r="U9682" s="3">
        <v>2471.1708524602577</v>
      </c>
      <c r="V9682" s="3">
        <v>-3.6627137831415193</v>
      </c>
      <c r="W9682" s="3">
        <v>0.00040549473836350175</v>
      </c>
      <c r="X9682" s="3">
        <v>0.0063345054503215056</v>
      </c>
      <c r="Y9682" s="3">
        <v>0.0063474707784276843</v>
      </c>
      <c r="Z9682" s="3">
        <v>86.337286216858487</v>
      </c>
    </row>
    <row r="9683">
      <c r="A9683" s="3">
        <v>44.85578</v>
      </c>
      <c r="B9683" s="3">
        <v>10.062020301818848</v>
      </c>
      <c r="C9683" s="3">
        <v>-157.20497131347656</v>
      </c>
      <c r="D9683" s="3">
        <v>2466.1694683461947</v>
      </c>
      <c r="E9683" s="3">
        <v>-157.84899835478637</v>
      </c>
      <c r="F9683" s="3">
        <v>157.52665570697931</v>
      </c>
      <c r="G9683" s="3">
        <v>-86.3377369678259</v>
      </c>
      <c r="H9683" s="3">
        <v>54.274145377241716</v>
      </c>
      <c r="I9683" s="3">
        <v>-0.32011089894830286</v>
      </c>
      <c r="J9683" s="3">
        <v>0.16005544947415143</v>
      </c>
      <c r="K9683" s="3">
        <v>0.96381671780992439</v>
      </c>
      <c r="L9683" s="3">
        <v>-35.164400657431429</v>
      </c>
      <c r="M9683" s="3">
        <v>92.894266552989549</v>
      </c>
      <c r="N9683" s="3">
        <v>15.623599098191008</v>
      </c>
      <c r="O9683" s="3">
        <v>22.570201841548219</v>
      </c>
      <c r="P9683" s="3">
        <v>-0.55778649402951852</v>
      </c>
      <c r="Q9683" s="3">
        <v>22.478114970771212</v>
      </c>
      <c r="R9683" s="3">
        <v>-0.5600715972449638</v>
      </c>
      <c r="S9683" s="3">
        <v>-0.32011089894830286</v>
      </c>
      <c r="T9683" s="3">
        <v>-35.164400657431429</v>
      </c>
      <c r="U9683" s="3">
        <v>2471.2159259936311</v>
      </c>
      <c r="V9683" s="3">
        <v>-3.6622630321741005</v>
      </c>
      <c r="W9683" s="3">
        <v>0.00040548713818543738</v>
      </c>
      <c r="X9683" s="3">
        <v>0.0063351684864820521</v>
      </c>
      <c r="Y9683" s="3">
        <v>0.0063481319749473623</v>
      </c>
      <c r="Z9683" s="3">
        <v>86.3377369678259</v>
      </c>
    </row>
    <row r="9684">
      <c r="A9684" s="3">
        <v>44.85579</v>
      </c>
      <c r="B9684" s="3">
        <v>10.038665771484375</v>
      </c>
      <c r="C9684" s="3">
        <v>-157.23027038574219</v>
      </c>
      <c r="D9684" s="3">
        <v>2472.6525716748538</v>
      </c>
      <c r="E9684" s="3">
        <v>-157.87120810227944</v>
      </c>
      <c r="F9684" s="3">
        <v>157.5504133160087</v>
      </c>
      <c r="G9684" s="3">
        <v>-86.346800557169246</v>
      </c>
      <c r="H9684" s="3">
        <v>54.415415866700023</v>
      </c>
      <c r="I9684" s="3">
        <v>-0.319279656174316</v>
      </c>
      <c r="J9684" s="3">
        <v>0.159639828087158</v>
      </c>
      <c r="K9684" s="3">
        <v>0.96390895983148561</v>
      </c>
      <c r="L9684" s="3">
        <v>-35.159694090651286</v>
      </c>
      <c r="M9684" s="3">
        <v>92.912048284341651</v>
      </c>
      <c r="N9684" s="3">
        <v>15.66246690196293</v>
      </c>
      <c r="O9684" s="3">
        <v>22.566564155365448</v>
      </c>
      <c r="P9684" s="3">
        <v>-0.55787610963520862</v>
      </c>
      <c r="Q9684" s="3">
        <v>22.474946676322272</v>
      </c>
      <c r="R9684" s="3">
        <v>-0.56015025086096015</v>
      </c>
      <c r="S9684" s="3">
        <v>-0.319279656174316</v>
      </c>
      <c r="T9684" s="3">
        <v>-35.159694090651286</v>
      </c>
      <c r="U9684" s="3">
        <v>2477.6872398585624</v>
      </c>
      <c r="V9684" s="3">
        <v>-3.6531994428307644</v>
      </c>
      <c r="W9684" s="3">
        <v>0.00040442398234809387</v>
      </c>
      <c r="X9684" s="3">
        <v>0.0063342772378870609</v>
      </c>
      <c r="Y9684" s="3">
        <v>0.00634717471666823</v>
      </c>
      <c r="Z9684" s="3">
        <v>86.346800557169246</v>
      </c>
    </row>
    <row r="9685">
      <c r="A9685" s="3">
        <v>44.8558</v>
      </c>
      <c r="B9685" s="3">
        <v>10.050284385681152</v>
      </c>
      <c r="C9685" s="3">
        <v>-157.22096252441406</v>
      </c>
      <c r="D9685" s="3">
        <v>2469.5260672122913</v>
      </c>
      <c r="E9685" s="3">
        <v>-157.86342275752313</v>
      </c>
      <c r="F9685" s="3">
        <v>157.54186514490766</v>
      </c>
      <c r="G9685" s="3">
        <v>-86.342367923997188</v>
      </c>
      <c r="H9685" s="3">
        <v>54.347104700597015</v>
      </c>
      <c r="I9685" s="3">
        <v>-0.319681062780518</v>
      </c>
      <c r="J9685" s="3">
        <v>0.159840531390259</v>
      </c>
      <c r="K9685" s="3">
        <v>0.96386441511585652</v>
      </c>
      <c r="L9685" s="3">
        <v>-35.161352223122833</v>
      </c>
      <c r="M9685" s="3">
        <v>92.90346107266322</v>
      </c>
      <c r="N9685" s="3">
        <v>15.643434204549477</v>
      </c>
      <c r="O9685" s="3">
        <v>22.567896125587225</v>
      </c>
      <c r="P9685" s="3">
        <v>-0.55784298448419445</v>
      </c>
      <c r="Q9685" s="3">
        <v>22.476051063872731</v>
      </c>
      <c r="R9685" s="3">
        <v>-0.56012252741597313</v>
      </c>
      <c r="S9685" s="3">
        <v>-0.319681062780518</v>
      </c>
      <c r="T9685" s="3">
        <v>-35.161352223122833</v>
      </c>
      <c r="U9685" s="3">
        <v>2474.5665998080808</v>
      </c>
      <c r="V9685" s="3">
        <v>-3.6576320760028214</v>
      </c>
      <c r="W9685" s="3">
        <v>0.00040493599694164944</v>
      </c>
      <c r="X9685" s="3">
        <v>0.0063345896252103408</v>
      </c>
      <c r="Y9685" s="3">
        <v>0.0063475191123337008</v>
      </c>
      <c r="Z9685" s="3">
        <v>86.342367923997188</v>
      </c>
    </row>
    <row r="9686">
      <c r="A9686" s="3">
        <v>44.85581</v>
      </c>
      <c r="B9686" s="3">
        <v>10.056550025939941</v>
      </c>
      <c r="C9686" s="3">
        <v>-157.22006225585938</v>
      </c>
      <c r="D9686" s="3">
        <v>2467.9718303137242</v>
      </c>
      <c r="E9686" s="3">
        <v>-157.86332747896842</v>
      </c>
      <c r="F9686" s="3">
        <v>157.5413665491084</v>
      </c>
      <c r="G9686" s="3">
        <v>-86.340072945118209</v>
      </c>
      <c r="H9686" s="3">
        <v>54.312908760242543</v>
      </c>
      <c r="I9686" s="3">
        <v>-0.31988238260126839</v>
      </c>
      <c r="J9686" s="3">
        <v>0.1599411913006342</v>
      </c>
      <c r="K9686" s="3">
        <v>0.96384207511723652</v>
      </c>
      <c r="L9686" s="3">
        <v>-35.161387628940545</v>
      </c>
      <c r="M9686" s="3">
        <v>92.899154576630067</v>
      </c>
      <c r="N9686" s="3">
        <v>15.633598187283388</v>
      </c>
      <c r="O9686" s="3">
        <v>22.568021328170669</v>
      </c>
      <c r="P9686" s="3">
        <v>-0.5578396907092954</v>
      </c>
      <c r="Q9686" s="3">
        <v>22.476060620724358</v>
      </c>
      <c r="R9686" s="3">
        <v>-0.560122089456341</v>
      </c>
      <c r="S9686" s="3">
        <v>-0.31988238260126839</v>
      </c>
      <c r="T9686" s="3">
        <v>-35.161387628940545</v>
      </c>
      <c r="U9686" s="3">
        <v>2473.0155246954691</v>
      </c>
      <c r="V9686" s="3">
        <v>-3.6599270548817926</v>
      </c>
      <c r="W9686" s="3">
        <v>0.00040519101057684344</v>
      </c>
      <c r="X9686" s="3">
        <v>0.0063345934484576637</v>
      </c>
      <c r="Y9686" s="3">
        <v>0.006347539201320071</v>
      </c>
      <c r="Z9686" s="3">
        <v>86.340072945118209</v>
      </c>
    </row>
    <row r="9687">
      <c r="A9687" s="3">
        <v>44.85582</v>
      </c>
      <c r="B9687" s="3">
        <v>10.053096771240234</v>
      </c>
      <c r="C9687" s="3">
        <v>-157.22845458984375</v>
      </c>
      <c r="D9687" s="3">
        <v>2469.0751767567285</v>
      </c>
      <c r="E9687" s="3">
        <v>-157.871243803511</v>
      </c>
      <c r="F9687" s="3">
        <v>157.54952138106444</v>
      </c>
      <c r="G9687" s="3">
        <v>-86.341521047508621</v>
      </c>
      <c r="H9687" s="3">
        <v>54.336691597888539</v>
      </c>
      <c r="I9687" s="3">
        <v>-0.31974234040799088</v>
      </c>
      <c r="J9687" s="3">
        <v>0.15987117020399544</v>
      </c>
      <c r="K9687" s="3">
        <v>0.96385761522330848</v>
      </c>
      <c r="L9687" s="3">
        <v>-35.15972219674827</v>
      </c>
      <c r="M9687" s="3">
        <v>92.902150242396345</v>
      </c>
      <c r="N9687" s="3">
        <v>15.639803153953597</v>
      </c>
      <c r="O9687" s="3">
        <v>22.566810684802583</v>
      </c>
      <c r="P9687" s="3">
        <v>-0.5578693186898207</v>
      </c>
      <c r="Q9687" s="3">
        <v>22.474927564447139</v>
      </c>
      <c r="R9687" s="3">
        <v>-0.56015002787585932</v>
      </c>
      <c r="S9687" s="3">
        <v>-0.31974234040799088</v>
      </c>
      <c r="T9687" s="3">
        <v>-35.15972219674827</v>
      </c>
      <c r="U9687" s="3">
        <v>2474.117126996282</v>
      </c>
      <c r="V9687" s="3">
        <v>-3.6584789524913881</v>
      </c>
      <c r="W9687" s="3">
        <v>0.000405009944376646</v>
      </c>
      <c r="X9687" s="3">
        <v>0.0063342758054444389</v>
      </c>
      <c r="Y9687" s="3">
        <v>0.0063472106499219616</v>
      </c>
      <c r="Z9687" s="3">
        <v>86.341521047508621</v>
      </c>
    </row>
    <row r="9688">
      <c r="A9688" s="3">
        <v>44.85583</v>
      </c>
      <c r="B9688" s="3">
        <v>10.055584907531738</v>
      </c>
      <c r="C9688" s="3">
        <v>-157.18496704101563</v>
      </c>
      <c r="D9688" s="3">
        <v>2467.1094600311239</v>
      </c>
      <c r="E9688" s="3">
        <v>-157.82825239925344</v>
      </c>
      <c r="F9688" s="3">
        <v>157.50628130813624</v>
      </c>
      <c r="G9688" s="3">
        <v>-86.339608365807251</v>
      </c>
      <c r="H9688" s="3">
        <v>54.296132859080664</v>
      </c>
      <c r="I9688" s="3">
        <v>-0.31998123916141641</v>
      </c>
      <c r="J9688" s="3">
        <v>0.1599906195807082</v>
      </c>
      <c r="K9688" s="3">
        <v>0.96383110542111694</v>
      </c>
      <c r="L9688" s="3">
        <v>-35.16872838831214</v>
      </c>
      <c r="M9688" s="3">
        <v>92.897039977729222</v>
      </c>
      <c r="N9688" s="3">
        <v>15.631608552505229</v>
      </c>
      <c r="O9688" s="3">
        <v>22.573048088334506</v>
      </c>
      <c r="P9688" s="3">
        <v>-0.55771486936892145</v>
      </c>
      <c r="Q9688" s="3">
        <v>22.481043576434505</v>
      </c>
      <c r="R9688" s="3">
        <v>-0.559997338337108</v>
      </c>
      <c r="S9688" s="3">
        <v>-0.31998123916141641</v>
      </c>
      <c r="T9688" s="3">
        <v>-35.16872838831214</v>
      </c>
      <c r="U9688" s="3">
        <v>2472.1526742963238</v>
      </c>
      <c r="V9688" s="3">
        <v>-3.6603916341927474</v>
      </c>
      <c r="W9688" s="3">
        <v>0.00040533264380875278</v>
      </c>
      <c r="X9688" s="3">
        <v>0.0063360012215704555</v>
      </c>
      <c r="Y9688" s="3">
        <v>0.006348953144564802</v>
      </c>
      <c r="Z9688" s="3">
        <v>86.339608365807251</v>
      </c>
    </row>
    <row r="9689">
      <c r="A9689" s="3">
        <v>44.85584</v>
      </c>
      <c r="B9689" s="3">
        <v>10.042562484741211</v>
      </c>
      <c r="C9689" s="3">
        <v>-157.19612121582031</v>
      </c>
      <c r="D9689" s="3">
        <v>2470.6317360989938</v>
      </c>
      <c r="E9689" s="3">
        <v>-157.83769596003086</v>
      </c>
      <c r="F9689" s="3">
        <v>157.51658194158102</v>
      </c>
      <c r="G9689" s="3">
        <v>-86.344594562340916</v>
      </c>
      <c r="H9689" s="3">
        <v>54.373052210569014</v>
      </c>
      <c r="I9689" s="3">
        <v>-0.3195284725045266</v>
      </c>
      <c r="J9689" s="3">
        <v>0.1597642362522633</v>
      </c>
      <c r="K9689" s="3">
        <v>0.963881348053661</v>
      </c>
      <c r="L9689" s="3">
        <v>-35.166718891406326</v>
      </c>
      <c r="M9689" s="3">
        <v>92.906725312574281</v>
      </c>
      <c r="N9689" s="3">
        <v>15.652989110564755</v>
      </c>
      <c r="O9689" s="3">
        <v>22.571442345580426</v>
      </c>
      <c r="P9689" s="3">
        <v>-0.55775434651029976</v>
      </c>
      <c r="Q9689" s="3">
        <v>22.479694507643178</v>
      </c>
      <c r="R9689" s="3">
        <v>-0.56003074556790355</v>
      </c>
      <c r="S9689" s="3">
        <v>-0.3195284725045266</v>
      </c>
      <c r="T9689" s="3">
        <v>-35.166718891406326</v>
      </c>
      <c r="U9689" s="3">
        <v>2475.6683771631251</v>
      </c>
      <c r="V9689" s="3">
        <v>-3.6554054376590797</v>
      </c>
      <c r="W9689" s="3">
        <v>0.00040475477805484311</v>
      </c>
      <c r="X9689" s="3">
        <v>0.006335622133341514</v>
      </c>
      <c r="Y9689" s="3">
        <v>0.00634853796136127</v>
      </c>
      <c r="Z9689" s="3">
        <v>86.344594562340916</v>
      </c>
    </row>
    <row r="9690">
      <c r="A9690" s="3">
        <v>44.85585</v>
      </c>
      <c r="B9690" s="3">
        <v>10.03843879699707</v>
      </c>
      <c r="C9690" s="3">
        <v>-157.22113037109375</v>
      </c>
      <c r="D9690" s="3">
        <v>2472.4217172166277</v>
      </c>
      <c r="E9690" s="3">
        <v>-157.8620763638061</v>
      </c>
      <c r="F9690" s="3">
        <v>157.54127741212943</v>
      </c>
      <c r="G9690" s="3">
        <v>-86.346671134438466</v>
      </c>
      <c r="H9690" s="3">
        <v>54.410909872887039</v>
      </c>
      <c r="I9690" s="3">
        <v>-0.31930610300649576</v>
      </c>
      <c r="J9690" s="3">
        <v>0.15965305150324788</v>
      </c>
      <c r="K9690" s="3">
        <v>0.96390602492202326</v>
      </c>
      <c r="L9690" s="3">
        <v>-35.161604834180444</v>
      </c>
      <c r="M9690" s="3">
        <v>92.911482488097619</v>
      </c>
      <c r="N9690" s="3">
        <v>15.661910537137047</v>
      </c>
      <c r="O9690" s="3">
        <v>22.567847882716769</v>
      </c>
      <c r="P9690" s="3">
        <v>-0.55784298308338487</v>
      </c>
      <c r="Q9690" s="3">
        <v>22.476218708707719</v>
      </c>
      <c r="R9690" s="3">
        <v>-0.56011715083504821</v>
      </c>
      <c r="S9690" s="3">
        <v>-0.31930610300649576</v>
      </c>
      <c r="T9690" s="3">
        <v>-35.161604834180444</v>
      </c>
      <c r="U9690" s="3">
        <v>2477.4562726551426</v>
      </c>
      <c r="V9690" s="3">
        <v>-3.6533288655615332</v>
      </c>
      <c r="W9690" s="3">
        <v>0.00040446174414200166</v>
      </c>
      <c r="X9690" s="3">
        <v>0.0063346436524464441</v>
      </c>
      <c r="Y9690" s="3">
        <v>0.0063475427927627576</v>
      </c>
      <c r="Z9690" s="3">
        <v>86.346671134438466</v>
      </c>
    </row>
    <row r="9691">
      <c r="A9691" s="3">
        <v>44.85586</v>
      </c>
      <c r="B9691" s="3">
        <v>10.042442321777344</v>
      </c>
      <c r="C9691" s="3">
        <v>-157.19010925292969</v>
      </c>
      <c r="D9691" s="3">
        <v>2470.4728491129949</v>
      </c>
      <c r="E9691" s="3">
        <v>-157.83169318124129</v>
      </c>
      <c r="F9691" s="3">
        <v>157.51057454893052</v>
      </c>
      <c r="G9691" s="3">
        <v>-86.344498756501309</v>
      </c>
      <c r="H9691" s="3">
        <v>54.369932989723083</v>
      </c>
      <c r="I9691" s="3">
        <v>-0.31954680809280761</v>
      </c>
      <c r="J9691" s="3">
        <v>0.15977340404640381</v>
      </c>
      <c r="K9691" s="3">
        <v>0.96387931333832011</v>
      </c>
      <c r="L9691" s="3">
        <v>-35.16797546183443</v>
      </c>
      <c r="M9691" s="3">
        <v>92.906333068155149</v>
      </c>
      <c r="N9691" s="3">
        <v>15.652577751137104</v>
      </c>
      <c r="O9691" s="3">
        <v>22.572295558638768</v>
      </c>
      <c r="P9691" s="3">
        <v>-0.55773276652724613</v>
      </c>
      <c r="Q9691" s="3">
        <v>22.480539449560645</v>
      </c>
      <c r="R9691" s="3">
        <v>-0.560009197156357</v>
      </c>
      <c r="S9691" s="3">
        <v>-0.31954680809280761</v>
      </c>
      <c r="T9691" s="3">
        <v>-35.16797546183443</v>
      </c>
      <c r="U9691" s="3">
        <v>2475.5094307186423</v>
      </c>
      <c r="V9691" s="3">
        <v>-3.6555012434986907</v>
      </c>
      <c r="W9691" s="3">
        <v>0.00040478080961668634</v>
      </c>
      <c r="X9691" s="3">
        <v>0.0063358630946934082</v>
      </c>
      <c r="Y9691" s="3">
        <v>0.0063487800921540726</v>
      </c>
      <c r="Z9691" s="3">
        <v>86.344498756501309</v>
      </c>
    </row>
    <row r="9692">
      <c r="A9692" s="3">
        <v>44.85587</v>
      </c>
      <c r="B9692" s="3">
        <v>9.93774700164795</v>
      </c>
      <c r="C9692" s="3">
        <v>-157.27149963378906</v>
      </c>
      <c r="D9692" s="3">
        <v>2498.8645221509132</v>
      </c>
      <c r="E9692" s="3">
        <v>-157.89945076097183</v>
      </c>
      <c r="F9692" s="3">
        <v>157.58516241235935</v>
      </c>
      <c r="G9692" s="3">
        <v>-86.384373810030041</v>
      </c>
      <c r="H9692" s="3">
        <v>54.990426944449169</v>
      </c>
      <c r="I9692" s="3">
        <v>-0.31594034696101925</v>
      </c>
      <c r="J9692" s="3">
        <v>0.15797017348050962</v>
      </c>
      <c r="K9692" s="3">
        <v>0.96427960797683687</v>
      </c>
      <c r="L9692" s="3">
        <v>-35.153536964007152</v>
      </c>
      <c r="M9692" s="3">
        <v>92.98351623599622</v>
      </c>
      <c r="N9692" s="3">
        <v>15.825669501116215</v>
      </c>
      <c r="O9692" s="3">
        <v>22.5606080186335</v>
      </c>
      <c r="P9692" s="3">
        <v>-0.55802140183993609</v>
      </c>
      <c r="Q9692" s="3">
        <v>22.470886622093136</v>
      </c>
      <c r="R9692" s="3">
        <v>-0.56024946076411142</v>
      </c>
      <c r="S9692" s="3">
        <v>-0.31594034696101925</v>
      </c>
      <c r="T9692" s="3">
        <v>-35.153536964007152</v>
      </c>
      <c r="U9692" s="3">
        <v>2503.8482654935638</v>
      </c>
      <c r="V9692" s="3">
        <v>-3.6156261899699582</v>
      </c>
      <c r="W9692" s="3">
        <v>0.00040018175900918536</v>
      </c>
      <c r="X9692" s="3">
        <v>0.0063331442584547044</v>
      </c>
      <c r="Y9692" s="3">
        <v>0.006345775101486143</v>
      </c>
      <c r="Z9692" s="3">
        <v>86.384373810030041</v>
      </c>
    </row>
    <row r="9693">
      <c r="A9693" s="3">
        <v>44.85588</v>
      </c>
      <c r="B9693" s="3">
        <v>10.048730850219727</v>
      </c>
      <c r="C9693" s="3">
        <v>-157.22520446777344</v>
      </c>
      <c r="D9693" s="3">
        <v>2470.0374884745361</v>
      </c>
      <c r="E9693" s="3">
        <v>-157.86744876977309</v>
      </c>
      <c r="F9693" s="3">
        <v>157.54599935140632</v>
      </c>
      <c r="G9693" s="3">
        <v>-86.343030172787834</v>
      </c>
      <c r="H9693" s="3">
        <v>54.358105983073472</v>
      </c>
      <c r="I9693" s="3">
        <v>-0.31961634942431238</v>
      </c>
      <c r="J9693" s="3">
        <v>0.15980817471215619</v>
      </c>
      <c r="K9693" s="3">
        <v>0.96387159631849528</v>
      </c>
      <c r="L9693" s="3">
        <v>-35.160505718448896</v>
      </c>
      <c r="M9693" s="3">
        <v>92.904845418956427</v>
      </c>
      <c r="N9693" s="3">
        <v>15.646274819305717</v>
      </c>
      <c r="O9693" s="3">
        <v>22.567246994171406</v>
      </c>
      <c r="P9693" s="3">
        <v>-0.5578570405859854</v>
      </c>
      <c r="Q9693" s="3">
        <v>22.475437783933504</v>
      </c>
      <c r="R9693" s="3">
        <v>-0.56013581329841122</v>
      </c>
      <c r="S9693" s="3">
        <v>-0.31961634942431238</v>
      </c>
      <c r="T9693" s="3">
        <v>-35.160505718448896</v>
      </c>
      <c r="U9693" s="3">
        <v>2475.0772363404481</v>
      </c>
      <c r="V9693" s="3">
        <v>-3.65696982721217</v>
      </c>
      <c r="W9693" s="3">
        <v>0.00040485215494344071</v>
      </c>
      <c r="X9693" s="3">
        <v>0.0063344280774332131</v>
      </c>
      <c r="Y9693" s="3">
        <v>0.00634735254539533</v>
      </c>
      <c r="Z9693" s="3">
        <v>86.343030172787834</v>
      </c>
    </row>
    <row r="9694">
      <c r="A9694" s="3">
        <v>44.85589</v>
      </c>
      <c r="B9694" s="3">
        <v>10.031532287597656</v>
      </c>
      <c r="C9694" s="3">
        <v>-157.20903015136719</v>
      </c>
      <c r="D9694" s="3">
        <v>2473.7308408856593</v>
      </c>
      <c r="E9694" s="3">
        <v>-157.84914376278138</v>
      </c>
      <c r="F9694" s="3">
        <v>157.52876182199427</v>
      </c>
      <c r="G9694" s="3">
        <v>-86.348897607582472</v>
      </c>
      <c r="H9694" s="3">
        <v>54.440531564824077</v>
      </c>
      <c r="I9694" s="3">
        <v>-0.31913232594181051</v>
      </c>
      <c r="J9694" s="3">
        <v>0.15956616297090526</v>
      </c>
      <c r="K9694" s="3">
        <v>0.96392530981306535</v>
      </c>
      <c r="L9694" s="3">
        <v>-35.164294995602532</v>
      </c>
      <c r="M9694" s="3">
        <v>92.9152002898214</v>
      </c>
      <c r="N9694" s="3">
        <v>15.671487230891971</v>
      </c>
      <c r="O9694" s="3">
        <v>22.569564780789293</v>
      </c>
      <c r="P9694" s="3">
        <v>-0.55779955236362511</v>
      </c>
      <c r="Q9694" s="3">
        <v>22.478040143559777</v>
      </c>
      <c r="R9694" s="3">
        <v>-0.56007076468243988</v>
      </c>
      <c r="S9694" s="3">
        <v>-0.31913232594181051</v>
      </c>
      <c r="T9694" s="3">
        <v>-35.164294995602532</v>
      </c>
      <c r="U9694" s="3">
        <v>2478.7619138060668</v>
      </c>
      <c r="V9694" s="3">
        <v>-3.6511023924175316</v>
      </c>
      <c r="W9694" s="3">
        <v>0.00040424769884906889</v>
      </c>
      <c r="X9694" s="3">
        <v>0.0063351626506306458</v>
      </c>
      <c r="Y9694" s="3">
        <v>0.0063480471022173647</v>
      </c>
      <c r="Z9694" s="3">
        <v>86.348897607582472</v>
      </c>
    </row>
    <row r="9695">
      <c r="A9695" s="3">
        <v>44.8559</v>
      </c>
      <c r="B9695" s="3">
        <v>10.056869506835938</v>
      </c>
      <c r="C9695" s="3">
        <v>-157.20298767089844</v>
      </c>
      <c r="D9695" s="3">
        <v>2467.3602396916308</v>
      </c>
      <c r="E9695" s="3">
        <v>-157.84636363834036</v>
      </c>
      <c r="F9695" s="3">
        <v>157.52434718777343</v>
      </c>
      <c r="G9695" s="3">
        <v>-86.339560536582042</v>
      </c>
      <c r="H9695" s="3">
        <v>54.300514801370632</v>
      </c>
      <c r="I9695" s="3">
        <v>-0.31995541147895462</v>
      </c>
      <c r="J9695" s="3">
        <v>0.15997770573947731</v>
      </c>
      <c r="K9695" s="3">
        <v>0.96383397139821148</v>
      </c>
      <c r="L9695" s="3">
        <v>-35.164939511732143</v>
      </c>
      <c r="M9695" s="3">
        <v>92.897592442124832</v>
      </c>
      <c r="N9695" s="3">
        <v>15.631403744877384</v>
      </c>
      <c r="O9695" s="3">
        <v>22.570426258972986</v>
      </c>
      <c r="P9695" s="3">
        <v>-0.55777796358199849</v>
      </c>
      <c r="Q9695" s="3">
        <v>22.478430032419332</v>
      </c>
      <c r="R9695" s="3">
        <v>-0.56006075058404092</v>
      </c>
      <c r="S9695" s="3">
        <v>-0.31995541147895462</v>
      </c>
      <c r="T9695" s="3">
        <v>-35.164939511732143</v>
      </c>
      <c r="U9695" s="3">
        <v>2472.4040986305195</v>
      </c>
      <c r="V9695" s="3">
        <v>-3.6604394634179593</v>
      </c>
      <c r="W9695" s="3">
        <v>0.00040529144626444142</v>
      </c>
      <c r="X9695" s="3">
        <v>0.0063352742309047607</v>
      </c>
      <c r="Y9695" s="3">
        <v>0.0063482250068173417</v>
      </c>
      <c r="Z9695" s="3">
        <v>86.339560536582042</v>
      </c>
    </row>
    <row r="9696">
      <c r="A9696" s="3">
        <v>44.85591</v>
      </c>
      <c r="B9696" s="3">
        <v>10.051505088806152</v>
      </c>
      <c r="C9696" s="3">
        <v>-157.20001220703125</v>
      </c>
      <c r="D9696" s="3">
        <v>2468.5732507934458</v>
      </c>
      <c r="E9696" s="3">
        <v>-157.84271415807967</v>
      </c>
      <c r="F9696" s="3">
        <v>157.5210353966767</v>
      </c>
      <c r="G9696" s="3">
        <v>-86.341438681830866</v>
      </c>
      <c r="H9696" s="3">
        <v>54.327437525176187</v>
      </c>
      <c r="I9696" s="3">
        <v>-0.31979681725230052</v>
      </c>
      <c r="J9696" s="3">
        <v>0.15989840862615026</v>
      </c>
      <c r="K9696" s="3">
        <v>0.96385157004443012</v>
      </c>
      <c r="L9696" s="3">
        <v>-35.165690312013282</v>
      </c>
      <c r="M9696" s="3">
        <v>92.90098490771129</v>
      </c>
      <c r="N9696" s="3">
        <v>15.639450094105495</v>
      </c>
      <c r="O9696" s="3">
        <v>22.570847431193609</v>
      </c>
      <c r="P9696" s="3">
        <v>-0.55776725700851459</v>
      </c>
      <c r="Q9696" s="3">
        <v>22.478943742396694</v>
      </c>
      <c r="R9696" s="3">
        <v>-0.56004765189702255</v>
      </c>
      <c r="S9696" s="3">
        <v>-0.31979681725230052</v>
      </c>
      <c r="T9696" s="3">
        <v>-35.165690312013282</v>
      </c>
      <c r="U9696" s="3">
        <v>2473.6144034480617</v>
      </c>
      <c r="V9696" s="3">
        <v>-3.6585613181691472</v>
      </c>
      <c r="W9696" s="3">
        <v>0.00040509229356616461</v>
      </c>
      <c r="X9696" s="3">
        <v>0.0063354207087347649</v>
      </c>
      <c r="Y9696" s="3">
        <v>0.0063483584746745368</v>
      </c>
      <c r="Z9696" s="3">
        <v>86.341438681830866</v>
      </c>
    </row>
    <row r="9697">
      <c r="A9697" s="3">
        <v>44.85592</v>
      </c>
      <c r="B9697" s="3">
        <v>10.038875579833984</v>
      </c>
      <c r="C9697" s="3">
        <v>-157.22117614746094</v>
      </c>
      <c r="D9697" s="3">
        <v>2472.3164516507304</v>
      </c>
      <c r="E9697" s="3">
        <v>-157.86217773119711</v>
      </c>
      <c r="F9697" s="3">
        <v>157.54135092761624</v>
      </c>
      <c r="G9697" s="3">
        <v>-86.346513665723023</v>
      </c>
      <c r="H9697" s="3">
        <v>54.408587064268914</v>
      </c>
      <c r="I9697" s="3">
        <v>-0.31931973787707896</v>
      </c>
      <c r="J9697" s="3">
        <v>0.15965986893853948</v>
      </c>
      <c r="K9697" s="3">
        <v>0.96390451181005243</v>
      </c>
      <c r="L9697" s="3">
        <v>-35.161584692876765</v>
      </c>
      <c r="M9697" s="3">
        <v>92.91119078877756</v>
      </c>
      <c r="N9697" s="3">
        <v>15.661233660798189</v>
      </c>
      <c r="O9697" s="3">
        <v>22.567805087354788</v>
      </c>
      <c r="P9697" s="3">
        <v>-0.55784225008850552</v>
      </c>
      <c r="Q9697" s="3">
        <v>22.476168198707047</v>
      </c>
      <c r="R9697" s="3">
        <v>-0.56011661143437352</v>
      </c>
      <c r="S9697" s="3">
        <v>-0.31931973787707896</v>
      </c>
      <c r="T9697" s="3">
        <v>-35.161584692876765</v>
      </c>
      <c r="U9697" s="3">
        <v>2477.3512274727809</v>
      </c>
      <c r="V9697" s="3">
        <v>-3.6534863342769865</v>
      </c>
      <c r="W9697" s="3">
        <v>0.00040447896519570309</v>
      </c>
      <c r="X9697" s="3">
        <v>0.0063346395848077643</v>
      </c>
      <c r="Y9697" s="3">
        <v>0.0063475398307296406</v>
      </c>
      <c r="Z9697" s="3">
        <v>86.346513665723023</v>
      </c>
    </row>
    <row r="9698">
      <c r="A9698" s="3">
        <v>44.85593</v>
      </c>
      <c r="B9698" s="3">
        <v>10.060573577880859</v>
      </c>
      <c r="C9698" s="3">
        <v>-157.21060180664063</v>
      </c>
      <c r="D9698" s="3">
        <v>2466.6971787456823</v>
      </c>
      <c r="E9698" s="3">
        <v>-157.85442060481839</v>
      </c>
      <c r="F9698" s="3">
        <v>157.53218230292524</v>
      </c>
      <c r="G9698" s="3">
        <v>-86.3383928859464</v>
      </c>
      <c r="H9698" s="3">
        <v>54.2854179861337</v>
      </c>
      <c r="I9698" s="3">
        <v>-0.32004441145023016</v>
      </c>
      <c r="J9698" s="3">
        <v>0.16002220572511508</v>
      </c>
      <c r="K9698" s="3">
        <v>0.96382409552367632</v>
      </c>
      <c r="L9698" s="3">
        <v>-35.163261983433678</v>
      </c>
      <c r="M9698" s="3">
        <v>92.895688711203277</v>
      </c>
      <c r="N9698" s="3">
        <v>15.626405451900206</v>
      </c>
      <c r="O9698" s="3">
        <v>22.569319023781134</v>
      </c>
      <c r="P9698" s="3">
        <v>-0.55780463139628966</v>
      </c>
      <c r="Q9698" s="3">
        <v>22.477268691621237</v>
      </c>
      <c r="R9698" s="3">
        <v>-0.56008898819714492</v>
      </c>
      <c r="S9698" s="3">
        <v>-0.32004441145023016</v>
      </c>
      <c r="T9698" s="3">
        <v>-35.163261983433678</v>
      </c>
      <c r="U9698" s="3">
        <v>2471.7429052667253</v>
      </c>
      <c r="V9698" s="3">
        <v>-3.6616071140535946</v>
      </c>
      <c r="W9698" s="3">
        <v>0.00040540039069915379</v>
      </c>
      <c r="X9698" s="3">
        <v>0.0063349508754237307</v>
      </c>
      <c r="Y9698" s="3">
        <v>0.0063479092676889228</v>
      </c>
      <c r="Z9698" s="3">
        <v>86.3383928859464</v>
      </c>
    </row>
    <row r="9699">
      <c r="A9699" s="3">
        <v>44.85594</v>
      </c>
      <c r="B9699" s="3">
        <v>10.060416221618652</v>
      </c>
      <c r="C9699" s="3">
        <v>-157.19696044921875</v>
      </c>
      <c r="D9699" s="3">
        <v>2466.3091270227142</v>
      </c>
      <c r="E9699" s="3">
        <v>-157.84081497581377</v>
      </c>
      <c r="F9699" s="3">
        <v>157.51855874475695</v>
      </c>
      <c r="G9699" s="3">
        <v>-86.338133120660459</v>
      </c>
      <c r="H9699" s="3">
        <v>54.277732077952372</v>
      </c>
      <c r="I9699" s="3">
        <v>-0.320089741065634</v>
      </c>
      <c r="J9699" s="3">
        <v>0.160044870532817</v>
      </c>
      <c r="K9699" s="3">
        <v>0.96381906556550456</v>
      </c>
      <c r="L9699" s="3">
        <v>-35.166109945208881</v>
      </c>
      <c r="M9699" s="3">
        <v>92.894719114756242</v>
      </c>
      <c r="N9699" s="3">
        <v>15.625293922871794</v>
      </c>
      <c r="O9699" s="3">
        <v>22.571271522978968</v>
      </c>
      <c r="P9699" s="3">
        <v>-0.55775608078917382</v>
      </c>
      <c r="Q9699" s="3">
        <v>22.479200182981756</v>
      </c>
      <c r="R9699" s="3">
        <v>-0.56004056374816857</v>
      </c>
      <c r="S9699" s="3">
        <v>-0.320089741065634</v>
      </c>
      <c r="T9699" s="3">
        <v>-35.166109945208881</v>
      </c>
      <c r="U9699" s="3">
        <v>2471.3547768193403</v>
      </c>
      <c r="V9699" s="3">
        <v>-3.6618668793395353</v>
      </c>
      <c r="W9699" s="3">
        <v>0.00040546417683138641</v>
      </c>
      <c r="X9699" s="3">
        <v>0.0063354969381856771</v>
      </c>
      <c r="Y9699" s="3">
        <v>0.0063484582894159144</v>
      </c>
      <c r="Z9699" s="3">
        <v>86.338133120660459</v>
      </c>
    </row>
    <row r="9700">
      <c r="A9700" s="3">
        <v>44.85595</v>
      </c>
      <c r="B9700" s="3">
        <v>10.032549858093262</v>
      </c>
      <c r="C9700" s="3">
        <v>-157.21525573730469</v>
      </c>
      <c r="D9700" s="3">
        <v>2473.6770855099339</v>
      </c>
      <c r="E9700" s="3">
        <v>-157.85547386488454</v>
      </c>
      <c r="F9700" s="3">
        <v>157.53503957279233</v>
      </c>
      <c r="G9700" s="3">
        <v>-86.3486724558409</v>
      </c>
      <c r="H9700" s="3">
        <v>54.438950383343609</v>
      </c>
      <c r="I9700" s="3">
        <v>-0.31914159723862273</v>
      </c>
      <c r="J9700" s="3">
        <v>0.15957079861931137</v>
      </c>
      <c r="K9700" s="3">
        <v>0.96392428092215665</v>
      </c>
      <c r="L9700" s="3">
        <v>-35.162972374600379</v>
      </c>
      <c r="M9700" s="3">
        <v>92.915001935129681</v>
      </c>
      <c r="N9700" s="3">
        <v>15.670518259172077</v>
      </c>
      <c r="O9700" s="3">
        <v>22.568638845120045</v>
      </c>
      <c r="P9700" s="3">
        <v>-0.55782084571627188</v>
      </c>
      <c r="Q9700" s="3">
        <v>22.477106690107064</v>
      </c>
      <c r="R9700" s="3">
        <v>-0.56009242563194006</v>
      </c>
      <c r="S9700" s="3">
        <v>-0.31914159723862273</v>
      </c>
      <c r="T9700" s="3">
        <v>-35.162972374600379</v>
      </c>
      <c r="U9700" s="3">
        <v>2478.7086706601945</v>
      </c>
      <c r="V9700" s="3">
        <v>-3.6513275441591064</v>
      </c>
      <c r="W9700" s="3">
        <v>0.00040425648353930395</v>
      </c>
      <c r="X9700" s="3">
        <v>0.0063349086066913588</v>
      </c>
      <c r="Y9700" s="3">
        <v>0.0063477941333675769</v>
      </c>
      <c r="Z9700" s="3">
        <v>86.3486724558409</v>
      </c>
    </row>
    <row r="9701">
      <c r="A9701" s="3">
        <v>44.85596</v>
      </c>
      <c r="B9701" s="3">
        <v>9.9265861511230469</v>
      </c>
      <c r="C9701" s="3">
        <v>-157.26167297363281</v>
      </c>
      <c r="D9701" s="3">
        <v>2501.34039246437</v>
      </c>
      <c r="E9701" s="3">
        <v>-157.88825356858928</v>
      </c>
      <c r="F9701" s="3">
        <v>157.57465182916161</v>
      </c>
      <c r="G9701" s="3">
        <v>-86.3881986057629</v>
      </c>
      <c r="H9701" s="3">
        <v>55.045619496516309</v>
      </c>
      <c r="I9701" s="3">
        <v>-0.3156234935246599</v>
      </c>
      <c r="J9701" s="3">
        <v>0.15781174676232995</v>
      </c>
      <c r="K9701" s="3">
        <v>0.96431478467065</v>
      </c>
      <c r="L9701" s="3">
        <v>-35.155852574323788</v>
      </c>
      <c r="M9701" s="3">
        <v>92.990300393440208</v>
      </c>
      <c r="N9701" s="3">
        <v>15.842472989149545</v>
      </c>
      <c r="O9701" s="3">
        <v>22.561973478867532</v>
      </c>
      <c r="P9701" s="3">
        <v>-0.55798544078991474</v>
      </c>
      <c r="Q9701" s="3">
        <v>22.472436135548705</v>
      </c>
      <c r="R9701" s="3">
        <v>-0.5602086325114336</v>
      </c>
      <c r="S9701" s="3">
        <v>-0.3156234935246599</v>
      </c>
      <c r="T9701" s="3">
        <v>-35.155852574323788</v>
      </c>
      <c r="U9701" s="3">
        <v>2506.3185072110741</v>
      </c>
      <c r="V9701" s="3">
        <v>-3.6118013942371139</v>
      </c>
      <c r="W9701" s="3">
        <v>0.00039978565212980881</v>
      </c>
      <c r="X9701" s="3">
        <v>0.0063335933953160319</v>
      </c>
      <c r="Y9701" s="3">
        <v>0.0063461983789383485</v>
      </c>
      <c r="Z9701" s="3">
        <v>86.3881986057629</v>
      </c>
    </row>
    <row r="9702">
      <c r="A9702" s="3">
        <v>44.85597</v>
      </c>
      <c r="B9702" s="3">
        <v>10.041975975036621</v>
      </c>
      <c r="C9702" s="3">
        <v>-157.20755004882813</v>
      </c>
      <c r="D9702" s="3">
        <v>2471.1326869856921</v>
      </c>
      <c r="E9702" s="3">
        <v>-157.84900321982335</v>
      </c>
      <c r="F9702" s="3">
        <v>157.52795013532682</v>
      </c>
      <c r="G9702" s="3">
        <v>-86.345072476558514</v>
      </c>
      <c r="H9702" s="3">
        <v>54.383365507423932</v>
      </c>
      <c r="I9702" s="3">
        <v>-0.31946786325263238</v>
      </c>
      <c r="J9702" s="3">
        <v>0.15973393162631619</v>
      </c>
      <c r="K9702" s="3">
        <v>0.9638880739428537</v>
      </c>
      <c r="L9702" s="3">
        <v>-35.164350158139925</v>
      </c>
      <c r="M9702" s="3">
        <v>92.908021908926415</v>
      </c>
      <c r="N9702" s="3">
        <v>15.655041442006121</v>
      </c>
      <c r="O9702" s="3">
        <v>22.569737019415772</v>
      </c>
      <c r="P9702" s="3">
        <v>-0.55779330593506593</v>
      </c>
      <c r="Q9702" s="3">
        <v>22.478020067871444</v>
      </c>
      <c r="R9702" s="3">
        <v>-0.56006926713884286</v>
      </c>
      <c r="S9702" s="3">
        <v>-0.31946786325263238</v>
      </c>
      <c r="T9702" s="3">
        <v>-35.164350158139925</v>
      </c>
      <c r="U9702" s="3">
        <v>2476.1690298738931</v>
      </c>
      <c r="V9702" s="3">
        <v>-3.6549275234414949</v>
      </c>
      <c r="W9702" s="3">
        <v>0.00040467272569641259</v>
      </c>
      <c r="X9702" s="3">
        <v>0.0063351682912269145</v>
      </c>
      <c r="Y9702" s="3">
        <v>0.0063480798114933547</v>
      </c>
      <c r="Z9702" s="3">
        <v>86.345072476558514</v>
      </c>
    </row>
    <row r="9703">
      <c r="A9703" s="3">
        <v>44.85598</v>
      </c>
      <c r="B9703" s="3">
        <v>10.034377098083496</v>
      </c>
      <c r="C9703" s="3">
        <v>-157.20936584472656</v>
      </c>
      <c r="D9703" s="3">
        <v>2473.0457297431271</v>
      </c>
      <c r="E9703" s="3">
        <v>-157.84984119557805</v>
      </c>
      <c r="F9703" s="3">
        <v>157.52927801855634</v>
      </c>
      <c r="G9703" s="3">
        <v>-86.347872782310162</v>
      </c>
      <c r="H9703" s="3">
        <v>54.425411162387263</v>
      </c>
      <c r="I9703" s="3">
        <v>-0.31922100685917543</v>
      </c>
      <c r="J9703" s="3">
        <v>0.15961050342958771</v>
      </c>
      <c r="K9703" s="3">
        <v>0.96391546840960129</v>
      </c>
      <c r="L9703" s="3">
        <v>-35.164156000742082</v>
      </c>
      <c r="M9703" s="3">
        <v>92.9133030239301</v>
      </c>
      <c r="N9703" s="3">
        <v>15.667077717734225</v>
      </c>
      <c r="O9703" s="3">
        <v>22.569470297122329</v>
      </c>
      <c r="P9703" s="3">
        <v>-0.55779959939634371</v>
      </c>
      <c r="Q9703" s="3">
        <v>22.477894725695737</v>
      </c>
      <c r="R9703" s="3">
        <v>-0.56007209055619644</v>
      </c>
      <c r="S9703" s="3">
        <v>-0.31922100685917543</v>
      </c>
      <c r="T9703" s="3">
        <v>-35.164156000742082</v>
      </c>
      <c r="U9703" s="3">
        <v>2478.0782380236069</v>
      </c>
      <c r="V9703" s="3">
        <v>-3.6521272176898423</v>
      </c>
      <c r="W9703" s="3">
        <v>0.00040435968812589207</v>
      </c>
      <c r="X9703" s="3">
        <v>0.0063351346597871243</v>
      </c>
      <c r="Y9703" s="3">
        <v>0.0063480263007502881</v>
      </c>
      <c r="Z9703" s="3">
        <v>86.347872782310162</v>
      </c>
    </row>
    <row r="9704">
      <c r="A9704" s="3">
        <v>44.85599</v>
      </c>
      <c r="B9704" s="3">
        <v>10.036282539367676</v>
      </c>
      <c r="C9704" s="3">
        <v>-157.20266723632813</v>
      </c>
      <c r="D9704" s="3">
        <v>2472.3701685454012</v>
      </c>
      <c r="E9704" s="3">
        <v>-157.84341315356241</v>
      </c>
      <c r="F9704" s="3">
        <v>157.52271440470332</v>
      </c>
      <c r="G9704" s="3">
        <v>-86.347025922604359</v>
      </c>
      <c r="H9704" s="3">
        <v>54.410949030515773</v>
      </c>
      <c r="I9704" s="3">
        <v>-0.31930587316146619</v>
      </c>
      <c r="J9704" s="3">
        <v>0.1596529365807331</v>
      </c>
      <c r="K9704" s="3">
        <v>0.96390605042879585</v>
      </c>
      <c r="L9704" s="3">
        <v>-35.1655064166464</v>
      </c>
      <c r="M9704" s="3">
        <v>92.911487405324038</v>
      </c>
      <c r="N9704" s="3">
        <v>15.663435801024439</v>
      </c>
      <c r="O9704" s="3">
        <v>22.570425973255119</v>
      </c>
      <c r="P9704" s="3">
        <v>-0.55777568263102872</v>
      </c>
      <c r="Q9704" s="3">
        <v>22.478804105711415</v>
      </c>
      <c r="R9704" s="3">
        <v>-0.56004913318795291</v>
      </c>
      <c r="S9704" s="3">
        <v>-0.31930587316146619</v>
      </c>
      <c r="T9704" s="3">
        <v>-35.1655064166464</v>
      </c>
      <c r="U9704" s="3">
        <v>2477.4036395769626</v>
      </c>
      <c r="V9704" s="3">
        <v>-3.6529740773956503</v>
      </c>
      <c r="W9704" s="3">
        <v>0.00040447017712899434</v>
      </c>
      <c r="X9704" s="3">
        <v>0.0063353926528889864</v>
      </c>
      <c r="Y9704" s="3">
        <v>0.0063482908085930115</v>
      </c>
      <c r="Z9704" s="3">
        <v>86.347025922604359</v>
      </c>
    </row>
    <row r="9705">
      <c r="A9705" s="3">
        <v>44.856</v>
      </c>
      <c r="B9705" s="3">
        <v>10.033037185668945</v>
      </c>
      <c r="C9705" s="3">
        <v>-157.203125</v>
      </c>
      <c r="D9705" s="3">
        <v>2473.1777512374706</v>
      </c>
      <c r="E9705" s="3">
        <v>-157.8434547337061</v>
      </c>
      <c r="F9705" s="3">
        <v>157.52296450021069</v>
      </c>
      <c r="G9705" s="3">
        <v>-86.3482145641614</v>
      </c>
      <c r="H9705" s="3">
        <v>54.428718171119279</v>
      </c>
      <c r="I9705" s="3">
        <v>-0.319201607094995</v>
      </c>
      <c r="J9705" s="3">
        <v>0.15960080354749751</v>
      </c>
      <c r="K9705" s="3">
        <v>0.96391762129830227</v>
      </c>
      <c r="L9705" s="3">
        <v>-35.16548971305496</v>
      </c>
      <c r="M9705" s="3">
        <v>92.913718064937726</v>
      </c>
      <c r="N9705" s="3">
        <v>15.668548026967031</v>
      </c>
      <c r="O9705" s="3">
        <v>22.57035622448317</v>
      </c>
      <c r="P9705" s="3">
        <v>-0.55777720735783642</v>
      </c>
      <c r="Q9705" s="3">
        <v>22.478794175139679</v>
      </c>
      <c r="R9705" s="3">
        <v>-0.56004918083581134</v>
      </c>
      <c r="S9705" s="3">
        <v>-0.319201607094995</v>
      </c>
      <c r="T9705" s="3">
        <v>-35.16548971305496</v>
      </c>
      <c r="U9705" s="3">
        <v>2478.2095846433781</v>
      </c>
      <c r="V9705" s="3">
        <v>-3.6517854358386104</v>
      </c>
      <c r="W9705" s="3">
        <v>0.00040433810287175822</v>
      </c>
      <c r="X9705" s="3">
        <v>0.00633539098397888</v>
      </c>
      <c r="Y9705" s="3">
        <v>0.0063482807295609425</v>
      </c>
      <c r="Z9705" s="3">
        <v>86.3482145641614</v>
      </c>
    </row>
    <row r="9706">
      <c r="A9706" s="3">
        <v>44.85601</v>
      </c>
      <c r="B9706" s="3">
        <v>10.055768966674805</v>
      </c>
      <c r="C9706" s="3">
        <v>-157.1807861328125</v>
      </c>
      <c r="D9706" s="3">
        <v>2466.9339660697397</v>
      </c>
      <c r="E9706" s="3">
        <v>-157.82411215248069</v>
      </c>
      <c r="F9706" s="3">
        <v>157.50212068045332</v>
      </c>
      <c r="G9706" s="3">
        <v>-86.339444446414916</v>
      </c>
      <c r="H9706" s="3">
        <v>54.292530744634817</v>
      </c>
      <c r="I9706" s="3">
        <v>-0.32000247357023681</v>
      </c>
      <c r="J9706" s="3">
        <v>0.16000123678511841</v>
      </c>
      <c r="K9706" s="3">
        <v>0.96382874914449335</v>
      </c>
      <c r="L9706" s="3">
        <v>-35.169595820789723</v>
      </c>
      <c r="M9706" s="3">
        <v>92.896585767743872</v>
      </c>
      <c r="N9706" s="3">
        <v>15.630906662008199</v>
      </c>
      <c r="O9706" s="3">
        <v>22.573559945490313</v>
      </c>
      <c r="P9706" s="3">
        <v>-0.55769784667657329</v>
      </c>
      <c r="Q9706" s="3">
        <v>22.481545117898932</v>
      </c>
      <c r="R9706" s="3">
        <v>-0.55998045096115046</v>
      </c>
      <c r="S9706" s="3">
        <v>-0.32000247357023681</v>
      </c>
      <c r="T9706" s="3">
        <v>-35.169595820789723</v>
      </c>
      <c r="U9706" s="3">
        <v>2471.9772740309108</v>
      </c>
      <c r="V9706" s="3">
        <v>-3.660555553585084</v>
      </c>
      <c r="W9706" s="3">
        <v>0.00040536147856165609</v>
      </c>
      <c r="X9706" s="3">
        <v>0.006336167435770884</v>
      </c>
      <c r="Y9706" s="3">
        <v>0.00634912086059362</v>
      </c>
      <c r="Z9706" s="3">
        <v>86.339444446414916</v>
      </c>
    </row>
    <row r="9707">
      <c r="A9707" s="3">
        <v>44.85602</v>
      </c>
      <c r="B9707" s="3">
        <v>10.035268783569336</v>
      </c>
      <c r="C9707" s="3">
        <v>-157.19711303710938</v>
      </c>
      <c r="D9707" s="3">
        <v>2472.4438878392693</v>
      </c>
      <c r="E9707" s="3">
        <v>-157.83775215326608</v>
      </c>
      <c r="F9707" s="3">
        <v>157.5171069019496</v>
      </c>
      <c r="G9707" s="3">
        <v>-86.347265200193618</v>
      </c>
      <c r="H9707" s="3">
        <v>54.412927355089785</v>
      </c>
      <c r="I9707" s="3">
        <v>-0.3192942613448212</v>
      </c>
      <c r="J9707" s="3">
        <v>0.1596471306724106</v>
      </c>
      <c r="K9707" s="3">
        <v>0.96390733903690262</v>
      </c>
      <c r="L9707" s="3">
        <v>-35.166689139270282</v>
      </c>
      <c r="M9707" s="3">
        <v>92.911735824920243</v>
      </c>
      <c r="N9707" s="3">
        <v>15.664464642390739</v>
      </c>
      <c r="O9707" s="3">
        <v>22.571209358060702</v>
      </c>
      <c r="P9707" s="3">
        <v>-0.55775562744156493</v>
      </c>
      <c r="Q9707" s="3">
        <v>22.479596297075805</v>
      </c>
      <c r="R9707" s="3">
        <v>-0.56002869763536189</v>
      </c>
      <c r="S9707" s="3">
        <v>-0.3192942613448212</v>
      </c>
      <c r="T9707" s="3">
        <v>-35.166689139270282</v>
      </c>
      <c r="U9707" s="3">
        <v>2477.476848432404</v>
      </c>
      <c r="V9707" s="3">
        <v>-3.6527347998063915</v>
      </c>
      <c r="W9707" s="3">
        <v>0.0004044581172978308</v>
      </c>
      <c r="X9707" s="3">
        <v>0.0063356198777397964</v>
      </c>
      <c r="Y9707" s="3">
        <v>0.006348516803463604</v>
      </c>
      <c r="Z9707" s="3">
        <v>86.347265200193618</v>
      </c>
    </row>
    <row r="9708">
      <c r="A9708" s="3">
        <v>44.85603</v>
      </c>
      <c r="B9708" s="3">
        <v>10.079899787902832</v>
      </c>
      <c r="C9708" s="3">
        <v>-157.17509460449219</v>
      </c>
      <c r="D9708" s="3">
        <v>2460.8989439989414</v>
      </c>
      <c r="E9708" s="3">
        <v>-157.8215353143886</v>
      </c>
      <c r="F9708" s="3">
        <v>157.4979833003116</v>
      </c>
      <c r="G9708" s="3">
        <v>-86.3305516757492</v>
      </c>
      <c r="H9708" s="3">
        <v>54.159881803431709</v>
      </c>
      <c r="I9708" s="3">
        <v>-0.32078640489263754</v>
      </c>
      <c r="J9708" s="3">
        <v>0.16039320244631877</v>
      </c>
      <c r="K9708" s="3">
        <v>0.963741764220467</v>
      </c>
      <c r="L9708" s="3">
        <v>-35.170195152022515</v>
      </c>
      <c r="M9708" s="3">
        <v>92.879818810277811</v>
      </c>
      <c r="N9708" s="3">
        <v>15.592922341660815</v>
      </c>
      <c r="O9708" s="3">
        <v>22.574365287116052</v>
      </c>
      <c r="P9708" s="3">
        <v>-0.55767735401208074</v>
      </c>
      <c r="Q9708" s="3">
        <v>22.481900157483434</v>
      </c>
      <c r="R9708" s="3">
        <v>-0.5599710083949706</v>
      </c>
      <c r="S9708" s="3">
        <v>-0.32078640489263754</v>
      </c>
      <c r="T9708" s="3">
        <v>-35.170195152022515</v>
      </c>
      <c r="U9708" s="3">
        <v>2465.9544297460352</v>
      </c>
      <c r="V9708" s="3">
        <v>-3.6694483242508071</v>
      </c>
      <c r="W9708" s="3">
        <v>0.00040635557280341137</v>
      </c>
      <c r="X9708" s="3">
        <v>0.006336270889824692</v>
      </c>
      <c r="Y9708" s="3">
        <v>0.006349287648294742</v>
      </c>
      <c r="Z9708" s="3">
        <v>86.3305516757492</v>
      </c>
    </row>
    <row r="9709">
      <c r="A9709" s="3">
        <v>44.85604</v>
      </c>
      <c r="B9709" s="3">
        <v>10.038057327270508</v>
      </c>
      <c r="C9709" s="3">
        <v>-157.19775390625</v>
      </c>
      <c r="D9709" s="3">
        <v>2471.78269849772</v>
      </c>
      <c r="E9709" s="3">
        <v>-157.83874649298673</v>
      </c>
      <c r="F9709" s="3">
        <v>157.51792414857269</v>
      </c>
      <c r="G9709" s="3">
        <v>-86.346267803407827</v>
      </c>
      <c r="H9709" s="3">
        <v>54.398314527270017</v>
      </c>
      <c r="I9709" s="3">
        <v>-0.31938005156495208</v>
      </c>
      <c r="J9709" s="3">
        <v>0.15969002578247604</v>
      </c>
      <c r="K9709" s="3">
        <v>0.96389781860573587</v>
      </c>
      <c r="L9709" s="3">
        <v>-35.166487827596434</v>
      </c>
      <c r="M9709" s="3">
        <v>92.9099004712896</v>
      </c>
      <c r="N9709" s="3">
        <v>15.660176942722675</v>
      </c>
      <c r="O9709" s="3">
        <v>22.571107275185078</v>
      </c>
      <c r="P9709" s="3">
        <v>-0.557757652639934</v>
      </c>
      <c r="Q9709" s="3">
        <v>22.479444659006887</v>
      </c>
      <c r="R9709" s="3">
        <v>-0.56003197597887366</v>
      </c>
      <c r="S9709" s="3">
        <v>-0.31938005156495208</v>
      </c>
      <c r="T9709" s="3">
        <v>-35.166487827596434</v>
      </c>
      <c r="U9709" s="3">
        <v>2476.8170660117689</v>
      </c>
      <c r="V9709" s="3">
        <v>-3.6537321965921721</v>
      </c>
      <c r="W9709" s="3">
        <v>0.00040456630779387359</v>
      </c>
      <c r="X9709" s="3">
        <v>0.0063355799651160635</v>
      </c>
      <c r="Y9709" s="3">
        <v>0.006348483865599882</v>
      </c>
      <c r="Z9709" s="3">
        <v>86.346267803407827</v>
      </c>
    </row>
    <row r="9710">
      <c r="A9710" s="3">
        <v>44.85605</v>
      </c>
      <c r="B9710" s="3">
        <v>10.034336090087891</v>
      </c>
      <c r="C9710" s="3">
        <v>-157.19163513183594</v>
      </c>
      <c r="D9710" s="3">
        <v>2472.5002066351726</v>
      </c>
      <c r="E9710" s="3">
        <v>-157.83217749074959</v>
      </c>
      <c r="F9710" s="3">
        <v>157.51158070500426</v>
      </c>
      <c r="G9710" s="3">
        <v>-86.347476835774174</v>
      </c>
      <c r="H9710" s="3">
        <v>54.414517385633694</v>
      </c>
      <c r="I9710" s="3">
        <v>-0.31928492924016716</v>
      </c>
      <c r="J9710" s="3">
        <v>0.15964246462008358</v>
      </c>
      <c r="K9710" s="3">
        <v>0.9639083746578202</v>
      </c>
      <c r="L9710" s="3">
        <v>-35.16785406073965</v>
      </c>
      <c r="M9710" s="3">
        <v>92.91193547354807</v>
      </c>
      <c r="N9710" s="3">
        <v>15.665374741345653</v>
      </c>
      <c r="O9710" s="3">
        <v>22.571981842785863</v>
      </c>
      <c r="P9710" s="3">
        <v>-0.5577358429777256</v>
      </c>
      <c r="Q9710" s="3">
        <v>22.480376248002877</v>
      </c>
      <c r="R9710" s="3">
        <v>-0.56000856844566815</v>
      </c>
      <c r="S9710" s="3">
        <v>-0.31928492924016716</v>
      </c>
      <c r="T9710" s="3">
        <v>-35.16785406073965</v>
      </c>
      <c r="U9710" s="3">
        <v>2477.5326976777606</v>
      </c>
      <c r="V9710" s="3">
        <v>-3.6525231642258267</v>
      </c>
      <c r="W9710" s="3">
        <v>0.00040444890452037647</v>
      </c>
      <c r="X9710" s="3">
        <v>0.0063358436530384253</v>
      </c>
      <c r="Y9710" s="3">
        <v>0.0063487395372715536</v>
      </c>
      <c r="Z9710" s="3">
        <v>86.347476835774174</v>
      </c>
    </row>
    <row r="9711">
      <c r="A9711" s="3">
        <v>44.85606</v>
      </c>
      <c r="B9711" s="3">
        <v>10.046092987060547</v>
      </c>
      <c r="C9711" s="3">
        <v>-157.19631958007813</v>
      </c>
      <c r="D9711" s="3">
        <v>2469.7767486110552</v>
      </c>
      <c r="E9711" s="3">
        <v>-157.83834468966253</v>
      </c>
      <c r="F9711" s="3">
        <v>157.51700503065285</v>
      </c>
      <c r="G9711" s="3">
        <v>-86.343317578077517</v>
      </c>
      <c r="H9711" s="3">
        <v>54.354196375944952</v>
      </c>
      <c r="I9711" s="3">
        <v>-0.31963934408682587</v>
      </c>
      <c r="J9711" s="3">
        <v>0.15981967204341294</v>
      </c>
      <c r="K9711" s="3">
        <v>0.96386904460834821</v>
      </c>
      <c r="L9711" s="3">
        <v>-35.166591776224131</v>
      </c>
      <c r="M9711" s="3">
        <v>92.904353515421008</v>
      </c>
      <c r="N9711" s="3">
        <v>15.64750791999918</v>
      </c>
      <c r="O9711" s="3">
        <v>22.571303159695415</v>
      </c>
      <c r="P9711" s="3">
        <v>-0.55775231478250054</v>
      </c>
      <c r="Q9711" s="3">
        <v>22.479491861160454</v>
      </c>
      <c r="R9711" s="3">
        <v>-0.56003030062832548</v>
      </c>
      <c r="S9711" s="3">
        <v>-0.31963934408682587</v>
      </c>
      <c r="T9711" s="3">
        <v>-35.166591776224131</v>
      </c>
      <c r="U9711" s="3">
        <v>2474.8151710853413</v>
      </c>
      <c r="V9711" s="3">
        <v>-3.6566824219224814</v>
      </c>
      <c r="W9711" s="3">
        <v>0.00040489489609227904</v>
      </c>
      <c r="X9711" s="3">
        <v>0.0063355960933711812</v>
      </c>
      <c r="Y9711" s="3">
        <v>0.0063485209092529376</v>
      </c>
      <c r="Z9711" s="3">
        <v>86.343317578077517</v>
      </c>
    </row>
    <row r="9712">
      <c r="A9712" s="3">
        <v>44.85607</v>
      </c>
      <c r="B9712" s="3">
        <v>10.053028106689453</v>
      </c>
      <c r="C9712" s="3">
        <v>-157.19206237792969</v>
      </c>
      <c r="D9712" s="3">
        <v>2467.9536936966847</v>
      </c>
      <c r="E9712" s="3">
        <v>-157.83499162375196</v>
      </c>
      <c r="F9712" s="3">
        <v>157.51319896675588</v>
      </c>
      <c r="G9712" s="3">
        <v>-86.340701284357522</v>
      </c>
      <c r="H9712" s="3">
        <v>54.314288316397921</v>
      </c>
      <c r="I9712" s="3">
        <v>-0.31987425590973662</v>
      </c>
      <c r="J9712" s="3">
        <v>0.15993712795486831</v>
      </c>
      <c r="K9712" s="3">
        <v>0.96384297690752174</v>
      </c>
      <c r="L9712" s="3">
        <v>-35.167310951490308</v>
      </c>
      <c r="M9712" s="3">
        <v>92.899328413395352</v>
      </c>
      <c r="N9712" s="3">
        <v>15.636289952609548</v>
      </c>
      <c r="O9712" s="3">
        <v>22.571908415431984</v>
      </c>
      <c r="P9712" s="3">
        <v>-0.55773706048663962</v>
      </c>
      <c r="Q9712" s="3">
        <v>22.479963404347895</v>
      </c>
      <c r="R9712" s="3">
        <v>-0.56001825371129288</v>
      </c>
      <c r="S9712" s="3">
        <v>-0.31987425590973662</v>
      </c>
      <c r="T9712" s="3">
        <v>-35.167310951490308</v>
      </c>
      <c r="U9712" s="3">
        <v>2472.9956164158439</v>
      </c>
      <c r="V9712" s="3">
        <v>-3.6592987156424868</v>
      </c>
      <c r="W9712" s="3">
        <v>0.00040519398826406892</v>
      </c>
      <c r="X9712" s="3">
        <v>0.0063357306875512515</v>
      </c>
      <c r="Y9712" s="3">
        <v>0.0063486743114845633</v>
      </c>
      <c r="Z9712" s="3">
        <v>86.340701284357522</v>
      </c>
    </row>
    <row r="9713">
      <c r="A9713" s="3">
        <v>44.85608</v>
      </c>
      <c r="B9713" s="3">
        <v>10.03372859954834</v>
      </c>
      <c r="C9713" s="3">
        <v>-157.20039367675781</v>
      </c>
      <c r="D9713" s="3">
        <v>2472.9231247947</v>
      </c>
      <c r="E9713" s="3">
        <v>-157.84082279563398</v>
      </c>
      <c r="F9713" s="3">
        <v>157.52028276300493</v>
      </c>
      <c r="G9713" s="3">
        <v>-86.347900305480067</v>
      </c>
      <c r="H9713" s="3">
        <v>54.423280396228115</v>
      </c>
      <c r="I9713" s="3">
        <v>-0.31923350773109127</v>
      </c>
      <c r="J9713" s="3">
        <v>0.15961675386554564</v>
      </c>
      <c r="K9713" s="3">
        <v>0.96391408112797106</v>
      </c>
      <c r="L9713" s="3">
        <v>-35.166042445196595</v>
      </c>
      <c r="M9713" s="3">
        <v>92.913035579678066</v>
      </c>
      <c r="N9713" s="3">
        <v>15.667196109314144</v>
      </c>
      <c r="O9713" s="3">
        <v>22.570708125080891</v>
      </c>
      <c r="P9713" s="3">
        <v>-0.55776652149826589</v>
      </c>
      <c r="Q9713" s="3">
        <v>22.479128909635008</v>
      </c>
      <c r="R9713" s="3">
        <v>-0.56003884355514488</v>
      </c>
      <c r="S9713" s="3">
        <v>-0.31923350773109127</v>
      </c>
      <c r="T9713" s="3">
        <v>-35.166042445196595</v>
      </c>
      <c r="U9713" s="3">
        <v>2477.9553076044745</v>
      </c>
      <c r="V9713" s="3">
        <v>-3.6520996945199409</v>
      </c>
      <c r="W9713" s="3">
        <v>0.00040437973585734458</v>
      </c>
      <c r="X9713" s="3">
        <v>0.00633549662430967</v>
      </c>
      <c r="Y9713" s="3">
        <v>0.0063483888072022876</v>
      </c>
      <c r="Z9713" s="3">
        <v>86.347900305480067</v>
      </c>
    </row>
    <row r="9714">
      <c r="A9714" s="3">
        <v>44.85609</v>
      </c>
      <c r="B9714" s="3">
        <v>10.061847686767578</v>
      </c>
      <c r="C9714" s="3">
        <v>-157.18199157714844</v>
      </c>
      <c r="D9714" s="3">
        <v>2465.4934190322638</v>
      </c>
      <c r="E9714" s="3">
        <v>-157.82609067435334</v>
      </c>
      <c r="F9714" s="3">
        <v>157.50371187699187</v>
      </c>
      <c r="G9714" s="3">
        <v>-86.337265673361216</v>
      </c>
      <c r="H9714" s="3">
        <v>54.260705075423147</v>
      </c>
      <c r="I9714" s="3">
        <v>-0.32019020793361241</v>
      </c>
      <c r="J9714" s="3">
        <v>0.16009510396680621</v>
      </c>
      <c r="K9714" s="3">
        <v>0.96380791744748318</v>
      </c>
      <c r="L9714" s="3">
        <v>-35.169196534799006</v>
      </c>
      <c r="M9714" s="3">
        <v>92.892570173445449</v>
      </c>
      <c r="N9714" s="3">
        <v>15.621583278770938</v>
      </c>
      <c r="O9714" s="3">
        <v>22.573346567396374</v>
      </c>
      <c r="P9714" s="3">
        <v>-0.55770112909828051</v>
      </c>
      <c r="Q9714" s="3">
        <v>22.481223192339503</v>
      </c>
      <c r="R9714" s="3">
        <v>-0.55998647228650478</v>
      </c>
      <c r="S9714" s="3">
        <v>-0.32019020793361241</v>
      </c>
      <c r="T9714" s="3">
        <v>-35.169196534799006</v>
      </c>
      <c r="U9714" s="3">
        <v>2470.539794091354</v>
      </c>
      <c r="V9714" s="3">
        <v>-3.6627343266387888</v>
      </c>
      <c r="W9714" s="3">
        <v>0.00040559832457087318</v>
      </c>
      <c r="X9714" s="3">
        <v>0.00633608800501386</v>
      </c>
      <c r="Y9714" s="3">
        <v>0.0063490567179837988</v>
      </c>
      <c r="Z9714" s="3">
        <v>86.337265673361216</v>
      </c>
    </row>
    <row r="9715">
      <c r="A9715" s="3">
        <v>44.8561</v>
      </c>
      <c r="B9715" s="3">
        <v>10.038329124450684</v>
      </c>
      <c r="C9715" s="3">
        <v>-157.20320129394531</v>
      </c>
      <c r="D9715" s="3">
        <v>2471.8869286957488</v>
      </c>
      <c r="E9715" s="3">
        <v>-157.84420638023724</v>
      </c>
      <c r="F9715" s="3">
        <v>157.523377784618</v>
      </c>
      <c r="G9715" s="3">
        <v>-86.346295409664677</v>
      </c>
      <c r="H9715" s="3">
        <v>54.400264923881963</v>
      </c>
      <c r="I9715" s="3">
        <v>-0.3193685983460981</v>
      </c>
      <c r="J9715" s="3">
        <v>0.15968429917304905</v>
      </c>
      <c r="K9715" s="3">
        <v>0.9638990896027676</v>
      </c>
      <c r="L9715" s="3">
        <v>-35.165345393245886</v>
      </c>
      <c r="M9715" s="3">
        <v>92.91014549370442</v>
      </c>
      <c r="N9715" s="3">
        <v>15.660295587543587</v>
      </c>
      <c r="O9715" s="3">
        <v>22.570294953399173</v>
      </c>
      <c r="P9715" s="3">
        <v>-0.55777623457682757</v>
      </c>
      <c r="Q9715" s="3">
        <v>22.478637019313293</v>
      </c>
      <c r="R9715" s="3">
        <v>-0.56005059922356248</v>
      </c>
      <c r="S9715" s="3">
        <v>-0.3193685983460981</v>
      </c>
      <c r="T9715" s="3">
        <v>-35.165345393245886</v>
      </c>
      <c r="U9715" s="3">
        <v>2476.9214322914463</v>
      </c>
      <c r="V9715" s="3">
        <v>-3.653704590335332</v>
      </c>
      <c r="W9715" s="3">
        <v>0.00040454924875048145</v>
      </c>
      <c r="X9715" s="3">
        <v>0.0063353608151512373</v>
      </c>
      <c r="Y9715" s="3">
        <v>0.0063482640739668614</v>
      </c>
      <c r="Z9715" s="3">
        <v>86.346295409664677</v>
      </c>
    </row>
    <row r="9716">
      <c r="A9716" s="3">
        <v>44.85611</v>
      </c>
      <c r="B9716" s="3">
        <v>10.053849220275879</v>
      </c>
      <c r="C9716" s="3">
        <v>-157.17108154296875</v>
      </c>
      <c r="D9716" s="3">
        <v>2467.097746752358</v>
      </c>
      <c r="E9716" s="3">
        <v>-157.81420165865242</v>
      </c>
      <c r="F9716" s="3">
        <v>157.49231332839889</v>
      </c>
      <c r="G9716" s="3">
        <v>-86.33991601819524</v>
      </c>
      <c r="H9716" s="3">
        <v>54.296757229139232</v>
      </c>
      <c r="I9716" s="3">
        <v>-0.3199775587962006</v>
      </c>
      <c r="J9716" s="3">
        <v>0.1599887793981003</v>
      </c>
      <c r="K9716" s="3">
        <v>0.96383151381350662</v>
      </c>
      <c r="L9716" s="3">
        <v>-35.171666525335937</v>
      </c>
      <c r="M9716" s="3">
        <v>92.897118702003581</v>
      </c>
      <c r="N9716" s="3">
        <v>15.632926066366446</v>
      </c>
      <c r="O9716" s="3">
        <v>22.574901418183593</v>
      </c>
      <c r="P9716" s="3">
        <v>-0.55766212057484688</v>
      </c>
      <c r="Q9716" s="3">
        <v>22.4829047977336</v>
      </c>
      <c r="R9716" s="3">
        <v>-0.55994398899476</v>
      </c>
      <c r="S9716" s="3">
        <v>-0.3199775587962006</v>
      </c>
      <c r="T9716" s="3">
        <v>-35.171666525335937</v>
      </c>
      <c r="U9716" s="3">
        <v>2472.1400879148655</v>
      </c>
      <c r="V9716" s="3">
        <v>-3.6600839818047644</v>
      </c>
      <c r="W9716" s="3">
        <v>0.00040533456824577848</v>
      </c>
      <c r="X9716" s="3">
        <v>0.0063365653375288189</v>
      </c>
      <c r="Y9716" s="3">
        <v>0.0063495162326736914</v>
      </c>
      <c r="Z9716" s="3">
        <v>86.33991601819524</v>
      </c>
    </row>
    <row r="9717">
      <c r="A9717" s="3">
        <v>44.85612</v>
      </c>
      <c r="B9717" s="3">
        <v>10.014942169189453</v>
      </c>
      <c r="C9717" s="3">
        <v>-157.19377136230469</v>
      </c>
      <c r="D9717" s="3">
        <v>2477.3164340463395</v>
      </c>
      <c r="E9717" s="3">
        <v>-157.8318314189022</v>
      </c>
      <c r="F9717" s="3">
        <v>157.5124783049163</v>
      </c>
      <c r="G9717" s="3">
        <v>-86.354566623659764</v>
      </c>
      <c r="H9717" s="3">
        <v>54.520527027517623</v>
      </c>
      <c r="I9717" s="3">
        <v>-0.31866397262617441</v>
      </c>
      <c r="J9717" s="3">
        <v>0.1593319863130872</v>
      </c>
      <c r="K9717" s="3">
        <v>0.96397728719309994</v>
      </c>
      <c r="L9717" s="3">
        <v>-35.167878758839429</v>
      </c>
      <c r="M9717" s="3">
        <v>92.925221022416821</v>
      </c>
      <c r="N9717" s="3">
        <v>15.695924020999811</v>
      </c>
      <c r="O9717" s="3">
        <v>22.57163886375335</v>
      </c>
      <c r="P9717" s="3">
        <v>-0.557742527342267</v>
      </c>
      <c r="Q9717" s="3">
        <v>22.480389455814336</v>
      </c>
      <c r="R9717" s="3">
        <v>-0.5600064416531122</v>
      </c>
      <c r="S9717" s="3">
        <v>-0.31866397262617441</v>
      </c>
      <c r="T9717" s="3">
        <v>-35.167878758839429</v>
      </c>
      <c r="U9717" s="3">
        <v>2482.3391390793313</v>
      </c>
      <c r="V9717" s="3">
        <v>-3.6454333763402391</v>
      </c>
      <c r="W9717" s="3">
        <v>0.00040366260291045821</v>
      </c>
      <c r="X9717" s="3">
        <v>0.00633585754540157</v>
      </c>
      <c r="Y9717" s="3">
        <v>0.0063487033583725146</v>
      </c>
      <c r="Z9717" s="3">
        <v>86.354566623659764</v>
      </c>
    </row>
    <row r="9718">
      <c r="A9718" s="3">
        <v>44.85613</v>
      </c>
      <c r="B9718" s="3">
        <v>10.032469749450684</v>
      </c>
      <c r="C9718" s="3">
        <v>-157.19393920898438</v>
      </c>
      <c r="D9718" s="3">
        <v>2473.0286353138513</v>
      </c>
      <c r="E9718" s="3">
        <v>-157.83423392887067</v>
      </c>
      <c r="F9718" s="3">
        <v>157.51376121885832</v>
      </c>
      <c r="G9718" s="3">
        <v>-86.3482077320993</v>
      </c>
      <c r="H9718" s="3">
        <v>54.426016809394916</v>
      </c>
      <c r="I9718" s="3">
        <v>-0.31921745380158162</v>
      </c>
      <c r="J9718" s="3">
        <v>0.15960872690079081</v>
      </c>
      <c r="K9718" s="3">
        <v>0.96391586270978447</v>
      </c>
      <c r="L9718" s="3">
        <v>-35.167418875417759</v>
      </c>
      <c r="M9718" s="3">
        <v>92.9133790383548</v>
      </c>
      <c r="N9718" s="3">
        <v>15.668518633469226</v>
      </c>
      <c r="O9718" s="3">
        <v>22.571610736874572</v>
      </c>
      <c r="P9718" s="3">
        <v>-0.557743023410241</v>
      </c>
      <c r="Q9718" s="3">
        <v>22.480043256142459</v>
      </c>
      <c r="R9718" s="3">
        <v>-0.56001486617173712</v>
      </c>
      <c r="S9718" s="3">
        <v>-0.31921745380158162</v>
      </c>
      <c r="T9718" s="3">
        <v>-35.167418875417759</v>
      </c>
      <c r="U9718" s="3">
        <v>2478.0601841929106</v>
      </c>
      <c r="V9718" s="3">
        <v>-3.6517922679007007</v>
      </c>
      <c r="W9718" s="3">
        <v>0.00040436248319991266</v>
      </c>
      <c r="X9718" s="3">
        <v>0.0063357611026937186</v>
      </c>
      <c r="Y9718" s="3">
        <v>0.0063486516496202815</v>
      </c>
      <c r="Z9718" s="3">
        <v>86.3482077320993</v>
      </c>
    </row>
    <row r="9719">
      <c r="A9719" s="3">
        <v>44.85614</v>
      </c>
      <c r="B9719" s="3">
        <v>10.050623893737793</v>
      </c>
      <c r="C9719" s="3">
        <v>-157.17947387695313</v>
      </c>
      <c r="D9719" s="3">
        <v>2468.1454913804109</v>
      </c>
      <c r="E9719" s="3">
        <v>-157.82214711005258</v>
      </c>
      <c r="F9719" s="3">
        <v>157.50048269414657</v>
      </c>
      <c r="G9719" s="3">
        <v>-86.3412818326328</v>
      </c>
      <c r="H9719" s="3">
        <v>54.319315716711266</v>
      </c>
      <c r="I9719" s="3">
        <v>-0.31984464398652157</v>
      </c>
      <c r="J9719" s="3">
        <v>0.15992232199326079</v>
      </c>
      <c r="K9719" s="3">
        <v>0.96384626284529717</v>
      </c>
      <c r="L9719" s="3">
        <v>-35.169994607300531</v>
      </c>
      <c r="M9719" s="3">
        <v>92.899961840084572</v>
      </c>
      <c r="N9719" s="3">
        <v>15.638777805115799</v>
      </c>
      <c r="O9719" s="3">
        <v>22.573681978340332</v>
      </c>
      <c r="P9719" s="3">
        <v>-0.55769154947573563</v>
      </c>
      <c r="Q9719" s="3">
        <v>22.481758877269716</v>
      </c>
      <c r="R9719" s="3">
        <v>-0.55997183087847391</v>
      </c>
      <c r="S9719" s="3">
        <v>-0.31984464398652157</v>
      </c>
      <c r="T9719" s="3">
        <v>-35.169994607300531</v>
      </c>
      <c r="U9719" s="3">
        <v>2473.1862034104665</v>
      </c>
      <c r="V9719" s="3">
        <v>-3.6587181673672062</v>
      </c>
      <c r="W9719" s="3">
        <v>0.00040516250095155832</v>
      </c>
      <c r="X9719" s="3">
        <v>0.0063362463273464384</v>
      </c>
      <c r="Y9719" s="3">
        <v>0.0063491868906962049</v>
      </c>
      <c r="Z9719" s="3">
        <v>86.3412818326328</v>
      </c>
    </row>
    <row r="9720">
      <c r="A9720" s="3">
        <v>44.85615</v>
      </c>
      <c r="B9720" s="3">
        <v>10.041496276855469</v>
      </c>
      <c r="C9720" s="3">
        <v>-157.16999816894531</v>
      </c>
      <c r="D9720" s="3">
        <v>2470.0741092812118</v>
      </c>
      <c r="E9720" s="3">
        <v>-157.81154330257647</v>
      </c>
      <c r="F9720" s="3">
        <v>157.49044406536029</v>
      </c>
      <c r="G9720" s="3">
        <v>-86.3443757513936</v>
      </c>
      <c r="H9720" s="3">
        <v>54.362424729640949</v>
      </c>
      <c r="I9720" s="3">
        <v>-0.31959095222196787</v>
      </c>
      <c r="J9720" s="3">
        <v>0.15979547611098394</v>
      </c>
      <c r="K9720" s="3">
        <v>0.96387441464554924</v>
      </c>
      <c r="L9720" s="3">
        <v>-35.172192762445576</v>
      </c>
      <c r="M9720" s="3">
        <v>92.905388720830018</v>
      </c>
      <c r="N9720" s="3">
        <v>15.652049638379557</v>
      </c>
      <c r="O9720" s="3">
        <v>22.575036896086395</v>
      </c>
      <c r="P9720" s="3">
        <v>-0.55765777934611482</v>
      </c>
      <c r="Q9720" s="3">
        <v>22.483263475973143</v>
      </c>
      <c r="R9720" s="3">
        <v>-0.55993405750822622</v>
      </c>
      <c r="S9720" s="3">
        <v>-0.31959095222196787</v>
      </c>
      <c r="T9720" s="3">
        <v>-35.172192762445576</v>
      </c>
      <c r="U9720" s="3">
        <v>2475.1102174531366</v>
      </c>
      <c r="V9720" s="3">
        <v>-3.6556242486064017</v>
      </c>
      <c r="W9720" s="3">
        <v>0.00040484615268932103</v>
      </c>
      <c r="X9720" s="3">
        <v>0.0063366720778002417</v>
      </c>
      <c r="Y9720" s="3">
        <v>0.006349591595443016</v>
      </c>
      <c r="Z9720" s="3">
        <v>86.3443757513936</v>
      </c>
    </row>
    <row r="9721">
      <c r="A9721" s="3">
        <v>44.85616</v>
      </c>
      <c r="B9721" s="3">
        <v>10.005759239196777</v>
      </c>
      <c r="C9721" s="3">
        <v>-157.17160034179688</v>
      </c>
      <c r="D9721" s="3">
        <v>2478.8750737465657</v>
      </c>
      <c r="E9721" s="3">
        <v>-157.80858067243582</v>
      </c>
      <c r="F9721" s="3">
        <v>157.48976846752393</v>
      </c>
      <c r="G9721" s="3">
        <v>-86.357387823362515</v>
      </c>
      <c r="H9721" s="3">
        <v>54.556293821964047</v>
      </c>
      <c r="I9721" s="3">
        <v>-0.31845501152418776</v>
      </c>
      <c r="J9721" s="3">
        <v>0.15922750576209388</v>
      </c>
      <c r="K9721" s="3">
        <v>0.96400047839027547</v>
      </c>
      <c r="L9721" s="3">
        <v>-35.172725189674587</v>
      </c>
      <c r="M9721" s="3">
        <v>92.929692233667993</v>
      </c>
      <c r="N9721" s="3">
        <v>15.708113355964978</v>
      </c>
      <c r="O9721" s="3">
        <v>22.574802744938925</v>
      </c>
      <c r="P9721" s="3">
        <v>-0.55766336458717825</v>
      </c>
      <c r="Q9721" s="3">
        <v>22.483681557134645</v>
      </c>
      <c r="R9721" s="3">
        <v>-0.5599234458842286</v>
      </c>
      <c r="S9721" s="3">
        <v>-0.31845501152418776</v>
      </c>
      <c r="T9721" s="3">
        <v>-35.172725189674587</v>
      </c>
      <c r="U9721" s="3">
        <v>2483.893149750184</v>
      </c>
      <c r="V9721" s="3">
        <v>-3.6426121766374853</v>
      </c>
      <c r="W9721" s="3">
        <v>0.00040340879239573877</v>
      </c>
      <c r="X9721" s="3">
        <v>0.0063367910397452067</v>
      </c>
      <c r="Y9721" s="3">
        <v>0.0063496188338495818</v>
      </c>
      <c r="Z9721" s="3">
        <v>86.357387823362515</v>
      </c>
    </row>
    <row r="9722">
      <c r="A9722" s="3">
        <v>44.85617</v>
      </c>
      <c r="B9722" s="3">
        <v>10.037090301513672</v>
      </c>
      <c r="C9722" s="3">
        <v>-157.17820739746094</v>
      </c>
      <c r="D9722" s="3">
        <v>2471.4066843315222</v>
      </c>
      <c r="E9722" s="3">
        <v>-157.81915618666545</v>
      </c>
      <c r="F9722" s="3">
        <v>157.49835574506798</v>
      </c>
      <c r="G9722" s="3">
        <v>-86.346165736065387</v>
      </c>
      <c r="H9722" s="3">
        <v>54.391271763435086</v>
      </c>
      <c r="I9722" s="3">
        <v>-0.31942141528370577</v>
      </c>
      <c r="J9722" s="3">
        <v>0.15971070764185288</v>
      </c>
      <c r="K9722" s="3">
        <v>0.96389322836742952</v>
      </c>
      <c r="L9722" s="3">
        <v>-35.170587542661508</v>
      </c>
      <c r="M9722" s="3">
        <v>92.909015569258571</v>
      </c>
      <c r="N9722" s="3">
        <v>15.659738298235419</v>
      </c>
      <c r="O9722" s="3">
        <v>22.573849777094804</v>
      </c>
      <c r="P9722" s="3">
        <v>-0.55768670773725071</v>
      </c>
      <c r="Q9722" s="3">
        <v>22.48217090849662</v>
      </c>
      <c r="R9722" s="3">
        <v>-0.55996086918748122</v>
      </c>
      <c r="S9722" s="3">
        <v>-0.31942141528370577</v>
      </c>
      <c r="T9722" s="3">
        <v>-35.170587542661508</v>
      </c>
      <c r="U9722" s="3">
        <v>2476.4405677136692</v>
      </c>
      <c r="V9722" s="3">
        <v>-3.6538342639346189</v>
      </c>
      <c r="W9722" s="3">
        <v>0.00040462786086155008</v>
      </c>
      <c r="X9722" s="3">
        <v>0.0063363664092666878</v>
      </c>
      <c r="Y9722" s="3">
        <v>0.0063492726337958287</v>
      </c>
      <c r="Z9722" s="3">
        <v>86.346165736065387</v>
      </c>
    </row>
    <row r="9723">
      <c r="A9723" s="3">
        <v>44.85618</v>
      </c>
      <c r="B9723" s="3">
        <v>10.031098365783691</v>
      </c>
      <c r="C9723" s="3">
        <v>-157.17039489746094</v>
      </c>
      <c r="D9723" s="3">
        <v>2472.6261334702867</v>
      </c>
      <c r="E9723" s="3">
        <v>-157.81061047043622</v>
      </c>
      <c r="F9723" s="3">
        <v>157.49017736559904</v>
      </c>
      <c r="G9723" s="3">
        <v>-86.348160073382772</v>
      </c>
      <c r="H9723" s="3">
        <v>54.418645637484751</v>
      </c>
      <c r="I9723" s="3">
        <v>-0.31926070251768268</v>
      </c>
      <c r="J9723" s="3">
        <v>0.15963035125884134</v>
      </c>
      <c r="K9723" s="3">
        <v>0.963911063199148</v>
      </c>
      <c r="L9723" s="3">
        <v>-35.17236247724464</v>
      </c>
      <c r="M9723" s="3">
        <v>92.912453775771183</v>
      </c>
      <c r="N9723" s="3">
        <v>15.668313595006982</v>
      </c>
      <c r="O9723" s="3">
        <v>22.574965820629988</v>
      </c>
      <c r="P9723" s="3">
        <v>-0.55765883888543588</v>
      </c>
      <c r="Q9723" s="3">
        <v>22.483382341961047</v>
      </c>
      <c r="R9723" s="3">
        <v>-0.55993039819082979</v>
      </c>
      <c r="S9723" s="3">
        <v>-0.31926070251768268</v>
      </c>
      <c r="T9723" s="3">
        <v>-35.17236247724464</v>
      </c>
      <c r="U9723" s="3">
        <v>2477.6569949646528</v>
      </c>
      <c r="V9723" s="3">
        <v>-3.6518399266172303</v>
      </c>
      <c r="W9723" s="3">
        <v>0.00040442830659421922</v>
      </c>
      <c r="X9723" s="3">
        <v>0.0063367095344158573</v>
      </c>
      <c r="Y9723" s="3">
        <v>0.0063496023480790909</v>
      </c>
      <c r="Z9723" s="3">
        <v>86.348160073382772</v>
      </c>
    </row>
    <row r="9724">
      <c r="A9724" s="3">
        <v>44.85619</v>
      </c>
      <c r="B9724" s="3">
        <v>10.023349761962891</v>
      </c>
      <c r="C9724" s="3">
        <v>-157.16098022460938</v>
      </c>
      <c r="D9724" s="3">
        <v>2474.2268637300413</v>
      </c>
      <c r="E9724" s="3">
        <v>-157.80024539276408</v>
      </c>
      <c r="F9724" s="3">
        <v>157.48028843512671</v>
      </c>
      <c r="G9724" s="3">
        <v>-86.350755339327108</v>
      </c>
      <c r="H9724" s="3">
        <v>54.454525644103335</v>
      </c>
      <c r="I9724" s="3">
        <v>-0.31905029478845892</v>
      </c>
      <c r="J9724" s="3">
        <v>0.15952514739422946</v>
      </c>
      <c r="K9724" s="3">
        <v>0.96393441334552887</v>
      </c>
      <c r="L9724" s="3">
        <v>-35.174514344762443</v>
      </c>
      <c r="M9724" s="3">
        <v>92.9169553231789</v>
      </c>
      <c r="N9724" s="3">
        <v>15.679486794026856</v>
      </c>
      <c r="O9724" s="3">
        <v>22.576312126308448</v>
      </c>
      <c r="P9724" s="3">
        <v>-0.55762528535445444</v>
      </c>
      <c r="Q9724" s="3">
        <v>22.484853143264314</v>
      </c>
      <c r="R9724" s="3">
        <v>-0.55989347190623062</v>
      </c>
      <c r="S9724" s="3">
        <v>-0.31905029478845892</v>
      </c>
      <c r="T9724" s="3">
        <v>-35.174514344762443</v>
      </c>
      <c r="U9724" s="3">
        <v>2479.2538173106468</v>
      </c>
      <c r="V9724" s="3">
        <v>-3.6492446606728892</v>
      </c>
      <c r="W9724" s="3">
        <v>0.00040416665692993148</v>
      </c>
      <c r="X9724" s="3">
        <v>0.0063371257599188439</v>
      </c>
      <c r="Y9724" s="3">
        <v>0.0063500010695747844</v>
      </c>
      <c r="Z9724" s="3">
        <v>86.350755339327108</v>
      </c>
    </row>
    <row r="9725">
      <c r="A9725" s="3">
        <v>44.8562</v>
      </c>
      <c r="B9725" s="3">
        <v>10.030473709106445</v>
      </c>
      <c r="C9725" s="3">
        <v>-157.17445373535156</v>
      </c>
      <c r="D9725" s="3">
        <v>2472.9060689642065</v>
      </c>
      <c r="E9725" s="3">
        <v>-157.81457304506128</v>
      </c>
      <c r="F9725" s="3">
        <v>157.4941881779618</v>
      </c>
      <c r="G9725" s="3">
        <v>-86.348480908792169</v>
      </c>
      <c r="H9725" s="3">
        <v>54.424556757322279</v>
      </c>
      <c r="I9725" s="3">
        <v>-0.31922601940251139</v>
      </c>
      <c r="J9725" s="3">
        <v>0.15961300970125569</v>
      </c>
      <c r="K9725" s="3">
        <v>0.96391491214341962</v>
      </c>
      <c r="L9725" s="3">
        <v>-35.171531041144746</v>
      </c>
      <c r="M9725" s="3">
        <v>92.913195785245634</v>
      </c>
      <c r="N9725" s="3">
        <v>15.669694003849125</v>
      </c>
      <c r="O9725" s="3">
        <v>22.574372784545769</v>
      </c>
      <c r="P9725" s="3">
        <v>-0.55767299146493943</v>
      </c>
      <c r="Q9725" s="3">
        <v>22.482807781104373</v>
      </c>
      <c r="R9725" s="3">
        <v>-0.55994420820440627</v>
      </c>
      <c r="S9725" s="3">
        <v>-0.31922601940251139</v>
      </c>
      <c r="T9725" s="3">
        <v>-35.171531041144746</v>
      </c>
      <c r="U9725" s="3">
        <v>2477.9366144809678</v>
      </c>
      <c r="V9725" s="3">
        <v>-3.6515190912078261</v>
      </c>
      <c r="W9725" s="3">
        <v>0.000404382524896652</v>
      </c>
      <c r="X9725" s="3">
        <v>0.0063365504256344372</v>
      </c>
      <c r="Y9725" s="3">
        <v>0.0063494406464703456</v>
      </c>
      <c r="Z9725" s="3">
        <v>86.348480908792169</v>
      </c>
    </row>
    <row r="9726">
      <c r="A9726" s="3">
        <v>44.85621</v>
      </c>
      <c r="B9726" s="3">
        <v>10.041841506958008</v>
      </c>
      <c r="C9726" s="3">
        <v>-157.17982482910156</v>
      </c>
      <c r="D9726" s="3">
        <v>2470.2974944356138</v>
      </c>
      <c r="E9726" s="3">
        <v>-157.82137396532502</v>
      </c>
      <c r="F9726" s="3">
        <v>157.50027274312231</v>
      </c>
      <c r="G9726" s="3">
        <v>-86.3444783431458</v>
      </c>
      <c r="H9726" s="3">
        <v>54.366722701496741</v>
      </c>
      <c r="I9726" s="3">
        <v>-0.31956568119648637</v>
      </c>
      <c r="J9726" s="3">
        <v>0.15978284059824319</v>
      </c>
      <c r="K9726" s="3">
        <v>0.96387721897893852</v>
      </c>
      <c r="L9726" s="3">
        <v>-35.170134828864072</v>
      </c>
      <c r="M9726" s="3">
        <v>92.905929326657258</v>
      </c>
      <c r="N9726" s="3">
        <v>15.652490105544029</v>
      </c>
      <c r="O9726" s="3">
        <v>22.573597355061207</v>
      </c>
      <c r="P9726" s="3">
        <v>-0.55769194925861187</v>
      </c>
      <c r="Q9726" s="3">
        <v>22.481834930741055</v>
      </c>
      <c r="R9726" s="3">
        <v>-0.559968238780595</v>
      </c>
      <c r="S9726" s="3">
        <v>-0.31956568119648637</v>
      </c>
      <c r="T9726" s="3">
        <v>-35.170134828864072</v>
      </c>
      <c r="U9726" s="3">
        <v>2475.3337748867675</v>
      </c>
      <c r="V9726" s="3">
        <v>-3.6555216568542064</v>
      </c>
      <c r="W9726" s="3">
        <v>0.00040480954308236825</v>
      </c>
      <c r="X9726" s="3">
        <v>0.0063362773677265683</v>
      </c>
      <c r="Y9726" s="3">
        <v>0.0063491953542897453</v>
      </c>
      <c r="Z9726" s="3">
        <v>86.3444783431458</v>
      </c>
    </row>
    <row r="9727">
      <c r="A9727" s="3">
        <v>44.85622</v>
      </c>
      <c r="B9727" s="3">
        <v>10.023490905761719</v>
      </c>
      <c r="C9727" s="3">
        <v>-157.182373046875</v>
      </c>
      <c r="D9727" s="3">
        <v>2474.8631988407751</v>
      </c>
      <c r="E9727" s="3">
        <v>-157.82156921111618</v>
      </c>
      <c r="F9727" s="3">
        <v>157.50164686943711</v>
      </c>
      <c r="G9727" s="3">
        <v>-86.351199425635684</v>
      </c>
      <c r="H9727" s="3">
        <v>54.467186372466806</v>
      </c>
      <c r="I9727" s="3">
        <v>-0.31897611586557773</v>
      </c>
      <c r="J9727" s="3">
        <v>0.15948805793278886</v>
      </c>
      <c r="K9727" s="3">
        <v>0.96394264553875453</v>
      </c>
      <c r="L9727" s="3">
        <v>-35.170048695541581</v>
      </c>
      <c r="M9727" s="3">
        <v>92.9185423888253</v>
      </c>
      <c r="N9727" s="3">
        <v>15.681400275080129</v>
      </c>
      <c r="O9727" s="3">
        <v>22.573225356360595</v>
      </c>
      <c r="P9727" s="3">
        <v>-0.55770084142900256</v>
      </c>
      <c r="Q9727" s="3">
        <v>22.481801103424441</v>
      </c>
      <c r="R9727" s="3">
        <v>-0.55996878173124742</v>
      </c>
      <c r="S9727" s="3">
        <v>-0.31897611586557773</v>
      </c>
      <c r="T9727" s="3">
        <v>-35.170048695541581</v>
      </c>
      <c r="U9727" s="3">
        <v>2479.8902194824377</v>
      </c>
      <c r="V9727" s="3">
        <v>-3.6488005743643086</v>
      </c>
      <c r="W9727" s="3">
        <v>0.00040406273787916826</v>
      </c>
      <c r="X9727" s="3">
        <v>0.00633626952892802</v>
      </c>
      <c r="Y9727" s="3">
        <v>0.0063491399606060124</v>
      </c>
      <c r="Z9727" s="3">
        <v>86.351199425635684</v>
      </c>
    </row>
    <row r="9728">
      <c r="A9728" s="3">
        <v>44.85623</v>
      </c>
      <c r="B9728" s="3">
        <v>10.040419578552246</v>
      </c>
      <c r="C9728" s="3">
        <v>-157.17936706542969</v>
      </c>
      <c r="D9728" s="3">
        <v>2470.63016264698</v>
      </c>
      <c r="E9728" s="3">
        <v>-157.82073639523117</v>
      </c>
      <c r="F9728" s="3">
        <v>157.49972525818086</v>
      </c>
      <c r="G9728" s="3">
        <v>-86.344983947251023</v>
      </c>
      <c r="H9728" s="3">
        <v>54.374083707420404</v>
      </c>
      <c r="I9728" s="3">
        <v>-0.31952240956180178</v>
      </c>
      <c r="J9728" s="3">
        <v>0.15976120478090089</v>
      </c>
      <c r="K9728" s="3">
        <v>0.96388202086435626</v>
      </c>
      <c r="L9728" s="3">
        <v>-35.170264835704245</v>
      </c>
      <c r="M9728" s="3">
        <v>92.906855014555532</v>
      </c>
      <c r="N9728" s="3">
        <v>15.654661225631148</v>
      </c>
      <c r="O9728" s="3">
        <v>22.57365101973993</v>
      </c>
      <c r="P9728" s="3">
        <v>-0.55769002667273948</v>
      </c>
      <c r="Q9728" s="3">
        <v>22.481913724905333</v>
      </c>
      <c r="R9728" s="3">
        <v>-0.55996567700345479</v>
      </c>
      <c r="S9728" s="3">
        <v>-0.31952240956180178</v>
      </c>
      <c r="T9728" s="3">
        <v>-35.170264835704245</v>
      </c>
      <c r="U9728" s="3">
        <v>2475.6657257023562</v>
      </c>
      <c r="V9728" s="3">
        <v>-3.6550160527489788</v>
      </c>
      <c r="W9728" s="3">
        <v>0.00040475503582803409</v>
      </c>
      <c r="X9728" s="3">
        <v>0.0063363029652560715</v>
      </c>
      <c r="Y9728" s="3">
        <v>0.0063492174247336206</v>
      </c>
      <c r="Z9728" s="3">
        <v>86.344983947251023</v>
      </c>
    </row>
    <row r="9729">
      <c r="A9729" s="3">
        <v>44.85624</v>
      </c>
      <c r="B9729" s="3">
        <v>10.018903732299805</v>
      </c>
      <c r="C9729" s="3">
        <v>-157.17533874511719</v>
      </c>
      <c r="D9729" s="3">
        <v>2475.7664315780034</v>
      </c>
      <c r="E9729" s="3">
        <v>-157.81397857753944</v>
      </c>
      <c r="F9729" s="3">
        <v>157.49433495094172</v>
      </c>
      <c r="G9729" s="3">
        <v>-86.35270197798404</v>
      </c>
      <c r="H9729" s="3">
        <v>54.487541780105985</v>
      </c>
      <c r="I9729" s="3">
        <v>-0.31885692627958823</v>
      </c>
      <c r="J9729" s="3">
        <v>0.15942846313979411</v>
      </c>
      <c r="K9729" s="3">
        <v>0.96395587305118169</v>
      </c>
      <c r="L9729" s="3">
        <v>-35.171627029525411</v>
      </c>
      <c r="M9729" s="3">
        <v>92.9210925189866</v>
      </c>
      <c r="N9729" s="3">
        <v>15.687877930037574</v>
      </c>
      <c r="O9729" s="3">
        <v>22.57422554434778</v>
      </c>
      <c r="P9729" s="3">
        <v>-0.55767563428028066</v>
      </c>
      <c r="Q9729" s="3">
        <v>22.482872422471942</v>
      </c>
      <c r="R9729" s="3">
        <v>-0.559941599643971</v>
      </c>
      <c r="S9729" s="3">
        <v>-0.31885692627958823</v>
      </c>
      <c r="T9729" s="3">
        <v>-35.171627029525411</v>
      </c>
      <c r="U9729" s="3">
        <v>2480.7911390447507</v>
      </c>
      <c r="V9729" s="3">
        <v>-3.6472980220159656</v>
      </c>
      <c r="W9729" s="3">
        <v>0.00040391532385493259</v>
      </c>
      <c r="X9729" s="3">
        <v>0.0063365742947077757</v>
      </c>
      <c r="Y9729" s="3">
        <v>0.0063494347292649741</v>
      </c>
      <c r="Z9729" s="3">
        <v>86.35270197798404</v>
      </c>
    </row>
    <row r="9730">
      <c r="A9730" s="3">
        <v>44.85625</v>
      </c>
      <c r="B9730" s="3">
        <v>10.040627479553223</v>
      </c>
      <c r="C9730" s="3">
        <v>-157.16731262207031</v>
      </c>
      <c r="D9730" s="3">
        <v>2470.2020274663523</v>
      </c>
      <c r="E9730" s="3">
        <v>-157.80875770693717</v>
      </c>
      <c r="F9730" s="3">
        <v>157.48770859031109</v>
      </c>
      <c r="G9730" s="3">
        <v>-86.3446288914255</v>
      </c>
      <c r="H9730" s="3">
        <v>54.365414958176494</v>
      </c>
      <c r="I9730" s="3">
        <v>-0.31957336998495278</v>
      </c>
      <c r="J9730" s="3">
        <v>0.15978668499247639</v>
      </c>
      <c r="K9730" s="3">
        <v>0.96387636575087865</v>
      </c>
      <c r="L9730" s="3">
        <v>-35.172774033250533</v>
      </c>
      <c r="M9730" s="3">
        <v>92.905764845312149</v>
      </c>
      <c r="N9730" s="3">
        <v>15.653136513841043</v>
      </c>
      <c r="O9730" s="3">
        <v>22.575374324663773</v>
      </c>
      <c r="P9730" s="3">
        <v>-0.55764705724544161</v>
      </c>
      <c r="Q9730" s="3">
        <v>22.483612225335438</v>
      </c>
      <c r="R9730" s="3">
        <v>-0.559922975551818</v>
      </c>
      <c r="S9730" s="3">
        <v>-0.31957336998495278</v>
      </c>
      <c r="T9730" s="3">
        <v>-35.172774033250533</v>
      </c>
      <c r="U9730" s="3">
        <v>2475.2376977793233</v>
      </c>
      <c r="V9730" s="3">
        <v>-3.6553711085744975</v>
      </c>
      <c r="W9730" s="3">
        <v>0.00040482518793237511</v>
      </c>
      <c r="X9730" s="3">
        <v>0.0063367839309468226</v>
      </c>
      <c r="Y9730" s="3">
        <v>0.0063497018843635764</v>
      </c>
      <c r="Z9730" s="3">
        <v>86.3446288914255</v>
      </c>
    </row>
    <row r="9731">
      <c r="A9731" s="3">
        <v>44.85626</v>
      </c>
      <c r="B9731" s="3">
        <v>10.036662101745606</v>
      </c>
      <c r="C9731" s="3">
        <v>-157.16325378417969</v>
      </c>
      <c r="D9731" s="3">
        <v>2471.0429298861841</v>
      </c>
      <c r="E9731" s="3">
        <v>-157.80420886572151</v>
      </c>
      <c r="F9731" s="3">
        <v>157.48340524060015</v>
      </c>
      <c r="G9731" s="3">
        <v>-86.345974497950436</v>
      </c>
      <c r="H9731" s="3">
        <v>54.384206815666793</v>
      </c>
      <c r="I9731" s="3">
        <v>-0.3194629200611635</v>
      </c>
      <c r="J9731" s="3">
        <v>0.15973146003058175</v>
      </c>
      <c r="K9731" s="3">
        <v>0.96388862249744722</v>
      </c>
      <c r="L9731" s="3">
        <v>-35.173716995104364</v>
      </c>
      <c r="M9731" s="3">
        <v>92.908127658002641</v>
      </c>
      <c r="N9731" s="3">
        <v>15.658916499425182</v>
      </c>
      <c r="O9731" s="3">
        <v>22.575951308072245</v>
      </c>
      <c r="P9731" s="3">
        <v>-0.55763250685987253</v>
      </c>
      <c r="Q9731" s="3">
        <v>22.484254319661357</v>
      </c>
      <c r="R9731" s="3">
        <v>-0.55990668597171223</v>
      </c>
      <c r="S9731" s="3">
        <v>-0.3194629200611635</v>
      </c>
      <c r="T9731" s="3">
        <v>-35.173716995104364</v>
      </c>
      <c r="U9731" s="3">
        <v>2476.0766001229108</v>
      </c>
      <c r="V9731" s="3">
        <v>-3.6540255020495707</v>
      </c>
      <c r="W9731" s="3">
        <v>0.00040468742485427392</v>
      </c>
      <c r="X9731" s="3">
        <v>0.0063369665941604789</v>
      </c>
      <c r="Y9731" s="3">
        <v>0.0063498753946310662</v>
      </c>
      <c r="Z9731" s="3">
        <v>86.345974497950436</v>
      </c>
    </row>
    <row r="9732">
      <c r="A9732" s="3">
        <v>44.85627</v>
      </c>
      <c r="B9732" s="3">
        <v>10.048256874084473</v>
      </c>
      <c r="C9732" s="3">
        <v>-157.16011047363281</v>
      </c>
      <c r="D9732" s="3">
        <v>2468.1164206952744</v>
      </c>
      <c r="E9732" s="3">
        <v>-157.8025601760624</v>
      </c>
      <c r="F9732" s="3">
        <v>157.48100771296853</v>
      </c>
      <c r="G9732" s="3">
        <v>-86.341691702530014</v>
      </c>
      <c r="H9732" s="3">
        <v>54.319906396622343</v>
      </c>
      <c r="I9732" s="3">
        <v>-0.31984116517890132</v>
      </c>
      <c r="J9732" s="3">
        <v>0.15992058258945066</v>
      </c>
      <c r="K9732" s="3">
        <v>0.96384664887787819</v>
      </c>
      <c r="L9732" s="3">
        <v>-35.174090957106621</v>
      </c>
      <c r="M9732" s="3">
        <v>92.900036255311576</v>
      </c>
      <c r="N9732" s="3">
        <v>15.640534715923268</v>
      </c>
      <c r="O9732" s="3">
        <v>22.576396802996495</v>
      </c>
      <c r="P9732" s="3">
        <v>-0.55762120487291089</v>
      </c>
      <c r="Q9732" s="3">
        <v>22.48448321558806</v>
      </c>
      <c r="R9732" s="3">
        <v>-0.55990068645420643</v>
      </c>
      <c r="S9732" s="3">
        <v>-0.31984116517890132</v>
      </c>
      <c r="T9732" s="3">
        <v>-35.174090957106621</v>
      </c>
      <c r="U9732" s="3">
        <v>2473.1559421321926</v>
      </c>
      <c r="V9732" s="3">
        <v>-3.6583082974699948</v>
      </c>
      <c r="W9732" s="3">
        <v>0.00040516727315411549</v>
      </c>
      <c r="X9732" s="3">
        <v>0.0063370328015229082</v>
      </c>
      <c r="Y9732" s="3">
        <v>0.0063499720666167049</v>
      </c>
      <c r="Z9732" s="3">
        <v>86.341691702530014</v>
      </c>
    </row>
    <row r="9733">
      <c r="A9733" s="3">
        <v>44.85628</v>
      </c>
      <c r="B9733" s="3">
        <v>10.031758308410645</v>
      </c>
      <c r="C9733" s="3">
        <v>-157.16392517089844</v>
      </c>
      <c r="D9733" s="3">
        <v>2472.2620688627248</v>
      </c>
      <c r="E9733" s="3">
        <v>-157.80425134402586</v>
      </c>
      <c r="F9733" s="3">
        <v>157.4837628134473</v>
      </c>
      <c r="G9733" s="3">
        <v>-86.347770537586257</v>
      </c>
      <c r="H9733" s="3">
        <v>54.411033867675464</v>
      </c>
      <c r="I9733" s="3">
        <v>-0.31930537519068369</v>
      </c>
      <c r="J9733" s="3">
        <v>0.15965268759534185</v>
      </c>
      <c r="K9733" s="3">
        <v>0.96390610569050006</v>
      </c>
      <c r="L9733" s="3">
        <v>-35.173695998634</v>
      </c>
      <c r="M9733" s="3">
        <v>92.911498058742552</v>
      </c>
      <c r="N9733" s="3">
        <v>15.666637925191232</v>
      </c>
      <c r="O9733" s="3">
        <v>22.575844800270659</v>
      </c>
      <c r="P9733" s="3">
        <v>-0.55763464038197641</v>
      </c>
      <c r="Q9733" s="3">
        <v>22.484238242253653</v>
      </c>
      <c r="R9733" s="3">
        <v>-0.55990658704461416</v>
      </c>
      <c r="S9733" s="3">
        <v>-0.31930537519068369</v>
      </c>
      <c r="T9733" s="3">
        <v>-35.173695998634</v>
      </c>
      <c r="U9733" s="3">
        <v>2477.293264609511</v>
      </c>
      <c r="V9733" s="3">
        <v>-3.6522294624137452</v>
      </c>
      <c r="W9733" s="3">
        <v>0.00040448786259136919</v>
      </c>
      <c r="X9733" s="3">
        <v>0.0063369648883534841</v>
      </c>
      <c r="Y9733" s="3">
        <v>0.0063498609769985217</v>
      </c>
      <c r="Z9733" s="3">
        <v>86.347770537586257</v>
      </c>
    </row>
    <row r="9734">
      <c r="A9734" s="3">
        <v>44.85629</v>
      </c>
      <c r="B9734" s="3">
        <v>10.047532081604004</v>
      </c>
      <c r="C9734" s="3">
        <v>-157.1805419921875</v>
      </c>
      <c r="D9734" s="3">
        <v>2468.9322194160641</v>
      </c>
      <c r="E9734" s="3">
        <v>-157.82281551823169</v>
      </c>
      <c r="F9734" s="3">
        <v>157.50135136527777</v>
      </c>
      <c r="G9734" s="3">
        <v>-86.342429073651132</v>
      </c>
      <c r="H9734" s="3">
        <v>54.33658697215072</v>
      </c>
      <c r="I9734" s="3">
        <v>-0.31974295621468951</v>
      </c>
      <c r="J9734" s="3">
        <v>0.15987147810734476</v>
      </c>
      <c r="K9734" s="3">
        <v>0.96385754688834457</v>
      </c>
      <c r="L9734" s="3">
        <v>-35.169846999306053</v>
      </c>
      <c r="M9734" s="3">
        <v>92.902137069361729</v>
      </c>
      <c r="N9734" s="3">
        <v>15.643696453576782</v>
      </c>
      <c r="O9734" s="3">
        <v>22.573454099936804</v>
      </c>
      <c r="P9734" s="3">
        <v>-0.55769349920171429</v>
      </c>
      <c r="Q9734" s="3">
        <v>22.481589486369014</v>
      </c>
      <c r="R9734" s="3">
        <v>-0.55997235487713259</v>
      </c>
      <c r="S9734" s="3">
        <v>-0.31974295621468951</v>
      </c>
      <c r="T9734" s="3">
        <v>-35.169846999306053</v>
      </c>
      <c r="U9734" s="3">
        <v>2473.9713711295922</v>
      </c>
      <c r="V9734" s="3">
        <v>-3.6575709263488712</v>
      </c>
      <c r="W9734" s="3">
        <v>0.00040503339546377404</v>
      </c>
      <c r="X9734" s="3">
        <v>0.0063362194921968047</v>
      </c>
      <c r="Y9734" s="3">
        <v>0.0063491518728674033</v>
      </c>
      <c r="Z9734" s="3">
        <v>86.342429073651132</v>
      </c>
    </row>
    <row r="9735">
      <c r="A9735" s="3">
        <v>44.8563</v>
      </c>
      <c r="B9735" s="3">
        <v>10.035012245178223</v>
      </c>
      <c r="C9735" s="3">
        <v>-157.16950988769531</v>
      </c>
      <c r="D9735" s="3">
        <v>2471.6418578379848</v>
      </c>
      <c r="E9735" s="3">
        <v>-157.81022875761374</v>
      </c>
      <c r="F9735" s="3">
        <v>157.48954349130366</v>
      </c>
      <c r="G9735" s="3">
        <v>-86.346718560779209</v>
      </c>
      <c r="H9735" s="3">
        <v>54.39700874941169</v>
      </c>
      <c r="I9735" s="3">
        <v>-0.31938771987970238</v>
      </c>
      <c r="J9735" s="3">
        <v>0.15969385993985119</v>
      </c>
      <c r="K9735" s="3">
        <v>0.96389696763146548</v>
      </c>
      <c r="L9735" s="3">
        <v>-35.172452076629988</v>
      </c>
      <c r="M9735" s="3">
        <v>92.909736420913447</v>
      </c>
      <c r="N9735" s="3">
        <v>15.662114409797013</v>
      </c>
      <c r="O9735" s="3">
        <v>22.57503254547246</v>
      </c>
      <c r="P9735" s="3">
        <v>-0.55765420692204293</v>
      </c>
      <c r="Q9735" s="3">
        <v>22.483376577068007</v>
      </c>
      <c r="R9735" s="3">
        <v>-0.55992754590184668</v>
      </c>
      <c r="S9735" s="3">
        <v>-0.31938771987970238</v>
      </c>
      <c r="T9735" s="3">
        <v>-35.172452076629988</v>
      </c>
      <c r="U9735" s="3">
        <v>2476.6746943668913</v>
      </c>
      <c r="V9735" s="3">
        <v>-3.65328143922079</v>
      </c>
      <c r="W9735" s="3">
        <v>0.00040458936104712531</v>
      </c>
      <c r="X9735" s="3">
        <v>0.0063367248617067469</v>
      </c>
      <c r="Y9735" s="3">
        <v>0.0063496279043771461</v>
      </c>
      <c r="Z9735" s="3">
        <v>86.346718560779209</v>
      </c>
    </row>
    <row r="9736">
      <c r="A9736" s="3">
        <v>44.85631</v>
      </c>
      <c r="B9736" s="3">
        <v>10.026664733886719</v>
      </c>
      <c r="C9736" s="3">
        <v>-157.16075134277344</v>
      </c>
      <c r="D9736" s="3">
        <v>2473.4082994213559</v>
      </c>
      <c r="E9736" s="3">
        <v>-157.80044035435432</v>
      </c>
      <c r="F9736" s="3">
        <v>157.48027104469574</v>
      </c>
      <c r="G9736" s="3">
        <v>-86.3495464039537</v>
      </c>
      <c r="H9736" s="3">
        <v>54.436499049559558</v>
      </c>
      <c r="I9736" s="3">
        <v>-0.31915597176014832</v>
      </c>
      <c r="J9736" s="3">
        <v>0.15957798588007416</v>
      </c>
      <c r="K9736" s="3">
        <v>0.96392268569824324</v>
      </c>
      <c r="L9736" s="3">
        <v>-35.174481679854736</v>
      </c>
      <c r="M9736" s="3">
        <v>92.914694400371417</v>
      </c>
      <c r="N9736" s="3">
        <v>15.674280083547973</v>
      </c>
      <c r="O9736" s="3">
        <v>22.576284608995518</v>
      </c>
      <c r="P9736" s="3">
        <v>-0.55762298149340994</v>
      </c>
      <c r="Q9736" s="3">
        <v>22.484765211747533</v>
      </c>
      <c r="R9736" s="3">
        <v>-0.55989266581865416</v>
      </c>
      <c r="S9736" s="3">
        <v>-0.31915597176014832</v>
      </c>
      <c r="T9736" s="3">
        <v>-35.174481679854736</v>
      </c>
      <c r="U9736" s="3">
        <v>2478.4369256897526</v>
      </c>
      <c r="V9736" s="3">
        <v>-3.6504535960463067</v>
      </c>
      <c r="W9736" s="3">
        <v>0.00040430041422354171</v>
      </c>
      <c r="X9736" s="3">
        <v>0.0063371179304342554</v>
      </c>
      <c r="Y9736" s="3">
        <v>0.0063500017708007514</v>
      </c>
      <c r="Z9736" s="3">
        <v>86.3495464039537</v>
      </c>
    </row>
    <row r="9737">
      <c r="A9737" s="3">
        <v>44.85632</v>
      </c>
      <c r="B9737" s="3">
        <v>10.022788047790527</v>
      </c>
      <c r="C9737" s="3">
        <v>-157.17401123046875</v>
      </c>
      <c r="D9737" s="3">
        <v>2474.7730839219325</v>
      </c>
      <c r="E9737" s="3">
        <v>-157.81315175672046</v>
      </c>
      <c r="F9737" s="3">
        <v>157.49325727321295</v>
      </c>
      <c r="G9737" s="3">
        <v>-86.351261010369242</v>
      </c>
      <c r="H9737" s="3">
        <v>54.465733392546781</v>
      </c>
      <c r="I9737" s="3">
        <v>-0.31898462708990938</v>
      </c>
      <c r="J9737" s="3">
        <v>0.15949231354495469</v>
      </c>
      <c r="K9737" s="3">
        <v>0.96394170098057785</v>
      </c>
      <c r="L9737" s="3">
        <v>-35.171809758942793</v>
      </c>
      <c r="M9737" s="3">
        <v>92.918360288932973</v>
      </c>
      <c r="N9737" s="3">
        <v>15.681665668378267</v>
      </c>
      <c r="O9737" s="3">
        <v>22.57437594870899</v>
      </c>
      <c r="P9737" s="3">
        <v>-0.55766992951963457</v>
      </c>
      <c r="Q9737" s="3">
        <v>22.482950117825748</v>
      </c>
      <c r="R9737" s="3">
        <v>-0.559937667356428</v>
      </c>
      <c r="S9737" s="3">
        <v>-0.31898462708990938</v>
      </c>
      <c r="T9737" s="3">
        <v>-35.171809758942793</v>
      </c>
      <c r="U9737" s="3">
        <v>2479.7997515468587</v>
      </c>
      <c r="V9737" s="3">
        <v>-3.6487389896307629</v>
      </c>
      <c r="W9737" s="3">
        <v>0.00040407745117998273</v>
      </c>
      <c r="X9737" s="3">
        <v>0.006336607493534931</v>
      </c>
      <c r="Y9737" s="3">
        <v>0.00634947817648625</v>
      </c>
      <c r="Z9737" s="3">
        <v>86.351261010369242</v>
      </c>
    </row>
    <row r="9738">
      <c r="A9738" s="3">
        <v>44.85633</v>
      </c>
      <c r="B9738" s="3">
        <v>10.037394523620606</v>
      </c>
      <c r="C9738" s="3">
        <v>-157.15261840820313</v>
      </c>
      <c r="D9738" s="3">
        <v>2470.5310429934452</v>
      </c>
      <c r="E9738" s="3">
        <v>-157.793710423362</v>
      </c>
      <c r="F9738" s="3">
        <v>157.47283817019721</v>
      </c>
      <c r="G9738" s="3">
        <v>-86.345461933565829</v>
      </c>
      <c r="H9738" s="3">
        <v>54.3736019776479</v>
      </c>
      <c r="I9738" s="3">
        <v>-0.31952524104933822</v>
      </c>
      <c r="J9738" s="3">
        <v>0.15976262052466911</v>
      </c>
      <c r="K9738" s="3">
        <v>0.96388170665135131</v>
      </c>
      <c r="L9738" s="3">
        <v>-35.175917879605628</v>
      </c>
      <c r="M9738" s="3">
        <v>92.906794441712165</v>
      </c>
      <c r="N9738" s="3">
        <v>15.656714303535848</v>
      </c>
      <c r="O9738" s="3">
        <v>22.577444919641337</v>
      </c>
      <c r="P9738" s="3">
        <v>-0.55759392608998026</v>
      </c>
      <c r="Q9738" s="3">
        <v>22.485716170619359</v>
      </c>
      <c r="R9738" s="3">
        <v>-0.55986858760907032</v>
      </c>
      <c r="S9738" s="3">
        <v>-0.31952524104933822</v>
      </c>
      <c r="T9738" s="3">
        <v>-35.175917879605628</v>
      </c>
      <c r="U9738" s="3">
        <v>2475.5650848732403</v>
      </c>
      <c r="V9738" s="3">
        <v>-3.6545380664341689</v>
      </c>
      <c r="W9738" s="3">
        <v>0.00040477127491923327</v>
      </c>
      <c r="X9738" s="3">
        <v>0.0063373882096884005</v>
      </c>
      <c r="Y9738" s="3">
        <v>0.006350301497196593</v>
      </c>
      <c r="Z9738" s="3">
        <v>86.345461933565829</v>
      </c>
    </row>
    <row r="9739">
      <c r="A9739" s="3">
        <v>44.85634</v>
      </c>
      <c r="B9739" s="3">
        <v>10.022644996643066</v>
      </c>
      <c r="C9739" s="3">
        <v>-157.16880798339844</v>
      </c>
      <c r="D9739" s="3">
        <v>2474.6449289542152</v>
      </c>
      <c r="E9739" s="3">
        <v>-157.807951424248</v>
      </c>
      <c r="F9739" s="3">
        <v>157.48805546977556</v>
      </c>
      <c r="G9739" s="3">
        <v>-86.351192479154</v>
      </c>
      <c r="H9739" s="3">
        <v>54.463240654577838</v>
      </c>
      <c r="I9739" s="3">
        <v>-0.31899923003750769</v>
      </c>
      <c r="J9739" s="3">
        <v>0.15949961501875384</v>
      </c>
      <c r="K9739" s="3">
        <v>0.96394008037763435</v>
      </c>
      <c r="L9739" s="3">
        <v>-35.172898552827071</v>
      </c>
      <c r="M9739" s="3">
        <v>92.918047855844023</v>
      </c>
      <c r="N9739" s="3">
        <v>15.681370340467986</v>
      </c>
      <c r="O9739" s="3">
        <v>22.575113232849215</v>
      </c>
      <c r="P9739" s="3">
        <v>-0.55765121921268657</v>
      </c>
      <c r="Q9739" s="3">
        <v>22.483680986127869</v>
      </c>
      <c r="R9739" s="3">
        <v>-0.55991896637966387</v>
      </c>
      <c r="S9739" s="3">
        <v>-0.31899923003750769</v>
      </c>
      <c r="T9739" s="3">
        <v>-35.172898552827071</v>
      </c>
      <c r="U9739" s="3">
        <v>2479.6715254104788</v>
      </c>
      <c r="V9739" s="3">
        <v>-3.6488075208460171</v>
      </c>
      <c r="W9739" s="3">
        <v>0.00040409837722561672</v>
      </c>
      <c r="X9739" s="3">
        <v>0.00633681630725703</v>
      </c>
      <c r="Y9739" s="3">
        <v>0.006349687898660453</v>
      </c>
      <c r="Z9739" s="3">
        <v>86.351192479154</v>
      </c>
    </row>
    <row r="9740">
      <c r="A9740" s="3">
        <v>44.85635</v>
      </c>
      <c r="B9740" s="3">
        <v>10.024092674255371</v>
      </c>
      <c r="C9740" s="3">
        <v>-157.15611267089844</v>
      </c>
      <c r="D9740" s="3">
        <v>2473.8923501235804</v>
      </c>
      <c r="E9740" s="3">
        <v>-157.79549240760954</v>
      </c>
      <c r="F9740" s="3">
        <v>157.4754780395036</v>
      </c>
      <c r="G9740" s="3">
        <v>-86.350372865049721</v>
      </c>
      <c r="H9740" s="3">
        <v>54.447463289876488</v>
      </c>
      <c r="I9740" s="3">
        <v>-0.31909168795703186</v>
      </c>
      <c r="J9740" s="3">
        <v>0.15954584397851593</v>
      </c>
      <c r="K9740" s="3">
        <v>0.96392981966471392</v>
      </c>
      <c r="L9740" s="3">
        <v>-35.175511777308564</v>
      </c>
      <c r="M9740" s="3">
        <v>92.916069723884789</v>
      </c>
      <c r="N9740" s="3">
        <v>15.677839159899088</v>
      </c>
      <c r="O9740" s="3">
        <v>22.576930845421852</v>
      </c>
      <c r="P9740" s="3">
        <v>-0.557606025757073</v>
      </c>
      <c r="Q9740" s="3">
        <v>22.48545020881151</v>
      </c>
      <c r="R9740" s="3">
        <v>-0.55987461071936262</v>
      </c>
      <c r="S9740" s="3">
        <v>-0.31909168795703186</v>
      </c>
      <c r="T9740" s="3">
        <v>-35.175511777308564</v>
      </c>
      <c r="U9740" s="3">
        <v>2478.9196795023695</v>
      </c>
      <c r="V9740" s="3">
        <v>-3.6496271349502893</v>
      </c>
      <c r="W9740" s="3">
        <v>0.0004042213073459103</v>
      </c>
      <c r="X9740" s="3">
        <v>0.0063373166415733179</v>
      </c>
      <c r="Y9740" s="3">
        <v>0.0063501950427427463</v>
      </c>
      <c r="Z9740" s="3">
        <v>86.350372865049721</v>
      </c>
    </row>
    <row r="9741">
      <c r="A9741" s="3">
        <v>44.85636</v>
      </c>
      <c r="B9741" s="3">
        <v>10.034101486206055</v>
      </c>
      <c r="C9741" s="3">
        <v>-157.15113830566406</v>
      </c>
      <c r="D9741" s="3">
        <v>2471.2888839613852</v>
      </c>
      <c r="E9741" s="3">
        <v>-157.79181576890744</v>
      </c>
      <c r="F9741" s="3">
        <v>157.47115120999604</v>
      </c>
      <c r="G9741" s="3">
        <v>-86.346623340252961</v>
      </c>
      <c r="H9741" s="3">
        <v>54.390399286381921</v>
      </c>
      <c r="I9741" s="3">
        <v>-0.31942654028149875</v>
      </c>
      <c r="J9741" s="3">
        <v>0.15971327014074938</v>
      </c>
      <c r="K9741" s="3">
        <v>0.9638926596347589</v>
      </c>
      <c r="L9741" s="3">
        <v>-35.176306646303324</v>
      </c>
      <c r="M9741" s="3">
        <v>92.908905929776921</v>
      </c>
      <c r="N9741" s="3">
        <v>15.661705088562316</v>
      </c>
      <c r="O9741" s="3">
        <v>22.577641455013435</v>
      </c>
      <c r="P9741" s="3">
        <v>-0.55758827675416678</v>
      </c>
      <c r="Q9741" s="3">
        <v>22.485970122232768</v>
      </c>
      <c r="R9741" s="3">
        <v>-0.55986146577803675</v>
      </c>
      <c r="S9741" s="3">
        <v>-0.31942654028149875</v>
      </c>
      <c r="T9741" s="3">
        <v>-35.176306646303324</v>
      </c>
      <c r="U9741" s="3">
        <v>2476.3212645201666</v>
      </c>
      <c r="V9741" s="3">
        <v>-3.6533766597470327</v>
      </c>
      <c r="W9741" s="3">
        <v>0.0004046471484940428</v>
      </c>
      <c r="X9741" s="3">
        <v>0.0063374643046413817</v>
      </c>
      <c r="Y9741" s="3">
        <v>0.0063503695268376332</v>
      </c>
      <c r="Z9741" s="3">
        <v>86.346623340252961</v>
      </c>
    </row>
    <row r="9742">
      <c r="A9742" s="3">
        <v>44.85637</v>
      </c>
      <c r="B9742" s="3">
        <v>10.028326034545898</v>
      </c>
      <c r="C9742" s="3">
        <v>-157.1561279296875</v>
      </c>
      <c r="D9742" s="3">
        <v>2472.8569637126266</v>
      </c>
      <c r="E9742" s="3">
        <v>-157.79604776214956</v>
      </c>
      <c r="F9742" s="3">
        <v>157.47576279830318</v>
      </c>
      <c r="G9742" s="3">
        <v>-86.348836081765853</v>
      </c>
      <c r="H9742" s="3">
        <v>54.424642232040682</v>
      </c>
      <c r="I9742" s="3">
        <v>-0.31922551794037946</v>
      </c>
      <c r="J9742" s="3">
        <v>0.15961275897018973</v>
      </c>
      <c r="K9742" s="3">
        <v>0.96391496779308372</v>
      </c>
      <c r="L9742" s="3">
        <v>-35.175405884094026</v>
      </c>
      <c r="M9742" s="3">
        <v>92.913206513554158</v>
      </c>
      <c r="N9742" s="3">
        <v>15.671222434164092</v>
      </c>
      <c r="O9742" s="3">
        <v>22.576920600299388</v>
      </c>
      <c r="P9742" s="3">
        <v>-0.55760588100204722</v>
      </c>
      <c r="Q9742" s="3">
        <v>22.485363052103821</v>
      </c>
      <c r="R9742" s="3">
        <v>-0.559876381469648</v>
      </c>
      <c r="S9742" s="3">
        <v>-0.31922551794037946</v>
      </c>
      <c r="T9742" s="3">
        <v>-35.175405884094026</v>
      </c>
      <c r="U9742" s="3">
        <v>2477.8864291309606</v>
      </c>
      <c r="V9742" s="3">
        <v>-3.6511639182341571</v>
      </c>
      <c r="W9742" s="3">
        <v>0.00040439055500349235</v>
      </c>
      <c r="X9742" s="3">
        <v>0.006337294337734797</v>
      </c>
      <c r="Y9742" s="3">
        <v>0.0063501835598714423</v>
      </c>
      <c r="Z9742" s="3">
        <v>86.348836081765853</v>
      </c>
    </row>
    <row r="9743">
      <c r="A9743" s="3">
        <v>44.85638</v>
      </c>
      <c r="B9743" s="3">
        <v>10.020547866821289</v>
      </c>
      <c r="C9743" s="3">
        <v>-157.17015075683594</v>
      </c>
      <c r="D9743" s="3">
        <v>2475.200757296092</v>
      </c>
      <c r="E9743" s="3">
        <v>-157.80902129979677</v>
      </c>
      <c r="F9743" s="3">
        <v>157.48926207357056</v>
      </c>
      <c r="G9743" s="3">
        <v>-86.351984973351463</v>
      </c>
      <c r="H9743" s="3">
        <v>54.475405372049721</v>
      </c>
      <c r="I9743" s="3">
        <v>-0.318927979395171</v>
      </c>
      <c r="J9743" s="3">
        <v>0.15946398969758549</v>
      </c>
      <c r="K9743" s="3">
        <v>0.96394798764268852</v>
      </c>
      <c r="L9743" s="3">
        <v>-35.172669308240422</v>
      </c>
      <c r="M9743" s="3">
        <v>92.919572288038879</v>
      </c>
      <c r="N9743" s="3">
        <v>15.684786185916734</v>
      </c>
      <c r="O9743" s="3">
        <v>22.574900232924513</v>
      </c>
      <c r="P9743" s="3">
        <v>-0.55765548623069527</v>
      </c>
      <c r="Q9743" s="3">
        <v>22.483508507341877</v>
      </c>
      <c r="R9743" s="3">
        <v>-0.5599222631063151</v>
      </c>
      <c r="S9743" s="3">
        <v>-0.318927979395171</v>
      </c>
      <c r="T9743" s="3">
        <v>-35.172669308240422</v>
      </c>
      <c r="U9743" s="3">
        <v>2480.226295345396</v>
      </c>
      <c r="V9743" s="3">
        <v>-3.6480150266485509</v>
      </c>
      <c r="W9743" s="3">
        <v>0.0004040076333413858</v>
      </c>
      <c r="X9743" s="3">
        <v>0.0063367733464378805</v>
      </c>
      <c r="Y9743" s="3">
        <v>0.0063496392505341314</v>
      </c>
      <c r="Z9743" s="3">
        <v>86.351984973351463</v>
      </c>
    </row>
    <row r="9744">
      <c r="A9744" s="3">
        <v>44.85639</v>
      </c>
      <c r="B9744" s="3">
        <v>10.023538589477539</v>
      </c>
      <c r="C9744" s="3">
        <v>-157.17398071289063</v>
      </c>
      <c r="D9744" s="3">
        <v>2474.5883220352562</v>
      </c>
      <c r="E9744" s="3">
        <v>-157.81321708903278</v>
      </c>
      <c r="F9744" s="3">
        <v>157.4932745833639</v>
      </c>
      <c r="G9744" s="3">
        <v>-86.350987811543646</v>
      </c>
      <c r="H9744" s="3">
        <v>54.461663244318856</v>
      </c>
      <c r="I9744" s="3">
        <v>-0.31900847150681194</v>
      </c>
      <c r="J9744" s="3">
        <v>0.15950423575340597</v>
      </c>
      <c r="K9744" s="3">
        <v>0.96393905478114439</v>
      </c>
      <c r="L9744" s="3">
        <v>-35.17179792552669</v>
      </c>
      <c r="M9744" s="3">
        <v>92.917850133236612</v>
      </c>
      <c r="N9744" s="3">
        <v>15.680488413332189</v>
      </c>
      <c r="O9744" s="3">
        <v>22.574344097203465</v>
      </c>
      <c r="P9744" s="3">
        <v>-0.55766892611172925</v>
      </c>
      <c r="Q9744" s="3">
        <v>22.482904722348433</v>
      </c>
      <c r="R9744" s="3">
        <v>-0.55993700039347649</v>
      </c>
      <c r="S9744" s="3">
        <v>-0.31900847150681194</v>
      </c>
      <c r="T9744" s="3">
        <v>-35.17179792552669</v>
      </c>
      <c r="U9744" s="3">
        <v>2479.6153683668872</v>
      </c>
      <c r="V9744" s="3">
        <v>-3.6490121884563593</v>
      </c>
      <c r="W9744" s="3">
        <v>0.00040410762109211666</v>
      </c>
      <c r="X9744" s="3">
        <v>0.0063366048702741705</v>
      </c>
      <c r="Y9744" s="3">
        <v>0.006349477478612477</v>
      </c>
      <c r="Z9744" s="3">
        <v>86.350987811543646</v>
      </c>
    </row>
    <row r="9745">
      <c r="A9745" s="3">
        <v>44.8564</v>
      </c>
      <c r="B9745" s="3">
        <v>10.028656005859375</v>
      </c>
      <c r="C9745" s="3">
        <v>-157.17869567871094</v>
      </c>
      <c r="D9745" s="3">
        <v>2473.483615556423</v>
      </c>
      <c r="E9745" s="3">
        <v>-157.81856573775153</v>
      </c>
      <c r="F9745" s="3">
        <v>157.49830575769596</v>
      </c>
      <c r="G9745" s="3">
        <v>-86.349239103274257</v>
      </c>
      <c r="H9745" s="3">
        <v>54.437015395671366</v>
      </c>
      <c r="I9745" s="3">
        <v>-0.31915294381990511</v>
      </c>
      <c r="J9745" s="3">
        <v>0.15957647190995256</v>
      </c>
      <c r="K9745" s="3">
        <v>0.9639230217260909</v>
      </c>
      <c r="L9745" s="3">
        <v>-35.170690395342305</v>
      </c>
      <c r="M9745" s="3">
        <v>92.914759181355791</v>
      </c>
      <c r="N9745" s="3">
        <v>15.672957132728175</v>
      </c>
      <c r="O9745" s="3">
        <v>22.573662897674915</v>
      </c>
      <c r="P9745" s="3">
        <v>-0.55768555581820156</v>
      </c>
      <c r="Q9745" s="3">
        <v>22.482138741796447</v>
      </c>
      <c r="R9745" s="3">
        <v>-0.559955878065034</v>
      </c>
      <c r="S9745" s="3">
        <v>-0.31915294381990511</v>
      </c>
      <c r="T9745" s="3">
        <v>-35.170690395342305</v>
      </c>
      <c r="U9745" s="3">
        <v>2478.5132430789222</v>
      </c>
      <c r="V9745" s="3">
        <v>-3.6507608967257439</v>
      </c>
      <c r="W9745" s="3">
        <v>0.00040428810351146989</v>
      </c>
      <c r="X9745" s="3">
        <v>0.006336390115607239</v>
      </c>
      <c r="Y9745" s="3">
        <v>0.0063492746489505411</v>
      </c>
      <c r="Z9745" s="3">
        <v>86.349239103274257</v>
      </c>
    </row>
    <row r="9746">
      <c r="A9746" s="3">
        <v>44.85641</v>
      </c>
      <c r="B9746" s="3">
        <v>10.047584533691406</v>
      </c>
      <c r="C9746" s="3">
        <v>-157.15666198730469</v>
      </c>
      <c r="D9746" s="3">
        <v>2468.1723531459143</v>
      </c>
      <c r="E9746" s="3">
        <v>-157.79903981389552</v>
      </c>
      <c r="F9746" s="3">
        <v>157.47752335477472</v>
      </c>
      <c r="G9746" s="3">
        <v>-86.341855768575186</v>
      </c>
      <c r="H9746" s="3">
        <v>54.321358509061554</v>
      </c>
      <c r="I9746" s="3">
        <v>-0.31983261328863027</v>
      </c>
      <c r="J9746" s="3">
        <v>0.15991630664431514</v>
      </c>
      <c r="K9746" s="3">
        <v>0.96384759785549368</v>
      </c>
      <c r="L9746" s="3">
        <v>-35.174826682316777</v>
      </c>
      <c r="M9746" s="3">
        <v>92.900219189180547</v>
      </c>
      <c r="N9746" s="3">
        <v>15.641238096612113</v>
      </c>
      <c r="O9746" s="3">
        <v>22.576823745733023</v>
      </c>
      <c r="P9746" s="3">
        <v>-0.55760727865462856</v>
      </c>
      <c r="Q9746" s="3">
        <v>22.484916653102974</v>
      </c>
      <c r="R9746" s="3">
        <v>-0.55988649830223292</v>
      </c>
      <c r="S9746" s="3">
        <v>-0.31983261328863027</v>
      </c>
      <c r="T9746" s="3">
        <v>-35.174826682316777</v>
      </c>
      <c r="U9746" s="3">
        <v>2473.2115359993022</v>
      </c>
      <c r="V9746" s="3">
        <v>-3.6581442314248207</v>
      </c>
      <c r="W9746" s="3">
        <v>0.00040515809146205183</v>
      </c>
      <c r="X9746" s="3">
        <v>0.0063371741753269</v>
      </c>
      <c r="Y9746" s="3">
        <v>0.0063501125665225292</v>
      </c>
      <c r="Z9746" s="3">
        <v>86.341855768575186</v>
      </c>
    </row>
    <row r="9747">
      <c r="A9747" s="3">
        <v>44.85642</v>
      </c>
      <c r="B9747" s="3">
        <v>10.041882514953613</v>
      </c>
      <c r="C9747" s="3">
        <v>-157.17311096191406</v>
      </c>
      <c r="D9747" s="3">
        <v>2470.0773163750623</v>
      </c>
      <c r="E9747" s="3">
        <v>-157.81469274283691</v>
      </c>
      <c r="F9747" s="3">
        <v>157.49357515114795</v>
      </c>
      <c r="G9747" s="3">
        <v>-86.344307727649124</v>
      </c>
      <c r="H9747" s="3">
        <v>54.3622973095422</v>
      </c>
      <c r="I9747" s="3">
        <v>-0.31959170148205807</v>
      </c>
      <c r="J9747" s="3">
        <v>0.15979585074102903</v>
      </c>
      <c r="K9747" s="3">
        <v>0.96387433150005353</v>
      </c>
      <c r="L9747" s="3">
        <v>-35.171534119169337</v>
      </c>
      <c r="M9747" s="3">
        <v>92.905372692467509</v>
      </c>
      <c r="N9747" s="3">
        <v>15.651757599022268</v>
      </c>
      <c r="O9747" s="3">
        <v>22.57445492586076</v>
      </c>
      <c r="P9747" s="3">
        <v>-0.55766549204594529</v>
      </c>
      <c r="Q9747" s="3">
        <v>22.482680460866572</v>
      </c>
      <c r="R9747" s="3">
        <v>-0.55994188663631994</v>
      </c>
      <c r="S9747" s="3">
        <v>-0.31959170148205807</v>
      </c>
      <c r="T9747" s="3">
        <v>-35.171534119169337</v>
      </c>
      <c r="U9747" s="3">
        <v>2475.1136188296782</v>
      </c>
      <c r="V9747" s="3">
        <v>-3.6556922723508833</v>
      </c>
      <c r="W9747" s="3">
        <v>0.000404845627046015</v>
      </c>
      <c r="X9747" s="3">
        <v>0.0063365456195484</v>
      </c>
      <c r="Y9747" s="3">
        <v>0.0063494653609856245</v>
      </c>
      <c r="Z9747" s="3">
        <v>86.344307727649124</v>
      </c>
    </row>
    <row r="9748">
      <c r="A9748" s="3">
        <v>44.85643</v>
      </c>
      <c r="B9748" s="3">
        <v>10.014695167541504</v>
      </c>
      <c r="C9748" s="3">
        <v>-157.16921997070313</v>
      </c>
      <c r="D9748" s="3">
        <v>2476.606367998595</v>
      </c>
      <c r="E9748" s="3">
        <v>-157.80734822073498</v>
      </c>
      <c r="F9748" s="3">
        <v>157.48796089065996</v>
      </c>
      <c r="G9748" s="3">
        <v>-86.354088386640171</v>
      </c>
      <c r="H9748" s="3">
        <v>54.506444103194589</v>
      </c>
      <c r="I9748" s="3">
        <v>-0.3187463248667266</v>
      </c>
      <c r="J9748" s="3">
        <v>0.1593731624333633</v>
      </c>
      <c r="K9748" s="3">
        <v>0.96396814762117156</v>
      </c>
      <c r="L9748" s="3">
        <v>-35.173005309150732</v>
      </c>
      <c r="M9748" s="3">
        <v>92.923458962819282</v>
      </c>
      <c r="N9748" s="3">
        <v>15.693859607439896</v>
      </c>
      <c r="O9748" s="3">
        <v>22.5750077555952</v>
      </c>
      <c r="P9748" s="3">
        <v>-0.55765153724743055</v>
      </c>
      <c r="Q9748" s="3">
        <v>22.483720813916261</v>
      </c>
      <c r="R9748" s="3">
        <v>-0.55991567776844109</v>
      </c>
      <c r="S9748" s="3">
        <v>-0.3187463248667266</v>
      </c>
      <c r="T9748" s="3">
        <v>-35.173005309150732</v>
      </c>
      <c r="U9748" s="3">
        <v>2481.6289531603334</v>
      </c>
      <c r="V9748" s="3">
        <v>-3.6459116133598348</v>
      </c>
      <c r="W9748" s="3">
        <v>0.00040377833672782003</v>
      </c>
      <c r="X9748" s="3">
        <v>0.0063368405291319993</v>
      </c>
      <c r="Y9748" s="3">
        <v>0.0063496917119542579</v>
      </c>
      <c r="Z9748" s="3">
        <v>86.354088386640171</v>
      </c>
    </row>
    <row r="9749">
      <c r="A9749" s="3">
        <v>44.85644</v>
      </c>
      <c r="B9749" s="3">
        <v>10.037627220153809</v>
      </c>
      <c r="C9749" s="3">
        <v>-157.14949035644531</v>
      </c>
      <c r="D9749" s="3">
        <v>2470.3762887023518</v>
      </c>
      <c r="E9749" s="3">
        <v>-157.79062485826421</v>
      </c>
      <c r="F9749" s="3">
        <v>157.46973131208827</v>
      </c>
      <c r="G9749" s="3">
        <v>-86.345304892260458</v>
      </c>
      <c r="H9749" s="3">
        <v>54.370390325166916</v>
      </c>
      <c r="I9749" s="3">
        <v>-0.31954411962491813</v>
      </c>
      <c r="J9749" s="3">
        <v>0.15977205981245907</v>
      </c>
      <c r="K9749" s="3">
        <v>0.9638796116795485</v>
      </c>
      <c r="L9749" s="3">
        <v>-35.176564828867008</v>
      </c>
      <c r="M9749" s="3">
        <v>92.906390581151726</v>
      </c>
      <c r="N9749" s="3">
        <v>15.65603971035271</v>
      </c>
      <c r="O9749" s="3">
        <v>22.577837948696331</v>
      </c>
      <c r="P9749" s="3">
        <v>-0.55758143523205161</v>
      </c>
      <c r="Q9749" s="3">
        <v>22.486099729785114</v>
      </c>
      <c r="R9749" s="3">
        <v>-0.5598562418183799</v>
      </c>
      <c r="S9749" s="3">
        <v>-0.31954411962491813</v>
      </c>
      <c r="T9749" s="3">
        <v>-35.176564828867008</v>
      </c>
      <c r="U9749" s="3">
        <v>2475.4104486076581</v>
      </c>
      <c r="V9749" s="3">
        <v>-3.6546951077395362</v>
      </c>
      <c r="W9749" s="3">
        <v>0.00040479663141734719</v>
      </c>
      <c r="X9749" s="3">
        <v>0.0063375121360869976</v>
      </c>
      <c r="Y9749" s="3">
        <v>0.0063504267878510979</v>
      </c>
      <c r="Z9749" s="3">
        <v>86.345304892260458</v>
      </c>
    </row>
    <row r="9750">
      <c r="A9750" s="3">
        <v>44.85645</v>
      </c>
      <c r="B9750" s="3">
        <v>10.033567428588867</v>
      </c>
      <c r="C9750" s="3">
        <v>-157.16102600097656</v>
      </c>
      <c r="D9750" s="3">
        <v>2471.7290979038758</v>
      </c>
      <c r="E9750" s="3">
        <v>-157.80159496330577</v>
      </c>
      <c r="F9750" s="3">
        <v>157.48098478554061</v>
      </c>
      <c r="G9750" s="3">
        <v>-86.347046477469746</v>
      </c>
      <c r="H9750" s="3">
        <v>54.399471862508335</v>
      </c>
      <c r="I9750" s="3">
        <v>-0.31937325530259358</v>
      </c>
      <c r="J9750" s="3">
        <v>0.15968662765129679</v>
      </c>
      <c r="K9750" s="3">
        <v>0.96389857280654867</v>
      </c>
      <c r="L9750" s="3">
        <v>-35.174256859369379</v>
      </c>
      <c r="M9750" s="3">
        <v>92.910045865850151</v>
      </c>
      <c r="N9750" s="3">
        <v>15.663524177170938</v>
      </c>
      <c r="O9750" s="3">
        <v>22.57617670537978</v>
      </c>
      <c r="P9750" s="3">
        <v>-0.55762226535300585</v>
      </c>
      <c r="Q9750" s="3">
        <v>22.484532523399938</v>
      </c>
      <c r="R9750" s="3">
        <v>-0.55989506494574093</v>
      </c>
      <c r="S9750" s="3">
        <v>-0.31937325530259358</v>
      </c>
      <c r="T9750" s="3">
        <v>-35.174256859369379</v>
      </c>
      <c r="U9750" s="3">
        <v>2476.761207060073</v>
      </c>
      <c r="V9750" s="3">
        <v>-3.6529535225302552</v>
      </c>
      <c r="W9750" s="3">
        <v>0.00040457508100221812</v>
      </c>
      <c r="X9750" s="3">
        <v>0.0063370715627591341</v>
      </c>
      <c r="Y9750" s="3">
        <v>0.0063499729910999189</v>
      </c>
      <c r="Z9750" s="3">
        <v>86.347046477469746</v>
      </c>
    </row>
    <row r="9751">
      <c r="A9751" s="3">
        <v>44.85646</v>
      </c>
      <c r="B9751" s="3">
        <v>10.005719184875488</v>
      </c>
      <c r="C9751" s="3">
        <v>-157.15824890136719</v>
      </c>
      <c r="D9751" s="3">
        <v>2478.4654811856249</v>
      </c>
      <c r="E9751" s="3">
        <v>-157.79527824667005</v>
      </c>
      <c r="F9751" s="3">
        <v>157.47644145760555</v>
      </c>
      <c r="G9751" s="3">
        <v>-86.357093740917762</v>
      </c>
      <c r="H9751" s="3">
        <v>54.54811922804592</v>
      </c>
      <c r="I9751" s="3">
        <v>-0.31850274596169287</v>
      </c>
      <c r="J9751" s="3">
        <v>0.15925137298084643</v>
      </c>
      <c r="K9751" s="3">
        <v>0.96399518061468026</v>
      </c>
      <c r="L9751" s="3">
        <v>-35.17551138352902</v>
      </c>
      <c r="M9751" s="3">
        <v>92.928670824833</v>
      </c>
      <c r="N9751" s="3">
        <v>15.706841856897754</v>
      </c>
      <c r="O9751" s="3">
        <v>22.576569603019937</v>
      </c>
      <c r="P9751" s="3">
        <v>-0.55761226276703557</v>
      </c>
      <c r="Q9751" s="3">
        <v>22.485426588392375</v>
      </c>
      <c r="R9751" s="3">
        <v>-0.5598725028573045</v>
      </c>
      <c r="S9751" s="3">
        <v>-0.31850274596169287</v>
      </c>
      <c r="T9751" s="3">
        <v>-35.17551138352902</v>
      </c>
      <c r="U9751" s="3">
        <v>2483.4835395600339</v>
      </c>
      <c r="V9751" s="3">
        <v>-3.6429062590822396</v>
      </c>
      <c r="W9751" s="3">
        <v>0.00040347545995340206</v>
      </c>
      <c r="X9751" s="3">
        <v>0.0063373252426271688</v>
      </c>
      <c r="Y9751" s="3">
        <v>0.0063501561931675436</v>
      </c>
      <c r="Z9751" s="3">
        <v>86.357093740917762</v>
      </c>
    </row>
    <row r="9752">
      <c r="A9752" s="3">
        <v>44.85647</v>
      </c>
      <c r="B9752" s="3">
        <v>10.011444091796875</v>
      </c>
      <c r="C9752" s="3">
        <v>-157.16661071777344</v>
      </c>
      <c r="D9752" s="3">
        <v>2477.3221834837091</v>
      </c>
      <c r="E9752" s="3">
        <v>-157.80433531045526</v>
      </c>
      <c r="F9752" s="3">
        <v>157.48515021206066</v>
      </c>
      <c r="G9752" s="3">
        <v>-86.355208423881891</v>
      </c>
      <c r="H9752" s="3">
        <v>54.52238707480538</v>
      </c>
      <c r="I9752" s="3">
        <v>-0.31865309887213172</v>
      </c>
      <c r="J9752" s="3">
        <v>0.15932654943606586</v>
      </c>
      <c r="K9752" s="3">
        <v>0.9639784939846805</v>
      </c>
      <c r="L9752" s="3">
        <v>-35.173628355191696</v>
      </c>
      <c r="M9752" s="3">
        <v>92.925453686497278</v>
      </c>
      <c r="N9752" s="3">
        <v>15.698695340720306</v>
      </c>
      <c r="O9752" s="3">
        <v>22.57536241075999</v>
      </c>
      <c r="P9752" s="3">
        <v>-0.55764178209854087</v>
      </c>
      <c r="Q9752" s="3">
        <v>22.484130038913406</v>
      </c>
      <c r="R9752" s="3">
        <v>-0.55990448838664519</v>
      </c>
      <c r="S9752" s="3">
        <v>-0.31865309887213172</v>
      </c>
      <c r="T9752" s="3">
        <v>-35.173628355191696</v>
      </c>
      <c r="U9752" s="3">
        <v>2482.3431287844287</v>
      </c>
      <c r="V9752" s="3">
        <v>-3.6447915761181076</v>
      </c>
      <c r="W9752" s="3">
        <v>0.00040366166607920181</v>
      </c>
      <c r="X9752" s="3">
        <v>0.0063369615165049615</v>
      </c>
      <c r="Y9752" s="3">
        <v>0.0063498050365603112</v>
      </c>
      <c r="Z9752" s="3">
        <v>86.355208423881891</v>
      </c>
    </row>
    <row r="9753">
      <c r="A9753" s="3">
        <v>44.85648</v>
      </c>
      <c r="B9753" s="3">
        <v>10.026002883911133</v>
      </c>
      <c r="C9753" s="3">
        <v>-157.15126037597656</v>
      </c>
      <c r="D9753" s="3">
        <v>2473.2727148301874</v>
      </c>
      <c r="E9753" s="3">
        <v>-157.7909035680687</v>
      </c>
      <c r="F9753" s="3">
        <v>157.47075719506202</v>
      </c>
      <c r="G9753" s="3">
        <v>-86.349566860902414</v>
      </c>
      <c r="H9753" s="3">
        <v>54.434115742380683</v>
      </c>
      <c r="I9753" s="3">
        <v>-0.31916994861811293</v>
      </c>
      <c r="J9753" s="3">
        <v>0.15958497430905647</v>
      </c>
      <c r="K9753" s="3">
        <v>0.96392113460789</v>
      </c>
      <c r="L9753" s="3">
        <v>-35.176477757661232</v>
      </c>
      <c r="M9753" s="3">
        <v>92.914395374376184</v>
      </c>
      <c r="N9753" s="3">
        <v>15.674368160033087</v>
      </c>
      <c r="O9753" s="3">
        <v>22.577563517757561</v>
      </c>
      <c r="P9753" s="3">
        <v>-0.55758721821146418</v>
      </c>
      <c r="Q9753" s="3">
        <v>22.48603996049539</v>
      </c>
      <c r="R9753" s="3">
        <v>-0.5598567314643218</v>
      </c>
      <c r="S9753" s="3">
        <v>-0.31916994861811293</v>
      </c>
      <c r="T9753" s="3">
        <v>-35.176477757661232</v>
      </c>
      <c r="U9753" s="3">
        <v>2478.3010089923123</v>
      </c>
      <c r="V9753" s="3">
        <v>-3.6504331390975855</v>
      </c>
      <c r="W9753" s="3">
        <v>0.00040432257793644039</v>
      </c>
      <c r="X9753" s="3">
        <v>0.0063375009419894381</v>
      </c>
      <c r="Y9753" s="3">
        <v>0.0063503854163937312</v>
      </c>
      <c r="Z9753" s="3">
        <v>86.349566860902414</v>
      </c>
    </row>
    <row r="9754">
      <c r="A9754" s="3">
        <v>44.85649</v>
      </c>
      <c r="B9754" s="3">
        <v>10.009324073791504</v>
      </c>
      <c r="C9754" s="3">
        <v>-157.15283203125</v>
      </c>
      <c r="D9754" s="3">
        <v>2477.4099630549126</v>
      </c>
      <c r="E9754" s="3">
        <v>-157.79034245418822</v>
      </c>
      <c r="F9754" s="3">
        <v>157.47126462899971</v>
      </c>
      <c r="G9754" s="3">
        <v>-86.355659527256023</v>
      </c>
      <c r="H9754" s="3">
        <v>54.525201423909664</v>
      </c>
      <c r="I9754" s="3">
        <v>-0.31863664772288369</v>
      </c>
      <c r="J9754" s="3">
        <v>0.15931832386144185</v>
      </c>
      <c r="K9754" s="3">
        <v>0.96398031976992016</v>
      </c>
      <c r="L9754" s="3">
        <v>-35.176554204679547</v>
      </c>
      <c r="M9754" s="3">
        <v>92.92580569037176</v>
      </c>
      <c r="N9754" s="3">
        <v>15.700643806981958</v>
      </c>
      <c r="O9754" s="3">
        <v>22.577333697293145</v>
      </c>
      <c r="P9754" s="3">
        <v>-0.55759269514509879</v>
      </c>
      <c r="Q9754" s="3">
        <v>22.48611591215932</v>
      </c>
      <c r="R9754" s="3">
        <v>-0.55985464073217239</v>
      </c>
      <c r="S9754" s="3">
        <v>-0.31863664772288369</v>
      </c>
      <c r="T9754" s="3">
        <v>-35.176554204679547</v>
      </c>
      <c r="U9754" s="3">
        <v>2482.4298413481</v>
      </c>
      <c r="V9754" s="3">
        <v>-3.6443404727439823</v>
      </c>
      <c r="W9754" s="3">
        <v>0.00040364736354208108</v>
      </c>
      <c r="X9754" s="3">
        <v>0.00633752347860157</v>
      </c>
      <c r="Y9754" s="3">
        <v>0.0063503649529708618</v>
      </c>
      <c r="Z9754" s="3">
        <v>86.355659527256023</v>
      </c>
    </row>
    <row r="9755">
      <c r="A9755" s="3">
        <v>44.8565</v>
      </c>
      <c r="B9755" s="3">
        <v>10.021303176879883</v>
      </c>
      <c r="C9755" s="3">
        <v>-157.15632629394531</v>
      </c>
      <c r="D9755" s="3">
        <v>2474.5820951495189</v>
      </c>
      <c r="E9755" s="3">
        <v>-157.79534935926631</v>
      </c>
      <c r="F9755" s="3">
        <v>157.47551368886511</v>
      </c>
      <c r="G9755" s="3">
        <v>-86.3513906830394</v>
      </c>
      <c r="H9755" s="3">
        <v>54.462651750995249</v>
      </c>
      <c r="I9755" s="3">
        <v>-0.31900268014539057</v>
      </c>
      <c r="J9755" s="3">
        <v>0.15950134007269529</v>
      </c>
      <c r="K9755" s="3">
        <v>0.96393969749266251</v>
      </c>
      <c r="L9755" s="3">
        <v>-35.175534866076411</v>
      </c>
      <c r="M9755" s="3">
        <v>92.917974040224578</v>
      </c>
      <c r="N9755" s="3">
        <v>15.682224509135716</v>
      </c>
      <c r="O9755" s="3">
        <v>22.576825666076882</v>
      </c>
      <c r="P9755" s="3">
        <v>-0.55760494393999094</v>
      </c>
      <c r="Q9755" s="3">
        <v>22.485396404055308</v>
      </c>
      <c r="R9755" s="3">
        <v>-0.55987225591474543</v>
      </c>
      <c r="S9755" s="3">
        <v>-0.31900268014539057</v>
      </c>
      <c r="T9755" s="3">
        <v>-35.175534866076411</v>
      </c>
      <c r="U9755" s="3">
        <v>2479.6080169885713</v>
      </c>
      <c r="V9755" s="3">
        <v>-3.6486093169606035</v>
      </c>
      <c r="W9755" s="3">
        <v>0.00040410863796360661</v>
      </c>
      <c r="X9755" s="3">
        <v>0.0063373223866263232</v>
      </c>
      <c r="Y9755" s="3">
        <v>0.0063501936051833848</v>
      </c>
      <c r="Z9755" s="3">
        <v>86.3513906830394</v>
      </c>
    </row>
    <row r="9756">
      <c r="A9756" s="3">
        <v>44.85651</v>
      </c>
      <c r="B9756" s="3">
        <v>10.024731636047363</v>
      </c>
      <c r="C9756" s="3">
        <v>-157.15374755859375</v>
      </c>
      <c r="D9756" s="3">
        <v>2473.6617912958382</v>
      </c>
      <c r="E9756" s="3">
        <v>-157.79321843304618</v>
      </c>
      <c r="F9756" s="3">
        <v>157.47315839877277</v>
      </c>
      <c r="G9756" s="3">
        <v>-86.350086076427431</v>
      </c>
      <c r="H9756" s="3">
        <v>54.442532523168659</v>
      </c>
      <c r="I9756" s="3">
        <v>-0.31912059404517973</v>
      </c>
      <c r="J9756" s="3">
        <v>0.15956029702258986</v>
      </c>
      <c r="K9756" s="3">
        <v>0.96392661177293393</v>
      </c>
      <c r="L9756" s="3">
        <v>-35.175989698443431</v>
      </c>
      <c r="M9756" s="3">
        <v>92.915451288404853</v>
      </c>
      <c r="N9756" s="3">
        <v>15.676603949525543</v>
      </c>
      <c r="O9756" s="3">
        <v>22.577190089294117</v>
      </c>
      <c r="P9756" s="3">
        <v>-0.55759564518449578</v>
      </c>
      <c r="Q9756" s="3">
        <v>22.485694043821123</v>
      </c>
      <c r="R9756" s="3">
        <v>-0.559864545419815</v>
      </c>
      <c r="S9756" s="3">
        <v>-0.31912059404517973</v>
      </c>
      <c r="T9756" s="3">
        <v>-35.175989698443431</v>
      </c>
      <c r="U9756" s="3">
        <v>2478.689443536724</v>
      </c>
      <c r="V9756" s="3">
        <v>-3.6499139235725697</v>
      </c>
      <c r="W9756" s="3">
        <v>0.00040425898298576451</v>
      </c>
      <c r="X9756" s="3">
        <v>0.0063374079693058151</v>
      </c>
      <c r="Y9756" s="3">
        <v>0.0063502885835799256</v>
      </c>
      <c r="Z9756" s="3">
        <v>86.350086076427431</v>
      </c>
    </row>
    <row r="9757">
      <c r="A9757" s="3">
        <v>44.85652</v>
      </c>
      <c r="B9757" s="3">
        <v>10.004329681396484</v>
      </c>
      <c r="C9757" s="3">
        <v>-157.1683349609375</v>
      </c>
      <c r="D9757" s="3">
        <v>2479.123831043667</v>
      </c>
      <c r="E9757" s="3">
        <v>-157.80514651969676</v>
      </c>
      <c r="F9757" s="3">
        <v>157.48641886450881</v>
      </c>
      <c r="G9757" s="3">
        <v>-86.3578313895468</v>
      </c>
      <c r="H9757" s="3">
        <v>54.561984938108495</v>
      </c>
      <c r="I9757" s="3">
        <v>-0.31842178746797634</v>
      </c>
      <c r="J9757" s="3">
        <v>0.15921089373398817</v>
      </c>
      <c r="K9757" s="3">
        <v>0.96400416575779579</v>
      </c>
      <c r="L9757" s="3">
        <v>-35.173440941111146</v>
      </c>
      <c r="M9757" s="3">
        <v>92.930403159838377</v>
      </c>
      <c r="N9757" s="3">
        <v>15.710031552958448</v>
      </c>
      <c r="O9757" s="3">
        <v>22.575090586586526</v>
      </c>
      <c r="P9757" s="3">
        <v>-0.55764730314692168</v>
      </c>
      <c r="Q9757" s="3">
        <v>22.483990397887791</v>
      </c>
      <c r="R9757" s="3">
        <v>-0.55990676748777091</v>
      </c>
      <c r="S9757" s="3">
        <v>-0.31842178746797634</v>
      </c>
      <c r="T9757" s="3">
        <v>-35.173440941111146</v>
      </c>
      <c r="U9757" s="3">
        <v>2484.1411863895196</v>
      </c>
      <c r="V9757" s="3">
        <v>-3.6421686104532</v>
      </c>
      <c r="W9757" s="3">
        <v>0.00040336831403012968</v>
      </c>
      <c r="X9757" s="3">
        <v>0.0063369289408769887</v>
      </c>
      <c r="Y9757" s="3">
        <v>0.0063497538848752127</v>
      </c>
      <c r="Z9757" s="3">
        <v>86.3578313895468</v>
      </c>
    </row>
    <row r="9758">
      <c r="A9758" s="3">
        <v>44.85653</v>
      </c>
      <c r="B9758" s="3">
        <v>10.021376609802246</v>
      </c>
      <c r="C9758" s="3">
        <v>-157.15628051757813</v>
      </c>
      <c r="D9758" s="3">
        <v>2474.56267345735</v>
      </c>
      <c r="E9758" s="3">
        <v>-157.79531313418588</v>
      </c>
      <c r="F9758" s="3">
        <v>157.47547267836728</v>
      </c>
      <c r="G9758" s="3">
        <v>-86.351362959510809</v>
      </c>
      <c r="H9758" s="3">
        <v>54.462226613566138</v>
      </c>
      <c r="I9758" s="3">
        <v>-0.31900517087113589</v>
      </c>
      <c r="J9758" s="3">
        <v>0.15950258543556795</v>
      </c>
      <c r="K9758" s="3">
        <v>0.96393942107779</v>
      </c>
      <c r="L9758" s="3">
        <v>-35.175542635299621</v>
      </c>
      <c r="M9758" s="3">
        <v>92.917920750778478</v>
      </c>
      <c r="N9758" s="3">
        <v>15.682105027752202</v>
      </c>
      <c r="O9758" s="3">
        <v>22.57681814950012</v>
      </c>
      <c r="P9758" s="3">
        <v>-0.5576044334574688</v>
      </c>
      <c r="Q9758" s="3">
        <v>22.485387530363262</v>
      </c>
      <c r="R9758" s="3">
        <v>-0.55987177790575227</v>
      </c>
      <c r="S9758" s="3">
        <v>-0.31900517087113589</v>
      </c>
      <c r="T9758" s="3">
        <v>-35.175542635299621</v>
      </c>
      <c r="U9758" s="3">
        <v>2479.5886323572913</v>
      </c>
      <c r="V9758" s="3">
        <v>-3.6486370404891959</v>
      </c>
      <c r="W9758" s="3">
        <v>0.00040411180962446352</v>
      </c>
      <c r="X9758" s="3">
        <v>0.0063373238414858408</v>
      </c>
      <c r="Y9758" s="3">
        <v>0.0063501952589304538</v>
      </c>
      <c r="Z9758" s="3">
        <v>86.351362959510809</v>
      </c>
    </row>
    <row r="9759">
      <c r="A9759" s="3">
        <v>44.85654</v>
      </c>
      <c r="B9759" s="3">
        <v>10.016395568847656</v>
      </c>
      <c r="C9759" s="3">
        <v>-157.15547180175781</v>
      </c>
      <c r="D9759" s="3">
        <v>2475.7579038262415</v>
      </c>
      <c r="E9759" s="3">
        <v>-157.7938726098327</v>
      </c>
      <c r="F9759" s="3">
        <v>157.47434869662021</v>
      </c>
      <c r="G9759" s="3">
        <v>-86.353152872842486</v>
      </c>
      <c r="H9759" s="3">
        <v>54.488621255276094</v>
      </c>
      <c r="I9759" s="3">
        <v>-0.31885060797978565</v>
      </c>
      <c r="J9759" s="3">
        <v>0.15942530398989283</v>
      </c>
      <c r="K9759" s="3">
        <v>0.96395657425332348</v>
      </c>
      <c r="L9759" s="3">
        <v>-35.17583211693875</v>
      </c>
      <c r="M9759" s="3">
        <v>92.9212277046203</v>
      </c>
      <c r="N9759" s="3">
        <v>15.68982282314534</v>
      </c>
      <c r="O9759" s="3">
        <v>22.576928289139619</v>
      </c>
      <c r="P9759" s="3">
        <v>-0.55760141489264947</v>
      </c>
      <c r="Q9759" s="3">
        <v>22.485586787563864</v>
      </c>
      <c r="R9759" s="3">
        <v>-0.55986651702221579</v>
      </c>
      <c r="S9759" s="3">
        <v>-0.31885060797978565</v>
      </c>
      <c r="T9759" s="3">
        <v>-35.17583211693875</v>
      </c>
      <c r="U9759" s="3">
        <v>2480.7813496137287</v>
      </c>
      <c r="V9759" s="3">
        <v>-3.6468471271575167</v>
      </c>
      <c r="W9759" s="3">
        <v>0.00040391671514186309</v>
      </c>
      <c r="X9759" s="3">
        <v>0.0063373816958826983</v>
      </c>
      <c r="Y9759" s="3">
        <v>0.0063502405837952362</v>
      </c>
      <c r="Z9759" s="3">
        <v>86.353152872842486</v>
      </c>
    </row>
    <row r="9760">
      <c r="A9760" s="3">
        <v>44.85655</v>
      </c>
      <c r="B9760" s="3">
        <v>10.007587432861328</v>
      </c>
      <c r="C9760" s="3">
        <v>-157.15066528320313</v>
      </c>
      <c r="D9760" s="3">
        <v>2477.7683504174993</v>
      </c>
      <c r="E9760" s="3">
        <v>-157.78796329301989</v>
      </c>
      <c r="F9760" s="3">
        <v>157.46899188468728</v>
      </c>
      <c r="G9760" s="3">
        <v>-86.356240022125235</v>
      </c>
      <c r="H9760" s="3">
        <v>54.533238728068973</v>
      </c>
      <c r="I9760" s="3">
        <v>-0.31858967538033145</v>
      </c>
      <c r="J9760" s="3">
        <v>0.15929483769016573</v>
      </c>
      <c r="K9760" s="3">
        <v>0.96398553288430644</v>
      </c>
      <c r="L9760" s="3">
        <v>-35.177048336435092</v>
      </c>
      <c r="M9760" s="3">
        <v>92.926810761024029</v>
      </c>
      <c r="N9760" s="3">
        <v>15.703151867269897</v>
      </c>
      <c r="O9760" s="3">
        <v>22.577612773943063</v>
      </c>
      <c r="P9760" s="3">
        <v>-0.55758421177806283</v>
      </c>
      <c r="Q9760" s="3">
        <v>22.486422879689048</v>
      </c>
      <c r="R9760" s="3">
        <v>-0.55984540047765263</v>
      </c>
      <c r="S9760" s="3">
        <v>-0.31858967538033145</v>
      </c>
      <c r="T9760" s="3">
        <v>-35.177048336435092</v>
      </c>
      <c r="U9760" s="3">
        <v>2482.7873528940845</v>
      </c>
      <c r="V9760" s="3">
        <v>-3.6437599778747738</v>
      </c>
      <c r="W9760" s="3">
        <v>0.00040358897950710441</v>
      </c>
      <c r="X9760" s="3">
        <v>0.0063376190371565392</v>
      </c>
      <c r="Y9760" s="3">
        <v>0.00635045660756048</v>
      </c>
      <c r="Z9760" s="3">
        <v>86.356240022125235</v>
      </c>
    </row>
    <row r="9761">
      <c r="A9761" s="3">
        <v>44.85656</v>
      </c>
      <c r="B9761" s="3">
        <v>10.0175142288208</v>
      </c>
      <c r="C9761" s="3">
        <v>-157.14912414550781</v>
      </c>
      <c r="D9761" s="3">
        <v>2475.2845111699639</v>
      </c>
      <c r="E9761" s="3">
        <v>-157.78769335084243</v>
      </c>
      <c r="F9761" s="3">
        <v>157.46808505543228</v>
      </c>
      <c r="G9761" s="3">
        <v>-86.352599757510831</v>
      </c>
      <c r="H9761" s="3">
        <v>54.478592585621804</v>
      </c>
      <c r="I9761" s="3">
        <v>-0.31890931665190964</v>
      </c>
      <c r="J9761" s="3">
        <v>0.15945465832595482</v>
      </c>
      <c r="K9761" s="3">
        <v>0.96395005881028184</v>
      </c>
      <c r="L9761" s="3">
        <v>-35.177129336961578</v>
      </c>
      <c r="M9761" s="3">
        <v>92.919971588034571</v>
      </c>
      <c r="N9761" s="3">
        <v>15.687437078290671</v>
      </c>
      <c r="O9761" s="3">
        <v>22.577830162504764</v>
      </c>
      <c r="P9761" s="3">
        <v>-0.55757864424555725</v>
      </c>
      <c r="Q9761" s="3">
        <v>22.486457338941186</v>
      </c>
      <c r="R9761" s="3">
        <v>-0.55984434285319162</v>
      </c>
      <c r="S9761" s="3">
        <v>-0.31890931665190964</v>
      </c>
      <c r="T9761" s="3">
        <v>-35.177129336961578</v>
      </c>
      <c r="U9761" s="3">
        <v>2480.3085226259473</v>
      </c>
      <c r="V9761" s="3">
        <v>-3.6474002424891663</v>
      </c>
      <c r="W9761" s="3">
        <v>0.00040399396331508645</v>
      </c>
      <c r="X9761" s="3">
        <v>0.0063376298795146885</v>
      </c>
      <c r="Y9761" s="3">
        <v>0.0063504931786525368</v>
      </c>
      <c r="Z9761" s="3">
        <v>86.352599757510831</v>
      </c>
    </row>
    <row r="9762">
      <c r="A9762" s="3">
        <v>44.85657</v>
      </c>
      <c r="B9762" s="3">
        <v>10.022040367126465</v>
      </c>
      <c r="C9762" s="3">
        <v>-157.15400695800781</v>
      </c>
      <c r="D9762" s="3">
        <v>2474.3288080756306</v>
      </c>
      <c r="E9762" s="3">
        <v>-157.7931334751392</v>
      </c>
      <c r="F9762" s="3">
        <v>157.47324596920544</v>
      </c>
      <c r="G9762" s="3">
        <v>-86.351069302033054</v>
      </c>
      <c r="H9762" s="3">
        <v>54.457217174474536</v>
      </c>
      <c r="I9762" s="3">
        <v>-0.3190345222846821</v>
      </c>
      <c r="J9762" s="3">
        <v>0.15951726114234105</v>
      </c>
      <c r="K9762" s="3">
        <v>0.9639361637330669</v>
      </c>
      <c r="L9762" s="3">
        <v>-35.176000860439387</v>
      </c>
      <c r="M9762" s="3">
        <v>92.9172927752422</v>
      </c>
      <c r="N9762" s="3">
        <v>15.680839549748018</v>
      </c>
      <c r="O9762" s="3">
        <v>22.577124637387673</v>
      </c>
      <c r="P9762" s="3">
        <v>-0.55759586944023576</v>
      </c>
      <c r="Q9762" s="3">
        <v>22.485678078728586</v>
      </c>
      <c r="R9762" s="3">
        <v>-0.55986354503375346</v>
      </c>
      <c r="S9762" s="3">
        <v>-0.3190345222846821</v>
      </c>
      <c r="T9762" s="3">
        <v>-35.176000860439387</v>
      </c>
      <c r="U9762" s="3">
        <v>2479.3551023290056</v>
      </c>
      <c r="V9762" s="3">
        <v>-3.6489306979669442</v>
      </c>
      <c r="W9762" s="3">
        <v>0.000404150004937191</v>
      </c>
      <c r="X9762" s="3">
        <v>0.0063374113814499613</v>
      </c>
      <c r="Y9762" s="3">
        <v>0.0063502850522021634</v>
      </c>
      <c r="Z9762" s="3">
        <v>86.351069302033054</v>
      </c>
    </row>
    <row r="9763">
      <c r="A9763" s="3">
        <v>44.85658</v>
      </c>
      <c r="B9763" s="3">
        <v>10.017419815063477</v>
      </c>
      <c r="C9763" s="3">
        <v>-157.14999389648438</v>
      </c>
      <c r="D9763" s="3">
        <v>2475.3349404533442</v>
      </c>
      <c r="E9763" s="3">
        <v>-157.7885475309015</v>
      </c>
      <c r="F9763" s="3">
        <v>157.46894703850757</v>
      </c>
      <c r="G9763" s="3">
        <v>-86.352654172939538</v>
      </c>
      <c r="H9763" s="3">
        <v>54.479648569479252</v>
      </c>
      <c r="I9763" s="3">
        <v>-0.31890313381548663</v>
      </c>
      <c r="J9763" s="3">
        <v>0.15945156690774331</v>
      </c>
      <c r="K9763" s="3">
        <v>0.96395074497461308</v>
      </c>
      <c r="L9763" s="3">
        <v>-35.176950160623811</v>
      </c>
      <c r="M9763" s="3">
        <v>92.920103873711156</v>
      </c>
      <c r="N9763" s="3">
        <v>15.687671755572577</v>
      </c>
      <c r="O9763" s="3">
        <v>22.577695138261788</v>
      </c>
      <c r="P9763" s="3">
        <v>-0.55758148159058651</v>
      </c>
      <c r="Q9763" s="3">
        <v>22.486325583798561</v>
      </c>
      <c r="R9763" s="3">
        <v>-0.55984712394109071</v>
      </c>
      <c r="S9763" s="3">
        <v>-0.31890313381548663</v>
      </c>
      <c r="T9763" s="3">
        <v>-35.176950160623811</v>
      </c>
      <c r="U9763" s="3">
        <v>2480.3589041026044</v>
      </c>
      <c r="V9763" s="3">
        <v>-3.6473458270604646</v>
      </c>
      <c r="W9763" s="3">
        <v>0.00040398573286282434</v>
      </c>
      <c r="X9763" s="3">
        <v>0.0063375955710864183</v>
      </c>
      <c r="Y9763" s="3">
        <v>0.006350458416131145</v>
      </c>
      <c r="Z9763" s="3">
        <v>86.352654172939538</v>
      </c>
    </row>
    <row r="9764">
      <c r="A9764" s="3">
        <v>44.85659</v>
      </c>
      <c r="B9764" s="3">
        <v>10.035500526428223</v>
      </c>
      <c r="C9764" s="3">
        <v>-157.14358520507813</v>
      </c>
      <c r="D9764" s="3">
        <v>2470.7106114563094</v>
      </c>
      <c r="E9764" s="3">
        <v>-157.78447214096232</v>
      </c>
      <c r="F9764" s="3">
        <v>157.4637026172114</v>
      </c>
      <c r="G9764" s="3">
        <v>-86.345940187085375</v>
      </c>
      <c r="H9764" s="3">
        <v>54.378135013038488</v>
      </c>
      <c r="I9764" s="3">
        <v>-0.31949859898284538</v>
      </c>
      <c r="J9764" s="3">
        <v>0.15974929949142269</v>
      </c>
      <c r="K9764" s="3">
        <v>0.96388466315217891</v>
      </c>
      <c r="L9764" s="3">
        <v>-35.177848538418608</v>
      </c>
      <c r="M9764" s="3">
        <v>92.907364385998932</v>
      </c>
      <c r="N9764" s="3">
        <v>15.65876906600171</v>
      </c>
      <c r="O9764" s="3">
        <v>22.57860987047831</v>
      </c>
      <c r="P9764" s="3">
        <v>-0.55755859385328732</v>
      </c>
      <c r="Q9764" s="3">
        <v>22.486900363832508</v>
      </c>
      <c r="R9764" s="3">
        <v>-0.55983251434660053</v>
      </c>
      <c r="S9764" s="3">
        <v>-0.31949859898284538</v>
      </c>
      <c r="T9764" s="3">
        <v>-35.177848538418608</v>
      </c>
      <c r="U9764" s="3">
        <v>2475.7436994187447</v>
      </c>
      <c r="V9764" s="3">
        <v>-3.6540598129146233</v>
      </c>
      <c r="W9764" s="3">
        <v>0.00040474185659913068</v>
      </c>
      <c r="X9764" s="3">
        <v>0.0063377592638305669</v>
      </c>
      <c r="Y9764" s="3">
        <v>0.0063506699218864671</v>
      </c>
      <c r="Z9764" s="3">
        <v>86.345940187085375</v>
      </c>
    </row>
    <row r="9765">
      <c r="A9765" s="3">
        <v>44.8566</v>
      </c>
      <c r="B9765" s="3">
        <v>10.010916709899902</v>
      </c>
      <c r="C9765" s="3">
        <v>-157.1512451171875</v>
      </c>
      <c r="D9765" s="3">
        <v>2476.9691941131773</v>
      </c>
      <c r="E9765" s="3">
        <v>-157.78896487115966</v>
      </c>
      <c r="F9765" s="3">
        <v>157.46978216551548</v>
      </c>
      <c r="G9765" s="3">
        <v>-86.35504451301459</v>
      </c>
      <c r="H9765" s="3">
        <v>54.515588102267209</v>
      </c>
      <c r="I9765" s="3">
        <v>-0.31869284896649785</v>
      </c>
      <c r="J9765" s="3">
        <v>0.15934642448324893</v>
      </c>
      <c r="K9765" s="3">
        <v>0.963974082444813</v>
      </c>
      <c r="L9765" s="3">
        <v>-35.176846712592216</v>
      </c>
      <c r="M9765" s="3">
        <v>92.924603162531909</v>
      </c>
      <c r="N9765" s="3">
        <v>15.697987474191944</v>
      </c>
      <c r="O9765" s="3">
        <v>22.577505310638852</v>
      </c>
      <c r="P9765" s="3">
        <v>-0.55758567241936463</v>
      </c>
      <c r="Q9765" s="3">
        <v>22.486256083268849</v>
      </c>
      <c r="R9765" s="3">
        <v>-0.55984835508260744</v>
      </c>
      <c r="S9765" s="3">
        <v>-0.31869284896649785</v>
      </c>
      <c r="T9765" s="3">
        <v>-35.176846712592216</v>
      </c>
      <c r="U9765" s="3">
        <v>2481.98987629297</v>
      </c>
      <c r="V9765" s="3">
        <v>-3.6449554869854128</v>
      </c>
      <c r="W9765" s="3">
        <v>0.00040371919133133481</v>
      </c>
      <c r="X9765" s="3">
        <v>0.0063375788086101953</v>
      </c>
      <c r="Y9765" s="3">
        <v>0.0063504247370387941</v>
      </c>
      <c r="Z9765" s="3">
        <v>86.35504451301459</v>
      </c>
    </row>
    <row r="9766">
      <c r="A9766" s="3">
        <v>44.85661</v>
      </c>
      <c r="B9766" s="3">
        <v>10.032773971557617</v>
      </c>
      <c r="C9766" s="3">
        <v>-157.13563537597656</v>
      </c>
      <c r="D9766" s="3">
        <v>2471.1275793575114</v>
      </c>
      <c r="E9766" s="3">
        <v>-157.77620651901185</v>
      </c>
      <c r="F9766" s="3">
        <v>157.4555951961575</v>
      </c>
      <c r="G9766" s="3">
        <v>-86.346745957335941</v>
      </c>
      <c r="H9766" s="3">
        <v>54.387831666915531</v>
      </c>
      <c r="I9766" s="3">
        <v>-0.31944162363143624</v>
      </c>
      <c r="J9766" s="3">
        <v>0.15972081181571812</v>
      </c>
      <c r="K9766" s="3">
        <v>0.96389098580303068</v>
      </c>
      <c r="L9766" s="3">
        <v>-35.179573551895757</v>
      </c>
      <c r="M9766" s="3">
        <v>92.908583251233821</v>
      </c>
      <c r="N9766" s="3">
        <v>15.662232182390211</v>
      </c>
      <c r="O9766" s="3">
        <v>22.579744116798604</v>
      </c>
      <c r="P9766" s="3">
        <v>-0.55753018832748935</v>
      </c>
      <c r="Q9766" s="3">
        <v>22.488070392239894</v>
      </c>
      <c r="R9766" s="3">
        <v>-0.55980298755065161</v>
      </c>
      <c r="S9766" s="3">
        <v>-0.31944162363143624</v>
      </c>
      <c r="T9766" s="3">
        <v>-35.179573551895757</v>
      </c>
      <c r="U9766" s="3">
        <v>2476.159293099869</v>
      </c>
      <c r="V9766" s="3">
        <v>-3.6532540426640594</v>
      </c>
      <c r="W9766" s="3">
        <v>0.00040467356212340851</v>
      </c>
      <c r="X9766" s="3">
        <v>0.0063380912880517332</v>
      </c>
      <c r="Y9766" s="3">
        <v>0.0063509969191898469</v>
      </c>
      <c r="Z9766" s="3">
        <v>86.346745957335941</v>
      </c>
    </row>
    <row r="9767">
      <c r="A9767" s="3">
        <v>44.85662</v>
      </c>
      <c r="B9767" s="3">
        <v>10.021605491638184</v>
      </c>
      <c r="C9767" s="3">
        <v>-157.14454650878906</v>
      </c>
      <c r="D9767" s="3">
        <v>2474.1386093047959</v>
      </c>
      <c r="E9767" s="3">
        <v>-157.78365603477198</v>
      </c>
      <c r="F9767" s="3">
        <v>157.46377702215517</v>
      </c>
      <c r="G9767" s="3">
        <v>-86.351008137647085</v>
      </c>
      <c r="H9767" s="3">
        <v>54.453628480681779</v>
      </c>
      <c r="I9767" s="3">
        <v>-0.31905555255797613</v>
      </c>
      <c r="J9767" s="3">
        <v>0.15952777627898807</v>
      </c>
      <c r="K9767" s="3">
        <v>0.963933829853952</v>
      </c>
      <c r="L9767" s="3">
        <v>-35.177985230666295</v>
      </c>
      <c r="M9767" s="3">
        <v>92.916842833690765</v>
      </c>
      <c r="N9767" s="3">
        <v>15.680575995523588</v>
      </c>
      <c r="O9767" s="3">
        <v>22.578457656130372</v>
      </c>
      <c r="P9767" s="3">
        <v>-0.55756165660292778</v>
      </c>
      <c r="Q9767" s="3">
        <v>22.487002636436472</v>
      </c>
      <c r="R9767" s="3">
        <v>-0.559829269281665</v>
      </c>
      <c r="S9767" s="3">
        <v>-0.31905555255797613</v>
      </c>
      <c r="T9767" s="3">
        <v>-35.177985230666295</v>
      </c>
      <c r="U9767" s="3">
        <v>2479.1646859707339</v>
      </c>
      <c r="V9767" s="3">
        <v>-3.6489918623529083</v>
      </c>
      <c r="W9767" s="3">
        <v>0.00040418107386513334</v>
      </c>
      <c r="X9767" s="3">
        <v>0.0063377920446945563</v>
      </c>
      <c r="Y9767" s="3">
        <v>0.0063506669210614706</v>
      </c>
      <c r="Z9767" s="3">
        <v>86.351008137647085</v>
      </c>
    </row>
    <row r="9768">
      <c r="A9768" s="3">
        <v>44.85663</v>
      </c>
      <c r="B9768" s="3">
        <v>10.008368492126465</v>
      </c>
      <c r="C9768" s="3">
        <v>-157.14462280273438</v>
      </c>
      <c r="D9768" s="3">
        <v>2477.3867923821595</v>
      </c>
      <c r="E9768" s="3">
        <v>-157.78204480348543</v>
      </c>
      <c r="F9768" s="3">
        <v>157.46301126197179</v>
      </c>
      <c r="G9768" s="3">
        <v>-86.355816662738</v>
      </c>
      <c r="H9768" s="3">
        <v>54.525214961627725</v>
      </c>
      <c r="I9768" s="3">
        <v>-0.31863656859287615</v>
      </c>
      <c r="J9768" s="3">
        <v>0.15931828429643807</v>
      </c>
      <c r="K9768" s="3">
        <v>0.96398032855195326</v>
      </c>
      <c r="L9768" s="3">
        <v>-35.178290174774233</v>
      </c>
      <c r="M9768" s="3">
        <v>92.925807383513174</v>
      </c>
      <c r="N9768" s="3">
        <v>15.701322640783989</v>
      </c>
      <c r="O9768" s="3">
        <v>22.578440654093185</v>
      </c>
      <c r="P9768" s="3">
        <v>-0.55756177814167029</v>
      </c>
      <c r="Q9768" s="3">
        <v>22.487226252394336</v>
      </c>
      <c r="R9768" s="3">
        <v>-0.55982340273834219</v>
      </c>
      <c r="S9768" s="3">
        <v>-0.31863656859287615</v>
      </c>
      <c r="T9768" s="3">
        <v>-35.178290174774233</v>
      </c>
      <c r="U9768" s="3">
        <v>2482.4061901171481</v>
      </c>
      <c r="V9768" s="3">
        <v>-3.64418333726201</v>
      </c>
      <c r="W9768" s="3">
        <v>0.00040365113880276994</v>
      </c>
      <c r="X9768" s="3">
        <v>0.0063378567646621715</v>
      </c>
      <c r="Y9768" s="3">
        <v>0.0063506978050629067</v>
      </c>
      <c r="Z9768" s="3">
        <v>86.355816662738</v>
      </c>
    </row>
    <row r="9769">
      <c r="A9769" s="3">
        <v>44.85664</v>
      </c>
      <c r="B9769" s="3">
        <v>10.017871856689453</v>
      </c>
      <c r="C9769" s="3">
        <v>-157.142333984375</v>
      </c>
      <c r="D9769" s="3">
        <v>2474.9838330221423</v>
      </c>
      <c r="E9769" s="3">
        <v>-157.78097637940923</v>
      </c>
      <c r="F9769" s="3">
        <v>157.46133140105829</v>
      </c>
      <c r="G9769" s="3">
        <v>-86.352312710694974</v>
      </c>
      <c r="H9769" s="3">
        <v>54.472398752641318</v>
      </c>
      <c r="I9769" s="3">
        <v>-0.31894558667100104</v>
      </c>
      <c r="J9769" s="3">
        <v>0.15947279333550052</v>
      </c>
      <c r="K9769" s="3">
        <v>0.96394603361361275</v>
      </c>
      <c r="L9769" s="3">
        <v>-35.178537430183106</v>
      </c>
      <c r="M9769" s="3">
        <v>92.919195571941628</v>
      </c>
      <c r="N9769" s="3">
        <v>15.686199247941358</v>
      </c>
      <c r="O9769" s="3">
        <v>22.57876548803457</v>
      </c>
      <c r="P9769" s="3">
        <v>-0.55755355779235394</v>
      </c>
      <c r="Q9769" s="3">
        <v>22.487374515567016</v>
      </c>
      <c r="R9769" s="3">
        <v>-0.55981951204210922</v>
      </c>
      <c r="S9769" s="3">
        <v>-0.31894558667100104</v>
      </c>
      <c r="T9769" s="3">
        <v>-35.178537430183106</v>
      </c>
      <c r="U9769" s="3">
        <v>2480.0080262427005</v>
      </c>
      <c r="V9769" s="3">
        <v>-3.6476872893050207</v>
      </c>
      <c r="W9769" s="3">
        <v>0.000404043043294923</v>
      </c>
      <c r="X9769" s="3">
        <v>0.0063378996818687595</v>
      </c>
      <c r="Y9769" s="3">
        <v>0.0063507655568653407</v>
      </c>
      <c r="Z9769" s="3">
        <v>86.352312710694974</v>
      </c>
    </row>
    <row r="9770">
      <c r="A9770" s="3">
        <v>44.85665</v>
      </c>
      <c r="B9770" s="3">
        <v>10.020448684692383</v>
      </c>
      <c r="C9770" s="3">
        <v>-157.15060424804688</v>
      </c>
      <c r="D9770" s="3">
        <v>2474.6119248381774</v>
      </c>
      <c r="E9770" s="3">
        <v>-157.78954160576816</v>
      </c>
      <c r="F9770" s="3">
        <v>157.4697488642463</v>
      </c>
      <c r="G9770" s="3">
        <v>-86.351568470576282</v>
      </c>
      <c r="H9770" s="3">
        <v>54.463674157282618</v>
      </c>
      <c r="I9770" s="3">
        <v>-0.31899669039764578</v>
      </c>
      <c r="J9770" s="3">
        <v>0.15949834519882289</v>
      </c>
      <c r="K9770" s="3">
        <v>0.96394036222107382</v>
      </c>
      <c r="L9770" s="3">
        <v>-35.176749377030205</v>
      </c>
      <c r="M9770" s="3">
        <v>92.918102191889488</v>
      </c>
      <c r="N9770" s="3">
        <v>15.682990771472747</v>
      </c>
      <c r="O9770" s="3">
        <v>22.577573223261357</v>
      </c>
      <c r="P9770" s="3">
        <v>-0.55758280190608245</v>
      </c>
      <c r="Q9770" s="3">
        <v>22.486149832127666</v>
      </c>
      <c r="R9770" s="3">
        <v>-0.55984980230271075</v>
      </c>
      <c r="S9770" s="3">
        <v>-0.31899669039764578</v>
      </c>
      <c r="T9770" s="3">
        <v>-35.176749377030205</v>
      </c>
      <c r="U9770" s="3">
        <v>2479.6374166380588</v>
      </c>
      <c r="V9770" s="3">
        <v>-3.6484315294237155</v>
      </c>
      <c r="W9770" s="3">
        <v>0.00040410376672107612</v>
      </c>
      <c r="X9770" s="3">
        <v>0.006337555644204013</v>
      </c>
      <c r="Y9770" s="3">
        <v>0.0063504260800091436</v>
      </c>
      <c r="Z9770" s="3">
        <v>86.351568470576282</v>
      </c>
    </row>
    <row r="9771">
      <c r="A9771" s="3">
        <v>44.85666</v>
      </c>
      <c r="B9771" s="3">
        <v>10.012714385986328</v>
      </c>
      <c r="C9771" s="3">
        <v>-157.14521789550781</v>
      </c>
      <c r="D9771" s="3">
        <v>2476.3388828412571</v>
      </c>
      <c r="E9771" s="3">
        <v>-157.78319117091476</v>
      </c>
      <c r="F9771" s="3">
        <v>157.46388143571838</v>
      </c>
      <c r="G9771" s="3">
        <v>-86.354252299337162</v>
      </c>
      <c r="H9771" s="3">
        <v>54.502080612952753</v>
      </c>
      <c r="I9771" s="3">
        <v>-0.31877184974008932</v>
      </c>
      <c r="J9771" s="3">
        <v>0.15938592487004466</v>
      </c>
      <c r="K9771" s="3">
        <v>0.96396531485103909</v>
      </c>
      <c r="L9771" s="3">
        <v>-35.178060708950895</v>
      </c>
      <c r="M9771" s="3">
        <v>92.922912823586287</v>
      </c>
      <c r="N9771" s="3">
        <v>15.694567111136848</v>
      </c>
      <c r="O9771" s="3">
        <v>22.578341058213969</v>
      </c>
      <c r="P9771" s="3">
        <v>-0.55756354154150223</v>
      </c>
      <c r="Q9771" s="3">
        <v>22.487048835694772</v>
      </c>
      <c r="R9771" s="3">
        <v>-0.559827120692102</v>
      </c>
      <c r="S9771" s="3">
        <v>-0.31877184974008932</v>
      </c>
      <c r="T9771" s="3">
        <v>-35.178060708950895</v>
      </c>
      <c r="U9771" s="3">
        <v>2481.36047322584</v>
      </c>
      <c r="V9771" s="3">
        <v>-3.6457477006628407</v>
      </c>
      <c r="W9771" s="3">
        <v>0.00040382195140135186</v>
      </c>
      <c r="X9771" s="3">
        <v>0.0063378107172187594</v>
      </c>
      <c r="Y9771" s="3">
        <v>0.0063506627099639426</v>
      </c>
      <c r="Z9771" s="3">
        <v>86.354252299337162</v>
      </c>
    </row>
    <row r="9772">
      <c r="A9772" s="3">
        <v>44.85667</v>
      </c>
      <c r="B9772" s="3">
        <v>10.010174751281738</v>
      </c>
      <c r="C9772" s="3">
        <v>-157.15289306640625</v>
      </c>
      <c r="D9772" s="3">
        <v>2477.2030472812066</v>
      </c>
      <c r="E9772" s="3">
        <v>-157.79051160842607</v>
      </c>
      <c r="F9772" s="3">
        <v>157.47137961449539</v>
      </c>
      <c r="G9772" s="3">
        <v>-86.355352046706869</v>
      </c>
      <c r="H9772" s="3">
        <v>54.520637062438041</v>
      </c>
      <c r="I9772" s="3">
        <v>-0.31866332934624986</v>
      </c>
      <c r="J9772" s="3">
        <v>0.15933166467312493</v>
      </c>
      <c r="K9772" s="3">
        <v>0.96397735858558653</v>
      </c>
      <c r="L9772" s="3">
        <v>-35.176520863759038</v>
      </c>
      <c r="M9772" s="3">
        <v>92.925234786564445</v>
      </c>
      <c r="N9772" s="3">
        <v>15.69931564344407</v>
      </c>
      <c r="O9772" s="3">
        <v>22.577232317545953</v>
      </c>
      <c r="P9772" s="3">
        <v>-0.55759062448303331</v>
      </c>
      <c r="Q9772" s="3">
        <v>22.485999569731046</v>
      </c>
      <c r="R9772" s="3">
        <v>-0.55985294440657785</v>
      </c>
      <c r="S9772" s="3">
        <v>-0.31866332934624986</v>
      </c>
      <c r="T9772" s="3">
        <v>-35.176520863759038</v>
      </c>
      <c r="U9772" s="3">
        <v>2482.22335477953</v>
      </c>
      <c r="V9772" s="3">
        <v>-3.6446479532931351</v>
      </c>
      <c r="W9772" s="3">
        <v>0.00040368107939214973</v>
      </c>
      <c r="X9772" s="3">
        <v>0.0063375166846635642</v>
      </c>
      <c r="Y9772" s="3">
        <v>0.0063503603159386374</v>
      </c>
      <c r="Z9772" s="3">
        <v>86.355352046706869</v>
      </c>
    </row>
    <row r="9773">
      <c r="A9773" s="3">
        <v>44.85668</v>
      </c>
      <c r="B9773" s="3">
        <v>9.9946117401123047</v>
      </c>
      <c r="C9773" s="3">
        <v>-157.15751647949219</v>
      </c>
      <c r="D9773" s="3">
        <v>2481.1746463658828</v>
      </c>
      <c r="E9773" s="3">
        <v>-157.79313522731471</v>
      </c>
      <c r="F9773" s="3">
        <v>157.47500515903292</v>
      </c>
      <c r="G9773" s="3">
        <v>-86.36110998112774</v>
      </c>
      <c r="H9773" s="3">
        <v>54.607876132984408</v>
      </c>
      <c r="I9773" s="3">
        <v>-0.31815413330305842</v>
      </c>
      <c r="J9773" s="3">
        <v>0.15907706665152921</v>
      </c>
      <c r="K9773" s="3">
        <v>0.96403387183468281</v>
      </c>
      <c r="L9773" s="3">
        <v>-35.17593297655695</v>
      </c>
      <c r="M9773" s="3">
        <v>92.936130604456963</v>
      </c>
      <c r="N9773" s="3">
        <v>15.724224268638402</v>
      </c>
      <c r="O9773" s="3">
        <v>22.576564092071578</v>
      </c>
      <c r="P9773" s="3">
        <v>-0.5576069292635385</v>
      </c>
      <c r="Q9773" s="3">
        <v>22.4856216858784</v>
      </c>
      <c r="R9773" s="3">
        <v>-0.559862153360325</v>
      </c>
      <c r="S9773" s="3">
        <v>-0.31815413330305842</v>
      </c>
      <c r="T9773" s="3">
        <v>-35.17593297655695</v>
      </c>
      <c r="U9773" s="3">
        <v>2486.1871006208944</v>
      </c>
      <c r="V9773" s="3">
        <v>-3.6388900188722713</v>
      </c>
      <c r="W9773" s="3">
        <v>0.00040303490988217056</v>
      </c>
      <c r="X9773" s="3">
        <v>0.0063374113110777177</v>
      </c>
      <c r="Y9773" s="3">
        <v>0.0063502141116941494</v>
      </c>
      <c r="Z9773" s="3">
        <v>86.36110998112774</v>
      </c>
    </row>
    <row r="9774">
      <c r="A9774" s="3">
        <v>44.85669</v>
      </c>
      <c r="B9774" s="3">
        <v>10.032774925231934</v>
      </c>
      <c r="C9774" s="3">
        <v>-157.14627075195313</v>
      </c>
      <c r="D9774" s="3">
        <v>2471.4605050679243</v>
      </c>
      <c r="E9774" s="3">
        <v>-157.78679866406148</v>
      </c>
      <c r="F9774" s="3">
        <v>157.46620902259164</v>
      </c>
      <c r="G9774" s="3">
        <v>-86.346992187169789</v>
      </c>
      <c r="H9774" s="3">
        <v>54.394491958713523</v>
      </c>
      <c r="I9774" s="3">
        <v>-0.31940250103090922</v>
      </c>
      <c r="J9774" s="3">
        <v>0.15970125051545461</v>
      </c>
      <c r="K9774" s="3">
        <v>0.96389532732801964</v>
      </c>
      <c r="L9774" s="3">
        <v>-35.17735440560093</v>
      </c>
      <c r="M9774" s="3">
        <v>92.909420204479</v>
      </c>
      <c r="N9774" s="3">
        <v>15.663290756851129</v>
      </c>
      <c r="O9774" s="3">
        <v>22.578175693179904</v>
      </c>
      <c r="P9774" s="3">
        <v>-0.55756692911948114</v>
      </c>
      <c r="Q9774" s="3">
        <v>22.486520676040236</v>
      </c>
      <c r="R9774" s="3">
        <v>-0.55983957090258318</v>
      </c>
      <c r="S9774" s="3">
        <v>-0.31940250103090922</v>
      </c>
      <c r="T9774" s="3">
        <v>-35.17735440560093</v>
      </c>
      <c r="U9774" s="3">
        <v>2476.4922172183892</v>
      </c>
      <c r="V9774" s="3">
        <v>-3.6530078128302197</v>
      </c>
      <c r="W9774" s="3">
        <v>0.00040461904932303036</v>
      </c>
      <c r="X9774" s="3">
        <v>0.0063376658153073131</v>
      </c>
      <c r="Y9774" s="3">
        <v>0.0063505688376388758</v>
      </c>
      <c r="Z9774" s="3">
        <v>86.346992187169789</v>
      </c>
    </row>
    <row r="9775">
      <c r="A9775" s="3">
        <v>44.8567</v>
      </c>
      <c r="B9775" s="3">
        <v>10.002239227294922</v>
      </c>
      <c r="C9775" s="3">
        <v>-157.15322875976563</v>
      </c>
      <c r="D9775" s="3">
        <v>2479.1630689566691</v>
      </c>
      <c r="E9775" s="3">
        <v>-157.78983540380074</v>
      </c>
      <c r="F9775" s="3">
        <v>157.47121038202275</v>
      </c>
      <c r="G9775" s="3">
        <v>-86.3582413057325</v>
      </c>
      <c r="H9775" s="3">
        <v>54.563814851829861</v>
      </c>
      <c r="I9775" s="3">
        <v>-0.31841110612327106</v>
      </c>
      <c r="J9775" s="3">
        <v>0.15920555306163553</v>
      </c>
      <c r="K9775" s="3">
        <v>0.96400535122843289</v>
      </c>
      <c r="L9775" s="3">
        <v>-35.176642988040868</v>
      </c>
      <c r="M9775" s="3">
        <v>92.930631719705431</v>
      </c>
      <c r="N9775" s="3">
        <v>15.711804645795029</v>
      </c>
      <c r="O9775" s="3">
        <v>22.577169997653691</v>
      </c>
      <c r="P9775" s="3">
        <v>-0.55759146749466881</v>
      </c>
      <c r="Q9775" s="3">
        <v>22.486081896907312</v>
      </c>
      <c r="R9775" s="3">
        <v>-0.5598501957159453</v>
      </c>
      <c r="S9775" s="3">
        <v>-0.31841110612327106</v>
      </c>
      <c r="T9775" s="3">
        <v>-35.176642988040868</v>
      </c>
      <c r="U9775" s="3">
        <v>2484.1793724760314</v>
      </c>
      <c r="V9775" s="3">
        <v>-3.6417586942674962</v>
      </c>
      <c r="W9775" s="3">
        <v>0.00040336192988742767</v>
      </c>
      <c r="X9775" s="3">
        <v>0.0063375438439421342</v>
      </c>
      <c r="Y9775" s="3">
        <v>0.0063503671405967825</v>
      </c>
      <c r="Z9775" s="3">
        <v>86.3582413057325</v>
      </c>
    </row>
    <row r="9776">
      <c r="A9776" s="3">
        <v>44.85671</v>
      </c>
      <c r="B9776" s="3">
        <v>9.9958400726318359</v>
      </c>
      <c r="C9776" s="3">
        <v>-157.144287109375</v>
      </c>
      <c r="D9776" s="3">
        <v>2480.45623076312</v>
      </c>
      <c r="E9776" s="3">
        <v>-157.78011562465591</v>
      </c>
      <c r="F9776" s="3">
        <v>157.46188043419056</v>
      </c>
      <c r="G9776" s="3">
        <v>-86.3603584071968</v>
      </c>
      <c r="H9776" s="3">
        <v>54.592888040295477</v>
      </c>
      <c r="I9776" s="3">
        <v>-0.31824149981948369</v>
      </c>
      <c r="J9776" s="3">
        <v>0.15912074990974184</v>
      </c>
      <c r="K9776" s="3">
        <v>0.96402417520474315</v>
      </c>
      <c r="L9776" s="3">
        <v>-35.178663522102568</v>
      </c>
      <c r="M9776" s="3">
        <v>92.934261037918532</v>
      </c>
      <c r="N9776" s="3">
        <v>15.720968519657397</v>
      </c>
      <c r="O9776" s="3">
        <v>22.578448618651652</v>
      </c>
      <c r="P9776" s="3">
        <v>-0.55755959268947408</v>
      </c>
      <c r="Q9776" s="3">
        <v>22.487461098420049</v>
      </c>
      <c r="R9776" s="3">
        <v>-0.55981555944793226</v>
      </c>
      <c r="S9776" s="3">
        <v>-0.31824149981948369</v>
      </c>
      <c r="T9776" s="3">
        <v>-35.178663522102568</v>
      </c>
      <c r="U9776" s="3">
        <v>2485.4693073176572</v>
      </c>
      <c r="V9776" s="3">
        <v>-3.6396415928032044</v>
      </c>
      <c r="W9776" s="3">
        <v>0.000403151641056108</v>
      </c>
      <c r="X9776" s="3">
        <v>0.0063379342576912927</v>
      </c>
      <c r="Y9776" s="3">
        <v>0.006350743413215741</v>
      </c>
      <c r="Z9776" s="3">
        <v>86.3603584071968</v>
      </c>
    </row>
    <row r="9777">
      <c r="A9777" s="3">
        <v>44.85672</v>
      </c>
      <c r="B9777" s="3">
        <v>10.030817985534668</v>
      </c>
      <c r="C9777" s="3">
        <v>-157.14271545410156</v>
      </c>
      <c r="D9777" s="3">
        <v>2471.8273589953938</v>
      </c>
      <c r="E9777" s="3">
        <v>-157.78300800070906</v>
      </c>
      <c r="F9777" s="3">
        <v>157.46253627370433</v>
      </c>
      <c r="G9777" s="3">
        <v>-86.347620386364923</v>
      </c>
      <c r="H9777" s="3">
        <v>54.402804123208867</v>
      </c>
      <c r="I9777" s="3">
        <v>-0.31935368876072412</v>
      </c>
      <c r="J9777" s="3">
        <v>0.15967684438036206</v>
      </c>
      <c r="K9777" s="3">
        <v>0.963900744165363</v>
      </c>
      <c r="L9777" s="3">
        <v>-35.178143721861908</v>
      </c>
      <c r="M9777" s="3">
        <v>92.910464460254047</v>
      </c>
      <c r="N9777" s="3">
        <v>15.665992113575916</v>
      </c>
      <c r="O9777" s="3">
        <v>22.578670409106305</v>
      </c>
      <c r="P9777" s="3">
        <v>-0.55755391690260525</v>
      </c>
      <c r="Q9777" s="3">
        <v>22.487044862360534</v>
      </c>
      <c r="R9777" s="3">
        <v>-0.55982572197032943</v>
      </c>
      <c r="S9777" s="3">
        <v>-0.31935368876072412</v>
      </c>
      <c r="T9777" s="3">
        <v>-35.178143721861908</v>
      </c>
      <c r="U9777" s="3">
        <v>2476.8580844069152</v>
      </c>
      <c r="V9777" s="3">
        <v>-3.6523796136350763</v>
      </c>
      <c r="W9777" s="3">
        <v>0.0004045589981682307</v>
      </c>
      <c r="X9777" s="3">
        <v>0.0063378180747796749</v>
      </c>
      <c r="Y9777" s="3">
        <v>0.0063507169620447435</v>
      </c>
      <c r="Z9777" s="3">
        <v>86.347620386364923</v>
      </c>
    </row>
    <row r="9778">
      <c r="A9778" s="3">
        <v>44.85673</v>
      </c>
      <c r="B9778" s="3">
        <v>10.018874168395996</v>
      </c>
      <c r="C9778" s="3">
        <v>-157.13327026367188</v>
      </c>
      <c r="D9778" s="3">
        <v>2474.4539203377713</v>
      </c>
      <c r="E9778" s="3">
        <v>-157.77207730583243</v>
      </c>
      <c r="F9778" s="3">
        <v>157.45234981847145</v>
      </c>
      <c r="G9778" s="3">
        <v>-86.35173887881767</v>
      </c>
      <c r="H9778" s="3">
        <v>54.461297437532409</v>
      </c>
      <c r="I9778" s="3">
        <v>-0.3190106147113661</v>
      </c>
      <c r="J9778" s="3">
        <v>0.15950530735568305</v>
      </c>
      <c r="K9778" s="3">
        <v>0.96393881693350836</v>
      </c>
      <c r="L9778" s="3">
        <v>-35.180404434186343</v>
      </c>
      <c r="M9778" s="3">
        <v>92.917804279117178</v>
      </c>
      <c r="N9778" s="3">
        <v>15.683725299129955</v>
      </c>
      <c r="O9778" s="3">
        <v>22.58002357293979</v>
      </c>
      <c r="P9778" s="3">
        <v>-0.557520305240679</v>
      </c>
      <c r="Q9778" s="3">
        <v>22.488598789056233</v>
      </c>
      <c r="R9778" s="3">
        <v>-0.5597868392250962</v>
      </c>
      <c r="S9778" s="3">
        <v>-0.3190106147113661</v>
      </c>
      <c r="T9778" s="3">
        <v>-35.180404434186343</v>
      </c>
      <c r="U9778" s="3">
        <v>2479.4786210516845</v>
      </c>
      <c r="V9778" s="3">
        <v>-3.648261121182339</v>
      </c>
      <c r="W9778" s="3">
        <v>0.00040412957048054332</v>
      </c>
      <c r="X9778" s="3">
        <v>0.0063382571686722193</v>
      </c>
      <c r="Y9778" s="3">
        <v>0.0063511278247222807</v>
      </c>
      <c r="Z9778" s="3">
        <v>86.35173887881767</v>
      </c>
    </row>
    <row r="9779">
      <c r="A9779" s="3">
        <v>44.85674</v>
      </c>
      <c r="B9779" s="3">
        <v>10.006844520568848</v>
      </c>
      <c r="C9779" s="3">
        <v>-157.12541198730469</v>
      </c>
      <c r="D9779" s="3">
        <v>2477.1577072559476</v>
      </c>
      <c r="E9779" s="3">
        <v>-157.762717792854</v>
      </c>
      <c r="F9779" s="3">
        <v>157.44374242706209</v>
      </c>
      <c r="G9779" s="3">
        <v>-86.355925781345277</v>
      </c>
      <c r="H9779" s="3">
        <v>54.521392801283213</v>
      </c>
      <c r="I9779" s="3">
        <v>-0.31865891125876478</v>
      </c>
      <c r="J9779" s="3">
        <v>0.15932945562938239</v>
      </c>
      <c r="K9779" s="3">
        <v>0.9639778489138735</v>
      </c>
      <c r="L9779" s="3">
        <v>-35.182335993616988</v>
      </c>
      <c r="M9779" s="3">
        <v>92.92532931966187</v>
      </c>
      <c r="N9779" s="3">
        <v>15.701794073480095</v>
      </c>
      <c r="O9779" s="3">
        <v>22.581146821489121</v>
      </c>
      <c r="P9779" s="3">
        <v>-0.55749227436345317</v>
      </c>
      <c r="Q9779" s="3">
        <v>22.489926942885148</v>
      </c>
      <c r="R9779" s="3">
        <v>-0.55975348124594926</v>
      </c>
      <c r="S9779" s="3">
        <v>-0.31865891125876478</v>
      </c>
      <c r="T9779" s="3">
        <v>-35.182335993616988</v>
      </c>
      <c r="U9779" s="3">
        <v>2482.1763397758286</v>
      </c>
      <c r="V9779" s="3">
        <v>-3.644074218654731</v>
      </c>
      <c r="W9779" s="3">
        <v>0.00040368846806598449</v>
      </c>
      <c r="X9779" s="3">
        <v>0.0063386331954107334</v>
      </c>
      <c r="Y9779" s="3">
        <v>0.0063514750385412324</v>
      </c>
      <c r="Z9779" s="3">
        <v>86.355925781345277</v>
      </c>
    </row>
    <row r="9780">
      <c r="A9780" s="3">
        <v>44.85675</v>
      </c>
      <c r="B9780" s="3">
        <v>10.000805854797363</v>
      </c>
      <c r="C9780" s="3">
        <v>-157.14105224609375</v>
      </c>
      <c r="D9780" s="3">
        <v>2479.132859764657</v>
      </c>
      <c r="E9780" s="3">
        <v>-157.77752576027586</v>
      </c>
      <c r="F9780" s="3">
        <v>157.45896741295783</v>
      </c>
      <c r="G9780" s="3">
        <v>-86.358480392049131</v>
      </c>
      <c r="H9780" s="3">
        <v>54.563927173781977</v>
      </c>
      <c r="I9780" s="3">
        <v>-0.3184104505148922</v>
      </c>
      <c r="J9780" s="3">
        <v>0.1592052252574461</v>
      </c>
      <c r="K9780" s="3">
        <v>0.9640054239912742</v>
      </c>
      <c r="L9780" s="3">
        <v>-35.1792183480977</v>
      </c>
      <c r="M9780" s="3">
        <v>92.930645748459639</v>
      </c>
      <c r="N9780" s="3">
        <v>15.712838997940706</v>
      </c>
      <c r="O9780" s="3">
        <v>22.578893278261503</v>
      </c>
      <c r="P9780" s="3">
        <v>-0.55754761797349051</v>
      </c>
      <c r="Q9780" s="3">
        <v>22.487810169422591</v>
      </c>
      <c r="R9780" s="3">
        <v>-0.55980587122216874</v>
      </c>
      <c r="S9780" s="3">
        <v>-0.3184104505148922</v>
      </c>
      <c r="T9780" s="3">
        <v>-35.1792183480977</v>
      </c>
      <c r="U9780" s="3">
        <v>2484.14844242447</v>
      </c>
      <c r="V9780" s="3">
        <v>-3.6415196079508738</v>
      </c>
      <c r="W9780" s="3">
        <v>0.0004033668450084315</v>
      </c>
      <c r="X9780" s="3">
        <v>0.006338038292724787</v>
      </c>
      <c r="Y9780" s="3">
        <v>0.0063508609031924</v>
      </c>
      <c r="Z9780" s="3">
        <v>86.358480392049131</v>
      </c>
    </row>
    <row r="9781">
      <c r="A9781" s="3">
        <v>44.85676</v>
      </c>
      <c r="B9781" s="3">
        <v>10.015743255615234</v>
      </c>
      <c r="C9781" s="3">
        <v>-157.12516784667969</v>
      </c>
      <c r="D9781" s="3">
        <v>2474.9669446560692</v>
      </c>
      <c r="E9781" s="3">
        <v>-157.76360861550859</v>
      </c>
      <c r="F9781" s="3">
        <v>157.44406461918365</v>
      </c>
      <c r="G9781" s="3">
        <v>-86.352688325807719</v>
      </c>
      <c r="H9781" s="3">
        <v>54.473121960938286</v>
      </c>
      <c r="I9781" s="3">
        <v>-0.31894135126232714</v>
      </c>
      <c r="J9781" s="3">
        <v>0.15947067563116357</v>
      </c>
      <c r="K9781" s="3">
        <v>0.96394650365255607</v>
      </c>
      <c r="L9781" s="3">
        <v>-35.182171250978364</v>
      </c>
      <c r="M9781" s="3">
        <v>92.919286190398736</v>
      </c>
      <c r="N9781" s="3">
        <v>15.68781905013279</v>
      </c>
      <c r="O9781" s="3">
        <v>22.581171839880007</v>
      </c>
      <c r="P9781" s="3">
        <v>-0.55749115956976858</v>
      </c>
      <c r="Q9781" s="3">
        <v>22.48978992463968</v>
      </c>
      <c r="R9781" s="3">
        <v>-0.55975639237370955</v>
      </c>
      <c r="S9781" s="3">
        <v>-0.31894135126232714</v>
      </c>
      <c r="T9781" s="3">
        <v>-35.182171250978364</v>
      </c>
      <c r="U9781" s="3">
        <v>2479.9900671864771</v>
      </c>
      <c r="V9781" s="3">
        <v>-3.6473116741922773</v>
      </c>
      <c r="W9781" s="3">
        <v>0.00040404580035268464</v>
      </c>
      <c r="X9781" s="3">
        <v>0.0063385974038989963</v>
      </c>
      <c r="Y9781" s="3">
        <v>0.0063514620409396878</v>
      </c>
      <c r="Z9781" s="3">
        <v>86.352688325807719</v>
      </c>
    </row>
    <row r="9782">
      <c r="A9782" s="3">
        <v>44.85677</v>
      </c>
      <c r="B9782" s="3">
        <v>10.010382652282715</v>
      </c>
      <c r="C9782" s="3">
        <v>-157.12751770019531</v>
      </c>
      <c r="D9782" s="3">
        <v>2476.3553443002</v>
      </c>
      <c r="E9782" s="3">
        <v>-157.76526570456664</v>
      </c>
      <c r="F9782" s="3">
        <v>157.446068796494</v>
      </c>
      <c r="G9782" s="3">
        <v>-86.354689536190676</v>
      </c>
      <c r="H9782" s="3">
        <v>54.50357352341868</v>
      </c>
      <c r="I9782" s="3">
        <v>-0.3187631162822096</v>
      </c>
      <c r="J9782" s="3">
        <v>0.1593815581411048</v>
      </c>
      <c r="K9782" s="3">
        <v>0.96396628409599361</v>
      </c>
      <c r="L9782" s="3">
        <v>-35.181810796915236</v>
      </c>
      <c r="M9782" s="3">
        <v>92.923099687383782</v>
      </c>
      <c r="N9782" s="3">
        <v>15.696454686910972</v>
      </c>
      <c r="O9782" s="3">
        <v>22.580830109615327</v>
      </c>
      <c r="P9782" s="3">
        <v>-0.55749939758801537</v>
      </c>
      <c r="Q9782" s="3">
        <v>22.489549691995247</v>
      </c>
      <c r="R9782" s="3">
        <v>-0.55976217201132394</v>
      </c>
      <c r="S9782" s="3">
        <v>-0.3187631162822096</v>
      </c>
      <c r="T9782" s="3">
        <v>-35.181810796915236</v>
      </c>
      <c r="U9782" s="3">
        <v>2481.37576161028</v>
      </c>
      <c r="V9782" s="3">
        <v>-3.645310463809325</v>
      </c>
      <c r="W9782" s="3">
        <v>0.00040381926701339087</v>
      </c>
      <c r="X9782" s="3">
        <v>0.0063385308263772923</v>
      </c>
      <c r="Y9782" s="3">
        <v>0.0063513811913115748</v>
      </c>
      <c r="Z9782" s="3">
        <v>86.354689536190676</v>
      </c>
    </row>
    <row r="9783">
      <c r="A9783" s="3">
        <v>44.85678</v>
      </c>
      <c r="B9783" s="3">
        <v>9.9082956314086914</v>
      </c>
      <c r="C9783" s="3">
        <v>-157.19007873535156</v>
      </c>
      <c r="D9783" s="3">
        <v>2503.6490732582779</v>
      </c>
      <c r="E9783" s="3">
        <v>-157.81463674250594</v>
      </c>
      <c r="F9783" s="3">
        <v>157.50204816174744</v>
      </c>
      <c r="G9783" s="3">
        <v>-86.393198382882076</v>
      </c>
      <c r="H9783" s="3">
        <v>55.10110957087408</v>
      </c>
      <c r="I9783" s="3">
        <v>-0.31530557216200927</v>
      </c>
      <c r="J9783" s="3">
        <v>0.15765278608100464</v>
      </c>
      <c r="K9783" s="3">
        <v>0.96435008121410959</v>
      </c>
      <c r="L9783" s="3">
        <v>-35.171218353979178</v>
      </c>
      <c r="M9783" s="3">
        <v>92.997107913765973</v>
      </c>
      <c r="N9783" s="3">
        <v>15.864492197534824</v>
      </c>
      <c r="O9783" s="3">
        <v>22.5718369893716</v>
      </c>
      <c r="P9783" s="3">
        <v>-0.55772121930587581</v>
      </c>
      <c r="Q9783" s="3">
        <v>22.482508003043819</v>
      </c>
      <c r="R9783" s="3">
        <v>-0.55993719410581111</v>
      </c>
      <c r="S9783" s="3">
        <v>-0.31530557216200927</v>
      </c>
      <c r="T9783" s="3">
        <v>-35.171218353979178</v>
      </c>
      <c r="U9783" s="3">
        <v>2508.6179744228098</v>
      </c>
      <c r="V9783" s="3">
        <v>-3.6068016171179256</v>
      </c>
      <c r="W9783" s="3">
        <v>0.00039941699924366333</v>
      </c>
      <c r="X9783" s="3">
        <v>0.00633654786806387</v>
      </c>
      <c r="Y9783" s="3">
        <v>0.006349123783920863</v>
      </c>
      <c r="Z9783" s="3">
        <v>86.393198382882076</v>
      </c>
    </row>
    <row r="9784">
      <c r="A9784" s="3">
        <v>44.85679</v>
      </c>
      <c r="B9784" s="3">
        <v>9.9931411743164062</v>
      </c>
      <c r="C9784" s="3">
        <v>-157.13261413574219</v>
      </c>
      <c r="D9784" s="3">
        <v>2480.7536352409925</v>
      </c>
      <c r="E9784" s="3">
        <v>-157.76814655578804</v>
      </c>
      <c r="F9784" s="3">
        <v>157.45005968770497</v>
      </c>
      <c r="G9784" s="3">
        <v>-86.361068897352482</v>
      </c>
      <c r="H9784" s="3">
        <v>54.600189516706976</v>
      </c>
      <c r="I9784" s="3">
        <v>-0.31819893306956887</v>
      </c>
      <c r="J9784" s="3">
        <v>0.15909946653478443</v>
      </c>
      <c r="K9784" s="3">
        <v>0.96402889958857008</v>
      </c>
      <c r="L9784" s="3">
        <v>-35.181164691114347</v>
      </c>
      <c r="M9784" s="3">
        <v>92.935171924194933</v>
      </c>
      <c r="N9784" s="3">
        <v>15.724046262809956</v>
      </c>
      <c r="O9784" s="3">
        <v>22.580085642331628</v>
      </c>
      <c r="P9784" s="3">
        <v>-0.55751718180503851</v>
      </c>
      <c r="Q9784" s="3">
        <v>22.489126999624627</v>
      </c>
      <c r="R9784" s="3">
        <v>-0.55977209397409089</v>
      </c>
      <c r="S9784" s="3">
        <v>-0.31819893306956887</v>
      </c>
      <c r="T9784" s="3">
        <v>-35.181164691114347</v>
      </c>
      <c r="U9784" s="3">
        <v>2485.7653523269341</v>
      </c>
      <c r="V9784" s="3">
        <v>-3.6389311026475233</v>
      </c>
      <c r="W9784" s="3">
        <v>0.00040310330933077728</v>
      </c>
      <c r="X9784" s="3">
        <v>0.0063384150846089345</v>
      </c>
      <c r="Y9784" s="3">
        <v>0.0063512202026690511</v>
      </c>
      <c r="Z9784" s="3">
        <v>86.361068897352482</v>
      </c>
    </row>
    <row r="9785">
      <c r="A9785" s="3">
        <v>44.8568</v>
      </c>
      <c r="B9785" s="3">
        <v>9.99773120880127</v>
      </c>
      <c r="C9785" s="3">
        <v>-157.14712524414063</v>
      </c>
      <c r="D9785" s="3">
        <v>2480.0800385584685</v>
      </c>
      <c r="E9785" s="3">
        <v>-157.78318288228164</v>
      </c>
      <c r="F9785" s="3">
        <v>157.46483290506825</v>
      </c>
      <c r="G9785" s="3">
        <v>-86.359737235304365</v>
      </c>
      <c r="H9785" s="3">
        <v>54.584415176618535</v>
      </c>
      <c r="I9785" s="3">
        <v>-0.31829090989925091</v>
      </c>
      <c r="J9785" s="3">
        <v>0.15914545494962545</v>
      </c>
      <c r="K9785" s="3">
        <v>0.96401869132480689</v>
      </c>
      <c r="L9785" s="3">
        <v>-35.178025564624782</v>
      </c>
      <c r="M9785" s="3">
        <v>92.933203722359323</v>
      </c>
      <c r="N9785" s="3">
        <v>15.718278673645459</v>
      </c>
      <c r="O9785" s="3">
        <v>22.577996550016596</v>
      </c>
      <c r="P9785" s="3">
        <v>-0.55756856876295569</v>
      </c>
      <c r="Q9785" s="3">
        <v>22.486979833930491</v>
      </c>
      <c r="R9785" s="3">
        <v>-0.55982534403897843</v>
      </c>
      <c r="S9785" s="3">
        <v>-0.31829090989925091</v>
      </c>
      <c r="T9785" s="3">
        <v>-35.178025564624782</v>
      </c>
      <c r="U9785" s="3">
        <v>2485.0940687339462</v>
      </c>
      <c r="V9785" s="3">
        <v>-3.6402627646956449</v>
      </c>
      <c r="W9785" s="3">
        <v>0.00040321279331825268</v>
      </c>
      <c r="X9785" s="3">
        <v>0.0063378110501553057</v>
      </c>
      <c r="Y9785" s="3">
        <v>0.0063506243365645722</v>
      </c>
      <c r="Z9785" s="3">
        <v>86.359737235304365</v>
      </c>
    </row>
    <row r="9786">
      <c r="A9786" s="3">
        <v>44.85681</v>
      </c>
      <c r="B9786" s="3">
        <v>10.024744987487793</v>
      </c>
      <c r="C9786" s="3">
        <v>-157.13243103027344</v>
      </c>
      <c r="D9786" s="3">
        <v>2472.99022812953</v>
      </c>
      <c r="E9786" s="3">
        <v>-157.7719903587026</v>
      </c>
      <c r="F9786" s="3">
        <v>157.45188596376926</v>
      </c>
      <c r="G9786" s="3">
        <v>-86.349587420528877</v>
      </c>
      <c r="H9786" s="3">
        <v>54.429090080656373</v>
      </c>
      <c r="I9786" s="3">
        <v>-0.3191994255254651</v>
      </c>
      <c r="J9786" s="3">
        <v>0.15959971276273255</v>
      </c>
      <c r="K9786" s="3">
        <v>0.96391786339826713</v>
      </c>
      <c r="L9786" s="3">
        <v>-35.180437132771509</v>
      </c>
      <c r="M9786" s="3">
        <v>92.913764737828046</v>
      </c>
      <c r="N9786" s="3">
        <v>15.674456679585914</v>
      </c>
      <c r="O9786" s="3">
        <v>22.580103900655665</v>
      </c>
      <c r="P9786" s="3">
        <v>-0.5575163332735209</v>
      </c>
      <c r="Q9786" s="3">
        <v>22.488571075001815</v>
      </c>
      <c r="R9786" s="3">
        <v>-0.5597855323774793</v>
      </c>
      <c r="S9786" s="3">
        <v>-0.3191994255254651</v>
      </c>
      <c r="T9786" s="3">
        <v>-35.180437132771509</v>
      </c>
      <c r="U9786" s="3">
        <v>2478.0178912521778</v>
      </c>
      <c r="V9786" s="3">
        <v>-3.6504125794711251</v>
      </c>
      <c r="W9786" s="3">
        <v>0.00040436876321842954</v>
      </c>
      <c r="X9786" s="3">
        <v>0.006338260661645008</v>
      </c>
      <c r="Y9786" s="3">
        <v>0.0063511465352031841</v>
      </c>
      <c r="Z9786" s="3">
        <v>86.349587420528877</v>
      </c>
    </row>
    <row r="9787">
      <c r="A9787" s="3">
        <v>44.85682</v>
      </c>
      <c r="B9787" s="3">
        <v>10.025900840759277</v>
      </c>
      <c r="C9787" s="3">
        <v>-157.14494323730469</v>
      </c>
      <c r="D9787" s="3">
        <v>2473.0996512475663</v>
      </c>
      <c r="E9787" s="3">
        <v>-157.78459912185289</v>
      </c>
      <c r="F9787" s="3">
        <v>157.46444637671212</v>
      </c>
      <c r="G9787" s="3">
        <v>-86.349457566930141</v>
      </c>
      <c r="H9787" s="3">
        <v>54.430704077044183</v>
      </c>
      <c r="I9787" s="3">
        <v>-0.319189958393055</v>
      </c>
      <c r="J9787" s="3">
        <v>0.15959497919652749</v>
      </c>
      <c r="K9787" s="3">
        <v>0.96391891401523311</v>
      </c>
      <c r="L9787" s="3">
        <v>-35.1777982450221</v>
      </c>
      <c r="M9787" s="3">
        <v>92.91396727963064</v>
      </c>
      <c r="N9787" s="3">
        <v>15.673897611120184</v>
      </c>
      <c r="O9787" s="3">
        <v>22.578299985746902</v>
      </c>
      <c r="P9787" s="3">
        <v>-0.5575605782601698</v>
      </c>
      <c r="Q9787" s="3">
        <v>22.486767969762102</v>
      </c>
      <c r="R9787" s="3">
        <v>-0.55983011934452809</v>
      </c>
      <c r="S9787" s="3">
        <v>-0.319189958393055</v>
      </c>
      <c r="T9787" s="3">
        <v>-35.1777982450221</v>
      </c>
      <c r="U9787" s="3">
        <v>2478.1278951500622</v>
      </c>
      <c r="V9787" s="3">
        <v>-3.650542433069861</v>
      </c>
      <c r="W9787" s="3">
        <v>0.00040435087178777672</v>
      </c>
      <c r="X9787" s="3">
        <v>0.0063377541633687978</v>
      </c>
      <c r="Y9787" s="3">
        <v>0.0063506399254574389</v>
      </c>
      <c r="Z9787" s="3">
        <v>86.349457566930141</v>
      </c>
    </row>
    <row r="9788">
      <c r="A9788" s="3">
        <v>44.85683</v>
      </c>
      <c r="B9788" s="3">
        <v>10.004637718200684</v>
      </c>
      <c r="C9788" s="3">
        <v>-157.1326904296875</v>
      </c>
      <c r="D9788" s="3">
        <v>2477.928324425427</v>
      </c>
      <c r="E9788" s="3">
        <v>-157.76968566981694</v>
      </c>
      <c r="F9788" s="3">
        <v>157.45086591551171</v>
      </c>
      <c r="G9788" s="3">
        <v>-86.356895544969646</v>
      </c>
      <c r="H9788" s="3">
        <v>54.537912835794806</v>
      </c>
      <c r="I9788" s="3">
        <v>-0.31856236490467815</v>
      </c>
      <c r="J9788" s="3">
        <v>0.15928118245233908</v>
      </c>
      <c r="K9788" s="3">
        <v>0.9639885638858402</v>
      </c>
      <c r="L9788" s="3">
        <v>-35.180870481875161</v>
      </c>
      <c r="M9788" s="3">
        <v>92.927395130268465</v>
      </c>
      <c r="N9788" s="3">
        <v>15.705985049696286</v>
      </c>
      <c r="O9788" s="3">
        <v>22.580054543596404</v>
      </c>
      <c r="P9788" s="3">
        <v>-0.55751695534836976</v>
      </c>
      <c r="Q9788" s="3">
        <v>22.48888755416451</v>
      </c>
      <c r="R9788" s="3">
        <v>-0.55977705568698943</v>
      </c>
      <c r="S9788" s="3">
        <v>-0.31856236490467815</v>
      </c>
      <c r="T9788" s="3">
        <v>-35.180870481875161</v>
      </c>
      <c r="U9788" s="3">
        <v>2482.9458420807646</v>
      </c>
      <c r="V9788" s="3">
        <v>-3.6431044550303673</v>
      </c>
      <c r="W9788" s="3">
        <v>0.00040356292397274093</v>
      </c>
      <c r="X9788" s="3">
        <v>0.006338353250527588</v>
      </c>
      <c r="Y9788" s="3">
        <v>0.0063511876812198725</v>
      </c>
      <c r="Z9788" s="3">
        <v>86.356895544969646</v>
      </c>
    </row>
    <row r="9789">
      <c r="A9789" s="3">
        <v>44.85684</v>
      </c>
      <c r="B9789" s="3">
        <v>10.016875267028809</v>
      </c>
      <c r="C9789" s="3">
        <v>-157.114013671875</v>
      </c>
      <c r="D9789" s="3">
        <v>2474.3395940831228</v>
      </c>
      <c r="E9789" s="3">
        <v>-157.7526441019063</v>
      </c>
      <c r="F9789" s="3">
        <v>157.4330050599344</v>
      </c>
      <c r="G9789" s="3">
        <v>-86.352018940203592</v>
      </c>
      <c r="H9789" s="3">
        <v>54.4600063644135</v>
      </c>
      <c r="I9789" s="3">
        <v>-0.3190181791363651</v>
      </c>
      <c r="J9789" s="3">
        <v>0.15950908956818255</v>
      </c>
      <c r="K9789" s="3">
        <v>0.96393797745246346</v>
      </c>
      <c r="L9789" s="3">
        <v>-35.184471813508317</v>
      </c>
      <c r="M9789" s="3">
        <v>92.917642437514587</v>
      </c>
      <c r="N9789" s="3">
        <v>15.684932624550683</v>
      </c>
      <c r="O9789" s="3">
        <v>22.5827346955454</v>
      </c>
      <c r="P9789" s="3">
        <v>-0.55745058958425364</v>
      </c>
      <c r="Q9789" s="3">
        <v>22.491312953285526</v>
      </c>
      <c r="R9789" s="3">
        <v>-0.55971649127836287</v>
      </c>
      <c r="S9789" s="3">
        <v>-0.3190181791363651</v>
      </c>
      <c r="T9789" s="3">
        <v>-35.184471813508317</v>
      </c>
      <c r="U9789" s="3">
        <v>2479.3632899534055</v>
      </c>
      <c r="V9789" s="3">
        <v>-3.6479810597964089</v>
      </c>
      <c r="W9789" s="3">
        <v>0.000404148243188322</v>
      </c>
      <c r="X9789" s="3">
        <v>0.0063390379647393557</v>
      </c>
      <c r="Y9789" s="3">
        <v>0.0063519082267362043</v>
      </c>
      <c r="Z9789" s="3">
        <v>86.352018940203592</v>
      </c>
    </row>
    <row r="9790">
      <c r="A9790" s="3">
        <v>44.85685</v>
      </c>
      <c r="B9790" s="3">
        <v>10.02733325958252</v>
      </c>
      <c r="C9790" s="3">
        <v>-157.13409423828125</v>
      </c>
      <c r="D9790" s="3">
        <v>2472.4091981975239</v>
      </c>
      <c r="E9790" s="3">
        <v>-157.77397708984279</v>
      </c>
      <c r="F9790" s="3">
        <v>157.4537106084953</v>
      </c>
      <c r="G9790" s="3">
        <v>-86.348686019747291</v>
      </c>
      <c r="H9790" s="3">
        <v>54.416177699742072</v>
      </c>
      <c r="I9790" s="3">
        <v>-0.31927518521400622</v>
      </c>
      <c r="J9790" s="3">
        <v>0.15963759260700311</v>
      </c>
      <c r="K9790" s="3">
        <v>0.96390945599249966</v>
      </c>
      <c r="L9790" s="3">
        <v>-35.180027241522041</v>
      </c>
      <c r="M9790" s="3">
        <v>92.912143935175664</v>
      </c>
      <c r="N9790" s="3">
        <v>15.670576629944721</v>
      </c>
      <c r="O9790" s="3">
        <v>22.57984476331389</v>
      </c>
      <c r="P9790" s="3">
        <v>-0.55752173728948085</v>
      </c>
      <c r="Q9790" s="3">
        <v>22.488267839657215</v>
      </c>
      <c r="R9790" s="3">
        <v>-0.55979208225053911</v>
      </c>
      <c r="S9790" s="3">
        <v>-0.31927518521400622</v>
      </c>
      <c r="T9790" s="3">
        <v>-35.180027241522041</v>
      </c>
      <c r="U9790" s="3">
        <v>2477.4381669737936</v>
      </c>
      <c r="V9790" s="3">
        <v>-3.651313980252715</v>
      </c>
      <c r="W9790" s="3">
        <v>0.00040446379212997439</v>
      </c>
      <c r="X9790" s="3">
        <v>0.0063381808486107959</v>
      </c>
      <c r="Y9790" s="3">
        <v>0.0063510729352480935</v>
      </c>
      <c r="Z9790" s="3">
        <v>86.348686019747291</v>
      </c>
    </row>
    <row r="9791">
      <c r="A9791" s="3">
        <v>44.85686</v>
      </c>
      <c r="B9791" s="3">
        <v>10.020712852478027</v>
      </c>
      <c r="C9791" s="3">
        <v>-157.12582397460938</v>
      </c>
      <c r="D9791" s="3">
        <v>2473.770041184413</v>
      </c>
      <c r="E9791" s="3">
        <v>-157.76489579317973</v>
      </c>
      <c r="F9791" s="3">
        <v>157.44503563393715</v>
      </c>
      <c r="G9791" s="3">
        <v>-86.350898693543755</v>
      </c>
      <c r="H9791" s="3">
        <v>54.446699217921669</v>
      </c>
      <c r="I9791" s="3">
        <v>-0.31909616690357179</v>
      </c>
      <c r="J9791" s="3">
        <v>0.15954808345178589</v>
      </c>
      <c r="K9791" s="3">
        <v>0.96392932260693431</v>
      </c>
      <c r="L9791" s="3">
        <v>-35.18191377926523</v>
      </c>
      <c r="M9791" s="3">
        <v>92.915973898146319</v>
      </c>
      <c r="N9791" s="3">
        <v>15.680104428474232</v>
      </c>
      <c r="O9791" s="3">
        <v>22.581027204848361</v>
      </c>
      <c r="P9791" s="3">
        <v>-0.557492244730151</v>
      </c>
      <c r="Q9791" s="3">
        <v>22.489556297784805</v>
      </c>
      <c r="R9791" s="3">
        <v>-0.55975971148810511</v>
      </c>
      <c r="S9791" s="3">
        <v>-0.31909616690357179</v>
      </c>
      <c r="T9791" s="3">
        <v>-35.18191377926523</v>
      </c>
      <c r="U9791" s="3">
        <v>2478.7956710883136</v>
      </c>
      <c r="V9791" s="3">
        <v>-3.6491013064562416</v>
      </c>
      <c r="W9791" s="3">
        <v>0.00040424129298663968</v>
      </c>
      <c r="X9791" s="3">
        <v>0.0063385456883319584</v>
      </c>
      <c r="Y9791" s="3">
        <v>0.0063514228694070722</v>
      </c>
      <c r="Z9791" s="3">
        <v>86.350898693543755</v>
      </c>
    </row>
    <row r="9792">
      <c r="A9792" s="3">
        <v>44.85687</v>
      </c>
      <c r="B9792" s="3">
        <v>10.010406494140625</v>
      </c>
      <c r="C9792" s="3">
        <v>-157.12699890136719</v>
      </c>
      <c r="D9792" s="3">
        <v>2476.3332074914183</v>
      </c>
      <c r="E9792" s="3">
        <v>-157.76475204932132</v>
      </c>
      <c r="F9792" s="3">
        <v>157.44555256318986</v>
      </c>
      <c r="G9792" s="3">
        <v>-86.354668873929057</v>
      </c>
      <c r="H9792" s="3">
        <v>54.503118737963341</v>
      </c>
      <c r="I9792" s="3">
        <v>-0.31876577670561179</v>
      </c>
      <c r="J9792" s="3">
        <v>0.1593828883528059</v>
      </c>
      <c r="K9792" s="3">
        <v>0.96396598884033469</v>
      </c>
      <c r="L9792" s="3">
        <v>-35.181918490690727</v>
      </c>
      <c r="M9792" s="3">
        <v>92.923042764092429</v>
      </c>
      <c r="N9792" s="3">
        <v>15.696365476600583</v>
      </c>
      <c r="O9792" s="3">
        <v>22.580852313058763</v>
      </c>
      <c r="P9792" s="3">
        <v>-0.55749626430365884</v>
      </c>
      <c r="Q9792" s="3">
        <v>22.489570772289518</v>
      </c>
      <c r="R9792" s="3">
        <v>-0.55975905173050655</v>
      </c>
      <c r="S9792" s="3">
        <v>-0.31876577670561179</v>
      </c>
      <c r="T9792" s="3">
        <v>-35.181918490690727</v>
      </c>
      <c r="U9792" s="3">
        <v>2481.3536369316485</v>
      </c>
      <c r="V9792" s="3">
        <v>-3.6453311260709484</v>
      </c>
      <c r="W9792" s="3">
        <v>0.00040382287689507773</v>
      </c>
      <c r="X9792" s="3">
        <v>0.0063385514635574255</v>
      </c>
      <c r="Y9792" s="3">
        <v>0.0063514020162535609</v>
      </c>
      <c r="Z9792" s="3">
        <v>86.354668873929057</v>
      </c>
    </row>
    <row r="9793">
      <c r="A9793" s="3">
        <v>44.85688</v>
      </c>
      <c r="B9793" s="3">
        <v>9.9942169189453125</v>
      </c>
      <c r="C9793" s="3">
        <v>-157.13031005859375</v>
      </c>
      <c r="D9793" s="3">
        <v>2480.416315953727</v>
      </c>
      <c r="E9793" s="3">
        <v>-157.765988635093</v>
      </c>
      <c r="F9793" s="3">
        <v>157.44782853673385</v>
      </c>
      <c r="G9793" s="3">
        <v>-86.360625003635434</v>
      </c>
      <c r="H9793" s="3">
        <v>54.592902133238468</v>
      </c>
      <c r="I9793" s="3">
        <v>-0.31824141764831032</v>
      </c>
      <c r="J9793" s="3">
        <v>0.15912070882415516</v>
      </c>
      <c r="K9793" s="3">
        <v>0.96402418432470682</v>
      </c>
      <c r="L9793" s="3">
        <v>-35.181619510026209</v>
      </c>
      <c r="M9793" s="3">
        <v>92.934262796291634</v>
      </c>
      <c r="N9793" s="3">
        <v>15.722123237162604</v>
      </c>
      <c r="O9793" s="3">
        <v>22.580372446817126</v>
      </c>
      <c r="P9793" s="3">
        <v>-0.55750791306455916</v>
      </c>
      <c r="Q9793" s="3">
        <v>22.489390485888805</v>
      </c>
      <c r="R9793" s="3">
        <v>-0.55976333938193734</v>
      </c>
      <c r="S9793" s="3">
        <v>-0.31824141764831032</v>
      </c>
      <c r="T9793" s="3">
        <v>-35.181619510026209</v>
      </c>
      <c r="U9793" s="3">
        <v>2485.4285762458489</v>
      </c>
      <c r="V9793" s="3">
        <v>-3.6393749963645763</v>
      </c>
      <c r="W9793" s="3">
        <v>0.00040315812856419513</v>
      </c>
      <c r="X9793" s="3">
        <v>0.0063385017813501216</v>
      </c>
      <c r="Y9793" s="3">
        <v>0.0063513102041079725</v>
      </c>
      <c r="Z9793" s="3">
        <v>86.360625003635434</v>
      </c>
    </row>
    <row r="9794">
      <c r="A9794" s="3">
        <v>44.85689</v>
      </c>
      <c r="B9794" s="3">
        <v>10.009844779968262</v>
      </c>
      <c r="C9794" s="3">
        <v>-157.13235473632813</v>
      </c>
      <c r="D9794" s="3">
        <v>2476.6391929586866</v>
      </c>
      <c r="E9794" s="3">
        <v>-157.77001457848596</v>
      </c>
      <c r="F9794" s="3">
        <v>157.45086185061774</v>
      </c>
      <c r="G9794" s="3">
        <v>-86.35499678167912</v>
      </c>
      <c r="H9794" s="3">
        <v>54.509520891412372</v>
      </c>
      <c r="I9794" s="3">
        <v>-0.31872832920222977</v>
      </c>
      <c r="J9794" s="3">
        <v>0.15936416460111488</v>
      </c>
      <c r="K9794" s="3">
        <v>0.96397014479890042</v>
      </c>
      <c r="L9794" s="3">
        <v>-35.180814388734568</v>
      </c>
      <c r="M9794" s="3">
        <v>92.9238440063613</v>
      </c>
      <c r="N9794" s="3">
        <v>15.697781353291509</v>
      </c>
      <c r="O9794" s="3">
        <v>22.580074593687858</v>
      </c>
      <c r="P9794" s="3">
        <v>-0.55751506827570863</v>
      </c>
      <c r="Q9794" s="3">
        <v>22.48881259539375</v>
      </c>
      <c r="R9794" s="3">
        <v>-0.55977752384085211</v>
      </c>
      <c r="S9794" s="3">
        <v>-0.31872832920222977</v>
      </c>
      <c r="T9794" s="3">
        <v>-35.180814388734568</v>
      </c>
      <c r="U9794" s="3">
        <v>2481.6593379428914</v>
      </c>
      <c r="V9794" s="3">
        <v>-3.6450032183208836</v>
      </c>
      <c r="W9794" s="3">
        <v>0.0004037729851175303</v>
      </c>
      <c r="X9794" s="3">
        <v>0.0063383400367408175</v>
      </c>
      <c r="Y9794" s="3">
        <v>0.0063511878451878827</v>
      </c>
      <c r="Z9794" s="3">
        <v>86.35499678167912</v>
      </c>
    </row>
    <row r="9795">
      <c r="A9795" s="3">
        <v>44.8569</v>
      </c>
      <c r="B9795" s="3">
        <v>10.004457473754883</v>
      </c>
      <c r="C9795" s="3">
        <v>-157.1348876953125</v>
      </c>
      <c r="D9795" s="3">
        <v>2478.0416294835713</v>
      </c>
      <c r="E9795" s="3">
        <v>-157.77185107634247</v>
      </c>
      <c r="F9795" s="3">
        <v>157.45304728827145</v>
      </c>
      <c r="G9795" s="3">
        <v>-86.357011807261941</v>
      </c>
      <c r="H9795" s="3">
        <v>54.540269769645349</v>
      </c>
      <c r="I9795" s="3">
        <v>-0.31854859528544394</v>
      </c>
      <c r="J9795" s="3">
        <v>0.15927429764272197</v>
      </c>
      <c r="K9795" s="3">
        <v>0.96399009208462527</v>
      </c>
      <c r="L9795" s="3">
        <v>-35.180416314300714</v>
      </c>
      <c r="M9795" s="3">
        <v>92.927689763732431</v>
      </c>
      <c r="N9795" s="3">
        <v>15.706487643885849</v>
      </c>
      <c r="O9795" s="3">
        <v>22.579704570382226</v>
      </c>
      <c r="P9795" s="3">
        <v>-0.55752390621952974</v>
      </c>
      <c r="Q9795" s="3">
        <v>22.488544804760608</v>
      </c>
      <c r="R9795" s="3">
        <v>-0.55978389009401608</v>
      </c>
      <c r="S9795" s="3">
        <v>-0.31854859528544394</v>
      </c>
      <c r="T9795" s="3">
        <v>-35.180416314300714</v>
      </c>
      <c r="U9795" s="3">
        <v>2483.0590557708551</v>
      </c>
      <c r="V9795" s="3">
        <v>-3.6429881927380583</v>
      </c>
      <c r="W9795" s="3">
        <v>0.00040354447161099628</v>
      </c>
      <c r="X9795" s="3">
        <v>0.0063382662571165567</v>
      </c>
      <c r="Y9795" s="3">
        <v>0.0063510996911298858</v>
      </c>
      <c r="Z9795" s="3">
        <v>86.357011807261941</v>
      </c>
    </row>
    <row r="9796">
      <c r="A9796" s="3">
        <v>44.85691</v>
      </c>
      <c r="B9796" s="3">
        <v>10.010313987731934</v>
      </c>
      <c r="C9796" s="3">
        <v>-157.11639404296875</v>
      </c>
      <c r="D9796" s="3">
        <v>2476.02299923603</v>
      </c>
      <c r="E9796" s="3">
        <v>-157.75417844951244</v>
      </c>
      <c r="F9796" s="3">
        <v>157.4349632807097</v>
      </c>
      <c r="G9796" s="3">
        <v>-86.354457087161748</v>
      </c>
      <c r="H9796" s="3">
        <v>54.496958656445806</v>
      </c>
      <c r="I9796" s="3">
        <v>-0.31880181658934387</v>
      </c>
      <c r="J9796" s="3">
        <v>0.15940090829467193</v>
      </c>
      <c r="K9796" s="3">
        <v>0.96396198911761977</v>
      </c>
      <c r="L9796" s="3">
        <v>-35.1841340730775</v>
      </c>
      <c r="M9796" s="3">
        <v>92.922271646359818</v>
      </c>
      <c r="N9796" s="3">
        <v>15.695451135251261</v>
      </c>
      <c r="O9796" s="3">
        <v>22.582356311733793</v>
      </c>
      <c r="P9796" s="3">
        <v>-0.5574581405138298</v>
      </c>
      <c r="Q9796" s="3">
        <v>22.491058097891258</v>
      </c>
      <c r="R9796" s="3">
        <v>-0.55972103683019592</v>
      </c>
      <c r="S9796" s="3">
        <v>-0.31880181658934387</v>
      </c>
      <c r="T9796" s="3">
        <v>-35.1841340730775</v>
      </c>
      <c r="U9796" s="3">
        <v>2481.0433840551977</v>
      </c>
      <c r="V9796" s="3">
        <v>-3.64554291283826</v>
      </c>
      <c r="W9796" s="3">
        <v>0.00040387346979755325</v>
      </c>
      <c r="X9796" s="3">
        <v>0.0063389763100318731</v>
      </c>
      <c r="Y9796" s="3">
        <v>0.0063518292198981247</v>
      </c>
      <c r="Z9796" s="3">
        <v>86.354457087161748</v>
      </c>
    </row>
    <row r="9797">
      <c r="A9797" s="3">
        <v>44.85692</v>
      </c>
      <c r="B9797" s="3">
        <v>10.010815620422363</v>
      </c>
      <c r="C9797" s="3">
        <v>-157.13401794433594</v>
      </c>
      <c r="D9797" s="3">
        <v>2476.4531647293506</v>
      </c>
      <c r="E9797" s="3">
        <v>-157.77179473320155</v>
      </c>
      <c r="F9797" s="3">
        <v>157.4525834170941</v>
      </c>
      <c r="G9797" s="3">
        <v>-86.354682692030309</v>
      </c>
      <c r="H9797" s="3">
        <v>54.505314492152053</v>
      </c>
      <c r="I9797" s="3">
        <v>-0.3187529322992913</v>
      </c>
      <c r="J9797" s="3">
        <v>0.15937646614964565</v>
      </c>
      <c r="K9797" s="3">
        <v>0.96396741432241084</v>
      </c>
      <c r="L9797" s="3">
        <v>-35.180443779539459</v>
      </c>
      <c r="M9797" s="3">
        <v>92.923317587543451</v>
      </c>
      <c r="N9797" s="3">
        <v>15.69642513680682</v>
      </c>
      <c r="O9797" s="3">
        <v>22.579819483595749</v>
      </c>
      <c r="P9797" s="3">
        <v>-0.55752057171405534</v>
      </c>
      <c r="Q9797" s="3">
        <v>22.488542809030655</v>
      </c>
      <c r="R9797" s="3">
        <v>-0.55978344059888374</v>
      </c>
      <c r="S9797" s="3">
        <v>-0.3187529322992913</v>
      </c>
      <c r="T9797" s="3">
        <v>-35.180443779539459</v>
      </c>
      <c r="U9797" s="3">
        <v>2481.4737992393452</v>
      </c>
      <c r="V9797" s="3">
        <v>-3.6453173079697025</v>
      </c>
      <c r="W9797" s="3">
        <v>0.00040380331606605977</v>
      </c>
      <c r="X9797" s="3">
        <v>0.00633826852062525</v>
      </c>
      <c r="Y9797" s="3">
        <v>0.0063511184021095785</v>
      </c>
      <c r="Z9797" s="3">
        <v>86.354682692030309</v>
      </c>
    </row>
    <row r="9798">
      <c r="A9798" s="3">
        <v>44.85693</v>
      </c>
      <c r="B9798" s="3">
        <v>10.013202667236328</v>
      </c>
      <c r="C9798" s="3">
        <v>-157.1080322265625</v>
      </c>
      <c r="D9798" s="3">
        <v>2475.0520728846868</v>
      </c>
      <c r="E9798" s="3">
        <v>-157.74621874213517</v>
      </c>
      <c r="F9798" s="3">
        <v>157.42680209468065</v>
      </c>
      <c r="G9798" s="3">
        <v>-86.353214369715786</v>
      </c>
      <c r="H9798" s="3">
        <v>54.476092151616157</v>
      </c>
      <c r="I9798" s="3">
        <v>-0.31892395776971705</v>
      </c>
      <c r="J9798" s="3">
        <v>0.15946197888485852</v>
      </c>
      <c r="K9798" s="3">
        <v>0.96394843395720808</v>
      </c>
      <c r="L9798" s="3">
        <v>-35.185809416175985</v>
      </c>
      <c r="M9798" s="3">
        <v>92.919658332855391</v>
      </c>
      <c r="N9798" s="3">
        <v>15.690088121418674</v>
      </c>
      <c r="O9798" s="3">
        <v>22.583550165156112</v>
      </c>
      <c r="P9798" s="3">
        <v>-0.55742827347200885</v>
      </c>
      <c r="Q9798" s="3">
        <v>22.492184950166571</v>
      </c>
      <c r="R9798" s="3">
        <v>-0.55969259568702956</v>
      </c>
      <c r="S9798" s="3">
        <v>-0.31892395776971705</v>
      </c>
      <c r="T9798" s="3">
        <v>-35.185809416175985</v>
      </c>
      <c r="U9798" s="3">
        <v>2480.0739168456707</v>
      </c>
      <c r="V9798" s="3">
        <v>-3.6467856302842203</v>
      </c>
      <c r="W9798" s="3">
        <v>0.0004040319033912262</v>
      </c>
      <c r="X9798" s="3">
        <v>0.0063392961680728555</v>
      </c>
      <c r="Y9798" s="3">
        <v>0.0063521585060120405</v>
      </c>
      <c r="Z9798" s="3">
        <v>86.353214369715786</v>
      </c>
    </row>
    <row r="9799">
      <c r="A9799" s="3">
        <v>44.85694</v>
      </c>
      <c r="B9799" s="3">
        <v>10.021788597106934</v>
      </c>
      <c r="C9799" s="3">
        <v>-157.12501525878906</v>
      </c>
      <c r="D9799" s="3">
        <v>2473.4812979307649</v>
      </c>
      <c r="E9799" s="3">
        <v>-157.76422758611759</v>
      </c>
      <c r="F9799" s="3">
        <v>157.44429702837698</v>
      </c>
      <c r="G9799" s="3">
        <v>-86.350489280459</v>
      </c>
      <c r="H9799" s="3">
        <v>54.44038662961939</v>
      </c>
      <c r="I9799" s="3">
        <v>-0.31913317575054867</v>
      </c>
      <c r="J9799" s="3">
        <v>0.15956658787527434</v>
      </c>
      <c r="K9799" s="3">
        <v>0.96392521550469334</v>
      </c>
      <c r="L9799" s="3">
        <v>-35.182056455221648</v>
      </c>
      <c r="M9799" s="3">
        <v>92.915182108576957</v>
      </c>
      <c r="N9799" s="3">
        <v>15.678340621168914</v>
      </c>
      <c r="O9799" s="3">
        <v>22.581103156157045</v>
      </c>
      <c r="P9799" s="3">
        <v>-0.5574883811028073</v>
      </c>
      <c r="Q9799" s="3">
        <v>22.4896114427126</v>
      </c>
      <c r="R9799" s="3">
        <v>-0.55975634234982075</v>
      </c>
      <c r="S9799" s="3">
        <v>-0.31913317575054867</v>
      </c>
      <c r="T9799" s="3">
        <v>-35.182056455221648</v>
      </c>
      <c r="U9799" s="3">
        <v>2478.5074707813783</v>
      </c>
      <c r="V9799" s="3">
        <v>-3.6495107195409919</v>
      </c>
      <c r="W9799" s="3">
        <v>0.00040428848232512124</v>
      </c>
      <c r="X9799" s="3">
        <v>0.0063385725351086794</v>
      </c>
      <c r="Y9799" s="3">
        <v>0.0063514526653179748</v>
      </c>
      <c r="Z9799" s="3">
        <v>86.350489280459</v>
      </c>
    </row>
    <row r="9800">
      <c r="A9800" s="3">
        <v>44.85695</v>
      </c>
      <c r="B9800" s="3">
        <v>10.018893241882324</v>
      </c>
      <c r="C9800" s="3">
        <v>-157.13534545898438</v>
      </c>
      <c r="D9800" s="3">
        <v>2474.5143416308883</v>
      </c>
      <c r="E9800" s="3">
        <v>-157.77414649702604</v>
      </c>
      <c r="F9800" s="3">
        <v>157.45442202207784</v>
      </c>
      <c r="G9800" s="3">
        <v>-86.351780002616053</v>
      </c>
      <c r="H9800" s="3">
        <v>54.462496766913347</v>
      </c>
      <c r="I9800" s="3">
        <v>-0.31900358813631541</v>
      </c>
      <c r="J9800" s="3">
        <v>0.1595017940681577</v>
      </c>
      <c r="K9800" s="3">
        <v>0.96393959672596063</v>
      </c>
      <c r="L9800" s="3">
        <v>-35.179970927295543</v>
      </c>
      <c r="M9800" s="3">
        <v>92.917954613620751</v>
      </c>
      <c r="N9800" s="3">
        <v>15.683902569408174</v>
      </c>
      <c r="O9800" s="3">
        <v>22.579612616386289</v>
      </c>
      <c r="P9800" s="3">
        <v>-0.55752488408597123</v>
      </c>
      <c r="Q9800" s="3">
        <v>22.488191554709381</v>
      </c>
      <c r="R9800" s="3">
        <v>-0.55979138544916163</v>
      </c>
      <c r="S9800" s="3">
        <v>-0.31900358813631541</v>
      </c>
      <c r="T9800" s="3">
        <v>-35.179970927295543</v>
      </c>
      <c r="U9800" s="3">
        <v>2479.5390515657973</v>
      </c>
      <c r="V9800" s="3">
        <v>-3.6482199973839555</v>
      </c>
      <c r="W9800" s="3">
        <v>0.00040411970267302061</v>
      </c>
      <c r="X9800" s="3">
        <v>0.0063381740431018557</v>
      </c>
      <c r="Y9800" s="3">
        <v>0.006351044239708825</v>
      </c>
      <c r="Z9800" s="3">
        <v>86.351780002616053</v>
      </c>
    </row>
    <row r="9801">
      <c r="A9801" s="3">
        <v>44.85696</v>
      </c>
      <c r="B9801" s="3">
        <v>10.017012596130371</v>
      </c>
      <c r="C9801" s="3">
        <v>-157.12709045410156</v>
      </c>
      <c r="D9801" s="3">
        <v>2474.7161749101406</v>
      </c>
      <c r="E9801" s="3">
        <v>-157.76568524422368</v>
      </c>
      <c r="F9801" s="3">
        <v>157.44606408520491</v>
      </c>
      <c r="G9801" s="3">
        <v>-86.352271847099246</v>
      </c>
      <c r="H9801" s="3">
        <v>54.467472065343273</v>
      </c>
      <c r="I9801" s="3">
        <v>-0.31897444239543404</v>
      </c>
      <c r="J9801" s="3">
        <v>0.15948722119771702</v>
      </c>
      <c r="K9801" s="3">
        <v>0.9639428312571392</v>
      </c>
      <c r="L9801" s="3">
        <v>-35.181739226263979</v>
      </c>
      <c r="M9801" s="3">
        <v>92.918578193202947</v>
      </c>
      <c r="N9801" s="3">
        <v>15.686023047909579</v>
      </c>
      <c r="O9801" s="3">
        <v>22.580794857049582</v>
      </c>
      <c r="P9801" s="3">
        <v>-0.55749549544636168</v>
      </c>
      <c r="Q9801" s="3">
        <v>22.489393625341904</v>
      </c>
      <c r="R9801" s="3">
        <v>-0.5597612646264547</v>
      </c>
      <c r="S9801" s="3">
        <v>-0.31897444239543404</v>
      </c>
      <c r="T9801" s="3">
        <v>-35.181739226263979</v>
      </c>
      <c r="U9801" s="3">
        <v>2479.7399375342684</v>
      </c>
      <c r="V9801" s="3">
        <v>-3.6477281529007608</v>
      </c>
      <c r="W9801" s="3">
        <v>0.00040408674341667122</v>
      </c>
      <c r="X9801" s="3">
        <v>0.006338513970588629</v>
      </c>
      <c r="Y9801" s="3">
        <v>0.0063513813813651848</v>
      </c>
      <c r="Z9801" s="3">
        <v>86.352271847099246</v>
      </c>
    </row>
    <row r="9802">
      <c r="A9802" s="3">
        <v>44.85697</v>
      </c>
      <c r="B9802" s="3">
        <v>10.006442070007324</v>
      </c>
      <c r="C9802" s="3">
        <v>-157.12648010253906</v>
      </c>
      <c r="D9802" s="3">
        <v>2477.290075621841</v>
      </c>
      <c r="E9802" s="3">
        <v>-157.76373031545714</v>
      </c>
      <c r="F9802" s="3">
        <v>157.4447828043661</v>
      </c>
      <c r="G9802" s="3">
        <v>-86.356096646102287</v>
      </c>
      <c r="H9802" s="3">
        <v>54.524242085260084</v>
      </c>
      <c r="I9802" s="3">
        <v>-0.3186422553023272</v>
      </c>
      <c r="J9802" s="3">
        <v>0.1593211276511636</v>
      </c>
      <c r="K9802" s="3">
        <v>0.96397969742785672</v>
      </c>
      <c r="L9802" s="3">
        <v>-35.182122826868643</v>
      </c>
      <c r="M9802" s="3">
        <v>92.925685705310229</v>
      </c>
      <c r="N9802" s="3">
        <v>15.702532328998338</v>
      </c>
      <c r="O9802" s="3">
        <v>22.58087854406962</v>
      </c>
      <c r="P9802" s="3">
        <v>-0.55749323045974541</v>
      </c>
      <c r="Q9802" s="3">
        <v>22.489668291679465</v>
      </c>
      <c r="R9802" s="3">
        <v>-0.559754228603273</v>
      </c>
      <c r="S9802" s="3">
        <v>-0.3186422553023272</v>
      </c>
      <c r="T9802" s="3">
        <v>-35.182122826868643</v>
      </c>
      <c r="U9802" s="3">
        <v>2482.3085048755552</v>
      </c>
      <c r="V9802" s="3">
        <v>-3.643903353897711</v>
      </c>
      <c r="W9802" s="3">
        <v>0.00040366689789001934</v>
      </c>
      <c r="X9802" s="3">
        <v>0.0063385925142645</v>
      </c>
      <c r="Y9802" s="3">
        <v>0.0063514330687130839</v>
      </c>
      <c r="Z9802" s="3">
        <v>86.356096646102287</v>
      </c>
    </row>
    <row r="9803">
      <c r="A9803" s="3">
        <v>44.85698</v>
      </c>
      <c r="B9803" s="3">
        <v>10.009148597717285</v>
      </c>
      <c r="C9803" s="3">
        <v>-157.11817932128906</v>
      </c>
      <c r="D9803" s="3">
        <v>2476.3650061645371</v>
      </c>
      <c r="E9803" s="3">
        <v>-157.75580799089275</v>
      </c>
      <c r="F9803" s="3">
        <v>157.43667085176799</v>
      </c>
      <c r="G9803" s="3">
        <v>-86.35492165957929</v>
      </c>
      <c r="H9803" s="3">
        <v>54.504382857062481</v>
      </c>
      <c r="I9803" s="3">
        <v>-0.31875838191749839</v>
      </c>
      <c r="J9803" s="3">
        <v>0.1593791909587492</v>
      </c>
      <c r="K9803" s="3">
        <v>0.96396680951934022</v>
      </c>
      <c r="L9803" s="3">
        <v>-35.183789695439714</v>
      </c>
      <c r="M9803" s="3">
        <v>92.9232009854896</v>
      </c>
      <c r="N9803" s="3">
        <v>15.697456960237545</v>
      </c>
      <c r="O9803" s="3">
        <v>22.582065483541893</v>
      </c>
      <c r="P9803" s="3">
        <v>-0.55746362970895424</v>
      </c>
      <c r="Q9803" s="3">
        <v>22.490791681616294</v>
      </c>
      <c r="R9803" s="3">
        <v>-0.55972597003201074</v>
      </c>
      <c r="S9803" s="3">
        <v>-0.31875838191749839</v>
      </c>
      <c r="T9803" s="3">
        <v>-35.183789695439714</v>
      </c>
      <c r="U9803" s="3">
        <v>2481.3848026275869</v>
      </c>
      <c r="V9803" s="3">
        <v>-3.6450783404207083</v>
      </c>
      <c r="W9803" s="3">
        <v>0.00040381769145931678</v>
      </c>
      <c r="X9803" s="3">
        <v>0.0063389108314651091</v>
      </c>
      <c r="Y9803" s="3">
        <v>0.0063517603274368915</v>
      </c>
      <c r="Z9803" s="3">
        <v>86.35492165957929</v>
      </c>
    </row>
    <row r="9804">
      <c r="A9804" s="3">
        <v>44.85699</v>
      </c>
      <c r="B9804" s="3">
        <v>9.9965705871582031</v>
      </c>
      <c r="C9804" s="3">
        <v>-157.09370422363281</v>
      </c>
      <c r="D9804" s="3">
        <v>2478.6863769098027</v>
      </c>
      <c r="E9804" s="3">
        <v>-157.72983043886151</v>
      </c>
      <c r="F9804" s="3">
        <v>157.41144599490298</v>
      </c>
      <c r="G9804" s="3">
        <v>-86.35892426268795</v>
      </c>
      <c r="H9804" s="3">
        <v>54.557113417368036</v>
      </c>
      <c r="I9804" s="3">
        <v>-0.31845022639674547</v>
      </c>
      <c r="J9804" s="3">
        <v>0.15922511319837274</v>
      </c>
      <c r="K9804" s="3">
        <v>0.96400100946614753</v>
      </c>
      <c r="L9804" s="3">
        <v>-35.189203611519133</v>
      </c>
      <c r="M9804" s="3">
        <v>92.929794625175148</v>
      </c>
      <c r="N9804" s="3">
        <v>15.714759662222418</v>
      </c>
      <c r="O9804" s="3">
        <v>22.585577712735581</v>
      </c>
      <c r="P9804" s="3">
        <v>-0.55737664165727652</v>
      </c>
      <c r="Q9804" s="3">
        <v>22.494489818776771</v>
      </c>
      <c r="R9804" s="3">
        <v>-0.55963365058877124</v>
      </c>
      <c r="S9804" s="3">
        <v>-0.31845022639674547</v>
      </c>
      <c r="T9804" s="3">
        <v>-35.189203611519133</v>
      </c>
      <c r="U9804" s="3">
        <v>2483.69983180104</v>
      </c>
      <c r="V9804" s="3">
        <v>-3.64107573731206</v>
      </c>
      <c r="W9804" s="3">
        <v>0.00040343950300267826</v>
      </c>
      <c r="X9804" s="3">
        <v>0.0063399548279335482</v>
      </c>
      <c r="Y9804" s="3">
        <v>0.0063527781838201266</v>
      </c>
      <c r="Z9804" s="3">
        <v>86.35892426268795</v>
      </c>
    </row>
    <row r="9805">
      <c r="A9805" s="3">
        <v>44.857</v>
      </c>
      <c r="B9805" s="3">
        <v>9.992095947265625</v>
      </c>
      <c r="C9805" s="3">
        <v>-157.12446594238281</v>
      </c>
      <c r="D9805" s="3">
        <v>2480.7547795697151</v>
      </c>
      <c r="E9805" s="3">
        <v>-157.75989837373933</v>
      </c>
      <c r="F9805" s="3">
        <v>157.44186158419996</v>
      </c>
      <c r="G9805" s="3">
        <v>-86.361260304970074</v>
      </c>
      <c r="H9805" s="3">
        <v>54.600735972491172</v>
      </c>
      <c r="I9805" s="3">
        <v>-0.31819574775458326</v>
      </c>
      <c r="J9805" s="3">
        <v>0.15909787387729163</v>
      </c>
      <c r="K9805" s="3">
        <v>0.96402925312014731</v>
      </c>
      <c r="L9805" s="3">
        <v>-35.1828905128047</v>
      </c>
      <c r="M9805" s="3">
        <v>92.935240087138908</v>
      </c>
      <c r="N9805" s="3">
        <v>15.72487561885157</v>
      </c>
      <c r="O9805" s="3">
        <v>22.581151896801273</v>
      </c>
      <c r="P9805" s="3">
        <v>-0.55748568641247487</v>
      </c>
      <c r="Q9805" s="3">
        <v>22.490198515108403</v>
      </c>
      <c r="R9805" s="3">
        <v>-0.55974023336058309</v>
      </c>
      <c r="S9805" s="3">
        <v>-0.31819574775458326</v>
      </c>
      <c r="T9805" s="3">
        <v>-35.1828905128047</v>
      </c>
      <c r="U9805" s="3">
        <v>2485.7659708614724</v>
      </c>
      <c r="V9805" s="3">
        <v>-3.6387396950299324</v>
      </c>
      <c r="W9805" s="3">
        <v>0.00040310312338628213</v>
      </c>
      <c r="X9805" s="3">
        <v>0.0063387464768198641</v>
      </c>
      <c r="Y9805" s="3">
        <v>0.0063515509149718718</v>
      </c>
      <c r="Z9805" s="3">
        <v>86.361260304970074</v>
      </c>
    </row>
    <row r="9806">
      <c r="A9806" s="3">
        <v>44.85701</v>
      </c>
      <c r="B9806" s="3">
        <v>9.9889488220214844</v>
      </c>
      <c r="C9806" s="3">
        <v>-157.11341857910156</v>
      </c>
      <c r="D9806" s="3">
        <v>2481.1825386012206</v>
      </c>
      <c r="E9806" s="3">
        <v>-157.74849545204688</v>
      </c>
      <c r="F9806" s="3">
        <v>157.4306367775375</v>
      </c>
      <c r="G9806" s="3">
        <v>-86.362148200891667</v>
      </c>
      <c r="H9806" s="3">
        <v>54.61087110175653</v>
      </c>
      <c r="I9806" s="3">
        <v>-0.31813668119612643</v>
      </c>
      <c r="J9806" s="3">
        <v>0.15906834059806321</v>
      </c>
      <c r="K9806" s="3">
        <v>0.96403580881981854</v>
      </c>
      <c r="L9806" s="3">
        <v>-35.185272503996615</v>
      </c>
      <c r="M9806" s="3">
        <v>92.93650406868818</v>
      </c>
      <c r="N9806" s="3">
        <v>15.728723950685554</v>
      </c>
      <c r="O9806" s="3">
        <v>22.582735653396714</v>
      </c>
      <c r="P9806" s="3">
        <v>-0.55744639038185617</v>
      </c>
      <c r="Q9806" s="3">
        <v>22.491820218037333</v>
      </c>
      <c r="R9806" s="3">
        <v>-0.55969967538857324</v>
      </c>
      <c r="S9806" s="3">
        <v>-0.31813668119612643</v>
      </c>
      <c r="T9806" s="3">
        <v>-35.185272503996615</v>
      </c>
      <c r="U9806" s="3">
        <v>2486.19214415881</v>
      </c>
      <c r="V9806" s="3">
        <v>-3.6378517991083386</v>
      </c>
      <c r="W9806" s="3">
        <v>0.00040303362789412305</v>
      </c>
      <c r="X9806" s="3">
        <v>0.0063392046759899821</v>
      </c>
      <c r="Y9806" s="3">
        <v>0.0063520037806432984</v>
      </c>
      <c r="Z9806" s="3">
        <v>86.362148200891667</v>
      </c>
    </row>
    <row r="9807">
      <c r="A9807" s="3">
        <v>44.85702</v>
      </c>
      <c r="B9807" s="3">
        <v>9.99456787109375</v>
      </c>
      <c r="C9807" s="3">
        <v>-157.11158752441406</v>
      </c>
      <c r="D9807" s="3">
        <v>2479.7412595547567</v>
      </c>
      <c r="E9807" s="3">
        <v>-157.74738650336829</v>
      </c>
      <c r="F9807" s="3">
        <v>157.42916604419753</v>
      </c>
      <c r="G9807" s="3">
        <v>-86.360065005506058</v>
      </c>
      <c r="H9807" s="3">
        <v>54.579220740590081</v>
      </c>
      <c r="I9807" s="3">
        <v>-0.31832120919356671</v>
      </c>
      <c r="J9807" s="3">
        <v>0.15916060459678336</v>
      </c>
      <c r="K9807" s="3">
        <v>0.96401532851036575</v>
      </c>
      <c r="L9807" s="3">
        <v>-35.185518751815643</v>
      </c>
      <c r="M9807" s="3">
        <v>92.932555360294842</v>
      </c>
      <c r="N9807" s="3">
        <v>15.719697894974686</v>
      </c>
      <c r="O9807" s="3">
        <v>22.582992802229114</v>
      </c>
      <c r="P9807" s="3">
        <v>-0.5574397445823519</v>
      </c>
      <c r="Q9807" s="3">
        <v>22.491972316351962</v>
      </c>
      <c r="R9807" s="3">
        <v>-0.55969559105439459</v>
      </c>
      <c r="S9807" s="3">
        <v>-0.31832120919356671</v>
      </c>
      <c r="T9807" s="3">
        <v>-35.185518751815643</v>
      </c>
      <c r="U9807" s="3">
        <v>2484.7537005278518</v>
      </c>
      <c r="V9807" s="3">
        <v>-3.63993499449394</v>
      </c>
      <c r="W9807" s="3">
        <v>0.00040326787972207726</v>
      </c>
      <c r="X9807" s="3">
        <v>0.0063392492399780426</v>
      </c>
      <c r="Y9807" s="3">
        <v>0.006352063122275921</v>
      </c>
      <c r="Z9807" s="3">
        <v>86.360065005506058</v>
      </c>
    </row>
    <row r="9808">
      <c r="A9808" s="3">
        <v>44.85703</v>
      </c>
      <c r="B9808" s="3">
        <v>10.019216537475586</v>
      </c>
      <c r="C9808" s="3">
        <v>-157.10235595703125</v>
      </c>
      <c r="D9808" s="3">
        <v>2473.4004754346256</v>
      </c>
      <c r="E9808" s="3">
        <v>-157.74133237093227</v>
      </c>
      <c r="F9808" s="3">
        <v>157.42151996240722</v>
      </c>
      <c r="G9808" s="3">
        <v>-86.350898562846183</v>
      </c>
      <c r="H9808" s="3">
        <v>54.440050839024906</v>
      </c>
      <c r="I9808" s="3">
        <v>-0.31913514463245474</v>
      </c>
      <c r="J9808" s="3">
        <v>0.15956757231622737</v>
      </c>
      <c r="K9808" s="3">
        <v>0.96392499700609624</v>
      </c>
      <c r="L9808" s="3">
        <v>-35.186848432247885</v>
      </c>
      <c r="M9808" s="3">
        <v>92.915139985320266</v>
      </c>
      <c r="N9808" s="3">
        <v>15.680103865348171</v>
      </c>
      <c r="O9808" s="3">
        <v>22.584313770691473</v>
      </c>
      <c r="P9808" s="3">
        <v>-0.55740684140546781</v>
      </c>
      <c r="Q9808" s="3">
        <v>22.492829543908872</v>
      </c>
      <c r="R9808" s="3">
        <v>-0.55967396096860522</v>
      </c>
      <c r="S9808" s="3">
        <v>-0.31913514463245474</v>
      </c>
      <c r="T9808" s="3">
        <v>-35.186848432247885</v>
      </c>
      <c r="U9808" s="3">
        <v>2478.425354901452</v>
      </c>
      <c r="V9808" s="3">
        <v>-3.6491014371538268</v>
      </c>
      <c r="W9808" s="3">
        <v>0.00040430169312726449</v>
      </c>
      <c r="X9808" s="3">
        <v>0.00633949254117163</v>
      </c>
      <c r="Y9808" s="3">
        <v>0.0063523716467659775</v>
      </c>
      <c r="Z9808" s="3">
        <v>86.350898562846183</v>
      </c>
    </row>
    <row r="9809">
      <c r="A9809" s="3">
        <v>44.85704</v>
      </c>
      <c r="B9809" s="3">
        <v>10.009017944335938</v>
      </c>
      <c r="C9809" s="3">
        <v>-157.115234375</v>
      </c>
      <c r="D9809" s="3">
        <v>2476.3046135757168</v>
      </c>
      <c r="E9809" s="3">
        <v>-157.75285834958498</v>
      </c>
      <c r="F9809" s="3">
        <v>157.43372355668026</v>
      </c>
      <c r="G9809" s="3">
        <v>-86.354900974196525</v>
      </c>
      <c r="H9809" s="3">
        <v>54.503239828690354</v>
      </c>
      <c r="I9809" s="3">
        <v>-0.318765068339561</v>
      </c>
      <c r="J9809" s="3">
        <v>0.15938253416978049</v>
      </c>
      <c r="K9809" s="3">
        <v>0.963966067455288</v>
      </c>
      <c r="L9809" s="3">
        <v>-35.184407538563555</v>
      </c>
      <c r="M9809" s="3">
        <v>92.923057920521288</v>
      </c>
      <c r="N9809" s="3">
        <v>15.697367638741309</v>
      </c>
      <c r="O9809" s="3">
        <v>22.582458552717611</v>
      </c>
      <c r="P9809" s="3">
        <v>-0.55745243524367472</v>
      </c>
      <c r="Q9809" s="3">
        <v>22.491182127498263</v>
      </c>
      <c r="R9809" s="3">
        <v>-0.55971475588251085</v>
      </c>
      <c r="S9809" s="3">
        <v>-0.318765068339561</v>
      </c>
      <c r="T9809" s="3">
        <v>-35.184407538563555</v>
      </c>
      <c r="U9809" s="3">
        <v>2481.3243446864913</v>
      </c>
      <c r="V9809" s="3">
        <v>-3.6450990258034772</v>
      </c>
      <c r="W9809" s="3">
        <v>0.00040382753984213074</v>
      </c>
      <c r="X9809" s="3">
        <v>0.0063390293555503794</v>
      </c>
      <c r="Y9809" s="3">
        <v>0.0063518792378684606</v>
      </c>
      <c r="Z9809" s="3">
        <v>86.354900974196525</v>
      </c>
    </row>
    <row r="9810">
      <c r="A9810" s="3">
        <v>44.85705</v>
      </c>
      <c r="B9810" s="3">
        <v>9.988677978515625</v>
      </c>
      <c r="C9810" s="3">
        <v>-157.10945129394531</v>
      </c>
      <c r="D9810" s="3">
        <v>2481.1244718218431</v>
      </c>
      <c r="E9810" s="3">
        <v>-157.74450976392757</v>
      </c>
      <c r="F9810" s="3">
        <v>157.42666030137033</v>
      </c>
      <c r="G9810" s="3">
        <v>-86.3621549609955</v>
      </c>
      <c r="H9810" s="3">
        <v>54.609845147397365</v>
      </c>
      <c r="I9810" s="3">
        <v>-0.31814265936175806</v>
      </c>
      <c r="J9810" s="3">
        <v>0.15907132968087903</v>
      </c>
      <c r="K9810" s="3">
        <v>0.96403514531107082</v>
      </c>
      <c r="L9810" s="3">
        <v>-35.186107200010525</v>
      </c>
      <c r="M9810" s="3">
        <v>92.936376139493746</v>
      </c>
      <c r="N9810" s="3">
        <v>15.728753257625058</v>
      </c>
      <c r="O9810" s="3">
        <v>22.583285768476284</v>
      </c>
      <c r="P9810" s="3">
        <v>-0.55743181717813373</v>
      </c>
      <c r="Q9810" s="3">
        <v>22.492368455862593</v>
      </c>
      <c r="R9810" s="3">
        <v>-0.55968503488095833</v>
      </c>
      <c r="S9810" s="3">
        <v>-0.31814265936175806</v>
      </c>
      <c r="T9810" s="3">
        <v>-35.186107200010525</v>
      </c>
      <c r="U9810" s="3">
        <v>2486.1339414910617</v>
      </c>
      <c r="V9810" s="3">
        <v>-3.6378450390045121</v>
      </c>
      <c r="W9810" s="3">
        <v>0.00040304306025635173</v>
      </c>
      <c r="X9810" s="3">
        <v>0.006339364846970264</v>
      </c>
      <c r="Y9810" s="3">
        <v>0.0063521642273655929</v>
      </c>
      <c r="Z9810" s="3">
        <v>86.3621549609955</v>
      </c>
    </row>
    <row r="9811">
      <c r="A9811" s="3">
        <v>44.85706</v>
      </c>
      <c r="B9811" s="3">
        <v>9.99847412109375</v>
      </c>
      <c r="C9811" s="3">
        <v>-157.11978149414063</v>
      </c>
      <c r="D9811" s="3">
        <v>2479.0377932993269</v>
      </c>
      <c r="E9811" s="3">
        <v>-157.75604437459728</v>
      </c>
      <c r="F9811" s="3">
        <v>157.43759151332529</v>
      </c>
      <c r="G9811" s="3">
        <v>-86.3588355996989</v>
      </c>
      <c r="H9811" s="3">
        <v>54.5631915482053</v>
      </c>
      <c r="I9811" s="3">
        <v>-0.31841474431315619</v>
      </c>
      <c r="J9811" s="3">
        <v>0.1592073721565781</v>
      </c>
      <c r="K9811" s="3">
        <v>0.96400494744322152</v>
      </c>
      <c r="L9811" s="3">
        <v>-35.183713864401284</v>
      </c>
      <c r="M9811" s="3">
        <v>92.930553869500827</v>
      </c>
      <c r="N9811" s="3">
        <v>15.714375972896255</v>
      </c>
      <c r="O9811" s="3">
        <v>22.581794937583943</v>
      </c>
      <c r="P9811" s="3">
        <v>-0.55746832008854308</v>
      </c>
      <c r="Q9811" s="3">
        <v>22.49071787014207</v>
      </c>
      <c r="R9811" s="3">
        <v>-0.55972581049318759</v>
      </c>
      <c r="S9811" s="3">
        <v>-0.31841474431315619</v>
      </c>
      <c r="T9811" s="3">
        <v>-35.183713864401284</v>
      </c>
      <c r="U9811" s="3">
        <v>2484.0522035865342</v>
      </c>
      <c r="V9811" s="3">
        <v>-3.6411644003010952</v>
      </c>
      <c r="W9811" s="3">
        <v>0.00040338231337292763</v>
      </c>
      <c r="X9811" s="3">
        <v>0.0063389013331588417</v>
      </c>
      <c r="Y9811" s="3">
        <v>0.0063517231836931493</v>
      </c>
      <c r="Z9811" s="3">
        <v>86.3588355996989</v>
      </c>
    </row>
    <row r="9812">
      <c r="A9812" s="3">
        <v>44.85707</v>
      </c>
      <c r="B9812" s="3">
        <v>10.002485275268555</v>
      </c>
      <c r="C9812" s="3">
        <v>-157.13168334960938</v>
      </c>
      <c r="D9812" s="3">
        <v>2478.4256054101793</v>
      </c>
      <c r="E9812" s="3">
        <v>-157.76840860799891</v>
      </c>
      <c r="F9812" s="3">
        <v>157.44972411523582</v>
      </c>
      <c r="G9812" s="3">
        <v>-86.357653947399939</v>
      </c>
      <c r="H9812" s="3">
        <v>54.5489376166131</v>
      </c>
      <c r="I9812" s="3">
        <v>-0.31849796644747635</v>
      </c>
      <c r="J9812" s="3">
        <v>0.15924898322373818</v>
      </c>
      <c r="K9812" s="3">
        <v>0.96399571106465487</v>
      </c>
      <c r="L9812" s="3">
        <v>-35.181132773987365</v>
      </c>
      <c r="M9812" s="3">
        <v>92.928773095104958</v>
      </c>
      <c r="N9812" s="3">
        <v>15.709264150392921</v>
      </c>
      <c r="O9812" s="3">
        <v>22.580078451040247</v>
      </c>
      <c r="P9812" s="3">
        <v>-0.55751039928421531</v>
      </c>
      <c r="Q9812" s="3">
        <v>22.488949267364969</v>
      </c>
      <c r="R9812" s="3">
        <v>-0.559769529622998</v>
      </c>
      <c r="S9812" s="3">
        <v>-0.31849796644747635</v>
      </c>
      <c r="T9812" s="3">
        <v>-35.181132773987365</v>
      </c>
      <c r="U9812" s="3">
        <v>2483.4420372353193</v>
      </c>
      <c r="V9812" s="3">
        <v>-3.64234605260006</v>
      </c>
      <c r="W9812" s="3">
        <v>0.00040348195153289666</v>
      </c>
      <c r="X9812" s="3">
        <v>0.006338404556546307</v>
      </c>
      <c r="Y9812" s="3">
        <v>0.0063512337390195127</v>
      </c>
      <c r="Z9812" s="3">
        <v>86.357653947399939</v>
      </c>
    </row>
    <row r="9813">
      <c r="A9813" s="3">
        <v>44.85708</v>
      </c>
      <c r="B9813" s="3">
        <v>10.039238929748535</v>
      </c>
      <c r="C9813" s="3">
        <v>-157.12171936035156</v>
      </c>
      <c r="D9813" s="3">
        <v>2469.1135639365193</v>
      </c>
      <c r="E9813" s="3">
        <v>-157.76317312434347</v>
      </c>
      <c r="F9813" s="3">
        <v>157.44211956475198</v>
      </c>
      <c r="G9813" s="3">
        <v>-86.344075347885024</v>
      </c>
      <c r="H9813" s="3">
        <v>54.344327313016244</v>
      </c>
      <c r="I9813" s="3">
        <v>-0.31969740448050821</v>
      </c>
      <c r="J9813" s="3">
        <v>0.1598487022402541</v>
      </c>
      <c r="K9813" s="3">
        <v>0.9638626016955919</v>
      </c>
      <c r="L9813" s="3">
        <v>-35.182320510431147</v>
      </c>
      <c r="M9813" s="3">
        <v>92.90311149473952</v>
      </c>
      <c r="N9813" s="3">
        <v>15.650760028707394</v>
      </c>
      <c r="O9813" s="3">
        <v>22.581506356021592</v>
      </c>
      <c r="P9813" s="3">
        <v>-0.55747494717216328</v>
      </c>
      <c r="Q9813" s="3">
        <v>22.489691568312796</v>
      </c>
      <c r="R9813" s="3">
        <v>-0.55975085405919678</v>
      </c>
      <c r="S9813" s="3">
        <v>-0.31969740448050821</v>
      </c>
      <c r="T9813" s="3">
        <v>-35.182320510431147</v>
      </c>
      <c r="U9813" s="3">
        <v>2474.1485425110518</v>
      </c>
      <c r="V9813" s="3">
        <v>-3.6559246521149698</v>
      </c>
      <c r="W9813" s="3">
        <v>0.00040500364770816588</v>
      </c>
      <c r="X9813" s="3">
        <v>0.0063386149010316532</v>
      </c>
      <c r="Y9813" s="3">
        <v>0.0063515405074861513</v>
      </c>
      <c r="Z9813" s="3">
        <v>86.344075347885024</v>
      </c>
    </row>
    <row r="9814">
      <c r="A9814" s="3">
        <v>44.85709</v>
      </c>
      <c r="B9814" s="3">
        <v>10.056668281555176</v>
      </c>
      <c r="C9814" s="3">
        <v>-157.1075439453125</v>
      </c>
      <c r="D9814" s="3">
        <v>2464.4262142870361</v>
      </c>
      <c r="E9814" s="3">
        <v>-157.75128500564276</v>
      </c>
      <c r="F9814" s="3">
        <v>157.42908543675637</v>
      </c>
      <c r="G9814" s="3">
        <v>-86.33741593584557</v>
      </c>
      <c r="H9814" s="3">
        <v>54.241913877251726</v>
      </c>
      <c r="I9814" s="3">
        <v>-0.32030115757966937</v>
      </c>
      <c r="J9814" s="3">
        <v>0.16015057878983469</v>
      </c>
      <c r="K9814" s="3">
        <v>0.96379560627743588</v>
      </c>
      <c r="L9814" s="3">
        <v>-35.184855013929131</v>
      </c>
      <c r="M9814" s="3">
        <v>92.890197067969012</v>
      </c>
      <c r="N9814" s="3">
        <v>15.622225924808687</v>
      </c>
      <c r="O9814" s="3">
        <v>22.583539800397542</v>
      </c>
      <c r="P9814" s="3">
        <v>-0.55742455274679581</v>
      </c>
      <c r="Q9814" s="3">
        <v>22.491382377676082</v>
      </c>
      <c r="R9814" s="3">
        <v>-0.55970857465706281</v>
      </c>
      <c r="S9814" s="3">
        <v>-0.32030115757966937</v>
      </c>
      <c r="T9814" s="3">
        <v>-35.184855013929131</v>
      </c>
      <c r="U9814" s="3">
        <v>2469.4699904202243</v>
      </c>
      <c r="V9814" s="3">
        <v>-3.6625840641544332</v>
      </c>
      <c r="W9814" s="3">
        <v>0.00040577396645218782</v>
      </c>
      <c r="X9814" s="3">
        <v>0.0063390925783218185</v>
      </c>
      <c r="Y9814" s="3">
        <v>0.0063520663746835246</v>
      </c>
      <c r="Z9814" s="3">
        <v>86.33741593584557</v>
      </c>
    </row>
    <row r="9815">
      <c r="A9815" s="3">
        <v>44.8571</v>
      </c>
      <c r="B9815" s="3">
        <v>10.014370918273926</v>
      </c>
      <c r="C9815" s="3">
        <v>-157.09832763671875</v>
      </c>
      <c r="D9815" s="3">
        <v>2474.4611891621148</v>
      </c>
      <c r="E9815" s="3">
        <v>-157.73670250930607</v>
      </c>
      <c r="F9815" s="3">
        <v>157.41719147266792</v>
      </c>
      <c r="G9815" s="3">
        <v>-86.352565349208874</v>
      </c>
      <c r="H9815" s="3">
        <v>54.463687778139118</v>
      </c>
      <c r="I9815" s="3">
        <v>-0.31899661060163614</v>
      </c>
      <c r="J9815" s="3">
        <v>0.15949830530081807</v>
      </c>
      <c r="K9815" s="3">
        <v>0.96394037107665431</v>
      </c>
      <c r="L9815" s="3">
        <v>-35.187806943306448</v>
      </c>
      <c r="M9815" s="3">
        <v>92.918103899139808</v>
      </c>
      <c r="N9815" s="3">
        <v>15.68728868930253</v>
      </c>
      <c r="O9815" s="3">
        <v>22.584858641379206</v>
      </c>
      <c r="P9815" s="3">
        <v>-0.55739170376270208</v>
      </c>
      <c r="Q9815" s="3">
        <v>22.493455651280929</v>
      </c>
      <c r="R9815" s="3">
        <v>-0.5596566855942946</v>
      </c>
      <c r="S9815" s="3">
        <v>-0.31899661060163614</v>
      </c>
      <c r="T9815" s="3">
        <v>-35.187806943306448</v>
      </c>
      <c r="U9815" s="3">
        <v>2479.4836244645971</v>
      </c>
      <c r="V9815" s="3">
        <v>-3.6474346507911335</v>
      </c>
      <c r="W9815" s="3">
        <v>0.00040412838333447984</v>
      </c>
      <c r="X9815" s="3">
        <v>0.0063396786169091024</v>
      </c>
      <c r="Y9815" s="3">
        <v>0.0063525463174943517</v>
      </c>
      <c r="Z9815" s="3">
        <v>86.352565349208874</v>
      </c>
    </row>
    <row r="9816">
      <c r="A9816" s="3">
        <v>44.85711</v>
      </c>
      <c r="B9816" s="3">
        <v>10.01810359954834</v>
      </c>
      <c r="C9816" s="3">
        <v>-157.09080505371094</v>
      </c>
      <c r="D9816" s="3">
        <v>2473.3107604588349</v>
      </c>
      <c r="E9816" s="3">
        <v>-157.72968649363332</v>
      </c>
      <c r="F9816" s="3">
        <v>157.40992164458473</v>
      </c>
      <c r="G9816" s="3">
        <v>-86.35103524695198</v>
      </c>
      <c r="H9816" s="3">
        <v>54.438810519012314</v>
      </c>
      <c r="I9816" s="3">
        <v>-0.31914241736253246</v>
      </c>
      <c r="J9816" s="3">
        <v>0.15957120868126623</v>
      </c>
      <c r="K9816" s="3">
        <v>0.96392418990818507</v>
      </c>
      <c r="L9816" s="3">
        <v>-35.189286885711084</v>
      </c>
      <c r="M9816" s="3">
        <v>92.914984389015089</v>
      </c>
      <c r="N9816" s="3">
        <v>15.680692807049159</v>
      </c>
      <c r="O9816" s="3">
        <v>22.585934116897967</v>
      </c>
      <c r="P9816" s="3">
        <v>-0.55736486420667009</v>
      </c>
      <c r="Q9816" s="3">
        <v>22.494450170968875</v>
      </c>
      <c r="R9816" s="3">
        <v>-0.55963164275481458</v>
      </c>
      <c r="S9816" s="3">
        <v>-0.31914241736253246</v>
      </c>
      <c r="T9816" s="3">
        <v>-35.189286885711084</v>
      </c>
      <c r="U9816" s="3">
        <v>2478.3350806141693</v>
      </c>
      <c r="V9816" s="3">
        <v>-3.6489647530480163</v>
      </c>
      <c r="W9816" s="3">
        <v>0.00040431635845650287</v>
      </c>
      <c r="X9816" s="3">
        <v>0.0063399606138211939</v>
      </c>
      <c r="Y9816" s="3">
        <v>0.0063528397038269072</v>
      </c>
      <c r="Z9816" s="3">
        <v>86.35103524695198</v>
      </c>
    </row>
    <row r="9817">
      <c r="A9817" s="3">
        <v>44.85712</v>
      </c>
      <c r="B9817" s="3">
        <v>10.0137939453125</v>
      </c>
      <c r="C9817" s="3">
        <v>-157.10490417480469</v>
      </c>
      <c r="D9817" s="3">
        <v>2474.8089605493037</v>
      </c>
      <c r="E9817" s="3">
        <v>-157.74317877040613</v>
      </c>
      <c r="F9817" s="3">
        <v>157.42371798732788</v>
      </c>
      <c r="G9817" s="3">
        <v>-86.35292719079321</v>
      </c>
      <c r="H9817" s="3">
        <v>54.470933323860073</v>
      </c>
      <c r="I9817" s="3">
        <v>-0.31895416917657415</v>
      </c>
      <c r="J9817" s="3">
        <v>0.15947708458828708</v>
      </c>
      <c r="K9817" s="3">
        <v>0.96394508114144661</v>
      </c>
      <c r="L9817" s="3">
        <v>-35.1864480423923</v>
      </c>
      <c r="M9817" s="3">
        <v>92.919011945679</v>
      </c>
      <c r="N9817" s="3">
        <v>15.688849304548169</v>
      </c>
      <c r="O9817" s="3">
        <v>22.583903151702753</v>
      </c>
      <c r="P9817" s="3">
        <v>-0.55741478907693376</v>
      </c>
      <c r="Q9817" s="3">
        <v>22.492522137552942</v>
      </c>
      <c r="R9817" s="3">
        <v>-0.55967941411170974</v>
      </c>
      <c r="S9817" s="3">
        <v>-0.31895416917657415</v>
      </c>
      <c r="T9817" s="3">
        <v>-35.1864480423923</v>
      </c>
      <c r="U9817" s="3">
        <v>2479.8311034551766</v>
      </c>
      <c r="V9817" s="3">
        <v>-3.6470728092067932</v>
      </c>
      <c r="W9817" s="3">
        <v>0.00040407159337989545</v>
      </c>
      <c r="X9817" s="3">
        <v>0.0063394183367858434</v>
      </c>
      <c r="Y9817" s="3">
        <v>0.0063522829519278472</v>
      </c>
      <c r="Z9817" s="3">
        <v>86.35292719079321</v>
      </c>
    </row>
    <row r="9818">
      <c r="A9818" s="3">
        <v>44.85713</v>
      </c>
      <c r="B9818" s="3">
        <v>10.003887176513672</v>
      </c>
      <c r="C9818" s="3">
        <v>-157.09550476074219</v>
      </c>
      <c r="D9818" s="3">
        <v>2476.9447053388531</v>
      </c>
      <c r="E9818" s="3">
        <v>-157.73255518935142</v>
      </c>
      <c r="F9818" s="3">
        <v>157.41370770893107</v>
      </c>
      <c r="G9818" s="3">
        <v>-86.356308149875531</v>
      </c>
      <c r="H9818" s="3">
        <v>54.518608912841891</v>
      </c>
      <c r="I9818" s="3">
        <v>-0.31867518661693656</v>
      </c>
      <c r="J9818" s="3">
        <v>0.15933759330846828</v>
      </c>
      <c r="K9818" s="3">
        <v>0.96397604264293113</v>
      </c>
      <c r="L9818" s="3">
        <v>-35.188650454477731</v>
      </c>
      <c r="M9818" s="3">
        <v>92.924981078952612</v>
      </c>
      <c r="N9818" s="3">
        <v>15.703446269322036</v>
      </c>
      <c r="O9818" s="3">
        <v>22.585250374751382</v>
      </c>
      <c r="P9818" s="3">
        <v>-0.55738134015598351</v>
      </c>
      <c r="Q9818" s="3">
        <v>22.494033039089697</v>
      </c>
      <c r="R9818" s="3">
        <v>-0.55964162139182128</v>
      </c>
      <c r="S9818" s="3">
        <v>-0.31867518661693656</v>
      </c>
      <c r="T9818" s="3">
        <v>-35.188650454477731</v>
      </c>
      <c r="U9818" s="3">
        <v>2481.9618514942445</v>
      </c>
      <c r="V9818" s="3">
        <v>-3.6436918501244677</v>
      </c>
      <c r="W9818" s="3">
        <v>0.00040372318277617634</v>
      </c>
      <c r="X9818" s="3">
        <v>0.0063398453084053657</v>
      </c>
      <c r="Y9818" s="3">
        <v>0.0063526869073503422</v>
      </c>
      <c r="Z9818" s="3">
        <v>86.356308149875531</v>
      </c>
    </row>
    <row r="9819">
      <c r="A9819" s="3">
        <v>44.85714</v>
      </c>
      <c r="B9819" s="3">
        <v>10.004608154296875</v>
      </c>
      <c r="C9819" s="3">
        <v>-157.10772705078125</v>
      </c>
      <c r="D9819" s="3">
        <v>2477.1514987061032</v>
      </c>
      <c r="E9819" s="3">
        <v>-157.74481973998215</v>
      </c>
      <c r="F9819" s="3">
        <v>157.42595111157439</v>
      </c>
      <c r="G9819" s="3">
        <v>-86.356328977232067</v>
      </c>
      <c r="H9819" s="3">
        <v>54.52238586798601</v>
      </c>
      <c r="I9819" s="3">
        <v>-0.31865310592690371</v>
      </c>
      <c r="J9819" s="3">
        <v>0.15932655296345186</v>
      </c>
      <c r="K9819" s="3">
        <v>0.9639784932017269</v>
      </c>
      <c r="L9819" s="3">
        <v>-35.18608145219445</v>
      </c>
      <c r="M9819" s="3">
        <v>92.925453535547192</v>
      </c>
      <c r="N9819" s="3">
        <v>15.703536273262749</v>
      </c>
      <c r="O9819" s="3">
        <v>22.583487300181513</v>
      </c>
      <c r="P9819" s="3">
        <v>-0.55742455622592335</v>
      </c>
      <c r="Q9819" s="3">
        <v>22.492278126534337</v>
      </c>
      <c r="R9819" s="3">
        <v>-0.55968498679938461</v>
      </c>
      <c r="S9819" s="3">
        <v>-0.31865310592690371</v>
      </c>
      <c r="T9819" s="3">
        <v>-35.18608145219445</v>
      </c>
      <c r="U9819" s="3">
        <v>2482.1690062718721</v>
      </c>
      <c r="V9819" s="3">
        <v>-3.643671022767927</v>
      </c>
      <c r="W9819" s="3">
        <v>0.00040368947984099175</v>
      </c>
      <c r="X9819" s="3">
        <v>0.0063393523898175848</v>
      </c>
      <c r="Y9819" s="3">
        <v>0.0063521928432959448</v>
      </c>
      <c r="Z9819" s="3">
        <v>86.356328977232067</v>
      </c>
    </row>
    <row r="9820">
      <c r="A9820" s="3">
        <v>44.85715</v>
      </c>
      <c r="B9820" s="3">
        <v>9.9942293167114258</v>
      </c>
      <c r="C9820" s="3">
        <v>-157.10420227050781</v>
      </c>
      <c r="D9820" s="3">
        <v>2479.5923933074182</v>
      </c>
      <c r="E9820" s="3">
        <v>-157.7399880623037</v>
      </c>
      <c r="F9820" s="3">
        <v>157.42177419495579</v>
      </c>
      <c r="G9820" s="3">
        <v>-86.360017330023524</v>
      </c>
      <c r="H9820" s="3">
        <v>54.576411939681918</v>
      </c>
      <c r="I9820" s="3">
        <v>-0.31833759541318785</v>
      </c>
      <c r="J9820" s="3">
        <v>0.15916879770659392</v>
      </c>
      <c r="K9820" s="3">
        <v>0.964013509865109</v>
      </c>
      <c r="L9820" s="3">
        <v>-35.1870686147201</v>
      </c>
      <c r="M9820" s="3">
        <v>92.93220472024467</v>
      </c>
      <c r="N9820" s="3">
        <v>15.719491447711</v>
      </c>
      <c r="O9820" s="3">
        <v>22.583987940344571</v>
      </c>
      <c r="P9820" s="3">
        <v>-0.557411901046689</v>
      </c>
      <c r="Q9820" s="3">
        <v>22.492961062309753</v>
      </c>
      <c r="R9820" s="3">
        <v>-0.559667694091952</v>
      </c>
      <c r="S9820" s="3">
        <v>-0.31833759541318785</v>
      </c>
      <c r="T9820" s="3">
        <v>-35.1870686147201</v>
      </c>
      <c r="U9820" s="3">
        <v>2484.6046648877373</v>
      </c>
      <c r="V9820" s="3">
        <v>-3.6399826699764835</v>
      </c>
      <c r="W9820" s="3">
        <v>0.00040329209054644038</v>
      </c>
      <c r="X9820" s="3">
        <v>0.00633954656827426</v>
      </c>
      <c r="Y9820" s="3">
        <v>0.0063523613878317137</v>
      </c>
      <c r="Z9820" s="3">
        <v>86.360017330023524</v>
      </c>
    </row>
    <row r="9821">
      <c r="A9821" s="3">
        <v>44.85716</v>
      </c>
      <c r="B9821" s="3">
        <v>10.014416694641113</v>
      </c>
      <c r="C9821" s="3">
        <v>-157.09373474121094</v>
      </c>
      <c r="D9821" s="3">
        <v>2474.3058724464076</v>
      </c>
      <c r="E9821" s="3">
        <v>-157.73213411403836</v>
      </c>
      <c r="F9821" s="3">
        <v>157.41261079302336</v>
      </c>
      <c r="G9821" s="3">
        <v>-86.3524423701579</v>
      </c>
      <c r="H9821" s="3">
        <v>54.460557566067685</v>
      </c>
      <c r="I9821" s="3">
        <v>-0.31901494959020282</v>
      </c>
      <c r="J9821" s="3">
        <v>0.15950747479510141</v>
      </c>
      <c r="K9821" s="3">
        <v>0.963938335859363</v>
      </c>
      <c r="L9821" s="3">
        <v>-35.188764690716887</v>
      </c>
      <c r="M9821" s="3">
        <v>92.917711533931808</v>
      </c>
      <c r="N9821" s="3">
        <v>15.686758353611799</v>
      </c>
      <c r="O9821" s="3">
        <v>22.585488737207516</v>
      </c>
      <c r="P9821" s="3">
        <v>-0.557374662435846</v>
      </c>
      <c r="Q9821" s="3">
        <v>22.494077041513286</v>
      </c>
      <c r="R9821" s="3">
        <v>-0.559639728165648</v>
      </c>
      <c r="S9821" s="3">
        <v>-0.31901494959020282</v>
      </c>
      <c r="T9821" s="3">
        <v>-35.188764690716887</v>
      </c>
      <c r="U9821" s="3">
        <v>2479.3283317372361</v>
      </c>
      <c r="V9821" s="3">
        <v>-3.6475576298421006</v>
      </c>
      <c r="W9821" s="3">
        <v>0.00040415375121398195</v>
      </c>
      <c r="X9821" s="3">
        <v>0.0063398622329994755</v>
      </c>
      <c r="Y9821" s="3">
        <v>0.0063527311754892814</v>
      </c>
      <c r="Z9821" s="3">
        <v>86.3524423701579</v>
      </c>
    </row>
    <row r="9822">
      <c r="A9822" s="3">
        <v>44.85717</v>
      </c>
      <c r="B9822" s="3">
        <v>9.9921760559082031</v>
      </c>
      <c r="C9822" s="3">
        <v>-157.11358642578125</v>
      </c>
      <c r="D9822" s="3">
        <v>2480.39290773395</v>
      </c>
      <c r="E9822" s="3">
        <v>-157.74907304793553</v>
      </c>
      <c r="F9822" s="3">
        <v>157.43100908621432</v>
      </c>
      <c r="G9822" s="3">
        <v>-86.360979917025134</v>
      </c>
      <c r="H9822" s="3">
        <v>54.593455976121732</v>
      </c>
      <c r="I9822" s="3">
        <v>-0.3182381884118064</v>
      </c>
      <c r="J9822" s="3">
        <v>0.1591190942059032</v>
      </c>
      <c r="K9822" s="3">
        <v>0.96402454272929117</v>
      </c>
      <c r="L9822" s="3">
        <v>-35.18515938834237</v>
      </c>
      <c r="M9822" s="3">
        <v>92.9343318984419</v>
      </c>
      <c r="N9822" s="3">
        <v>15.72366074683829</v>
      </c>
      <c r="O9822" s="3">
        <v>22.582630978184991</v>
      </c>
      <c r="P9822" s="3">
        <v>-0.55744499756557953</v>
      </c>
      <c r="Q9822" s="3">
        <v>22.491657639309505</v>
      </c>
      <c r="R9822" s="3">
        <v>-0.55969972834092907</v>
      </c>
      <c r="S9822" s="3">
        <v>-0.3182381884118064</v>
      </c>
      <c r="T9822" s="3">
        <v>-35.18515938834237</v>
      </c>
      <c r="U9822" s="3">
        <v>2485.4041415400352</v>
      </c>
      <c r="V9822" s="3">
        <v>-3.6390200829748744</v>
      </c>
      <c r="W9822" s="3">
        <v>0.00040316193328966785</v>
      </c>
      <c r="X9822" s="3">
        <v>0.0063391814650861876</v>
      </c>
      <c r="Y9822" s="3">
        <v>0.0063519887587861895</v>
      </c>
      <c r="Z9822" s="3">
        <v>86.360979917025134</v>
      </c>
    </row>
    <row r="9823">
      <c r="A9823" s="3">
        <v>44.85718</v>
      </c>
      <c r="B9823" s="3">
        <v>9.99593448638916</v>
      </c>
      <c r="C9823" s="3">
        <v>-157.11000061035156</v>
      </c>
      <c r="D9823" s="3">
        <v>2479.3550849884978</v>
      </c>
      <c r="E9823" s="3">
        <v>-157.74597989790814</v>
      </c>
      <c r="F9823" s="3">
        <v>157.42766909930685</v>
      </c>
      <c r="G9823" s="3">
        <v>-86.3595319625347</v>
      </c>
      <c r="H9823" s="3">
        <v>54.5708104684459</v>
      </c>
      <c r="I9823" s="3">
        <v>-0.3183702787864584</v>
      </c>
      <c r="J9823" s="3">
        <v>0.1591851393932292</v>
      </c>
      <c r="K9823" s="3">
        <v>0.964009882469941</v>
      </c>
      <c r="L9823" s="3">
        <v>-35.185816927037642</v>
      </c>
      <c r="M9823" s="3">
        <v>92.931505349970948</v>
      </c>
      <c r="N9823" s="3">
        <v>15.717389987327191</v>
      </c>
      <c r="O9823" s="3">
        <v>22.58314035372047</v>
      </c>
      <c r="P9823" s="3">
        <v>-0.55743212583377166</v>
      </c>
      <c r="Q9823" s="3">
        <v>22.492092648275012</v>
      </c>
      <c r="R9823" s="3">
        <v>-0.5596886040011172</v>
      </c>
      <c r="S9823" s="3">
        <v>-0.3183702787864584</v>
      </c>
      <c r="T9823" s="3">
        <v>-35.185816927037642</v>
      </c>
      <c r="U9823" s="3">
        <v>2484.3682157909429</v>
      </c>
      <c r="V9823" s="3">
        <v>-3.6404680374653022</v>
      </c>
      <c r="W9823" s="3">
        <v>0.00040333069113601341</v>
      </c>
      <c r="X9823" s="3">
        <v>0.0063393057664429334</v>
      </c>
      <c r="Y9823" s="3">
        <v>0.0063521235226394086</v>
      </c>
      <c r="Z9823" s="3">
        <v>86.3595319625347</v>
      </c>
    </row>
    <row r="9824">
      <c r="A9824" s="3">
        <v>44.85719</v>
      </c>
      <c r="B9824" s="3">
        <v>10.002781867980957</v>
      </c>
      <c r="C9824" s="3">
        <v>-157.0970458984375</v>
      </c>
      <c r="D9824" s="3">
        <v>2477.2646052028613</v>
      </c>
      <c r="E9824" s="3">
        <v>-157.73394931394216</v>
      </c>
      <c r="F9824" s="3">
        <v>157.41517549179997</v>
      </c>
      <c r="G9824" s="3">
        <v>-86.356745294155388</v>
      </c>
      <c r="H9824" s="3">
        <v>54.525561534864089</v>
      </c>
      <c r="I9824" s="3">
        <v>-0.3186345428333287</v>
      </c>
      <c r="J9824" s="3">
        <v>0.15931727141666435</v>
      </c>
      <c r="K9824" s="3">
        <v>0.9639805533755077</v>
      </c>
      <c r="L9824" s="3">
        <v>-35.188355488804518</v>
      </c>
      <c r="M9824" s="3">
        <v>92.925850728615</v>
      </c>
      <c r="N9824" s="3">
        <v>15.705335572827726</v>
      </c>
      <c r="O9824" s="3">
        <v>22.584996588001147</v>
      </c>
      <c r="P9824" s="3">
        <v>-0.55738601292454271</v>
      </c>
      <c r="Q9824" s="3">
        <v>22.493802133486923</v>
      </c>
      <c r="R9824" s="3">
        <v>-0.55964576932770049</v>
      </c>
      <c r="S9824" s="3">
        <v>-0.3186345428333287</v>
      </c>
      <c r="T9824" s="3">
        <v>-35.188355488804518</v>
      </c>
      <c r="U9824" s="3">
        <v>2482.2811933697317</v>
      </c>
      <c r="V9824" s="3">
        <v>-3.6432547058446119</v>
      </c>
      <c r="W9824" s="3">
        <v>0.0004036710482601477</v>
      </c>
      <c r="X9824" s="3">
        <v>0.0063397892739607553</v>
      </c>
      <c r="Y9824" s="3">
        <v>0.0063526276731311181</v>
      </c>
      <c r="Z9824" s="3">
        <v>86.356745294155388</v>
      </c>
    </row>
    <row r="9825">
      <c r="A9825" s="3">
        <v>44.8572</v>
      </c>
      <c r="B9825" s="3">
        <v>9.9857110977172852</v>
      </c>
      <c r="C9825" s="3">
        <v>-157.10595703125</v>
      </c>
      <c r="D9825" s="3">
        <v>2481.7457583463597</v>
      </c>
      <c r="E9825" s="3">
        <v>-157.74065241779883</v>
      </c>
      <c r="F9825" s="3">
        <v>157.42298485555418</v>
      </c>
      <c r="G9825" s="3">
        <v>-86.363151919462339</v>
      </c>
      <c r="H9825" s="3">
        <v>54.62376279051815</v>
      </c>
      <c r="I9825" s="3">
        <v>-0.31806158135662849</v>
      </c>
      <c r="J9825" s="3">
        <v>0.15903079067831424</v>
      </c>
      <c r="K9825" s="3">
        <v>0.96404414409122052</v>
      </c>
      <c r="L9825" s="3">
        <v>-35.1869084011488</v>
      </c>
      <c r="M9825" s="3">
        <v>92.9381111756574</v>
      </c>
      <c r="N9825" s="3">
        <v>15.733076542457164</v>
      </c>
      <c r="O9825" s="3">
        <v>22.583711527409111</v>
      </c>
      <c r="P9825" s="3">
        <v>-0.557417530534816</v>
      </c>
      <c r="Q9825" s="3">
        <v>22.492842260052267</v>
      </c>
      <c r="R9825" s="3">
        <v>-0.559669452369591</v>
      </c>
      <c r="S9825" s="3">
        <v>-0.31806158135662849</v>
      </c>
      <c r="T9825" s="3">
        <v>-35.1869084011488</v>
      </c>
      <c r="U9825" s="3">
        <v>2486.7537317746887</v>
      </c>
      <c r="V9825" s="3">
        <v>-3.6368480805376575</v>
      </c>
      <c r="W9825" s="3">
        <v>0.00040294216143490916</v>
      </c>
      <c r="X9825" s="3">
        <v>0.0063395198680385578</v>
      </c>
      <c r="Y9825" s="3">
        <v>0.0063523125350314312</v>
      </c>
      <c r="Z9825" s="3">
        <v>86.363151919462339</v>
      </c>
    </row>
    <row r="9826">
      <c r="A9826" s="3">
        <v>44.85721</v>
      </c>
      <c r="B9826" s="3">
        <v>9.9835090637207031</v>
      </c>
      <c r="C9826" s="3">
        <v>-157.11155700683594</v>
      </c>
      <c r="D9826" s="3">
        <v>2482.4649970419455</v>
      </c>
      <c r="E9826" s="3">
        <v>-157.74594988743769</v>
      </c>
      <c r="F9826" s="3">
        <v>157.42843389406392</v>
      </c>
      <c r="G9826" s="3">
        <v>-86.36408101311207</v>
      </c>
      <c r="H9826" s="3">
        <v>54.639257169632884</v>
      </c>
      <c r="I9826" s="3">
        <v>-0.31797136659272873</v>
      </c>
      <c r="J9826" s="3">
        <v>0.15898568329636437</v>
      </c>
      <c r="K9826" s="3">
        <v>0.96405415705133513</v>
      </c>
      <c r="L9826" s="3">
        <v>-35.185792647361062</v>
      </c>
      <c r="M9826" s="3">
        <v>92.940041772796036</v>
      </c>
      <c r="N9826" s="3">
        <v>15.73710766465542</v>
      </c>
      <c r="O9826" s="3">
        <v>22.582902541708897</v>
      </c>
      <c r="P9826" s="3">
        <v>-0.55743730003218317</v>
      </c>
      <c r="Q9826" s="3">
        <v>22.492082887663855</v>
      </c>
      <c r="R9826" s="3">
        <v>-0.55968814816366019</v>
      </c>
      <c r="S9826" s="3">
        <v>-0.31797136659272873</v>
      </c>
      <c r="T9826" s="3">
        <v>-35.185792647361062</v>
      </c>
      <c r="U9826" s="3">
        <v>2487.4718583823933</v>
      </c>
      <c r="V9826" s="3">
        <v>-3.6359189868879338</v>
      </c>
      <c r="W9826" s="3">
        <v>0.00040282541795819057</v>
      </c>
      <c r="X9826" s="3">
        <v>0.0063393069724678635</v>
      </c>
      <c r="Y9826" s="3">
        <v>0.0063520926637237324</v>
      </c>
      <c r="Z9826" s="3">
        <v>86.36408101311207</v>
      </c>
    </row>
    <row r="9827">
      <c r="A9827" s="3">
        <v>44.85722</v>
      </c>
      <c r="B9827" s="3">
        <v>10.002294540405273</v>
      </c>
      <c r="C9827" s="3">
        <v>-157.08319091796875</v>
      </c>
      <c r="D9827" s="3">
        <v>2476.949130518226</v>
      </c>
      <c r="E9827" s="3">
        <v>-157.72008844652268</v>
      </c>
      <c r="F9827" s="3">
        <v>157.40131754545143</v>
      </c>
      <c r="G9827" s="3">
        <v>-86.3566018529826</v>
      </c>
      <c r="H9827" s="3">
        <v>54.519493540076652</v>
      </c>
      <c r="I9827" s="3">
        <v>-0.31867001466873263</v>
      </c>
      <c r="J9827" s="3">
        <v>0.15933500733436631</v>
      </c>
      <c r="K9827" s="3">
        <v>0.96397661663544709</v>
      </c>
      <c r="L9827" s="3">
        <v>-35.191260061818134</v>
      </c>
      <c r="M9827" s="3">
        <v>92.925091741992375</v>
      </c>
      <c r="N9827" s="3">
        <v>15.704715581351401</v>
      </c>
      <c r="O9827" s="3">
        <v>22.586974520782007</v>
      </c>
      <c r="P9827" s="3">
        <v>-0.5573365070604609</v>
      </c>
      <c r="Q9827" s="3">
        <v>22.495764907653527</v>
      </c>
      <c r="R9827" s="3">
        <v>-0.559596241165971</v>
      </c>
      <c r="S9827" s="3">
        <v>-0.31867001466873263</v>
      </c>
      <c r="T9827" s="3">
        <v>-35.191260061818134</v>
      </c>
      <c r="U9827" s="3">
        <v>2481.9654754799822</v>
      </c>
      <c r="V9827" s="3">
        <v>-3.6433981470174017</v>
      </c>
      <c r="W9827" s="3">
        <v>0.00040372246150682171</v>
      </c>
      <c r="X9827" s="3">
        <v>0.0063403464317677242</v>
      </c>
      <c r="Y9827" s="3">
        <v>0.00635318697196571</v>
      </c>
      <c r="Z9827" s="3">
        <v>86.3566018529826</v>
      </c>
    </row>
    <row r="9828">
      <c r="A9828" s="3">
        <v>44.85723</v>
      </c>
      <c r="B9828" s="3">
        <v>10.026362419128418</v>
      </c>
      <c r="C9828" s="3">
        <v>-157.09205627441406</v>
      </c>
      <c r="D9828" s="3">
        <v>2471.3291872046</v>
      </c>
      <c r="E9828" s="3">
        <v>-157.73198642584134</v>
      </c>
      <c r="F9828" s="3">
        <v>157.41169615973072</v>
      </c>
      <c r="G9828" s="3">
        <v>-86.348064224879352</v>
      </c>
      <c r="H9828" s="3">
        <v>54.395053167337679</v>
      </c>
      <c r="I9828" s="3">
        <v>-0.31939920492533014</v>
      </c>
      <c r="J9828" s="3">
        <v>0.15969960246266507</v>
      </c>
      <c r="K9828" s="3">
        <v>0.96389569310533219</v>
      </c>
      <c r="L9828" s="3">
        <v>-35.188825145138168</v>
      </c>
      <c r="M9828" s="3">
        <v>92.909490718700866</v>
      </c>
      <c r="N9828" s="3">
        <v>15.667901249481258</v>
      </c>
      <c r="O9828" s="3">
        <v>22.585693802083465</v>
      </c>
      <c r="P9828" s="3">
        <v>-0.55736781254231615</v>
      </c>
      <c r="Q9828" s="3">
        <v>22.494061998145888</v>
      </c>
      <c r="R9828" s="3">
        <v>-0.55963830588959174</v>
      </c>
      <c r="S9828" s="3">
        <v>-0.31939920492533014</v>
      </c>
      <c r="T9828" s="3">
        <v>-35.188825145138168</v>
      </c>
      <c r="U9828" s="3">
        <v>2476.35767430135</v>
      </c>
      <c r="V9828" s="3">
        <v>-3.6519357751206512</v>
      </c>
      <c r="W9828" s="3">
        <v>0.00040464054937623748</v>
      </c>
      <c r="X9828" s="3">
        <v>0.0063398681691627335</v>
      </c>
      <c r="Y9828" s="3">
        <v>0.0063527680877364257</v>
      </c>
      <c r="Z9828" s="3">
        <v>86.348064224879352</v>
      </c>
    </row>
    <row r="9829">
      <c r="A9829" s="3">
        <v>44.85724</v>
      </c>
      <c r="B9829" s="3">
        <v>9.9830360412597656</v>
      </c>
      <c r="C9829" s="3">
        <v>-157.097900390625</v>
      </c>
      <c r="D9829" s="3">
        <v>2482.15184372077</v>
      </c>
      <c r="E9829" s="3">
        <v>-157.73228830003234</v>
      </c>
      <c r="F9829" s="3">
        <v>157.41477476953625</v>
      </c>
      <c r="G9829" s="3">
        <v>-86.3639376123927</v>
      </c>
      <c r="H9829" s="3">
        <v>54.633229388398895</v>
      </c>
      <c r="I9829" s="3">
        <v>-0.31800645677601097</v>
      </c>
      <c r="J9829" s="3">
        <v>0.15900322838800549</v>
      </c>
      <c r="K9829" s="3">
        <v>0.96405026237040525</v>
      </c>
      <c r="L9829" s="3">
        <v>-35.188655061730948</v>
      </c>
      <c r="M9829" s="3">
        <v>92.93929083764472</v>
      </c>
      <c r="N9829" s="3">
        <v>15.73648534787827</v>
      </c>
      <c r="O9829" s="3">
        <v>22.58484957572643</v>
      </c>
      <c r="P9829" s="3">
        <v>-0.55738844825330691</v>
      </c>
      <c r="Q9829" s="3">
        <v>22.49401493647127</v>
      </c>
      <c r="R9829" s="3">
        <v>-0.55963927714112771</v>
      </c>
      <c r="S9829" s="3">
        <v>-0.31800645677601097</v>
      </c>
      <c r="T9829" s="3">
        <v>-35.188655061730948</v>
      </c>
      <c r="U9829" s="3">
        <v>2487.1584690282166</v>
      </c>
      <c r="V9829" s="3">
        <v>-3.6360623876072951</v>
      </c>
      <c r="W9829" s="3">
        <v>0.00040287623923159757</v>
      </c>
      <c r="X9829" s="3">
        <v>0.0063398560356763365</v>
      </c>
      <c r="Y9829" s="3">
        <v>0.0063526438446712139</v>
      </c>
      <c r="Z9829" s="3">
        <v>86.3639376123927</v>
      </c>
    </row>
    <row r="9830">
      <c r="A9830" s="3">
        <v>44.85725</v>
      </c>
      <c r="B9830" s="3">
        <v>10.008560180664063</v>
      </c>
      <c r="C9830" s="3">
        <v>-157.0909423828125</v>
      </c>
      <c r="D9830" s="3">
        <v>2475.6543407191766</v>
      </c>
      <c r="E9830" s="3">
        <v>-157.72860662602437</v>
      </c>
      <c r="F9830" s="3">
        <v>157.40945160825029</v>
      </c>
      <c r="G9830" s="3">
        <v>-86.354505114030388</v>
      </c>
      <c r="H9830" s="3">
        <v>54.4904585479972</v>
      </c>
      <c r="I9830" s="3">
        <v>-0.31883985465727738</v>
      </c>
      <c r="J9830" s="3">
        <v>0.15941992732863869</v>
      </c>
      <c r="K9830" s="3">
        <v>0.96395776765351338</v>
      </c>
      <c r="L9830" s="3">
        <v>-35.189489714759894</v>
      </c>
      <c r="M9830" s="3">
        <v>92.921457781954487</v>
      </c>
      <c r="N9830" s="3">
        <v>15.695658471065876</v>
      </c>
      <c r="O9830" s="3">
        <v>22.585845895366397</v>
      </c>
      <c r="P9830" s="3">
        <v>-0.55736366161358664</v>
      </c>
      <c r="Q9830" s="3">
        <v>22.49453597614346</v>
      </c>
      <c r="R9830" s="3">
        <v>-0.55962611463656575</v>
      </c>
      <c r="S9830" s="3">
        <v>-0.31883985465727738</v>
      </c>
      <c r="T9830" s="3">
        <v>-35.189489714759894</v>
      </c>
      <c r="U9830" s="3">
        <v>2480.6738455649279</v>
      </c>
      <c r="V9830" s="3">
        <v>-3.6454948859696112</v>
      </c>
      <c r="W9830" s="3">
        <v>0.00040393361203628307</v>
      </c>
      <c r="X9830" s="3">
        <v>0.0063400040195055237</v>
      </c>
      <c r="Y9830" s="3">
        <v>0.00635285867387894</v>
      </c>
      <c r="Z9830" s="3">
        <v>86.354505114030388</v>
      </c>
    </row>
    <row r="9831">
      <c r="A9831" s="3">
        <v>44.85726</v>
      </c>
      <c r="B9831" s="3">
        <v>9.9830465316772461</v>
      </c>
      <c r="C9831" s="3">
        <v>-157.11019897460938</v>
      </c>
      <c r="D9831" s="3">
        <v>2482.5363441165046</v>
      </c>
      <c r="E9831" s="3">
        <v>-157.74453855729769</v>
      </c>
      <c r="F9831" s="3">
        <v>157.42704926376212</v>
      </c>
      <c r="G9831" s="3">
        <v>-86.364217669487</v>
      </c>
      <c r="H9831" s="3">
        <v>54.6409167084047</v>
      </c>
      <c r="I9831" s="3">
        <v>-0.31796170709748411</v>
      </c>
      <c r="J9831" s="3">
        <v>0.15898085354874206</v>
      </c>
      <c r="K9831" s="3">
        <v>0.96405522916738906</v>
      </c>
      <c r="L9831" s="3">
        <v>-35.186087315247008</v>
      </c>
      <c r="M9831" s="3">
        <v>92.9402484884987</v>
      </c>
      <c r="N9831" s="3">
        <v>15.737700758589311</v>
      </c>
      <c r="O9831" s="3">
        <v>22.5830715651818</v>
      </c>
      <c r="P9831" s="3">
        <v>-0.557431835492411</v>
      </c>
      <c r="Q9831" s="3">
        <v>22.492258049078522</v>
      </c>
      <c r="R9831" s="3">
        <v>-0.55968249191198938</v>
      </c>
      <c r="S9831" s="3">
        <v>-0.31796170709748411</v>
      </c>
      <c r="T9831" s="3">
        <v>-35.186087315247008</v>
      </c>
      <c r="U9831" s="3">
        <v>2487.5429723532407</v>
      </c>
      <c r="V9831" s="3">
        <v>-3.635782330512995</v>
      </c>
      <c r="W9831" s="3">
        <v>0.00040281384092118264</v>
      </c>
      <c r="X9831" s="3">
        <v>0.0063393636898355695</v>
      </c>
      <c r="Y9831" s="3">
        <v>0.0063521485327756085</v>
      </c>
      <c r="Z9831" s="3">
        <v>86.364217669487</v>
      </c>
    </row>
    <row r="9832">
      <c r="A9832" s="3">
        <v>44.85727</v>
      </c>
      <c r="B9832" s="3">
        <v>9.9833898544311523</v>
      </c>
      <c r="C9832" s="3">
        <v>-157.08393859863281</v>
      </c>
      <c r="D9832" s="3">
        <v>2481.625199445471</v>
      </c>
      <c r="E9832" s="3">
        <v>-157.71842786516578</v>
      </c>
      <c r="F9832" s="3">
        <v>157.4008635257272</v>
      </c>
      <c r="G9832" s="3">
        <v>-86.363486769424625</v>
      </c>
      <c r="H9832" s="3">
        <v>54.622515410630925</v>
      </c>
      <c r="I9832" s="3">
        <v>-0.31806884635148536</v>
      </c>
      <c r="J9832" s="3">
        <v>0.15903442317574268</v>
      </c>
      <c r="K9832" s="3">
        <v>0.96404333775207607</v>
      </c>
      <c r="L9832" s="3">
        <v>-35.1915616519598</v>
      </c>
      <c r="M9832" s="3">
        <v>92.937955706416346</v>
      </c>
      <c r="N9832" s="3">
        <v>15.734529141813562</v>
      </c>
      <c r="O9832" s="3">
        <v>22.586840828947832</v>
      </c>
      <c r="P9832" s="3">
        <v>-0.55733851377132748</v>
      </c>
      <c r="Q9832" s="3">
        <v>22.495975682339171</v>
      </c>
      <c r="R9832" s="3">
        <v>-0.5595897006715802</v>
      </c>
      <c r="S9832" s="3">
        <v>-0.31806884635148536</v>
      </c>
      <c r="T9832" s="3">
        <v>-35.1915616519598</v>
      </c>
      <c r="U9832" s="3">
        <v>2486.6320059492182</v>
      </c>
      <c r="V9832" s="3">
        <v>-3.6365132305753747</v>
      </c>
      <c r="W9832" s="3">
        <v>0.00040296173661657445</v>
      </c>
      <c r="X9832" s="3">
        <v>0.0063404131878292917</v>
      </c>
      <c r="Y9832" s="3">
        <v>0.0063532052976097543</v>
      </c>
      <c r="Z9832" s="3">
        <v>86.363486769424625</v>
      </c>
    </row>
    <row r="9833">
      <c r="A9833" s="3">
        <v>44.85728</v>
      </c>
      <c r="B9833" s="3">
        <v>9.9960975646972656</v>
      </c>
      <c r="C9833" s="3">
        <v>-157.0667724609375</v>
      </c>
      <c r="D9833" s="3">
        <v>2477.9563041978995</v>
      </c>
      <c r="E9833" s="3">
        <v>-157.70294754085643</v>
      </c>
      <c r="F9833" s="3">
        <v>157.38453856023742</v>
      </c>
      <c r="G9833" s="3">
        <v>-86.358473474345246</v>
      </c>
      <c r="H9833" s="3">
        <v>54.542743818872857</v>
      </c>
      <c r="I9833" s="3">
        <v>-0.3185341427383625</v>
      </c>
      <c r="J9833" s="3">
        <v>0.15926707136918125</v>
      </c>
      <c r="K9833" s="3">
        <v>0.96399169607965207</v>
      </c>
      <c r="L9833" s="3">
        <v>-35.194838822328492</v>
      </c>
      <c r="M9833" s="3">
        <v>92.927999011052435</v>
      </c>
      <c r="N9833" s="3">
        <v>15.712809068175027</v>
      </c>
      <c r="O9833" s="3">
        <v>22.589305360726094</v>
      </c>
      <c r="P9833" s="3">
        <v>-0.55727750841442414</v>
      </c>
      <c r="Q9833" s="3">
        <v>22.498179903863914</v>
      </c>
      <c r="R9833" s="3">
        <v>-0.55953467622845521</v>
      </c>
      <c r="S9833" s="3">
        <v>-0.3185341427383625</v>
      </c>
      <c r="T9833" s="3">
        <v>-35.194838822328492</v>
      </c>
      <c r="U9833" s="3">
        <v>2482.9695256239424</v>
      </c>
      <c r="V9833" s="3">
        <v>-3.6415265256547555</v>
      </c>
      <c r="W9833" s="3">
        <v>0.00040355836715357023</v>
      </c>
      <c r="X9833" s="3">
        <v>0.0063410355709485255</v>
      </c>
      <c r="Y9833" s="3">
        <v>0.0063538642940917569</v>
      </c>
      <c r="Z9833" s="3">
        <v>86.358473474345246</v>
      </c>
    </row>
    <row r="9834">
      <c r="A9834" s="3">
        <v>44.85729</v>
      </c>
      <c r="B9834" s="3">
        <v>10.007988929748535</v>
      </c>
      <c r="C9834" s="3">
        <v>-157.09672546386719</v>
      </c>
      <c r="D9834" s="3">
        <v>2475.9760595089156</v>
      </c>
      <c r="E9834" s="3">
        <v>-157.73429344704584</v>
      </c>
      <c r="F9834" s="3">
        <v>157.41518666852835</v>
      </c>
      <c r="G9834" s="3">
        <v>-86.354846453457171</v>
      </c>
      <c r="H9834" s="3">
        <v>54.497180340704176</v>
      </c>
      <c r="I9834" s="3">
        <v>-0.318800519472454</v>
      </c>
      <c r="J9834" s="3">
        <v>0.159400259736227</v>
      </c>
      <c r="K9834" s="3">
        <v>0.96396213307195522</v>
      </c>
      <c r="L9834" s="3">
        <v>-35.188296186972444</v>
      </c>
      <c r="M9834" s="3">
        <v>92.922299399663387</v>
      </c>
      <c r="N9834" s="3">
        <v>15.697132217732625</v>
      </c>
      <c r="O9834" s="3">
        <v>22.584994320536328</v>
      </c>
      <c r="P9834" s="3">
        <v>-0.55738368314029352</v>
      </c>
      <c r="Q9834" s="3">
        <v>22.493704918819258</v>
      </c>
      <c r="R9834" s="3">
        <v>-0.55964579261244918</v>
      </c>
      <c r="S9834" s="3">
        <v>-0.318800519472454</v>
      </c>
      <c r="T9834" s="3">
        <v>-35.188296186972444</v>
      </c>
      <c r="U9834" s="3">
        <v>2480.99527500367</v>
      </c>
      <c r="V9834" s="3">
        <v>-3.6451535465428337</v>
      </c>
      <c r="W9834" s="3">
        <v>0.00040388112645900937</v>
      </c>
      <c r="X9834" s="3">
        <v>0.0063397754422738605</v>
      </c>
      <c r="Y9834" s="3">
        <v>0.00635262722208446</v>
      </c>
      <c r="Z9834" s="3">
        <v>86.354846453457171</v>
      </c>
    </row>
    <row r="9835">
      <c r="A9835" s="3">
        <v>44.8573</v>
      </c>
      <c r="B9835" s="3">
        <v>10.008193016052246</v>
      </c>
      <c r="C9835" s="3">
        <v>-157.09461975097656</v>
      </c>
      <c r="D9835" s="3">
        <v>2475.8598722474035</v>
      </c>
      <c r="E9835" s="3">
        <v>-157.73222228380254</v>
      </c>
      <c r="F9835" s="3">
        <v>157.41309819119397</v>
      </c>
      <c r="G9835" s="3">
        <v>-86.354723591396734</v>
      </c>
      <c r="H9835" s="3">
        <v>54.494753900212196</v>
      </c>
      <c r="I9835" s="3">
        <v>-0.31881471761330338</v>
      </c>
      <c r="J9835" s="3">
        <v>0.15940735880665169</v>
      </c>
      <c r="K9835" s="3">
        <v>0.96396055736013719</v>
      </c>
      <c r="L9835" s="3">
        <v>-35.188730855706574</v>
      </c>
      <c r="M9835" s="3">
        <v>92.921995614606629</v>
      </c>
      <c r="N9835" s="3">
        <v>15.696601724108524</v>
      </c>
      <c r="O9835" s="3">
        <v>22.585291010282369</v>
      </c>
      <c r="P9835" s="3">
        <v>-0.55737606290413411</v>
      </c>
      <c r="Q9835" s="3">
        <v>22.49399426352851</v>
      </c>
      <c r="R9835" s="3">
        <v>-0.55963829435424739</v>
      </c>
      <c r="S9835" s="3">
        <v>-0.31881471761330338</v>
      </c>
      <c r="T9835" s="3">
        <v>-35.188730855706574</v>
      </c>
      <c r="U9835" s="3">
        <v>2480.8791911238877</v>
      </c>
      <c r="V9835" s="3">
        <v>-3.645276408603269</v>
      </c>
      <c r="W9835" s="3">
        <v>0.00040390007981036243</v>
      </c>
      <c r="X9835" s="3">
        <v>0.0063398586891189046</v>
      </c>
      <c r="Y9835" s="3">
        <v>0.0063527115055279576</v>
      </c>
      <c r="Z9835" s="3">
        <v>86.354723591396734</v>
      </c>
    </row>
    <row r="9836">
      <c r="A9836" s="3">
        <v>44.85731</v>
      </c>
      <c r="B9836" s="3">
        <v>10.011892318725586</v>
      </c>
      <c r="C9836" s="3">
        <v>-157.06858825683594</v>
      </c>
      <c r="D9836" s="3">
        <v>2474.1356195439275</v>
      </c>
      <c r="E9836" s="3">
        <v>-157.70676797764585</v>
      </c>
      <c r="F9836" s="3">
        <v>157.38735465340668</v>
      </c>
      <c r="G9836" s="3">
        <v>-86.3527770970794</v>
      </c>
      <c r="H9836" s="3">
        <v>54.458410657965388</v>
      </c>
      <c r="I9836" s="3">
        <v>-0.31902752891031316</v>
      </c>
      <c r="J9836" s="3">
        <v>0.15951376445515658</v>
      </c>
      <c r="K9836" s="3">
        <v>0.96393693983884943</v>
      </c>
      <c r="L9836" s="3">
        <v>-35.194076669064749</v>
      </c>
      <c r="M9836" s="3">
        <v>92.917442398588562</v>
      </c>
      <c r="N9836" s="3">
        <v>15.68820191594202</v>
      </c>
      <c r="O9836" s="3">
        <v>22.589028101999968</v>
      </c>
      <c r="P9836" s="3">
        <v>-0.55728355336006452</v>
      </c>
      <c r="Q9836" s="3">
        <v>22.497618837626831</v>
      </c>
      <c r="R9836" s="3">
        <v>-0.5595478320834063</v>
      </c>
      <c r="S9836" s="3">
        <v>-0.31902752891031316</v>
      </c>
      <c r="T9836" s="3">
        <v>-35.194076669064749</v>
      </c>
      <c r="U9836" s="3">
        <v>2479.1568099985061</v>
      </c>
      <c r="V9836" s="3">
        <v>-3.6472229029206065</v>
      </c>
      <c r="W9836" s="3">
        <v>0.00040418156228005643</v>
      </c>
      <c r="X9836" s="3">
        <v>0.0063408819597504211</v>
      </c>
      <c r="Y9836" s="3">
        <v>0.0063537506059630228</v>
      </c>
      <c r="Z9836" s="3">
        <v>86.3527770970794</v>
      </c>
    </row>
    <row r="9837">
      <c r="A9837" s="3">
        <v>44.85732</v>
      </c>
      <c r="B9837" s="3">
        <v>9.9905328750610352</v>
      </c>
      <c r="C9837" s="3">
        <v>-157.09809875488281</v>
      </c>
      <c r="D9837" s="3">
        <v>2480.3104788717492</v>
      </c>
      <c r="E9837" s="3">
        <v>-157.7334390162784</v>
      </c>
      <c r="F9837" s="3">
        <v>157.41544835093723</v>
      </c>
      <c r="G9837" s="3">
        <v>-86.361219000548743</v>
      </c>
      <c r="H9837" s="3">
        <v>54.592630134678096</v>
      </c>
      <c r="I9837" s="3">
        <v>-0.31824300358720792</v>
      </c>
      <c r="J9837" s="3">
        <v>0.15912150179360396</v>
      </c>
      <c r="K9837" s="3">
        <v>0.9640240083055106</v>
      </c>
      <c r="L9837" s="3">
        <v>-35.188432290316605</v>
      </c>
      <c r="M9837" s="3">
        <v>92.934228858942319</v>
      </c>
      <c r="N9837" s="3">
        <v>15.724696642262243</v>
      </c>
      <c r="O9837" s="3">
        <v>22.584780779838994</v>
      </c>
      <c r="P9837" s="3">
        <v>-0.55738815799023045</v>
      </c>
      <c r="Q9837" s="3">
        <v>22.493810719123179</v>
      </c>
      <c r="R9837" s="3">
        <v>-0.559642361833581</v>
      </c>
      <c r="S9837" s="3">
        <v>-0.31824300358720792</v>
      </c>
      <c r="T9837" s="3">
        <v>-35.188432290316605</v>
      </c>
      <c r="U9837" s="3">
        <v>2485.3208866029568</v>
      </c>
      <c r="V9837" s="3">
        <v>-3.6387809994512588</v>
      </c>
      <c r="W9837" s="3">
        <v>0.00040317533168463774</v>
      </c>
      <c r="X9837" s="3">
        <v>0.0063398097843843891</v>
      </c>
      <c r="Y9837" s="3">
        <v>0.0063526166616800547</v>
      </c>
      <c r="Z9837" s="3">
        <v>86.361219000548743</v>
      </c>
    </row>
    <row r="9838">
      <c r="A9838" s="3">
        <v>44.85733</v>
      </c>
      <c r="B9838" s="3">
        <v>10.017224311828613</v>
      </c>
      <c r="C9838" s="3">
        <v>-157.07731628417969</v>
      </c>
      <c r="D9838" s="3">
        <v>2473.1030575705818</v>
      </c>
      <c r="E9838" s="3">
        <v>-157.71614043325</v>
      </c>
      <c r="F9838" s="3">
        <v>157.39640425992494</v>
      </c>
      <c r="G9838" s="3">
        <v>-86.351042175714511</v>
      </c>
      <c r="H9838" s="3">
        <v>54.435093301659968</v>
      </c>
      <c r="I9838" s="3">
        <v>-0.31916421559289426</v>
      </c>
      <c r="J9838" s="3">
        <v>0.15958210779644713</v>
      </c>
      <c r="K9838" s="3">
        <v>0.96392177083356489</v>
      </c>
      <c r="L9838" s="3">
        <v>-35.192124642966625</v>
      </c>
      <c r="M9838" s="3">
        <v>92.91451802869156</v>
      </c>
      <c r="N9838" s="3">
        <v>15.680722662733876</v>
      </c>
      <c r="O9838" s="3">
        <v>22.587764882124439</v>
      </c>
      <c r="P9838" s="3">
        <v>-0.557314321848066</v>
      </c>
      <c r="Q9838" s="3">
        <v>22.49627386769443</v>
      </c>
      <c r="R9838" s="3">
        <v>-0.55958088621166369</v>
      </c>
      <c r="S9838" s="3">
        <v>-0.31916421559289426</v>
      </c>
      <c r="T9838" s="3">
        <v>-35.192124642966625</v>
      </c>
      <c r="U9838" s="3">
        <v>2478.1269366838578</v>
      </c>
      <c r="V9838" s="3">
        <v>-3.6489578242854974</v>
      </c>
      <c r="W9838" s="3">
        <v>0.00040435031485599955</v>
      </c>
      <c r="X9838" s="3">
        <v>0.00634050514584605</v>
      </c>
      <c r="Y9838" s="3">
        <v>0.0063533852930248453</v>
      </c>
      <c r="Z9838" s="3">
        <v>86.351042175714511</v>
      </c>
    </row>
    <row r="9839">
      <c r="A9839" s="3">
        <v>44.85734</v>
      </c>
      <c r="B9839" s="3">
        <v>10.008401870727539</v>
      </c>
      <c r="C9839" s="3">
        <v>-157.10321044921875</v>
      </c>
      <c r="D9839" s="3">
        <v>2476.0783151542309</v>
      </c>
      <c r="E9839" s="3">
        <v>-157.7408047270159</v>
      </c>
      <c r="F9839" s="3">
        <v>157.42168478788906</v>
      </c>
      <c r="G9839" s="3">
        <v>-86.354846522788563</v>
      </c>
      <c r="H9839" s="3">
        <v>54.499019940511893</v>
      </c>
      <c r="I9839" s="3">
        <v>-0.31878975603026138</v>
      </c>
      <c r="J9839" s="3">
        <v>0.15939487801513069</v>
      </c>
      <c r="K9839" s="3">
        <v>0.96396332760211345</v>
      </c>
      <c r="L9839" s="3">
        <v>-35.186932352337429</v>
      </c>
      <c r="M9839" s="3">
        <v>92.922529696173953</v>
      </c>
      <c r="N9839" s="3">
        <v>15.697132517101702</v>
      </c>
      <c r="O9839" s="3">
        <v>22.584035865644193</v>
      </c>
      <c r="P9839" s="3">
        <v>-0.55740604589125142</v>
      </c>
      <c r="Q9839" s="3">
        <v>22.492750341505904</v>
      </c>
      <c r="R9839" s="3">
        <v>-0.55966824603505227</v>
      </c>
      <c r="S9839" s="3">
        <v>-0.31878975603026138</v>
      </c>
      <c r="T9839" s="3">
        <v>-35.186932352337429</v>
      </c>
      <c r="U9839" s="3">
        <v>2481.0977377469317</v>
      </c>
      <c r="V9839" s="3">
        <v>-3.6451534772114393</v>
      </c>
      <c r="W9839" s="3">
        <v>0.00040386444721063341</v>
      </c>
      <c r="X9839" s="3">
        <v>0.0063395137468113373</v>
      </c>
      <c r="Y9839" s="3">
        <v>0.0063523649956319954</v>
      </c>
      <c r="Z9839" s="3">
        <v>86.354846522788563</v>
      </c>
    </row>
    <row r="9840">
      <c r="A9840" s="3">
        <v>44.85735</v>
      </c>
      <c r="B9840" s="3">
        <v>10.004527091979981</v>
      </c>
      <c r="C9840" s="3">
        <v>-157.09375</v>
      </c>
      <c r="D9840" s="3">
        <v>2476.7324455805715</v>
      </c>
      <c r="E9840" s="3">
        <v>-157.730889048079</v>
      </c>
      <c r="F9840" s="3">
        <v>157.41199716475447</v>
      </c>
      <c r="G9840" s="3">
        <v>-86.356035109448513</v>
      </c>
      <c r="H9840" s="3">
        <v>54.514042492528745</v>
      </c>
      <c r="I9840" s="3">
        <v>-0.31870188673510852</v>
      </c>
      <c r="J9840" s="3">
        <v>0.15935094336755426</v>
      </c>
      <c r="K9840" s="3">
        <v>0.96397307941915478</v>
      </c>
      <c r="L9840" s="3">
        <v>-35.1890013007521</v>
      </c>
      <c r="M9840" s="3">
        <v>92.924409784484808</v>
      </c>
      <c r="N9840" s="3">
        <v>15.702266439553398</v>
      </c>
      <c r="O9840" s="3">
        <v>22.585389872253778</v>
      </c>
      <c r="P9840" s="3">
        <v>-0.55737233087995108</v>
      </c>
      <c r="Q9840" s="3">
        <v>22.494158320269598</v>
      </c>
      <c r="R9840" s="3">
        <v>-0.55963291525280123</v>
      </c>
      <c r="S9840" s="3">
        <v>-0.31870188673510852</v>
      </c>
      <c r="T9840" s="3">
        <v>-35.1890013007521</v>
      </c>
      <c r="U9840" s="3">
        <v>2481.7499149494124</v>
      </c>
      <c r="V9840" s="3">
        <v>-3.6439648905515014</v>
      </c>
      <c r="W9840" s="3">
        <v>0.00040375778247035872</v>
      </c>
      <c r="X9840" s="3">
        <v>0.0063399122773928149</v>
      </c>
      <c r="Y9840" s="3">
        <v>0.0063527559399005357</v>
      </c>
      <c r="Z9840" s="3">
        <v>86.356035109448513</v>
      </c>
    </row>
    <row r="9841">
      <c r="A9841" s="3">
        <v>44.85736</v>
      </c>
      <c r="B9841" s="3">
        <v>10.003376960754395</v>
      </c>
      <c r="C9841" s="3">
        <v>-157.08631896972656</v>
      </c>
      <c r="D9841" s="3">
        <v>2476.78151640995</v>
      </c>
      <c r="E9841" s="3">
        <v>-157.72334166702609</v>
      </c>
      <c r="F9841" s="3">
        <v>157.40450806148351</v>
      </c>
      <c r="G9841" s="3">
        <v>-86.356280999955828</v>
      </c>
      <c r="H9841" s="3">
        <v>54.515599044228047</v>
      </c>
      <c r="I9841" s="3">
        <v>-0.31869278498651421</v>
      </c>
      <c r="J9841" s="3">
        <v>0.15934639249325711</v>
      </c>
      <c r="K9841" s="3">
        <v>0.96397408954541508</v>
      </c>
      <c r="L9841" s="3">
        <v>-35.190580687557755</v>
      </c>
      <c r="M9841" s="3">
        <v>92.9246045314912</v>
      </c>
      <c r="N9841" s="3">
        <v>15.703328944416793</v>
      </c>
      <c r="O9841" s="3">
        <v>22.586454254890658</v>
      </c>
      <c r="P9841" s="3">
        <v>-0.55734586601044178</v>
      </c>
      <c r="Q9841" s="3">
        <v>22.495230699392717</v>
      </c>
      <c r="R9841" s="3">
        <v>-0.55960603716489565</v>
      </c>
      <c r="S9841" s="3">
        <v>-0.31869278498651421</v>
      </c>
      <c r="T9841" s="3">
        <v>-35.190580687557755</v>
      </c>
      <c r="U9841" s="3">
        <v>2481.7984069091081</v>
      </c>
      <c r="V9841" s="3">
        <v>-3.6437190000441841</v>
      </c>
      <c r="W9841" s="3">
        <v>0.00040374978308522016</v>
      </c>
      <c r="X9841" s="3">
        <v>0.0063402156550241388</v>
      </c>
      <c r="Y9841" s="3">
        <v>0.0063530581958262068</v>
      </c>
      <c r="Z9841" s="3">
        <v>86.356280999955828</v>
      </c>
    </row>
    <row r="9842">
      <c r="A9842" s="3">
        <v>44.85737</v>
      </c>
      <c r="B9842" s="3">
        <v>9.9855947494506836</v>
      </c>
      <c r="C9842" s="3">
        <v>-157.10383605957031</v>
      </c>
      <c r="D9842" s="3">
        <v>2481.7077028382155</v>
      </c>
      <c r="E9842" s="3">
        <v>-157.73852522440043</v>
      </c>
      <c r="F9842" s="3">
        <v>157.42086077497038</v>
      </c>
      <c r="G9842" s="3">
        <v>-86.363145213659166</v>
      </c>
      <c r="H9842" s="3">
        <v>54.62305978616066</v>
      </c>
      <c r="I9842" s="3">
        <v>-0.31806567575655986</v>
      </c>
      <c r="J9842" s="3">
        <v>0.15903283787827993</v>
      </c>
      <c r="K9842" s="3">
        <v>0.96404368965517406</v>
      </c>
      <c r="L9842" s="3">
        <v>-35.18735398960289</v>
      </c>
      <c r="M9842" s="3">
        <v>92.938023556396161</v>
      </c>
      <c r="N9842" s="3">
        <v>15.733047455006396</v>
      </c>
      <c r="O9842" s="3">
        <v>22.583931835810237</v>
      </c>
      <c r="P9842" s="3">
        <v>-0.55740791763750752</v>
      </c>
      <c r="Q9842" s="3">
        <v>22.493061347354363</v>
      </c>
      <c r="R9842" s="3">
        <v>-0.5596598089635787</v>
      </c>
      <c r="S9842" s="3">
        <v>-0.31806567575655986</v>
      </c>
      <c r="T9842" s="3">
        <v>-35.18735398960289</v>
      </c>
      <c r="U9842" s="3">
        <v>2486.7156179721278</v>
      </c>
      <c r="V9842" s="3">
        <v>-3.6368547863408329</v>
      </c>
      <c r="W9842" s="3">
        <v>0.00040294834031273939</v>
      </c>
      <c r="X9842" s="3">
        <v>0.006339605360056396</v>
      </c>
      <c r="Y9842" s="3">
        <v>0.0063523982468211629</v>
      </c>
      <c r="Z9842" s="3">
        <v>86.363145213659166</v>
      </c>
    </row>
    <row r="9843">
      <c r="A9843" s="3">
        <v>44.85738</v>
      </c>
      <c r="B9843" s="3">
        <v>10.002547264099121</v>
      </c>
      <c r="C9843" s="3">
        <v>-157.0927734375</v>
      </c>
      <c r="D9843" s="3">
        <v>2477.1880365903862</v>
      </c>
      <c r="E9843" s="3">
        <v>-157.72966429874856</v>
      </c>
      <c r="F9843" s="3">
        <v>157.41089675767762</v>
      </c>
      <c r="G9843" s="3">
        <v>-86.356731695800676</v>
      </c>
      <c r="H9843" s="3">
        <v>54.524146926243695</v>
      </c>
      <c r="I9843" s="3">
        <v>-0.31864281154184482</v>
      </c>
      <c r="J9843" s="3">
        <v>0.15932140577092241</v>
      </c>
      <c r="K9843" s="3">
        <v>0.96397963569513767</v>
      </c>
      <c r="L9843" s="3">
        <v>-35.189253165928548</v>
      </c>
      <c r="M9843" s="3">
        <v>92.925673803493041</v>
      </c>
      <c r="N9843" s="3">
        <v>15.70527679497534</v>
      </c>
      <c r="O9843" s="3">
        <v>22.585516175750666</v>
      </c>
      <c r="P9843" s="3">
        <v>-0.55736851810322674</v>
      </c>
      <c r="Q9843" s="3">
        <v>22.494318943366579</v>
      </c>
      <c r="R9843" s="3">
        <v>-0.55962822049283933</v>
      </c>
      <c r="S9843" s="3">
        <v>-0.31864281154184482</v>
      </c>
      <c r="T9843" s="3">
        <v>-35.189253165928548</v>
      </c>
      <c r="U9843" s="3">
        <v>2482.2045072125561</v>
      </c>
      <c r="V9843" s="3">
        <v>-3.6432683041993292</v>
      </c>
      <c r="W9843" s="3">
        <v>0.00040368352552533918</v>
      </c>
      <c r="X9843" s="3">
        <v>0.0063399615059469448</v>
      </c>
      <c r="Y9843" s="3">
        <v>0.00635280034989843</v>
      </c>
      <c r="Z9843" s="3">
        <v>86.356731695800676</v>
      </c>
    </row>
    <row r="9844">
      <c r="A9844" s="3">
        <v>44.85739</v>
      </c>
      <c r="B9844" s="3">
        <v>10.001262664794922</v>
      </c>
      <c r="C9844" s="3">
        <v>-157.07406616210938</v>
      </c>
      <c r="D9844" s="3">
        <v>2476.9160000955635</v>
      </c>
      <c r="E9844" s="3">
        <v>-157.71086927884406</v>
      </c>
      <c r="F9844" s="3">
        <v>157.39214566041386</v>
      </c>
      <c r="G9844" s="3">
        <v>-86.356765647093411</v>
      </c>
      <c r="H9844" s="3">
        <v>54.519346636525924</v>
      </c>
      <c r="I9844" s="3">
        <v>-0.3186708735245774</v>
      </c>
      <c r="J9844" s="3">
        <v>0.1593354367622887</v>
      </c>
      <c r="K9844" s="3">
        <v>0.96397652131799028</v>
      </c>
      <c r="L9844" s="3">
        <v>-35.193190469407213</v>
      </c>
      <c r="M9844" s="3">
        <v>92.925073365233374</v>
      </c>
      <c r="N9844" s="3">
        <v>15.705423547670639</v>
      </c>
      <c r="O9844" s="3">
        <v>22.588200032699788</v>
      </c>
      <c r="P9844" s="3">
        <v>-0.55730199520389245</v>
      </c>
      <c r="Q9844" s="3">
        <v>22.496993660887728</v>
      </c>
      <c r="R9844" s="3">
        <v>-0.5595613856696745</v>
      </c>
      <c r="S9844" s="3">
        <v>-0.3186708735245774</v>
      </c>
      <c r="T9844" s="3">
        <v>-35.193190469407213</v>
      </c>
      <c r="U9844" s="3">
        <v>2481.9318261825997</v>
      </c>
      <c r="V9844" s="3">
        <v>-3.6432343529065871</v>
      </c>
      <c r="W9844" s="3">
        <v>0.00040372786156713366</v>
      </c>
      <c r="X9844" s="3">
        <v>0.006340717063907173</v>
      </c>
      <c r="Y9844" s="3">
        <v>0.0063535571981945026</v>
      </c>
      <c r="Z9844" s="3">
        <v>86.356765647093411</v>
      </c>
    </row>
    <row r="9845">
      <c r="A9845" s="3">
        <v>44.8574</v>
      </c>
      <c r="B9845" s="3">
        <v>10.007293701171875</v>
      </c>
      <c r="C9845" s="3">
        <v>-157.09674072265625</v>
      </c>
      <c r="D9845" s="3">
        <v>2476.1471595463677</v>
      </c>
      <c r="E9845" s="3">
        <v>-157.73422006666323</v>
      </c>
      <c r="F9845" s="3">
        <v>157.41515769741807</v>
      </c>
      <c r="G9845" s="3">
        <v>-86.355099343082514</v>
      </c>
      <c r="H9845" s="3">
        <v>54.500950694519936</v>
      </c>
      <c r="I9845" s="3">
        <v>-0.31877846002940169</v>
      </c>
      <c r="J9845" s="3">
        <v>0.15938923001470084</v>
      </c>
      <c r="K9845" s="3">
        <v>0.96396458123738993</v>
      </c>
      <c r="L9845" s="3">
        <v>-35.188309854879364</v>
      </c>
      <c r="M9845" s="3">
        <v>92.922771388017651</v>
      </c>
      <c r="N9845" s="3">
        <v>15.698224256599954</v>
      </c>
      <c r="O9845" s="3">
        <v>22.58493573662799</v>
      </c>
      <c r="P9845" s="3">
        <v>-0.55738234560265632</v>
      </c>
      <c r="Q9845" s="3">
        <v>22.493659220905904</v>
      </c>
      <c r="R9845" s="3">
        <v>-0.55964413493323917</v>
      </c>
      <c r="S9845" s="3">
        <v>-0.31877846002940169</v>
      </c>
      <c r="T9845" s="3">
        <v>-35.188309854879364</v>
      </c>
      <c r="U9845" s="3">
        <v>2481.1660242534326</v>
      </c>
      <c r="V9845" s="3">
        <v>-3.6449006569174935</v>
      </c>
      <c r="W9845" s="3">
        <v>0.0004038532185555566</v>
      </c>
      <c r="X9845" s="3">
        <v>0.0063397783916348009</v>
      </c>
      <c r="Y9845" s="3">
        <v>0.0063526283912391122</v>
      </c>
      <c r="Z9845" s="3">
        <v>86.355099343082514</v>
      </c>
    </row>
    <row r="9846">
      <c r="A9846" s="3">
        <v>44.85741</v>
      </c>
      <c r="B9846" s="3">
        <v>9.9937429428100586</v>
      </c>
      <c r="C9846" s="3">
        <v>-157.08796691894531</v>
      </c>
      <c r="D9846" s="3">
        <v>2479.2016755403874</v>
      </c>
      <c r="E9846" s="3">
        <v>-157.72375653393536</v>
      </c>
      <c r="F9846" s="3">
        <v>157.40554071802754</v>
      </c>
      <c r="G9846" s="3">
        <v>-86.359818825578614</v>
      </c>
      <c r="H9846" s="3">
        <v>54.568838521079407</v>
      </c>
      <c r="I9846" s="3">
        <v>-0.31838178627028069</v>
      </c>
      <c r="J9846" s="3">
        <v>0.15919089313514034</v>
      </c>
      <c r="K9846" s="3">
        <v>0.96400860530418819</v>
      </c>
      <c r="L9846" s="3">
        <v>-35.1904699725255</v>
      </c>
      <c r="M9846" s="3">
        <v>92.931259110052608</v>
      </c>
      <c r="N9846" s="3">
        <v>15.718631929787764</v>
      </c>
      <c r="O9846" s="3">
        <v>22.586193140570064</v>
      </c>
      <c r="P9846" s="3">
        <v>-0.557351116573795</v>
      </c>
      <c r="Q9846" s="3">
        <v>22.495147458191553</v>
      </c>
      <c r="R9846" s="3">
        <v>-0.559606910310075</v>
      </c>
      <c r="S9846" s="3">
        <v>-0.31838178627028069</v>
      </c>
      <c r="T9846" s="3">
        <v>-35.1904699725255</v>
      </c>
      <c r="U9846" s="3">
        <v>2484.2137048525919</v>
      </c>
      <c r="V9846" s="3">
        <v>-3.64018117442138</v>
      </c>
      <c r="W9846" s="3">
        <v>0.00040335564866139081</v>
      </c>
      <c r="X9846" s="3">
        <v>0.0063401989781091926</v>
      </c>
      <c r="Y9846" s="3">
        <v>0.0063530165166890522</v>
      </c>
      <c r="Z9846" s="3">
        <v>86.359818825578614</v>
      </c>
    </row>
    <row r="9847">
      <c r="A9847" s="3">
        <v>44.85742</v>
      </c>
      <c r="B9847" s="3">
        <v>9.9983987808227539</v>
      </c>
      <c r="C9847" s="3">
        <v>-157.08106994628906</v>
      </c>
      <c r="D9847" s="3">
        <v>2477.8398078269752</v>
      </c>
      <c r="E9847" s="3">
        <v>-157.71748003831695</v>
      </c>
      <c r="F9847" s="3">
        <v>157.39895334356996</v>
      </c>
      <c r="G9847" s="3">
        <v>-86.357968044466872</v>
      </c>
      <c r="H9847" s="3">
        <v>54.539261479216066</v>
      </c>
      <c r="I9847" s="3">
        <v>-0.31855448574853562</v>
      </c>
      <c r="J9847" s="3">
        <v>0.15927724287426781</v>
      </c>
      <c r="K9847" s="3">
        <v>0.96398943834086737</v>
      </c>
      <c r="L9847" s="3">
        <v>-35.191797333975018</v>
      </c>
      <c r="M9847" s="3">
        <v>92.9275637232741</v>
      </c>
      <c r="N9847" s="3">
        <v>15.710622609649811</v>
      </c>
      <c r="O9847" s="3">
        <v>22.587178792188009</v>
      </c>
      <c r="P9847" s="3">
        <v>-0.557326496889827</v>
      </c>
      <c r="Q9847" s="3">
        <v>22.49603665290012</v>
      </c>
      <c r="R9847" s="3">
        <v>-0.55958449148648037</v>
      </c>
      <c r="S9847" s="3">
        <v>-0.31855448574853562</v>
      </c>
      <c r="T9847" s="3">
        <v>-35.191797333975018</v>
      </c>
      <c r="U9847" s="3">
        <v>2482.8541875755932</v>
      </c>
      <c r="V9847" s="3">
        <v>-3.6420319555331351</v>
      </c>
      <c r="W9847" s="3">
        <v>0.00040357734056947921</v>
      </c>
      <c r="X9847" s="3">
        <v>0.0063404512914932015</v>
      </c>
      <c r="Y9847" s="3">
        <v>0.0063532823996434269</v>
      </c>
      <c r="Z9847" s="3">
        <v>86.357968044466872</v>
      </c>
    </row>
    <row r="9848">
      <c r="A9848" s="3">
        <v>44.85743</v>
      </c>
      <c r="B9848" s="3">
        <v>10.006996154785156</v>
      </c>
      <c r="C9848" s="3">
        <v>-157.09149169921875</v>
      </c>
      <c r="D9848" s="3">
        <v>2476.0553869583819</v>
      </c>
      <c r="E9848" s="3">
        <v>-157.72895443484305</v>
      </c>
      <c r="F9848" s="3">
        <v>157.40990037582643</v>
      </c>
      <c r="G9848" s="3">
        <v>-86.355085966543186</v>
      </c>
      <c r="H9848" s="3">
        <v>54.49926323546859</v>
      </c>
      <c r="I9848" s="3">
        <v>-0.31878833257333655</v>
      </c>
      <c r="J9848" s="3">
        <v>0.15939416628666828</v>
      </c>
      <c r="K9848" s="3">
        <v>0.963963485577916</v>
      </c>
      <c r="L9848" s="3">
        <v>-35.189412944879344</v>
      </c>
      <c r="M9848" s="3">
        <v>92.92256015275251</v>
      </c>
      <c r="N9848" s="3">
        <v>15.698166489661393</v>
      </c>
      <c r="O9848" s="3">
        <v>22.585674273137066</v>
      </c>
      <c r="P9848" s="3">
        <v>-0.55736332435637659</v>
      </c>
      <c r="Q9848" s="3">
        <v>22.494394103559703</v>
      </c>
      <c r="R9848" s="3">
        <v>-0.55962505314663569</v>
      </c>
      <c r="S9848" s="3">
        <v>-0.31878833257333655</v>
      </c>
      <c r="T9848" s="3">
        <v>-35.189412944879344</v>
      </c>
      <c r="U9848" s="3">
        <v>2481.0741025517018</v>
      </c>
      <c r="V9848" s="3">
        <v>-3.6449140334568146</v>
      </c>
      <c r="W9848" s="3">
        <v>0.00040386818698284971</v>
      </c>
      <c r="X9848" s="3">
        <v>0.0063399900391344728</v>
      </c>
      <c r="Y9848" s="3">
        <v>0.0063528405622037421</v>
      </c>
      <c r="Z9848" s="3">
        <v>86.355085966543186</v>
      </c>
    </row>
    <row r="9849">
      <c r="A9849" s="3">
        <v>44.85744</v>
      </c>
      <c r="B9849" s="3">
        <v>10.013856887817383</v>
      </c>
      <c r="C9849" s="3">
        <v>-157.08554077148438</v>
      </c>
      <c r="D9849" s="3">
        <v>2474.1859931492959</v>
      </c>
      <c r="E9849" s="3">
        <v>-157.72390206990306</v>
      </c>
      <c r="F9849" s="3">
        <v>157.4043978078102</v>
      </c>
      <c r="G9849" s="3">
        <v>-86.35245597715658</v>
      </c>
      <c r="H9849" s="3">
        <v>54.458438379293284</v>
      </c>
      <c r="I9849" s="3">
        <v>-0.31902736647716967</v>
      </c>
      <c r="J9849" s="3">
        <v>0.15951368323858484</v>
      </c>
      <c r="K9849" s="3">
        <v>0.963936957865248</v>
      </c>
      <c r="L9849" s="3">
        <v>-35.190489051299927</v>
      </c>
      <c r="M9849" s="3">
        <v>92.9174458738509</v>
      </c>
      <c r="N9849" s="3">
        <v>15.686817030767722</v>
      </c>
      <c r="O9849" s="3">
        <v>22.586525866170753</v>
      </c>
      <c r="P9849" s="3">
        <v>-0.55734211096409436</v>
      </c>
      <c r="Q9849" s="3">
        <v>22.495110653958303</v>
      </c>
      <c r="R9849" s="3">
        <v>-0.55960702746672786</v>
      </c>
      <c r="S9849" s="3">
        <v>-0.31902736647716967</v>
      </c>
      <c r="T9849" s="3">
        <v>-35.190489051299927</v>
      </c>
      <c r="U9849" s="3">
        <v>2479.2081715701734</v>
      </c>
      <c r="V9849" s="3">
        <v>-3.6475440228434315</v>
      </c>
      <c r="W9849" s="3">
        <v>0.00040417333327764037</v>
      </c>
      <c r="X9849" s="3">
        <v>0.0063401931278418474</v>
      </c>
      <c r="Y9849" s="3">
        <v>0.0063530626458162473</v>
      </c>
      <c r="Z9849" s="3">
        <v>86.35245597715658</v>
      </c>
    </row>
    <row r="9850">
      <c r="A9850" s="3">
        <v>44.85745</v>
      </c>
      <c r="B9850" s="3">
        <v>10.017779350280762</v>
      </c>
      <c r="C9850" s="3">
        <v>-157.09251403808594</v>
      </c>
      <c r="D9850" s="3">
        <v>2473.4437646825081</v>
      </c>
      <c r="E9850" s="3">
        <v>-157.73134717234069</v>
      </c>
      <c r="F9850" s="3">
        <v>157.41160652860748</v>
      </c>
      <c r="G9850" s="3">
        <v>-86.35119261946619</v>
      </c>
      <c r="H9850" s="3">
        <v>54.441633100302575</v>
      </c>
      <c r="I9850" s="3">
        <v>-0.31912586737960369</v>
      </c>
      <c r="J9850" s="3">
        <v>0.15956293368980185</v>
      </c>
      <c r="K9850" s="3">
        <v>0.96392602655874715</v>
      </c>
      <c r="L9850" s="3">
        <v>-35.188937954969418</v>
      </c>
      <c r="M9850" s="3">
        <v>92.915338467733449</v>
      </c>
      <c r="N9850" s="3">
        <v>15.681370945117015</v>
      </c>
      <c r="O9850" s="3">
        <v>22.585519232401925</v>
      </c>
      <c r="P9850" s="3">
        <v>-0.55736675282763171</v>
      </c>
      <c r="Q9850" s="3">
        <v>22.494044847007618</v>
      </c>
      <c r="R9850" s="3">
        <v>-0.55963334300742817</v>
      </c>
      <c r="S9850" s="3">
        <v>-0.31912586737960369</v>
      </c>
      <c r="T9850" s="3">
        <v>-35.188937954969418</v>
      </c>
      <c r="U9850" s="3">
        <v>2478.4679208994376</v>
      </c>
      <c r="V9850" s="3">
        <v>-3.6488073805338193</v>
      </c>
      <c r="W9850" s="3">
        <v>0.00040429461719674887</v>
      </c>
      <c r="X9850" s="3">
        <v>0.0063398938633763028</v>
      </c>
      <c r="Y9850" s="3">
        <v>0.0063527717050410977</v>
      </c>
      <c r="Z9850" s="3">
        <v>86.35119261946619</v>
      </c>
    </row>
    <row r="9851">
      <c r="A9851" s="3">
        <v>44.85746</v>
      </c>
      <c r="B9851" s="3">
        <v>10.010049819946289</v>
      </c>
      <c r="C9851" s="3">
        <v>-157.09159851074219</v>
      </c>
      <c r="D9851" s="3">
        <v>2475.3095005266391</v>
      </c>
      <c r="E9851" s="3">
        <v>-157.72944991939633</v>
      </c>
      <c r="F9851" s="3">
        <v>157.41020113086071</v>
      </c>
      <c r="G9851" s="3">
        <v>-86.353979182135646</v>
      </c>
      <c r="H9851" s="3">
        <v>54.482815734294768</v>
      </c>
      <c r="I9851" s="3">
        <v>-0.31888459135060243</v>
      </c>
      <c r="J9851" s="3">
        <v>0.15944229567530122</v>
      </c>
      <c r="K9851" s="3">
        <v>0.96395280279973661</v>
      </c>
      <c r="L9851" s="3">
        <v>-35.189316605676943</v>
      </c>
      <c r="M9851" s="3">
        <v>92.920500602546781</v>
      </c>
      <c r="N9851" s="3">
        <v>15.693388278419686</v>
      </c>
      <c r="O9851" s="3">
        <v>22.585644818471142</v>
      </c>
      <c r="P9851" s="3">
        <v>-0.55736335541941173</v>
      </c>
      <c r="Q9851" s="3">
        <v>22.494309399687992</v>
      </c>
      <c r="R9851" s="3">
        <v>-0.55962646181565967</v>
      </c>
      <c r="S9851" s="3">
        <v>-0.31888459135060243</v>
      </c>
      <c r="T9851" s="3">
        <v>-35.189316605676943</v>
      </c>
      <c r="U9851" s="3">
        <v>2480.3297568608318</v>
      </c>
      <c r="V9851" s="3">
        <v>-3.6460208178643523</v>
      </c>
      <c r="W9851" s="3">
        <v>0.00040398988481531021</v>
      </c>
      <c r="X9851" s="3">
        <v>0.0063399701229607088</v>
      </c>
      <c r="Y9851" s="3">
        <v>0.0063528284241798558</v>
      </c>
      <c r="Z9851" s="3">
        <v>86.353979182135646</v>
      </c>
    </row>
    <row r="9852">
      <c r="A9852" s="3">
        <v>44.85747</v>
      </c>
      <c r="B9852" s="3">
        <v>10.011505126953125</v>
      </c>
      <c r="C9852" s="3">
        <v>-157.08169555664063</v>
      </c>
      <c r="D9852" s="3">
        <v>2474.6418245501177</v>
      </c>
      <c r="E9852" s="3">
        <v>-157.71977267028413</v>
      </c>
      <c r="F9852" s="3">
        <v>157.40041078045553</v>
      </c>
      <c r="G9852" s="3">
        <v>-86.353221266747667</v>
      </c>
      <c r="H9852" s="3">
        <v>54.468731381152168</v>
      </c>
      <c r="I9852" s="3">
        <v>-0.31896706605607128</v>
      </c>
      <c r="J9852" s="3">
        <v>0.15948353302803564</v>
      </c>
      <c r="K9852" s="3">
        <v>0.96394364986902181</v>
      </c>
      <c r="L9852" s="3">
        <v>-35.191348984383062</v>
      </c>
      <c r="M9852" s="3">
        <v>92.91873601228113</v>
      </c>
      <c r="N9852" s="3">
        <v>15.69011787585694</v>
      </c>
      <c r="O9852" s="3">
        <v>22.587062650508447</v>
      </c>
      <c r="P9852" s="3">
        <v>-0.557328070496161</v>
      </c>
      <c r="Q9852" s="3">
        <v>22.495683570398743</v>
      </c>
      <c r="R9852" s="3">
        <v>-0.55959197709148079</v>
      </c>
      <c r="S9852" s="3">
        <v>-0.31896706605607128</v>
      </c>
      <c r="T9852" s="3">
        <v>-35.191348984383062</v>
      </c>
      <c r="U9852" s="3">
        <v>2479.6628170991116</v>
      </c>
      <c r="V9852" s="3">
        <v>-3.6467787332523378</v>
      </c>
      <c r="W9852" s="3">
        <v>0.00040409888416146727</v>
      </c>
      <c r="X9852" s="3">
        <v>0.00634035912599568</v>
      </c>
      <c r="Y9852" s="3">
        <v>0.0063532235719182158</v>
      </c>
      <c r="Z9852" s="3">
        <v>86.353221266747667</v>
      </c>
    </row>
    <row r="9853">
      <c r="A9853" s="3">
        <v>44.85748</v>
      </c>
      <c r="B9853" s="3">
        <v>10.013031959533691</v>
      </c>
      <c r="C9853" s="3">
        <v>-157.08381652832031</v>
      </c>
      <c r="D9853" s="3">
        <v>2474.3340802518965</v>
      </c>
      <c r="E9853" s="3">
        <v>-157.72207966222226</v>
      </c>
      <c r="F9853" s="3">
        <v>157.40262457826313</v>
      </c>
      <c r="G9853" s="3">
        <v>-86.35271571970047</v>
      </c>
      <c r="H9853" s="3">
        <v>54.461812616327066</v>
      </c>
      <c r="I9853" s="3">
        <v>-0.31900759636793863</v>
      </c>
      <c r="J9853" s="3">
        <v>0.15950379818396931</v>
      </c>
      <c r="K9853" s="3">
        <v>0.9639391519019479</v>
      </c>
      <c r="L9853" s="3">
        <v>-35.190869081826186</v>
      </c>
      <c r="M9853" s="3">
        <v>92.917868856944665</v>
      </c>
      <c r="N9853" s="3">
        <v>15.687937196560764</v>
      </c>
      <c r="O9853" s="3">
        <v>22.586753648070307</v>
      </c>
      <c r="P9853" s="3">
        <v>-0.55733549633689961</v>
      </c>
      <c r="Q9853" s="3">
        <v>22.495350515427358</v>
      </c>
      <c r="R9853" s="3">
        <v>-0.55960006253085026</v>
      </c>
      <c r="S9853" s="3">
        <v>-0.31900759636793863</v>
      </c>
      <c r="T9853" s="3">
        <v>-35.190869081826186</v>
      </c>
      <c r="U9853" s="3">
        <v>2479.3558427762996</v>
      </c>
      <c r="V9853" s="3">
        <v>-3.6472842802995324</v>
      </c>
      <c r="W9853" s="3">
        <v>0.00040414914379637706</v>
      </c>
      <c r="X9853" s="3">
        <v>0.0063402663859213684</v>
      </c>
      <c r="Y9853" s="3">
        <v>0.0063531342166584012</v>
      </c>
      <c r="Z9853" s="3">
        <v>86.35271571970047</v>
      </c>
    </row>
    <row r="9854">
      <c r="A9854" s="3">
        <v>44.85749</v>
      </c>
      <c r="B9854" s="3">
        <v>10.011550903320313</v>
      </c>
      <c r="C9854" s="3">
        <v>-157.05586242675781</v>
      </c>
      <c r="D9854" s="3">
        <v>2473.8200218198554</v>
      </c>
      <c r="E9854" s="3">
        <v>-157.69405032971824</v>
      </c>
      <c r="F9854" s="3">
        <v>157.37463287996084</v>
      </c>
      <c r="G9854" s="3">
        <v>-86.352606418000761</v>
      </c>
      <c r="H9854" s="3">
        <v>54.452266939883238</v>
      </c>
      <c r="I9854" s="3">
        <v>-0.31906353211284866</v>
      </c>
      <c r="J9854" s="3">
        <v>0.15953176605642433</v>
      </c>
      <c r="K9854" s="3">
        <v>0.96393294430743048</v>
      </c>
      <c r="L9854" s="3">
        <v>-35.196742766245691</v>
      </c>
      <c r="M9854" s="3">
        <v>92.916672112119187</v>
      </c>
      <c r="N9854" s="3">
        <v>15.687465802593135</v>
      </c>
      <c r="O9854" s="3">
        <v>22.590769796425647</v>
      </c>
      <c r="P9854" s="3">
        <v>-0.557236215429165</v>
      </c>
      <c r="Q9854" s="3">
        <v>22.499344939416154</v>
      </c>
      <c r="R9854" s="3">
        <v>-0.55950051429890124</v>
      </c>
      <c r="S9854" s="3">
        <v>-0.31906353211284866</v>
      </c>
      <c r="T9854" s="3">
        <v>-35.196742766245691</v>
      </c>
      <c r="U9854" s="3">
        <v>2478.8410424765407</v>
      </c>
      <c r="V9854" s="3">
        <v>-3.6473935819992489</v>
      </c>
      <c r="W9854" s="3">
        <v>0.00040423312576488651</v>
      </c>
      <c r="X9854" s="3">
        <v>0.0063413933367119871</v>
      </c>
      <c r="Y9854" s="3">
        <v>0.0063542642273406325</v>
      </c>
      <c r="Z9854" s="3">
        <v>86.352606418000761</v>
      </c>
    </row>
    <row r="9855">
      <c r="A9855" s="3">
        <v>44.8575</v>
      </c>
      <c r="B9855" s="3">
        <v>9.9861364364624023</v>
      </c>
      <c r="C9855" s="3">
        <v>-157.07981872558594</v>
      </c>
      <c r="D9855" s="3">
        <v>2480.8185357185762</v>
      </c>
      <c r="E9855" s="3">
        <v>-157.71467380586748</v>
      </c>
      <c r="F9855" s="3">
        <v>157.3969261827898</v>
      </c>
      <c r="G9855" s="3">
        <v>-86.3623938470853</v>
      </c>
      <c r="H9855" s="3">
        <v>54.604998777722066</v>
      </c>
      <c r="I9855" s="3">
        <v>-0.31817090186315566</v>
      </c>
      <c r="J9855" s="3">
        <v>0.15908545093157783</v>
      </c>
      <c r="K9855" s="3">
        <v>0.96403201071912814</v>
      </c>
      <c r="L9855" s="3">
        <v>-35.192355498157347</v>
      </c>
      <c r="M9855" s="3">
        <v>92.935771769116514</v>
      </c>
      <c r="N9855" s="3">
        <v>15.729788965434123</v>
      </c>
      <c r="O9855" s="3">
        <v>22.587318427696214</v>
      </c>
      <c r="P9855" s="3">
        <v>-0.55732106359373279</v>
      </c>
      <c r="Q9855" s="3">
        <v>22.496396806342133</v>
      </c>
      <c r="R9855" s="3">
        <v>-0.55957353696326539</v>
      </c>
      <c r="S9855" s="3">
        <v>-0.31817090186315566</v>
      </c>
      <c r="T9855" s="3">
        <v>-35.192355498157347</v>
      </c>
      <c r="U9855" s="3">
        <v>2485.8267287762742</v>
      </c>
      <c r="V9855" s="3">
        <v>-3.6376061529147</v>
      </c>
      <c r="W9855" s="3">
        <v>0.00040309276378022024</v>
      </c>
      <c r="X9855" s="3">
        <v>0.0063405641077564521</v>
      </c>
      <c r="Y9855" s="3">
        <v>0.0063533642254148589</v>
      </c>
      <c r="Z9855" s="3">
        <v>86.3623938470853</v>
      </c>
    </row>
    <row r="9856">
      <c r="A9856" s="3">
        <v>44.85751</v>
      </c>
      <c r="B9856" s="3">
        <v>9.99233341217041</v>
      </c>
      <c r="C9856" s="3">
        <v>-157.081787109375</v>
      </c>
      <c r="D9856" s="3">
        <v>2479.3542755809394</v>
      </c>
      <c r="E9856" s="3">
        <v>-157.71742239757333</v>
      </c>
      <c r="F9856" s="3">
        <v>157.39928388812635</v>
      </c>
      <c r="G9856" s="3">
        <v>-86.360188056758076</v>
      </c>
      <c r="H9856" s="3">
        <v>54.572597531805592</v>
      </c>
      <c r="I9856" s="3">
        <v>-0.3183598509291708</v>
      </c>
      <c r="J9856" s="3">
        <v>0.1591799254645854</v>
      </c>
      <c r="K9856" s="3">
        <v>0.96401103981408554</v>
      </c>
      <c r="L9856" s="3">
        <v>-35.191794475373825</v>
      </c>
      <c r="M9856" s="3">
        <v>92.931728488343452</v>
      </c>
      <c r="N9856" s="3">
        <v>15.720230763922803</v>
      </c>
      <c r="O9856" s="3">
        <v>22.587029344829691</v>
      </c>
      <c r="P9856" s="3">
        <v>-0.55732789834990837</v>
      </c>
      <c r="Q9856" s="3">
        <v>22.495998736486666</v>
      </c>
      <c r="R9856" s="3">
        <v>-0.55958313930309378</v>
      </c>
      <c r="S9856" s="3">
        <v>-0.3183598509291708</v>
      </c>
      <c r="T9856" s="3">
        <v>-35.191794475373825</v>
      </c>
      <c r="U9856" s="3">
        <v>2484.3655949093363</v>
      </c>
      <c r="V9856" s="3">
        <v>-3.6398119432419209</v>
      </c>
      <c r="W9856" s="3">
        <v>0.00040333082280695411</v>
      </c>
      <c r="X9856" s="3">
        <v>0.0063404536087281766</v>
      </c>
      <c r="Y9856" s="3">
        <v>0.0063532690575057735</v>
      </c>
      <c r="Z9856" s="3">
        <v>86.360188056758076</v>
      </c>
    </row>
    <row r="9857">
      <c r="A9857" s="3">
        <v>44.85752</v>
      </c>
      <c r="B9857" s="3">
        <v>9.9993619918823242</v>
      </c>
      <c r="C9857" s="3">
        <v>-157.08290100097656</v>
      </c>
      <c r="D9857" s="3">
        <v>2477.6605794689849</v>
      </c>
      <c r="E9857" s="3">
        <v>-157.71942629817667</v>
      </c>
      <c r="F9857" s="3">
        <v>157.40084188824181</v>
      </c>
      <c r="G9857" s="3">
        <v>-86.357660471771922</v>
      </c>
      <c r="H9857" s="3">
        <v>54.535193831070039</v>
      </c>
      <c r="I9857" s="3">
        <v>-0.31857825128420775</v>
      </c>
      <c r="J9857" s="3">
        <v>0.15928912564210387</v>
      </c>
      <c r="K9857" s="3">
        <v>0.963986800764868</v>
      </c>
      <c r="L9857" s="3">
        <v>-35.191391656612709</v>
      </c>
      <c r="M9857" s="3">
        <v>92.927055204888532</v>
      </c>
      <c r="N9857" s="3">
        <v>15.709292365702883</v>
      </c>
      <c r="O9857" s="3">
        <v>22.586865149598456</v>
      </c>
      <c r="P9857" s="3">
        <v>-0.5573317510535637</v>
      </c>
      <c r="Q9857" s="3">
        <v>22.495708902143015</v>
      </c>
      <c r="R9857" s="3">
        <v>-0.55959014936565121</v>
      </c>
      <c r="S9857" s="3">
        <v>-0.31857825128420775</v>
      </c>
      <c r="T9857" s="3">
        <v>-35.191391656612709</v>
      </c>
      <c r="U9857" s="3">
        <v>2482.6754448550887</v>
      </c>
      <c r="V9857" s="3">
        <v>-3.6423395282280708</v>
      </c>
      <c r="W9857" s="3">
        <v>0.0004036065344407752</v>
      </c>
      <c r="X9857" s="3">
        <v>0.0063403730502382674</v>
      </c>
      <c r="Y9857" s="3">
        <v>0.0063532061709684036</v>
      </c>
      <c r="Z9857" s="3">
        <v>86.357660471771922</v>
      </c>
    </row>
    <row r="9858">
      <c r="A9858" s="3">
        <v>44.85753</v>
      </c>
      <c r="B9858" s="3">
        <v>9.99059009552002</v>
      </c>
      <c r="C9858" s="3">
        <v>-157.08955383300781</v>
      </c>
      <c r="D9858" s="3">
        <v>2480.02766373336</v>
      </c>
      <c r="E9858" s="3">
        <v>-157.72493593207983</v>
      </c>
      <c r="F9858" s="3">
        <v>157.406924288324</v>
      </c>
      <c r="G9858" s="3">
        <v>-86.3610008139378</v>
      </c>
      <c r="H9858" s="3">
        <v>54.586943259278087</v>
      </c>
      <c r="I9858" s="3">
        <v>-0.31827616560749794</v>
      </c>
      <c r="J9858" s="3">
        <v>0.15913808280374897</v>
      </c>
      <c r="K9858" s="3">
        <v>0.96402032774726865</v>
      </c>
      <c r="L9858" s="3">
        <v>-35.1902149545668</v>
      </c>
      <c r="M9858" s="3">
        <v>92.933519230995117</v>
      </c>
      <c r="N9858" s="3">
        <v>15.723751283064843</v>
      </c>
      <c r="O9858" s="3">
        <v>22.585904554975794</v>
      </c>
      <c r="P9858" s="3">
        <v>-0.55735525597004776</v>
      </c>
      <c r="Q9858" s="3">
        <v>22.494919072174515</v>
      </c>
      <c r="R9858" s="3">
        <v>-0.55960959780135455</v>
      </c>
      <c r="S9858" s="3">
        <v>-0.31827616560749794</v>
      </c>
      <c r="T9858" s="3">
        <v>-35.1902149545668</v>
      </c>
      <c r="U9858" s="3">
        <v>2485.0381019810397</v>
      </c>
      <c r="V9858" s="3">
        <v>-3.6389991860621924</v>
      </c>
      <c r="W9858" s="3">
        <v>0.00040322130862630365</v>
      </c>
      <c r="X9858" s="3">
        <v>0.0063401515688719266</v>
      </c>
      <c r="Y9858" s="3">
        <v>0.0063529606751497741</v>
      </c>
      <c r="Z9858" s="3">
        <v>86.3610008139378</v>
      </c>
    </row>
    <row r="9859">
      <c r="A9859" s="3">
        <v>44.85754</v>
      </c>
      <c r="B9859" s="3">
        <v>10.002340316772461</v>
      </c>
      <c r="C9859" s="3">
        <v>-157.08509826660156</v>
      </c>
      <c r="D9859" s="3">
        <v>2476.9977949755471</v>
      </c>
      <c r="E9859" s="3">
        <v>-157.721993891435</v>
      </c>
      <c r="F9859" s="3">
        <v>157.40322394805133</v>
      </c>
      <c r="G9859" s="3">
        <v>-86.35662934324823</v>
      </c>
      <c r="H9859" s="3">
        <v>54.520444271494341</v>
      </c>
      <c r="I9859" s="3">
        <v>-0.31866445643146563</v>
      </c>
      <c r="J9859" s="3">
        <v>0.15933222821573281</v>
      </c>
      <c r="K9859" s="3">
        <v>0.9639772334994291</v>
      </c>
      <c r="L9859" s="3">
        <v>-35.190860692095846</v>
      </c>
      <c r="M9859" s="3">
        <v>92.925210670521281</v>
      </c>
      <c r="N9859" s="3">
        <v>15.704834397925138</v>
      </c>
      <c r="O9859" s="3">
        <v>22.586539140038347</v>
      </c>
      <c r="P9859" s="3">
        <v>-0.55733929848149855</v>
      </c>
      <c r="Q9859" s="3">
        <v>22.495332659550144</v>
      </c>
      <c r="R9859" s="3">
        <v>-0.55959900971233834</v>
      </c>
      <c r="S9859" s="3">
        <v>-0.31866445643146563</v>
      </c>
      <c r="T9859" s="3">
        <v>-35.190860692095846</v>
      </c>
      <c r="U9859" s="3">
        <v>2482.0141626652362</v>
      </c>
      <c r="V9859" s="3">
        <v>-3.6433706567517721</v>
      </c>
      <c r="W9859" s="3">
        <v>0.00040371452975389993</v>
      </c>
      <c r="X9859" s="3">
        <v>0.0063402698338212186</v>
      </c>
      <c r="Y9859" s="3">
        <v>0.0063531100247987016</v>
      </c>
      <c r="Z9859" s="3">
        <v>86.35662934324823</v>
      </c>
    </row>
    <row r="9860">
      <c r="A9860" s="3">
        <v>44.85755</v>
      </c>
      <c r="B9860" s="3">
        <v>10.000648498535156</v>
      </c>
      <c r="C9860" s="3">
        <v>-157.09336853027344</v>
      </c>
      <c r="D9860" s="3">
        <v>2477.6732639097318</v>
      </c>
      <c r="E9860" s="3">
        <v>-157.7300152030576</v>
      </c>
      <c r="F9860" s="3">
        <v>157.41137000413775</v>
      </c>
      <c r="G9860" s="3">
        <v>-86.357435190158853</v>
      </c>
      <c r="H9860" s="3">
        <v>54.534804136199973</v>
      </c>
      <c r="I9860" s="3">
        <v>-0.31858052829151529</v>
      </c>
      <c r="J9860" s="3">
        <v>0.15929026414575764</v>
      </c>
      <c r="K9860" s="3">
        <v>0.96398654805561268</v>
      </c>
      <c r="L9860" s="3">
        <v>-35.189174925819444</v>
      </c>
      <c r="M9860" s="3">
        <v>92.9270064832176</v>
      </c>
      <c r="N9860" s="3">
        <v>15.708318170894984</v>
      </c>
      <c r="O9860" s="3">
        <v>22.58534401782503</v>
      </c>
      <c r="P9860" s="3">
        <v>-0.55736849234549879</v>
      </c>
      <c r="Q9860" s="3">
        <v>22.494182648797558</v>
      </c>
      <c r="R9860" s="3">
        <v>-0.55962731968802981</v>
      </c>
      <c r="S9860" s="3">
        <v>-0.31858052829151529</v>
      </c>
      <c r="T9860" s="3">
        <v>-35.189174925819444</v>
      </c>
      <c r="U9860" s="3">
        <v>2482.6887763852037</v>
      </c>
      <c r="V9860" s="3">
        <v>-3.6425648098411463</v>
      </c>
      <c r="W9860" s="3">
        <v>0.00040360446817834842</v>
      </c>
      <c r="X9860" s="3">
        <v>0.0063399474013403571</v>
      </c>
      <c r="Y9860" s="3">
        <v>0.0063527812506410037</v>
      </c>
      <c r="Z9860" s="3">
        <v>86.357435190158853</v>
      </c>
    </row>
    <row r="9861">
      <c r="A9861" s="3">
        <v>44.85756</v>
      </c>
      <c r="B9861" s="3">
        <v>9.9870834350585938</v>
      </c>
      <c r="C9861" s="3">
        <v>-157.0758056640625</v>
      </c>
      <c r="D9861" s="3">
        <v>2480.4589569755417</v>
      </c>
      <c r="E9861" s="3">
        <v>-157.71079738106911</v>
      </c>
      <c r="F9861" s="3">
        <v>157.3929812938085</v>
      </c>
      <c r="G9861" s="3">
        <v>-86.361957119608121</v>
      </c>
      <c r="H9861" s="3">
        <v>54.59732986062275</v>
      </c>
      <c r="I9861" s="3">
        <v>-0.31821560317189257</v>
      </c>
      <c r="J9861" s="3">
        <v>0.15910780158594629</v>
      </c>
      <c r="K9861" s="3">
        <v>0.96402704941021788</v>
      </c>
      <c r="L9861" s="3">
        <v>-35.193170607927108</v>
      </c>
      <c r="M9861" s="3">
        <v>92.934815199457063</v>
      </c>
      <c r="N9861" s="3">
        <v>15.727895604903489</v>
      </c>
      <c r="O9861" s="3">
        <v>22.587865288454871</v>
      </c>
      <c r="P9861" s="3">
        <v>-0.5573060797684376</v>
      </c>
      <c r="Q9861" s="3">
        <v>22.496919661388048</v>
      </c>
      <c r="R9861" s="3">
        <v>-0.55955903491321168</v>
      </c>
      <c r="S9861" s="3">
        <v>-0.31821560317189257</v>
      </c>
      <c r="T9861" s="3">
        <v>-35.193170607927108</v>
      </c>
      <c r="U9861" s="3">
        <v>2485.4676286064891</v>
      </c>
      <c r="V9861" s="3">
        <v>-3.6380428803918847</v>
      </c>
      <c r="W9861" s="3">
        <v>0.00040315119796189409</v>
      </c>
      <c r="X9861" s="3">
        <v>0.0063407199545364506</v>
      </c>
      <c r="Y9861" s="3">
        <v>0.0063535234657845436</v>
      </c>
      <c r="Z9861" s="3">
        <v>86.361957119608121</v>
      </c>
    </row>
    <row r="9862">
      <c r="A9862" s="3">
        <v>44.85757</v>
      </c>
      <c r="B9862" s="3">
        <v>9.99071216583252</v>
      </c>
      <c r="C9862" s="3">
        <v>-157.05865478515625</v>
      </c>
      <c r="D9862" s="3">
        <v>2479.0260155032261</v>
      </c>
      <c r="E9862" s="3">
        <v>-157.69417741660277</v>
      </c>
      <c r="F9862" s="3">
        <v>157.37609530199751</v>
      </c>
      <c r="G9862" s="3">
        <v>-86.3602424647003</v>
      </c>
      <c r="H9862" s="3">
        <v>54.566842396894657</v>
      </c>
      <c r="I9862" s="3">
        <v>-0.3183934356875559</v>
      </c>
      <c r="J9862" s="3">
        <v>0.15919671784377795</v>
      </c>
      <c r="K9862" s="3">
        <v>0.96400731238758008</v>
      </c>
      <c r="L9862" s="3">
        <v>-35.196664705927063</v>
      </c>
      <c r="M9862" s="3">
        <v>92.931009833672533</v>
      </c>
      <c r="N9862" s="3">
        <v>15.720466386999416</v>
      </c>
      <c r="O9862" s="3">
        <v>22.590327865147859</v>
      </c>
      <c r="P9862" s="3">
        <v>-0.5572451289472754</v>
      </c>
      <c r="Q9862" s="3">
        <v>22.499286681222785</v>
      </c>
      <c r="R9862" s="3">
        <v>-0.55949996737813912</v>
      </c>
      <c r="S9862" s="3">
        <v>-0.3183934356875559</v>
      </c>
      <c r="T9862" s="3">
        <v>-35.196664705927063</v>
      </c>
      <c r="U9862" s="3">
        <v>2484.0365212961142</v>
      </c>
      <c r="V9862" s="3">
        <v>-3.6397575352996974</v>
      </c>
      <c r="W9862" s="3">
        <v>0.00040338422983310503</v>
      </c>
      <c r="X9862" s="3">
        <v>0.0063413882261369745</v>
      </c>
      <c r="Y9862" s="3">
        <v>0.0063542051801517</v>
      </c>
      <c r="Z9862" s="3">
        <v>86.3602424647003</v>
      </c>
    </row>
    <row r="9863">
      <c r="A9863" s="3">
        <v>44.85758</v>
      </c>
      <c r="B9863" s="3">
        <v>10.004136085510254</v>
      </c>
      <c r="C9863" s="3">
        <v>-157.07167053222656</v>
      </c>
      <c r="D9863" s="3">
        <v>2476.1350916127885</v>
      </c>
      <c r="E9863" s="3">
        <v>-157.708849333969</v>
      </c>
      <c r="F9863" s="3">
        <v>157.38993748839772</v>
      </c>
      <c r="G9863" s="3">
        <v>-86.35566631300162</v>
      </c>
      <c r="H9863" s="3">
        <v>54.502286790520117</v>
      </c>
      <c r="I9863" s="3">
        <v>-0.3187706435822743</v>
      </c>
      <c r="J9863" s="3">
        <v>0.15938532179113715</v>
      </c>
      <c r="K9863" s="3">
        <v>0.96396544871117629</v>
      </c>
      <c r="L9863" s="3">
        <v>-35.193621098471517</v>
      </c>
      <c r="M9863" s="3">
        <v>92.922938630893952</v>
      </c>
      <c r="N9863" s="3">
        <v>15.700673120563137</v>
      </c>
      <c r="O9863" s="3">
        <v>22.588449874471905</v>
      </c>
      <c r="P9863" s="3">
        <v>-0.55729115981971056</v>
      </c>
      <c r="Q9863" s="3">
        <v>22.497187516747413</v>
      </c>
      <c r="R9863" s="3">
        <v>-0.55955187374878745</v>
      </c>
      <c r="S9863" s="3">
        <v>-0.3187706435822743</v>
      </c>
      <c r="T9863" s="3">
        <v>-35.193621098471517</v>
      </c>
      <c r="U9863" s="3">
        <v>2481.1523679682628</v>
      </c>
      <c r="V9863" s="3">
        <v>-3.6443336869983742</v>
      </c>
      <c r="W9863" s="3">
        <v>0.00040385518681400654</v>
      </c>
      <c r="X9863" s="3">
        <v>0.0063407982762106766</v>
      </c>
      <c r="Y9863" s="3">
        <v>0.0063536463382464778</v>
      </c>
      <c r="Z9863" s="3">
        <v>86.35566631300162</v>
      </c>
    </row>
    <row r="9864">
      <c r="A9864" s="3">
        <v>44.85759</v>
      </c>
      <c r="B9864" s="3">
        <v>10.004233360290527</v>
      </c>
      <c r="C9864" s="3">
        <v>-157.08558654785156</v>
      </c>
      <c r="D9864" s="3">
        <v>2476.5482065374581</v>
      </c>
      <c r="E9864" s="3">
        <v>-157.72272129284397</v>
      </c>
      <c r="F9864" s="3">
        <v>157.40383154869426</v>
      </c>
      <c r="G9864" s="3">
        <v>-86.35595295311191</v>
      </c>
      <c r="H9864" s="3">
        <v>54.510503257909974</v>
      </c>
      <c r="I9864" s="3">
        <v>-0.3187225839185826</v>
      </c>
      <c r="J9864" s="3">
        <v>0.1593612919592913</v>
      </c>
      <c r="K9864" s="3">
        <v>0.96397078241737955</v>
      </c>
      <c r="L9864" s="3">
        <v>-35.190712859507634</v>
      </c>
      <c r="M9864" s="3">
        <v>92.923966935437491</v>
      </c>
      <c r="N9864" s="3">
        <v>15.701911469934936</v>
      </c>
      <c r="O9864" s="3">
        <v>22.586442749777614</v>
      </c>
      <c r="P9864" s="3">
        <v>-0.55734038482449788</v>
      </c>
      <c r="Q9864" s="3">
        <v>22.495202836316157</v>
      </c>
      <c r="R9864" s="3">
        <v>-0.55960094183525178</v>
      </c>
      <c r="S9864" s="3">
        <v>-0.3187225839185826</v>
      </c>
      <c r="T9864" s="3">
        <v>-35.190712859507634</v>
      </c>
      <c r="U9864" s="3">
        <v>2481.5655292810466</v>
      </c>
      <c r="V9864" s="3">
        <v>-3.6440470468880881</v>
      </c>
      <c r="W9864" s="3">
        <v>0.00040378781941746743</v>
      </c>
      <c r="X9864" s="3">
        <v>0.0063402405931311488</v>
      </c>
      <c r="Y9864" s="3">
        <v>0.0063530855009119739</v>
      </c>
      <c r="Z9864" s="3">
        <v>86.35595295311191</v>
      </c>
    </row>
    <row r="9865">
      <c r="A9865" s="3">
        <v>44.8576</v>
      </c>
      <c r="B9865" s="3">
        <v>9.9725379943847656</v>
      </c>
      <c r="C9865" s="3">
        <v>-157.09425354003906</v>
      </c>
      <c r="D9865" s="3">
        <v>2484.6288901885655</v>
      </c>
      <c r="E9865" s="3">
        <v>-157.72732261677712</v>
      </c>
      <c r="F9865" s="3">
        <v>157.41046982126545</v>
      </c>
      <c r="G9865" s="3">
        <v>-86.367666917702721</v>
      </c>
      <c r="H9865" s="3">
        <v>54.688061091828637</v>
      </c>
      <c r="I9865" s="3">
        <v>-0.31768754392283166</v>
      </c>
      <c r="J9865" s="3">
        <v>0.15884377196141583</v>
      </c>
      <c r="K9865" s="3">
        <v>0.96408565928158219</v>
      </c>
      <c r="L9865" s="3">
        <v>-35.189670210365513</v>
      </c>
      <c r="M9865" s="3">
        <v>92.946115843240293</v>
      </c>
      <c r="N9865" s="3">
        <v>15.752685387460453</v>
      </c>
      <c r="O9865" s="3">
        <v>22.585192613142226</v>
      </c>
      <c r="P9865" s="3">
        <v>-0.557371035949955</v>
      </c>
      <c r="Q9865" s="3">
        <v>22.494542579918161</v>
      </c>
      <c r="R9865" s="3">
        <v>-0.55961716755043034</v>
      </c>
      <c r="S9865" s="3">
        <v>-0.31768754392283166</v>
      </c>
      <c r="T9865" s="3">
        <v>-35.189670210365513</v>
      </c>
      <c r="U9865" s="3">
        <v>2489.6302195827234</v>
      </c>
      <c r="V9865" s="3">
        <v>-3.6323330822972784</v>
      </c>
      <c r="W9865" s="3">
        <v>0.00040247459246282337</v>
      </c>
      <c r="X9865" s="3">
        <v>0.0063400556315132183</v>
      </c>
      <c r="Y9865" s="3">
        <v>0.006352817580275746</v>
      </c>
      <c r="Z9865" s="3">
        <v>86.367666917702721</v>
      </c>
    </row>
    <row r="9866">
      <c r="A9866" s="3">
        <v>44.85761</v>
      </c>
      <c r="B9866" s="3">
        <v>10.006358146667481</v>
      </c>
      <c r="C9866" s="3">
        <v>-157.06050109863281</v>
      </c>
      <c r="D9866" s="3">
        <v>2475.23902759385</v>
      </c>
      <c r="E9866" s="3">
        <v>-157.698008318201</v>
      </c>
      <c r="F9866" s="3">
        <v>157.37893190866754</v>
      </c>
      <c r="G9866" s="3">
        <v>-86.354600509746149</v>
      </c>
      <c r="H9866" s="3">
        <v>54.483249233459361</v>
      </c>
      <c r="I9866" s="3">
        <v>-0.31888205355667476</v>
      </c>
      <c r="J9866" s="3">
        <v>0.15944102677833738</v>
      </c>
      <c r="K9866" s="3">
        <v>0.96395308444203565</v>
      </c>
      <c r="L9866" s="3">
        <v>-35.195899899600313</v>
      </c>
      <c r="M9866" s="3">
        <v>92.920554900531428</v>
      </c>
      <c r="N9866" s="3">
        <v>15.696070318144697</v>
      </c>
      <c r="O9866" s="3">
        <v>22.590042162370178</v>
      </c>
      <c r="P9866" s="3">
        <v>-0.55725118277232866</v>
      </c>
      <c r="Q9866" s="3">
        <v>22.498720051695184</v>
      </c>
      <c r="R9866" s="3">
        <v>-0.55951306051781724</v>
      </c>
      <c r="S9866" s="3">
        <v>-0.31888205355667476</v>
      </c>
      <c r="T9866" s="3">
        <v>-35.195899899600313</v>
      </c>
      <c r="U9866" s="3">
        <v>2480.257427274692</v>
      </c>
      <c r="V9866" s="3">
        <v>-3.6453994902538591</v>
      </c>
      <c r="W9866" s="3">
        <v>0.00040400138687700306</v>
      </c>
      <c r="X9866" s="3">
        <v>0.00634123417704942</v>
      </c>
      <c r="Y9866" s="3">
        <v>0.0063540906516021756</v>
      </c>
      <c r="Z9866" s="3">
        <v>86.354600509746149</v>
      </c>
    </row>
    <row r="9867">
      <c r="A9867" s="3">
        <v>44.85762</v>
      </c>
      <c r="B9867" s="3">
        <v>9.8955440521240234</v>
      </c>
      <c r="C9867" s="3">
        <v>-157.12022399902344</v>
      </c>
      <c r="D9867" s="3">
        <v>2504.6310188746957</v>
      </c>
      <c r="E9867" s="3">
        <v>-157.74345243897358</v>
      </c>
      <c r="F9867" s="3">
        <v>157.43152982039788</v>
      </c>
      <c r="G9867" s="3">
        <v>-86.396230677147344</v>
      </c>
      <c r="H9867" s="3">
        <v>55.12725981651888</v>
      </c>
      <c r="I9867" s="3">
        <v>-0.31515597053283106</v>
      </c>
      <c r="J9867" s="3">
        <v>0.15757798526641553</v>
      </c>
      <c r="K9867" s="3">
        <v>0.9643666908639752</v>
      </c>
      <c r="L9867" s="3">
        <v>-35.186100790704145</v>
      </c>
      <c r="M9867" s="3">
        <v>93.0003114447934</v>
      </c>
      <c r="N9867" s="3">
        <v>15.877876261416718</v>
      </c>
      <c r="O9867" s="3">
        <v>22.581449430379251</v>
      </c>
      <c r="P9867" s="3">
        <v>-0.55746293069383579</v>
      </c>
      <c r="Q9867" s="3">
        <v>22.492232405629824</v>
      </c>
      <c r="R9867" s="3">
        <v>-0.55967414668999249</v>
      </c>
      <c r="S9867" s="3">
        <v>-0.31515597053283106</v>
      </c>
      <c r="T9867" s="3">
        <v>-35.186100790704145</v>
      </c>
      <c r="U9867" s="3">
        <v>2509.5935004491589</v>
      </c>
      <c r="V9867" s="3">
        <v>-3.6037693228526546</v>
      </c>
      <c r="W9867" s="3">
        <v>0.00039926040700769146</v>
      </c>
      <c r="X9867" s="3">
        <v>0.0063394073385510015</v>
      </c>
      <c r="Y9867" s="3">
        <v>0.0063519677483972036</v>
      </c>
      <c r="Z9867" s="3">
        <v>86.396230677147344</v>
      </c>
    </row>
    <row r="9868">
      <c r="A9868" s="3">
        <v>44.85763</v>
      </c>
      <c r="B9868" s="3">
        <v>10.012327194213867</v>
      </c>
      <c r="C9868" s="3">
        <v>-157.06332397460938</v>
      </c>
      <c r="D9868" s="3">
        <v>2473.863863349492</v>
      </c>
      <c r="E9868" s="3">
        <v>-157.70158052812661</v>
      </c>
      <c r="F9868" s="3">
        <v>157.38212869889995</v>
      </c>
      <c r="G9868" s="3">
        <v>-86.3524971852998</v>
      </c>
      <c r="H9868" s="3">
        <v>54.452756715370164</v>
      </c>
      <c r="I9868" s="3">
        <v>-0.31906066164949787</v>
      </c>
      <c r="J9868" s="3">
        <v>0.15953033082474893</v>
      </c>
      <c r="K9868" s="3">
        <v>0.963933262862554</v>
      </c>
      <c r="L9868" s="3">
        <v>-35.195165523880476</v>
      </c>
      <c r="M9868" s="3">
        <v>92.916733525284954</v>
      </c>
      <c r="N9868" s="3">
        <v>15.686994734388666</v>
      </c>
      <c r="O9868" s="3">
        <v>22.58962406882835</v>
      </c>
      <c r="P9868" s="3">
        <v>-0.55726090019649</v>
      </c>
      <c r="Q9868" s="3">
        <v>22.498198380162858</v>
      </c>
      <c r="R9868" s="3">
        <v>-0.559525435369748</v>
      </c>
      <c r="S9868" s="3">
        <v>-0.31906066164949787</v>
      </c>
      <c r="T9868" s="3">
        <v>-35.195165523880476</v>
      </c>
      <c r="U9868" s="3">
        <v>2478.8852742487993</v>
      </c>
      <c r="V9868" s="3">
        <v>-3.6475028147002138</v>
      </c>
      <c r="W9868" s="3">
        <v>0.00040422596199212363</v>
      </c>
      <c r="X9868" s="3">
        <v>0.0063410905372736368</v>
      </c>
      <c r="Y9868" s="3">
        <v>0.00635396158551889</v>
      </c>
      <c r="Z9868" s="3">
        <v>86.3524971852998</v>
      </c>
    </row>
    <row r="9869">
      <c r="A9869" s="3">
        <v>44.85764</v>
      </c>
      <c r="B9869" s="3">
        <v>10.008127212524414</v>
      </c>
      <c r="C9869" s="3">
        <v>-157.07203674316406</v>
      </c>
      <c r="D9869" s="3">
        <v>2475.1671127788959</v>
      </c>
      <c r="E9869" s="3">
        <v>-157.70972256158794</v>
      </c>
      <c r="F9869" s="3">
        <v>157.3905566955907</v>
      </c>
      <c r="G9869" s="3">
        <v>-86.354224812144523</v>
      </c>
      <c r="H9869" s="3">
        <v>54.4809269017334</v>
      </c>
      <c r="I9869" s="3">
        <v>-0.31889564943927662</v>
      </c>
      <c r="J9869" s="3">
        <v>0.15944782471963831</v>
      </c>
      <c r="K9869" s="3">
        <v>0.96395157558304034</v>
      </c>
      <c r="L9869" s="3">
        <v>-35.193447844925167</v>
      </c>
      <c r="M9869" s="3">
        <v>92.9202640069026</v>
      </c>
      <c r="N9869" s="3">
        <v>15.694448462505582</v>
      </c>
      <c r="O9869" s="3">
        <v>22.588366996418014</v>
      </c>
      <c r="P9869" s="3">
        <v>-0.55729171372337838</v>
      </c>
      <c r="Q9869" s="3">
        <v>22.497032860126293</v>
      </c>
      <c r="R9869" s="3">
        <v>-0.55955422352420081</v>
      </c>
      <c r="S9869" s="3">
        <v>-0.31889564943927662</v>
      </c>
      <c r="T9869" s="3">
        <v>-35.193447844925167</v>
      </c>
      <c r="U9869" s="3">
        <v>2480.1864028279542</v>
      </c>
      <c r="V9869" s="3">
        <v>-3.6457751878554747</v>
      </c>
      <c r="W9869" s="3">
        <v>0.00040401312494706251</v>
      </c>
      <c r="X9869" s="3">
        <v>0.0063407631676575009</v>
      </c>
      <c r="Y9869" s="3">
        <v>0.0063536213416799927</v>
      </c>
      <c r="Z9869" s="3">
        <v>86.354224812144523</v>
      </c>
    </row>
    <row r="9870">
      <c r="A9870" s="3">
        <v>44.85765</v>
      </c>
      <c r="B9870" s="3">
        <v>10.012945175170898</v>
      </c>
      <c r="C9870" s="3">
        <v>-157.06387329101563</v>
      </c>
      <c r="D9870" s="3">
        <v>2473.72965006117</v>
      </c>
      <c r="E9870" s="3">
        <v>-157.70220640339986</v>
      </c>
      <c r="F9870" s="3">
        <v>157.38271621832303</v>
      </c>
      <c r="G9870" s="3">
        <v>-86.352285385065414</v>
      </c>
      <c r="H9870" s="3">
        <v>54.449763228911863</v>
      </c>
      <c r="I9870" s="3">
        <v>-0.3190782066035463</v>
      </c>
      <c r="J9870" s="3">
        <v>0.15953910330177315</v>
      </c>
      <c r="K9870" s="3">
        <v>0.96393131577959223</v>
      </c>
      <c r="L9870" s="3">
        <v>-35.195035803596454</v>
      </c>
      <c r="M9870" s="3">
        <v>92.9163581540576</v>
      </c>
      <c r="N9870" s="3">
        <v>15.686081421926382</v>
      </c>
      <c r="O9870" s="3">
        <v>22.589537006375657</v>
      </c>
      <c r="P9870" s="3">
        <v>-0.55726265040521639</v>
      </c>
      <c r="Q9870" s="3">
        <v>22.49810106648961</v>
      </c>
      <c r="R9870" s="3">
        <v>-0.55952745640162493</v>
      </c>
      <c r="S9870" s="3">
        <v>-0.3190782066035463</v>
      </c>
      <c r="T9870" s="3">
        <v>-35.195035803596454</v>
      </c>
      <c r="U9870" s="3">
        <v>2478.7513726665411</v>
      </c>
      <c r="V9870" s="3">
        <v>-3.6477146149345905</v>
      </c>
      <c r="W9870" s="3">
        <v>0.00040424789344917786</v>
      </c>
      <c r="X9870" s="3">
        <v>0.0063410653712860244</v>
      </c>
      <c r="Y9870" s="3">
        <v>0.0063539378657869227</v>
      </c>
      <c r="Z9870" s="3">
        <v>86.352285385065414</v>
      </c>
    </row>
    <row r="9871">
      <c r="A9871" s="3">
        <v>44.85766</v>
      </c>
      <c r="B9871" s="3">
        <v>10.010506629943848</v>
      </c>
      <c r="C9871" s="3">
        <v>-157.072509765625</v>
      </c>
      <c r="D9871" s="3">
        <v>2474.5983877540734</v>
      </c>
      <c r="E9871" s="3">
        <v>-157.71049691651268</v>
      </c>
      <c r="F9871" s="3">
        <v>157.39118008027168</v>
      </c>
      <c r="G9871" s="3">
        <v>-86.3533713252718</v>
      </c>
      <c r="H9871" s="3">
        <v>54.468360671663753</v>
      </c>
      <c r="I9871" s="3">
        <v>-0.31896923742114619</v>
      </c>
      <c r="J9871" s="3">
        <v>0.1594846187105731</v>
      </c>
      <c r="K9871" s="3">
        <v>0.96394340889505126</v>
      </c>
      <c r="L9871" s="3">
        <v>-35.193291350098441</v>
      </c>
      <c r="M9871" s="3">
        <v>92.9186895552212</v>
      </c>
      <c r="N9871" s="3">
        <v>15.690765270139586</v>
      </c>
      <c r="O9871" s="3">
        <v>22.588288900652461</v>
      </c>
      <c r="P9871" s="3">
        <v>-0.55729314353555726</v>
      </c>
      <c r="Q9871" s="3">
        <v>22.496912369851319</v>
      </c>
      <c r="R9871" s="3">
        <v>-0.559556721454978</v>
      </c>
      <c r="S9871" s="3">
        <v>-0.31896923742114619</v>
      </c>
      <c r="T9871" s="3">
        <v>-35.193291350098441</v>
      </c>
      <c r="U9871" s="3">
        <v>2479.6188782780132</v>
      </c>
      <c r="V9871" s="3">
        <v>-3.6466286747282006</v>
      </c>
      <c r="W9871" s="3">
        <v>0.00040410597733703057</v>
      </c>
      <c r="X9871" s="3">
        <v>0.0063407320346556941</v>
      </c>
      <c r="Y9871" s="3">
        <v>0.0063535961766725824</v>
      </c>
      <c r="Z9871" s="3">
        <v>86.3533713252718</v>
      </c>
    </row>
    <row r="9872">
      <c r="A9872" s="3">
        <v>44.85767</v>
      </c>
      <c r="B9872" s="3">
        <v>9.9914875030517578</v>
      </c>
      <c r="C9872" s="3">
        <v>-157.07144165039063</v>
      </c>
      <c r="D9872" s="3">
        <v>2479.2372103843072</v>
      </c>
      <c r="E9872" s="3">
        <v>-157.70701118152056</v>
      </c>
      <c r="F9872" s="3">
        <v>157.38890559583831</v>
      </c>
      <c r="G9872" s="3">
        <v>-86.360256289360052</v>
      </c>
      <c r="H9872" s="3">
        <v>54.5706792234195</v>
      </c>
      <c r="I9872" s="3">
        <v>-0.31837104465327781</v>
      </c>
      <c r="J9872" s="3">
        <v>0.15918552232663891</v>
      </c>
      <c r="K9872" s="3">
        <v>0.96400979746964965</v>
      </c>
      <c r="L9872" s="3">
        <v>-35.193975350995359</v>
      </c>
      <c r="M9872" s="3">
        <v>92.9314889617475</v>
      </c>
      <c r="N9872" s="3">
        <v>15.720526258218847</v>
      </c>
      <c r="O9872" s="3">
        <v>22.588436462552671</v>
      </c>
      <c r="P9872" s="3">
        <v>-0.55728920478151156</v>
      </c>
      <c r="Q9872" s="3">
        <v>22.497403591763316</v>
      </c>
      <c r="R9872" s="3">
        <v>-0.5595442043846548</v>
      </c>
      <c r="S9872" s="3">
        <v>-0.31837104465327781</v>
      </c>
      <c r="T9872" s="3">
        <v>-35.193975350995359</v>
      </c>
      <c r="U9872" s="3">
        <v>2484.2481049061844</v>
      </c>
      <c r="V9872" s="3">
        <v>-3.6397437106399417</v>
      </c>
      <c r="W9872" s="3">
        <v>0.000403349867375131</v>
      </c>
      <c r="X9872" s="3">
        <v>0.0063408721813198368</v>
      </c>
      <c r="Y9872" s="3">
        <v>0.0063536879948064267</v>
      </c>
      <c r="Z9872" s="3">
        <v>86.360256289360052</v>
      </c>
    </row>
    <row r="9873">
      <c r="A9873" s="3">
        <v>44.85768</v>
      </c>
      <c r="B9873" s="3">
        <v>9.9949264526367188</v>
      </c>
      <c r="C9873" s="3">
        <v>-157.06137084960938</v>
      </c>
      <c r="D9873" s="3">
        <v>2478.0745396498796</v>
      </c>
      <c r="E9873" s="3">
        <v>-157.69741874765856</v>
      </c>
      <c r="F9873" s="3">
        <v>157.37907347532627</v>
      </c>
      <c r="G9873" s="3">
        <v>-86.358774069774867</v>
      </c>
      <c r="H9873" s="3">
        <v>54.545695602064853</v>
      </c>
      <c r="I9873" s="3">
        <v>-0.3185169011491279</v>
      </c>
      <c r="J9873" s="3">
        <v>0.15925845057456395</v>
      </c>
      <c r="K9873" s="3">
        <v>0.963993609615978</v>
      </c>
      <c r="L9873" s="3">
        <v>-35.19599534136848</v>
      </c>
      <c r="M9873" s="3">
        <v>92.928367938044261</v>
      </c>
      <c r="N9873" s="3">
        <v>15.714109712950982</v>
      </c>
      <c r="O9873" s="3">
        <v>22.589880808071236</v>
      </c>
      <c r="P9873" s="3">
        <v>-0.55725337421606846</v>
      </c>
      <c r="Q9873" s="3">
        <v>22.49876805353626</v>
      </c>
      <c r="R9873" s="3">
        <v>-0.55951007066175484</v>
      </c>
      <c r="S9873" s="3">
        <v>-0.3185169011491279</v>
      </c>
      <c r="T9873" s="3">
        <v>-35.19599534136848</v>
      </c>
      <c r="U9873" s="3">
        <v>2483.0871712327453</v>
      </c>
      <c r="V9873" s="3">
        <v>-3.6412259302251324</v>
      </c>
      <c r="W9873" s="3">
        <v>0.00040353911232278233</v>
      </c>
      <c r="X9873" s="3">
        <v>0.0063412578845070521</v>
      </c>
      <c r="Y9873" s="3">
        <v>0.0063540849359287853</v>
      </c>
      <c r="Z9873" s="3">
        <v>86.358774069774867</v>
      </c>
    </row>
    <row r="9874">
      <c r="A9874" s="3">
        <v>44.85769</v>
      </c>
      <c r="B9874" s="3">
        <v>9.9911718368530273</v>
      </c>
      <c r="C9874" s="3">
        <v>-157.06764221191406</v>
      </c>
      <c r="D9874" s="3">
        <v>2479.1954486577356</v>
      </c>
      <c r="E9874" s="3">
        <v>-157.7031869572719</v>
      </c>
      <c r="F9874" s="3">
        <v>157.38509378172816</v>
      </c>
      <c r="G9874" s="3">
        <v>-86.360283167232723</v>
      </c>
      <c r="H9874" s="3">
        <v>54.570001868578018</v>
      </c>
      <c r="I9874" s="3">
        <v>-0.31837499734620434</v>
      </c>
      <c r="J9874" s="3">
        <v>0.15918749867310217</v>
      </c>
      <c r="K9874" s="3">
        <v>0.9640093587772417</v>
      </c>
      <c r="L9874" s="3">
        <v>-35.194776478807931</v>
      </c>
      <c r="M9874" s="3">
        <v>92.931404381010879</v>
      </c>
      <c r="N9874" s="3">
        <v>15.720642661010071</v>
      </c>
      <c r="O9874" s="3">
        <v>22.588974815715432</v>
      </c>
      <c r="P9874" s="3">
        <v>-0.55727552560924132</v>
      </c>
      <c r="Q9874" s="3">
        <v>22.497941118019529</v>
      </c>
      <c r="R9874" s="3">
        <v>-0.55953043646821787</v>
      </c>
      <c r="S9874" s="3">
        <v>-0.31837499734620434</v>
      </c>
      <c r="T9874" s="3">
        <v>-35.194776478807931</v>
      </c>
      <c r="U9874" s="3">
        <v>2484.2061846436395</v>
      </c>
      <c r="V9874" s="3">
        <v>-3.6397168327672822</v>
      </c>
      <c r="W9874" s="3">
        <v>0.00040335666175146109</v>
      </c>
      <c r="X9874" s="3">
        <v>0.0063410259443326287</v>
      </c>
      <c r="Y9874" s="3">
        <v>0.0063538418789956348</v>
      </c>
      <c r="Z9874" s="3">
        <v>86.360283167232723</v>
      </c>
    </row>
    <row r="9875">
      <c r="A9875" s="3">
        <v>44.8577</v>
      </c>
      <c r="B9875" s="3">
        <v>9.9840755462646484</v>
      </c>
      <c r="C9875" s="3">
        <v>-157.07786560058594</v>
      </c>
      <c r="D9875" s="3">
        <v>2481.2650416510173</v>
      </c>
      <c r="E9875" s="3">
        <v>-157.71246656191417</v>
      </c>
      <c r="F9875" s="3">
        <v>157.39484625027993</v>
      </c>
      <c r="G9875" s="3">
        <v>-86.363097443734816</v>
      </c>
      <c r="H9875" s="3">
        <v>54.61496575994488</v>
      </c>
      <c r="I9875" s="3">
        <v>-0.3181128241416708</v>
      </c>
      <c r="J9875" s="3">
        <v>0.1590564120708354</v>
      </c>
      <c r="K9875" s="3">
        <v>0.96403845668749033</v>
      </c>
      <c r="L9875" s="3">
        <v>-35.192813218322769</v>
      </c>
      <c r="M9875" s="3">
        <v>92.937014597239823</v>
      </c>
      <c r="N9875" s="3">
        <v>15.732840248725244</v>
      </c>
      <c r="O9875" s="3">
        <v>22.587498573329128</v>
      </c>
      <c r="P9875" s="3">
        <v>-0.55731164907379649</v>
      </c>
      <c r="Q9875" s="3">
        <v>22.496611349122233</v>
      </c>
      <c r="R9875" s="3">
        <v>-0.55956321078753246</v>
      </c>
      <c r="S9875" s="3">
        <v>-0.3181128241416708</v>
      </c>
      <c r="T9875" s="3">
        <v>-35.192813218322769</v>
      </c>
      <c r="U9875" s="3">
        <v>2486.272195281214</v>
      </c>
      <c r="V9875" s="3">
        <v>-3.6369025562651927</v>
      </c>
      <c r="W9875" s="3">
        <v>0.00040302022686565015</v>
      </c>
      <c r="X9875" s="3">
        <v>0.00634065284628228</v>
      </c>
      <c r="Y9875" s="3">
        <v>0.0063534481834929928</v>
      </c>
      <c r="Z9875" s="3">
        <v>86.363097443734816</v>
      </c>
    </row>
    <row r="9876">
      <c r="A9876" s="3">
        <v>44.85771</v>
      </c>
      <c r="B9876" s="3">
        <v>9.9945478439331055</v>
      </c>
      <c r="C9876" s="3">
        <v>-157.06340026855469</v>
      </c>
      <c r="D9876" s="3">
        <v>2478.2314395102985</v>
      </c>
      <c r="E9876" s="3">
        <v>-157.69939176265115</v>
      </c>
      <c r="F9876" s="3">
        <v>157.381074753367</v>
      </c>
      <c r="G9876" s="3">
        <v>-86.3589585486862</v>
      </c>
      <c r="H9876" s="3">
        <v>54.549024221746329</v>
      </c>
      <c r="I9876" s="3">
        <v>-0.31849746066866608</v>
      </c>
      <c r="J9876" s="3">
        <v>0.15924873033433304</v>
      </c>
      <c r="K9876" s="3">
        <v>0.96399576719806646</v>
      </c>
      <c r="L9876" s="3">
        <v>-35.195580652048839</v>
      </c>
      <c r="M9876" s="3">
        <v>92.928783917578869</v>
      </c>
      <c r="N9876" s="3">
        <v>15.714908039976553</v>
      </c>
      <c r="O9876" s="3">
        <v>22.589572809164213</v>
      </c>
      <c r="P9876" s="3">
        <v>-0.557260177058549</v>
      </c>
      <c r="Q9876" s="3">
        <v>22.498470516369551</v>
      </c>
      <c r="R9876" s="3">
        <v>-0.55951667177343445</v>
      </c>
      <c r="S9876" s="3">
        <v>-0.31849746066866608</v>
      </c>
      <c r="T9876" s="3">
        <v>-35.195580652048839</v>
      </c>
      <c r="U9876" s="3">
        <v>2483.2438796742449</v>
      </c>
      <c r="V9876" s="3">
        <v>-3.6410414513138027</v>
      </c>
      <c r="W9876" s="3">
        <v>0.00040351356376852404</v>
      </c>
      <c r="X9876" s="3">
        <v>0.00634117854750557</v>
      </c>
      <c r="Y9876" s="3">
        <v>0.0063540041365653848</v>
      </c>
      <c r="Z9876" s="3">
        <v>86.3589585486862</v>
      </c>
    </row>
    <row r="9877">
      <c r="A9877" s="3">
        <v>44.85772</v>
      </c>
      <c r="B9877" s="3">
        <v>9.9951114654541016</v>
      </c>
      <c r="C9877" s="3">
        <v>-157.07756042480469</v>
      </c>
      <c r="D9877" s="3">
        <v>2478.5378660196375</v>
      </c>
      <c r="E9877" s="3">
        <v>-157.71356631219354</v>
      </c>
      <c r="F9877" s="3">
        <v>157.39524212064043</v>
      </c>
      <c r="G9877" s="3">
        <v>-86.359081138610492</v>
      </c>
      <c r="H9877" s="3">
        <v>54.554872614776379</v>
      </c>
      <c r="I9877" s="3">
        <v>-0.31846330944400025</v>
      </c>
      <c r="J9877" s="3">
        <v>0.15923165472200013</v>
      </c>
      <c r="K9877" s="3">
        <v>0.96399955744893484</v>
      </c>
      <c r="L9877" s="3">
        <v>-35.192609809049394</v>
      </c>
      <c r="M9877" s="3">
        <v>92.929514676174222</v>
      </c>
      <c r="N9877" s="3">
        <v>15.715438588925059</v>
      </c>
      <c r="O9877" s="3">
        <v>22.587532386362565</v>
      </c>
      <c r="P9877" s="3">
        <v>-0.55731031783210427</v>
      </c>
      <c r="Q9877" s="3">
        <v>22.496444448176728</v>
      </c>
      <c r="R9877" s="3">
        <v>-0.55956686321188465</v>
      </c>
      <c r="S9877" s="3">
        <v>-0.31846330944400025</v>
      </c>
      <c r="T9877" s="3">
        <v>-35.192609809049394</v>
      </c>
      <c r="U9877" s="3">
        <v>2483.5505878262456</v>
      </c>
      <c r="V9877" s="3">
        <v>-3.6409188613895167</v>
      </c>
      <c r="W9877" s="3">
        <v>0.00040346367659330206</v>
      </c>
      <c r="X9877" s="3">
        <v>0.0063406086323639591</v>
      </c>
      <c r="Y9877" s="3">
        <v>0.0063534322037099395</v>
      </c>
      <c r="Z9877" s="3">
        <v>86.359081138610492</v>
      </c>
    </row>
    <row r="9878">
      <c r="A9878" s="3">
        <v>44.85773</v>
      </c>
      <c r="B9878" s="3">
        <v>10.016190528869629</v>
      </c>
      <c r="C9878" s="3">
        <v>-157.05255126953125</v>
      </c>
      <c r="D9878" s="3">
        <v>2472.5795562291778</v>
      </c>
      <c r="E9878" s="3">
        <v>-157.69134428435112</v>
      </c>
      <c r="F9878" s="3">
        <v>157.37162365871225</v>
      </c>
      <c r="G9878" s="3">
        <v>-86.350843956382874</v>
      </c>
      <c r="H9878" s="3">
        <v>54.425135082178826</v>
      </c>
      <c r="I9878" s="3">
        <v>-0.31922262652337885</v>
      </c>
      <c r="J9878" s="3">
        <v>0.15961131326168943</v>
      </c>
      <c r="K9878" s="3">
        <v>0.96391528866759457</v>
      </c>
      <c r="L9878" s="3">
        <v>-35.197321746732527</v>
      </c>
      <c r="M9878" s="3">
        <v>92.913268372713219</v>
      </c>
      <c r="N9878" s="3">
        <v>15.679868590444567</v>
      </c>
      <c r="O9878" s="3">
        <v>22.591125211471358</v>
      </c>
      <c r="P9878" s="3">
        <v>-0.55722148611136124</v>
      </c>
      <c r="Q9878" s="3">
        <v>22.499610657850795</v>
      </c>
      <c r="R9878" s="3">
        <v>-0.55948791979969148</v>
      </c>
      <c r="S9878" s="3">
        <v>-0.31922262652337885</v>
      </c>
      <c r="T9878" s="3">
        <v>-35.197321746732527</v>
      </c>
      <c r="U9878" s="3">
        <v>2477.6029185373277</v>
      </c>
      <c r="V9878" s="3">
        <v>-3.6491560436171304</v>
      </c>
      <c r="W9878" s="3">
        <v>0.00040443592501632425</v>
      </c>
      <c r="X9878" s="3">
        <v>0.0063415021575108574</v>
      </c>
      <c r="Y9878" s="3">
        <v>0.0063543857320089306</v>
      </c>
      <c r="Z9878" s="3">
        <v>86.350843956382874</v>
      </c>
    </row>
    <row r="9879">
      <c r="A9879" s="3">
        <v>44.85774</v>
      </c>
      <c r="B9879" s="3">
        <v>10.007521629333496</v>
      </c>
      <c r="C9879" s="3">
        <v>-157.06285095214844</v>
      </c>
      <c r="D9879" s="3">
        <v>2475.0273400136521</v>
      </c>
      <c r="E9879" s="3">
        <v>-157.7004968916844</v>
      </c>
      <c r="F9879" s="3">
        <v>157.38135098663491</v>
      </c>
      <c r="G9879" s="3">
        <v>-86.354232185365674</v>
      </c>
      <c r="H9879" s="3">
        <v>54.478432924467434</v>
      </c>
      <c r="I9879" s="3">
        <v>-0.31891025149653696</v>
      </c>
      <c r="J9879" s="3">
        <v>0.15945512574826848</v>
      </c>
      <c r="K9879" s="3">
        <v>0.96394995506230408</v>
      </c>
      <c r="L9879" s="3">
        <v>-35.19538090148535</v>
      </c>
      <c r="M9879" s="3">
        <v>92.9199515864618</v>
      </c>
      <c r="N9879" s="3">
        <v>15.69448028888336</v>
      </c>
      <c r="O9879" s="3">
        <v>22.589637714265979</v>
      </c>
      <c r="P9879" s="3">
        <v>-0.5572578802485374</v>
      </c>
      <c r="Q9879" s="3">
        <v>22.49829880888521</v>
      </c>
      <c r="R9879" s="3">
        <v>-0.55952024351560392</v>
      </c>
      <c r="S9879" s="3">
        <v>-0.31891025149653696</v>
      </c>
      <c r="T9879" s="3">
        <v>-35.19538090148535</v>
      </c>
      <c r="U9879" s="3">
        <v>2480.0463262880671</v>
      </c>
      <c r="V9879" s="3">
        <v>-3.6457678146343309</v>
      </c>
      <c r="W9879" s="3">
        <v>0.00040403594086943869</v>
      </c>
      <c r="X9879" s="3">
        <v>0.0063411341099758479</v>
      </c>
      <c r="Y9879" s="3">
        <v>0.0063539929841174231</v>
      </c>
      <c r="Z9879" s="3">
        <v>86.354232185365674</v>
      </c>
    </row>
    <row r="9880">
      <c r="A9880" s="3">
        <v>44.85775</v>
      </c>
      <c r="B9880" s="3">
        <v>10.034375190734863</v>
      </c>
      <c r="C9880" s="3">
        <v>-157.08592224121094</v>
      </c>
      <c r="D9880" s="3">
        <v>2469.1797128253179</v>
      </c>
      <c r="E9880" s="3">
        <v>-157.72690065628382</v>
      </c>
      <c r="F9880" s="3">
        <v>157.40608518046625</v>
      </c>
      <c r="G9880" s="3">
        <v>-86.345011282662185</v>
      </c>
      <c r="H9880" s="3">
        <v>54.348065622520757</v>
      </c>
      <c r="I9880" s="3">
        <v>-0.31967540926013666</v>
      </c>
      <c r="J9880" s="3">
        <v>0.15983770463006833</v>
      </c>
      <c r="K9880" s="3">
        <v>0.96386504248151694</v>
      </c>
      <c r="L9880" s="3">
        <v>-35.18991110573711</v>
      </c>
      <c r="M9880" s="3">
        <v>92.903582011789638</v>
      </c>
      <c r="N9880" s="3">
        <v>15.654778624009854</v>
      </c>
      <c r="O9880" s="3">
        <v>22.586313920600816</v>
      </c>
      <c r="P9880" s="3">
        <v>-0.557339587923127</v>
      </c>
      <c r="Q9880" s="3">
        <v>22.494526535957316</v>
      </c>
      <c r="R9880" s="3">
        <v>-0.55961377418136971</v>
      </c>
      <c r="S9880" s="3">
        <v>-0.31967540926013666</v>
      </c>
      <c r="T9880" s="3">
        <v>-35.18991110573711</v>
      </c>
      <c r="U9880" s="3">
        <v>2474.2122442140562</v>
      </c>
      <c r="V9880" s="3">
        <v>-3.6549887173378126</v>
      </c>
      <c r="W9880" s="3">
        <v>0.00040499279773191017</v>
      </c>
      <c r="X9880" s="3">
        <v>0.006340072592811454</v>
      </c>
      <c r="Y9880" s="3">
        <v>0.0063529945418151958</v>
      </c>
      <c r="Z9880" s="3">
        <v>86.345011282662185</v>
      </c>
    </row>
    <row r="9881">
      <c r="A9881" s="3">
        <v>44.85776</v>
      </c>
      <c r="B9881" s="3">
        <v>9.9984064102172852</v>
      </c>
      <c r="C9881" s="3">
        <v>-157.06759643554688</v>
      </c>
      <c r="D9881" s="3">
        <v>2477.4145963371961</v>
      </c>
      <c r="E9881" s="3">
        <v>-157.70406209117874</v>
      </c>
      <c r="F9881" s="3">
        <v>157.38550753097849</v>
      </c>
      <c r="G9881" s="3">
        <v>-86.357653694259781</v>
      </c>
      <c r="H9881" s="3">
        <v>54.530750571797142</v>
      </c>
      <c r="I9881" s="3">
        <v>-0.318604215408809</v>
      </c>
      <c r="J9881" s="3">
        <v>0.15930210770440451</v>
      </c>
      <c r="K9881" s="3">
        <v>0.96398391919060866</v>
      </c>
      <c r="L9881" s="3">
        <v>-35.19461079825</v>
      </c>
      <c r="M9881" s="3">
        <v>92.92649964580859</v>
      </c>
      <c r="N9881" s="3">
        <v>15.709263055664636</v>
      </c>
      <c r="O9881" s="3">
        <v>22.588945142156149</v>
      </c>
      <c r="P9881" s="3">
        <v>-0.55727446872693254</v>
      </c>
      <c r="Q9881" s="3">
        <v>22.497780161436616</v>
      </c>
      <c r="R9881" s="3">
        <v>-0.55953264334826969</v>
      </c>
      <c r="S9881" s="3">
        <v>-0.318604215408809</v>
      </c>
      <c r="T9881" s="3">
        <v>-35.19461079825</v>
      </c>
      <c r="U9881" s="3">
        <v>2482.428982538</v>
      </c>
      <c r="V9881" s="3">
        <v>-3.6423463057402117</v>
      </c>
      <c r="W9881" s="3">
        <v>0.00040364660863727786</v>
      </c>
      <c r="X9881" s="3">
        <v>0.0063409907566099113</v>
      </c>
      <c r="Y9881" s="3">
        <v>0.0063538251754416963</v>
      </c>
      <c r="Z9881" s="3">
        <v>86.357653694259781</v>
      </c>
    </row>
    <row r="9882">
      <c r="A9882" s="3">
        <v>44.85777</v>
      </c>
      <c r="B9882" s="3">
        <v>10.015613555908203</v>
      </c>
      <c r="C9882" s="3">
        <v>-157.08331298828125</v>
      </c>
      <c r="D9882" s="3">
        <v>2473.6856704760321</v>
      </c>
      <c r="E9882" s="3">
        <v>-157.72190733030902</v>
      </c>
      <c r="F9882" s="3">
        <v>157.40228630574467</v>
      </c>
      <c r="G9882" s="3">
        <v>-86.351766239848089</v>
      </c>
      <c r="H9882" s="3">
        <v>54.447552503255196</v>
      </c>
      <c r="I9882" s="3">
        <v>-0.31909116500145529</v>
      </c>
      <c r="J9882" s="3">
        <v>0.15954558250072765</v>
      </c>
      <c r="K9882" s="3">
        <v>0.96392987770050653</v>
      </c>
      <c r="L9882" s="3">
        <v>-35.190911583571761</v>
      </c>
      <c r="M9882" s="3">
        <v>92.916080912371342</v>
      </c>
      <c r="N9882" s="3">
        <v>15.683843242495904</v>
      </c>
      <c r="O9882" s="3">
        <v>22.586681037237941</v>
      </c>
      <c r="P9882" s="3">
        <v>-0.55733013152451738</v>
      </c>
      <c r="Q9882" s="3">
        <v>22.495230667662081</v>
      </c>
      <c r="R9882" s="3">
        <v>-0.559595858302636</v>
      </c>
      <c r="S9882" s="3">
        <v>-0.31909116500145529</v>
      </c>
      <c r="T9882" s="3">
        <v>-35.190911583571761</v>
      </c>
      <c r="U9882" s="3">
        <v>2478.7087356868628</v>
      </c>
      <c r="V9882" s="3">
        <v>-3.64823376015192</v>
      </c>
      <c r="W9882" s="3">
        <v>0.00040425508056064438</v>
      </c>
      <c r="X9882" s="3">
        <v>0.0063402733134956995</v>
      </c>
      <c r="Y9882" s="3">
        <v>0.0063531478701494759</v>
      </c>
      <c r="Z9882" s="3">
        <v>86.351766239848089</v>
      </c>
    </row>
    <row r="9883">
      <c r="A9883" s="3">
        <v>44.85778</v>
      </c>
      <c r="B9883" s="3">
        <v>9.976654052734375</v>
      </c>
      <c r="C9883" s="3">
        <v>-157.08297729492188</v>
      </c>
      <c r="D9883" s="3">
        <v>2483.256936741705</v>
      </c>
      <c r="E9883" s="3">
        <v>-157.71661454704162</v>
      </c>
      <c r="F9883" s="3">
        <v>157.39947707004902</v>
      </c>
      <c r="G9883" s="3">
        <v>-86.365911570936447</v>
      </c>
      <c r="H9883" s="3">
        <v>54.658543622417945</v>
      </c>
      <c r="I9883" s="3">
        <v>-0.31785914426765627</v>
      </c>
      <c r="J9883" s="3">
        <v>0.15892957213382813</v>
      </c>
      <c r="K9883" s="3">
        <v>0.964066612781538</v>
      </c>
      <c r="L9883" s="3">
        <v>-35.191925263328251</v>
      </c>
      <c r="M9883" s="3">
        <v>92.942443388006808</v>
      </c>
      <c r="N9883" s="3">
        <v>15.745056054326048</v>
      </c>
      <c r="O9883" s="3">
        <v>22.586723263763211</v>
      </c>
      <c r="P9883" s="3">
        <v>-0.55732879139535618</v>
      </c>
      <c r="Q9883" s="3">
        <v>22.495979563079914</v>
      </c>
      <c r="R9883" s="3">
        <v>-0.55957692986324337</v>
      </c>
      <c r="S9883" s="3">
        <v>-0.31785914426765627</v>
      </c>
      <c r="T9883" s="3">
        <v>-35.191925263328251</v>
      </c>
      <c r="U9883" s="3">
        <v>2488.2603449759786</v>
      </c>
      <c r="V9883" s="3">
        <v>-3.6340884290635573</v>
      </c>
      <c r="W9883" s="3">
        <v>0.00040269695221796314</v>
      </c>
      <c r="X9883" s="3">
        <v>0.0063404860855780882</v>
      </c>
      <c r="Y9883" s="3">
        <v>0.0063532612599148629</v>
      </c>
      <c r="Z9883" s="3">
        <v>86.365911570936447</v>
      </c>
    </row>
    <row r="9884">
      <c r="A9884" s="3">
        <v>44.85779</v>
      </c>
      <c r="B9884" s="3">
        <v>9.97859001159668</v>
      </c>
      <c r="C9884" s="3">
        <v>-157.07231140136719</v>
      </c>
      <c r="D9884" s="3">
        <v>2482.4432348457549</v>
      </c>
      <c r="E9884" s="3">
        <v>-157.70623763401235</v>
      </c>
      <c r="F9884" s="3">
        <v>157.38895535452164</v>
      </c>
      <c r="G9884" s="3">
        <v>-86.3649621139344</v>
      </c>
      <c r="H9884" s="3">
        <v>54.641291481701046</v>
      </c>
      <c r="I9884" s="3">
        <v>-0.3179595257769196</v>
      </c>
      <c r="J9884" s="3">
        <v>0.1589797628884598</v>
      </c>
      <c r="K9884" s="3">
        <v>0.96405547127428293</v>
      </c>
      <c r="L9884" s="3">
        <v>-35.194105801133844</v>
      </c>
      <c r="M9884" s="3">
        <v>92.94029516938798</v>
      </c>
      <c r="N9884" s="3">
        <v>15.740932458275632</v>
      </c>
      <c r="O9884" s="3">
        <v>22.588250957943828</v>
      </c>
      <c r="P9884" s="3">
        <v>-0.55729079983243623</v>
      </c>
      <c r="Q9884" s="3">
        <v>22.497453757740221</v>
      </c>
      <c r="R9884" s="3">
        <v>-0.55953996299858355</v>
      </c>
      <c r="S9884" s="3">
        <v>-0.3179595257769196</v>
      </c>
      <c r="T9884" s="3">
        <v>-35.194105801133844</v>
      </c>
      <c r="U9884" s="3">
        <v>2487.4476218847567</v>
      </c>
      <c r="V9884" s="3">
        <v>-3.6350378860656</v>
      </c>
      <c r="W9884" s="3">
        <v>0.00040282894930410536</v>
      </c>
      <c r="X9884" s="3">
        <v>0.0063409032832340614</v>
      </c>
      <c r="Y9884" s="3">
        <v>0.0063536859860813038</v>
      </c>
      <c r="Z9884" s="3">
        <v>86.3649621139344</v>
      </c>
    </row>
    <row r="9885">
      <c r="A9885" s="3">
        <v>44.8578</v>
      </c>
      <c r="B9885" s="3">
        <v>10.019916534423828</v>
      </c>
      <c r="C9885" s="3">
        <v>-157.06263732910156</v>
      </c>
      <c r="D9885" s="3">
        <v>2471.9837422831383</v>
      </c>
      <c r="E9885" s="3">
        <v>-157.70186464034586</v>
      </c>
      <c r="F9885" s="3">
        <v>157.38192644687544</v>
      </c>
      <c r="G9885" s="3">
        <v>-86.349723936900034</v>
      </c>
      <c r="H9885" s="3">
        <v>54.4113578566464</v>
      </c>
      <c r="I9885" s="3">
        <v>-0.31930347347887073</v>
      </c>
      <c r="J9885" s="3">
        <v>0.15965173673943536</v>
      </c>
      <c r="K9885" s="3">
        <v>0.96390631673069338</v>
      </c>
      <c r="L9885" s="3">
        <v>-35.1951246924758</v>
      </c>
      <c r="M9885" s="3">
        <v>92.911538743333182</v>
      </c>
      <c r="N9885" s="3">
        <v>15.675044476618794</v>
      </c>
      <c r="O9885" s="3">
        <v>22.589638223704576</v>
      </c>
      <c r="P9885" s="3">
        <v>-0.55725637695063424</v>
      </c>
      <c r="Q9885" s="3">
        <v>22.498073588520008</v>
      </c>
      <c r="R9885" s="3">
        <v>-0.55952434787974514</v>
      </c>
      <c r="S9885" s="3">
        <v>-0.31930347347887073</v>
      </c>
      <c r="T9885" s="3">
        <v>-35.1951246924758</v>
      </c>
      <c r="U9885" s="3">
        <v>2477.008982669056</v>
      </c>
      <c r="V9885" s="3">
        <v>-3.6502760630999616</v>
      </c>
      <c r="W9885" s="3">
        <v>0.00040453340485014451</v>
      </c>
      <c r="X9885" s="3">
        <v>0.0063410791133040522</v>
      </c>
      <c r="Y9885" s="3">
        <v>0.0063539697510155459</v>
      </c>
      <c r="Z9885" s="3">
        <v>86.349723936900034</v>
      </c>
    </row>
    <row r="9886">
      <c r="A9886" s="3">
        <v>44.85781</v>
      </c>
      <c r="B9886" s="3">
        <v>10.001819610595703</v>
      </c>
      <c r="C9886" s="3">
        <v>-157.06097412109375</v>
      </c>
      <c r="D9886" s="3">
        <v>2476.367996194504</v>
      </c>
      <c r="E9886" s="3">
        <v>-157.69790125135444</v>
      </c>
      <c r="F9886" s="3">
        <v>157.37911547403544</v>
      </c>
      <c r="G9886" s="3">
        <v>-86.356260425086575</v>
      </c>
      <c r="H9886" s="3">
        <v>54.508104388372715</v>
      </c>
      <c r="I9886" s="3">
        <v>-0.318736613859787</v>
      </c>
      <c r="J9886" s="3">
        <v>0.15936830692989351</v>
      </c>
      <c r="K9886" s="3">
        <v>0.96396922535839757</v>
      </c>
      <c r="L9886" s="3">
        <v>-35.195911154077763</v>
      </c>
      <c r="M9886" s="3">
        <v>92.9236667438069</v>
      </c>
      <c r="N9886" s="3">
        <v>15.703240033914117</v>
      </c>
      <c r="O9886" s="3">
        <v>22.589873409526884</v>
      </c>
      <c r="P9886" s="3">
        <v>-0.557250376527545</v>
      </c>
      <c r="Q9886" s="3">
        <v>22.498635015550104</v>
      </c>
      <c r="R9886" s="3">
        <v>-0.55951018603875258</v>
      </c>
      <c r="S9886" s="3">
        <v>-0.318736613859787</v>
      </c>
      <c r="T9886" s="3">
        <v>-35.195911154077763</v>
      </c>
      <c r="U9886" s="3">
        <v>2481.3841058238982</v>
      </c>
      <c r="V9886" s="3">
        <v>-3.6437395749134267</v>
      </c>
      <c r="W9886" s="3">
        <v>0.00040381720387952221</v>
      </c>
      <c r="X9886" s="3">
        <v>0.0063412384823441723</v>
      </c>
      <c r="Y9886" s="3">
        <v>0.0063540832402567485</v>
      </c>
      <c r="Z9886" s="3">
        <v>86.356260425086575</v>
      </c>
    </row>
    <row r="9887">
      <c r="A9887" s="3">
        <v>44.85782</v>
      </c>
      <c r="B9887" s="3">
        <v>9.9737482070922852</v>
      </c>
      <c r="C9887" s="3">
        <v>-157.08932495117188</v>
      </c>
      <c r="D9887" s="3">
        <v>2484.1745703280208</v>
      </c>
      <c r="E9887" s="3">
        <v>-157.72256755584533</v>
      </c>
      <c r="F9887" s="3">
        <v>157.40562781207458</v>
      </c>
      <c r="G9887" s="3">
        <v>-86.3671136269857</v>
      </c>
      <c r="H9887" s="3">
        <v>54.678363081658453</v>
      </c>
      <c r="I9887" s="3">
        <v>-0.31774390303825722</v>
      </c>
      <c r="J9887" s="3">
        <v>0.15887195151912861</v>
      </c>
      <c r="K9887" s="3">
        <v>0.96407940375210421</v>
      </c>
      <c r="L9887" s="3">
        <v>-35.190670043040221</v>
      </c>
      <c r="M9887" s="3">
        <v>92.944909673901279</v>
      </c>
      <c r="N9887" s="3">
        <v>15.750279803481142</v>
      </c>
      <c r="O9887" s="3">
        <v>22.585790440862077</v>
      </c>
      <c r="P9887" s="3">
        <v>-0.55735081582092072</v>
      </c>
      <c r="Q9887" s="3">
        <v>22.495110426016918</v>
      </c>
      <c r="R9887" s="3">
        <v>-0.55959755208028794</v>
      </c>
      <c r="S9887" s="3">
        <v>-0.31774390303825722</v>
      </c>
      <c r="T9887" s="3">
        <v>-35.190670043040221</v>
      </c>
      <c r="U9887" s="3">
        <v>2489.1765112544381</v>
      </c>
      <c r="V9887" s="3">
        <v>-3.6328863730143071</v>
      </c>
      <c r="W9887" s="3">
        <v>0.00040254819928695903</v>
      </c>
      <c r="X9887" s="3">
        <v>0.0063402467731570929</v>
      </c>
      <c r="Y9887" s="3">
        <v>0.0063530130015039404</v>
      </c>
      <c r="Z9887" s="3">
        <v>86.3671136269857</v>
      </c>
    </row>
    <row r="9888">
      <c r="A9888" s="3">
        <v>44.85783</v>
      </c>
      <c r="B9888" s="3">
        <v>9.9895296096801758</v>
      </c>
      <c r="C9888" s="3">
        <v>-157.06430053710938</v>
      </c>
      <c r="D9888" s="3">
        <v>2479.4946481796446</v>
      </c>
      <c r="E9888" s="3">
        <v>-157.69964989072713</v>
      </c>
      <c r="F9888" s="3">
        <v>157.38165460127206</v>
      </c>
      <c r="G9888" s="3">
        <v>-86.360802594521843</v>
      </c>
      <c r="H9888" s="3">
        <v>54.576810845764278</v>
      </c>
      <c r="I9888" s="3">
        <v>-0.31833526813844926</v>
      </c>
      <c r="J9888" s="3">
        <v>0.15916763406922463</v>
      </c>
      <c r="K9888" s="3">
        <v>0.96401376816042283</v>
      </c>
      <c r="L9888" s="3">
        <v>-35.195514155348889</v>
      </c>
      <c r="M9888" s="3">
        <v>92.932254520285753</v>
      </c>
      <c r="N9888" s="3">
        <v>15.722892535891681</v>
      </c>
      <c r="O9888" s="3">
        <v>22.589382899757368</v>
      </c>
      <c r="P9888" s="3">
        <v>-0.55726188046163239</v>
      </c>
      <c r="Q9888" s="3">
        <v>22.498373504150404</v>
      </c>
      <c r="R9888" s="3">
        <v>-0.55951609083494036</v>
      </c>
      <c r="S9888" s="3">
        <v>-0.31833526813844926</v>
      </c>
      <c r="T9888" s="3">
        <v>-35.195514155348889</v>
      </c>
      <c r="U9888" s="3">
        <v>2484.5045562299051</v>
      </c>
      <c r="V9888" s="3">
        <v>-3.63919740547816</v>
      </c>
      <c r="W9888" s="3">
        <v>0.00040330798888159076</v>
      </c>
      <c r="X9888" s="3">
        <v>0.0063411681680518488</v>
      </c>
      <c r="Y9888" s="3">
        <v>0.0063539807262384543</v>
      </c>
      <c r="Z9888" s="3">
        <v>86.360802594521843</v>
      </c>
    </row>
    <row r="9889">
      <c r="A9889" s="3">
        <v>44.85784</v>
      </c>
      <c r="B9889" s="3">
        <v>9.9732065200805664</v>
      </c>
      <c r="C9889" s="3">
        <v>-157.054443359375</v>
      </c>
      <c r="D9889" s="3">
        <v>2483.209685606234</v>
      </c>
      <c r="E9889" s="3">
        <v>-157.68775780858533</v>
      </c>
      <c r="F9889" s="3">
        <v>157.37078199975784</v>
      </c>
      <c r="G9889" s="3">
        <v>-86.366505750775488</v>
      </c>
      <c r="H9889" s="3">
        <v>54.6593313052135</v>
      </c>
      <c r="I9889" s="3">
        <v>-0.31785456265170203</v>
      </c>
      <c r="J9889" s="3">
        <v>0.15892728132585102</v>
      </c>
      <c r="K9889" s="3">
        <v>0.96406712130562977</v>
      </c>
      <c r="L9889" s="3">
        <v>-35.197967951956308</v>
      </c>
      <c r="M9889" s="3">
        <v>92.942541438252391</v>
      </c>
      <c r="N9889" s="3">
        <v>15.747637737487288</v>
      </c>
      <c r="O9889" s="3">
        <v>22.590796643969053</v>
      </c>
      <c r="P9889" s="3">
        <v>-0.55722680796022783</v>
      </c>
      <c r="Q9889" s="3">
        <v>22.500066214843635</v>
      </c>
      <c r="R9889" s="3">
        <v>-0.55947379812121967</v>
      </c>
      <c r="S9889" s="3">
        <v>-0.31785456265170203</v>
      </c>
      <c r="T9889" s="3">
        <v>-35.197967951956308</v>
      </c>
      <c r="U9889" s="3">
        <v>2488.2113599232907</v>
      </c>
      <c r="V9889" s="3">
        <v>-3.6334942492245221</v>
      </c>
      <c r="W9889" s="3">
        <v>0.00040270461483636925</v>
      </c>
      <c r="X9889" s="3">
        <v>0.0063416463896574914</v>
      </c>
      <c r="Y9889" s="3">
        <v>0.0063544197168794577</v>
      </c>
      <c r="Z9889" s="3">
        <v>86.366505750775488</v>
      </c>
    </row>
    <row r="9890">
      <c r="A9890" s="3">
        <v>44.85785</v>
      </c>
      <c r="B9890" s="3">
        <v>10.00318717956543</v>
      </c>
      <c r="C9890" s="3">
        <v>-157.05294799804688</v>
      </c>
      <c r="D9890" s="3">
        <v>2475.7801472732754</v>
      </c>
      <c r="E9890" s="3">
        <v>-157.69008187566544</v>
      </c>
      <c r="F9890" s="3">
        <v>157.37119249922026</v>
      </c>
      <c r="G9890" s="3">
        <v>-86.355577816500883</v>
      </c>
      <c r="H9890" s="3">
        <v>54.495659778225992</v>
      </c>
      <c r="I9890" s="3">
        <v>-0.31880941678574504</v>
      </c>
      <c r="J9890" s="3">
        <v>0.15940470839287252</v>
      </c>
      <c r="K9890" s="3">
        <v>0.96396114564647972</v>
      </c>
      <c r="L9890" s="3">
        <v>-35.19755439817763</v>
      </c>
      <c r="M9890" s="3">
        <v>92.922109031607363</v>
      </c>
      <c r="N9890" s="3">
        <v>15.700290835192565</v>
      </c>
      <c r="O9890" s="3">
        <v>22.591007710697745</v>
      </c>
      <c r="P9890" s="3">
        <v>-0.55722140306515711</v>
      </c>
      <c r="Q9890" s="3">
        <v>22.499730591865525</v>
      </c>
      <c r="R9890" s="3">
        <v>-0.55948194409767171</v>
      </c>
      <c r="S9890" s="3">
        <v>-0.31880941678574504</v>
      </c>
      <c r="T9890" s="3">
        <v>-35.19755439817763</v>
      </c>
      <c r="U9890" s="3">
        <v>2480.7969484733</v>
      </c>
      <c r="V9890" s="3">
        <v>-3.6444221834991244</v>
      </c>
      <c r="W9890" s="3">
        <v>0.00040391308618471631</v>
      </c>
      <c r="X9890" s="3">
        <v>0.0063415529252402458</v>
      </c>
      <c r="Y9890" s="3">
        <v>0.0063544031415086015</v>
      </c>
      <c r="Z9890" s="3">
        <v>86.355577816500883</v>
      </c>
    </row>
    <row r="9891">
      <c r="A9891" s="3">
        <v>44.85786</v>
      </c>
      <c r="B9891" s="3">
        <v>9.9985284805297852</v>
      </c>
      <c r="C9891" s="3">
        <v>-157.0494384765625</v>
      </c>
      <c r="D9891" s="3">
        <v>2476.81413778074</v>
      </c>
      <c r="E9891" s="3">
        <v>-157.68599326304067</v>
      </c>
      <c r="F9891" s="3">
        <v>157.36739401025727</v>
      </c>
      <c r="G9891" s="3">
        <v>-86.357189347603608</v>
      </c>
      <c r="H9891" s="3">
        <v>54.518676285409313</v>
      </c>
      <c r="I9891" s="3">
        <v>-0.31867479271921273</v>
      </c>
      <c r="J9891" s="3">
        <v>0.15933739635960637</v>
      </c>
      <c r="K9891" s="3">
        <v>0.96397608635842758</v>
      </c>
      <c r="L9891" s="3">
        <v>-35.198400421104672</v>
      </c>
      <c r="M9891" s="3">
        <v>92.924989507091055</v>
      </c>
      <c r="N9891" s="3">
        <v>15.707255200841416</v>
      </c>
      <c r="O9891" s="3">
        <v>22.591506499490212</v>
      </c>
      <c r="P9891" s="3">
        <v>-0.557208802277938</v>
      </c>
      <c r="Q9891" s="3">
        <v>22.500307964360879</v>
      </c>
      <c r="R9891" s="3">
        <v>-0.55946728809997248</v>
      </c>
      <c r="S9891" s="3">
        <v>-0.31867479271921273</v>
      </c>
      <c r="T9891" s="3">
        <v>-35.198400421104672</v>
      </c>
      <c r="U9891" s="3">
        <v>2481.8285890814263</v>
      </c>
      <c r="V9891" s="3">
        <v>-3.642810652396403</v>
      </c>
      <c r="W9891" s="3">
        <v>0.00040374446541879556</v>
      </c>
      <c r="X9891" s="3">
        <v>0.006341717354260314</v>
      </c>
      <c r="Y9891" s="3">
        <v>0.0063545565222667385</v>
      </c>
      <c r="Z9891" s="3">
        <v>86.357189347603608</v>
      </c>
    </row>
    <row r="9892">
      <c r="A9892" s="3">
        <v>44.85787</v>
      </c>
      <c r="B9892" s="3">
        <v>9.9960603713989258</v>
      </c>
      <c r="C9892" s="3">
        <v>-157.06588745117188</v>
      </c>
      <c r="D9892" s="3">
        <v>2477.9376377762305</v>
      </c>
      <c r="E9892" s="3">
        <v>-157.70206138155325</v>
      </c>
      <c r="F9892" s="3">
        <v>157.38365297505595</v>
      </c>
      <c r="G9892" s="3">
        <v>-86.358466523808517</v>
      </c>
      <c r="H9892" s="3">
        <v>54.542388982403494</v>
      </c>
      <c r="I9892" s="3">
        <v>-0.31853621549075517</v>
      </c>
      <c r="J9892" s="3">
        <v>0.15926810774537759</v>
      </c>
      <c r="K9892" s="3">
        <v>0.96399146603806285</v>
      </c>
      <c r="L9892" s="3">
        <v>-35.195024556179966</v>
      </c>
      <c r="M9892" s="3">
        <v>92.92795465942136</v>
      </c>
      <c r="N9892" s="3">
        <v>15.712778996470872</v>
      </c>
      <c r="O9892" s="3">
        <v>22.589134525222125</v>
      </c>
      <c r="P9892" s="3">
        <v>-0.55726701389154831</v>
      </c>
      <c r="Q9892" s="3">
        <v>22.498009410122613</v>
      </c>
      <c r="R9892" s="3">
        <v>-0.55952414783866011</v>
      </c>
      <c r="S9892" s="3">
        <v>-0.31853621549075517</v>
      </c>
      <c r="T9892" s="3">
        <v>-35.195024556179966</v>
      </c>
      <c r="U9892" s="3">
        <v>2482.9508406072073</v>
      </c>
      <c r="V9892" s="3">
        <v>-3.6415334761914875</v>
      </c>
      <c r="W9892" s="3">
        <v>0.000403561407177877</v>
      </c>
      <c r="X9892" s="3">
        <v>0.0063410712024907761</v>
      </c>
      <c r="Y9892" s="3">
        <v>0.0063539000467760908</v>
      </c>
      <c r="Z9892" s="3">
        <v>86.358466523808517</v>
      </c>
    </row>
    <row r="9893">
      <c r="A9893" s="3">
        <v>44.85788</v>
      </c>
      <c r="B9893" s="3">
        <v>9.9799861907958984</v>
      </c>
      <c r="C9893" s="3">
        <v>-157.04193115234375</v>
      </c>
      <c r="D9893" s="3">
        <v>2481.1425377785231</v>
      </c>
      <c r="E9893" s="3">
        <v>-157.67615746144242</v>
      </c>
      <c r="F9893" s="3">
        <v>157.35872478012126</v>
      </c>
      <c r="G9893" s="3">
        <v>-86.363753451849618</v>
      </c>
      <c r="H9893" s="3">
        <v>54.614567594897949</v>
      </c>
      <c r="I9893" s="3">
        <v>-0.31811514384740147</v>
      </c>
      <c r="J9893" s="3">
        <v>0.15905757192370074</v>
      </c>
      <c r="K9893" s="3">
        <v>0.96403819922563816</v>
      </c>
      <c r="L9893" s="3">
        <v>-35.200417767850254</v>
      </c>
      <c r="M9893" s="3">
        <v>92.936964956621125</v>
      </c>
      <c r="N9893" s="3">
        <v>15.73568621739944</v>
      </c>
      <c r="O9893" s="3">
        <v>22.592576404102395</v>
      </c>
      <c r="P9893" s="3">
        <v>-0.55718191799506833</v>
      </c>
      <c r="Q9893" s="3">
        <v>22.501701495831579</v>
      </c>
      <c r="R9893" s="3">
        <v>-0.5594321414147212</v>
      </c>
      <c r="S9893" s="3">
        <v>-0.31811514384740147</v>
      </c>
      <c r="T9893" s="3">
        <v>-35.200417767850254</v>
      </c>
      <c r="U9893" s="3">
        <v>2486.1476350783869</v>
      </c>
      <c r="V9893" s="3">
        <v>-3.6362465481503783</v>
      </c>
      <c r="W9893" s="3">
        <v>0.00040304012557672091</v>
      </c>
      <c r="X9893" s="3">
        <v>0.0063421129490965466</v>
      </c>
      <c r="Y9893" s="3">
        <v>0.0063549066084343832</v>
      </c>
      <c r="Z9893" s="3">
        <v>86.363753451849618</v>
      </c>
    </row>
    <row r="9894">
      <c r="A9894" s="3">
        <v>44.85789</v>
      </c>
      <c r="B9894" s="3">
        <v>9.9803485870361328</v>
      </c>
      <c r="C9894" s="3">
        <v>-157.05146789550781</v>
      </c>
      <c r="D9894" s="3">
        <v>2481.3533024508192</v>
      </c>
      <c r="E9894" s="3">
        <v>-157.68570175052039</v>
      </c>
      <c r="F9894" s="3">
        <v>157.36826530801079</v>
      </c>
      <c r="G9894" s="3">
        <v>-86.363841987499057</v>
      </c>
      <c r="H9894" s="3">
        <v>54.61860232193996</v>
      </c>
      <c r="I9894" s="3">
        <v>-0.31809163913208971</v>
      </c>
      <c r="J9894" s="3">
        <v>0.15904581956604486</v>
      </c>
      <c r="K9894" s="3">
        <v>0.96404080799399994</v>
      </c>
      <c r="L9894" s="3">
        <v>-35.198416756815313</v>
      </c>
      <c r="M9894" s="3">
        <v>92.937467947772419</v>
      </c>
      <c r="N9894" s="3">
        <v>15.736070391319611</v>
      </c>
      <c r="O9894" s="3">
        <v>22.591200470772666</v>
      </c>
      <c r="P9894" s="3">
        <v>-0.55721565481210733</v>
      </c>
      <c r="Q9894" s="3">
        <v>22.500335515961421</v>
      </c>
      <c r="R9894" s="3">
        <v>-0.55946590460321388</v>
      </c>
      <c r="S9894" s="3">
        <v>-0.31809163913208971</v>
      </c>
      <c r="T9894" s="3">
        <v>-35.198416756815313</v>
      </c>
      <c r="U9894" s="3">
        <v>2486.3585807602531</v>
      </c>
      <c r="V9894" s="3">
        <v>-3.6361580125009434</v>
      </c>
      <c r="W9894" s="3">
        <v>0.0004030058915883947</v>
      </c>
      <c r="X9894" s="3">
        <v>0.0063417290781514991</v>
      </c>
      <c r="Y9894" s="3">
        <v>0.0063545213391196674</v>
      </c>
      <c r="Z9894" s="3">
        <v>86.363841987499057</v>
      </c>
    </row>
    <row r="9895">
      <c r="A9895" s="3">
        <v>44.8579</v>
      </c>
      <c r="B9895" s="3">
        <v>9.9770898818969727</v>
      </c>
      <c r="C9895" s="3">
        <v>-157.05107116699219</v>
      </c>
      <c r="D9895" s="3">
        <v>2482.1447506597519</v>
      </c>
      <c r="E9895" s="3">
        <v>-157.68489252059254</v>
      </c>
      <c r="F9895" s="3">
        <v>157.36766274305245</v>
      </c>
      <c r="G9895" s="3">
        <v>-86.3650168958841</v>
      </c>
      <c r="H9895" s="3">
        <v>54.636073450354971</v>
      </c>
      <c r="I9895" s="3">
        <v>-0.31798989936146915</v>
      </c>
      <c r="J9895" s="3">
        <v>0.15899494968073458</v>
      </c>
      <c r="K9895" s="3">
        <v>0.9640521000860236</v>
      </c>
      <c r="L9895" s="3">
        <v>-35.1985784606933</v>
      </c>
      <c r="M9895" s="3">
        <v>92.939645168027255</v>
      </c>
      <c r="N9895" s="3">
        <v>15.741170323819075</v>
      </c>
      <c r="O9895" s="3">
        <v>22.591251495244666</v>
      </c>
      <c r="P9895" s="3">
        <v>-0.55721409816562628</v>
      </c>
      <c r="Q9895" s="3">
        <v>22.500444967280217</v>
      </c>
      <c r="R9895" s="3">
        <v>-0.55946288380790321</v>
      </c>
      <c r="S9895" s="3">
        <v>-0.31798989936146915</v>
      </c>
      <c r="T9895" s="3">
        <v>-35.1985784606933</v>
      </c>
      <c r="U9895" s="3">
        <v>2487.1483849093111</v>
      </c>
      <c r="V9895" s="3">
        <v>-3.6349831041159058</v>
      </c>
      <c r="W9895" s="3">
        <v>0.00040287739050440182</v>
      </c>
      <c r="X9895" s="3">
        <v>0.0063417616235455594</v>
      </c>
      <c r="Y9895" s="3">
        <v>0.0063545456707505728</v>
      </c>
      <c r="Z9895" s="3">
        <v>86.3650168958841</v>
      </c>
    </row>
    <row r="9896">
      <c r="A9896" s="3">
        <v>44.85791</v>
      </c>
      <c r="B9896" s="3">
        <v>9.9902200698852539</v>
      </c>
      <c r="C9896" s="3">
        <v>-157.07278442382813</v>
      </c>
      <c r="D9896" s="3">
        <v>2479.5914334631511</v>
      </c>
      <c r="E9896" s="3">
        <v>-157.70818728760773</v>
      </c>
      <c r="F9896" s="3">
        <v>157.39016520640394</v>
      </c>
      <c r="G9896" s="3">
        <v>-86.36074778232809</v>
      </c>
      <c r="H9896" s="3">
        <v>54.578401155057222</v>
      </c>
      <c r="I9896" s="3">
        <v>-0.31832599038644416</v>
      </c>
      <c r="J9896" s="3">
        <v>0.15916299519322208</v>
      </c>
      <c r="K9896" s="3">
        <v>0.964014797863288</v>
      </c>
      <c r="L9896" s="3">
        <v>-35.1937256171665</v>
      </c>
      <c r="M9896" s="3">
        <v>92.93245304993961</v>
      </c>
      <c r="N9896" s="3">
        <v>15.722655089181858</v>
      </c>
      <c r="O9896" s="3">
        <v>22.588122507796569</v>
      </c>
      <c r="P9896" s="3">
        <v>-0.55729098729026683</v>
      </c>
      <c r="Q9896" s="3">
        <v>22.497115452451471</v>
      </c>
      <c r="R9896" s="3">
        <v>-0.55954538349634242</v>
      </c>
      <c r="S9896" s="3">
        <v>-0.31832599038644416</v>
      </c>
      <c r="T9896" s="3">
        <v>-35.1937256171665</v>
      </c>
      <c r="U9896" s="3">
        <v>2484.6016882473109</v>
      </c>
      <c r="V9896" s="3">
        <v>-3.6392522176719062</v>
      </c>
      <c r="W9896" s="3">
        <v>0.00040329224665990152</v>
      </c>
      <c r="X9896" s="3">
        <v>0.0063408248943748859</v>
      </c>
      <c r="Y9896" s="3">
        <v>0.0063536371455521655</v>
      </c>
      <c r="Z9896" s="3">
        <v>86.36074778232809</v>
      </c>
    </row>
    <row r="9897">
      <c r="A9897" s="3">
        <v>44.85792</v>
      </c>
      <c r="B9897" s="3">
        <v>9.9731483459472656</v>
      </c>
      <c r="C9897" s="3">
        <v>-157.06211853027344</v>
      </c>
      <c r="D9897" s="3">
        <v>2483.465792947195</v>
      </c>
      <c r="E9897" s="3">
        <v>-157.69539464332357</v>
      </c>
      <c r="F9897" s="3">
        <v>157.37843805664082</v>
      </c>
      <c r="G9897" s="3">
        <v>-86.3667039700061</v>
      </c>
      <c r="H9897" s="3">
        <v>54.664484420414674</v>
      </c>
      <c r="I9897" s="3">
        <v>-0.31782459242985261</v>
      </c>
      <c r="J9897" s="3">
        <v>0.15891229621492631</v>
      </c>
      <c r="K9897" s="3">
        <v>0.96407044777609563</v>
      </c>
      <c r="L9897" s="3">
        <v>-35.196366192811794</v>
      </c>
      <c r="M9897" s="3">
        <v>92.943182827520161</v>
      </c>
      <c r="N9897" s="3">
        <v>15.748499178205639</v>
      </c>
      <c r="O9897" s="3">
        <v>22.589652410505384</v>
      </c>
      <c r="P9897" s="3">
        <v>-0.55725304553974386</v>
      </c>
      <c r="Q9897" s="3">
        <v>22.498936462166913</v>
      </c>
      <c r="R9897" s="3">
        <v>-0.55949989567755565</v>
      </c>
      <c r="S9897" s="3">
        <v>-0.31782459242985261</v>
      </c>
      <c r="T9897" s="3">
        <v>-35.196366192811794</v>
      </c>
      <c r="U9897" s="3">
        <v>2488.4674364416651</v>
      </c>
      <c r="V9897" s="3">
        <v>-3.6332960299939008</v>
      </c>
      <c r="W9897" s="3">
        <v>0.0004026630859341426</v>
      </c>
      <c r="X9897" s="3">
        <v>0.0063413392779275912</v>
      </c>
      <c r="Y9897" s="3">
        <v>0.0063541105906775993</v>
      </c>
      <c r="Z9897" s="3">
        <v>86.3667039700061</v>
      </c>
    </row>
    <row r="9898">
      <c r="A9898" s="3">
        <v>44.85793</v>
      </c>
      <c r="B9898" s="3">
        <v>9.9700918197631836</v>
      </c>
      <c r="C9898" s="3">
        <v>-157.05809020996094</v>
      </c>
      <c r="D9898" s="3">
        <v>2484.0941165858803</v>
      </c>
      <c r="E9898" s="3">
        <v>-157.69099444788731</v>
      </c>
      <c r="F9898" s="3">
        <v>157.37422416423451</v>
      </c>
      <c r="G9898" s="3">
        <v>-86.367721593998539</v>
      </c>
      <c r="H9898" s="3">
        <v>54.678592587845124</v>
      </c>
      <c r="I9898" s="3">
        <v>-0.31774256905261927</v>
      </c>
      <c r="J9898" s="3">
        <v>0.15887128452630964</v>
      </c>
      <c r="K9898" s="3">
        <v>0.96407955181617488</v>
      </c>
      <c r="L9898" s="3">
        <v>-35.197281477544415</v>
      </c>
      <c r="M9898" s="3">
        <v>92.944938223007668</v>
      </c>
      <c r="N9898" s="3">
        <v>15.752923147471222</v>
      </c>
      <c r="O9898" s="3">
        <v>22.590227774729446</v>
      </c>
      <c r="P9898" s="3">
        <v>-0.55723865376680115</v>
      </c>
      <c r="Q9898" s="3">
        <v>22.499560257891169</v>
      </c>
      <c r="R9898" s="3">
        <v>-0.55948418409913825</v>
      </c>
      <c r="S9898" s="3">
        <v>-0.31774256905261927</v>
      </c>
      <c r="T9898" s="3">
        <v>-35.197281477544415</v>
      </c>
      <c r="U9898" s="3">
        <v>2489.09421874435</v>
      </c>
      <c r="V9898" s="3">
        <v>-3.6322784060014657</v>
      </c>
      <c r="W9898" s="3">
        <v>0.00040256123684008895</v>
      </c>
      <c r="X9898" s="3">
        <v>0.0063415162260928824</v>
      </c>
      <c r="Y9898" s="3">
        <v>0.0063542807299650783</v>
      </c>
      <c r="Z9898" s="3">
        <v>86.367721593998539</v>
      </c>
    </row>
    <row r="9899">
      <c r="A9899" s="3">
        <v>44.85794</v>
      </c>
      <c r="B9899" s="3">
        <v>9.9823637008667</v>
      </c>
      <c r="C9899" s="3">
        <v>-157.05477905273438</v>
      </c>
      <c r="D9899" s="3">
        <v>2480.9606171942369</v>
      </c>
      <c r="E9899" s="3">
        <v>-157.68925567074879</v>
      </c>
      <c r="F9899" s="3">
        <v>157.3716976090669</v>
      </c>
      <c r="G9899" s="3">
        <v>-86.363186257900921</v>
      </c>
      <c r="H9899" s="3">
        <v>54.609734319261904</v>
      </c>
      <c r="I9899" s="3">
        <v>-0.31814330516314387</v>
      </c>
      <c r="J9899" s="3">
        <v>0.15907165258157194</v>
      </c>
      <c r="K9899" s="3">
        <v>0.964035073634451</v>
      </c>
      <c r="L9899" s="3">
        <v>-35.197676344332912</v>
      </c>
      <c r="M9899" s="3">
        <v>92.936362319738137</v>
      </c>
      <c r="N9899" s="3">
        <v>15.733225492384975</v>
      </c>
      <c r="O9899" s="3">
        <v>22.590697997110695</v>
      </c>
      <c r="P9899" s="3">
        <v>-0.55722675678928046</v>
      </c>
      <c r="Q9899" s="3">
        <v>22.499802332705258</v>
      </c>
      <c r="R9899" s="3">
        <v>-0.55947786528943055</v>
      </c>
      <c r="S9899" s="3">
        <v>-0.31814330516314387</v>
      </c>
      <c r="T9899" s="3">
        <v>-35.197676344332912</v>
      </c>
      <c r="U9899" s="3">
        <v>2485.9669115703859</v>
      </c>
      <c r="V9899" s="3">
        <v>-3.6368137420990796</v>
      </c>
      <c r="W9899" s="3">
        <v>0.00040306967916762745</v>
      </c>
      <c r="X9899" s="3">
        <v>0.0063415861514875488</v>
      </c>
      <c r="Y9899" s="3">
        <v>0.0063543827460267885</v>
      </c>
      <c r="Z9899" s="3">
        <v>86.363186257900921</v>
      </c>
    </row>
    <row r="9900">
      <c r="A9900" s="3">
        <v>44.85795</v>
      </c>
      <c r="B9900" s="3">
        <v>9.9939689636230469</v>
      </c>
      <c r="C9900" s="3">
        <v>-157.05429077148438</v>
      </c>
      <c r="D9900" s="3">
        <v>2478.0875101298689</v>
      </c>
      <c r="E9900" s="3">
        <v>-157.69024547959984</v>
      </c>
      <c r="F9900" s="3">
        <v>157.37194688183729</v>
      </c>
      <c r="G9900" s="3">
        <v>-86.358958260917319</v>
      </c>
      <c r="H9900" s="3">
        <v>54.5464345365998</v>
      </c>
      <c r="I9900" s="3">
        <v>-0.31851258526867066</v>
      </c>
      <c r="J9900" s="3">
        <v>0.15925629263433533</v>
      </c>
      <c r="K9900" s="3">
        <v>0.96399408860919433</v>
      </c>
      <c r="L9900" s="3">
        <v>-35.197497348469653</v>
      </c>
      <c r="M9900" s="3">
        <v>92.928460287347121</v>
      </c>
      <c r="N9900" s="3">
        <v>15.714906794602305</v>
      </c>
      <c r="O9900" s="3">
        <v>22.590762188231874</v>
      </c>
      <c r="P9900" s="3">
        <v>-0.55722487531471754</v>
      </c>
      <c r="Q9900" s="3">
        <v>22.499655084366143</v>
      </c>
      <c r="R9900" s="3">
        <v>-0.55948122744107276</v>
      </c>
      <c r="S9900" s="3">
        <v>-0.31851258526867066</v>
      </c>
      <c r="T9900" s="3">
        <v>-35.197497348469653</v>
      </c>
      <c r="U9900" s="3">
        <v>2483.0996599776395</v>
      </c>
      <c r="V9900" s="3">
        <v>-3.6410417390826888</v>
      </c>
      <c r="W9900" s="3">
        <v>0.00040353700017139147</v>
      </c>
      <c r="X9900" s="3">
        <v>0.0063415463458668317</v>
      </c>
      <c r="Y9900" s="3">
        <v>0.0063543726808619186</v>
      </c>
      <c r="Z9900" s="3">
        <v>86.358958260917319</v>
      </c>
    </row>
    <row r="9901">
      <c r="A9901" s="3">
        <v>44.85796</v>
      </c>
      <c r="B9901" s="3">
        <v>9.9908847808837891</v>
      </c>
      <c r="C9901" s="3">
        <v>-157.05900573730469</v>
      </c>
      <c r="D9901" s="3">
        <v>2478.9945640534847</v>
      </c>
      <c r="E9901" s="3">
        <v>-157.69454890935208</v>
      </c>
      <c r="F9901" s="3">
        <v>157.37645650444543</v>
      </c>
      <c r="G9901" s="3">
        <v>-86.36018785905479</v>
      </c>
      <c r="H9901" s="3">
        <v>54.566126660941187</v>
      </c>
      <c r="I9901" s="3">
        <v>-0.31839761294334296</v>
      </c>
      <c r="J9901" s="3">
        <v>0.15919880647167148</v>
      </c>
      <c r="K9901" s="3">
        <v>0.964006848773106</v>
      </c>
      <c r="L9901" s="3">
        <v>-35.1965872229471</v>
      </c>
      <c r="M9901" s="3">
        <v>92.930920448145415</v>
      </c>
      <c r="N9901" s="3">
        <v>15.720229907747102</v>
      </c>
      <c r="O9901" s="3">
        <v>22.590079976985106</v>
      </c>
      <c r="P9901" s="3">
        <v>-0.55724150452206012</v>
      </c>
      <c r="Q9901" s="3">
        <v>22.499037064058356</v>
      </c>
      <c r="R9901" s="3">
        <v>-0.55949639612612867</v>
      </c>
      <c r="S9901" s="3">
        <v>-0.31839761294334296</v>
      </c>
      <c r="T9901" s="3">
        <v>-35.1965872229471</v>
      </c>
      <c r="U9901" s="3">
        <v>2484.0051568711469</v>
      </c>
      <c r="V9901" s="3">
        <v>-3.6398121409452044</v>
      </c>
      <c r="W9901" s="3">
        <v>0.00040338934764135487</v>
      </c>
      <c r="X9901" s="3">
        <v>0.0063413732872582189</v>
      </c>
      <c r="Y9901" s="3">
        <v>0.0063541905963027763</v>
      </c>
      <c r="Z9901" s="3">
        <v>86.36018785905479</v>
      </c>
    </row>
    <row r="9902">
      <c r="A9902" s="3">
        <v>44.85797</v>
      </c>
      <c r="B9902" s="3">
        <v>9.9794521331787109</v>
      </c>
      <c r="C9902" s="3">
        <v>-157.05155944824219</v>
      </c>
      <c r="D9902" s="3">
        <v>2481.5772909684711</v>
      </c>
      <c r="E9902" s="3">
        <v>-157.68567900253561</v>
      </c>
      <c r="F9902" s="3">
        <v>157.36829982561022</v>
      </c>
      <c r="G9902" s="3">
        <v>-86.364169831802627</v>
      </c>
      <c r="H9902" s="3">
        <v>54.623533779441082</v>
      </c>
      <c r="I9902" s="3">
        <v>-0.31806291513897139</v>
      </c>
      <c r="J9902" s="3">
        <v>0.1590314575694857</v>
      </c>
      <c r="K9902" s="3">
        <v>0.96404399605515145</v>
      </c>
      <c r="L9902" s="3">
        <v>-35.198419320722465</v>
      </c>
      <c r="M9902" s="3">
        <v>92.938082632998487</v>
      </c>
      <c r="N9902" s="3">
        <v>15.737493136130434</v>
      </c>
      <c r="O9902" s="3">
        <v>22.591147012025829</v>
      </c>
      <c r="P9902" s="3">
        <v>-0.55721498589678431</v>
      </c>
      <c r="Q9902" s="3">
        <v>22.50029863464076</v>
      </c>
      <c r="R9902" s="3">
        <v>-0.55946482613870141</v>
      </c>
      <c r="S9902" s="3">
        <v>-0.31806291513897139</v>
      </c>
      <c r="T9902" s="3">
        <v>-35.198419320722465</v>
      </c>
      <c r="U9902" s="3">
        <v>2486.582116965556</v>
      </c>
      <c r="V9902" s="3">
        <v>-3.6358301681973781</v>
      </c>
      <c r="W9902" s="3">
        <v>0.00040296951605715885</v>
      </c>
      <c r="X9902" s="3">
        <v>0.00634172999301934</v>
      </c>
      <c r="Y9902" s="3">
        <v>0.0063545199453013306</v>
      </c>
      <c r="Z9902" s="3">
        <v>86.364169831802627</v>
      </c>
    </row>
    <row r="9903">
      <c r="A9903" s="3">
        <v>44.85798</v>
      </c>
      <c r="B9903" s="3">
        <v>9.9811191558837891</v>
      </c>
      <c r="C9903" s="3">
        <v>-157.05294799804688</v>
      </c>
      <c r="D9903" s="3">
        <v>2481.209855097487</v>
      </c>
      <c r="E9903" s="3">
        <v>-157.68727381538326</v>
      </c>
      <c r="F9903" s="3">
        <v>157.36979130214655</v>
      </c>
      <c r="G9903" s="3">
        <v>-86.363596176731974</v>
      </c>
      <c r="H9903" s="3">
        <v>54.615345509773853</v>
      </c>
      <c r="I9903" s="3">
        <v>-0.31811061175434585</v>
      </c>
      <c r="J9903" s="3">
        <v>0.15905530587717293</v>
      </c>
      <c r="K9903" s="3">
        <v>0.96403870223824251</v>
      </c>
      <c r="L9903" s="3">
        <v>-35.198088936547748</v>
      </c>
      <c r="M9903" s="3">
        <v>92.93706194131947</v>
      </c>
      <c r="N9903" s="3">
        <v>15.735003815225012</v>
      </c>
      <c r="O9903" s="3">
        <v>22.590941233941148</v>
      </c>
      <c r="P9903" s="3">
        <v>-0.55721976337417667</v>
      </c>
      <c r="Q9903" s="3">
        <v>22.500065052776428</v>
      </c>
      <c r="R9903" s="3">
        <v>-0.55947033483013375</v>
      </c>
      <c r="S9903" s="3">
        <v>-0.31811061175434585</v>
      </c>
      <c r="T9903" s="3">
        <v>-35.198088936547748</v>
      </c>
      <c r="U9903" s="3">
        <v>2486.2155219039678</v>
      </c>
      <c r="V9903" s="3">
        <v>-3.6364038232680316</v>
      </c>
      <c r="W9903" s="3">
        <v>0.000403029190757712</v>
      </c>
      <c r="X9903" s="3">
        <v>0.0063416658542196479</v>
      </c>
      <c r="Y9903" s="3">
        <v>0.00635445972016333</v>
      </c>
      <c r="Z9903" s="3">
        <v>86.363596176731974</v>
      </c>
    </row>
    <row r="9904">
      <c r="A9904" s="3">
        <v>44.85799</v>
      </c>
      <c r="B9904" s="3">
        <v>9.9808950424194336</v>
      </c>
      <c r="C9904" s="3">
        <v>-157.04261779785156</v>
      </c>
      <c r="D9904" s="3">
        <v>2480.9400324730204</v>
      </c>
      <c r="E9904" s="3">
        <v>-157.67695685335573</v>
      </c>
      <c r="F9904" s="3">
        <v>157.35946768672636</v>
      </c>
      <c r="G9904" s="3">
        <v>-86.363439054549147</v>
      </c>
      <c r="H9904" s="3">
        <v>54.610059768665288</v>
      </c>
      <c r="I9904" s="3">
        <v>-0.31814140875977504</v>
      </c>
      <c r="J9904" s="3">
        <v>0.15907070437988752</v>
      </c>
      <c r="K9904" s="3">
        <v>0.96403528411370376</v>
      </c>
      <c r="L9904" s="3">
        <v>-35.200252326286176</v>
      </c>
      <c r="M9904" s="3">
        <v>92.936402901618948</v>
      </c>
      <c r="N9904" s="3">
        <v>15.734322135480889</v>
      </c>
      <c r="O9904" s="3">
        <v>22.59242121324392</v>
      </c>
      <c r="P9904" s="3">
        <v>-0.557182963040774</v>
      </c>
      <c r="Q9904" s="3">
        <v>22.5015312352791</v>
      </c>
      <c r="R9904" s="3">
        <v>-0.55943358086334016</v>
      </c>
      <c r="S9904" s="3">
        <v>-0.31814140875977504</v>
      </c>
      <c r="T9904" s="3">
        <v>-35.200252326286176</v>
      </c>
      <c r="U9904" s="3">
        <v>2485.9455881916979</v>
      </c>
      <c r="V9904" s="3">
        <v>-3.6365609454508609</v>
      </c>
      <c r="W9904" s="3">
        <v>0.00040307302349553055</v>
      </c>
      <c r="X9904" s="3">
        <v>0.0063420807958009346</v>
      </c>
      <c r="Y9904" s="3">
        <v>0.0063548766064131287</v>
      </c>
      <c r="Z9904" s="3">
        <v>86.363439054549147</v>
      </c>
    </row>
    <row r="9905">
      <c r="A9905" s="3">
        <v>44.858</v>
      </c>
      <c r="B9905" s="3">
        <v>9.9975090026855469</v>
      </c>
      <c r="C9905" s="3">
        <v>-157.0419921875</v>
      </c>
      <c r="D9905" s="3">
        <v>2476.830727516819</v>
      </c>
      <c r="E9905" s="3">
        <v>-157.67844734746413</v>
      </c>
      <c r="F9905" s="3">
        <v>157.35989799335025</v>
      </c>
      <c r="G9905" s="3">
        <v>-86.357387534112092</v>
      </c>
      <c r="H9905" s="3">
        <v>54.519518304384867</v>
      </c>
      <c r="I9905" s="3">
        <v>-0.31866986988731816</v>
      </c>
      <c r="J9905" s="3">
        <v>0.15933493494365908</v>
      </c>
      <c r="K9905" s="3">
        <v>0.963976632703565</v>
      </c>
      <c r="L9905" s="3">
        <v>-35.199980639199033</v>
      </c>
      <c r="M9905" s="3">
        <v>92.9250948398504</v>
      </c>
      <c r="N9905" s="3">
        <v>15.708112105256932</v>
      </c>
      <c r="O9905" s="3">
        <v>22.592507185823425</v>
      </c>
      <c r="P9905" s="3">
        <v>-0.55718064402424183</v>
      </c>
      <c r="Q9905" s="3">
        <v>22.501314521151521</v>
      </c>
      <c r="R9905" s="3">
        <v>-0.55943876932551773</v>
      </c>
      <c r="S9905" s="3">
        <v>-0.31866986988731816</v>
      </c>
      <c r="T9905" s="3">
        <v>-35.199980639199033</v>
      </c>
      <c r="U9905" s="3">
        <v>2481.8446658744388</v>
      </c>
      <c r="V9905" s="3">
        <v>-3.6426124658879186</v>
      </c>
      <c r="W9905" s="3">
        <v>0.00040374176115077673</v>
      </c>
      <c r="X9905" s="3">
        <v>0.0063420208457302682</v>
      </c>
      <c r="Y9905" s="3">
        <v>0.0063548592287614369</v>
      </c>
      <c r="Z9905" s="3">
        <v>86.357387534112092</v>
      </c>
    </row>
    <row r="9906">
      <c r="A9906" s="3">
        <v>44.85801</v>
      </c>
      <c r="B9906" s="3">
        <v>9.9948644638061523</v>
      </c>
      <c r="C9906" s="3">
        <v>-157.03558349609375</v>
      </c>
      <c r="D9906" s="3">
        <v>2477.2793957607687</v>
      </c>
      <c r="E9906" s="3">
        <v>-157.67172795090988</v>
      </c>
      <c r="F9906" s="3">
        <v>157.35333425005166</v>
      </c>
      <c r="G9906" s="3">
        <v>-86.358200266495032</v>
      </c>
      <c r="H9906" s="3">
        <v>54.529818412358146</v>
      </c>
      <c r="I9906" s="3">
        <v>-0.31860966300684079</v>
      </c>
      <c r="J9906" s="3">
        <v>0.1593048315034204</v>
      </c>
      <c r="K9906" s="3">
        <v>0.9639833146013872</v>
      </c>
      <c r="L9906" s="3">
        <v>-35.201383603588305</v>
      </c>
      <c r="M9906" s="3">
        <v>92.926383082987712</v>
      </c>
      <c r="N9906" s="3">
        <v>15.711627112579464</v>
      </c>
      <c r="O9906" s="3">
        <v>22.593425166680014</v>
      </c>
      <c r="P9906" s="3">
        <v>-0.55715780680059135</v>
      </c>
      <c r="Q9906" s="3">
        <v>22.502269432409371</v>
      </c>
      <c r="R9906" s="3">
        <v>-0.55941482932607856</v>
      </c>
      <c r="S9906" s="3">
        <v>-0.31860966300684079</v>
      </c>
      <c r="T9906" s="3">
        <v>-35.201383603588305</v>
      </c>
      <c r="U9906" s="3">
        <v>2482.29200104578</v>
      </c>
      <c r="V9906" s="3">
        <v>-3.64179973350498</v>
      </c>
      <c r="W9906" s="3">
        <v>0.00040366863814846429</v>
      </c>
      <c r="X9906" s="3">
        <v>0.00634229111963144</v>
      </c>
      <c r="Y9906" s="3">
        <v>0.0063551243115756951</v>
      </c>
      <c r="Z9906" s="3">
        <v>86.358200266495018</v>
      </c>
    </row>
    <row r="9907">
      <c r="A9907" s="3">
        <v>44.85802</v>
      </c>
      <c r="B9907" s="3">
        <v>10.011236190795898</v>
      </c>
      <c r="C9907" s="3">
        <v>-157.02940368652344</v>
      </c>
      <c r="D9907" s="3">
        <v>2473.0670618854647</v>
      </c>
      <c r="E9907" s="3">
        <v>-157.66765899231305</v>
      </c>
      <c r="F9907" s="3">
        <v>157.34820771846449</v>
      </c>
      <c r="G9907" s="3">
        <v>-86.3521078734195</v>
      </c>
      <c r="H9907" s="3">
        <v>54.437359710473714</v>
      </c>
      <c r="I9907" s="3">
        <v>-0.31915092473206097</v>
      </c>
      <c r="J9907" s="3">
        <v>0.15957546236603049</v>
      </c>
      <c r="K9907" s="3">
        <v>0.96392324579588262</v>
      </c>
      <c r="L9907" s="3">
        <v>-35.2022776058658</v>
      </c>
      <c r="M9907" s="3">
        <v>92.914802378566947</v>
      </c>
      <c r="N9907" s="3">
        <v>15.68531604827111</v>
      </c>
      <c r="O9907" s="3">
        <v>22.594308274820573</v>
      </c>
      <c r="P9907" s="3">
        <v>-0.55713573197129285</v>
      </c>
      <c r="Q9907" s="3">
        <v>22.502844132908294</v>
      </c>
      <c r="R9907" s="3">
        <v>-0.55940024313052472</v>
      </c>
      <c r="S9907" s="3">
        <v>-0.31915092473206097</v>
      </c>
      <c r="T9907" s="3">
        <v>-35.2022776058658</v>
      </c>
      <c r="U9907" s="3">
        <v>2478.087928882856</v>
      </c>
      <c r="V9907" s="3">
        <v>-3.647892126580504</v>
      </c>
      <c r="W9907" s="3">
        <v>0.00040435620020655677</v>
      </c>
      <c r="X9907" s="3">
        <v>0.00634245479631783</v>
      </c>
      <c r="Y9907" s="3">
        <v>0.006355331366654342</v>
      </c>
      <c r="Z9907" s="3">
        <v>86.3521078734195</v>
      </c>
    </row>
    <row r="9908">
      <c r="A9908" s="3">
        <v>44.85803</v>
      </c>
      <c r="B9908" s="3">
        <v>9.9867572784423828</v>
      </c>
      <c r="C9908" s="3">
        <v>-157.04229736328125</v>
      </c>
      <c r="D9908" s="3">
        <v>2479.4853616326063</v>
      </c>
      <c r="E9908" s="3">
        <v>-157.67738308612832</v>
      </c>
      <c r="F9908" s="3">
        <v>157.35951983301098</v>
      </c>
      <c r="G9908" s="3">
        <v>-86.361301468151879</v>
      </c>
      <c r="H9908" s="3">
        <v>54.578014977602614</v>
      </c>
      <c r="I9908" s="3">
        <v>-0.31832824326869547</v>
      </c>
      <c r="J9908" s="3">
        <v>0.15916412163434773</v>
      </c>
      <c r="K9908" s="3">
        <v>0.96401454782424345</v>
      </c>
      <c r="L9908" s="3">
        <v>-35.200177363605683</v>
      </c>
      <c r="M9908" s="3">
        <v>92.93240484167805</v>
      </c>
      <c r="N9908" s="3">
        <v>15.725053987471583</v>
      </c>
      <c r="O9908" s="3">
        <v>22.592447165856758</v>
      </c>
      <c r="P9908" s="3">
        <v>-0.55718132930739206</v>
      </c>
      <c r="Q9908" s="3">
        <v>22.501450344636204</v>
      </c>
      <c r="R9908" s="3">
        <v>-0.55943459427626541</v>
      </c>
      <c r="S9908" s="3">
        <v>-0.31832824326869547</v>
      </c>
      <c r="T9908" s="3">
        <v>-35.200177363605683</v>
      </c>
      <c r="U9908" s="3">
        <v>2484.4938751559175</v>
      </c>
      <c r="V9908" s="3">
        <v>-3.6386985318481271</v>
      </c>
      <c r="W9908" s="3">
        <v>0.00040330949941223062</v>
      </c>
      <c r="X9908" s="3">
        <v>0.0063420636519174647</v>
      </c>
      <c r="Y9908" s="3">
        <v>0.0063548745005144545</v>
      </c>
      <c r="Z9908" s="3">
        <v>86.361301468151879</v>
      </c>
    </row>
    <row r="9909">
      <c r="A9909" s="3">
        <v>44.85804</v>
      </c>
      <c r="B9909" s="3">
        <v>9.9966354370117188</v>
      </c>
      <c r="C9909" s="3">
        <v>-157.05101013183594</v>
      </c>
      <c r="D9909" s="3">
        <v>2477.3287632157071</v>
      </c>
      <c r="E9909" s="3">
        <v>-157.68731753270291</v>
      </c>
      <c r="F9909" s="3">
        <v>157.36884222580576</v>
      </c>
      <c r="G9909" s="3">
        <v>-86.357913542062377</v>
      </c>
      <c r="H9909" s="3">
        <v>54.529919555709235</v>
      </c>
      <c r="I9909" s="3">
        <v>-0.31860907190976345</v>
      </c>
      <c r="J9909" s="3">
        <v>0.15930453595488173</v>
      </c>
      <c r="K9909" s="3">
        <v>0.96398338020292751</v>
      </c>
      <c r="L9909" s="3">
        <v>-35.198118004466643</v>
      </c>
      <c r="M9909" s="3">
        <v>92.9263957307462</v>
      </c>
      <c r="N9909" s="3">
        <v>15.710386871803639</v>
      </c>
      <c r="O9909" s="3">
        <v>22.591189768598589</v>
      </c>
      <c r="P9909" s="3">
        <v>-0.55721214257370644</v>
      </c>
      <c r="Q9909" s="3">
        <v>22.5000287198277</v>
      </c>
      <c r="R9909" s="3">
        <v>-0.559469741616686</v>
      </c>
      <c r="S9909" s="3">
        <v>-0.31860907190976345</v>
      </c>
      <c r="T9909" s="3">
        <v>-35.198118004466643</v>
      </c>
      <c r="U9909" s="3">
        <v>2482.3422590703572</v>
      </c>
      <c r="V9909" s="3">
        <v>-3.6420864579376278</v>
      </c>
      <c r="W9909" s="3">
        <v>0.00040366059396248469</v>
      </c>
      <c r="X9909" s="3">
        <v>0.0063416640960526783</v>
      </c>
      <c r="Y9909" s="3">
        <v>0.0063544980432982878</v>
      </c>
      <c r="Z9909" s="3">
        <v>86.357913542062377</v>
      </c>
    </row>
    <row r="9910">
      <c r="A9910" s="3">
        <v>44.85805</v>
      </c>
      <c r="B9910" s="3">
        <v>9.9631071090698242</v>
      </c>
      <c r="C9910" s="3">
        <v>-157.05021667480469</v>
      </c>
      <c r="D9910" s="3">
        <v>2485.5734049397283</v>
      </c>
      <c r="E9910" s="3">
        <v>-157.682266126047</v>
      </c>
      <c r="F9910" s="3">
        <v>157.36592407783172</v>
      </c>
      <c r="G9910" s="3">
        <v>-86.3700779542757</v>
      </c>
      <c r="H9910" s="3">
        <v>54.711705226102204</v>
      </c>
      <c r="I9910" s="3">
        <v>-0.31755022192440285</v>
      </c>
      <c r="J9910" s="3">
        <v>0.15877511096220143</v>
      </c>
      <c r="K9910" s="3">
        <v>0.96410090138359372</v>
      </c>
      <c r="L9910" s="3">
        <v>-35.199094930353588</v>
      </c>
      <c r="M9910" s="3">
        <v>92.9490548048658</v>
      </c>
      <c r="N9910" s="3">
        <v>15.763176582919142</v>
      </c>
      <c r="O9910" s="3">
        <v>22.5912998760067</v>
      </c>
      <c r="P9910" s="3">
        <v>-0.55720922803971262</v>
      </c>
      <c r="Q9910" s="3">
        <v>22.500745503341442</v>
      </c>
      <c r="R9910" s="3">
        <v>-0.55945171960875584</v>
      </c>
      <c r="S9910" s="3">
        <v>-0.31755022192440285</v>
      </c>
      <c r="T9910" s="3">
        <v>-35.199094930353588</v>
      </c>
      <c r="U9910" s="3">
        <v>2490.5699846409298</v>
      </c>
      <c r="V9910" s="3">
        <v>-3.6299220457242951</v>
      </c>
      <c r="W9910" s="3">
        <v>0.00040232165262656913</v>
      </c>
      <c r="X9910" s="3">
        <v>0.0063418672534844636</v>
      </c>
      <c r="Y9910" s="3">
        <v>0.00635461587926373</v>
      </c>
      <c r="Z9910" s="3">
        <v>86.3700779542757</v>
      </c>
    </row>
    <row r="9911">
      <c r="A9911" s="3">
        <v>44.85806</v>
      </c>
      <c r="B9911" s="3">
        <v>10.011900901794434</v>
      </c>
      <c r="C9911" s="3">
        <v>-157.03952026367188</v>
      </c>
      <c r="D9911" s="3">
        <v>2473.22155175083</v>
      </c>
      <c r="E9911" s="3">
        <v>-157.67781920586839</v>
      </c>
      <c r="F9911" s="3">
        <v>157.35834609041734</v>
      </c>
      <c r="G9911" s="3">
        <v>-86.352100700520779</v>
      </c>
      <c r="H9911" s="3">
        <v>54.440118850940166</v>
      </c>
      <c r="I9911" s="3">
        <v>-0.3191347458479431</v>
      </c>
      <c r="J9911" s="3">
        <v>0.15956737292397155</v>
      </c>
      <c r="K9911" s="3">
        <v>0.96392504126159384</v>
      </c>
      <c r="L9911" s="3">
        <v>-35.200147930391104</v>
      </c>
      <c r="M9911" s="3">
        <v>92.915148517116535</v>
      </c>
      <c r="N9911" s="3">
        <v>15.685285122581036</v>
      </c>
      <c r="O9911" s="3">
        <v>22.592832590271353</v>
      </c>
      <c r="P9911" s="3">
        <v>-0.55717112846037564</v>
      </c>
      <c r="Q9911" s="3">
        <v>22.501374062900652</v>
      </c>
      <c r="R9911" s="3">
        <v>-0.559435792420897</v>
      </c>
      <c r="S9911" s="3">
        <v>-0.3191347458479431</v>
      </c>
      <c r="T9911" s="3">
        <v>-35.200147930391104</v>
      </c>
      <c r="U9911" s="3">
        <v>2478.2427521762879</v>
      </c>
      <c r="V9911" s="3">
        <v>-3.6478992994792261</v>
      </c>
      <c r="W9911" s="3">
        <v>0.00040433094208324578</v>
      </c>
      <c r="X9911" s="3">
        <v>0.0063420461104575091</v>
      </c>
      <c r="Y9911" s="3">
        <v>0.0063549219017935343</v>
      </c>
      <c r="Z9911" s="3">
        <v>86.352100700520779</v>
      </c>
    </row>
    <row r="9912">
      <c r="A9912" s="3">
        <v>44.85807</v>
      </c>
      <c r="B9912" s="3">
        <v>10.00266170501709</v>
      </c>
      <c r="C9912" s="3">
        <v>-157.04350280761719</v>
      </c>
      <c r="D9912" s="3">
        <v>2475.6125664882488</v>
      </c>
      <c r="E9912" s="3">
        <v>-157.68060806441716</v>
      </c>
      <c r="F9912" s="3">
        <v>157.36173300796824</v>
      </c>
      <c r="G9912" s="3">
        <v>-86.355550157514841</v>
      </c>
      <c r="H9912" s="3">
        <v>54.492569705629457</v>
      </c>
      <c r="I9912" s="3">
        <v>-0.31882749935149496</v>
      </c>
      <c r="J9912" s="3">
        <v>0.15941374967574748</v>
      </c>
      <c r="K9912" s="3">
        <v>0.96395913884310336</v>
      </c>
      <c r="L9912" s="3">
        <v>-35.199540136370025</v>
      </c>
      <c r="M9912" s="3">
        <v>92.92172213591374</v>
      </c>
      <c r="N9912" s="3">
        <v>15.700171358274369</v>
      </c>
      <c r="O9912" s="3">
        <v>22.592253603779195</v>
      </c>
      <c r="P9912" s="3">
        <v>-0.55718510934438326</v>
      </c>
      <c r="Q9912" s="3">
        <v>22.500970067327803</v>
      </c>
      <c r="R9912" s="3">
        <v>-0.55944553754311521</v>
      </c>
      <c r="S9912" s="3">
        <v>-0.31882749935149496</v>
      </c>
      <c r="T9912" s="3">
        <v>-35.199540136370025</v>
      </c>
      <c r="U9912" s="3">
        <v>2480.6291043834221</v>
      </c>
      <c r="V9912" s="3">
        <v>-3.6444498424851632</v>
      </c>
      <c r="W9912" s="3">
        <v>0.00040394042813352585</v>
      </c>
      <c r="X9912" s="3">
        <v>0.0063419339402310693</v>
      </c>
      <c r="Y9912" s="3">
        <v>0.00635478512396253</v>
      </c>
      <c r="Z9912" s="3">
        <v>86.355550157514841</v>
      </c>
    </row>
    <row r="9913">
      <c r="A9913" s="3">
        <v>44.85808</v>
      </c>
      <c r="B9913" s="3">
        <v>9.9934234619140625</v>
      </c>
      <c r="C9913" s="3">
        <v>-157.03096008300781</v>
      </c>
      <c r="D9913" s="3">
        <v>2477.4884234054321</v>
      </c>
      <c r="E9913" s="3">
        <v>-157.66693984417302</v>
      </c>
      <c r="F9913" s="3">
        <v>157.34862864696447</v>
      </c>
      <c r="G9913" s="3">
        <v>-86.358616986958083</v>
      </c>
      <c r="H9913" s="3">
        <v>54.534721959732714</v>
      </c>
      <c r="I9913" s="3">
        <v>-0.31858100845702536</v>
      </c>
      <c r="J9913" s="3">
        <v>0.15929050422851268</v>
      </c>
      <c r="K9913" s="3">
        <v>0.96398649476538</v>
      </c>
      <c r="L9913" s="3">
        <v>-35.202384488048182</v>
      </c>
      <c r="M9913" s="3">
        <v>92.9269962090044</v>
      </c>
      <c r="N9913" s="3">
        <v>15.713430005389897</v>
      </c>
      <c r="O9913" s="3">
        <v>22.594054112863166</v>
      </c>
      <c r="P9913" s="3">
        <v>-0.55714050881528587</v>
      </c>
      <c r="Q9913" s="3">
        <v>22.502916673697708</v>
      </c>
      <c r="R9913" s="3">
        <v>-0.5593969433906365</v>
      </c>
      <c r="S9913" s="3">
        <v>-0.31858100845702536</v>
      </c>
      <c r="T9913" s="3">
        <v>-35.202384488048182</v>
      </c>
      <c r="U9913" s="3">
        <v>2482.5003025231958</v>
      </c>
      <c r="V9913" s="3">
        <v>-3.6413830130419234</v>
      </c>
      <c r="W9913" s="3">
        <v>0.00040363458030833089</v>
      </c>
      <c r="X9913" s="3">
        <v>0.0063424837254298849</v>
      </c>
      <c r="Y9913" s="3">
        <v>0.00635531436529804</v>
      </c>
      <c r="Z9913" s="3">
        <v>86.358616986958083</v>
      </c>
    </row>
    <row r="9914">
      <c r="A9914" s="3">
        <v>44.85809</v>
      </c>
      <c r="B9914" s="3">
        <v>9.9799394607543945</v>
      </c>
      <c r="C9914" s="3">
        <v>-157.04473876953125</v>
      </c>
      <c r="D9914" s="3">
        <v>2481.2424227830734</v>
      </c>
      <c r="E9914" s="3">
        <v>-157.67894780079647</v>
      </c>
      <c r="F9914" s="3">
        <v>157.36152378148424</v>
      </c>
      <c r="G9914" s="3">
        <v>-86.363835265878961</v>
      </c>
      <c r="H9914" s="3">
        <v>54.616589431743613</v>
      </c>
      <c r="I9914" s="3">
        <v>-0.3181033649956968</v>
      </c>
      <c r="J9914" s="3">
        <v>0.1590516824978484</v>
      </c>
      <c r="K9914" s="3">
        <v>0.96403950654948856</v>
      </c>
      <c r="L9914" s="3">
        <v>-35.199832359538163</v>
      </c>
      <c r="M9914" s="3">
        <v>92.937217018818146</v>
      </c>
      <c r="N9914" s="3">
        <v>15.736041224207995</v>
      </c>
      <c r="O9914" s="3">
        <v>22.592067741741815</v>
      </c>
      <c r="P9914" s="3">
        <v>-0.55718929575746334</v>
      </c>
      <c r="Q9914" s="3">
        <v>22.501198963147036</v>
      </c>
      <c r="R9914" s="3">
        <v>-0.55943944744202423</v>
      </c>
      <c r="S9914" s="3">
        <v>-0.3181033649956968</v>
      </c>
      <c r="T9914" s="3">
        <v>-35.199832359538163</v>
      </c>
      <c r="U9914" s="3">
        <v>2486.2474959661558</v>
      </c>
      <c r="V9914" s="3">
        <v>-3.6361647341210497</v>
      </c>
      <c r="W9914" s="3">
        <v>0.00040302390077562631</v>
      </c>
      <c r="X9914" s="3">
        <v>0.0063420007169463673</v>
      </c>
      <c r="Y9914" s="3">
        <v>0.0063547935732283728</v>
      </c>
      <c r="Z9914" s="3">
        <v>86.363835265878961</v>
      </c>
    </row>
    <row r="9915">
      <c r="A9915" s="3">
        <v>44.8581</v>
      </c>
      <c r="B9915" s="3">
        <v>9.9833841323852539</v>
      </c>
      <c r="C9915" s="3">
        <v>-157.05693054199219</v>
      </c>
      <c r="D9915" s="3">
        <v>2480.7767648313093</v>
      </c>
      <c r="E9915" s="3">
        <v>-157.69152819006041</v>
      </c>
      <c r="F9915" s="3">
        <v>157.37390949584662</v>
      </c>
      <c r="G9915" s="3">
        <v>-86.362865179483663</v>
      </c>
      <c r="H9915" s="3">
        <v>54.605543898902823</v>
      </c>
      <c r="I9915" s="3">
        <v>-0.31816772488742961</v>
      </c>
      <c r="J9915" s="3">
        <v>0.15908386244371481</v>
      </c>
      <c r="K9915" s="3">
        <v>0.96403236332628583</v>
      </c>
      <c r="L9915" s="3">
        <v>-35.197202250646349</v>
      </c>
      <c r="M9915" s="3">
        <v>92.9358397540464</v>
      </c>
      <c r="N9915" s="3">
        <v>15.731832859412149</v>
      </c>
      <c r="O9915" s="3">
        <v>22.590307956513882</v>
      </c>
      <c r="P9915" s="3">
        <v>-0.55723240267863616</v>
      </c>
      <c r="Q9915" s="3">
        <v>22.499397833041289</v>
      </c>
      <c r="R9915" s="3">
        <v>-0.55948393255985152</v>
      </c>
      <c r="S9915" s="3">
        <v>-0.31816772488742961</v>
      </c>
      <c r="T9915" s="3">
        <v>-35.197202250646349</v>
      </c>
      <c r="U9915" s="3">
        <v>2485.7835736422862</v>
      </c>
      <c r="V9915" s="3">
        <v>-3.6371348205163412</v>
      </c>
      <c r="W9915" s="3">
        <v>0.000403099550985999</v>
      </c>
      <c r="X9915" s="3">
        <v>0.0063414947618158218</v>
      </c>
      <c r="Y9915" s="3">
        <v>0.0063542934353193531</v>
      </c>
      <c r="Z9915" s="3">
        <v>86.362865179483663</v>
      </c>
    </row>
    <row r="9916">
      <c r="A9916" s="3">
        <v>44.85811</v>
      </c>
      <c r="B9916" s="3">
        <v>10.007301330566406</v>
      </c>
      <c r="C9916" s="3">
        <v>-157.04580688476563</v>
      </c>
      <c r="D9916" s="3">
        <v>2474.5464058696689</v>
      </c>
      <c r="E9916" s="3">
        <v>-157.68349395140751</v>
      </c>
      <c r="F9916" s="3">
        <v>157.3643274062068</v>
      </c>
      <c r="G9916" s="3">
        <v>-86.353917627776241</v>
      </c>
      <c r="H9916" s="3">
        <v>54.468921022392045</v>
      </c>
      <c r="I9916" s="3">
        <v>-0.31896595527757693</v>
      </c>
      <c r="J9916" s="3">
        <v>0.15948297763878847</v>
      </c>
      <c r="K9916" s="3">
        <v>0.963943773141132</v>
      </c>
      <c r="L9916" s="3">
        <v>-35.198946281888468</v>
      </c>
      <c r="M9916" s="3">
        <v>92.918759777756208</v>
      </c>
      <c r="N9916" s="3">
        <v>15.693122620889136</v>
      </c>
      <c r="O9916" s="3">
        <v>22.591901999238374</v>
      </c>
      <c r="P9916" s="3">
        <v>-0.55719278728372823</v>
      </c>
      <c r="Q9916" s="3">
        <v>22.500538195997208</v>
      </c>
      <c r="R9916" s="3">
        <v>-0.55945527770690584</v>
      </c>
      <c r="S9916" s="3">
        <v>-0.31896595527757693</v>
      </c>
      <c r="T9916" s="3">
        <v>-35.198946281888468</v>
      </c>
      <c r="U9916" s="3">
        <v>2479.5652842922323</v>
      </c>
      <c r="V9916" s="3">
        <v>-3.6460823722237632</v>
      </c>
      <c r="W9916" s="3">
        <v>0.00040411446624237149</v>
      </c>
      <c r="X9916" s="3">
        <v>0.0063418178716166994</v>
      </c>
      <c r="Y9916" s="3">
        <v>0.0063546803553430845</v>
      </c>
      <c r="Z9916" s="3">
        <v>86.353917627776241</v>
      </c>
    </row>
    <row r="9917">
      <c r="A9917" s="3">
        <v>44.85812</v>
      </c>
      <c r="B9917" s="3">
        <v>10.001579284667969</v>
      </c>
      <c r="C9917" s="3">
        <v>-157.03565979003906</v>
      </c>
      <c r="D9917" s="3">
        <v>2475.6320306170905</v>
      </c>
      <c r="E9917" s="3">
        <v>-157.67265898067669</v>
      </c>
      <c r="F9917" s="3">
        <v>157.35383704848249</v>
      </c>
      <c r="G9917" s="3">
        <v>-86.355761963508314</v>
      </c>
      <c r="H9917" s="3">
        <v>54.493500282307927</v>
      </c>
      <c r="I9917" s="3">
        <v>-0.31882205356324567</v>
      </c>
      <c r="J9917" s="3">
        <v>0.15941102678162283</v>
      </c>
      <c r="K9917" s="3">
        <v>0.96395974321631273</v>
      </c>
      <c r="L9917" s="3">
        <v>-35.201204871039543</v>
      </c>
      <c r="M9917" s="3">
        <v>92.921838654165953</v>
      </c>
      <c r="N9917" s="3">
        <v>15.701086330512682</v>
      </c>
      <c r="O9917" s="3">
        <v>22.593357779574575</v>
      </c>
      <c r="P9917" s="3">
        <v>-0.5571566863988483</v>
      </c>
      <c r="Q9917" s="3">
        <v>22.502080377947578</v>
      </c>
      <c r="R9917" s="3">
        <v>-0.55941673586002749</v>
      </c>
      <c r="S9917" s="3">
        <v>-0.31882205356324567</v>
      </c>
      <c r="T9917" s="3">
        <v>-35.201204871039543</v>
      </c>
      <c r="U9917" s="3">
        <v>2480.64802388556</v>
      </c>
      <c r="V9917" s="3">
        <v>-3.6442380364916818</v>
      </c>
      <c r="W9917" s="3">
        <v>0.00040393725223806148</v>
      </c>
      <c r="X9917" s="3">
        <v>0.0063422536694998808</v>
      </c>
      <c r="Y9917" s="3">
        <v>0.0063551040048161547</v>
      </c>
      <c r="Z9917" s="3">
        <v>86.355761963508314</v>
      </c>
    </row>
    <row r="9918">
      <c r="A9918" s="3">
        <v>44.85813</v>
      </c>
      <c r="B9918" s="3">
        <v>9.9953594207763672</v>
      </c>
      <c r="C9918" s="3">
        <v>-157.04365539550781</v>
      </c>
      <c r="D9918" s="3">
        <v>2477.41135335883</v>
      </c>
      <c r="E9918" s="3">
        <v>-157.67983015658868</v>
      </c>
      <c r="F9918" s="3">
        <v>157.36142128848962</v>
      </c>
      <c r="G9918" s="3">
        <v>-86.358207096456781</v>
      </c>
      <c r="H9918" s="3">
        <v>54.5322106482019</v>
      </c>
      <c r="I9918" s="3">
        <v>-0.3185956830054732</v>
      </c>
      <c r="J9918" s="3">
        <v>0.1592978415027366</v>
      </c>
      <c r="K9918" s="3">
        <v>0.963984866140661</v>
      </c>
      <c r="L9918" s="3">
        <v>-35.199685286295917</v>
      </c>
      <c r="M9918" s="3">
        <v>92.926682214822819</v>
      </c>
      <c r="N9918" s="3">
        <v>15.711656658296516</v>
      </c>
      <c r="O9918" s="3">
        <v>22.592203448835317</v>
      </c>
      <c r="P9918" s="3">
        <v>-0.55718495514158028</v>
      </c>
      <c r="Q9918" s="3">
        <v>22.501052985157877</v>
      </c>
      <c r="R9918" s="3">
        <v>-0.55944207915478761</v>
      </c>
      <c r="S9918" s="3">
        <v>-0.3185956830054732</v>
      </c>
      <c r="T9918" s="3">
        <v>-35.199685286295917</v>
      </c>
      <c r="U9918" s="3">
        <v>2482.4242068166841</v>
      </c>
      <c r="V9918" s="3">
        <v>-3.6417929035432195</v>
      </c>
      <c r="W9918" s="3">
        <v>0.00040364713701833074</v>
      </c>
      <c r="X9918" s="3">
        <v>0.0063419652279363822</v>
      </c>
      <c r="Y9918" s="3">
        <v>0.0063547977122468081</v>
      </c>
      <c r="Z9918" s="3">
        <v>86.358207096456781</v>
      </c>
    </row>
    <row r="9919">
      <c r="A9919" s="3">
        <v>44.85814</v>
      </c>
      <c r="B9919" s="3">
        <v>10.000223159790039</v>
      </c>
      <c r="C9919" s="3">
        <v>-157.01466369628906</v>
      </c>
      <c r="D9919" s="3">
        <v>2475.3056690210974</v>
      </c>
      <c r="E9919" s="3">
        <v>-157.65157531264</v>
      </c>
      <c r="F9919" s="3">
        <v>157.3327972131188</v>
      </c>
      <c r="G9919" s="3">
        <v>-86.355768827518915</v>
      </c>
      <c r="H9919" s="3">
        <v>54.487649019991856</v>
      </c>
      <c r="I9919" s="3">
        <v>-0.3188562985802556</v>
      </c>
      <c r="J9919" s="3">
        <v>0.1594281492901278</v>
      </c>
      <c r="K9919" s="3">
        <v>0.96395594271295559</v>
      </c>
      <c r="L9919" s="3">
        <v>-35.205624791400041</v>
      </c>
      <c r="M9919" s="3">
        <v>92.9211059491623</v>
      </c>
      <c r="N9919" s="3">
        <v>15.701115983854272</v>
      </c>
      <c r="O9919" s="3">
        <v>22.5963689021528</v>
      </c>
      <c r="P9919" s="3">
        <v>-0.55708194466324223</v>
      </c>
      <c r="Q9919" s="3">
        <v>22.505079678987151</v>
      </c>
      <c r="R9919" s="3">
        <v>-0.55934168240660165</v>
      </c>
      <c r="S9919" s="3">
        <v>-0.3188562985802556</v>
      </c>
      <c r="T9919" s="3">
        <v>-35.205624791400041</v>
      </c>
      <c r="U9919" s="3">
        <v>2480.3209821082714</v>
      </c>
      <c r="V9919" s="3">
        <v>-3.6442311724810921</v>
      </c>
      <c r="W9919" s="3">
        <v>0.00040399051014797189</v>
      </c>
      <c r="X9919" s="3">
        <v>0.0063431018562097631</v>
      </c>
      <c r="Y9919" s="3">
        <v>0.0063559538615806021</v>
      </c>
      <c r="Z9919" s="3">
        <v>86.355768827518915</v>
      </c>
    </row>
    <row r="9920">
      <c r="A9920" s="3">
        <v>44.85815</v>
      </c>
      <c r="B9920" s="3">
        <v>9.9875707626342773</v>
      </c>
      <c r="C9920" s="3">
        <v>-157.04295349121094</v>
      </c>
      <c r="D9920" s="3">
        <v>2479.3056689643008</v>
      </c>
      <c r="E9920" s="3">
        <v>-157.67814002789442</v>
      </c>
      <c r="F9920" s="3">
        <v>157.36022626757142</v>
      </c>
      <c r="G9920" s="3">
        <v>-86.361021032588255</v>
      </c>
      <c r="H9920" s="3">
        <v>54.574011991997679</v>
      </c>
      <c r="I9920" s="3">
        <v>-0.31835159776714861</v>
      </c>
      <c r="J9920" s="3">
        <v>0.1591757988835743</v>
      </c>
      <c r="K9920" s="3">
        <v>0.96401195579890853</v>
      </c>
      <c r="L9920" s="3">
        <v>-35.200020594641089</v>
      </c>
      <c r="M9920" s="3">
        <v>92.931905092323674</v>
      </c>
      <c r="N9920" s="3">
        <v>15.723838881697192</v>
      </c>
      <c r="O9920" s="3">
        <v>22.592292337475616</v>
      </c>
      <c r="P9920" s="3">
        <v>-0.55718216670800091</v>
      </c>
      <c r="Q9920" s="3">
        <v>22.50128213198332</v>
      </c>
      <c r="R9920" s="3">
        <v>-0.559435783332658</v>
      </c>
      <c r="S9920" s="3">
        <v>-0.31835159776714861</v>
      </c>
      <c r="T9920" s="3">
        <v>-35.200020594641089</v>
      </c>
      <c r="U9920" s="3">
        <v>2484.3145928004319</v>
      </c>
      <c r="V9920" s="3">
        <v>-3.6389789674117528</v>
      </c>
      <c r="W9920" s="3">
        <v>0.00040333873007991692</v>
      </c>
      <c r="X9920" s="3">
        <v>0.0063420332065249677</v>
      </c>
      <c r="Y9920" s="3">
        <v>0.0063548459716855337</v>
      </c>
      <c r="Z9920" s="3">
        <v>86.361021032588255</v>
      </c>
    </row>
    <row r="9921">
      <c r="A9921" s="3">
        <v>44.85816</v>
      </c>
      <c r="B9921" s="3">
        <v>9.9793176651000977</v>
      </c>
      <c r="C9921" s="3">
        <v>-157.04855346679688</v>
      </c>
      <c r="D9921" s="3">
        <v>2481.5158468879085</v>
      </c>
      <c r="E9921" s="3">
        <v>-157.68266806933622</v>
      </c>
      <c r="F9921" s="3">
        <v>157.3652913671701</v>
      </c>
      <c r="G9921" s="3">
        <v>-86.36414928751303</v>
      </c>
      <c r="H9921" s="3">
        <v>54.622372020563752</v>
      </c>
      <c r="I9921" s="3">
        <v>-0.31806968150575088</v>
      </c>
      <c r="J9921" s="3">
        <v>0.15903484075287544</v>
      </c>
      <c r="K9921" s="3">
        <v>0.96404324505865024</v>
      </c>
      <c r="L9921" s="3">
        <v>-35.199050505493332</v>
      </c>
      <c r="M9921" s="3">
        <v>92.937937834321275</v>
      </c>
      <c r="N9921" s="3">
        <v>15.737403972621369</v>
      </c>
      <c r="O9921" s="3">
        <v>22.591482721432552</v>
      </c>
      <c r="P9921" s="3">
        <v>-0.55720193582778554</v>
      </c>
      <c r="Q9921" s="3">
        <v>22.50063196870191</v>
      </c>
      <c r="R9921" s="3">
        <v>-0.55945174887140769</v>
      </c>
      <c r="S9921" s="3">
        <v>-0.31806968150575088</v>
      </c>
      <c r="T9921" s="3">
        <v>-35.199050505493332</v>
      </c>
      <c r="U9921" s="3">
        <v>2486.5206056184775</v>
      </c>
      <c r="V9921" s="3">
        <v>-3.635850712486969</v>
      </c>
      <c r="W9921" s="3">
        <v>0.00040297949386626286</v>
      </c>
      <c r="X9921" s="3">
        <v>0.0063418510876558738</v>
      </c>
      <c r="Y9921" s="3">
        <v>0.0063546414289461454</v>
      </c>
      <c r="Z9921" s="3">
        <v>86.36414928751303</v>
      </c>
    </row>
    <row r="9922">
      <c r="A9922" s="3">
        <v>44.85817</v>
      </c>
      <c r="B9922" s="3">
        <v>9.9927997589111328</v>
      </c>
      <c r="C9922" s="3">
        <v>-157.04331970214844</v>
      </c>
      <c r="D9922" s="3">
        <v>2478.0302725480756</v>
      </c>
      <c r="E9922" s="3">
        <v>-157.6791700344713</v>
      </c>
      <c r="F9922" s="3">
        <v>157.36092370754849</v>
      </c>
      <c r="G9922" s="3">
        <v>-86.359129434506485</v>
      </c>
      <c r="H9922" s="3">
        <v>54.545874973523404</v>
      </c>
      <c r="I9922" s="3">
        <v>-0.31851585348701406</v>
      </c>
      <c r="J9922" s="3">
        <v>0.15925792674350703</v>
      </c>
      <c r="K9922" s="3">
        <v>0.96399372588957644</v>
      </c>
      <c r="L9922" s="3">
        <v>-35.199817436442324</v>
      </c>
      <c r="M9922" s="3">
        <v>92.9283903554468</v>
      </c>
      <c r="N9922" s="3">
        <v>15.71564761538469</v>
      </c>
      <c r="O9922" s="3">
        <v>22.5922315960817</v>
      </c>
      <c r="P9922" s="3">
        <v>-0.5571832672738164</v>
      </c>
      <c r="Q9922" s="3">
        <v>22.501127121310919</v>
      </c>
      <c r="R9922" s="3">
        <v>-0.55943923821439989</v>
      </c>
      <c r="S9922" s="3">
        <v>-0.31851585348701406</v>
      </c>
      <c r="T9922" s="3">
        <v>-35.199817436442324</v>
      </c>
      <c r="U9922" s="3">
        <v>2483.04183459068</v>
      </c>
      <c r="V9922" s="3">
        <v>-3.6408705654935227</v>
      </c>
      <c r="W9922" s="3">
        <v>0.00040354632107530048</v>
      </c>
      <c r="X9922" s="3">
        <v>0.00634199177850431</v>
      </c>
      <c r="Y9922" s="3">
        <v>0.0063548178063473756</v>
      </c>
      <c r="Z9922" s="3">
        <v>86.359129434506485</v>
      </c>
    </row>
    <row r="9923">
      <c r="A9923" s="3">
        <v>44.85818</v>
      </c>
      <c r="B9923" s="3">
        <v>9.981633186340332</v>
      </c>
      <c r="C9923" s="3">
        <v>-157.05363464355469</v>
      </c>
      <c r="D9923" s="3">
        <v>2481.1047143776909</v>
      </c>
      <c r="E9923" s="3">
        <v>-157.68802302490462</v>
      </c>
      <c r="F9923" s="3">
        <v>157.37050916807067</v>
      </c>
      <c r="G9923" s="3">
        <v>-86.363425260121261</v>
      </c>
      <c r="H9923" s="3">
        <v>54.612983928389355</v>
      </c>
      <c r="I9923" s="3">
        <v>-0.31812437060816312</v>
      </c>
      <c r="J9923" s="3">
        <v>0.15906218530408156</v>
      </c>
      <c r="K9923" s="3">
        <v>0.96403717515723808</v>
      </c>
      <c r="L9923" s="3">
        <v>-35.197933068606389</v>
      </c>
      <c r="M9923" s="3">
        <v>92.936767508514734</v>
      </c>
      <c r="N9923" s="3">
        <v>15.734262290712053</v>
      </c>
      <c r="O9923" s="3">
        <v>22.590741744164049</v>
      </c>
      <c r="P9923" s="3">
        <v>-0.55721971520178193</v>
      </c>
      <c r="Q9923" s="3">
        <v>22.499857834190045</v>
      </c>
      <c r="R9923" s="3">
        <v>-0.55947049859807463</v>
      </c>
      <c r="S9923" s="3">
        <v>-0.31812437060816312</v>
      </c>
      <c r="T9923" s="3">
        <v>-35.197933068606389</v>
      </c>
      <c r="U9923" s="3">
        <v>2486.1106404005245</v>
      </c>
      <c r="V9923" s="3">
        <v>-3.636574739878744</v>
      </c>
      <c r="W9923" s="3">
        <v>0.00040304626975440632</v>
      </c>
      <c r="X9923" s="3">
        <v>0.0063416357236089132</v>
      </c>
      <c r="Y9923" s="3">
        <v>0.0063544307334737456</v>
      </c>
      <c r="Z9923" s="3">
        <v>86.363425260121261</v>
      </c>
    </row>
    <row r="9924">
      <c r="A9924" s="3">
        <v>44.85819</v>
      </c>
      <c r="B9924" s="3">
        <v>9.9942026138305664</v>
      </c>
      <c r="C9924" s="3">
        <v>-157.044677734375</v>
      </c>
      <c r="D9924" s="3">
        <v>2477.7279236175996</v>
      </c>
      <c r="E9924" s="3">
        <v>-157.68070110891586</v>
      </c>
      <c r="F9924" s="3">
        <v>157.36236808900657</v>
      </c>
      <c r="G9924" s="3">
        <v>-86.358651084142764</v>
      </c>
      <c r="H9924" s="3">
        <v>54.539123385342414</v>
      </c>
      <c r="I9924" s="3">
        <v>-0.31855529251407272</v>
      </c>
      <c r="J9924" s="3">
        <v>0.15927764625703636</v>
      </c>
      <c r="K9924" s="3">
        <v>0.96398934880330089</v>
      </c>
      <c r="L9924" s="3">
        <v>-35.199499749667233</v>
      </c>
      <c r="M9924" s="3">
        <v>92.927546460621215</v>
      </c>
      <c r="N9924" s="3">
        <v>15.713577541148437</v>
      </c>
      <c r="O9924" s="3">
        <v>22.592024144255031</v>
      </c>
      <c r="P9924" s="3">
        <v>-0.55718778741014563</v>
      </c>
      <c r="Q9924" s="3">
        <v>22.50089659768221</v>
      </c>
      <c r="R9924" s="3">
        <v>-0.55944437109011569</v>
      </c>
      <c r="S9924" s="3">
        <v>-0.31855529251407272</v>
      </c>
      <c r="T9924" s="3">
        <v>-35.199499749667233</v>
      </c>
      <c r="U9924" s="3">
        <v>2482.7401932092253</v>
      </c>
      <c r="V9924" s="3">
        <v>-3.6413489158572383</v>
      </c>
      <c r="W9924" s="3">
        <v>0.00040359556449602135</v>
      </c>
      <c r="X9924" s="3">
        <v>0.0063419301979718073</v>
      </c>
      <c r="Y9924" s="3">
        <v>0.0063547594774017672</v>
      </c>
      <c r="Z9924" s="3">
        <v>86.358651084142764</v>
      </c>
    </row>
    <row r="9925">
      <c r="A9925" s="3">
        <v>44.8582</v>
      </c>
      <c r="B9925" s="3">
        <v>9.9990243911743164</v>
      </c>
      <c r="C9925" s="3">
        <v>-157.025634765625</v>
      </c>
      <c r="D9925" s="3">
        <v>2475.9446015727954</v>
      </c>
      <c r="E9925" s="3">
        <v>-157.66234920352252</v>
      </c>
      <c r="F9925" s="3">
        <v>157.34366991500724</v>
      </c>
      <c r="G9925" s="3">
        <v>-86.356458398704447</v>
      </c>
      <c r="H9925" s="3">
        <v>54.501031606917131</v>
      </c>
      <c r="I9925" s="3">
        <v>-0.31877798666368168</v>
      </c>
      <c r="J9925" s="3">
        <v>0.15938899333184084</v>
      </c>
      <c r="K9925" s="3">
        <v>0.96396463377176689</v>
      </c>
      <c r="L9925" s="3">
        <v>-35.203361378493518</v>
      </c>
      <c r="M9925" s="3">
        <v>92.922781516273673</v>
      </c>
      <c r="N9925" s="3">
        <v>15.704095581987417</v>
      </c>
      <c r="O9925" s="3">
        <v>22.594759917102838</v>
      </c>
      <c r="P9925" s="3">
        <v>-0.55712012441631176</v>
      </c>
      <c r="Q9925" s="3">
        <v>22.503511689908933</v>
      </c>
      <c r="R9925" s="3">
        <v>-0.55937915955658413</v>
      </c>
      <c r="S9925" s="3">
        <v>-0.31877798666368168</v>
      </c>
      <c r="T9925" s="3">
        <v>-35.203361378493518</v>
      </c>
      <c r="U9925" s="3">
        <v>2480.95930769004</v>
      </c>
      <c r="V9925" s="3">
        <v>-3.6435416012955582</v>
      </c>
      <c r="W9925" s="3">
        <v>0.00040388625794162336</v>
      </c>
      <c r="X9925" s="3">
        <v>0.006342668398966478</v>
      </c>
      <c r="Y9925" s="3">
        <v>0.0063555146548963347</v>
      </c>
      <c r="Z9925" s="3">
        <v>86.356458398704447</v>
      </c>
    </row>
    <row r="9926">
      <c r="A9926" s="3">
        <v>44.85821</v>
      </c>
      <c r="B9926" s="3">
        <v>9.9746389389038086</v>
      </c>
      <c r="C9926" s="3">
        <v>-157.05331420898438</v>
      </c>
      <c r="D9926" s="3">
        <v>2482.8203885552489</v>
      </c>
      <c r="E9926" s="3">
        <v>-157.6868151475835</v>
      </c>
      <c r="F9926" s="3">
        <v>157.3697459043112</v>
      </c>
      <c r="G9926" s="3">
        <v>-86.365959225211782</v>
      </c>
      <c r="H9926" s="3">
        <v>54.650822556334774</v>
      </c>
      <c r="I9926" s="3">
        <v>-0.31790406142114391</v>
      </c>
      <c r="J9926" s="3">
        <v>0.15895203071057196</v>
      </c>
      <c r="K9926" s="3">
        <v>0.96406162733757583</v>
      </c>
      <c r="L9926" s="3">
        <v>-35.19816918349494</v>
      </c>
      <c r="M9926" s="3">
        <v>92.9414821304775</v>
      </c>
      <c r="N9926" s="3">
        <v>15.745263078790117</v>
      </c>
      <c r="O9926" s="3">
        <v>22.590773734945209</v>
      </c>
      <c r="P9926" s="3">
        <v>-0.55721823050364527</v>
      </c>
      <c r="Q9926" s="3">
        <v>22.500016138304211</v>
      </c>
      <c r="R9926" s="3">
        <v>-0.55946586388729291</v>
      </c>
      <c r="S9926" s="3">
        <v>-0.31790406142114391</v>
      </c>
      <c r="T9926" s="3">
        <v>-35.19816918349494</v>
      </c>
      <c r="U9926" s="3">
        <v>2487.822785790223</v>
      </c>
      <c r="V9926" s="3">
        <v>-3.6340407747882137</v>
      </c>
      <c r="W9926" s="3">
        <v>0.0004027677574300488</v>
      </c>
      <c r="X9926" s="3">
        <v>0.0063416843003904419</v>
      </c>
      <c r="Y9926" s="3">
        <v>0.0063544615532902422</v>
      </c>
      <c r="Z9926" s="3">
        <v>86.365959225211782</v>
      </c>
    </row>
    <row r="9927">
      <c r="A9927" s="3">
        <v>44.85822</v>
      </c>
      <c r="B9927" s="3">
        <v>9.99487590789795</v>
      </c>
      <c r="C9927" s="3">
        <v>-157.02513122558594</v>
      </c>
      <c r="D9927" s="3">
        <v>2476.9481491274896</v>
      </c>
      <c r="E9927" s="3">
        <v>-157.66131948178781</v>
      </c>
      <c r="F9927" s="3">
        <v>157.34290381465178</v>
      </c>
      <c r="G9927" s="3">
        <v>-86.357954346129631</v>
      </c>
      <c r="H9927" s="3">
        <v>54.523185520832769</v>
      </c>
      <c r="I9927" s="3">
        <v>-0.31864843141969518</v>
      </c>
      <c r="J9927" s="3">
        <v>0.15932421570984759</v>
      </c>
      <c r="K9927" s="3">
        <v>0.9639790119886118</v>
      </c>
      <c r="L9927" s="3">
        <v>-35.203567170980577</v>
      </c>
      <c r="M9927" s="3">
        <v>92.925553555454016</v>
      </c>
      <c r="N9927" s="3">
        <v>15.710563359921729</v>
      </c>
      <c r="O9927" s="3">
        <v>22.594822298918775</v>
      </c>
      <c r="P9927" s="3">
        <v>-0.557118089487401</v>
      </c>
      <c r="Q9927" s="3">
        <v>22.50364863219578</v>
      </c>
      <c r="R9927" s="3">
        <v>-0.55937525675154</v>
      </c>
      <c r="S9927" s="3">
        <v>-0.31864843141969518</v>
      </c>
      <c r="T9927" s="3">
        <v>-35.203567170980577</v>
      </c>
      <c r="U9927" s="3">
        <v>2481.960762205324</v>
      </c>
      <c r="V9927" s="3">
        <v>-3.6420456538703694</v>
      </c>
      <c r="W9927" s="3">
        <v>0.00040372262146555319</v>
      </c>
      <c r="X9927" s="3">
        <v>0.0063427098243682692</v>
      </c>
      <c r="Y9927" s="3">
        <v>0.0063555455998065792</v>
      </c>
      <c r="Z9927" s="3">
        <v>86.357954346129631</v>
      </c>
    </row>
    <row r="9928">
      <c r="A9928" s="3">
        <v>44.85823</v>
      </c>
      <c r="B9928" s="3">
        <v>9.9992971420288086</v>
      </c>
      <c r="C9928" s="3">
        <v>-157.04409790039063</v>
      </c>
      <c r="D9928" s="3">
        <v>2476.4575226592178</v>
      </c>
      <c r="E9928" s="3">
        <v>-157.68077221462053</v>
      </c>
      <c r="F9928" s="3">
        <v>157.36211306627163</v>
      </c>
      <c r="G9928" s="3">
        <v>-86.356786495363465</v>
      </c>
      <c r="H9928" s="3">
        <v>54.511157038512579</v>
      </c>
      <c r="I9928" s="3">
        <v>-0.31871876045530745</v>
      </c>
      <c r="J9928" s="3">
        <v>0.15935938022765372</v>
      </c>
      <c r="K9928" s="3">
        <v>0.96397120675015946</v>
      </c>
      <c r="L9928" s="3">
        <v>-35.199497402376622</v>
      </c>
      <c r="M9928" s="3">
        <v>92.924048744335863</v>
      </c>
      <c r="N9928" s="3">
        <v>15.705513664586144</v>
      </c>
      <c r="O9928" s="3">
        <v>22.592087412578238</v>
      </c>
      <c r="P9928" s="3">
        <v>-0.55718523334256043</v>
      </c>
      <c r="Q9928" s="3">
        <v>22.500866386968042</v>
      </c>
      <c r="R9928" s="3">
        <v>-0.55944412451440451</v>
      </c>
      <c r="S9928" s="3">
        <v>-0.31871876045530745</v>
      </c>
      <c r="T9928" s="3">
        <v>-35.199497402376622</v>
      </c>
      <c r="U9928" s="3">
        <v>2481.4723628244642</v>
      </c>
      <c r="V9928" s="3">
        <v>-3.6432135046365435</v>
      </c>
      <c r="W9928" s="3">
        <v>0.00040380260547582538</v>
      </c>
      <c r="X9928" s="3">
        <v>0.0063419273380960631</v>
      </c>
      <c r="Y9928" s="3">
        <v>0.0063547697759934055</v>
      </c>
      <c r="Z9928" s="3">
        <v>86.356786495363465</v>
      </c>
    </row>
    <row r="9929">
      <c r="A9929" s="3">
        <v>44.85824</v>
      </c>
      <c r="B9929" s="3">
        <v>9.99194049835205</v>
      </c>
      <c r="C9929" s="3">
        <v>-157.04545593261719</v>
      </c>
      <c r="D9929" s="3">
        <v>2478.3088037894481</v>
      </c>
      <c r="E9929" s="3">
        <v>-157.68118827093741</v>
      </c>
      <c r="F9929" s="3">
        <v>157.3630010644377</v>
      </c>
      <c r="G9929" s="3">
        <v>-86.359491051549355</v>
      </c>
      <c r="H9929" s="3">
        <v>54.551877902384852</v>
      </c>
      <c r="I9929" s="3">
        <v>-0.31848079591307443</v>
      </c>
      <c r="J9929" s="3">
        <v>0.15924039795653722</v>
      </c>
      <c r="K9929" s="3">
        <v>0.96399761672297779</v>
      </c>
      <c r="L9929" s="3">
        <v>-35.199391989540338</v>
      </c>
      <c r="M9929" s="3">
        <v>92.929140504758124</v>
      </c>
      <c r="N9929" s="3">
        <v>15.717212883575353</v>
      </c>
      <c r="O9929" s="3">
        <v>22.591888021113931</v>
      </c>
      <c r="P9929" s="3">
        <v>-0.55718995220937</v>
      </c>
      <c r="Q9929" s="3">
        <v>22.500803003578085</v>
      </c>
      <c r="R9929" s="3">
        <v>-0.55944550089177547</v>
      </c>
      <c r="S9929" s="3">
        <v>-0.31848079591307443</v>
      </c>
      <c r="T9929" s="3">
        <v>-35.199391989540338</v>
      </c>
      <c r="U9929" s="3">
        <v>2483.3199318804695</v>
      </c>
      <c r="V9929" s="3">
        <v>-3.6405089484506385</v>
      </c>
      <c r="W9929" s="3">
        <v>0.00040350096746255109</v>
      </c>
      <c r="X9929" s="3">
        <v>0.0063419106043375272</v>
      </c>
      <c r="Y9929" s="3">
        <v>0.0063547339160779969</v>
      </c>
      <c r="Z9929" s="3">
        <v>86.359491051549355</v>
      </c>
    </row>
    <row r="9930">
      <c r="A9930" s="3">
        <v>44.85825</v>
      </c>
      <c r="B9930" s="3">
        <v>9.9647989273071289</v>
      </c>
      <c r="C9930" s="3">
        <v>-157.04547119140625</v>
      </c>
      <c r="D9930" s="3">
        <v>2485.005208839098</v>
      </c>
      <c r="E9930" s="3">
        <v>-157.67775442064141</v>
      </c>
      <c r="F9930" s="3">
        <v>157.3612952393074</v>
      </c>
      <c r="G9930" s="3">
        <v>-86.369353800414586</v>
      </c>
      <c r="H9930" s="3">
        <v>54.699485180054936</v>
      </c>
      <c r="I9930" s="3">
        <v>-0.31762117950471352</v>
      </c>
      <c r="J9930" s="3">
        <v>0.15881058975235676</v>
      </c>
      <c r="K9930" s="3">
        <v>0.96409302539269848</v>
      </c>
      <c r="L9930" s="3">
        <v>-35.200045419317924</v>
      </c>
      <c r="M9930" s="3">
        <v>92.947536161084628</v>
      </c>
      <c r="N9930" s="3">
        <v>15.760024094519885</v>
      </c>
      <c r="O9930" s="3">
        <v>22.5918817970231</v>
      </c>
      <c r="P9930" s="3">
        <v>-0.55718990697782378</v>
      </c>
      <c r="Q9930" s="3">
        <v>22.501289005226905</v>
      </c>
      <c r="R9930" s="3">
        <v>-0.55943321798200929</v>
      </c>
      <c r="S9930" s="3">
        <v>-0.31762117950471352</v>
      </c>
      <c r="T9930" s="3">
        <v>-35.200045419317924</v>
      </c>
      <c r="U9930" s="3">
        <v>2490.0026430099597</v>
      </c>
      <c r="V9930" s="3">
        <v>-3.6306461995854176</v>
      </c>
      <c r="W9930" s="3">
        <v>0.00040241364341733629</v>
      </c>
      <c r="X9930" s="3">
        <v>0.0063420487162207523</v>
      </c>
      <c r="Y9930" s="3">
        <v>0.0063548028025522327</v>
      </c>
      <c r="Z9930" s="3">
        <v>86.369353800414586</v>
      </c>
    </row>
    <row r="9931">
      <c r="A9931" s="3">
        <v>44.85826</v>
      </c>
      <c r="B9931" s="3">
        <v>9.99528694152832</v>
      </c>
      <c r="C9931" s="3">
        <v>-157.03218078613281</v>
      </c>
      <c r="D9931" s="3">
        <v>2477.0686132704891</v>
      </c>
      <c r="E9931" s="3">
        <v>-157.66839280677303</v>
      </c>
      <c r="F9931" s="3">
        <v>157.34996524782645</v>
      </c>
      <c r="G9931" s="3">
        <v>-86.357968039207464</v>
      </c>
      <c r="H9931" s="3">
        <v>54.525389826025318</v>
      </c>
      <c r="I9931" s="3">
        <v>-0.31863554648758452</v>
      </c>
      <c r="J9931" s="3">
        <v>0.15931777324379226</v>
      </c>
      <c r="K9931" s="3">
        <v>0.96398044198759358</v>
      </c>
      <c r="L9931" s="3">
        <v>-35.202084280053818</v>
      </c>
      <c r="M9931" s="3">
        <v>92.925829253459625</v>
      </c>
      <c r="N9931" s="3">
        <v>15.710622586901136</v>
      </c>
      <c r="O9931" s="3">
        <v>22.593787814969623</v>
      </c>
      <c r="P9931" s="3">
        <v>-0.55714260420741213</v>
      </c>
      <c r="Q9931" s="3">
        <v>22.502619007171255</v>
      </c>
      <c r="R9931" s="3">
        <v>-0.55939985377392165</v>
      </c>
      <c r="S9931" s="3">
        <v>-0.31863554648758452</v>
      </c>
      <c r="T9931" s="3">
        <v>-35.202084280053818</v>
      </c>
      <c r="U9931" s="3">
        <v>2482.0814323748637</v>
      </c>
      <c r="V9931" s="3">
        <v>-3.6420319607925324</v>
      </c>
      <c r="W9931" s="3">
        <v>0.0004037029877342371</v>
      </c>
      <c r="X9931" s="3">
        <v>0.0063424252774969781</v>
      </c>
      <c r="Y9931" s="3">
        <v>0.0063552603804201578</v>
      </c>
      <c r="Z9931" s="3">
        <v>86.357968039207464</v>
      </c>
    </row>
    <row r="9932">
      <c r="A9932" s="3">
        <v>44.85827</v>
      </c>
      <c r="B9932" s="3">
        <v>9.97740364074707</v>
      </c>
      <c r="C9932" s="3">
        <v>-157.02967834472656</v>
      </c>
      <c r="D9932" s="3">
        <v>2481.3938932318169</v>
      </c>
      <c r="E9932" s="3">
        <v>-157.66362591731124</v>
      </c>
      <c r="F9932" s="3">
        <v>157.34633285990071</v>
      </c>
      <c r="G9932" s="3">
        <v>-86.364408993030381</v>
      </c>
      <c r="H9932" s="3">
        <v>54.620893619411611</v>
      </c>
      <c r="I9932" s="3">
        <v>-0.31807829249063346</v>
      </c>
      <c r="J9932" s="3">
        <v>0.15903914624531673</v>
      </c>
      <c r="K9932" s="3">
        <v>0.96404228932952629</v>
      </c>
      <c r="L9932" s="3">
        <v>-35.203040218005668</v>
      </c>
      <c r="M9932" s="3">
        <v>92.937753561571412</v>
      </c>
      <c r="N9932" s="3">
        <v>15.738531184949512</v>
      </c>
      <c r="O9932" s="3">
        <v>22.594141827797223</v>
      </c>
      <c r="P9932" s="3">
        <v>-0.55713357662759688</v>
      </c>
      <c r="Q9932" s="3">
        <v>22.503293343988553</v>
      </c>
      <c r="R9932" s="3">
        <v>-0.55938279143992764</v>
      </c>
      <c r="S9932" s="3">
        <v>-0.31807829249063346</v>
      </c>
      <c r="T9932" s="3">
        <v>-35.203040218005668</v>
      </c>
      <c r="U9932" s="3">
        <v>2486.39768989306</v>
      </c>
      <c r="V9932" s="3">
        <v>-3.635591006969622</v>
      </c>
      <c r="W9932" s="3">
        <v>0.00040299929919533249</v>
      </c>
      <c r="X9932" s="3">
        <v>0.0063426170378985394</v>
      </c>
      <c r="Y9932" s="3">
        <v>0.0063554070935379712</v>
      </c>
      <c r="Z9932" s="3">
        <v>86.364408993030381</v>
      </c>
    </row>
    <row r="9933">
      <c r="A9933" s="3">
        <v>44.85828</v>
      </c>
      <c r="B9933" s="3">
        <v>9.9865942001342773</v>
      </c>
      <c r="C9933" s="3">
        <v>-157.01046752929688</v>
      </c>
      <c r="D9933" s="3">
        <v>2478.5245581675617</v>
      </c>
      <c r="E9933" s="3">
        <v>-157.64566125419643</v>
      </c>
      <c r="F9933" s="3">
        <v>157.32774382634025</v>
      </c>
      <c r="G9933" s="3">
        <v>-86.360625068252972</v>
      </c>
      <c r="H9933" s="3">
        <v>54.558874237184462</v>
      </c>
      <c r="I9933" s="3">
        <v>-0.3184399465091991</v>
      </c>
      <c r="J9933" s="3">
        <v>0.15921997325459955</v>
      </c>
      <c r="K9933" s="3">
        <v>0.96400215037724</v>
      </c>
      <c r="L9933" s="3">
        <v>-35.2068320873826</v>
      </c>
      <c r="M9933" s="3">
        <v>92.930014593194286</v>
      </c>
      <c r="N9933" s="3">
        <v>15.72212351706308</v>
      </c>
      <c r="O9933" s="3">
        <v>22.59690227527404</v>
      </c>
      <c r="P9933" s="3">
        <v>-0.55706531825244132</v>
      </c>
      <c r="Q9933" s="3">
        <v>22.505853714766697</v>
      </c>
      <c r="R9933" s="3">
        <v>-0.55931895394999187</v>
      </c>
      <c r="S9933" s="3">
        <v>-0.3184399465091991</v>
      </c>
      <c r="T9933" s="3">
        <v>-35.2068320873826</v>
      </c>
      <c r="U9933" s="3">
        <v>2483.5329955432403</v>
      </c>
      <c r="V9933" s="3">
        <v>-3.6393749317470312</v>
      </c>
      <c r="W9933" s="3">
        <v>0.00040346584289619722</v>
      </c>
      <c r="X9933" s="3">
        <v>0.00634333981692998</v>
      </c>
      <c r="Y9933" s="3">
        <v>0.0063561580156123567</v>
      </c>
      <c r="Z9933" s="3">
        <v>86.360625068252972</v>
      </c>
    </row>
    <row r="9934">
      <c r="A9934" s="3">
        <v>44.85829</v>
      </c>
      <c r="B9934" s="3">
        <v>9.992304801940918</v>
      </c>
      <c r="C9934" s="3">
        <v>-157.02607727050781</v>
      </c>
      <c r="D9934" s="3">
        <v>2477.6100798496</v>
      </c>
      <c r="E9934" s="3">
        <v>-157.66193442869744</v>
      </c>
      <c r="F9934" s="3">
        <v>157.34368464675785</v>
      </c>
      <c r="G9934" s="3">
        <v>-86.358910591829783</v>
      </c>
      <c r="H9934" s="3">
        <v>54.537716224467061</v>
      </c>
      <c r="I9934" s="3">
        <v>-0.3185635135961955</v>
      </c>
      <c r="J9934" s="3">
        <v>0.15928175679809775</v>
      </c>
      <c r="K9934" s="3">
        <v>0.96398843640029075</v>
      </c>
      <c r="L9934" s="3">
        <v>-35.203431813271663</v>
      </c>
      <c r="M9934" s="3">
        <v>92.927370551347749</v>
      </c>
      <c r="N9934" s="3">
        <v>15.7147005003297</v>
      </c>
      <c r="O9934" s="3">
        <v>22.594651919523432</v>
      </c>
      <c r="P9934" s="3">
        <v>-0.557120601480182</v>
      </c>
      <c r="Q9934" s="3">
        <v>22.503526745828893</v>
      </c>
      <c r="R9934" s="3">
        <v>-0.559376590603669</v>
      </c>
      <c r="S9934" s="3">
        <v>-0.3185635135961955</v>
      </c>
      <c r="T9934" s="3">
        <v>-35.203431813271663</v>
      </c>
      <c r="U9934" s="3">
        <v>2482.6213954890786</v>
      </c>
      <c r="V9934" s="3">
        <v>-3.6410894081702239</v>
      </c>
      <c r="W9934" s="3">
        <v>0.0004036147609072948</v>
      </c>
      <c r="X9934" s="3">
        <v>0.0063426850851703185</v>
      </c>
      <c r="Y9934" s="3">
        <v>0.0063555140598431743</v>
      </c>
      <c r="Z9934" s="3">
        <v>86.358910591829783</v>
      </c>
    </row>
    <row r="9935">
      <c r="A9935" s="3">
        <v>44.8583</v>
      </c>
      <c r="B9935" s="3">
        <v>9.9980783462524414</v>
      </c>
      <c r="C9935" s="3">
        <v>-157.02760314941406</v>
      </c>
      <c r="D9935" s="3">
        <v>2476.2388195075032</v>
      </c>
      <c r="E9935" s="3">
        <v>-157.66418912928594</v>
      </c>
      <c r="F9935" s="3">
        <v>157.34557420362251</v>
      </c>
      <c r="G9935" s="3">
        <v>-86.356847744734281</v>
      </c>
      <c r="H9935" s="3">
        <v>54.507391265938537</v>
      </c>
      <c r="I9935" s="3">
        <v>-0.31874078483994234</v>
      </c>
      <c r="J9935" s="3">
        <v>0.15937039241997117</v>
      </c>
      <c r="K9935" s="3">
        <v>0.96396876245871643</v>
      </c>
      <c r="L9935" s="3">
        <v>-35.202973039571219</v>
      </c>
      <c r="M9935" s="3">
        <v>92.923577499618929</v>
      </c>
      <c r="N9935" s="3">
        <v>15.705778421737652</v>
      </c>
      <c r="O9935" s="3">
        <v>22.594426317077961</v>
      </c>
      <c r="P9935" s="3">
        <v>-0.55712586618533744</v>
      </c>
      <c r="Q9935" s="3">
        <v>22.50319891092991</v>
      </c>
      <c r="R9935" s="3">
        <v>-0.55938444052720082</v>
      </c>
      <c r="S9935" s="3">
        <v>-0.31874078483994234</v>
      </c>
      <c r="T9935" s="3">
        <v>-35.202973039571219</v>
      </c>
      <c r="U9935" s="3">
        <v>2481.2530479114193</v>
      </c>
      <c r="V9935" s="3">
        <v>-3.6431522552657207</v>
      </c>
      <c r="W9935" s="3">
        <v>0.00040383826960555</v>
      </c>
      <c r="X9935" s="3">
        <v>0.0063425943806427205</v>
      </c>
      <c r="Y9935" s="3">
        <v>0.0063554377367226736</v>
      </c>
      <c r="Z9935" s="3">
        <v>86.356847744734281</v>
      </c>
    </row>
    <row r="9936">
      <c r="A9936" s="3">
        <v>44.85831</v>
      </c>
      <c r="B9936" s="3">
        <v>9.9751167297363281</v>
      </c>
      <c r="C9936" s="3">
        <v>-157.03657531738281</v>
      </c>
      <c r="D9936" s="3">
        <v>2482.175358146249</v>
      </c>
      <c r="E9936" s="3">
        <v>-157.67020448033904</v>
      </c>
      <c r="F9936" s="3">
        <v>157.35307096203721</v>
      </c>
      <c r="G9936" s="3">
        <v>-86.365399278142547</v>
      </c>
      <c r="H9936" s="3">
        <v>54.637677445629649</v>
      </c>
      <c r="I9936" s="3">
        <v>-0.31798056206422259</v>
      </c>
      <c r="J9936" s="3">
        <v>0.1589902810321113</v>
      </c>
      <c r="K9936" s="3">
        <v>0.96405313643880186</v>
      </c>
      <c r="L9936" s="3">
        <v>-35.201654518622981</v>
      </c>
      <c r="M9936" s="3">
        <v>92.939844987749112</v>
      </c>
      <c r="N9936" s="3">
        <v>15.742830843196936</v>
      </c>
      <c r="O9936" s="3">
        <v>22.593129357464097</v>
      </c>
      <c r="P9936" s="3">
        <v>-0.557157549931531</v>
      </c>
      <c r="Q9936" s="3">
        <v>22.502334361094842</v>
      </c>
      <c r="R9936" s="3">
        <v>-0.55940563303754853</v>
      </c>
      <c r="S9936" s="3">
        <v>-0.31798056206422259</v>
      </c>
      <c r="T9936" s="3">
        <v>-35.201654518622981</v>
      </c>
      <c r="U9936" s="3">
        <v>2487.1779996552987</v>
      </c>
      <c r="V9936" s="3">
        <v>-3.6346007218574563</v>
      </c>
      <c r="W9936" s="3">
        <v>0.00040287242265865745</v>
      </c>
      <c r="X9936" s="3">
        <v>0.0063423524013041842</v>
      </c>
      <c r="Y9936" s="3">
        <v>0.0063551349451658242</v>
      </c>
      <c r="Z9936" s="3">
        <v>86.365399278142547</v>
      </c>
    </row>
    <row r="9937">
      <c r="A9937" s="3">
        <v>44.85832</v>
      </c>
      <c r="B9937" s="3">
        <v>10.000324249267578</v>
      </c>
      <c r="C9937" s="3">
        <v>-157.03131103515625</v>
      </c>
      <c r="D9937" s="3">
        <v>2475.8036352995059</v>
      </c>
      <c r="E9937" s="3">
        <v>-157.66816800610837</v>
      </c>
      <c r="F9937" s="3">
        <v>157.34941731862395</v>
      </c>
      <c r="G9937" s="3">
        <v>-86.35611738659</v>
      </c>
      <c r="H9937" s="3">
        <v>54.497561141627507</v>
      </c>
      <c r="I9937" s="3">
        <v>-0.31879829135824111</v>
      </c>
      <c r="J9937" s="3">
        <v>0.15939914567912056</v>
      </c>
      <c r="K9937" s="3">
        <v>0.96396238034864123</v>
      </c>
      <c r="L9937" s="3">
        <v>-35.20214387087529</v>
      </c>
      <c r="M9937" s="3">
        <v>92.922347072741857</v>
      </c>
      <c r="N9937" s="3">
        <v>15.702621947149083</v>
      </c>
      <c r="O9937" s="3">
        <v>22.593882735055782</v>
      </c>
      <c r="P9937" s="3">
        <v>-0.55713877317398441</v>
      </c>
      <c r="Q9937" s="3">
        <v>22.50262099273543</v>
      </c>
      <c r="R9937" s="3">
        <v>-0.55939830797086409</v>
      </c>
      <c r="S9937" s="3">
        <v>-0.31879829135824111</v>
      </c>
      <c r="T9937" s="3">
        <v>-35.20214387087529</v>
      </c>
      <c r="U9937" s="3">
        <v>2480.8189961713551</v>
      </c>
      <c r="V9937" s="3">
        <v>-3.643882613410002</v>
      </c>
      <c r="W9937" s="3">
        <v>0.00040390925424868226</v>
      </c>
      <c r="X9937" s="3">
        <v>0.0063424343204219772</v>
      </c>
      <c r="Y9937" s="3">
        <v>0.006355282510993065</v>
      </c>
      <c r="Z9937" s="3">
        <v>86.35611738659</v>
      </c>
    </row>
    <row r="9938">
      <c r="A9938" s="3">
        <v>44.85833</v>
      </c>
      <c r="B9938" s="3">
        <v>9.9908638000488281</v>
      </c>
      <c r="C9938" s="3">
        <v>-157.05868530273438</v>
      </c>
      <c r="D9938" s="3">
        <v>2478.98965336445</v>
      </c>
      <c r="E9938" s="3">
        <v>-157.69422710214982</v>
      </c>
      <c r="F9938" s="3">
        <v>157.37613538429034</v>
      </c>
      <c r="G9938" s="3">
        <v>-86.36018807605808</v>
      </c>
      <c r="H9938" s="3">
        <v>54.566038927284573</v>
      </c>
      <c r="I9938" s="3">
        <v>-0.31839812499156583</v>
      </c>
      <c r="J9938" s="3">
        <v>0.15919906249578292</v>
      </c>
      <c r="K9938" s="3">
        <v>0.964006791943236</v>
      </c>
      <c r="L9938" s="3">
        <v>-35.19665465967401</v>
      </c>
      <c r="M9938" s="3">
        <v>92.930909491268949</v>
      </c>
      <c r="N9938" s="3">
        <v>15.720230847503574</v>
      </c>
      <c r="O9938" s="3">
        <v>22.589940745291944</v>
      </c>
      <c r="P9938" s="3">
        <v>-0.557235796248237</v>
      </c>
      <c r="Q9938" s="3">
        <v>22.498898404340228</v>
      </c>
      <c r="R9938" s="3">
        <v>-0.55949066448404128</v>
      </c>
      <c r="S9938" s="3">
        <v>-0.31839812499156583</v>
      </c>
      <c r="T9938" s="3">
        <v>-35.19665465967401</v>
      </c>
      <c r="U9938" s="3">
        <v>2484.0002356580685</v>
      </c>
      <c r="V9938" s="3">
        <v>-3.6398119239419193</v>
      </c>
      <c r="W9938" s="3">
        <v>0.00040339014672482153</v>
      </c>
      <c r="X9938" s="3">
        <v>0.0063413862281225331</v>
      </c>
      <c r="Y9938" s="3">
        <v>0.0063542035617925241</v>
      </c>
      <c r="Z9938" s="3">
        <v>86.36018807605808</v>
      </c>
    </row>
    <row r="9939">
      <c r="A9939" s="3">
        <v>44.85834</v>
      </c>
      <c r="B9939" s="3">
        <v>10.002091407775879</v>
      </c>
      <c r="C9939" s="3">
        <v>-157.02244567871094</v>
      </c>
      <c r="D9939" s="3">
        <v>2475.0913854083778</v>
      </c>
      <c r="E9939" s="3">
        <v>-157.65956371681742</v>
      </c>
      <c r="F9939" s="3">
        <v>157.34068221363867</v>
      </c>
      <c r="G9939" s="3">
        <v>-86.3552699987803</v>
      </c>
      <c r="H9939" s="3">
        <v>54.482427681064117</v>
      </c>
      <c r="I9939" s="3">
        <v>-0.31888686312888437</v>
      </c>
      <c r="J9939" s="3">
        <v>0.15944343156444218</v>
      </c>
      <c r="K9939" s="3">
        <v>0.96395255067970664</v>
      </c>
      <c r="L9939" s="3">
        <v>-35.203953343318986</v>
      </c>
      <c r="M9939" s="3">
        <v>92.920451996191247</v>
      </c>
      <c r="N9939" s="3">
        <v>15.698961274902738</v>
      </c>
      <c r="O9939" s="3">
        <v>22.595148292843252</v>
      </c>
      <c r="P9939" s="3">
        <v>-0.55710707097376921</v>
      </c>
      <c r="Q9939" s="3">
        <v>22.503839042635516</v>
      </c>
      <c r="R9939" s="3">
        <v>-0.559367531015261</v>
      </c>
      <c r="S9939" s="3">
        <v>-0.31888686312888437</v>
      </c>
      <c r="T9939" s="3">
        <v>-35.203953343318986</v>
      </c>
      <c r="U9939" s="3">
        <v>2480.1076396306153</v>
      </c>
      <c r="V9939" s="3">
        <v>-3.6447300012196928</v>
      </c>
      <c r="W9939" s="3">
        <v>0.00040402548604685361</v>
      </c>
      <c r="X9939" s="3">
        <v>0.006342780459523311</v>
      </c>
      <c r="Y9939" s="3">
        <v>0.0063556353381142112</v>
      </c>
      <c r="Z9939" s="3">
        <v>86.3552699987803</v>
      </c>
    </row>
    <row r="9940">
      <c r="A9940" s="3">
        <v>44.85835</v>
      </c>
      <c r="B9940" s="3">
        <v>9.9949760437011719</v>
      </c>
      <c r="C9940" s="3">
        <v>-157.02552795410156</v>
      </c>
      <c r="D9940" s="3">
        <v>2476.9359993594267</v>
      </c>
      <c r="E9940" s="3">
        <v>-157.66172735056759</v>
      </c>
      <c r="F9940" s="3">
        <v>157.34330610286062</v>
      </c>
      <c r="G9940" s="3">
        <v>-86.357927132762782</v>
      </c>
      <c r="H9940" s="3">
        <v>54.522892308088984</v>
      </c>
      <c r="I9940" s="3">
        <v>-0.31865014542891124</v>
      </c>
      <c r="J9940" s="3">
        <v>0.15932507271445562</v>
      </c>
      <c r="K9940" s="3">
        <v>0.9639788217641424</v>
      </c>
      <c r="L9940" s="3">
        <v>-35.2034818484472</v>
      </c>
      <c r="M9940" s="3">
        <v>92.925516880978421</v>
      </c>
      <c r="N9940" s="3">
        <v>15.710445654650565</v>
      </c>
      <c r="O9940" s="3">
        <v>22.594698725331718</v>
      </c>
      <c r="P9940" s="3">
        <v>-0.557117857684782</v>
      </c>
      <c r="Q9940" s="3">
        <v>22.50352419658623</v>
      </c>
      <c r="R9940" s="3">
        <v>-0.55937505783202879</v>
      </c>
      <c r="S9940" s="3">
        <v>-0.31865014542891124</v>
      </c>
      <c r="T9940" s="3">
        <v>-35.2034818484472</v>
      </c>
      <c r="U9940" s="3">
        <v>2481.9486628844375</v>
      </c>
      <c r="V9940" s="3">
        <v>-3.6420728672372245</v>
      </c>
      <c r="W9940" s="3">
        <v>0.00040372460178971729</v>
      </c>
      <c r="X9940" s="3">
        <v>0.0063426934158627929</v>
      </c>
      <c r="Y9940" s="3">
        <v>0.00635552935023665</v>
      </c>
      <c r="Z9940" s="3">
        <v>86.357927132762782</v>
      </c>
    </row>
    <row r="9941">
      <c r="A9941" s="3">
        <v>44.85836</v>
      </c>
      <c r="B9941" s="3">
        <v>9.9892177581787109</v>
      </c>
      <c r="C9941" s="3">
        <v>-157.02276611328125</v>
      </c>
      <c r="D9941" s="3">
        <v>2478.2654806996798</v>
      </c>
      <c r="E9941" s="3">
        <v>-157.65824384616187</v>
      </c>
      <c r="F9941" s="3">
        <v>157.34018415295736</v>
      </c>
      <c r="G9941" s="3">
        <v>-86.359955902928562</v>
      </c>
      <c r="H9941" s="3">
        <v>54.552375546612481</v>
      </c>
      <c r="I9941" s="3">
        <v>-0.3184778899783075</v>
      </c>
      <c r="J9941" s="3">
        <v>0.15923894498915375</v>
      </c>
      <c r="K9941" s="3">
        <v>0.96399793923624644</v>
      </c>
      <c r="L9941" s="3">
        <v>-35.204198483049574</v>
      </c>
      <c r="M9941" s="3">
        <v>92.929202685172982</v>
      </c>
      <c r="N9941" s="3">
        <v>15.719225460343804</v>
      </c>
      <c r="O9941" s="3">
        <v>22.595092109205453</v>
      </c>
      <c r="P9941" s="3">
        <v>-0.55710795947268843</v>
      </c>
      <c r="Q9941" s="3">
        <v>22.504017405101827</v>
      </c>
      <c r="R9941" s="3">
        <v>-0.55936259879549877</v>
      </c>
      <c r="S9941" s="3">
        <v>-0.3184778899783075</v>
      </c>
      <c r="T9941" s="3">
        <v>-35.204198483049574</v>
      </c>
      <c r="U9941" s="3">
        <v>2483.2752394127137</v>
      </c>
      <c r="V9941" s="3">
        <v>-3.6400440970714385</v>
      </c>
      <c r="W9941" s="3">
        <v>0.00040350802114940228</v>
      </c>
      <c r="X9941" s="3">
        <v>0.006342833559504631</v>
      </c>
      <c r="Y9941" s="3">
        <v>0.0063556554568911369</v>
      </c>
      <c r="Z9941" s="3">
        <v>86.359955902928562</v>
      </c>
    </row>
    <row r="9942">
      <c r="A9942" s="3">
        <v>44.85837</v>
      </c>
      <c r="B9942" s="3">
        <v>9.9908733367919922</v>
      </c>
      <c r="C9942" s="3">
        <v>-157.02603149414063</v>
      </c>
      <c r="D9942" s="3">
        <v>2477.9607630157366</v>
      </c>
      <c r="E9942" s="3">
        <v>-157.66170666902744</v>
      </c>
      <c r="F9942" s="3">
        <v>157.3435480622916</v>
      </c>
      <c r="G9942" s="3">
        <v>-86.359429741124259</v>
      </c>
      <c r="H9942" s="3">
        <v>54.545449425468284</v>
      </c>
      <c r="I9942" s="3">
        <v>-0.31851833901392768</v>
      </c>
      <c r="J9942" s="3">
        <v>0.15925916950696384</v>
      </c>
      <c r="K9942" s="3">
        <v>0.9639934500361973</v>
      </c>
      <c r="L9942" s="3">
        <v>-35.203476065118053</v>
      </c>
      <c r="M9942" s="3">
        <v>92.928337171269035</v>
      </c>
      <c r="N9942" s="3">
        <v>15.716947478043068</v>
      </c>
      <c r="O9942" s="3">
        <v>22.594618211230578</v>
      </c>
      <c r="P9942" s="3">
        <v>-0.55711944550448467</v>
      </c>
      <c r="Q9942" s="3">
        <v>22.503519122007376</v>
      </c>
      <c r="R9942" s="3">
        <v>-0.559374784938234</v>
      </c>
      <c r="S9942" s="3">
        <v>-0.31851833901392768</v>
      </c>
      <c r="T9942" s="3">
        <v>-35.203476065118053</v>
      </c>
      <c r="U9942" s="3">
        <v>2482.97135641862</v>
      </c>
      <c r="V9942" s="3">
        <v>-3.6405702588757443</v>
      </c>
      <c r="W9942" s="3">
        <v>0.00040355764099467674</v>
      </c>
      <c r="X9942" s="3">
        <v>0.0063426942478762944</v>
      </c>
      <c r="Y9942" s="3">
        <v>0.0063555195768440695</v>
      </c>
      <c r="Z9942" s="3">
        <v>86.359429741124259</v>
      </c>
    </row>
    <row r="9943">
      <c r="A9943" s="3">
        <v>44.85838</v>
      </c>
      <c r="B9943" s="3">
        <v>9.9821968078613281</v>
      </c>
      <c r="C9943" s="3">
        <v>-157.03175354003906</v>
      </c>
      <c r="D9943" s="3">
        <v>2480.2772725811392</v>
      </c>
      <c r="E9943" s="3">
        <v>-157.66630197285312</v>
      </c>
      <c r="F9943" s="3">
        <v>157.34870788465486</v>
      </c>
      <c r="G9943" s="3">
        <v>-86.362715073395179</v>
      </c>
      <c r="H9943" s="3">
        <v>54.596146612652952</v>
      </c>
      <c r="I9943" s="3">
        <v>-0.3182225013181339</v>
      </c>
      <c r="J9943" s="3">
        <v>0.15911125065906695</v>
      </c>
      <c r="K9943" s="3">
        <v>0.96402628380102828</v>
      </c>
      <c r="L9943" s="3">
        <v>-35.202490623466971</v>
      </c>
      <c r="M9943" s="3">
        <v>92.934667585922071</v>
      </c>
      <c r="N9943" s="3">
        <v>15.731181879360571</v>
      </c>
      <c r="O9943" s="3">
        <v>22.593788846820768</v>
      </c>
      <c r="P9943" s="3">
        <v>-0.557139597958853</v>
      </c>
      <c r="Q9943" s="3">
        <v>22.502857220184723</v>
      </c>
      <c r="R9943" s="3">
        <v>-0.55939093917343929</v>
      </c>
      <c r="S9943" s="3">
        <v>-0.3182225013181339</v>
      </c>
      <c r="T9943" s="3">
        <v>-35.202490623466971</v>
      </c>
      <c r="U9943" s="3">
        <v>2485.2834871821624</v>
      </c>
      <c r="V9943" s="3">
        <v>-3.6372849266048264</v>
      </c>
      <c r="W9943" s="3">
        <v>0.00040318072945099982</v>
      </c>
      <c r="X9943" s="3">
        <v>0.006342509385246946</v>
      </c>
      <c r="Y9943" s="3">
        <v>0.0063553111648876979</v>
      </c>
      <c r="Z9943" s="3">
        <v>86.362715073395179</v>
      </c>
    </row>
    <row r="9944">
      <c r="A9944" s="3">
        <v>44.85839</v>
      </c>
      <c r="B9944" s="3">
        <v>9.99471664428711</v>
      </c>
      <c r="C9944" s="3">
        <v>-157.03857421875</v>
      </c>
      <c r="D9944" s="3">
        <v>2477.4097190249622</v>
      </c>
      <c r="E9944" s="3">
        <v>-157.67468774242755</v>
      </c>
      <c r="F9944" s="3">
        <v>157.35630954447757</v>
      </c>
      <c r="G9944" s="3">
        <v>-86.358323150747879</v>
      </c>
      <c r="H9944" s="3">
        <v>54.532499766172918</v>
      </c>
      <c r="I9944" s="3">
        <v>-0.3185939935103359</v>
      </c>
      <c r="J9944" s="3">
        <v>0.15929699675516795</v>
      </c>
      <c r="K9944" s="3">
        <v>0.9639850536456801</v>
      </c>
      <c r="L9944" s="3">
        <v>-35.200762367532647</v>
      </c>
      <c r="M9944" s="3">
        <v>92.926718365226478</v>
      </c>
      <c r="N9944" s="3">
        <v>15.712158714225465</v>
      </c>
      <c r="O9944" s="3">
        <v>22.592801483811488</v>
      </c>
      <c r="P9944" s="3">
        <v>-0.55716364828720433</v>
      </c>
      <c r="Q9944" s="3">
        <v>22.501654408986823</v>
      </c>
      <c r="R9944" s="3">
        <v>-0.55942054175010159</v>
      </c>
      <c r="S9944" s="3">
        <v>-0.3185939935103359</v>
      </c>
      <c r="T9944" s="3">
        <v>-35.200762367532647</v>
      </c>
      <c r="U9944" s="3">
        <v>2482.4222491498126</v>
      </c>
      <c r="V9944" s="3">
        <v>-3.641676849252121</v>
      </c>
      <c r="W9944" s="3">
        <v>0.00040364740330217619</v>
      </c>
      <c r="X9944" s="3">
        <v>0.0063421720652687688</v>
      </c>
      <c r="Y9944" s="3">
        <v>0.0063550041488317</v>
      </c>
      <c r="Z9944" s="3">
        <v>86.358323150747879</v>
      </c>
    </row>
    <row r="9945">
      <c r="A9945" s="3">
        <v>44.8584</v>
      </c>
      <c r="B9945" s="3">
        <v>9.9827480316162109</v>
      </c>
      <c r="C9945" s="3">
        <v>-157.03953552246094</v>
      </c>
      <c r="D9945" s="3">
        <v>2480.3862520573084</v>
      </c>
      <c r="E9945" s="3">
        <v>-157.6741225895405</v>
      </c>
      <c r="F9945" s="3">
        <v>157.356509161118</v>
      </c>
      <c r="G9945" s="3">
        <v>-86.362694528348413</v>
      </c>
      <c r="H9945" s="3">
        <v>54.598050260217846</v>
      </c>
      <c r="I9945" s="3">
        <v>-0.31821140350406218</v>
      </c>
      <c r="J9945" s="3">
        <v>0.15910570175203109</v>
      </c>
      <c r="K9945" s="3">
        <v>0.9640275155218696</v>
      </c>
      <c r="L9945" s="3">
        <v>-35.200851411796442</v>
      </c>
      <c r="M9945" s="3">
        <v>92.934905068326856</v>
      </c>
      <c r="N9945" s="3">
        <v>15.731092783780918</v>
      </c>
      <c r="O9945" s="3">
        <v>22.592659154811546</v>
      </c>
      <c r="P9945" s="3">
        <v>-0.55716695957178475</v>
      </c>
      <c r="Q9945" s="3">
        <v>22.501731048949164</v>
      </c>
      <c r="R9945" s="3">
        <v>-0.55941843685469939</v>
      </c>
      <c r="S9945" s="3">
        <v>-0.31821140350406218</v>
      </c>
      <c r="T9945" s="3">
        <v>-35.200851411796442</v>
      </c>
      <c r="U9945" s="3">
        <v>2485.392743276057</v>
      </c>
      <c r="V9945" s="3">
        <v>-3.6373054716515978</v>
      </c>
      <c r="W9945" s="3">
        <v>0.00040316301510322</v>
      </c>
      <c r="X9945" s="3">
        <v>0.0063421947975776218</v>
      </c>
      <c r="Y9945" s="3">
        <v>0.00635499608710877</v>
      </c>
      <c r="Z9945" s="3">
        <v>86.362694528348413</v>
      </c>
    </row>
    <row r="9946">
      <c r="A9946" s="3">
        <v>44.85841</v>
      </c>
      <c r="B9946" s="3">
        <v>9.9639196395874023</v>
      </c>
      <c r="C9946" s="3">
        <v>-157.02006530761719</v>
      </c>
      <c r="D9946" s="3">
        <v>2484.4219442959688</v>
      </c>
      <c r="E9946" s="3">
        <v>-157.65233924273278</v>
      </c>
      <c r="F9946" s="3">
        <v>157.33588466650741</v>
      </c>
      <c r="G9946" s="3">
        <v>-86.369087493112062</v>
      </c>
      <c r="H9946" s="3">
        <v>54.688258930914557</v>
      </c>
      <c r="I9946" s="3">
        <v>-0.31768639440685803</v>
      </c>
      <c r="J9946" s="3">
        <v>0.15884319720342902</v>
      </c>
      <c r="K9946" s="3">
        <v>0.96408578687149926</v>
      </c>
      <c r="L9946" s="3">
        <v>-35.205375010420575</v>
      </c>
      <c r="M9946" s="3">
        <v>92.946140444763785</v>
      </c>
      <c r="N9946" s="3">
        <v>15.758865083953975</v>
      </c>
      <c r="O9946" s="3">
        <v>22.595456575579814</v>
      </c>
      <c r="P9946" s="3">
        <v>-0.55709778105187113</v>
      </c>
      <c r="Q9946" s="3">
        <v>22.504836174300653</v>
      </c>
      <c r="R9946" s="3">
        <v>-0.55934105107968424</v>
      </c>
      <c r="S9946" s="3">
        <v>-0.31768639440685803</v>
      </c>
      <c r="T9946" s="3">
        <v>-35.205375010420575</v>
      </c>
      <c r="U9946" s="3">
        <v>2489.4189397062255</v>
      </c>
      <c r="V9946" s="3">
        <v>-3.6309125068879409</v>
      </c>
      <c r="W9946" s="3">
        <v>0.00040250811755061127</v>
      </c>
      <c r="X9946" s="3">
        <v>0.00634307111967637</v>
      </c>
      <c r="Y9946" s="3">
        <v>0.0063558291366246295</v>
      </c>
      <c r="Z9946" s="3">
        <v>86.369087493112062</v>
      </c>
    </row>
    <row r="9947">
      <c r="A9947" s="3">
        <v>44.85842</v>
      </c>
      <c r="B9947" s="3">
        <v>10.007087707519531</v>
      </c>
      <c r="C9947" s="3">
        <v>-157.05160522460938</v>
      </c>
      <c r="D9947" s="3">
        <v>2474.7807985537438</v>
      </c>
      <c r="E9947" s="3">
        <v>-157.68924152410958</v>
      </c>
      <c r="F9947" s="3">
        <v>157.37010042575602</v>
      </c>
      <c r="G9947" s="3">
        <v>-86.3541294970156</v>
      </c>
      <c r="H9947" s="3">
        <v>54.473717150494117</v>
      </c>
      <c r="I9947" s="3">
        <v>-0.31893786566905336</v>
      </c>
      <c r="J9947" s="3">
        <v>0.15946893283452668</v>
      </c>
      <c r="K9947" s="3">
        <v>0.96394689047834636</v>
      </c>
      <c r="L9947" s="3">
        <v>-35.197740272276917</v>
      </c>
      <c r="M9947" s="3">
        <v>92.919360766287312</v>
      </c>
      <c r="N9947" s="3">
        <v>15.694037048021231</v>
      </c>
      <c r="O9947" s="3">
        <v>22.590912795672462</v>
      </c>
      <c r="P9947" s="3">
        <v>-0.55720953372886328</v>
      </c>
      <c r="Q9947" s="3">
        <v>22.499563595827645</v>
      </c>
      <c r="R9947" s="3">
        <v>-0.55947182849894839</v>
      </c>
      <c r="S9947" s="3">
        <v>-0.31893786566905336</v>
      </c>
      <c r="T9947" s="3">
        <v>-35.197740272276917</v>
      </c>
      <c r="U9947" s="3">
        <v>2479.7995680664908</v>
      </c>
      <c r="V9947" s="3">
        <v>-3.6458705029844003</v>
      </c>
      <c r="W9947" s="3">
        <v>0.00040407619154973149</v>
      </c>
      <c r="X9947" s="3">
        <v>0.0063415867204048093</v>
      </c>
      <c r="Y9947" s="3">
        <v>0.0063544472380366772</v>
      </c>
      <c r="Z9947" s="3">
        <v>86.3541294970156</v>
      </c>
    </row>
    <row r="9948">
      <c r="A9948" s="3">
        <v>44.85843</v>
      </c>
      <c r="B9948" s="3">
        <v>9.9919662475585938</v>
      </c>
      <c r="C9948" s="3">
        <v>-157.02459716796875</v>
      </c>
      <c r="D9948" s="3">
        <v>2477.646830652991</v>
      </c>
      <c r="E9948" s="3">
        <v>-157.6604172324237</v>
      </c>
      <c r="F9948" s="3">
        <v>157.34218603176711</v>
      </c>
      <c r="G9948" s="3">
        <v>-86.358999398417978</v>
      </c>
      <c r="H9948" s="3">
        <v>54.538621088511924</v>
      </c>
      <c r="I9948" s="3">
        <v>-0.31855822704347192</v>
      </c>
      <c r="J9948" s="3">
        <v>0.15927911352173596</v>
      </c>
      <c r="K9948" s="3">
        <v>0.96398902311937851</v>
      </c>
      <c r="L9948" s="3">
        <v>-35.203749282222375</v>
      </c>
      <c r="M9948" s="3">
        <v>92.927483669465374</v>
      </c>
      <c r="N9948" s="3">
        <v>15.715084826906381</v>
      </c>
      <c r="O9948" s="3">
        <v>22.594792363335127</v>
      </c>
      <c r="P9948" s="3">
        <v>-0.5571135617556997</v>
      </c>
      <c r="Q9948" s="3">
        <v>22.503671062320031</v>
      </c>
      <c r="R9948" s="3">
        <v>-0.55936941203096147</v>
      </c>
      <c r="S9948" s="3">
        <v>-0.31855822704347192</v>
      </c>
      <c r="T9948" s="3">
        <v>-35.203749282222375</v>
      </c>
      <c r="U9948" s="3">
        <v>2482.6579757603972</v>
      </c>
      <c r="V9948" s="3">
        <v>-3.6410006015820282</v>
      </c>
      <c r="W9948" s="3">
        <v>0.00040360877411105728</v>
      </c>
      <c r="X9948" s="3">
        <v>0.0063427461220389612</v>
      </c>
      <c r="Y9948" s="3">
        <v>0.006355574593314102</v>
      </c>
      <c r="Z9948" s="3">
        <v>86.358999398417978</v>
      </c>
    </row>
    <row r="9949">
      <c r="A9949" s="3">
        <v>44.85844</v>
      </c>
      <c r="B9949" s="3">
        <v>10.011910438537598</v>
      </c>
      <c r="C9949" s="3">
        <v>-157.033203125</v>
      </c>
      <c r="D9949" s="3">
        <v>2473.0210469145345</v>
      </c>
      <c r="E9949" s="3">
        <v>-157.67152896077567</v>
      </c>
      <c r="F9949" s="3">
        <v>157.35204235829545</v>
      </c>
      <c r="G9949" s="3">
        <v>-86.351950883410879</v>
      </c>
      <c r="H9949" s="3">
        <v>54.436102641955259</v>
      </c>
      <c r="I9949" s="3">
        <v>-0.31915829639984844</v>
      </c>
      <c r="J9949" s="3">
        <v>0.15957914819992422</v>
      </c>
      <c r="K9949" s="3">
        <v>0.963922427719759</v>
      </c>
      <c r="L9949" s="3">
        <v>-35.201467435539378</v>
      </c>
      <c r="M9949" s="3">
        <v>92.9146446661154</v>
      </c>
      <c r="N9949" s="3">
        <v>15.684639219359342</v>
      </c>
      <c r="O9949" s="3">
        <v>22.593550062068044</v>
      </c>
      <c r="P9949" s="3">
        <v>-0.55714399579872631</v>
      </c>
      <c r="Q9949" s="3">
        <v>22.502081127748919</v>
      </c>
      <c r="R9949" s="3">
        <v>-0.55940873599180851</v>
      </c>
      <c r="S9949" s="3">
        <v>-0.31915829639984844</v>
      </c>
      <c r="T9949" s="3">
        <v>-35.201467435539378</v>
      </c>
      <c r="U9949" s="3">
        <v>2478.0422533780752</v>
      </c>
      <c r="V9949" s="3">
        <v>-3.648049116589128</v>
      </c>
      <c r="W9949" s="3">
        <v>0.000404363723975439</v>
      </c>
      <c r="X9949" s="3">
        <v>0.0063422991239513657</v>
      </c>
      <c r="Y9949" s="3">
        <v>0.006355176488418047</v>
      </c>
      <c r="Z9949" s="3">
        <v>86.351950883410879</v>
      </c>
    </row>
    <row r="9950">
      <c r="A9950" s="3">
        <v>44.85845</v>
      </c>
      <c r="B9950" s="3">
        <v>9.9907083511352539</v>
      </c>
      <c r="C9950" s="3">
        <v>-157.03318786621094</v>
      </c>
      <c r="D9950" s="3">
        <v>2478.2263153511758</v>
      </c>
      <c r="E9950" s="3">
        <v>-157.66881307839526</v>
      </c>
      <c r="F9950" s="3">
        <v>157.35067951801844</v>
      </c>
      <c r="G9950" s="3">
        <v>-86.3596551589865</v>
      </c>
      <c r="H9950" s="3">
        <v>54.5508449304634</v>
      </c>
      <c r="I9950" s="3">
        <v>-0.31848682800006772</v>
      </c>
      <c r="J9950" s="3">
        <v>0.15924341400003386</v>
      </c>
      <c r="K9950" s="3">
        <v>0.96399694725609431</v>
      </c>
      <c r="L9950" s="3">
        <v>-35.201984821483663</v>
      </c>
      <c r="M9950" s="3">
        <v>92.9290114319069</v>
      </c>
      <c r="N9950" s="3">
        <v>15.717923329066762</v>
      </c>
      <c r="O9950" s="3">
        <v>22.593548228159104</v>
      </c>
      <c r="P9950" s="3">
        <v>-0.557143842301136</v>
      </c>
      <c r="Q9950" s="3">
        <v>22.502464718325243</v>
      </c>
      <c r="R9950" s="3">
        <v>-0.5593990004482251</v>
      </c>
      <c r="S9950" s="3">
        <v>-0.31848682800006772</v>
      </c>
      <c r="T9950" s="3">
        <v>-35.201984821483663</v>
      </c>
      <c r="U9950" s="3">
        <v>2483.2368241302752</v>
      </c>
      <c r="V9950" s="3">
        <v>-3.6403448410135062</v>
      </c>
      <c r="W9950" s="3">
        <v>0.00040351439810221509</v>
      </c>
      <c r="X9950" s="3">
        <v>0.00634240837154514</v>
      </c>
      <c r="Y9950" s="3">
        <v>0.0063552315316534038</v>
      </c>
      <c r="Z9950" s="3">
        <v>86.3596551589865</v>
      </c>
    </row>
    <row r="9951">
      <c r="A9951" s="3">
        <v>44.85846</v>
      </c>
      <c r="B9951" s="3">
        <v>9.9857711791992188</v>
      </c>
      <c r="C9951" s="3">
        <v>-157.01849365234375</v>
      </c>
      <c r="D9951" s="3">
        <v>2478.979593129387</v>
      </c>
      <c r="E9951" s="3">
        <v>-157.65355022258513</v>
      </c>
      <c r="F9951" s="3">
        <v>157.33570152668605</v>
      </c>
      <c r="G9951" s="3">
        <v>-86.361109706903349</v>
      </c>
      <c r="H9951" s="3">
        <v>54.568390782930052</v>
      </c>
      <c r="I9951" s="3">
        <v>-0.31838439920414541</v>
      </c>
      <c r="J9951" s="3">
        <v>0.1591921996020727</v>
      </c>
      <c r="K9951" s="3">
        <v>0.96400831530621944</v>
      </c>
      <c r="L9951" s="3">
        <v>-35.205174752558563</v>
      </c>
      <c r="M9951" s="3">
        <v>92.931203197953536</v>
      </c>
      <c r="N9951" s="3">
        <v>15.724223080478739</v>
      </c>
      <c r="O9951" s="3">
        <v>22.5956565487794</v>
      </c>
      <c r="P9951" s="3">
        <v>-0.55709155913096209</v>
      </c>
      <c r="Q9951" s="3">
        <v>22.504637221082938</v>
      </c>
      <c r="R9951" s="3">
        <v>-0.55934469916958351</v>
      </c>
      <c r="S9951" s="3">
        <v>-0.31838439920414541</v>
      </c>
      <c r="T9951" s="3">
        <v>-35.205174752558563</v>
      </c>
      <c r="U9951" s="3">
        <v>2483.9876137069859</v>
      </c>
      <c r="V9951" s="3">
        <v>-3.6388902930966505</v>
      </c>
      <c r="W9951" s="3">
        <v>0.00040339178376923665</v>
      </c>
      <c r="X9951" s="3">
        <v>0.00634302239681972</v>
      </c>
      <c r="Y9951" s="3">
        <v>0.0063558365348527568</v>
      </c>
      <c r="Z9951" s="3">
        <v>86.361109706903349</v>
      </c>
    </row>
    <row r="9952">
      <c r="A9952" s="3">
        <v>44.85847</v>
      </c>
      <c r="B9952" s="3">
        <v>9.9713659286499023</v>
      </c>
      <c r="C9952" s="3">
        <v>-157.03611755371094</v>
      </c>
      <c r="D9952" s="3">
        <v>2483.0871248728076</v>
      </c>
      <c r="E9952" s="3">
        <v>-157.6692721428075</v>
      </c>
      <c r="F9952" s="3">
        <v>157.35237638760324</v>
      </c>
      <c r="G9952" s="3">
        <v>-86.366751721304</v>
      </c>
      <c r="H9952" s="3">
        <v>54.657804997637989</v>
      </c>
      <c r="I9952" s="3">
        <v>-0.31786344065400229</v>
      </c>
      <c r="J9952" s="3">
        <v>0.15893172032700115</v>
      </c>
      <c r="K9952" s="3">
        <v>0.96406613591598023</v>
      </c>
      <c r="L9952" s="3">
        <v>-35.201840867190761</v>
      </c>
      <c r="M9952" s="3">
        <v>92.942351441996934</v>
      </c>
      <c r="N9952" s="3">
        <v>15.748706714544698</v>
      </c>
      <c r="O9952" s="3">
        <v>22.593114632118432</v>
      </c>
      <c r="P9952" s="3">
        <v>-0.55715393856110507</v>
      </c>
      <c r="Q9952" s="3">
        <v>22.50238716178195</v>
      </c>
      <c r="R9952" s="3">
        <v>-0.55940032989151056</v>
      </c>
      <c r="S9952" s="3">
        <v>-0.31786344065400229</v>
      </c>
      <c r="T9952" s="3">
        <v>-35.201840867190761</v>
      </c>
      <c r="U9952" s="3">
        <v>2488.0878740685889</v>
      </c>
      <c r="V9952" s="3">
        <v>-3.6332482786960085</v>
      </c>
      <c r="W9952" s="3">
        <v>0.00040272449161493819</v>
      </c>
      <c r="X9952" s="3">
        <v>0.0063423899052077763</v>
      </c>
      <c r="Y9952" s="3">
        <v>0.0063551629975814169</v>
      </c>
      <c r="Z9952" s="3">
        <v>86.366751721304</v>
      </c>
    </row>
    <row r="9953">
      <c r="A9953" s="3">
        <v>44.85848</v>
      </c>
      <c r="B9953" s="3">
        <v>9.9702482223510742</v>
      </c>
      <c r="C9953" s="3">
        <v>-157.03656005859375</v>
      </c>
      <c r="D9953" s="3">
        <v>2483.3771930718303</v>
      </c>
      <c r="E9953" s="3">
        <v>-157.66957092929928</v>
      </c>
      <c r="F9953" s="3">
        <v>157.3527471785975</v>
      </c>
      <c r="G9953" s="3">
        <v>-86.367168096584933</v>
      </c>
      <c r="H9953" s="3">
        <v>54.664170622547282</v>
      </c>
      <c r="I9953" s="3">
        <v>-0.31782641729859407</v>
      </c>
      <c r="J9953" s="3">
        <v>0.15891320864929703</v>
      </c>
      <c r="K9953" s="3">
        <v>0.9640702452289861</v>
      </c>
      <c r="L9953" s="3">
        <v>-35.2017754382565</v>
      </c>
      <c r="M9953" s="3">
        <v>92.943143773587749</v>
      </c>
      <c r="N9953" s="3">
        <v>15.750516592611284</v>
      </c>
      <c r="O9953" s="3">
        <v>22.593046938981129</v>
      </c>
      <c r="P9953" s="3">
        <v>-0.5571554091773171</v>
      </c>
      <c r="Q9953" s="3">
        <v>22.502340506342019</v>
      </c>
      <c r="R9953" s="3">
        <v>-0.55940129020368468</v>
      </c>
      <c r="S9953" s="3">
        <v>-0.31782641729859407</v>
      </c>
      <c r="T9953" s="3">
        <v>-35.2017754382565</v>
      </c>
      <c r="U9953" s="3">
        <v>2488.3773782660764</v>
      </c>
      <c r="V9953" s="3">
        <v>-3.6328319034150747</v>
      </c>
      <c r="W9953" s="3">
        <v>0.00040267745181433485</v>
      </c>
      <c r="X9953" s="3">
        <v>0.006342377886272111</v>
      </c>
      <c r="Y9953" s="3">
        <v>0.006355148022074166</v>
      </c>
      <c r="Z9953" s="3">
        <v>86.367168096584933</v>
      </c>
    </row>
    <row r="9954">
      <c r="A9954" s="3">
        <v>44.85849</v>
      </c>
      <c r="B9954" s="3">
        <v>10.000186920166016</v>
      </c>
      <c r="C9954" s="3">
        <v>-157.01350402832031</v>
      </c>
      <c r="D9954" s="3">
        <v>2475.2781506286769</v>
      </c>
      <c r="E9954" s="3">
        <v>-157.65041573255323</v>
      </c>
      <c r="F9954" s="3">
        <v>157.33163758662661</v>
      </c>
      <c r="G9954" s="3">
        <v>-86.3557551553143</v>
      </c>
      <c r="H9954" s="3">
        <v>54.48711659187596</v>
      </c>
      <c r="I9954" s="3">
        <v>-0.31885941502689441</v>
      </c>
      <c r="J9954" s="3">
        <v>0.15942970751344721</v>
      </c>
      <c r="K9954" s="3">
        <v>0.96395559685123688</v>
      </c>
      <c r="L9954" s="3">
        <v>-35.205868008378921</v>
      </c>
      <c r="M9954" s="3">
        <v>92.921039270082431</v>
      </c>
      <c r="N9954" s="3">
        <v>15.70105691841545</v>
      </c>
      <c r="O9954" s="3">
        <v>22.596360496268833</v>
      </c>
      <c r="P9954" s="3">
        <v>-0.55707350854728765</v>
      </c>
      <c r="Q9954" s="3">
        <v>22.505070622999138</v>
      </c>
      <c r="R9954" s="3">
        <v>-0.55933322907201311</v>
      </c>
      <c r="S9954" s="3">
        <v>-0.31885941502689441</v>
      </c>
      <c r="T9954" s="3">
        <v>-35.205868008378921</v>
      </c>
      <c r="U9954" s="3">
        <v>2480.2934456552457</v>
      </c>
      <c r="V9954" s="3">
        <v>-3.6442448446857147</v>
      </c>
      <c r="W9954" s="3">
        <v>0.00040399500142883647</v>
      </c>
      <c r="X9954" s="3">
        <v>0.0063431485121894929</v>
      </c>
      <c r="Y9954" s="3">
        <v>0.0063560007086902737</v>
      </c>
      <c r="Z9954" s="3">
        <v>86.3557551553143</v>
      </c>
    </row>
    <row r="9955">
      <c r="A9955" s="3">
        <v>44.8585</v>
      </c>
      <c r="B9955" s="3">
        <v>9.99340534210205</v>
      </c>
      <c r="C9955" s="3">
        <v>-157.01560974121094</v>
      </c>
      <c r="D9955" s="3">
        <v>2477.010488952008</v>
      </c>
      <c r="E9955" s="3">
        <v>-157.65164937125888</v>
      </c>
      <c r="F9955" s="3">
        <v>157.33330814781658</v>
      </c>
      <c r="G9955" s="3">
        <v>-86.358268537157372</v>
      </c>
      <c r="H9955" s="3">
        <v>54.525169129876353</v>
      </c>
      <c r="I9955" s="3">
        <v>-0.31863683648654656</v>
      </c>
      <c r="J9955" s="3">
        <v>0.15931841824327328</v>
      </c>
      <c r="K9955" s="3">
        <v>0.96398029882048819</v>
      </c>
      <c r="L9955" s="3">
        <v>-35.20559241953692</v>
      </c>
      <c r="M9955" s="3">
        <v>92.925801651403773</v>
      </c>
      <c r="N9955" s="3">
        <v>15.711922449468428</v>
      </c>
      <c r="O9955" s="3">
        <v>22.596051415230878</v>
      </c>
      <c r="P9955" s="3">
        <v>-0.55708083045357459</v>
      </c>
      <c r="Q9955" s="3">
        <v>22.504888498509068</v>
      </c>
      <c r="R9955" s="3">
        <v>-0.55933745631321041</v>
      </c>
      <c r="S9955" s="3">
        <v>-0.31863683648654656</v>
      </c>
      <c r="T9955" s="3">
        <v>-35.20559241953692</v>
      </c>
      <c r="U9955" s="3">
        <v>2482.0223618911541</v>
      </c>
      <c r="V9955" s="3">
        <v>-3.6417314628426323</v>
      </c>
      <c r="W9955" s="3">
        <v>0.00040371246083139819</v>
      </c>
      <c r="X9955" s="3">
        <v>0.0063430988764669894</v>
      </c>
      <c r="Y9955" s="3">
        <v>0.00635593322083133</v>
      </c>
      <c r="Z9955" s="3">
        <v>86.358268537157372</v>
      </c>
    </row>
    <row r="9956">
      <c r="A9956" s="3">
        <v>44.85851</v>
      </c>
      <c r="B9956" s="3">
        <v>10.025093078613281</v>
      </c>
      <c r="C9956" s="3">
        <v>-157.01593017578125</v>
      </c>
      <c r="D9956" s="3">
        <v>2469.2543626362854</v>
      </c>
      <c r="E9956" s="3">
        <v>-157.65600848581227</v>
      </c>
      <c r="F9956" s="3">
        <v>157.3356438325425</v>
      </c>
      <c r="G9956" s="3">
        <v>-86.346759757274981</v>
      </c>
      <c r="H9956" s="3">
        <v>54.354174266734518</v>
      </c>
      <c r="I9956" s="3">
        <v>-0.3196394741332993</v>
      </c>
      <c r="J9956" s="3">
        <v>0.15981973706664965</v>
      </c>
      <c r="K9956" s="3">
        <v>0.963869030177153</v>
      </c>
      <c r="L9956" s="3">
        <v>-35.204756135118807</v>
      </c>
      <c r="M9956" s="3">
        <v>92.904350733464554</v>
      </c>
      <c r="N9956" s="3">
        <v>15.662291506374766</v>
      </c>
      <c r="O9956" s="3">
        <v>22.595999257111856</v>
      </c>
      <c r="P9956" s="3">
        <v>-0.55708181831014536</v>
      </c>
      <c r="Q9956" s="3">
        <v>22.504260228851123</v>
      </c>
      <c r="R9956" s="3">
        <v>-0.55935277252742621</v>
      </c>
      <c r="S9956" s="3">
        <v>-0.3196394741332993</v>
      </c>
      <c r="T9956" s="3">
        <v>-35.204756135118807</v>
      </c>
      <c r="U9956" s="3">
        <v>2474.2822240823716</v>
      </c>
      <c r="V9956" s="3">
        <v>-3.6532402427250288</v>
      </c>
      <c r="W9956" s="3">
        <v>0.00040498055410231442</v>
      </c>
      <c r="X9956" s="3">
        <v>0.0063429234927636254</v>
      </c>
      <c r="Y9956" s="3">
        <v>0.0063558388655042012</v>
      </c>
      <c r="Z9956" s="3">
        <v>86.346759757274981</v>
      </c>
    </row>
    <row r="9957">
      <c r="A9957" s="3">
        <v>44.85852</v>
      </c>
      <c r="B9957" s="3">
        <v>9.9962863922119141</v>
      </c>
      <c r="C9957" s="3">
        <v>-157.02545166015625</v>
      </c>
      <c r="D9957" s="3">
        <v>2476.6115374604765</v>
      </c>
      <c r="E9957" s="3">
        <v>-157.66181818914026</v>
      </c>
      <c r="F9957" s="3">
        <v>157.34331320622175</v>
      </c>
      <c r="G9957" s="3">
        <v>-86.3574491747942</v>
      </c>
      <c r="H9957" s="3">
        <v>54.515744918393004</v>
      </c>
      <c r="I9957" s="3">
        <v>-0.31869193203154944</v>
      </c>
      <c r="J9957" s="3">
        <v>0.15934596601577472</v>
      </c>
      <c r="K9957" s="3">
        <v>0.96397418420774217</v>
      </c>
      <c r="L9957" s="3">
        <v>-35.203466024643824</v>
      </c>
      <c r="M9957" s="3">
        <v>92.924622781898208</v>
      </c>
      <c r="N9957" s="3">
        <v>15.708378641741843</v>
      </c>
      <c r="O9957" s="3">
        <v>22.59462508378942</v>
      </c>
      <c r="P9957" s="3">
        <v>-0.557115500532593</v>
      </c>
      <c r="Q9957" s="3">
        <v>22.503426952856941</v>
      </c>
      <c r="R9957" s="3">
        <v>-0.55937328520105811</v>
      </c>
      <c r="S9957" s="3">
        <v>-0.31869193203154944</v>
      </c>
      <c r="T9957" s="3">
        <v>-35.203466024643824</v>
      </c>
      <c r="U9957" s="3">
        <v>2481.6248621411441</v>
      </c>
      <c r="V9957" s="3">
        <v>-3.6425508252057983</v>
      </c>
      <c r="W9957" s="3">
        <v>0.00040377749391630566</v>
      </c>
      <c r="X9957" s="3">
        <v>0.0063426897614509425</v>
      </c>
      <c r="Y9957" s="3">
        <v>0.00635552906331235</v>
      </c>
      <c r="Z9957" s="3">
        <v>86.3574491747942</v>
      </c>
    </row>
    <row r="9958">
      <c r="A9958" s="3">
        <v>44.85853</v>
      </c>
      <c r="B9958" s="3">
        <v>9.9796533584594727</v>
      </c>
      <c r="C9958" s="3">
        <v>-157.02278137207031</v>
      </c>
      <c r="D9958" s="3">
        <v>2480.621967695025</v>
      </c>
      <c r="E9958" s="3">
        <v>-157.6570427211864</v>
      </c>
      <c r="F9958" s="3">
        <v>157.33959244569056</v>
      </c>
      <c r="G9958" s="3">
        <v>-86.3634321399019</v>
      </c>
      <c r="H9958" s="3">
        <v>54.604319846783021</v>
      </c>
      <c r="I9958" s="3">
        <v>-0.31817485877321006</v>
      </c>
      <c r="J9958" s="3">
        <v>0.15908742938660503</v>
      </c>
      <c r="K9958" s="3">
        <v>0.96403157154856</v>
      </c>
      <c r="L9958" s="3">
        <v>-35.2044269063346</v>
      </c>
      <c r="M9958" s="3">
        <v>92.935687094238645</v>
      </c>
      <c r="N9958" s="3">
        <v>15.73429213740841</v>
      </c>
      <c r="O9958" s="3">
        <v>22.595005292477108</v>
      </c>
      <c r="P9958" s="3">
        <v>-0.55710592718073526</v>
      </c>
      <c r="Q9958" s="3">
        <v>22.504104573468723</v>
      </c>
      <c r="R9958" s="3">
        <v>-0.559356242414529</v>
      </c>
      <c r="S9958" s="3">
        <v>-0.31817485877321006</v>
      </c>
      <c r="T9958" s="3">
        <v>-35.2044269063346</v>
      </c>
      <c r="U9958" s="3">
        <v>2485.626900749734</v>
      </c>
      <c r="V9958" s="3">
        <v>-3.6365678600981006</v>
      </c>
      <c r="W9958" s="3">
        <v>0.00040312470542587043</v>
      </c>
      <c r="X9958" s="3">
        <v>0.0063428818829773543</v>
      </c>
      <c r="Y9958" s="3">
        <v>0.0063556793586151778</v>
      </c>
      <c r="Z9958" s="3">
        <v>86.3634321399019</v>
      </c>
    </row>
    <row r="9959">
      <c r="A9959" s="3">
        <v>44.85854</v>
      </c>
      <c r="B9959" s="3">
        <v>9.9945659637451172</v>
      </c>
      <c r="C9959" s="3">
        <v>-157.01789855957031</v>
      </c>
      <c r="D9959" s="3">
        <v>2476.7970822007833</v>
      </c>
      <c r="E9959" s="3">
        <v>-157.65407666232179</v>
      </c>
      <c r="F9959" s="3">
        <v>157.33566606738339</v>
      </c>
      <c r="G9959" s="3">
        <v>-86.357899677421685</v>
      </c>
      <c r="H9959" s="3">
        <v>54.520318353601596</v>
      </c>
      <c r="I9959" s="3">
        <v>-0.31866519257094655</v>
      </c>
      <c r="J9959" s="3">
        <v>0.15933259628547328</v>
      </c>
      <c r="K9959" s="3">
        <v>0.96397715180121513</v>
      </c>
      <c r="L9959" s="3">
        <v>-35.205085994895185</v>
      </c>
      <c r="M9959" s="3">
        <v>92.925194919478287</v>
      </c>
      <c r="N9959" s="3">
        <v>15.710326904554572</v>
      </c>
      <c r="O9959" s="3">
        <v>22.595701888705435</v>
      </c>
      <c r="P9959" s="3">
        <v>-0.55708845427553844</v>
      </c>
      <c r="Q9959" s="3">
        <v>22.504521939146098</v>
      </c>
      <c r="R9959" s="3">
        <v>-0.55934556941436642</v>
      </c>
      <c r="S9959" s="3">
        <v>-0.31866519257094655</v>
      </c>
      <c r="T9959" s="3">
        <v>-35.205085994895185</v>
      </c>
      <c r="U9959" s="3">
        <v>2481.8095402924382</v>
      </c>
      <c r="V9959" s="3">
        <v>-3.6421003225783197</v>
      </c>
      <c r="W9959" s="3">
        <v>0.00040374724566109383</v>
      </c>
      <c r="X9959" s="3">
        <v>0.0063430012161492869</v>
      </c>
      <c r="Y9959" s="3">
        <v>0.006355837967290408</v>
      </c>
      <c r="Z9959" s="3">
        <v>86.357899677421685</v>
      </c>
    </row>
    <row r="9960">
      <c r="A9960" s="3">
        <v>44.85855</v>
      </c>
      <c r="B9960" s="3">
        <v>9.9788084030151367</v>
      </c>
      <c r="C9960" s="3">
        <v>-157.02456665039063</v>
      </c>
      <c r="D9960" s="3">
        <v>2480.88650959636</v>
      </c>
      <c r="E9960" s="3">
        <v>-157.65871339104547</v>
      </c>
      <c r="F9960" s="3">
        <v>157.3413205387798</v>
      </c>
      <c r="G9960" s="3">
        <v>-86.363780445277655</v>
      </c>
      <c r="H9960" s="3">
        <v>54.610036840116756</v>
      </c>
      <c r="I9960" s="3">
        <v>-0.31814154236437</v>
      </c>
      <c r="J9960" s="3">
        <v>0.159070771182185</v>
      </c>
      <c r="K9960" s="3">
        <v>0.96403526928510841</v>
      </c>
      <c r="L9960" s="3">
        <v>-35.204074309997495</v>
      </c>
      <c r="M9960" s="3">
        <v>92.936400042561147</v>
      </c>
      <c r="N9960" s="3">
        <v>15.735803345311753</v>
      </c>
      <c r="O9960" s="3">
        <v>22.59473631183149</v>
      </c>
      <c r="P9960" s="3">
        <v>-0.557111963160836</v>
      </c>
      <c r="Q9960" s="3">
        <v>22.503854063207751</v>
      </c>
      <c r="R9960" s="3">
        <v>-0.55936187056803077</v>
      </c>
      <c r="S9960" s="3">
        <v>-0.31814154236437</v>
      </c>
      <c r="T9960" s="3">
        <v>-35.204074309997495</v>
      </c>
      <c r="U9960" s="3">
        <v>2485.8910159951361</v>
      </c>
      <c r="V9960" s="3">
        <v>-3.63621955472236</v>
      </c>
      <c r="W9960" s="3">
        <v>0.00040308171943048688</v>
      </c>
      <c r="X9960" s="3">
        <v>0.0063428146690482695</v>
      </c>
      <c r="Y9960" s="3">
        <v>0.0063556095536488819</v>
      </c>
      <c r="Z9960" s="3">
        <v>86.363780445277655</v>
      </c>
    </row>
    <row r="9961">
      <c r="A9961" s="3">
        <v>44.85856</v>
      </c>
      <c r="B9961" s="3">
        <v>9.9652223587036133</v>
      </c>
      <c r="C9961" s="3">
        <v>-157.02194213867188</v>
      </c>
      <c r="D9961" s="3">
        <v>2484.1589157353487</v>
      </c>
      <c r="E9961" s="3">
        <v>-157.65437385684987</v>
      </c>
      <c r="F9961" s="3">
        <v>157.33784023450565</v>
      </c>
      <c r="G9961" s="3">
        <v>-86.36865733318983</v>
      </c>
      <c r="H9961" s="3">
        <v>54.682340380964447</v>
      </c>
      <c r="I9961" s="3">
        <v>-0.31772078690151839</v>
      </c>
      <c r="J9961" s="3">
        <v>0.1588603934507592</v>
      </c>
      <c r="K9961" s="3">
        <v>0.96408196950206282</v>
      </c>
      <c r="L9961" s="3">
        <v>-35.2049513241366</v>
      </c>
      <c r="M9961" s="3">
        <v>92.94540439189764</v>
      </c>
      <c r="N9961" s="3">
        <v>15.756993320026531</v>
      </c>
      <c r="O9961" s="3">
        <v>22.595109937439556</v>
      </c>
      <c r="P9961" s="3">
        <v>-0.55710255222769534</v>
      </c>
      <c r="Q9961" s="3">
        <v>22.504469482306156</v>
      </c>
      <c r="R9961" s="3">
        <v>-0.55934637445730162</v>
      </c>
      <c r="S9961" s="3">
        <v>-0.31772078690151839</v>
      </c>
      <c r="T9961" s="3">
        <v>-35.2049513241366</v>
      </c>
      <c r="U9961" s="3">
        <v>2489.1565680413955</v>
      </c>
      <c r="V9961" s="3">
        <v>-3.6313426668101791</v>
      </c>
      <c r="W9961" s="3">
        <v>0.00040255073605224037</v>
      </c>
      <c r="X9961" s="3">
        <v>0.0063429892589469145</v>
      </c>
      <c r="Y9961" s="3">
        <v>0.0063557501393786816</v>
      </c>
      <c r="Z9961" s="3">
        <v>86.36865733318983</v>
      </c>
    </row>
    <row r="9962">
      <c r="A9962" s="3">
        <v>44.85857</v>
      </c>
      <c r="B9962" s="3">
        <v>9.96955680847168</v>
      </c>
      <c r="C9962" s="3">
        <v>-157.02833557128906</v>
      </c>
      <c r="D9962" s="3">
        <v>2483.288947629957</v>
      </c>
      <c r="E9962" s="3">
        <v>-157.66129179919369</v>
      </c>
      <c r="F9962" s="3">
        <v>157.34449540815436</v>
      </c>
      <c r="G9962" s="3">
        <v>-86.367229600670782</v>
      </c>
      <c r="H9962" s="3">
        <v>54.662753036653129</v>
      </c>
      <c r="I9962" s="3">
        <v>-0.31783466142776251</v>
      </c>
      <c r="J9962" s="3">
        <v>0.15891733071388126</v>
      </c>
      <c r="K9962" s="3">
        <v>0.96406933019135743</v>
      </c>
      <c r="L9962" s="3">
        <v>-35.203510579586151</v>
      </c>
      <c r="M9962" s="3">
        <v>92.942967341561257</v>
      </c>
      <c r="N9962" s="3">
        <v>15.750783970442244</v>
      </c>
      <c r="O9962" s="3">
        <v>22.594185944685432</v>
      </c>
      <c r="P9962" s="3">
        <v>-0.55712513630982508</v>
      </c>
      <c r="Q9962" s="3">
        <v>22.5034780065167</v>
      </c>
      <c r="R9962" s="3">
        <v>-0.55937081906170916</v>
      </c>
      <c r="S9962" s="3">
        <v>-0.31783466142776251</v>
      </c>
      <c r="T9962" s="3">
        <v>-35.203510579586151</v>
      </c>
      <c r="U9962" s="3">
        <v>2488.2887855618546</v>
      </c>
      <c r="V9962" s="3">
        <v>-3.6327703993292224</v>
      </c>
      <c r="W9962" s="3">
        <v>0.00040269176124445641</v>
      </c>
      <c r="X9962" s="3">
        <v>0.0063427109380383385</v>
      </c>
      <c r="Y9962" s="3">
        <v>0.006355481311284405</v>
      </c>
      <c r="Z9962" s="3">
        <v>86.367229600670782</v>
      </c>
    </row>
    <row r="9963">
      <c r="A9963" s="3">
        <v>44.85858</v>
      </c>
      <c r="B9963" s="3">
        <v>10.000090599060059</v>
      </c>
      <c r="C9963" s="3">
        <v>-157.01199340820313</v>
      </c>
      <c r="D9963" s="3">
        <v>2475.2543630288333</v>
      </c>
      <c r="E9963" s="3">
        <v>-157.64889897075733</v>
      </c>
      <c r="F9963" s="3">
        <v>157.33012389878496</v>
      </c>
      <c r="G9963" s="3">
        <v>-86.355755195198469</v>
      </c>
      <c r="H9963" s="3">
        <v>54.486688855018926</v>
      </c>
      <c r="I9963" s="3">
        <v>-0.31886191873124248</v>
      </c>
      <c r="J9963" s="3">
        <v>0.15943095936562124</v>
      </c>
      <c r="K9963" s="3">
        <v>0.96395531899144682</v>
      </c>
      <c r="L9963" s="3">
        <v>-35.206186026787385</v>
      </c>
      <c r="M9963" s="3">
        <v>92.92098570119019</v>
      </c>
      <c r="N9963" s="3">
        <v>15.701057090718878</v>
      </c>
      <c r="O9963" s="3">
        <v>22.596531553876403</v>
      </c>
      <c r="P9963" s="3">
        <v>-0.55706700648187291</v>
      </c>
      <c r="Q9963" s="3">
        <v>22.505240991525156</v>
      </c>
      <c r="R9963" s="3">
        <v>-0.55932670058193634</v>
      </c>
      <c r="S9963" s="3">
        <v>-0.31886191873124248</v>
      </c>
      <c r="T9963" s="3">
        <v>-35.206186026787385</v>
      </c>
      <c r="U9963" s="3">
        <v>2480.2696097480948</v>
      </c>
      <c r="V9963" s="3">
        <v>-3.6442448048015361</v>
      </c>
      <c r="W9963" s="3">
        <v>0.0004039988838869694</v>
      </c>
      <c r="X9963" s="3">
        <v>0.0063432095404960132</v>
      </c>
      <c r="Y9963" s="3">
        <v>0.0063560618603677515</v>
      </c>
      <c r="Z9963" s="3">
        <v>86.355755195198469</v>
      </c>
    </row>
    <row r="9964">
      <c r="A9964" s="3">
        <v>44.85859</v>
      </c>
      <c r="B9964" s="3">
        <v>10.010272979736328</v>
      </c>
      <c r="C9964" s="3">
        <v>-157.017822265625</v>
      </c>
      <c r="D9964" s="3">
        <v>2472.9397614110107</v>
      </c>
      <c r="E9964" s="3">
        <v>-157.6560018281929</v>
      </c>
      <c r="F9964" s="3">
        <v>157.3365884788667</v>
      </c>
      <c r="G9964" s="3">
        <v>-86.352189589151507</v>
      </c>
      <c r="H9964" s="3">
        <v>54.435293575052263</v>
      </c>
      <c r="I9964" s="3">
        <v>-0.31916304108861482</v>
      </c>
      <c r="J9964" s="3">
        <v>0.15958152054430741</v>
      </c>
      <c r="K9964" s="3">
        <v>0.963921901174885</v>
      </c>
      <c r="L9964" s="3">
        <v>-35.204720867796617</v>
      </c>
      <c r="M9964" s="3">
        <v>92.914543156460468</v>
      </c>
      <c r="N9964" s="3">
        <v>15.68566837122966</v>
      </c>
      <c r="O9964" s="3">
        <v>22.595686674900847</v>
      </c>
      <c r="P9964" s="3">
        <v>-0.5570875378143586</v>
      </c>
      <c r="Q9964" s="3">
        <v>22.504221045486851</v>
      </c>
      <c r="R9964" s="3">
        <v>-0.55935175136709125</v>
      </c>
      <c r="S9964" s="3">
        <v>-0.31916304108861482</v>
      </c>
      <c r="T9964" s="3">
        <v>-35.204720867796617</v>
      </c>
      <c r="U9964" s="3">
        <v>2477.9601446512411</v>
      </c>
      <c r="V9964" s="3">
        <v>-3.6478104108484937</v>
      </c>
      <c r="W9964" s="3">
        <v>0.00040437701540672378</v>
      </c>
      <c r="X9964" s="3">
        <v>0.0063429237606174955</v>
      </c>
      <c r="Y9964" s="3">
        <v>0.0063558007051507876</v>
      </c>
      <c r="Z9964" s="3">
        <v>86.352189589151507</v>
      </c>
    </row>
    <row r="9965">
      <c r="A9965" s="3">
        <v>44.8586</v>
      </c>
      <c r="B9965" s="3">
        <v>9.9738960266113281</v>
      </c>
      <c r="C9965" s="3">
        <v>-157.02120971679688</v>
      </c>
      <c r="D9965" s="3">
        <v>2481.9928778911303</v>
      </c>
      <c r="E9965" s="3">
        <v>-157.65474579850886</v>
      </c>
      <c r="F9965" s="3">
        <v>157.33765888329455</v>
      </c>
      <c r="G9965" s="3">
        <v>-86.365488195730066</v>
      </c>
      <c r="H9965" s="3">
        <v>54.63464029861548</v>
      </c>
      <c r="I9965" s="3">
        <v>-0.31799824259548348</v>
      </c>
      <c r="J9965" s="3">
        <v>0.15899912129774174</v>
      </c>
      <c r="K9965" s="3">
        <v>0.96405117406592145</v>
      </c>
      <c r="L9965" s="3">
        <v>-35.204894638865873</v>
      </c>
      <c r="M9965" s="3">
        <v>92.939466621788156</v>
      </c>
      <c r="N9965" s="3">
        <v>15.743217023503048</v>
      </c>
      <c r="O9965" s="3">
        <v>22.595195183872733</v>
      </c>
      <c r="P9965" s="3">
        <v>-0.55709945688669216</v>
      </c>
      <c r="Q9965" s="3">
        <v>22.504396322412493</v>
      </c>
      <c r="R9965" s="3">
        <v>-0.55934719531436339</v>
      </c>
      <c r="S9965" s="3">
        <v>-0.31799824259548348</v>
      </c>
      <c r="T9965" s="3">
        <v>-35.204894638865873</v>
      </c>
      <c r="U9965" s="3">
        <v>2486.9949064634384</v>
      </c>
      <c r="V9965" s="3">
        <v>-3.6345118042699411</v>
      </c>
      <c r="W9965" s="3">
        <v>0.00040290204251096319</v>
      </c>
      <c r="X9965" s="3">
        <v>0.0063429742944627445</v>
      </c>
      <c r="Y9965" s="3">
        <v>0.0063557574651708229</v>
      </c>
      <c r="Z9965" s="3">
        <v>86.365488195730066</v>
      </c>
    </row>
    <row r="9966">
      <c r="A9966" s="3">
        <v>44.85861</v>
      </c>
      <c r="B9966" s="3">
        <v>9.9693059921264648</v>
      </c>
      <c r="C9966" s="3">
        <v>-157.00367736816406</v>
      </c>
      <c r="D9966" s="3">
        <v>2482.5741920889814</v>
      </c>
      <c r="E9966" s="3">
        <v>-157.63670115226049</v>
      </c>
      <c r="F9966" s="3">
        <v>157.31987086535256</v>
      </c>
      <c r="G9966" s="3">
        <v>-86.366751747859169</v>
      </c>
      <c r="H9966" s="3">
        <v>54.648579359509455</v>
      </c>
      <c r="I9966" s="3">
        <v>-0.31791711355574925</v>
      </c>
      <c r="J9966" s="3">
        <v>0.15895855677787463</v>
      </c>
      <c r="K9966" s="3">
        <v>0.9640601786601003</v>
      </c>
      <c r="L9966" s="3">
        <v>-35.208669707571083</v>
      </c>
      <c r="M9966" s="3">
        <v>92.941202807814449</v>
      </c>
      <c r="N9966" s="3">
        <v>15.748706829960085</v>
      </c>
      <c r="O9966" s="3">
        <v>22.597714323014902</v>
      </c>
      <c r="P9966" s="3">
        <v>-0.55703715408976684</v>
      </c>
      <c r="Q9966" s="3">
        <v>22.506968382963365</v>
      </c>
      <c r="R9966" s="3">
        <v>-0.55928307452344783</v>
      </c>
      <c r="S9966" s="3">
        <v>-0.31791711355574925</v>
      </c>
      <c r="T9966" s="3">
        <v>-35.208669707571083</v>
      </c>
      <c r="U9966" s="3">
        <v>2487.57390820382</v>
      </c>
      <c r="V9966" s="3">
        <v>-3.6332482521408411</v>
      </c>
      <c r="W9966" s="3">
        <v>0.00040280769984100343</v>
      </c>
      <c r="X9966" s="3">
        <v>0.0063437003736465224</v>
      </c>
      <c r="Y9966" s="3">
        <v>0.0063564761050171684</v>
      </c>
      <c r="Z9966" s="3">
        <v>86.366751747859169</v>
      </c>
    </row>
    <row r="9967">
      <c r="A9967" s="3">
        <v>44.85862</v>
      </c>
      <c r="B9967" s="3">
        <v>9.9973554611206055</v>
      </c>
      <c r="C9967" s="3">
        <v>-157.01005554199219</v>
      </c>
      <c r="D9967" s="3">
        <v>2475.8652179344435</v>
      </c>
      <c r="E9967" s="3">
        <v>-157.64662060701929</v>
      </c>
      <c r="F9967" s="3">
        <v>157.32801612400593</v>
      </c>
      <c r="G9967" s="3">
        <v>-86.356704407458366</v>
      </c>
      <c r="H9967" s="3">
        <v>54.5002784477923</v>
      </c>
      <c r="I9967" s="3">
        <v>-0.31878239296139138</v>
      </c>
      <c r="J9967" s="3">
        <v>0.15939119648069569</v>
      </c>
      <c r="K9967" s="3">
        <v>0.96396414475863668</v>
      </c>
      <c r="L9967" s="3">
        <v>-35.206657342376445</v>
      </c>
      <c r="M9967" s="3">
        <v>92.922687238024977</v>
      </c>
      <c r="N9967" s="3">
        <v>15.705158844516358</v>
      </c>
      <c r="O9967" s="3">
        <v>22.596790297833532</v>
      </c>
      <c r="P9967" s="3">
        <v>-0.55705963434989958</v>
      </c>
      <c r="Q9967" s="3">
        <v>22.505546177090839</v>
      </c>
      <c r="R9967" s="3">
        <v>-0.55931811837590562</v>
      </c>
      <c r="S9967" s="3">
        <v>-0.31878239296139138</v>
      </c>
      <c r="T9967" s="3">
        <v>-35.206657342376445</v>
      </c>
      <c r="U9967" s="3">
        <v>2480.879084995152</v>
      </c>
      <c r="V9967" s="3">
        <v>-3.6432955925416426</v>
      </c>
      <c r="W9967" s="3">
        <v>0.00040389920774212281</v>
      </c>
      <c r="X9967" s="3">
        <v>0.0063433012147643495</v>
      </c>
      <c r="Y9967" s="3">
        <v>0.0063561470146029173</v>
      </c>
      <c r="Z9967" s="3">
        <v>86.356704407458366</v>
      </c>
    </row>
    <row r="9968">
      <c r="A9968" s="3">
        <v>44.85863</v>
      </c>
      <c r="B9968" s="3">
        <v>9.9788026809692383</v>
      </c>
      <c r="C9968" s="3">
        <v>-156.99432373046875</v>
      </c>
      <c r="D9968" s="3">
        <v>2479.936218573398</v>
      </c>
      <c r="E9968" s="3">
        <v>-157.62859190386254</v>
      </c>
      <c r="F9968" s="3">
        <v>157.31113815154012</v>
      </c>
      <c r="G9968" s="3">
        <v>-86.363083934507245</v>
      </c>
      <c r="H9968" s="3">
        <v>54.591027516485319</v>
      </c>
      <c r="I9968" s="3">
        <v>-0.31825234827577631</v>
      </c>
      <c r="J9968" s="3">
        <v>0.15912617413788815</v>
      </c>
      <c r="K9968" s="3">
        <v>0.9640229711637025</v>
      </c>
      <c r="L9968" s="3">
        <v>-35.21039496421853</v>
      </c>
      <c r="M9968" s="3">
        <v>92.93402889312928</v>
      </c>
      <c r="N9968" s="3">
        <v>15.732781652239257</v>
      </c>
      <c r="O9968" s="3">
        <v>22.599048591911334</v>
      </c>
      <c r="P9968" s="3">
        <v>-0.557003670086804</v>
      </c>
      <c r="Q9968" s="3">
        <v>22.508114218282145</v>
      </c>
      <c r="R9968" s="3">
        <v>-0.55925400431548689</v>
      </c>
      <c r="S9968" s="3">
        <v>-0.31825234827577631</v>
      </c>
      <c r="T9968" s="3">
        <v>-35.21039496421853</v>
      </c>
      <c r="U9968" s="3">
        <v>2484.9407279003094</v>
      </c>
      <c r="V9968" s="3">
        <v>-3.6369160654927546</v>
      </c>
      <c r="W9968" s="3">
        <v>0.00040323617700751088</v>
      </c>
      <c r="X9968" s="3">
        <v>0.0063440267271428685</v>
      </c>
      <c r="Y9968" s="3">
        <v>0.0063568289680587349</v>
      </c>
      <c r="Z9968" s="3">
        <v>86.363083934507245</v>
      </c>
    </row>
    <row r="9969">
      <c r="A9969" s="3">
        <v>44.85864</v>
      </c>
      <c r="B9969" s="3">
        <v>9.9794855117797852</v>
      </c>
      <c r="C9969" s="3">
        <v>-157.01837158203125</v>
      </c>
      <c r="D9969" s="3">
        <v>2480.5245837706375</v>
      </c>
      <c r="E9969" s="3">
        <v>-157.65262940852892</v>
      </c>
      <c r="F9969" s="3">
        <v>157.33518088893106</v>
      </c>
      <c r="G9969" s="3">
        <v>-86.36339128321886</v>
      </c>
      <c r="H9969" s="3">
        <v>54.602455810414654</v>
      </c>
      <c r="I9969" s="3">
        <v>-0.31818572315933352</v>
      </c>
      <c r="J9969" s="3">
        <v>0.15909286157966676</v>
      </c>
      <c r="K9969" s="3">
        <v>0.96403036573025991</v>
      </c>
      <c r="L9969" s="3">
        <v>-35.205352459089696</v>
      </c>
      <c r="M9969" s="3">
        <v>92.935454605001866</v>
      </c>
      <c r="N9969" s="3">
        <v>15.734114889659066</v>
      </c>
      <c r="O9969" s="3">
        <v>22.595583447738232</v>
      </c>
      <c r="P9969" s="3">
        <v>-0.55708889064671285</v>
      </c>
      <c r="Q9969" s="3">
        <v>22.5046783629339</v>
      </c>
      <c r="R9969" s="3">
        <v>-0.55933918776409819</v>
      </c>
      <c r="S9969" s="3">
        <v>-0.31818572315933352</v>
      </c>
      <c r="T9969" s="3">
        <v>-35.205352459089696</v>
      </c>
      <c r="U9969" s="3">
        <v>2485.5294329880539</v>
      </c>
      <c r="V9969" s="3">
        <v>-3.6366087167811436</v>
      </c>
      <c r="W9969" s="3">
        <v>0.00040314053186278165</v>
      </c>
      <c r="X9969" s="3">
        <v>0.0063430594450072687</v>
      </c>
      <c r="Y9969" s="3">
        <v>0.0063558575669477148</v>
      </c>
      <c r="Z9969" s="3">
        <v>86.36339128321886</v>
      </c>
    </row>
    <row r="9970">
      <c r="A9970" s="3">
        <v>44.85865</v>
      </c>
      <c r="B9970" s="3">
        <v>9.97174072265625</v>
      </c>
      <c r="C9970" s="3">
        <v>-157.02159118652344</v>
      </c>
      <c r="D9970" s="3">
        <v>2482.5370414558211</v>
      </c>
      <c r="E9970" s="3">
        <v>-157.65485195205577</v>
      </c>
      <c r="F9970" s="3">
        <v>157.33790297251193</v>
      </c>
      <c r="G9970" s="3">
        <v>-86.3662802933273</v>
      </c>
      <c r="H9970" s="3">
        <v>54.646611113859365</v>
      </c>
      <c r="I9970" s="3">
        <v>-0.31792856675832476</v>
      </c>
      <c r="J9970" s="3">
        <v>0.15896428337916238</v>
      </c>
      <c r="K9970" s="3">
        <v>0.96405890745246337</v>
      </c>
      <c r="L9970" s="3">
        <v>-35.204867058994672</v>
      </c>
      <c r="M9970" s="3">
        <v>92.940957703843736</v>
      </c>
      <c r="N9970" s="3">
        <v>15.746658036320902</v>
      </c>
      <c r="O9970" s="3">
        <v>22.595116113465558</v>
      </c>
      <c r="P9970" s="3">
        <v>-0.55710021419927758</v>
      </c>
      <c r="Q9970" s="3">
        <v>22.504357089241829</v>
      </c>
      <c r="R9970" s="3">
        <v>-0.55934697342172734</v>
      </c>
      <c r="S9970" s="3">
        <v>-0.31792856675832476</v>
      </c>
      <c r="T9970" s="3">
        <v>-35.204867058994672</v>
      </c>
      <c r="U9970" s="3">
        <v>2487.5379825329792</v>
      </c>
      <c r="V9970" s="3">
        <v>-3.6337197066727009</v>
      </c>
      <c r="W9970" s="3">
        <v>0.000402813727771641</v>
      </c>
      <c r="X9970" s="3">
        <v>0.00634297002355569</v>
      </c>
      <c r="Y9970" s="3">
        <v>0.0063557476050428051</v>
      </c>
      <c r="Z9970" s="3">
        <v>86.3662802933273</v>
      </c>
    </row>
    <row r="9971">
      <c r="A9971" s="3">
        <v>44.85866</v>
      </c>
      <c r="B9971" s="3">
        <v>10.008036613464356</v>
      </c>
      <c r="C9971" s="3">
        <v>-157.00102233886719</v>
      </c>
      <c r="D9971" s="3">
        <v>2472.9607582579279</v>
      </c>
      <c r="E9971" s="3">
        <v>-157.63898504359568</v>
      </c>
      <c r="F9971" s="3">
        <v>157.31968030830066</v>
      </c>
      <c r="G9971" s="3">
        <v>-86.3526131419532</v>
      </c>
      <c r="H9971" s="3">
        <v>54.436830169145146</v>
      </c>
      <c r="I9971" s="3">
        <v>-0.31915403001272691</v>
      </c>
      <c r="J9971" s="3">
        <v>0.15957701500636345</v>
      </c>
      <c r="K9971" s="3">
        <v>0.96392290118504731</v>
      </c>
      <c r="L9971" s="3">
        <v>-35.208286005931107</v>
      </c>
      <c r="M9971" s="3">
        <v>92.914735942899853</v>
      </c>
      <c r="N9971" s="3">
        <v>15.687494800692994</v>
      </c>
      <c r="O9971" s="3">
        <v>22.598070275170485</v>
      </c>
      <c r="P9971" s="3">
        <v>-0.55702708854236382</v>
      </c>
      <c r="Q9971" s="3">
        <v>22.506616209855324</v>
      </c>
      <c r="R9971" s="3">
        <v>-0.55929052926854284</v>
      </c>
      <c r="S9971" s="3">
        <v>-0.31915403001272691</v>
      </c>
      <c r="T9971" s="3">
        <v>-35.208286005931107</v>
      </c>
      <c r="U9971" s="3">
        <v>2477.9800163619561</v>
      </c>
      <c r="V9971" s="3">
        <v>-3.6473868580467972</v>
      </c>
      <c r="W9971" s="3">
        <v>0.00040437358201528761</v>
      </c>
      <c r="X9971" s="3">
        <v>0.0063436084654024264</v>
      </c>
      <c r="Y9971" s="3">
        <v>0.00635648380444387</v>
      </c>
      <c r="Z9971" s="3">
        <v>86.3526131419532</v>
      </c>
    </row>
    <row r="9972">
      <c r="A9972" s="3">
        <v>44.85867</v>
      </c>
      <c r="B9972" s="3">
        <v>9.9933500289917</v>
      </c>
      <c r="C9972" s="3">
        <v>-157.01002502441406</v>
      </c>
      <c r="D9972" s="3">
        <v>2476.8485974333962</v>
      </c>
      <c r="E9972" s="3">
        <v>-157.64608023672562</v>
      </c>
      <c r="F9972" s="3">
        <v>157.32773119500922</v>
      </c>
      <c r="G9972" s="3">
        <v>-86.358159455692345</v>
      </c>
      <c r="H9972" s="3">
        <v>54.521957912532891</v>
      </c>
      <c r="I9972" s="3">
        <v>-0.3186556076698992</v>
      </c>
      <c r="J9972" s="3">
        <v>0.1593278038349496</v>
      </c>
      <c r="K9972" s="3">
        <v>0.963978215553012</v>
      </c>
      <c r="L9972" s="3">
        <v>-35.206760841126673</v>
      </c>
      <c r="M9972" s="3">
        <v>92.925400006076927</v>
      </c>
      <c r="N9972" s="3">
        <v>15.711450571521302</v>
      </c>
      <c r="O9972" s="3">
        <v>22.596768495787927</v>
      </c>
      <c r="P9972" s="3">
        <v>-0.5570588803346137</v>
      </c>
      <c r="Q9972" s="3">
        <v>22.505597231893759</v>
      </c>
      <c r="R9972" s="3">
        <v>-0.55931555282636169</v>
      </c>
      <c r="S9972" s="3">
        <v>-0.3186556076698992</v>
      </c>
      <c r="T9972" s="3">
        <v>-35.206760841126673</v>
      </c>
      <c r="U9972" s="3">
        <v>2481.8604435426632</v>
      </c>
      <c r="V9972" s="3">
        <v>-3.6418405443076565</v>
      </c>
      <c r="W9972" s="3">
        <v>0.00040373884824298009</v>
      </c>
      <c r="X9972" s="3">
        <v>0.0063433229579725227</v>
      </c>
      <c r="Y9972" s="3">
        <v>0.0063561585259275782</v>
      </c>
      <c r="Z9972" s="3">
        <v>86.358159455692345</v>
      </c>
    </row>
    <row r="9973">
      <c r="A9973" s="3">
        <v>44.85868</v>
      </c>
      <c r="B9973" s="3">
        <v>9.9773311614990234</v>
      </c>
      <c r="C9973" s="3">
        <v>-157.01138305664063</v>
      </c>
      <c r="D9973" s="3">
        <v>2480.8359215317978</v>
      </c>
      <c r="E9973" s="3">
        <v>-157.64539528663485</v>
      </c>
      <c r="F9973" s="3">
        <v>157.32806979832097</v>
      </c>
      <c r="G9973" s="3">
        <v>-86.364012845273862</v>
      </c>
      <c r="H9973" s="3">
        <v>54.609766859368762</v>
      </c>
      <c r="I9973" s="3">
        <v>-0.3181431155499545</v>
      </c>
      <c r="J9973" s="3">
        <v>0.15907155777497725</v>
      </c>
      <c r="K9973" s="3">
        <v>0.9640350946793611</v>
      </c>
      <c r="L9973" s="3">
        <v>-35.206865057752729</v>
      </c>
      <c r="M9973" s="3">
        <v>92.93636637734447</v>
      </c>
      <c r="N9973" s="3">
        <v>15.736811830254091</v>
      </c>
      <c r="O9973" s="3">
        <v>22.596569020645038</v>
      </c>
      <c r="P9973" s="3">
        <v>-0.55706359917767134</v>
      </c>
      <c r="Q9973" s="3">
        <v>22.505691002362621</v>
      </c>
      <c r="R9973" s="3">
        <v>-0.55931302293209961</v>
      </c>
      <c r="S9973" s="3">
        <v>-0.3181431155499545</v>
      </c>
      <c r="T9973" s="3">
        <v>-35.206865057752729</v>
      </c>
      <c r="U9973" s="3">
        <v>2485.8396851401349</v>
      </c>
      <c r="V9973" s="3">
        <v>-3.6359871547261435</v>
      </c>
      <c r="W9973" s="3">
        <v>0.00040308993888743262</v>
      </c>
      <c r="X9973" s="3">
        <v>0.006343350518940148</v>
      </c>
      <c r="Y9973" s="3">
        <v>0.0063561448461288642</v>
      </c>
      <c r="Z9973" s="3">
        <v>86.364012845273862</v>
      </c>
    </row>
    <row r="9974">
      <c r="A9974" s="3">
        <v>44.85869</v>
      </c>
      <c r="B9974" s="3">
        <v>10.004825592041016</v>
      </c>
      <c r="C9974" s="3">
        <v>-156.99900817871094</v>
      </c>
      <c r="D9974" s="3">
        <v>2473.6848110489923</v>
      </c>
      <c r="E9974" s="3">
        <v>-157.63656975498037</v>
      </c>
      <c r="F9974" s="3">
        <v>157.31746598590414</v>
      </c>
      <c r="G9974" s="3">
        <v>-86.353733576092026</v>
      </c>
      <c r="H9974" s="3">
        <v>54.452920100673374</v>
      </c>
      <c r="I9974" s="3">
        <v>-0.31905970409668033</v>
      </c>
      <c r="J9974" s="3">
        <v>0.15952985204834017</v>
      </c>
      <c r="K9974" s="3">
        <v>0.96393336912882044</v>
      </c>
      <c r="L9974" s="3">
        <v>-35.208784928484675</v>
      </c>
      <c r="M9974" s="3">
        <v>92.916754012003878</v>
      </c>
      <c r="N9974" s="3">
        <v>15.692328340396651</v>
      </c>
      <c r="O9974" s="3">
        <v>22.598346083178654</v>
      </c>
      <c r="P9974" s="3">
        <v>-0.55701959478098761</v>
      </c>
      <c r="Q9974" s="3">
        <v>22.506947005082321</v>
      </c>
      <c r="R9974" s="3">
        <v>-0.55928161092351814</v>
      </c>
      <c r="S9974" s="3">
        <v>-0.31905970409668033</v>
      </c>
      <c r="T9974" s="3">
        <v>-35.208784928484675</v>
      </c>
      <c r="U9974" s="3">
        <v>2478.7024493751978</v>
      </c>
      <c r="V9974" s="3">
        <v>-3.64626642390798</v>
      </c>
      <c r="W9974" s="3">
        <v>0.00040425522101012514</v>
      </c>
      <c r="X9974" s="3">
        <v>0.0063437056614104982</v>
      </c>
      <c r="Y9974" s="3">
        <v>0.0063565732751479833</v>
      </c>
      <c r="Z9974" s="3">
        <v>86.353733576092026</v>
      </c>
    </row>
    <row r="9975">
      <c r="A9975" s="3">
        <v>44.8587</v>
      </c>
      <c r="B9975" s="3">
        <v>9.9796361923217773</v>
      </c>
      <c r="C9975" s="3">
        <v>-157.01068115234375</v>
      </c>
      <c r="D9975" s="3">
        <v>2480.2454375539187</v>
      </c>
      <c r="E9975" s="3">
        <v>-157.64498919941516</v>
      </c>
      <c r="F9975" s="3">
        <v>157.32751550334115</v>
      </c>
      <c r="G9975" s="3">
        <v>-86.363158874510418</v>
      </c>
      <c r="H9975" s="3">
        <v>54.596795338109878</v>
      </c>
      <c r="I9975" s="3">
        <v>-0.3182187193155333</v>
      </c>
      <c r="J9975" s="3">
        <v>0.15910935965776665</v>
      </c>
      <c r="K9975" s="3">
        <v>0.96402670355661557</v>
      </c>
      <c r="L9975" s="3">
        <v>-35.206955950516324</v>
      </c>
      <c r="M9975" s="3">
        <v>92.934748517023479</v>
      </c>
      <c r="N9975" s="3">
        <v>15.733106711159074</v>
      </c>
      <c r="O9975" s="3">
        <v>22.59665996228787</v>
      </c>
      <c r="P9975" s="3">
        <v>-0.5570608605158196</v>
      </c>
      <c r="Q9975" s="3">
        <v>22.505738942065115</v>
      </c>
      <c r="R9975" s="3">
        <v>-0.5593113328017838</v>
      </c>
      <c r="S9975" s="3">
        <v>-0.3182187193155333</v>
      </c>
      <c r="T9975" s="3">
        <v>-35.206955950516324</v>
      </c>
      <c r="U9975" s="3">
        <v>2485.2503642745355</v>
      </c>
      <c r="V9975" s="3">
        <v>-3.636841125489592</v>
      </c>
      <c r="W9975" s="3">
        <v>0.00040318590445074078</v>
      </c>
      <c r="X9975" s="3">
        <v>0.0063433668591586908</v>
      </c>
      <c r="Y9975" s="3">
        <v>0.0063561672400449434</v>
      </c>
      <c r="Z9975" s="3">
        <v>86.363158874510418</v>
      </c>
    </row>
    <row r="9976">
      <c r="A9976" s="3">
        <v>44.85871</v>
      </c>
      <c r="B9976" s="3">
        <v>9.9673538208007812</v>
      </c>
      <c r="C9976" s="3">
        <v>-157.01406860351563</v>
      </c>
      <c r="D9976" s="3">
        <v>2483.3838877036969</v>
      </c>
      <c r="E9976" s="3">
        <v>-157.64680261947123</v>
      </c>
      <c r="F9976" s="3">
        <v>157.33011752877621</v>
      </c>
      <c r="G9976" s="3">
        <v>-86.367701057589954</v>
      </c>
      <c r="H9976" s="3">
        <v>54.665761320980749</v>
      </c>
      <c r="I9976" s="3">
        <v>-0.31781716692336093</v>
      </c>
      <c r="J9976" s="3">
        <v>0.15890858346168046</v>
      </c>
      <c r="K9976" s="3">
        <v>0.964071271953552</v>
      </c>
      <c r="L9976" s="3">
        <v>-35.206545178046696</v>
      </c>
      <c r="M9976" s="3">
        <v>92.943341740613974</v>
      </c>
      <c r="N9976" s="3">
        <v>15.752833844008263</v>
      </c>
      <c r="O9976" s="3">
        <v>22.596166413053428</v>
      </c>
      <c r="P9976" s="3">
        <v>-0.5570727298906728</v>
      </c>
      <c r="Q9976" s="3">
        <v>22.505474036917882</v>
      </c>
      <c r="R9976" s="3">
        <v>-0.55931761704440386</v>
      </c>
      <c r="S9976" s="3">
        <v>-0.31781716692336093</v>
      </c>
      <c r="T9976" s="3">
        <v>-35.206545178046696</v>
      </c>
      <c r="U9976" s="3">
        <v>2488.3826168984683</v>
      </c>
      <c r="V9976" s="3">
        <v>-3.6322989424100527</v>
      </c>
      <c r="W9976" s="3">
        <v>0.00040267636628852694</v>
      </c>
      <c r="X9976" s="3">
        <v>0.0063432938910521755</v>
      </c>
      <c r="Y9976" s="3">
        <v>0.0063560621177130711</v>
      </c>
      <c r="Z9976" s="3">
        <v>86.367701057589954</v>
      </c>
    </row>
    <row r="9977">
      <c r="A9977" s="3">
        <v>44.85872</v>
      </c>
      <c r="B9977" s="3">
        <v>10.006896018981934</v>
      </c>
      <c r="C9977" s="3">
        <v>-156.99020385742188</v>
      </c>
      <c r="D9977" s="3">
        <v>2472.9008903649196</v>
      </c>
      <c r="E9977" s="3">
        <v>-157.62806510910647</v>
      </c>
      <c r="F9977" s="3">
        <v>157.30881118084133</v>
      </c>
      <c r="G9977" s="3">
        <v>-86.352777063710676</v>
      </c>
      <c r="H9977" s="3">
        <v>54.436202045912069</v>
      </c>
      <c r="I9977" s="3">
        <v>-0.31915771346540661</v>
      </c>
      <c r="J9977" s="3">
        <v>0.15957885673270331</v>
      </c>
      <c r="K9977" s="3">
        <v>0.96392249241130179</v>
      </c>
      <c r="L9977" s="3">
        <v>-35.210574906752584</v>
      </c>
      <c r="M9977" s="3">
        <v>92.914657137641626</v>
      </c>
      <c r="N9977" s="3">
        <v>15.688201772020962</v>
      </c>
      <c r="O9977" s="3">
        <v>22.599597321694844</v>
      </c>
      <c r="P9977" s="3">
        <v>-0.55698796044365573</v>
      </c>
      <c r="Q9977" s="3">
        <v>22.508145286010677</v>
      </c>
      <c r="R9977" s="3">
        <v>-0.55925103819559308</v>
      </c>
      <c r="S9977" s="3">
        <v>-0.31915771346540661</v>
      </c>
      <c r="T9977" s="3">
        <v>-35.210574906752584</v>
      </c>
      <c r="U9977" s="3">
        <v>2477.9195750624458</v>
      </c>
      <c r="V9977" s="3">
        <v>-3.6472229362893347</v>
      </c>
      <c r="W9977" s="3">
        <v>0.0004043833717300464</v>
      </c>
      <c r="X9977" s="3">
        <v>0.0063440479289511246</v>
      </c>
      <c r="Y9977" s="3">
        <v>0.0063569230006474686</v>
      </c>
      <c r="Z9977" s="3">
        <v>86.352777063710676</v>
      </c>
    </row>
    <row r="9978">
      <c r="A9978" s="3">
        <v>44.85873</v>
      </c>
      <c r="B9978" s="3">
        <v>9.979344367980957</v>
      </c>
      <c r="C9978" s="3">
        <v>-157.01644897460938</v>
      </c>
      <c r="D9978" s="3">
        <v>2480.4988834771611</v>
      </c>
      <c r="E9978" s="3">
        <v>-157.6506966261459</v>
      </c>
      <c r="F9978" s="3">
        <v>157.33325320036721</v>
      </c>
      <c r="G9978" s="3">
        <v>-86.363398170400771</v>
      </c>
      <c r="H9978" s="3">
        <v>54.602012519204173</v>
      </c>
      <c r="I9978" s="3">
        <v>-0.31818830695573364</v>
      </c>
      <c r="J9978" s="3">
        <v>0.15909415347786682</v>
      </c>
      <c r="K9978" s="3">
        <v>0.96403007895965587</v>
      </c>
      <c r="L9978" s="3">
        <v>-35.205757647226832</v>
      </c>
      <c r="M9978" s="3">
        <v>92.935399313896028</v>
      </c>
      <c r="N9978" s="3">
        <v>15.734144767906962</v>
      </c>
      <c r="O9978" s="3">
        <v>22.595815795549917</v>
      </c>
      <c r="P9978" s="3">
        <v>-0.55708097655032585</v>
      </c>
      <c r="Q9978" s="3">
        <v>22.504910119840378</v>
      </c>
      <c r="R9978" s="3">
        <v>-0.55933123315337674</v>
      </c>
      <c r="S9978" s="3">
        <v>-0.31818830695573364</v>
      </c>
      <c r="T9978" s="3">
        <v>-35.205757647226832</v>
      </c>
      <c r="U9978" s="3">
        <v>2485.5036618516883</v>
      </c>
      <c r="V9978" s="3">
        <v>-3.63660182959924</v>
      </c>
      <c r="W9978" s="3">
        <v>0.00040314470877656709</v>
      </c>
      <c r="X9978" s="3">
        <v>0.0063431372103061982</v>
      </c>
      <c r="Y9978" s="3">
        <v>0.0063559354405929606</v>
      </c>
      <c r="Z9978" s="3">
        <v>86.363398170400771</v>
      </c>
    </row>
    <row r="9979">
      <c r="A9979" s="3">
        <v>44.85874</v>
      </c>
      <c r="B9979" s="3">
        <v>10.004460334777832</v>
      </c>
      <c r="C9979" s="3">
        <v>-157.0103759765625</v>
      </c>
      <c r="D9979" s="3">
        <v>2474.131193748326</v>
      </c>
      <c r="E9979" s="3">
        <v>-157.64784484425749</v>
      </c>
      <c r="F9979" s="3">
        <v>157.3287875466269</v>
      </c>
      <c r="G9979" s="3">
        <v>-86.354129609032881</v>
      </c>
      <c r="H9979" s="3">
        <v>54.462033286770449</v>
      </c>
      <c r="I9979" s="3">
        <v>-0.319006303515463</v>
      </c>
      <c r="J9979" s="3">
        <v>0.1595031517577315</v>
      </c>
      <c r="K9979" s="3">
        <v>0.96393929537961842</v>
      </c>
      <c r="L9979" s="3">
        <v>-35.2064180093184</v>
      </c>
      <c r="M9979" s="3">
        <v>92.917896517695524</v>
      </c>
      <c r="N9979" s="3">
        <v>15.694037531515608</v>
      </c>
      <c r="O9979" s="3">
        <v>22.596683733445396</v>
      </c>
      <c r="P9979" s="3">
        <v>-0.55705928105396851</v>
      </c>
      <c r="Q9979" s="3">
        <v>22.505311203694344</v>
      </c>
      <c r="R9979" s="3">
        <v>-0.55932096565235112</v>
      </c>
      <c r="S9979" s="3">
        <v>-0.319006303515463</v>
      </c>
      <c r="T9979" s="3">
        <v>-35.2064180093184</v>
      </c>
      <c r="U9979" s="3">
        <v>2479.1486455762506</v>
      </c>
      <c r="V9979" s="3">
        <v>-3.6458703909671231</v>
      </c>
      <c r="W9979" s="3">
        <v>0.00040418228529142503</v>
      </c>
      <c r="X9979" s="3">
        <v>0.0063432519549373734</v>
      </c>
      <c r="Y9979" s="3">
        <v>0.006356115848815235</v>
      </c>
      <c r="Z9979" s="3">
        <v>86.354129609032881</v>
      </c>
    </row>
    <row r="9980">
      <c r="A9980" s="3">
        <v>44.85875</v>
      </c>
      <c r="B9980" s="3">
        <v>9.99628734588623</v>
      </c>
      <c r="C9980" s="3">
        <v>-156.99830627441406</v>
      </c>
      <c r="D9980" s="3">
        <v>2475.7585568927193</v>
      </c>
      <c r="E9980" s="3">
        <v>-157.63478295414885</v>
      </c>
      <c r="F9980" s="3">
        <v>157.31622272905057</v>
      </c>
      <c r="G9980" s="3">
        <v>-86.356820718404592</v>
      </c>
      <c r="H9980" s="3">
        <v>54.498679085778527</v>
      </c>
      <c r="I9980" s="3">
        <v>-0.3187917503060142</v>
      </c>
      <c r="J9980" s="3">
        <v>0.1593958751530071</v>
      </c>
      <c r="K9980" s="3">
        <v>0.96396310627665915</v>
      </c>
      <c r="L9980" s="3">
        <v>-35.2091388082013</v>
      </c>
      <c r="M9980" s="3">
        <v>92.922487026254558</v>
      </c>
      <c r="N9980" s="3">
        <v>15.705661596354924</v>
      </c>
      <c r="O9980" s="3">
        <v>22.598414874113477</v>
      </c>
      <c r="P9980" s="3">
        <v>-0.55701630978562056</v>
      </c>
      <c r="Q9980" s="3">
        <v>22.50717001180077</v>
      </c>
      <c r="R9980" s="3">
        <v>-0.559274473582565</v>
      </c>
      <c r="S9980" s="3">
        <v>-0.3187917503060142</v>
      </c>
      <c r="T9980" s="3">
        <v>-35.2091388082013</v>
      </c>
      <c r="U9980" s="3">
        <v>2480.7718873013137</v>
      </c>
      <c r="V9980" s="3">
        <v>-3.6431792815954047</v>
      </c>
      <c r="W9980" s="3">
        <v>0.00040391660859493594</v>
      </c>
      <c r="X9980" s="3">
        <v>0.0063437775677394085</v>
      </c>
      <c r="Y9980" s="3">
        <v>0.0063566235106110036</v>
      </c>
      <c r="Z9980" s="3">
        <v>86.356820718404592</v>
      </c>
    </row>
    <row r="9981">
      <c r="A9981" s="3">
        <v>44.85876</v>
      </c>
      <c r="B9981" s="3">
        <v>10.001084327697754</v>
      </c>
      <c r="C9981" s="3">
        <v>-156.99336242675781</v>
      </c>
      <c r="D9981" s="3">
        <v>2474.4254445743472</v>
      </c>
      <c r="E9981" s="3">
        <v>-157.63047017566908</v>
      </c>
      <c r="F9981" s="3">
        <v>157.31159376787539</v>
      </c>
      <c r="G9981" s="3">
        <v>-86.354962682623636</v>
      </c>
      <c r="H9981" s="3">
        <v>54.469607924696916</v>
      </c>
      <c r="I9981" s="3">
        <v>-0.31896193197533551</v>
      </c>
      <c r="J9981" s="3">
        <v>0.15948096598766776</v>
      </c>
      <c r="K9981" s="3">
        <v>0.963944219639787</v>
      </c>
      <c r="L9981" s="3">
        <v>-35.210055772246982</v>
      </c>
      <c r="M9981" s="3">
        <v>92.9188458576958</v>
      </c>
      <c r="N9981" s="3">
        <v>15.697634104730884</v>
      </c>
      <c r="O9981" s="3">
        <v>22.599122486159704</v>
      </c>
      <c r="P9981" s="3">
        <v>-0.55699867011116533</v>
      </c>
      <c r="Q9981" s="3">
        <v>22.507781795248352</v>
      </c>
      <c r="R9981" s="3">
        <v>-0.55925907248344175</v>
      </c>
      <c r="S9981" s="3">
        <v>-0.31896193197533551</v>
      </c>
      <c r="T9981" s="3">
        <v>-35.210055772246982</v>
      </c>
      <c r="U9981" s="3">
        <v>2479.4411962949953</v>
      </c>
      <c r="V9981" s="3">
        <v>-3.6450373173763708</v>
      </c>
      <c r="W9981" s="3">
        <v>0.0004041342212159562</v>
      </c>
      <c r="X9981" s="3">
        <v>0.0063439511338484493</v>
      </c>
      <c r="Y9981" s="3">
        <v>0.0063568105569864865</v>
      </c>
      <c r="Z9981" s="3">
        <v>86.354962682623636</v>
      </c>
    </row>
    <row r="9982">
      <c r="A9982" s="3">
        <v>44.85877</v>
      </c>
      <c r="B9982" s="3">
        <v>9.9812450408935547</v>
      </c>
      <c r="C9982" s="3">
        <v>-157.0108642578125</v>
      </c>
      <c r="D9982" s="3">
        <v>2479.8546319764232</v>
      </c>
      <c r="E9982" s="3">
        <v>-157.64537609899807</v>
      </c>
      <c r="F9982" s="3">
        <v>157.32780030100079</v>
      </c>
      <c r="G9982" s="3">
        <v>-86.362578372418</v>
      </c>
      <c r="H9982" s="3">
        <v>54.588168751705389</v>
      </c>
      <c r="I9982" s="3">
        <v>-0.3182690187782804</v>
      </c>
      <c r="J9982" s="3">
        <v>0.1591345093891402</v>
      </c>
      <c r="K9982" s="3">
        <v>0.9640211209523134</v>
      </c>
      <c r="L9982" s="3">
        <v>-35.206878731397751</v>
      </c>
      <c r="M9982" s="3">
        <v>92.93367216421548</v>
      </c>
      <c r="N9982" s="3">
        <v>15.730589081275211</v>
      </c>
      <c r="O9982" s="3">
        <v>22.5965993566211</v>
      </c>
      <c r="P9982" s="3">
        <v>-0.55706066572674162</v>
      </c>
      <c r="Q9982" s="3">
        <v>22.505649591920747</v>
      </c>
      <c r="R9982" s="3">
        <v>-0.55931185764478586</v>
      </c>
      <c r="S9982" s="3">
        <v>-0.3182690187782804</v>
      </c>
      <c r="T9982" s="3">
        <v>-35.206878731397751</v>
      </c>
      <c r="U9982" s="3">
        <v>2484.8603703911244</v>
      </c>
      <c r="V9982" s="3">
        <v>-3.6374216275819982</v>
      </c>
      <c r="W9982" s="3">
        <v>0.00040324944337685167</v>
      </c>
      <c r="X9982" s="3">
        <v>0.00634335129101421</v>
      </c>
      <c r="Y9982" s="3">
        <v>0.0063561557339948315</v>
      </c>
      <c r="Z9982" s="3">
        <v>86.362578372418</v>
      </c>
    </row>
    <row r="9983">
      <c r="A9983" s="3">
        <v>44.85878</v>
      </c>
      <c r="B9983" s="3">
        <v>10.005149841308594</v>
      </c>
      <c r="C9983" s="3">
        <v>-157.00643920898438</v>
      </c>
      <c r="D9983" s="3">
        <v>2473.8385100681603</v>
      </c>
      <c r="E9983" s="3">
        <v>-157.6440119343539</v>
      </c>
      <c r="F9983" s="3">
        <v>157.32490259469904</v>
      </c>
      <c r="G9983" s="3">
        <v>-86.353787837836734</v>
      </c>
      <c r="H9983" s="3">
        <v>54.455833100397768</v>
      </c>
      <c r="I9983" s="3">
        <v>-0.31904263283380524</v>
      </c>
      <c r="J9983" s="3">
        <v>0.15952131641690262</v>
      </c>
      <c r="K9983" s="3">
        <v>0.96393526364703275</v>
      </c>
      <c r="L9983" s="3">
        <v>-35.207223994160962</v>
      </c>
      <c r="M9983" s="3">
        <v>92.917119250227458</v>
      </c>
      <c r="N9983" s="3">
        <v>15.692562500238296</v>
      </c>
      <c r="O9983" s="3">
        <v>22.597230171304833</v>
      </c>
      <c r="P9983" s="3">
        <v>-0.557044817031739</v>
      </c>
      <c r="Q9983" s="3">
        <v>22.505838322992062</v>
      </c>
      <c r="R9983" s="3">
        <v>-0.55930686809115548</v>
      </c>
      <c r="S9983" s="3">
        <v>-0.31904263283380524</v>
      </c>
      <c r="T9983" s="3">
        <v>-35.207223994160962</v>
      </c>
      <c r="U9983" s="3">
        <v>2478.8563105583621</v>
      </c>
      <c r="V9983" s="3">
        <v>-3.6462121621632781</v>
      </c>
      <c r="W9983" s="3">
        <v>0.000404230104725974</v>
      </c>
      <c r="X9983" s="3">
        <v>0.0063434061828902188</v>
      </c>
      <c r="Y9983" s="3">
        <v>0.0063562728055596091</v>
      </c>
      <c r="Z9983" s="3">
        <v>86.353787837836734</v>
      </c>
    </row>
    <row r="9984">
      <c r="A9984" s="3">
        <v>44.85879</v>
      </c>
      <c r="B9984" s="3">
        <v>9.9847288131713867</v>
      </c>
      <c r="C9984" s="3">
        <v>-157.00506591796875</v>
      </c>
      <c r="D9984" s="3">
        <v>2478.8139965032269</v>
      </c>
      <c r="E9984" s="3">
        <v>-157.64004421557772</v>
      </c>
      <c r="F9984" s="3">
        <v>157.32223470755264</v>
      </c>
      <c r="G9984" s="3">
        <v>-86.361178187715169</v>
      </c>
      <c r="H9984" s="3">
        <v>54.565600637262264</v>
      </c>
      <c r="I9984" s="3">
        <v>-0.31840068304966945</v>
      </c>
      <c r="J9984" s="3">
        <v>0.15920034152483473</v>
      </c>
      <c r="K9984" s="3">
        <v>0.96400650803621835</v>
      </c>
      <c r="L9984" s="3">
        <v>-35.208006174485554</v>
      </c>
      <c r="M9984" s="3">
        <v>92.930854753618348</v>
      </c>
      <c r="N9984" s="3">
        <v>15.724519799762115</v>
      </c>
      <c r="O9984" s="3">
        <v>22.597421779679355</v>
      </c>
      <c r="P9984" s="3">
        <v>-0.55703979570634876</v>
      </c>
      <c r="Q9984" s="3">
        <v>22.506398762758664</v>
      </c>
      <c r="R9984" s="3">
        <v>-0.55929264136524537</v>
      </c>
      <c r="S9984" s="3">
        <v>-0.31840068304966945</v>
      </c>
      <c r="T9984" s="3">
        <v>-35.208006174485554</v>
      </c>
      <c r="U9984" s="3">
        <v>2483.821493747203</v>
      </c>
      <c r="V9984" s="3">
        <v>-3.6388218122848315</v>
      </c>
      <c r="W9984" s="3">
        <v>0.00040341873226900596</v>
      </c>
      <c r="X9984" s="3">
        <v>0.0063435658431589157</v>
      </c>
      <c r="Y9984" s="3">
        <v>0.0063563805959081787</v>
      </c>
      <c r="Z9984" s="3">
        <v>86.361178187715169</v>
      </c>
    </row>
    <row r="9985">
      <c r="A9985" s="3">
        <v>44.8588</v>
      </c>
      <c r="B9985" s="3">
        <v>9.9962577819824219</v>
      </c>
      <c r="C9985" s="3">
        <v>-156.99723815917969</v>
      </c>
      <c r="D9985" s="3">
        <v>2475.7322689157468</v>
      </c>
      <c r="E9985" s="3">
        <v>-157.633715404356</v>
      </c>
      <c r="F9985" s="3">
        <v>157.31515489378012</v>
      </c>
      <c r="G9985" s="3">
        <v>-86.356806744863022</v>
      </c>
      <c r="H9985" s="3">
        <v>54.498167947120827</v>
      </c>
      <c r="I9985" s="3">
        <v>-0.31879474092715843</v>
      </c>
      <c r="J9985" s="3">
        <v>0.15939737046357921</v>
      </c>
      <c r="K9985" s="3">
        <v>0.96396277437652322</v>
      </c>
      <c r="L9985" s="3">
        <v>-35.209362774685147</v>
      </c>
      <c r="M9985" s="3">
        <v>92.922423038368379</v>
      </c>
      <c r="N9985" s="3">
        <v>15.705601194294587</v>
      </c>
      <c r="O9985" s="3">
        <v>22.598544439187005</v>
      </c>
      <c r="P9985" s="3">
        <v>-0.55701192418898815</v>
      </c>
      <c r="Q9985" s="3">
        <v>22.507298354726256</v>
      </c>
      <c r="R9985" s="3">
        <v>-0.5592700875757779</v>
      </c>
      <c r="S9985" s="3">
        <v>-0.31879474092715843</v>
      </c>
      <c r="T9985" s="3">
        <v>-35.209362774685147</v>
      </c>
      <c r="U9985" s="3">
        <v>2480.7455846142088</v>
      </c>
      <c r="V9985" s="3">
        <v>-3.6431932551369828</v>
      </c>
      <c r="W9985" s="3">
        <v>0.00040392089748781784</v>
      </c>
      <c r="X9985" s="3">
        <v>0.0063438205299852137</v>
      </c>
      <c r="Y9985" s="3">
        <v>0.0063566666585632165</v>
      </c>
      <c r="Z9985" s="3">
        <v>86.356806744863022</v>
      </c>
    </row>
    <row r="9986">
      <c r="A9986" s="3">
        <v>44.85881</v>
      </c>
      <c r="B9986" s="3">
        <v>9.9749317169189453</v>
      </c>
      <c r="C9986" s="3">
        <v>-156.99964904785156</v>
      </c>
      <c r="D9986" s="3">
        <v>2481.0584940575445</v>
      </c>
      <c r="E9986" s="3">
        <v>-157.63340373049337</v>
      </c>
      <c r="F9986" s="3">
        <v>157.31620725121033</v>
      </c>
      <c r="G9986" s="3">
        <v>-86.364613960976286</v>
      </c>
      <c r="H9986" s="3">
        <v>54.615425677208428</v>
      </c>
      <c r="I9986" s="3">
        <v>-0.31811014471023275</v>
      </c>
      <c r="J9986" s="3">
        <v>0.15905507235511637</v>
      </c>
      <c r="K9986" s="3">
        <v>0.9640387540750297</v>
      </c>
      <c r="L9986" s="3">
        <v>-35.209375564008873</v>
      </c>
      <c r="M9986" s="3">
        <v>92.937071935853552</v>
      </c>
      <c r="N9986" s="3">
        <v>15.739420930727492</v>
      </c>
      <c r="O9986" s="3">
        <v>22.598193385539755</v>
      </c>
      <c r="P9986" s="3">
        <v>-0.55702037846521357</v>
      </c>
      <c r="Q9986" s="3">
        <v>22.507338842413752</v>
      </c>
      <c r="R9986" s="3">
        <v>-0.55926888204671932</v>
      </c>
      <c r="S9986" s="3">
        <v>-0.31811014471023275</v>
      </c>
      <c r="T9986" s="3">
        <v>-35.209375564008873</v>
      </c>
      <c r="U9986" s="3">
        <v>2486.0610493120944</v>
      </c>
      <c r="V9986" s="3">
        <v>-3.6353860390237265</v>
      </c>
      <c r="W9986" s="3">
        <v>0.00040305377821406839</v>
      </c>
      <c r="X9986" s="3">
        <v>0.0063438330730313042</v>
      </c>
      <c r="Y9986" s="3">
        <v>0.0063566241360189331</v>
      </c>
      <c r="Z9986" s="3">
        <v>86.364613960976286</v>
      </c>
    </row>
    <row r="9987">
      <c r="A9987" s="3">
        <v>44.85882</v>
      </c>
      <c r="B9987" s="3">
        <v>9.9910612106323242</v>
      </c>
      <c r="C9987" s="3">
        <v>-157.00830078125</v>
      </c>
      <c r="D9987" s="3">
        <v>2477.3572392880551</v>
      </c>
      <c r="E9987" s="3">
        <v>-157.64407165207598</v>
      </c>
      <c r="F9987" s="3">
        <v>157.32586506461698</v>
      </c>
      <c r="G9987" s="3">
        <v>-86.358951440014991</v>
      </c>
      <c r="H9987" s="3">
        <v>54.533280753123471</v>
      </c>
      <c r="I9987" s="3">
        <v>-0.31858942981009303</v>
      </c>
      <c r="J9987" s="3">
        <v>0.15929471490504651</v>
      </c>
      <c r="K9987" s="3">
        <v>0.96398556013841286</v>
      </c>
      <c r="L9987" s="3">
        <v>-35.207176666556805</v>
      </c>
      <c r="M9987" s="3">
        <v>92.926816015536957</v>
      </c>
      <c r="N9987" s="3">
        <v>15.714877275915828</v>
      </c>
      <c r="O9987" s="3">
        <v>22.596942097359477</v>
      </c>
      <c r="P9987" s="3">
        <v>-0.55705092500861653</v>
      </c>
      <c r="Q9987" s="3">
        <v>22.505809729331389</v>
      </c>
      <c r="R9987" s="3">
        <v>-0.5593065812377771</v>
      </c>
      <c r="S9987" s="3">
        <v>-0.31858942981009303</v>
      </c>
      <c r="T9987" s="3">
        <v>-35.207176666556805</v>
      </c>
      <c r="U9987" s="3">
        <v>2482.3679309038735</v>
      </c>
      <c r="V9987" s="3">
        <v>-3.64104855998502</v>
      </c>
      <c r="W9987" s="3">
        <v>0.00040365595407119433</v>
      </c>
      <c r="X9987" s="3">
        <v>0.0063434037799215354</v>
      </c>
      <c r="Y9987" s="3">
        <v>0.0063562339198915538</v>
      </c>
      <c r="Z9987" s="3">
        <v>86.358951440014991</v>
      </c>
    </row>
    <row r="9988">
      <c r="A9988" s="3">
        <v>44.85883</v>
      </c>
      <c r="B9988" s="3">
        <v>9.980224609375</v>
      </c>
      <c r="C9988" s="3">
        <v>-157.00279235839844</v>
      </c>
      <c r="D9988" s="3">
        <v>2479.8521737015153</v>
      </c>
      <c r="E9988" s="3">
        <v>-157.63720708285888</v>
      </c>
      <c r="F9988" s="3">
        <v>157.31967992462975</v>
      </c>
      <c r="G9988" s="3">
        <v>-86.362762757842319</v>
      </c>
      <c r="H9988" s="3">
        <v>54.588631928976852</v>
      </c>
      <c r="I9988" s="3">
        <v>-0.31826631770371838</v>
      </c>
      <c r="J9988" s="3">
        <v>0.15913315885185919</v>
      </c>
      <c r="K9988" s="3">
        <v>0.9640214207366119</v>
      </c>
      <c r="L9988" s="3">
        <v>-35.2085904430785</v>
      </c>
      <c r="M9988" s="3">
        <v>92.933729963903573</v>
      </c>
      <c r="N9988" s="3">
        <v>15.731388671444996</v>
      </c>
      <c r="O9988" s="3">
        <v>22.597728863151097</v>
      </c>
      <c r="P9988" s="3">
        <v>-0.55703123262481657</v>
      </c>
      <c r="Q9988" s="3">
        <v>22.506783760814866</v>
      </c>
      <c r="R9988" s="3">
        <v>-0.55928207677002661</v>
      </c>
      <c r="S9988" s="3">
        <v>-0.31826631770371838</v>
      </c>
      <c r="T9988" s="3">
        <v>-35.2085904430785</v>
      </c>
      <c r="U9988" s="3">
        <v>2484.8573988197018</v>
      </c>
      <c r="V9988" s="3">
        <v>-3.6372372421576915</v>
      </c>
      <c r="W9988" s="3">
        <v>0.00040324984311760996</v>
      </c>
      <c r="X9988" s="3">
        <v>0.0063436800137823407</v>
      </c>
      <c r="Y9988" s="3">
        <v>0.0063564838199460481</v>
      </c>
      <c r="Z9988" s="3">
        <v>86.362762757842319</v>
      </c>
    </row>
    <row r="9989">
      <c r="A9989" s="3">
        <v>44.85884</v>
      </c>
      <c r="B9989" s="3">
        <v>9.9945535659790039</v>
      </c>
      <c r="C9989" s="3">
        <v>-157.00411987304688</v>
      </c>
      <c r="D9989" s="3">
        <v>2476.3672128729968</v>
      </c>
      <c r="E9989" s="3">
        <v>-157.64035222837612</v>
      </c>
      <c r="F9989" s="3">
        <v>157.32191442419361</v>
      </c>
      <c r="G9989" s="3">
        <v>-86.357585413102612</v>
      </c>
      <c r="H9989" s="3">
        <v>54.511724280995665</v>
      </c>
      <c r="I9989" s="3">
        <v>-0.3187154431617123</v>
      </c>
      <c r="J9989" s="3">
        <v>0.15935772158085615</v>
      </c>
      <c r="K9989" s="3">
        <v>0.96397157490774077</v>
      </c>
      <c r="L9989" s="3">
        <v>-35.207965785451428</v>
      </c>
      <c r="M9989" s="3">
        <v>92.924119723011017</v>
      </c>
      <c r="N9989" s="3">
        <v>15.708967772956024</v>
      </c>
      <c r="O9989" s="3">
        <v>22.597533762921657</v>
      </c>
      <c r="P9989" s="3">
        <v>-0.55703584318247845</v>
      </c>
      <c r="Q9989" s="3">
        <v>22.506330705282025</v>
      </c>
      <c r="R9989" s="3">
        <v>-0.55929313570956218</v>
      </c>
      <c r="S9989" s="3">
        <v>-0.3187154431617123</v>
      </c>
      <c r="T9989" s="3">
        <v>-35.207965785451428</v>
      </c>
      <c r="U9989" s="3">
        <v>2481.3796673711704</v>
      </c>
      <c r="V9989" s="3">
        <v>-3.6424145868973818</v>
      </c>
      <c r="W9989" s="3">
        <v>0.00040381733161449595</v>
      </c>
      <c r="X9989" s="3">
        <v>0.0063435534484932131</v>
      </c>
      <c r="Y9989" s="3">
        <v>0.006356393536527013</v>
      </c>
      <c r="Z9989" s="3">
        <v>86.357585413102612</v>
      </c>
    </row>
    <row r="9990">
      <c r="A9990" s="3">
        <v>44.85885</v>
      </c>
      <c r="B9990" s="3">
        <v>9.9832744598388672</v>
      </c>
      <c r="C9990" s="3">
        <v>-156.99134826660156</v>
      </c>
      <c r="D9990" s="3">
        <v>2478.7407477431266</v>
      </c>
      <c r="E9990" s="3">
        <v>-157.62619706585653</v>
      </c>
      <c r="F9990" s="3">
        <v>157.30845240960784</v>
      </c>
      <c r="G9990" s="3">
        <v>-86.361389732445119</v>
      </c>
      <c r="H9990" s="3">
        <v>54.5648649239513</v>
      </c>
      <c r="I9990" s="3">
        <v>-0.31840497709655047</v>
      </c>
      <c r="J9990" s="3">
        <v>0.15920248854827523</v>
      </c>
      <c r="K9990" s="3">
        <v>0.96400603146003694</v>
      </c>
      <c r="L9990" s="3">
        <v>-35.210908620443767</v>
      </c>
      <c r="M9990" s="3">
        <v>92.930762869132977</v>
      </c>
      <c r="N9990" s="3">
        <v>15.725436468580815</v>
      </c>
      <c r="O9990" s="3">
        <v>22.599368093842035</v>
      </c>
      <c r="P9990" s="3">
        <v>-0.55699043139250692</v>
      </c>
      <c r="Q9990" s="3">
        <v>22.50834780682526</v>
      </c>
      <c r="R9990" s="3">
        <v>-0.55924281479114835</v>
      </c>
      <c r="S9990" s="3">
        <v>-0.31840497709655047</v>
      </c>
      <c r="T9990" s="3">
        <v>-35.210908620443767</v>
      </c>
      <c r="U9990" s="3">
        <v>2483.7475138434661</v>
      </c>
      <c r="V9990" s="3">
        <v>-3.6386102675548884</v>
      </c>
      <c r="W9990" s="3">
        <v>0.00040343065361332842</v>
      </c>
      <c r="X9990" s="3">
        <v>0.0063441231128744295</v>
      </c>
      <c r="Y9990" s="3">
        <v>0.0063569374987947165</v>
      </c>
      <c r="Z9990" s="3">
        <v>86.361389732445119</v>
      </c>
    </row>
    <row r="9991">
      <c r="A9991" s="3">
        <v>44.85886</v>
      </c>
      <c r="B9991" s="3">
        <v>9.9919261932373047</v>
      </c>
      <c r="C9991" s="3">
        <v>-157.00831604003906</v>
      </c>
      <c r="D9991" s="3">
        <v>2477.1449884740009</v>
      </c>
      <c r="E9991" s="3">
        <v>-157.6441969383836</v>
      </c>
      <c r="F9991" s="3">
        <v>157.32593522614093</v>
      </c>
      <c r="G9991" s="3">
        <v>-86.358637414900556</v>
      </c>
      <c r="H9991" s="3">
        <v>54.528600935042718</v>
      </c>
      <c r="I9991" s="3">
        <v>-0.31861677830096163</v>
      </c>
      <c r="J9991" s="3">
        <v>0.15930838915048082</v>
      </c>
      <c r="K9991" s="3">
        <v>0.96398252492729652</v>
      </c>
      <c r="L9991" s="3">
        <v>-35.207152511500233</v>
      </c>
      <c r="M9991" s="3">
        <v>92.926230836520588</v>
      </c>
      <c r="N9991" s="3">
        <v>15.713518395112326</v>
      </c>
      <c r="O9991" s="3">
        <v>22.596919751918719</v>
      </c>
      <c r="P9991" s="3">
        <v>-0.5570504824310456</v>
      </c>
      <c r="Q9991" s="3">
        <v>22.505771774950777</v>
      </c>
      <c r="R9991" s="3">
        <v>-0.55930652701597816</v>
      </c>
      <c r="S9991" s="3">
        <v>-0.31861677830096163</v>
      </c>
      <c r="T9991" s="3">
        <v>-35.207152511500233</v>
      </c>
      <c r="U9991" s="3">
        <v>2482.1561165144722</v>
      </c>
      <c r="V9991" s="3">
        <v>-3.6413625850994489</v>
      </c>
      <c r="W9991" s="3">
        <v>0.00040369054078503151</v>
      </c>
      <c r="X9991" s="3">
        <v>0.006343398738558435</v>
      </c>
      <c r="Y9991" s="3">
        <v>0.0063562310852472992</v>
      </c>
      <c r="Z9991" s="3">
        <v>86.358637414900556</v>
      </c>
    </row>
    <row r="9992">
      <c r="A9992" s="3">
        <v>44.85887</v>
      </c>
      <c r="B9992" s="3">
        <v>9.9933691024780273</v>
      </c>
      <c r="C9992" s="3">
        <v>-156.99407958984375</v>
      </c>
      <c r="D9992" s="3">
        <v>2476.3428828165779</v>
      </c>
      <c r="E9992" s="3">
        <v>-157.63020183266508</v>
      </c>
      <c r="F9992" s="3">
        <v>157.31181917542162</v>
      </c>
      <c r="G9992" s="3">
        <v>-86.357783627230063</v>
      </c>
      <c r="H9992" s="3">
        <v>54.511830663326492</v>
      </c>
      <c r="I9992" s="3">
        <v>-0.31871482103436322</v>
      </c>
      <c r="J9992" s="3">
        <v>0.15935741051718161</v>
      </c>
      <c r="K9992" s="3">
        <v>0.9639716439522632</v>
      </c>
      <c r="L9992" s="3">
        <v>-35.210093028895962</v>
      </c>
      <c r="M9992" s="3">
        <v>92.924133034402885</v>
      </c>
      <c r="N9992" s="3">
        <v>15.709824982939376</v>
      </c>
      <c r="O9992" s="3">
        <v>22.598962827932404</v>
      </c>
      <c r="P9992" s="3">
        <v>-0.55699982386730706</v>
      </c>
      <c r="Q9992" s="3">
        <v>22.507763915843203</v>
      </c>
      <c r="R9992" s="3">
        <v>-0.55925672411561722</v>
      </c>
      <c r="S9992" s="3">
        <v>-0.31871482103436322</v>
      </c>
      <c r="T9992" s="3">
        <v>-35.210093028895962</v>
      </c>
      <c r="U9992" s="3">
        <v>2481.3547416292827</v>
      </c>
      <c r="V9992" s="3">
        <v>-3.6422163727699441</v>
      </c>
      <c r="W9992" s="3">
        <v>0.00040382129911775623</v>
      </c>
      <c r="X9992" s="3">
        <v>0.00634396193352316</v>
      </c>
      <c r="Y9992" s="3">
        <v>0.0063568014484968825</v>
      </c>
      <c r="Z9992" s="3">
        <v>86.357783627230063</v>
      </c>
    </row>
    <row r="9993">
      <c r="A9993" s="3">
        <v>44.85888</v>
      </c>
      <c r="B9993" s="3">
        <v>9.99082088470459</v>
      </c>
      <c r="C9993" s="3">
        <v>-156.97825622558594</v>
      </c>
      <c r="D9993" s="3">
        <v>2476.4721252739719</v>
      </c>
      <c r="E9993" s="3">
        <v>-157.61411818730124</v>
      </c>
      <c r="F9993" s="3">
        <v>157.29586590109722</v>
      </c>
      <c r="G9993" s="3">
        <v>-86.35834380672236</v>
      </c>
      <c r="H9993" s="3">
        <v>54.515692937804168</v>
      </c>
      <c r="I9993" s="3">
        <v>-0.3186922359717636</v>
      </c>
      <c r="J9993" s="3">
        <v>0.1593461179858818</v>
      </c>
      <c r="K9993" s="3">
        <v>0.96397415047596258</v>
      </c>
      <c r="L9993" s="3">
        <v>-35.2134625689468</v>
      </c>
      <c r="M9993" s="3">
        <v>92.924616278585376</v>
      </c>
      <c r="N9993" s="3">
        <v>15.712248076222767</v>
      </c>
      <c r="O9993" s="3">
        <v>22.601236766417028</v>
      </c>
      <c r="P9993" s="3">
        <v>-0.55694358477626049</v>
      </c>
      <c r="Q9993" s="3">
        <v>22.51005669376384</v>
      </c>
      <c r="R9993" s="3">
        <v>-0.55919956117003355</v>
      </c>
      <c r="S9993" s="3">
        <v>-0.3186922359717636</v>
      </c>
      <c r="T9993" s="3">
        <v>-35.2134625689468</v>
      </c>
      <c r="U9993" s="3">
        <v>2481.4827014329444</v>
      </c>
      <c r="V9993" s="3">
        <v>-3.6416561932776359</v>
      </c>
      <c r="W9993" s="3">
        <v>0.00040380022443796745</v>
      </c>
      <c r="X9993" s="3">
        <v>0.0063446092996037751</v>
      </c>
      <c r="Y9993" s="3">
        <v>0.0063574461685392868</v>
      </c>
      <c r="Z9993" s="3">
        <v>86.35834380672236</v>
      </c>
    </row>
    <row r="9994">
      <c r="A9994" s="3">
        <v>44.85889</v>
      </c>
      <c r="B9994" s="3">
        <v>9.9872045516967773</v>
      </c>
      <c r="C9994" s="3">
        <v>-157.00469970703125</v>
      </c>
      <c r="D9994" s="3">
        <v>2478.1929574725241</v>
      </c>
      <c r="E9994" s="3">
        <v>-157.63999441440978</v>
      </c>
      <c r="F9994" s="3">
        <v>157.322026381726</v>
      </c>
      <c r="G9994" s="3">
        <v>-86.360269891032857</v>
      </c>
      <c r="H9994" s="3">
        <v>54.551933914460854</v>
      </c>
      <c r="I9994" s="3">
        <v>-0.31848046883451486</v>
      </c>
      <c r="J9994" s="3">
        <v>0.15924023441725743</v>
      </c>
      <c r="K9994" s="3">
        <v>0.96399765302357232</v>
      </c>
      <c r="L9994" s="3">
        <v>-35.208022732881986</v>
      </c>
      <c r="M9994" s="3">
        <v>92.929147503495571</v>
      </c>
      <c r="N9994" s="3">
        <v>15.720585164179592</v>
      </c>
      <c r="O9994" s="3">
        <v>22.597426128209641</v>
      </c>
      <c r="P9994" s="3">
        <v>-0.5570373043360477</v>
      </c>
      <c r="Q9994" s="3">
        <v>22.506357708212811</v>
      </c>
      <c r="R9994" s="3">
        <v>-0.55929126776464211</v>
      </c>
      <c r="S9994" s="3">
        <v>-0.31848046883451486</v>
      </c>
      <c r="T9994" s="3">
        <v>-35.208022732881986</v>
      </c>
      <c r="U9994" s="3">
        <v>2483.2017039107782</v>
      </c>
      <c r="V9994" s="3">
        <v>-3.639730108967143</v>
      </c>
      <c r="W9994" s="3">
        <v>0.00040351982963420516</v>
      </c>
      <c r="X9994" s="3">
        <v>0.0063435678471997622</v>
      </c>
      <c r="Y9994" s="3">
        <v>0.0063563890130273375</v>
      </c>
      <c r="Z9994" s="3">
        <v>86.360269891032857</v>
      </c>
    </row>
    <row r="9995">
      <c r="A9995" s="3">
        <v>44.8589</v>
      </c>
      <c r="B9995" s="3">
        <v>9.9858226776123047</v>
      </c>
      <c r="C9995" s="3">
        <v>-156.99922180175781</v>
      </c>
      <c r="D9995" s="3">
        <v>2478.3608822126444</v>
      </c>
      <c r="E9995" s="3">
        <v>-157.63436287700867</v>
      </c>
      <c r="F9995" s="3">
        <v>157.31647180415109</v>
      </c>
      <c r="G9995" s="3">
        <v>-86.360645510708466</v>
      </c>
      <c r="H9995" s="3">
        <v>54.555986575453893</v>
      </c>
      <c r="I9995" s="3">
        <v>-0.31845680538988941</v>
      </c>
      <c r="J9995" s="3">
        <v>0.1592284026949447</v>
      </c>
      <c r="K9995" s="3">
        <v>0.96400027929872723</v>
      </c>
      <c r="L9995" s="3">
        <v>-35.209201132175046</v>
      </c>
      <c r="M9995" s="3">
        <v>92.9296538488024</v>
      </c>
      <c r="N9995" s="3">
        <v>15.722212067088064</v>
      </c>
      <c r="O9995" s="3">
        <v>22.59820853639749</v>
      </c>
      <c r="P9995" s="3">
        <v>-0.5570177202590928</v>
      </c>
      <c r="Q9995" s="3">
        <v>22.507155734162041</v>
      </c>
      <c r="R9995" s="3">
        <v>-0.55927113801313655</v>
      </c>
      <c r="S9995" s="3">
        <v>-0.31845680538988941</v>
      </c>
      <c r="T9995" s="3">
        <v>-35.209201132175046</v>
      </c>
      <c r="U9995" s="3">
        <v>2483.3689324869711</v>
      </c>
      <c r="V9995" s="3">
        <v>-3.6393544892915428</v>
      </c>
      <c r="W9995" s="3">
        <v>0.00040349248859480652</v>
      </c>
      <c r="X9995" s="3">
        <v>0.00634379447316466</v>
      </c>
      <c r="Y9995" s="3">
        <v>0.0063566134463334265</v>
      </c>
      <c r="Z9995" s="3">
        <v>86.360645510708466</v>
      </c>
    </row>
    <row r="9996">
      <c r="A9996" s="3">
        <v>44.85891</v>
      </c>
      <c r="B9996" s="3">
        <v>9.9818077087402344</v>
      </c>
      <c r="C9996" s="3">
        <v>-157.01113891601563</v>
      </c>
      <c r="D9996" s="3">
        <v>2479.7246101189917</v>
      </c>
      <c r="E9996" s="3">
        <v>-157.64572118719806</v>
      </c>
      <c r="F9996" s="3">
        <v>157.32811010381656</v>
      </c>
      <c r="G9996" s="3">
        <v>-86.362380218560787</v>
      </c>
      <c r="H9996" s="3">
        <v>54.585284970488267</v>
      </c>
      <c r="I9996" s="3">
        <v>-0.31828583693050594</v>
      </c>
      <c r="J9996" s="3">
        <v>0.15914291846525297</v>
      </c>
      <c r="K9996" s="3">
        <v>0.9640192543573024</v>
      </c>
      <c r="L9996" s="3">
        <v>-35.206807707138346</v>
      </c>
      <c r="M9996" s="3">
        <v>92.933312277160923</v>
      </c>
      <c r="N9996" s="3">
        <v>15.729729874332692</v>
      </c>
      <c r="O9996" s="3">
        <v>22.5964872921747</v>
      </c>
      <c r="P9996" s="3">
        <v>-0.55705985198598085</v>
      </c>
      <c r="Q9996" s="3">
        <v>22.505528082380565</v>
      </c>
      <c r="R9996" s="3">
        <v>-0.55931128655615425</v>
      </c>
      <c r="S9996" s="3">
        <v>-0.31828583693050594</v>
      </c>
      <c r="T9996" s="3">
        <v>-35.206807707138346</v>
      </c>
      <c r="U9996" s="3">
        <v>2484.7306323701205</v>
      </c>
      <c r="V9996" s="3">
        <v>-3.6376197814392128</v>
      </c>
      <c r="W9996" s="3">
        <v>0.000403270587354462</v>
      </c>
      <c r="X9996" s="3">
        <v>0.0063433374053491727</v>
      </c>
      <c r="Y9996" s="3">
        <v>0.0063561432177639925</v>
      </c>
      <c r="Z9996" s="3">
        <v>86.362380218560787</v>
      </c>
    </row>
    <row r="9997">
      <c r="A9997" s="3">
        <v>44.85892</v>
      </c>
      <c r="B9997" s="3">
        <v>9.9690942764282227</v>
      </c>
      <c r="C9997" s="3">
        <v>-156.99205017089844</v>
      </c>
      <c r="D9997" s="3">
        <v>2482.2602707314636</v>
      </c>
      <c r="E9997" s="3">
        <v>-157.62509394976576</v>
      </c>
      <c r="F9997" s="3">
        <v>157.30825362184339</v>
      </c>
      <c r="G9997" s="3">
        <v>-86.3665603392569</v>
      </c>
      <c r="H9997" s="3">
        <v>54.642405377761854</v>
      </c>
      <c r="I9997" s="3">
        <v>-0.31795304266248881</v>
      </c>
      <c r="J9997" s="3">
        <v>0.1589765213312444</v>
      </c>
      <c r="K9997" s="3">
        <v>0.96405619084182648</v>
      </c>
      <c r="L9997" s="3">
        <v>-35.211105183193126</v>
      </c>
      <c r="M9997" s="3">
        <v>92.940433910045215</v>
      </c>
      <c r="N9997" s="3">
        <v>15.747874964138301</v>
      </c>
      <c r="O9997" s="3">
        <v>22.599230780552158</v>
      </c>
      <c r="P9997" s="3">
        <v>-0.55699202769102152</v>
      </c>
      <c r="Q9997" s="3">
        <v>22.508469201324331</v>
      </c>
      <c r="R9997" s="3">
        <v>-0.559238003443454</v>
      </c>
      <c r="S9997" s="3">
        <v>-0.31795304266248881</v>
      </c>
      <c r="T9997" s="3">
        <v>-35.211105183193126</v>
      </c>
      <c r="U9997" s="3">
        <v>2487.2598822588907</v>
      </c>
      <c r="V9997" s="3">
        <v>-3.6334396607430954</v>
      </c>
      <c r="W9997" s="3">
        <v>0.00040285864129200422</v>
      </c>
      <c r="X9997" s="3">
        <v>0.0063441675112891251</v>
      </c>
      <c r="Y9997" s="3">
        <v>0.0063569455319485071</v>
      </c>
      <c r="Z9997" s="3">
        <v>86.3665603392569</v>
      </c>
    </row>
    <row r="9998">
      <c r="A9998" s="3">
        <v>44.85893</v>
      </c>
      <c r="B9998" s="3">
        <v>9.9877357482910156</v>
      </c>
      <c r="C9998" s="3">
        <v>-156.99443054199219</v>
      </c>
      <c r="D9998" s="3">
        <v>2477.7393705892268</v>
      </c>
      <c r="E9998" s="3">
        <v>-157.62983439060838</v>
      </c>
      <c r="F9998" s="3">
        <v>157.31181165628379</v>
      </c>
      <c r="G9998" s="3">
        <v>-86.35983937162068</v>
      </c>
      <c r="H9998" s="3">
        <v>54.542592772209538</v>
      </c>
      <c r="I9998" s="3">
        <v>-0.31853502506357328</v>
      </c>
      <c r="J9998" s="3">
        <v>0.15926751253178664</v>
      </c>
      <c r="K9998" s="3">
        <v>0.96399159815598867</v>
      </c>
      <c r="L9998" s="3">
        <v>-35.210156236803869</v>
      </c>
      <c r="M9998" s="3">
        <v>92.927980131533715</v>
      </c>
      <c r="N9998" s="3">
        <v>15.718720889152001</v>
      </c>
      <c r="O9998" s="3">
        <v>22.598884097700136</v>
      </c>
      <c r="P9998" s="3">
        <v>-0.55700037367489663</v>
      </c>
      <c r="Q9998" s="3">
        <v>22.507788284616129</v>
      </c>
      <c r="R9998" s="3">
        <v>-0.55925472231574869</v>
      </c>
      <c r="S9998" s="3">
        <v>-0.31853502506357328</v>
      </c>
      <c r="T9998" s="3">
        <v>-35.210156236803869</v>
      </c>
      <c r="U9998" s="3">
        <v>2482.74838702151</v>
      </c>
      <c r="V9998" s="3">
        <v>-3.6401606283793297</v>
      </c>
      <c r="W9998" s="3">
        <v>0.00040359369991452808</v>
      </c>
      <c r="X9998" s="3">
        <v>0.0063439767215766373</v>
      </c>
      <c r="Y9998" s="3">
        <v>0.0063568017523371739</v>
      </c>
      <c r="Z9998" s="3">
        <v>86.35983937162068</v>
      </c>
    </row>
    <row r="9999">
      <c r="A9999" s="3">
        <v>44.85894</v>
      </c>
      <c r="B9999" s="3">
        <v>9.9851827621459961</v>
      </c>
      <c r="C9999" s="3">
        <v>-157.01103210449219</v>
      </c>
      <c r="D9999" s="3">
        <v>2478.8898377651371</v>
      </c>
      <c r="E9999" s="3">
        <v>-157.64604401070719</v>
      </c>
      <c r="F9999" s="3">
        <v>157.3282176766499</v>
      </c>
      <c r="G9999" s="3">
        <v>-86.3611511002286</v>
      </c>
      <c r="H9999" s="3">
        <v>54.566890236656995</v>
      </c>
      <c r="I9999" s="3">
        <v>-0.31839315648385552</v>
      </c>
      <c r="J9999" s="3">
        <v>0.15919657824192776</v>
      </c>
      <c r="K9999" s="3">
        <v>0.96400734337512706</v>
      </c>
      <c r="L9999" s="3">
        <v>-35.206748290499746</v>
      </c>
      <c r="M9999" s="3">
        <v>92.93101580811701</v>
      </c>
      <c r="N9999" s="3">
        <v>15.724402431543243</v>
      </c>
      <c r="O9999" s="3">
        <v>22.596488559863243</v>
      </c>
      <c r="P9999" s="3">
        <v>-0.55705912532463342</v>
      </c>
      <c r="Q9999" s="3">
        <v>22.505467948694662</v>
      </c>
      <c r="R9999" s="3">
        <v>-0.55931208279077782</v>
      </c>
      <c r="S9999" s="3">
        <v>-0.31839315648385552</v>
      </c>
      <c r="T9999" s="3">
        <v>-35.206748290499746</v>
      </c>
      <c r="U9999" s="3">
        <v>2483.89756289737</v>
      </c>
      <c r="V9999" s="3">
        <v>-3.6388488997714052</v>
      </c>
      <c r="W9999" s="3">
        <v>0.00040340638973354213</v>
      </c>
      <c r="X9999" s="3">
        <v>0.0063433244156261915</v>
      </c>
      <c r="Y9999" s="3">
        <v>0.00635613887176462</v>
      </c>
      <c r="Z9999" s="3">
        <v>86.3611511002286</v>
      </c>
    </row>
    <row r="10000">
      <c r="A10000" s="3">
        <v>44.85895</v>
      </c>
      <c r="B10000" s="3">
        <v>9.9854068756103516</v>
      </c>
      <c r="C10000" s="3">
        <v>-156.98796081542969</v>
      </c>
      <c r="D10000" s="3">
        <v>2478.1091546603457</v>
      </c>
      <c r="E10000" s="3">
        <v>-157.62309455405256</v>
      </c>
      <c r="F10000" s="3">
        <v>157.30520713396098</v>
      </c>
      <c r="G10000" s="3">
        <v>-86.360536299369684</v>
      </c>
      <c r="H10000" s="3">
        <v>54.5511589026911</v>
      </c>
      <c r="I10000" s="3">
        <v>-0.3184849945206456</v>
      </c>
      <c r="J10000" s="3">
        <v>0.1592424972603228</v>
      </c>
      <c r="K10000" s="3">
        <v>0.96399715074345438</v>
      </c>
      <c r="L10000" s="3">
        <v>-35.211565055622486</v>
      </c>
      <c r="M10000" s="3">
        <v>92.929050664149827</v>
      </c>
      <c r="N10000" s="3">
        <v>15.721739010843653</v>
      </c>
      <c r="O10000" s="3">
        <v>22.599803342956985</v>
      </c>
      <c r="P10000" s="3">
        <v>-0.55697712175024527</v>
      </c>
      <c r="Q10000" s="3">
        <v>22.508738657100103</v>
      </c>
      <c r="R10000" s="3">
        <v>-0.55923051086255149</v>
      </c>
      <c r="S10000" s="3">
        <v>-0.3184849945206456</v>
      </c>
      <c r="T10000" s="3">
        <v>-35.211565055622486</v>
      </c>
      <c r="U10000" s="3">
        <v>2483.1169973137003</v>
      </c>
      <c r="V10000" s="3">
        <v>-3.6394637006303125</v>
      </c>
      <c r="W10000" s="3">
        <v>0.00040353347556115293</v>
      </c>
      <c r="X10000" s="3">
        <v>0.0063442479849111014</v>
      </c>
      <c r="Y10000" s="3">
        <v>0.0063570686452127465</v>
      </c>
      <c r="Z10000" s="3">
        <v>86.360536299369684</v>
      </c>
    </row>
    <row r="10001">
      <c r="A10001" s="3">
        <v>44.85896</v>
      </c>
      <c r="B10001" s="3">
        <v>9.9649972915649414</v>
      </c>
      <c r="C10001" s="3">
        <v>-157.01217651367188</v>
      </c>
      <c r="D10001" s="3">
        <v>2483.9068210819532</v>
      </c>
      <c r="E10001" s="3">
        <v>-157.64461899823453</v>
      </c>
      <c r="F10001" s="3">
        <v>157.32807996216488</v>
      </c>
      <c r="G10001" s="3">
        <v>-86.368513880806788</v>
      </c>
      <c r="H10001" s="3">
        <v>54.6774101618937</v>
      </c>
      <c r="I10001" s="3">
        <v>-0.31774944192502047</v>
      </c>
      <c r="J10001" s="3">
        <v>0.15887472096251024</v>
      </c>
      <c r="K10001" s="3">
        <v>0.96407878897052535</v>
      </c>
      <c r="L10001" s="3">
        <v>-35.206997573708378</v>
      </c>
      <c r="M10001" s="3">
        <v>92.94479113428747</v>
      </c>
      <c r="N10001" s="3">
        <v>15.756369211116372</v>
      </c>
      <c r="O10001" s="3">
        <v>22.596313787238508</v>
      </c>
      <c r="P10001" s="3">
        <v>-0.55706293720960254</v>
      </c>
      <c r="Q10001" s="3">
        <v>22.505661350610023</v>
      </c>
      <c r="R10001" s="3">
        <v>-0.55930677762943093</v>
      </c>
      <c r="S10001" s="3">
        <v>-0.31774944192502047</v>
      </c>
      <c r="T10001" s="3">
        <v>-35.206997573708378</v>
      </c>
      <c r="U10001" s="3">
        <v>2488.9043617054781</v>
      </c>
      <c r="V10001" s="3">
        <v>-3.6314861191932151</v>
      </c>
      <c r="W10001" s="3">
        <v>0.00040259159140454978</v>
      </c>
      <c r="X10001" s="3">
        <v>0.006343381755460991</v>
      </c>
      <c r="Y10001" s="3">
        <v>0.0063561444355037288</v>
      </c>
      <c r="Z10001" s="3">
        <v>86.368513880806788</v>
      </c>
    </row>
    <row r="10002">
      <c r="A10002" s="3">
        <v>44.85897</v>
      </c>
      <c r="B10002" s="3">
        <v>9.9843435287475586</v>
      </c>
      <c r="C10002" s="3">
        <v>-157.00639343261719</v>
      </c>
      <c r="D10002" s="3">
        <v>2478.950631371411</v>
      </c>
      <c r="E10002" s="3">
        <v>-157.64131735845606</v>
      </c>
      <c r="F10002" s="3">
        <v>157.32353509382446</v>
      </c>
      <c r="G10002" s="3">
        <v>-86.36134890603411</v>
      </c>
      <c r="H10002" s="3">
        <v>54.568527557011194</v>
      </c>
      <c r="I10002" s="3">
        <v>-0.3183836010062116</v>
      </c>
      <c r="J10002" s="3">
        <v>0.1591918005031058</v>
      </c>
      <c r="K10002" s="3">
        <v>0.96400840389466724</v>
      </c>
      <c r="L10002" s="3">
        <v>-35.207738059161585</v>
      </c>
      <c r="M10002" s="3">
        <v>92.931220277954381</v>
      </c>
      <c r="N10002" s="3">
        <v>15.725259550670945</v>
      </c>
      <c r="O10002" s="3">
        <v>22.59714205665616</v>
      </c>
      <c r="P10002" s="3">
        <v>-0.5570423200959933</v>
      </c>
      <c r="Q10002" s="3">
        <v>22.506128695516033</v>
      </c>
      <c r="R10002" s="3">
        <v>-0.55929496401068546</v>
      </c>
      <c r="S10002" s="3">
        <v>-0.3183836010062116</v>
      </c>
      <c r="T10002" s="3">
        <v>-35.207738059161585</v>
      </c>
      <c r="U10002" s="3">
        <v>2483.9579339665206</v>
      </c>
      <c r="V10002" s="3">
        <v>-3.638651093965898</v>
      </c>
      <c r="W10002" s="3">
        <v>0.00040339649662437111</v>
      </c>
      <c r="X10002" s="3">
        <v>0.0063435146112495915</v>
      </c>
      <c r="Y10002" s="3">
        <v>0.0063563280560891338</v>
      </c>
      <c r="Z10002" s="3">
        <v>86.36134890603411</v>
      </c>
    </row>
    <row r="10003">
      <c r="A10003" s="3">
        <v>44.85898</v>
      </c>
      <c r="B10003" s="3">
        <v>9.9967269897460938</v>
      </c>
      <c r="C10003" s="3">
        <v>-157.00816345214844</v>
      </c>
      <c r="D10003" s="3">
        <v>2475.9601784176302</v>
      </c>
      <c r="E10003" s="3">
        <v>-157.64465615615981</v>
      </c>
      <c r="F10003" s="3">
        <v>157.32608792290006</v>
      </c>
      <c r="G10003" s="3">
        <v>-86.356889037901851</v>
      </c>
      <c r="H10003" s="3">
        <v>54.502492824657494</v>
      </c>
      <c r="I10003" s="3">
        <v>-0.31876943827265697</v>
      </c>
      <c r="J10003" s="3">
        <v>0.15938471913632848</v>
      </c>
      <c r="K10003" s="3">
        <v>0.96396558247719855</v>
      </c>
      <c r="L10003" s="3">
        <v>-35.207068002319751</v>
      </c>
      <c r="M10003" s="3">
        <v>92.922964420060467</v>
      </c>
      <c r="N10003" s="3">
        <v>15.705956921019835</v>
      </c>
      <c r="O10003" s="3">
        <v>22.596881264722573</v>
      </c>
      <c r="P10003" s="3">
        <v>-0.55704845092754418</v>
      </c>
      <c r="Q10003" s="3">
        <v>22.505646011913495</v>
      </c>
      <c r="R10003" s="3">
        <v>-0.559306660099606</v>
      </c>
      <c r="S10003" s="3">
        <v>-0.31876943827265697</v>
      </c>
      <c r="T10003" s="3">
        <v>-35.207068002319751</v>
      </c>
      <c r="U10003" s="3">
        <v>2480.9737287453204</v>
      </c>
      <c r="V10003" s="3">
        <v>-3.6431109620981625</v>
      </c>
      <c r="W10003" s="3">
        <v>0.00040388371699866894</v>
      </c>
      <c r="X10003" s="3">
        <v>0.0063433802602824605</v>
      </c>
      <c r="Y10003" s="3">
        <v>0.0063562249160486637</v>
      </c>
      <c r="Z10003" s="3">
        <v>86.356889037901851</v>
      </c>
    </row>
    <row r="10004">
      <c r="A10004" s="3">
        <v>44.85899</v>
      </c>
      <c r="B10004" s="3">
        <v>9.96732234954834</v>
      </c>
      <c r="C10004" s="3">
        <v>-157.00677490234375</v>
      </c>
      <c r="D10004" s="3">
        <v>2483.1618775905836</v>
      </c>
      <c r="E10004" s="3">
        <v>-157.63953431595249</v>
      </c>
      <c r="F10004" s="3">
        <v>157.32283648617275</v>
      </c>
      <c r="G10004" s="3">
        <v>-86.367544210601565</v>
      </c>
      <c r="H10004" s="3">
        <v>54.661335476486485</v>
      </c>
      <c r="I10004" s="3">
        <v>-0.31784290583504743</v>
      </c>
      <c r="J10004" s="3">
        <v>0.15892145291752371</v>
      </c>
      <c r="K10004" s="3">
        <v>0.96406841512372843</v>
      </c>
      <c r="L10004" s="3">
        <v>-35.208070277901427</v>
      </c>
      <c r="M10004" s="3">
        <v>92.942790903917754</v>
      </c>
      <c r="N10004" s="3">
        <v>15.752151821342306</v>
      </c>
      <c r="O10004" s="3">
        <v>22.59707506410383</v>
      </c>
      <c r="P10004" s="3">
        <v>-0.55704337548700478</v>
      </c>
      <c r="Q10004" s="3">
        <v>22.506371218594</v>
      </c>
      <c r="R10004" s="3">
        <v>-0.55928833873682</v>
      </c>
      <c r="S10004" s="3">
        <v>-0.31784290583504743</v>
      </c>
      <c r="T10004" s="3">
        <v>-35.208070277901427</v>
      </c>
      <c r="U10004" s="3">
        <v>2488.1605923047937</v>
      </c>
      <c r="V10004" s="3">
        <v>-3.6324557893984442</v>
      </c>
      <c r="W10004" s="3">
        <v>0.00040271236805966982</v>
      </c>
      <c r="X10004" s="3">
        <v>0.0063435863620082012</v>
      </c>
      <c r="Y10004" s="3">
        <v>0.0063563562819940068</v>
      </c>
      <c r="Z10004" s="3">
        <v>86.367544210601565</v>
      </c>
    </row>
    <row r="10005">
      <c r="A10005" s="3">
        <v>44.859</v>
      </c>
      <c r="B10005" s="3">
        <v>9.9858798980712891</v>
      </c>
      <c r="C10005" s="3">
        <v>-156.998046875</v>
      </c>
      <c r="D10005" s="3">
        <v>2478.3098507607069</v>
      </c>
      <c r="E10005" s="3">
        <v>-157.63319998246573</v>
      </c>
      <c r="F10005" s="3">
        <v>157.31530287897422</v>
      </c>
      <c r="G10005" s="3">
        <v>-86.360597549833926</v>
      </c>
      <c r="H10005" s="3">
        <v>54.554936902376618</v>
      </c>
      <c r="I10005" s="3">
        <v>-0.31846293408238568</v>
      </c>
      <c r="J10005" s="3">
        <v>0.15923146704119284</v>
      </c>
      <c r="K10005" s="3">
        <v>0.96399959910827582</v>
      </c>
      <c r="L10005" s="3">
        <v>-35.209445322669353</v>
      </c>
      <c r="M10005" s="3">
        <v>92.929522708091653</v>
      </c>
      <c r="N10005" s="3">
        <v>15.722004317849166</v>
      </c>
      <c r="O10005" s="3">
        <v>22.598327278215734</v>
      </c>
      <c r="P10005" s="3">
        <v>-0.55701231003654439</v>
      </c>
      <c r="Q10005" s="3">
        <v>22.507271600884543</v>
      </c>
      <c r="R10005" s="3">
        <v>-0.55926576545626727</v>
      </c>
      <c r="S10005" s="3">
        <v>-0.31846293408238568</v>
      </c>
      <c r="T10005" s="3">
        <v>-35.209445322669353</v>
      </c>
      <c r="U10005" s="3">
        <v>2483.3179301318364</v>
      </c>
      <c r="V10005" s="3">
        <v>-3.6394024501660733</v>
      </c>
      <c r="W10005" s="3">
        <v>0.00040350079700205934</v>
      </c>
      <c r="X10005" s="3">
        <v>0.0063438412727219564</v>
      </c>
      <c r="Y10005" s="3">
        <v>0.0063566606788998756</v>
      </c>
      <c r="Z10005" s="3">
        <v>86.360597549833926</v>
      </c>
    </row>
  </sheetData>
  <mergeCells>
    <mergeCell ref="A1:Z1"/>
    <mergeCell ref="A2:Z2"/>
    <mergeCell ref="A3:Z3"/>
  </mergeCells>
  <headerFooter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6384" width="9.140625" customWidth="1"/>
  </cols>
  <sheetData/>
  <headerFooter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6384" width="9.140625" customWidth="1"/>
  </cols>
  <sheetData/>
  <headerFooter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6384" width="9.140625" customWidth="1"/>
  </cols>
  <sheetData/>
  <headerFooter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EA4FRB</dc:creator>
  <dc:title>SARK Plots</dc:title>
</cp:coreProperties>
</file>

<file path=docProps/custom.xml><?xml version="1.0" encoding="utf-8"?>
<Properties xmlns:vt="http://schemas.openxmlformats.org/officeDocument/2006/docPropsVTypes" xmlns="http://schemas.openxmlformats.org/officeDocument/2006/custom-properties">
</Properties>
</file>